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nayak\WorkSpace\Zen_Space\Computer_Science\Queue\"/>
    </mc:Choice>
  </mc:AlternateContent>
  <xr:revisionPtr revIDLastSave="0" documentId="13_ncr:1_{70DAB7CC-BD3E-4309-BDF0-0AFDDF9F9D42}" xr6:coauthVersionLast="47" xr6:coauthVersionMax="47" xr10:uidLastSave="{00000000-0000-0000-0000-000000000000}"/>
  <bookViews>
    <workbookView xWindow="-108" yWindow="-108" windowWidth="23256" windowHeight="12456" xr2:uid="{9B3E82C1-6554-4B11-AD43-E029E8219A1B}"/>
  </bookViews>
  <sheets>
    <sheet name="Sheet1" sheetId="1" r:id="rId1"/>
  </sheets>
  <definedNames>
    <definedName name="_xlnm._FilterDatabase" localSheetId="0" hidden="1">Sheet1!$C$2:$C$60009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0001" i="1" l="1"/>
  <c r="C60000" i="1"/>
  <c r="C59999" i="1"/>
  <c r="C59998" i="1"/>
  <c r="C59997" i="1"/>
  <c r="C59996" i="1"/>
  <c r="C59995" i="1"/>
  <c r="C59994" i="1"/>
  <c r="C59993" i="1"/>
  <c r="C59992" i="1"/>
  <c r="C59991" i="1"/>
  <c r="C59990" i="1"/>
  <c r="C59989" i="1"/>
  <c r="C59988" i="1"/>
  <c r="C59987" i="1"/>
  <c r="C59986" i="1"/>
  <c r="C59985" i="1"/>
  <c r="C59984" i="1"/>
  <c r="C59983" i="1"/>
  <c r="C59982" i="1"/>
  <c r="C59981" i="1"/>
  <c r="C59980" i="1"/>
  <c r="C59979" i="1"/>
  <c r="C59978" i="1"/>
  <c r="C59977" i="1"/>
  <c r="C59976" i="1"/>
  <c r="C59975" i="1"/>
  <c r="C59974" i="1"/>
  <c r="C59973" i="1"/>
  <c r="C59972" i="1"/>
  <c r="C59971" i="1"/>
  <c r="C59970" i="1"/>
  <c r="C59969" i="1"/>
  <c r="C59968" i="1"/>
  <c r="C59967" i="1"/>
  <c r="C59966" i="1"/>
  <c r="C59965" i="1"/>
  <c r="C59964" i="1"/>
  <c r="C59963" i="1"/>
  <c r="C59962" i="1"/>
  <c r="C59961" i="1"/>
  <c r="C59960" i="1"/>
  <c r="C59959" i="1"/>
  <c r="C59958" i="1"/>
  <c r="C59957" i="1"/>
  <c r="C59956" i="1"/>
  <c r="C59955" i="1"/>
  <c r="C59954" i="1"/>
  <c r="C59953" i="1"/>
  <c r="C59952" i="1"/>
  <c r="C59951" i="1"/>
  <c r="C59950" i="1"/>
  <c r="C59949" i="1"/>
  <c r="C59948" i="1"/>
  <c r="C59947" i="1"/>
  <c r="C59946" i="1"/>
  <c r="C59945" i="1"/>
  <c r="C59944" i="1"/>
  <c r="C59943" i="1"/>
  <c r="C59942" i="1"/>
  <c r="C59941" i="1"/>
  <c r="C59940" i="1"/>
  <c r="C59939" i="1"/>
  <c r="C59938" i="1"/>
  <c r="C59937" i="1"/>
  <c r="C59936" i="1"/>
  <c r="C59935" i="1"/>
  <c r="C59934" i="1"/>
  <c r="C59933" i="1"/>
  <c r="C59932" i="1"/>
  <c r="C59931" i="1"/>
  <c r="C59930" i="1"/>
  <c r="C59929" i="1"/>
  <c r="C59928" i="1"/>
  <c r="C59927" i="1"/>
  <c r="C59926" i="1"/>
  <c r="C59925" i="1"/>
  <c r="C59924" i="1"/>
  <c r="C59923" i="1"/>
  <c r="C59922" i="1"/>
  <c r="C59921" i="1"/>
  <c r="C59920" i="1"/>
  <c r="C59919" i="1"/>
  <c r="C59918" i="1"/>
  <c r="C59917" i="1"/>
  <c r="C59916" i="1"/>
  <c r="C59915" i="1"/>
  <c r="C59914" i="1"/>
  <c r="C59913" i="1"/>
  <c r="C59912" i="1"/>
  <c r="C59911" i="1"/>
  <c r="C59910" i="1"/>
  <c r="C59909" i="1"/>
  <c r="C59908" i="1"/>
  <c r="C59907" i="1"/>
  <c r="C59906" i="1"/>
  <c r="C59905" i="1"/>
  <c r="C59904" i="1"/>
  <c r="C59903" i="1"/>
  <c r="C59902" i="1"/>
  <c r="C59901" i="1"/>
  <c r="C59900" i="1"/>
  <c r="C59899" i="1"/>
  <c r="C59898" i="1"/>
  <c r="C59897" i="1"/>
  <c r="C59896" i="1"/>
  <c r="C59895" i="1"/>
  <c r="C59894" i="1"/>
  <c r="C59893" i="1"/>
  <c r="C59892" i="1"/>
  <c r="C59891" i="1"/>
  <c r="C59890" i="1"/>
  <c r="C59889" i="1"/>
  <c r="C59888" i="1"/>
  <c r="C59887" i="1"/>
  <c r="C59886" i="1"/>
  <c r="C59885" i="1"/>
  <c r="C59884" i="1"/>
  <c r="C59883" i="1"/>
  <c r="C59882" i="1"/>
  <c r="C59881" i="1"/>
  <c r="C59880" i="1"/>
  <c r="C59879" i="1"/>
  <c r="C59878" i="1"/>
  <c r="C59877" i="1"/>
  <c r="C59876" i="1"/>
  <c r="C59875" i="1"/>
  <c r="C59874" i="1"/>
  <c r="C59873" i="1"/>
  <c r="C59872" i="1"/>
  <c r="C59871" i="1"/>
  <c r="C59870" i="1"/>
  <c r="C59869" i="1"/>
  <c r="C59868" i="1"/>
  <c r="C59867" i="1"/>
  <c r="C59866" i="1"/>
  <c r="C59865" i="1"/>
  <c r="C59864" i="1"/>
  <c r="C59863" i="1"/>
  <c r="C59862" i="1"/>
  <c r="C59861" i="1"/>
  <c r="C59860" i="1"/>
  <c r="C59859" i="1"/>
  <c r="C59858" i="1"/>
  <c r="C59857" i="1"/>
  <c r="C59856" i="1"/>
  <c r="C59855" i="1"/>
  <c r="C59854" i="1"/>
  <c r="C59853" i="1"/>
  <c r="C59852" i="1"/>
  <c r="C59851" i="1"/>
  <c r="C59850" i="1"/>
  <c r="C59849" i="1"/>
  <c r="C59848" i="1"/>
  <c r="C59847" i="1"/>
  <c r="C59846" i="1"/>
  <c r="C59845" i="1"/>
  <c r="C59844" i="1"/>
  <c r="C59843" i="1"/>
  <c r="C59842" i="1"/>
  <c r="C59841" i="1"/>
  <c r="C59840" i="1"/>
  <c r="C59839" i="1"/>
  <c r="C59838" i="1"/>
  <c r="C59837" i="1"/>
  <c r="C59836" i="1"/>
  <c r="C59835" i="1"/>
  <c r="C59834" i="1"/>
  <c r="C59833" i="1"/>
  <c r="C59832" i="1"/>
  <c r="C59831" i="1"/>
  <c r="C59830" i="1"/>
  <c r="C59829" i="1"/>
  <c r="C59828" i="1"/>
  <c r="C59827" i="1"/>
  <c r="C59826" i="1"/>
  <c r="C59825" i="1"/>
  <c r="C59824" i="1"/>
  <c r="C59823" i="1"/>
  <c r="C59822" i="1"/>
  <c r="C59821" i="1"/>
  <c r="C59820" i="1"/>
  <c r="C59819" i="1"/>
  <c r="C59818" i="1"/>
  <c r="C59817" i="1"/>
  <c r="C59816" i="1"/>
  <c r="C59815" i="1"/>
  <c r="C59814" i="1"/>
  <c r="C59813" i="1"/>
  <c r="C59812" i="1"/>
  <c r="C59811" i="1"/>
  <c r="C59810" i="1"/>
  <c r="C59809" i="1"/>
  <c r="C59808" i="1"/>
  <c r="C59807" i="1"/>
  <c r="C59806" i="1"/>
  <c r="C59805" i="1"/>
  <c r="C59804" i="1"/>
  <c r="C59803" i="1"/>
  <c r="C59802" i="1"/>
  <c r="C59801" i="1"/>
  <c r="C59800" i="1"/>
  <c r="C59799" i="1"/>
  <c r="C59798" i="1"/>
  <c r="C59797" i="1"/>
  <c r="C59796" i="1"/>
  <c r="C59795" i="1"/>
  <c r="C59794" i="1"/>
  <c r="C59793" i="1"/>
  <c r="C59792" i="1"/>
  <c r="C59791" i="1"/>
  <c r="C59790" i="1"/>
  <c r="C59789" i="1"/>
  <c r="C59788" i="1"/>
  <c r="C59787" i="1"/>
  <c r="C59786" i="1"/>
  <c r="C59785" i="1"/>
  <c r="C59784" i="1"/>
  <c r="C59783" i="1"/>
  <c r="C59782" i="1"/>
  <c r="C59781" i="1"/>
  <c r="C59780" i="1"/>
  <c r="C59779" i="1"/>
  <c r="C59778" i="1"/>
  <c r="C59777" i="1"/>
  <c r="C59776" i="1"/>
  <c r="C59775" i="1"/>
  <c r="C59774" i="1"/>
  <c r="C59773" i="1"/>
  <c r="C59772" i="1"/>
  <c r="C59771" i="1"/>
  <c r="C59770" i="1"/>
  <c r="C59769" i="1"/>
  <c r="C59768" i="1"/>
  <c r="C59767" i="1"/>
  <c r="C59766" i="1"/>
  <c r="C59765" i="1"/>
  <c r="C59764" i="1"/>
  <c r="C59763" i="1"/>
  <c r="C59762" i="1"/>
  <c r="C59761" i="1"/>
  <c r="C59760" i="1"/>
  <c r="C59759" i="1"/>
  <c r="C59758" i="1"/>
  <c r="C59757" i="1"/>
  <c r="C59756" i="1"/>
  <c r="C59755" i="1"/>
  <c r="C59754" i="1"/>
  <c r="C59753" i="1"/>
  <c r="C59752" i="1"/>
  <c r="C59751" i="1"/>
  <c r="C59750" i="1"/>
  <c r="C59749" i="1"/>
  <c r="C59748" i="1"/>
  <c r="C59747" i="1"/>
  <c r="C59746" i="1"/>
  <c r="C59745" i="1"/>
  <c r="C59744" i="1"/>
  <c r="C59743" i="1"/>
  <c r="C59742" i="1"/>
  <c r="C59741" i="1"/>
  <c r="C59740" i="1"/>
  <c r="C59739" i="1"/>
  <c r="C59738" i="1"/>
  <c r="C59737" i="1"/>
  <c r="C59736" i="1"/>
  <c r="C59735" i="1"/>
  <c r="C59734" i="1"/>
  <c r="C59733" i="1"/>
  <c r="C59732" i="1"/>
  <c r="C59731" i="1"/>
  <c r="C59730" i="1"/>
  <c r="C59729" i="1"/>
  <c r="C59728" i="1"/>
  <c r="C59727" i="1"/>
  <c r="C59726" i="1"/>
  <c r="C59725" i="1"/>
  <c r="C59724" i="1"/>
  <c r="C59723" i="1"/>
  <c r="C59722" i="1"/>
  <c r="C59721" i="1"/>
  <c r="C59720" i="1"/>
  <c r="C59719" i="1"/>
  <c r="C59718" i="1"/>
  <c r="C59717" i="1"/>
  <c r="C59716" i="1"/>
  <c r="C59715" i="1"/>
  <c r="C59714" i="1"/>
  <c r="C59713" i="1"/>
  <c r="C59712" i="1"/>
  <c r="C59711" i="1"/>
  <c r="C59710" i="1"/>
  <c r="C59709" i="1"/>
  <c r="C59708" i="1"/>
  <c r="C59707" i="1"/>
  <c r="C59706" i="1"/>
  <c r="C59705" i="1"/>
  <c r="C59704" i="1"/>
  <c r="C59703" i="1"/>
  <c r="C59702" i="1"/>
  <c r="C59701" i="1"/>
  <c r="C59700" i="1"/>
  <c r="C59699" i="1"/>
  <c r="C59698" i="1"/>
  <c r="C59697" i="1"/>
  <c r="C59696" i="1"/>
  <c r="C59695" i="1"/>
  <c r="C59694" i="1"/>
  <c r="C59693" i="1"/>
  <c r="C59692" i="1"/>
  <c r="C59691" i="1"/>
  <c r="C59690" i="1"/>
  <c r="C59689" i="1"/>
  <c r="C59688" i="1"/>
  <c r="C59687" i="1"/>
  <c r="C59686" i="1"/>
  <c r="C59685" i="1"/>
  <c r="C59684" i="1"/>
  <c r="C59683" i="1"/>
  <c r="C59682" i="1"/>
  <c r="C59681" i="1"/>
  <c r="C59680" i="1"/>
  <c r="C59679" i="1"/>
  <c r="C59678" i="1"/>
  <c r="C59677" i="1"/>
  <c r="C59676" i="1"/>
  <c r="C59675" i="1"/>
  <c r="C59674" i="1"/>
  <c r="C59673" i="1"/>
  <c r="C59672" i="1"/>
  <c r="C59671" i="1"/>
  <c r="C59670" i="1"/>
  <c r="C59669" i="1"/>
  <c r="C59668" i="1"/>
  <c r="C59667" i="1"/>
  <c r="C59666" i="1"/>
  <c r="C59665" i="1"/>
  <c r="C59664" i="1"/>
  <c r="C59663" i="1"/>
  <c r="C59662" i="1"/>
  <c r="C59661" i="1"/>
  <c r="C59660" i="1"/>
  <c r="C59659" i="1"/>
  <c r="C59658" i="1"/>
  <c r="C59657" i="1"/>
  <c r="C59656" i="1"/>
  <c r="C59655" i="1"/>
  <c r="C59654" i="1"/>
  <c r="C59653" i="1"/>
  <c r="C59652" i="1"/>
  <c r="C59651" i="1"/>
  <c r="C59650" i="1"/>
  <c r="C59649" i="1"/>
  <c r="C59648" i="1"/>
  <c r="C59647" i="1"/>
  <c r="C59646" i="1"/>
  <c r="C59645" i="1"/>
  <c r="C59644" i="1"/>
  <c r="C59643" i="1"/>
  <c r="C59642" i="1"/>
  <c r="C59641" i="1"/>
  <c r="C59640" i="1"/>
  <c r="C59639" i="1"/>
  <c r="C59638" i="1"/>
  <c r="C59637" i="1"/>
  <c r="C59636" i="1"/>
  <c r="C59635" i="1"/>
  <c r="C59634" i="1"/>
  <c r="C59633" i="1"/>
  <c r="C59632" i="1"/>
  <c r="C59631" i="1"/>
  <c r="C59630" i="1"/>
  <c r="C59629" i="1"/>
  <c r="C59628" i="1"/>
  <c r="C59627" i="1"/>
  <c r="C59626" i="1"/>
  <c r="C59625" i="1"/>
  <c r="C59624" i="1"/>
  <c r="C59623" i="1"/>
  <c r="C59622" i="1"/>
  <c r="C59621" i="1"/>
  <c r="C59620" i="1"/>
  <c r="C59619" i="1"/>
  <c r="C59618" i="1"/>
  <c r="C59617" i="1"/>
  <c r="C59616" i="1"/>
  <c r="C59615" i="1"/>
  <c r="C59614" i="1"/>
  <c r="C59613" i="1"/>
  <c r="C59612" i="1"/>
  <c r="C59611" i="1"/>
  <c r="C59610" i="1"/>
  <c r="C59609" i="1"/>
  <c r="C59608" i="1"/>
  <c r="C59607" i="1"/>
  <c r="C59606" i="1"/>
  <c r="C59605" i="1"/>
  <c r="C59604" i="1"/>
  <c r="C59603" i="1"/>
  <c r="C59602" i="1"/>
  <c r="C59601" i="1"/>
  <c r="C59600" i="1"/>
  <c r="C59599" i="1"/>
  <c r="C59598" i="1"/>
  <c r="C59597" i="1"/>
  <c r="C59596" i="1"/>
  <c r="C59595" i="1"/>
  <c r="C59594" i="1"/>
  <c r="C59593" i="1"/>
  <c r="C59592" i="1"/>
  <c r="C59591" i="1"/>
  <c r="C59590" i="1"/>
  <c r="C59589" i="1"/>
  <c r="C59588" i="1"/>
  <c r="C59587" i="1"/>
  <c r="C59586" i="1"/>
  <c r="C59585" i="1"/>
  <c r="C59584" i="1"/>
  <c r="C59583" i="1"/>
  <c r="C59582" i="1"/>
  <c r="C59581" i="1"/>
  <c r="C59580" i="1"/>
  <c r="C59579" i="1"/>
  <c r="C59578" i="1"/>
  <c r="C59577" i="1"/>
  <c r="C59576" i="1"/>
  <c r="C59575" i="1"/>
  <c r="C59574" i="1"/>
  <c r="C59573" i="1"/>
  <c r="C59572" i="1"/>
  <c r="C59571" i="1"/>
  <c r="C59570" i="1"/>
  <c r="C59569" i="1"/>
  <c r="C59568" i="1"/>
  <c r="C59567" i="1"/>
  <c r="C59566" i="1"/>
  <c r="C59565" i="1"/>
  <c r="C59564" i="1"/>
  <c r="C59563" i="1"/>
  <c r="C59562" i="1"/>
  <c r="C59561" i="1"/>
  <c r="C59560" i="1"/>
  <c r="C59559" i="1"/>
  <c r="C59558" i="1"/>
  <c r="C59557" i="1"/>
  <c r="C59556" i="1"/>
  <c r="C59555" i="1"/>
  <c r="C59554" i="1"/>
  <c r="C59553" i="1"/>
  <c r="C59552" i="1"/>
  <c r="C59551" i="1"/>
  <c r="C59550" i="1"/>
  <c r="C59549" i="1"/>
  <c r="C59548" i="1"/>
  <c r="C59547" i="1"/>
  <c r="C59546" i="1"/>
  <c r="C59545" i="1"/>
  <c r="C59544" i="1"/>
  <c r="C59543" i="1"/>
  <c r="C59542" i="1"/>
  <c r="C59541" i="1"/>
  <c r="C59540" i="1"/>
  <c r="C59539" i="1"/>
  <c r="C59538" i="1"/>
  <c r="C59537" i="1"/>
  <c r="C59536" i="1"/>
  <c r="C59535" i="1"/>
  <c r="C59534" i="1"/>
  <c r="C59533" i="1"/>
  <c r="C59532" i="1"/>
  <c r="C59531" i="1"/>
  <c r="C59530" i="1"/>
  <c r="C59529" i="1"/>
  <c r="C59528" i="1"/>
  <c r="C59527" i="1"/>
  <c r="C59526" i="1"/>
  <c r="C59525" i="1"/>
  <c r="C59524" i="1"/>
  <c r="C59523" i="1"/>
  <c r="C59522" i="1"/>
  <c r="C59521" i="1"/>
  <c r="C59520" i="1"/>
  <c r="C59519" i="1"/>
  <c r="C59518" i="1"/>
  <c r="C59517" i="1"/>
  <c r="C59516" i="1"/>
  <c r="C59515" i="1"/>
  <c r="C59514" i="1"/>
  <c r="C59513" i="1"/>
  <c r="C59512" i="1"/>
  <c r="C59511" i="1"/>
  <c r="C59510" i="1"/>
  <c r="C59509" i="1"/>
  <c r="C59508" i="1"/>
  <c r="C59507" i="1"/>
  <c r="C59506" i="1"/>
  <c r="C59505" i="1"/>
  <c r="C59504" i="1"/>
  <c r="C59503" i="1"/>
  <c r="C59502" i="1"/>
  <c r="C59501" i="1"/>
  <c r="C59500" i="1"/>
  <c r="C59499" i="1"/>
  <c r="C59498" i="1"/>
  <c r="C59497" i="1"/>
  <c r="C59496" i="1"/>
  <c r="C59495" i="1"/>
  <c r="C59494" i="1"/>
  <c r="C59493" i="1"/>
  <c r="C59492" i="1"/>
  <c r="C59491" i="1"/>
  <c r="C59490" i="1"/>
  <c r="C59489" i="1"/>
  <c r="C59488" i="1"/>
  <c r="C59487" i="1"/>
  <c r="C59486" i="1"/>
  <c r="C59485" i="1"/>
  <c r="C59484" i="1"/>
  <c r="C59483" i="1"/>
  <c r="C59482" i="1"/>
  <c r="C59481" i="1"/>
  <c r="C59480" i="1"/>
  <c r="C59479" i="1"/>
  <c r="C59478" i="1"/>
  <c r="C59477" i="1"/>
  <c r="C59476" i="1"/>
  <c r="C59475" i="1"/>
  <c r="C59474" i="1"/>
  <c r="C59473" i="1"/>
  <c r="C59472" i="1"/>
  <c r="C59471" i="1"/>
  <c r="C59470" i="1"/>
  <c r="C59469" i="1"/>
  <c r="C59468" i="1"/>
  <c r="C59467" i="1"/>
  <c r="C59466" i="1"/>
  <c r="C59465" i="1"/>
  <c r="C59464" i="1"/>
  <c r="C59463" i="1"/>
  <c r="C59462" i="1"/>
  <c r="C59461" i="1"/>
  <c r="C59460" i="1"/>
  <c r="C59459" i="1"/>
  <c r="C59458" i="1"/>
  <c r="C59457" i="1"/>
  <c r="C59456" i="1"/>
  <c r="C59455" i="1"/>
  <c r="C59454" i="1"/>
  <c r="C59453" i="1"/>
  <c r="C59452" i="1"/>
  <c r="C59451" i="1"/>
  <c r="C59450" i="1"/>
  <c r="C59449" i="1"/>
  <c r="C59448" i="1"/>
  <c r="C59447" i="1"/>
  <c r="C59446" i="1"/>
  <c r="C59445" i="1"/>
  <c r="C59444" i="1"/>
  <c r="C59443" i="1"/>
  <c r="C59442" i="1"/>
  <c r="C59441" i="1"/>
  <c r="C59440" i="1"/>
  <c r="C59439" i="1"/>
  <c r="C59438" i="1"/>
  <c r="C59437" i="1"/>
  <c r="C59436" i="1"/>
  <c r="C59435" i="1"/>
  <c r="C59434" i="1"/>
  <c r="C59433" i="1"/>
  <c r="C59432" i="1"/>
  <c r="C59431" i="1"/>
  <c r="C59430" i="1"/>
  <c r="C59429" i="1"/>
  <c r="C59428" i="1"/>
  <c r="C59427" i="1"/>
  <c r="C59426" i="1"/>
  <c r="C59425" i="1"/>
  <c r="C59424" i="1"/>
  <c r="C59423" i="1"/>
  <c r="C59422" i="1"/>
  <c r="C59421" i="1"/>
  <c r="C59420" i="1"/>
  <c r="C59419" i="1"/>
  <c r="C59418" i="1"/>
  <c r="C59417" i="1"/>
  <c r="C59416" i="1"/>
  <c r="C59415" i="1"/>
  <c r="C59414" i="1"/>
  <c r="C59413" i="1"/>
  <c r="C59412" i="1"/>
  <c r="C59411" i="1"/>
  <c r="C59410" i="1"/>
  <c r="C59409" i="1"/>
  <c r="C59408" i="1"/>
  <c r="C59407" i="1"/>
  <c r="C59406" i="1"/>
  <c r="C59405" i="1"/>
  <c r="C59404" i="1"/>
  <c r="C59403" i="1"/>
  <c r="C59402" i="1"/>
  <c r="C59401" i="1"/>
  <c r="C59400" i="1"/>
  <c r="C59399" i="1"/>
  <c r="C59398" i="1"/>
  <c r="C59397" i="1"/>
  <c r="C59396" i="1"/>
  <c r="C59395" i="1"/>
  <c r="C59394" i="1"/>
  <c r="C59393" i="1"/>
  <c r="C59392" i="1"/>
  <c r="C59391" i="1"/>
  <c r="C59390" i="1"/>
  <c r="C59389" i="1"/>
  <c r="C59388" i="1"/>
  <c r="C59387" i="1"/>
  <c r="C59386" i="1"/>
  <c r="C59385" i="1"/>
  <c r="C59384" i="1"/>
  <c r="C59383" i="1"/>
  <c r="C59382" i="1"/>
  <c r="C59381" i="1"/>
  <c r="C59380" i="1"/>
  <c r="C59379" i="1"/>
  <c r="C59378" i="1"/>
  <c r="C59377" i="1"/>
  <c r="C59376" i="1"/>
  <c r="C59375" i="1"/>
  <c r="C59374" i="1"/>
  <c r="C59373" i="1"/>
  <c r="C59372" i="1"/>
  <c r="C59371" i="1"/>
  <c r="C59370" i="1"/>
  <c r="C59369" i="1"/>
  <c r="C59368" i="1"/>
  <c r="C59367" i="1"/>
  <c r="C59366" i="1"/>
  <c r="C59365" i="1"/>
  <c r="C59364" i="1"/>
  <c r="C59363" i="1"/>
  <c r="C59362" i="1"/>
  <c r="C59361" i="1"/>
  <c r="C59360" i="1"/>
  <c r="C59359" i="1"/>
  <c r="C59358" i="1"/>
  <c r="C59357" i="1"/>
  <c r="C59356" i="1"/>
  <c r="C59355" i="1"/>
  <c r="C59354" i="1"/>
  <c r="C59353" i="1"/>
  <c r="C59352" i="1"/>
  <c r="C59351" i="1"/>
  <c r="C59350" i="1"/>
  <c r="C59349" i="1"/>
  <c r="C59348" i="1"/>
  <c r="C59347" i="1"/>
  <c r="C59346" i="1"/>
  <c r="C59345" i="1"/>
  <c r="C59344" i="1"/>
  <c r="C59343" i="1"/>
  <c r="C59342" i="1"/>
  <c r="C59341" i="1"/>
  <c r="C59340" i="1"/>
  <c r="C59339" i="1"/>
  <c r="C59338" i="1"/>
  <c r="C59337" i="1"/>
  <c r="C59336" i="1"/>
  <c r="C59335" i="1"/>
  <c r="C59334" i="1"/>
  <c r="C59333" i="1"/>
  <c r="C59332" i="1"/>
  <c r="C59331" i="1"/>
  <c r="C59330" i="1"/>
  <c r="C59329" i="1"/>
  <c r="C59328" i="1"/>
  <c r="C59327" i="1"/>
  <c r="C59326" i="1"/>
  <c r="C59325" i="1"/>
  <c r="C59324" i="1"/>
  <c r="C59323" i="1"/>
  <c r="C59322" i="1"/>
  <c r="C59321" i="1"/>
  <c r="C59320" i="1"/>
  <c r="C59319" i="1"/>
  <c r="C59318" i="1"/>
  <c r="C59317" i="1"/>
  <c r="C59316" i="1"/>
  <c r="C59315" i="1"/>
  <c r="C59314" i="1"/>
  <c r="C59313" i="1"/>
  <c r="C59312" i="1"/>
  <c r="C59311" i="1"/>
  <c r="C59310" i="1"/>
  <c r="C59309" i="1"/>
  <c r="C59308" i="1"/>
  <c r="C59307" i="1"/>
  <c r="C59306" i="1"/>
  <c r="C59305" i="1"/>
  <c r="C59304" i="1"/>
  <c r="C59303" i="1"/>
  <c r="C59302" i="1"/>
  <c r="C59301" i="1"/>
  <c r="C59300" i="1"/>
  <c r="C59299" i="1"/>
  <c r="C59298" i="1"/>
  <c r="C59297" i="1"/>
  <c r="C59296" i="1"/>
  <c r="C59295" i="1"/>
  <c r="C59294" i="1"/>
  <c r="C59293" i="1"/>
  <c r="C59292" i="1"/>
  <c r="C59291" i="1"/>
  <c r="C59290" i="1"/>
  <c r="C59289" i="1"/>
  <c r="C59288" i="1"/>
  <c r="C59287" i="1"/>
  <c r="C59286" i="1"/>
  <c r="C59285" i="1"/>
  <c r="C59284" i="1"/>
  <c r="C59283" i="1"/>
  <c r="C59282" i="1"/>
  <c r="C59281" i="1"/>
  <c r="C59280" i="1"/>
  <c r="C59279" i="1"/>
  <c r="C59278" i="1"/>
  <c r="C59277" i="1"/>
  <c r="C59276" i="1"/>
  <c r="C59275" i="1"/>
  <c r="C59274" i="1"/>
  <c r="C59273" i="1"/>
  <c r="C59272" i="1"/>
  <c r="C59271" i="1"/>
  <c r="C59270" i="1"/>
  <c r="C59269" i="1"/>
  <c r="C59268" i="1"/>
  <c r="C59267" i="1"/>
  <c r="C59266" i="1"/>
  <c r="C59265" i="1"/>
  <c r="C59264" i="1"/>
  <c r="C59263" i="1"/>
  <c r="C59262" i="1"/>
  <c r="C59261" i="1"/>
  <c r="C59260" i="1"/>
  <c r="C59259" i="1"/>
  <c r="C59258" i="1"/>
  <c r="C59257" i="1"/>
  <c r="C59256" i="1"/>
  <c r="C59255" i="1"/>
  <c r="C59254" i="1"/>
  <c r="C59253" i="1"/>
  <c r="C59252" i="1"/>
  <c r="C59251" i="1"/>
  <c r="C59250" i="1"/>
  <c r="C59249" i="1"/>
  <c r="C59248" i="1"/>
  <c r="C59247" i="1"/>
  <c r="C59246" i="1"/>
  <c r="C59245" i="1"/>
  <c r="C59244" i="1"/>
  <c r="C59243" i="1"/>
  <c r="C59242" i="1"/>
  <c r="C59241" i="1"/>
  <c r="C59240" i="1"/>
  <c r="C59239" i="1"/>
  <c r="C59238" i="1"/>
  <c r="C59237" i="1"/>
  <c r="C59236" i="1"/>
  <c r="C59235" i="1"/>
  <c r="C59234" i="1"/>
  <c r="C59233" i="1"/>
  <c r="C59232" i="1"/>
  <c r="C59231" i="1"/>
  <c r="C59230" i="1"/>
  <c r="C59229" i="1"/>
  <c r="C59228" i="1"/>
  <c r="C59227" i="1"/>
  <c r="C59226" i="1"/>
  <c r="C59225" i="1"/>
  <c r="C59224" i="1"/>
  <c r="C59223" i="1"/>
  <c r="C59222" i="1"/>
  <c r="C59221" i="1"/>
  <c r="C59220" i="1"/>
  <c r="C59219" i="1"/>
  <c r="C59218" i="1"/>
  <c r="C59217" i="1"/>
  <c r="C59216" i="1"/>
  <c r="C59215" i="1"/>
  <c r="C59214" i="1"/>
  <c r="C59213" i="1"/>
  <c r="C59212" i="1"/>
  <c r="C59211" i="1"/>
  <c r="C59210" i="1"/>
  <c r="C59209" i="1"/>
  <c r="C59208" i="1"/>
  <c r="C59207" i="1"/>
  <c r="C59206" i="1"/>
  <c r="C59205" i="1"/>
  <c r="C59204" i="1"/>
  <c r="C59203" i="1"/>
  <c r="C59202" i="1"/>
  <c r="C59201" i="1"/>
  <c r="C59200" i="1"/>
  <c r="C59199" i="1"/>
  <c r="C59198" i="1"/>
  <c r="C59197" i="1"/>
  <c r="C59196" i="1"/>
  <c r="C59195" i="1"/>
  <c r="C59194" i="1"/>
  <c r="C59193" i="1"/>
  <c r="C59192" i="1"/>
  <c r="C59191" i="1"/>
  <c r="C59190" i="1"/>
  <c r="C59189" i="1"/>
  <c r="C59188" i="1"/>
  <c r="C59187" i="1"/>
  <c r="C59186" i="1"/>
  <c r="C59185" i="1"/>
  <c r="C59184" i="1"/>
  <c r="C59183" i="1"/>
  <c r="C59182" i="1"/>
  <c r="C59181" i="1"/>
  <c r="C59180" i="1"/>
  <c r="C59179" i="1"/>
  <c r="C59178" i="1"/>
  <c r="C59177" i="1"/>
  <c r="C59176" i="1"/>
  <c r="C59175" i="1"/>
  <c r="C59174" i="1"/>
  <c r="C59173" i="1"/>
  <c r="C59172" i="1"/>
  <c r="C59171" i="1"/>
  <c r="C59170" i="1"/>
  <c r="C59169" i="1"/>
  <c r="C59168" i="1"/>
  <c r="C59167" i="1"/>
  <c r="C59166" i="1"/>
  <c r="C59165" i="1"/>
  <c r="C59164" i="1"/>
  <c r="C59163" i="1"/>
  <c r="C59162" i="1"/>
  <c r="C59161" i="1"/>
  <c r="C59160" i="1"/>
  <c r="C59159" i="1"/>
  <c r="C59158" i="1"/>
  <c r="C59157" i="1"/>
  <c r="C59156" i="1"/>
  <c r="C59155" i="1"/>
  <c r="C59154" i="1"/>
  <c r="C59153" i="1"/>
  <c r="C59152" i="1"/>
  <c r="C59151" i="1"/>
  <c r="C59150" i="1"/>
  <c r="C59149" i="1"/>
  <c r="C59148" i="1"/>
  <c r="C59147" i="1"/>
  <c r="C59146" i="1"/>
  <c r="C59145" i="1"/>
  <c r="C59144" i="1"/>
  <c r="C59143" i="1"/>
  <c r="C59142" i="1"/>
  <c r="C59141" i="1"/>
  <c r="C59140" i="1"/>
  <c r="C59139" i="1"/>
  <c r="C59138" i="1"/>
  <c r="C59137" i="1"/>
  <c r="C59136" i="1"/>
  <c r="C59135" i="1"/>
  <c r="C59134" i="1"/>
  <c r="C59133" i="1"/>
  <c r="C59132" i="1"/>
  <c r="C59131" i="1"/>
  <c r="C59130" i="1"/>
  <c r="C59129" i="1"/>
  <c r="C59128" i="1"/>
  <c r="C59127" i="1"/>
  <c r="C59126" i="1"/>
  <c r="C59125" i="1"/>
  <c r="C59124" i="1"/>
  <c r="C59123" i="1"/>
  <c r="C59122" i="1"/>
  <c r="C59121" i="1"/>
  <c r="C59120" i="1"/>
  <c r="C59119" i="1"/>
  <c r="C59118" i="1"/>
  <c r="C59117" i="1"/>
  <c r="C59116" i="1"/>
  <c r="C59115" i="1"/>
  <c r="C59114" i="1"/>
  <c r="C59113" i="1"/>
  <c r="C59112" i="1"/>
  <c r="C59111" i="1"/>
  <c r="C59110" i="1"/>
  <c r="C59109" i="1"/>
  <c r="C59108" i="1"/>
  <c r="C59107" i="1"/>
  <c r="C59106" i="1"/>
  <c r="C59105" i="1"/>
  <c r="C59104" i="1"/>
  <c r="C59103" i="1"/>
  <c r="C59102" i="1"/>
  <c r="C59101" i="1"/>
  <c r="C59100" i="1"/>
  <c r="C59099" i="1"/>
  <c r="C59098" i="1"/>
  <c r="C59097" i="1"/>
  <c r="C59096" i="1"/>
  <c r="C59095" i="1"/>
  <c r="C59094" i="1"/>
  <c r="C59093" i="1"/>
  <c r="C59092" i="1"/>
  <c r="C59091" i="1"/>
  <c r="C59090" i="1"/>
  <c r="C59089" i="1"/>
  <c r="C59088" i="1"/>
  <c r="C59087" i="1"/>
  <c r="C59086" i="1"/>
  <c r="C59085" i="1"/>
  <c r="C59084" i="1"/>
  <c r="C59083" i="1"/>
  <c r="C59082" i="1"/>
  <c r="C59081" i="1"/>
  <c r="C59080" i="1"/>
  <c r="C59079" i="1"/>
  <c r="C59078" i="1"/>
  <c r="C59077" i="1"/>
  <c r="C59076" i="1"/>
  <c r="C59075" i="1"/>
  <c r="C59074" i="1"/>
  <c r="C59073" i="1"/>
  <c r="C59072" i="1"/>
  <c r="C59071" i="1"/>
  <c r="C59070" i="1"/>
  <c r="C59069" i="1"/>
  <c r="C59068" i="1"/>
  <c r="C59067" i="1"/>
  <c r="C59066" i="1"/>
  <c r="C59065" i="1"/>
  <c r="C59064" i="1"/>
  <c r="C59063" i="1"/>
  <c r="C59062" i="1"/>
  <c r="C59061" i="1"/>
  <c r="C59060" i="1"/>
  <c r="C59059" i="1"/>
  <c r="C59058" i="1"/>
  <c r="C59057" i="1"/>
  <c r="C59056" i="1"/>
  <c r="C59055" i="1"/>
  <c r="C59054" i="1"/>
  <c r="C59053" i="1"/>
  <c r="C59052" i="1"/>
  <c r="C59051" i="1"/>
  <c r="C59050" i="1"/>
  <c r="C59049" i="1"/>
  <c r="C59048" i="1"/>
  <c r="C59047" i="1"/>
  <c r="C59046" i="1"/>
  <c r="C59045" i="1"/>
  <c r="C59044" i="1"/>
  <c r="C59043" i="1"/>
  <c r="C59042" i="1"/>
  <c r="C59041" i="1"/>
  <c r="C59040" i="1"/>
  <c r="C59039" i="1"/>
  <c r="C59038" i="1"/>
  <c r="C59037" i="1"/>
  <c r="C59036" i="1"/>
  <c r="C59035" i="1"/>
  <c r="C59034" i="1"/>
  <c r="C59033" i="1"/>
  <c r="C59032" i="1"/>
  <c r="C59031" i="1"/>
  <c r="C59030" i="1"/>
  <c r="C59029" i="1"/>
  <c r="C59028" i="1"/>
  <c r="C59027" i="1"/>
  <c r="C59026" i="1"/>
  <c r="C59025" i="1"/>
  <c r="C59024" i="1"/>
  <c r="C59023" i="1"/>
  <c r="C59022" i="1"/>
  <c r="C59021" i="1"/>
  <c r="C59020" i="1"/>
  <c r="C59019" i="1"/>
  <c r="C59018" i="1"/>
  <c r="C59017" i="1"/>
  <c r="C59016" i="1"/>
  <c r="C59015" i="1"/>
  <c r="C59014" i="1"/>
  <c r="C59013" i="1"/>
  <c r="C59012" i="1"/>
  <c r="C59011" i="1"/>
  <c r="C59010" i="1"/>
  <c r="C59009" i="1"/>
  <c r="C59008" i="1"/>
  <c r="C59007" i="1"/>
  <c r="C59006" i="1"/>
  <c r="C59005" i="1"/>
  <c r="C59004" i="1"/>
  <c r="C59003" i="1"/>
  <c r="C59002" i="1"/>
  <c r="C59001" i="1"/>
  <c r="C59000" i="1"/>
  <c r="C58999" i="1"/>
  <c r="C58998" i="1"/>
  <c r="C58997" i="1"/>
  <c r="C58996" i="1"/>
  <c r="C58995" i="1"/>
  <c r="C58994" i="1"/>
  <c r="C58993" i="1"/>
  <c r="C58992" i="1"/>
  <c r="C58991" i="1"/>
  <c r="C58990" i="1"/>
  <c r="C58989" i="1"/>
  <c r="C58988" i="1"/>
  <c r="C58987" i="1"/>
  <c r="C58986" i="1"/>
  <c r="C58985" i="1"/>
  <c r="C58984" i="1"/>
  <c r="C58983" i="1"/>
  <c r="C58982" i="1"/>
  <c r="C58981" i="1"/>
  <c r="C58980" i="1"/>
  <c r="C58979" i="1"/>
  <c r="C58978" i="1"/>
  <c r="C58977" i="1"/>
  <c r="C58976" i="1"/>
  <c r="C58975" i="1"/>
  <c r="C58974" i="1"/>
  <c r="C58973" i="1"/>
  <c r="C58972" i="1"/>
  <c r="C58971" i="1"/>
  <c r="C58970" i="1"/>
  <c r="C58969" i="1"/>
  <c r="C58968" i="1"/>
  <c r="C58967" i="1"/>
  <c r="C58966" i="1"/>
  <c r="C58965" i="1"/>
  <c r="C58964" i="1"/>
  <c r="C58963" i="1"/>
  <c r="C58962" i="1"/>
  <c r="C58961" i="1"/>
  <c r="C58960" i="1"/>
  <c r="C58959" i="1"/>
  <c r="C58958" i="1"/>
  <c r="C58957" i="1"/>
  <c r="C58956" i="1"/>
  <c r="C58955" i="1"/>
  <c r="C58954" i="1"/>
  <c r="C58953" i="1"/>
  <c r="C58952" i="1"/>
  <c r="C58951" i="1"/>
  <c r="C58950" i="1"/>
  <c r="C58949" i="1"/>
  <c r="C58948" i="1"/>
  <c r="C58947" i="1"/>
  <c r="C58946" i="1"/>
  <c r="C58945" i="1"/>
  <c r="C58944" i="1"/>
  <c r="C58943" i="1"/>
  <c r="C58942" i="1"/>
  <c r="C58941" i="1"/>
  <c r="C58940" i="1"/>
  <c r="C58939" i="1"/>
  <c r="C58938" i="1"/>
  <c r="C58937" i="1"/>
  <c r="C58936" i="1"/>
  <c r="C58935" i="1"/>
  <c r="C58934" i="1"/>
  <c r="C58933" i="1"/>
  <c r="C58932" i="1"/>
  <c r="C58931" i="1"/>
  <c r="C58930" i="1"/>
  <c r="C58929" i="1"/>
  <c r="C58928" i="1"/>
  <c r="C58927" i="1"/>
  <c r="C58926" i="1"/>
  <c r="C58925" i="1"/>
  <c r="C58924" i="1"/>
  <c r="C58923" i="1"/>
  <c r="C58922" i="1"/>
  <c r="C58921" i="1"/>
  <c r="C58920" i="1"/>
  <c r="C58919" i="1"/>
  <c r="C58918" i="1"/>
  <c r="C58917" i="1"/>
  <c r="C58916" i="1"/>
  <c r="C58915" i="1"/>
  <c r="C58914" i="1"/>
  <c r="C58913" i="1"/>
  <c r="C58912" i="1"/>
  <c r="C58911" i="1"/>
  <c r="C58910" i="1"/>
  <c r="C58909" i="1"/>
  <c r="C58908" i="1"/>
  <c r="C58907" i="1"/>
  <c r="C58906" i="1"/>
  <c r="C58905" i="1"/>
  <c r="C58904" i="1"/>
  <c r="C58903" i="1"/>
  <c r="C58902" i="1"/>
  <c r="C58901" i="1"/>
  <c r="C58900" i="1"/>
  <c r="C58899" i="1"/>
  <c r="C58898" i="1"/>
  <c r="C58897" i="1"/>
  <c r="C58896" i="1"/>
  <c r="C58895" i="1"/>
  <c r="C58894" i="1"/>
  <c r="C58893" i="1"/>
  <c r="C58892" i="1"/>
  <c r="C58891" i="1"/>
  <c r="C58890" i="1"/>
  <c r="C58889" i="1"/>
  <c r="C58888" i="1"/>
  <c r="C58887" i="1"/>
  <c r="C58886" i="1"/>
  <c r="C58885" i="1"/>
  <c r="C58884" i="1"/>
  <c r="C58883" i="1"/>
  <c r="C58882" i="1"/>
  <c r="C58881" i="1"/>
  <c r="C58880" i="1"/>
  <c r="C58879" i="1"/>
  <c r="C58878" i="1"/>
  <c r="C58877" i="1"/>
  <c r="C58876" i="1"/>
  <c r="C58875" i="1"/>
  <c r="C58874" i="1"/>
  <c r="C58873" i="1"/>
  <c r="C58872" i="1"/>
  <c r="C58871" i="1"/>
  <c r="C58870" i="1"/>
  <c r="C58869" i="1"/>
  <c r="C58868" i="1"/>
  <c r="C58867" i="1"/>
  <c r="C58866" i="1"/>
  <c r="C58865" i="1"/>
  <c r="C58864" i="1"/>
  <c r="C58863" i="1"/>
  <c r="C58862" i="1"/>
  <c r="C58861" i="1"/>
  <c r="C58860" i="1"/>
  <c r="C58859" i="1"/>
  <c r="C58858" i="1"/>
  <c r="C58857" i="1"/>
  <c r="C58856" i="1"/>
  <c r="C58855" i="1"/>
  <c r="C58854" i="1"/>
  <c r="C58853" i="1"/>
  <c r="C58852" i="1"/>
  <c r="C58851" i="1"/>
  <c r="C58850" i="1"/>
  <c r="C58849" i="1"/>
  <c r="C58848" i="1"/>
  <c r="C58847" i="1"/>
  <c r="C58846" i="1"/>
  <c r="C58845" i="1"/>
  <c r="C58844" i="1"/>
  <c r="C58843" i="1"/>
  <c r="C58842" i="1"/>
  <c r="C58841" i="1"/>
  <c r="C58840" i="1"/>
  <c r="C58839" i="1"/>
  <c r="C58838" i="1"/>
  <c r="C58837" i="1"/>
  <c r="C58836" i="1"/>
  <c r="C58835" i="1"/>
  <c r="C58834" i="1"/>
  <c r="C58833" i="1"/>
  <c r="C58832" i="1"/>
  <c r="C58831" i="1"/>
  <c r="C58830" i="1"/>
  <c r="C58829" i="1"/>
  <c r="C58828" i="1"/>
  <c r="C58827" i="1"/>
  <c r="C58826" i="1"/>
  <c r="C58825" i="1"/>
  <c r="C58824" i="1"/>
  <c r="C58823" i="1"/>
  <c r="C58822" i="1"/>
  <c r="C58821" i="1"/>
  <c r="C58820" i="1"/>
  <c r="C58819" i="1"/>
  <c r="C58818" i="1"/>
  <c r="C58817" i="1"/>
  <c r="C58816" i="1"/>
  <c r="C58815" i="1"/>
  <c r="C58814" i="1"/>
  <c r="C58813" i="1"/>
  <c r="C58812" i="1"/>
  <c r="C58811" i="1"/>
  <c r="C58810" i="1"/>
  <c r="C58809" i="1"/>
  <c r="C58808" i="1"/>
  <c r="C58807" i="1"/>
  <c r="C58806" i="1"/>
  <c r="C58805" i="1"/>
  <c r="C58804" i="1"/>
  <c r="C58803" i="1"/>
  <c r="C58802" i="1"/>
  <c r="C58801" i="1"/>
  <c r="C58800" i="1"/>
  <c r="C58799" i="1"/>
  <c r="C58798" i="1"/>
  <c r="C58797" i="1"/>
  <c r="C58796" i="1"/>
  <c r="C58795" i="1"/>
  <c r="C58794" i="1"/>
  <c r="C58793" i="1"/>
  <c r="C58792" i="1"/>
  <c r="C58791" i="1"/>
  <c r="C58790" i="1"/>
  <c r="C58789" i="1"/>
  <c r="C58788" i="1"/>
  <c r="C58787" i="1"/>
  <c r="C58786" i="1"/>
  <c r="C58785" i="1"/>
  <c r="C58784" i="1"/>
  <c r="C58783" i="1"/>
  <c r="C58782" i="1"/>
  <c r="C58781" i="1"/>
  <c r="C58780" i="1"/>
  <c r="C58779" i="1"/>
  <c r="C58778" i="1"/>
  <c r="C58777" i="1"/>
  <c r="C58776" i="1"/>
  <c r="C58775" i="1"/>
  <c r="C58774" i="1"/>
  <c r="C58773" i="1"/>
  <c r="C58772" i="1"/>
  <c r="C58771" i="1"/>
  <c r="C58770" i="1"/>
  <c r="C58769" i="1"/>
  <c r="C58768" i="1"/>
  <c r="C58767" i="1"/>
  <c r="C58766" i="1"/>
  <c r="C58765" i="1"/>
  <c r="C58764" i="1"/>
  <c r="C58763" i="1"/>
  <c r="C58762" i="1"/>
  <c r="C58761" i="1"/>
  <c r="C58760" i="1"/>
  <c r="C58759" i="1"/>
  <c r="C58758" i="1"/>
  <c r="C58757" i="1"/>
  <c r="C58756" i="1"/>
  <c r="C58755" i="1"/>
  <c r="C58754" i="1"/>
  <c r="C58753" i="1"/>
  <c r="C58752" i="1"/>
  <c r="C58751" i="1"/>
  <c r="C58750" i="1"/>
  <c r="C58749" i="1"/>
  <c r="C58748" i="1"/>
  <c r="C58747" i="1"/>
  <c r="C58746" i="1"/>
  <c r="C58745" i="1"/>
  <c r="C58744" i="1"/>
  <c r="C58743" i="1"/>
  <c r="C58742" i="1"/>
  <c r="C58741" i="1"/>
  <c r="C58740" i="1"/>
  <c r="C58739" i="1"/>
  <c r="C58738" i="1"/>
  <c r="C58737" i="1"/>
  <c r="C58736" i="1"/>
  <c r="C58735" i="1"/>
  <c r="C58734" i="1"/>
  <c r="C58733" i="1"/>
  <c r="C58732" i="1"/>
  <c r="C58731" i="1"/>
  <c r="C58730" i="1"/>
  <c r="C58729" i="1"/>
  <c r="C58728" i="1"/>
  <c r="C58727" i="1"/>
  <c r="C58726" i="1"/>
  <c r="C58725" i="1"/>
  <c r="C58724" i="1"/>
  <c r="C58723" i="1"/>
  <c r="C58722" i="1"/>
  <c r="C58721" i="1"/>
  <c r="C58720" i="1"/>
  <c r="C58719" i="1"/>
  <c r="C58718" i="1"/>
  <c r="C58717" i="1"/>
  <c r="C58716" i="1"/>
  <c r="C58715" i="1"/>
  <c r="C58714" i="1"/>
  <c r="C58713" i="1"/>
  <c r="C58712" i="1"/>
  <c r="C58711" i="1"/>
  <c r="C58710" i="1"/>
  <c r="C58709" i="1"/>
  <c r="C58708" i="1"/>
  <c r="C58707" i="1"/>
  <c r="C58706" i="1"/>
  <c r="C58705" i="1"/>
  <c r="C58704" i="1"/>
  <c r="C58703" i="1"/>
  <c r="C58702" i="1"/>
  <c r="C58701" i="1"/>
  <c r="C58700" i="1"/>
  <c r="C58699" i="1"/>
  <c r="C58698" i="1"/>
  <c r="C58697" i="1"/>
  <c r="C58696" i="1"/>
  <c r="C58695" i="1"/>
  <c r="C58694" i="1"/>
  <c r="C58693" i="1"/>
  <c r="C58692" i="1"/>
  <c r="C58691" i="1"/>
  <c r="C58690" i="1"/>
  <c r="C58689" i="1"/>
  <c r="C58688" i="1"/>
  <c r="C58687" i="1"/>
  <c r="C58686" i="1"/>
  <c r="C58685" i="1"/>
  <c r="C58684" i="1"/>
  <c r="C58683" i="1"/>
  <c r="C58682" i="1"/>
  <c r="C58681" i="1"/>
  <c r="C58680" i="1"/>
  <c r="C58679" i="1"/>
  <c r="C58678" i="1"/>
  <c r="C58677" i="1"/>
  <c r="C58676" i="1"/>
  <c r="C58675" i="1"/>
  <c r="C58674" i="1"/>
  <c r="C58673" i="1"/>
  <c r="C58672" i="1"/>
  <c r="C58671" i="1"/>
  <c r="C58670" i="1"/>
  <c r="C58669" i="1"/>
  <c r="C58668" i="1"/>
  <c r="C58667" i="1"/>
  <c r="C58666" i="1"/>
  <c r="C58665" i="1"/>
  <c r="C58664" i="1"/>
  <c r="C58663" i="1"/>
  <c r="C58662" i="1"/>
  <c r="C58661" i="1"/>
  <c r="C58660" i="1"/>
  <c r="C58659" i="1"/>
  <c r="C58658" i="1"/>
  <c r="C58657" i="1"/>
  <c r="C58656" i="1"/>
  <c r="C58655" i="1"/>
  <c r="C58654" i="1"/>
  <c r="C58653" i="1"/>
  <c r="C58652" i="1"/>
  <c r="C58651" i="1"/>
  <c r="C58650" i="1"/>
  <c r="C58649" i="1"/>
  <c r="C58648" i="1"/>
  <c r="C58647" i="1"/>
  <c r="C58646" i="1"/>
  <c r="C58645" i="1"/>
  <c r="C58644" i="1"/>
  <c r="C58643" i="1"/>
  <c r="C58642" i="1"/>
  <c r="C58641" i="1"/>
  <c r="C58640" i="1"/>
  <c r="C58639" i="1"/>
  <c r="C58638" i="1"/>
  <c r="C58637" i="1"/>
  <c r="C58636" i="1"/>
  <c r="C58635" i="1"/>
  <c r="C58634" i="1"/>
  <c r="C58633" i="1"/>
  <c r="C58632" i="1"/>
  <c r="C58631" i="1"/>
  <c r="C58630" i="1"/>
  <c r="C58629" i="1"/>
  <c r="C58628" i="1"/>
  <c r="C58627" i="1"/>
  <c r="C58626" i="1"/>
  <c r="C58625" i="1"/>
  <c r="C58624" i="1"/>
  <c r="C58623" i="1"/>
  <c r="C58622" i="1"/>
  <c r="C58621" i="1"/>
  <c r="C58620" i="1"/>
  <c r="C58619" i="1"/>
  <c r="C58618" i="1"/>
  <c r="C58617" i="1"/>
  <c r="C58616" i="1"/>
  <c r="C58615" i="1"/>
  <c r="C58614" i="1"/>
  <c r="C58613" i="1"/>
  <c r="C58612" i="1"/>
  <c r="C58611" i="1"/>
  <c r="C58610" i="1"/>
  <c r="C58609" i="1"/>
  <c r="C58608" i="1"/>
  <c r="C58607" i="1"/>
  <c r="C58606" i="1"/>
  <c r="C58605" i="1"/>
  <c r="C58604" i="1"/>
  <c r="C58603" i="1"/>
  <c r="C58602" i="1"/>
  <c r="C58601" i="1"/>
  <c r="C58600" i="1"/>
  <c r="C58599" i="1"/>
  <c r="C58598" i="1"/>
  <c r="C58597" i="1"/>
  <c r="C58596" i="1"/>
  <c r="C58595" i="1"/>
  <c r="C58594" i="1"/>
  <c r="C58593" i="1"/>
  <c r="C58592" i="1"/>
  <c r="C58591" i="1"/>
  <c r="C58590" i="1"/>
  <c r="C58589" i="1"/>
  <c r="C58588" i="1"/>
  <c r="C58587" i="1"/>
  <c r="C58586" i="1"/>
  <c r="C58585" i="1"/>
  <c r="C58584" i="1"/>
  <c r="C58583" i="1"/>
  <c r="C58582" i="1"/>
  <c r="C58581" i="1"/>
  <c r="C58580" i="1"/>
  <c r="C58579" i="1"/>
  <c r="C58578" i="1"/>
  <c r="C58577" i="1"/>
  <c r="C58576" i="1"/>
  <c r="C58575" i="1"/>
  <c r="C58574" i="1"/>
  <c r="C58573" i="1"/>
  <c r="C58572" i="1"/>
  <c r="C58571" i="1"/>
  <c r="C58570" i="1"/>
  <c r="C58569" i="1"/>
  <c r="C58568" i="1"/>
  <c r="C58567" i="1"/>
  <c r="C58566" i="1"/>
  <c r="C58565" i="1"/>
  <c r="C58564" i="1"/>
  <c r="C58563" i="1"/>
  <c r="C58562" i="1"/>
  <c r="C58561" i="1"/>
  <c r="C58560" i="1"/>
  <c r="C58559" i="1"/>
  <c r="C58558" i="1"/>
  <c r="C58557" i="1"/>
  <c r="C58556" i="1"/>
  <c r="C58555" i="1"/>
  <c r="C58554" i="1"/>
  <c r="C58553" i="1"/>
  <c r="C58552" i="1"/>
  <c r="C58551" i="1"/>
  <c r="C58550" i="1"/>
  <c r="C58549" i="1"/>
  <c r="C58548" i="1"/>
  <c r="C58547" i="1"/>
  <c r="C58546" i="1"/>
  <c r="C58545" i="1"/>
  <c r="C58544" i="1"/>
  <c r="C58543" i="1"/>
  <c r="C58542" i="1"/>
  <c r="C58541" i="1"/>
  <c r="C58540" i="1"/>
  <c r="C58539" i="1"/>
  <c r="C58538" i="1"/>
  <c r="C58537" i="1"/>
  <c r="C58536" i="1"/>
  <c r="C58535" i="1"/>
  <c r="C58534" i="1"/>
  <c r="C58533" i="1"/>
  <c r="C58532" i="1"/>
  <c r="C58531" i="1"/>
  <c r="C58530" i="1"/>
  <c r="C58529" i="1"/>
  <c r="C58528" i="1"/>
  <c r="C58527" i="1"/>
  <c r="C58526" i="1"/>
  <c r="C58525" i="1"/>
  <c r="C58524" i="1"/>
  <c r="C58523" i="1"/>
  <c r="C58522" i="1"/>
  <c r="C58521" i="1"/>
  <c r="C58520" i="1"/>
  <c r="C58519" i="1"/>
  <c r="C58518" i="1"/>
  <c r="C58517" i="1"/>
  <c r="C58516" i="1"/>
  <c r="C58515" i="1"/>
  <c r="C58514" i="1"/>
  <c r="C58513" i="1"/>
  <c r="C58512" i="1"/>
  <c r="C58511" i="1"/>
  <c r="C58510" i="1"/>
  <c r="C58509" i="1"/>
  <c r="C58508" i="1"/>
  <c r="C58507" i="1"/>
  <c r="C58506" i="1"/>
  <c r="C58505" i="1"/>
  <c r="C58504" i="1"/>
  <c r="C58503" i="1"/>
  <c r="C58502" i="1"/>
  <c r="C58501" i="1"/>
  <c r="C58500" i="1"/>
  <c r="C58499" i="1"/>
  <c r="C58498" i="1"/>
  <c r="C58497" i="1"/>
  <c r="C58496" i="1"/>
  <c r="C58495" i="1"/>
  <c r="C58494" i="1"/>
  <c r="C58493" i="1"/>
  <c r="C58492" i="1"/>
  <c r="C58491" i="1"/>
  <c r="C58490" i="1"/>
  <c r="C58489" i="1"/>
  <c r="C58488" i="1"/>
  <c r="C58487" i="1"/>
  <c r="C58486" i="1"/>
  <c r="C58485" i="1"/>
  <c r="C58484" i="1"/>
  <c r="C58483" i="1"/>
  <c r="C58482" i="1"/>
  <c r="C58481" i="1"/>
  <c r="C58480" i="1"/>
  <c r="C58479" i="1"/>
  <c r="C58478" i="1"/>
  <c r="C58477" i="1"/>
  <c r="C58476" i="1"/>
  <c r="C58475" i="1"/>
  <c r="C58474" i="1"/>
  <c r="C58473" i="1"/>
  <c r="C58472" i="1"/>
  <c r="C58471" i="1"/>
  <c r="C58470" i="1"/>
  <c r="C58469" i="1"/>
  <c r="C58468" i="1"/>
  <c r="C58467" i="1"/>
  <c r="C58466" i="1"/>
  <c r="C58465" i="1"/>
  <c r="C58464" i="1"/>
  <c r="C58463" i="1"/>
  <c r="C58462" i="1"/>
  <c r="C58461" i="1"/>
  <c r="C58460" i="1"/>
  <c r="C58459" i="1"/>
  <c r="C58458" i="1"/>
  <c r="C58457" i="1"/>
  <c r="C58456" i="1"/>
  <c r="C58455" i="1"/>
  <c r="C58454" i="1"/>
  <c r="C58453" i="1"/>
  <c r="C58452" i="1"/>
  <c r="C58451" i="1"/>
  <c r="C58450" i="1"/>
  <c r="C58449" i="1"/>
  <c r="C58448" i="1"/>
  <c r="C58447" i="1"/>
  <c r="C58446" i="1"/>
  <c r="C58445" i="1"/>
  <c r="C58444" i="1"/>
  <c r="C58443" i="1"/>
  <c r="C58442" i="1"/>
  <c r="C58441" i="1"/>
  <c r="C58440" i="1"/>
  <c r="C58439" i="1"/>
  <c r="C58438" i="1"/>
  <c r="C58437" i="1"/>
  <c r="C58436" i="1"/>
  <c r="C58435" i="1"/>
  <c r="C58434" i="1"/>
  <c r="C58433" i="1"/>
  <c r="C58432" i="1"/>
  <c r="C58431" i="1"/>
  <c r="C58430" i="1"/>
  <c r="C58429" i="1"/>
  <c r="C58428" i="1"/>
  <c r="C58427" i="1"/>
  <c r="C58426" i="1"/>
  <c r="C58425" i="1"/>
  <c r="C58424" i="1"/>
  <c r="C58423" i="1"/>
  <c r="C58422" i="1"/>
  <c r="C58421" i="1"/>
  <c r="C58420" i="1"/>
  <c r="C58419" i="1"/>
  <c r="C58418" i="1"/>
  <c r="C58417" i="1"/>
  <c r="C58416" i="1"/>
  <c r="C58415" i="1"/>
  <c r="C58414" i="1"/>
  <c r="C58413" i="1"/>
  <c r="C58412" i="1"/>
  <c r="C58411" i="1"/>
  <c r="C58410" i="1"/>
  <c r="C58409" i="1"/>
  <c r="C58408" i="1"/>
  <c r="C58407" i="1"/>
  <c r="C58406" i="1"/>
  <c r="C58405" i="1"/>
  <c r="C58404" i="1"/>
  <c r="C58403" i="1"/>
  <c r="C58402" i="1"/>
  <c r="C58401" i="1"/>
  <c r="C58400" i="1"/>
  <c r="C58399" i="1"/>
  <c r="C58398" i="1"/>
  <c r="C58397" i="1"/>
  <c r="C58396" i="1"/>
  <c r="C58395" i="1"/>
  <c r="C58394" i="1"/>
  <c r="C58393" i="1"/>
  <c r="C58392" i="1"/>
  <c r="C58391" i="1"/>
  <c r="C58390" i="1"/>
  <c r="C58389" i="1"/>
  <c r="C58388" i="1"/>
  <c r="C58387" i="1"/>
  <c r="C58386" i="1"/>
  <c r="C58385" i="1"/>
  <c r="C58384" i="1"/>
  <c r="C58383" i="1"/>
  <c r="C58382" i="1"/>
  <c r="C58381" i="1"/>
  <c r="C58380" i="1"/>
  <c r="C58379" i="1"/>
  <c r="C58378" i="1"/>
  <c r="C58377" i="1"/>
  <c r="C58376" i="1"/>
  <c r="C58375" i="1"/>
  <c r="C58374" i="1"/>
  <c r="C58373" i="1"/>
  <c r="C58372" i="1"/>
  <c r="C58371" i="1"/>
  <c r="C58370" i="1"/>
  <c r="C58369" i="1"/>
  <c r="C58368" i="1"/>
  <c r="C58367" i="1"/>
  <c r="C58366" i="1"/>
  <c r="C58365" i="1"/>
  <c r="C58364" i="1"/>
  <c r="C58363" i="1"/>
  <c r="C58362" i="1"/>
  <c r="C58361" i="1"/>
  <c r="C58360" i="1"/>
  <c r="C58359" i="1"/>
  <c r="C58358" i="1"/>
  <c r="C58357" i="1"/>
  <c r="C58356" i="1"/>
  <c r="C58355" i="1"/>
  <c r="C58354" i="1"/>
  <c r="C58353" i="1"/>
  <c r="C58352" i="1"/>
  <c r="C58351" i="1"/>
  <c r="C58350" i="1"/>
  <c r="C58349" i="1"/>
  <c r="C58348" i="1"/>
  <c r="C58347" i="1"/>
  <c r="C58346" i="1"/>
  <c r="C58345" i="1"/>
  <c r="C58344" i="1"/>
  <c r="C58343" i="1"/>
  <c r="C58342" i="1"/>
  <c r="C58341" i="1"/>
  <c r="C58340" i="1"/>
  <c r="C58339" i="1"/>
  <c r="C58338" i="1"/>
  <c r="C58337" i="1"/>
  <c r="C58336" i="1"/>
  <c r="C58335" i="1"/>
  <c r="C58334" i="1"/>
  <c r="C58333" i="1"/>
  <c r="C58332" i="1"/>
  <c r="C58331" i="1"/>
  <c r="C58330" i="1"/>
  <c r="C58329" i="1"/>
  <c r="C58328" i="1"/>
  <c r="C58327" i="1"/>
  <c r="C58326" i="1"/>
  <c r="C58325" i="1"/>
  <c r="C58324" i="1"/>
  <c r="C58323" i="1"/>
  <c r="C58322" i="1"/>
  <c r="C58321" i="1"/>
  <c r="C58320" i="1"/>
  <c r="C58319" i="1"/>
  <c r="C58318" i="1"/>
  <c r="C58317" i="1"/>
  <c r="C58316" i="1"/>
  <c r="C58315" i="1"/>
  <c r="C58314" i="1"/>
  <c r="C58313" i="1"/>
  <c r="C58312" i="1"/>
  <c r="C58311" i="1"/>
  <c r="C58310" i="1"/>
  <c r="C58309" i="1"/>
  <c r="C58308" i="1"/>
  <c r="C58307" i="1"/>
  <c r="C58306" i="1"/>
  <c r="C58305" i="1"/>
  <c r="C58304" i="1"/>
  <c r="C58303" i="1"/>
  <c r="C58302" i="1"/>
  <c r="C58301" i="1"/>
  <c r="C58300" i="1"/>
  <c r="C58299" i="1"/>
  <c r="C58298" i="1"/>
  <c r="C58297" i="1"/>
  <c r="C58296" i="1"/>
  <c r="C58295" i="1"/>
  <c r="C58294" i="1"/>
  <c r="C58293" i="1"/>
  <c r="C58292" i="1"/>
  <c r="C58291" i="1"/>
  <c r="C58290" i="1"/>
  <c r="C58289" i="1"/>
  <c r="C58288" i="1"/>
  <c r="C58287" i="1"/>
  <c r="C58286" i="1"/>
  <c r="C58285" i="1"/>
  <c r="C58284" i="1"/>
  <c r="C58283" i="1"/>
  <c r="C58282" i="1"/>
  <c r="C58281" i="1"/>
  <c r="C58280" i="1"/>
  <c r="C58279" i="1"/>
  <c r="C58278" i="1"/>
  <c r="C58277" i="1"/>
  <c r="C58276" i="1"/>
  <c r="C58275" i="1"/>
  <c r="C58274" i="1"/>
  <c r="C58273" i="1"/>
  <c r="C58272" i="1"/>
  <c r="C58271" i="1"/>
  <c r="C58270" i="1"/>
  <c r="C58269" i="1"/>
  <c r="C58268" i="1"/>
  <c r="C58267" i="1"/>
  <c r="C58266" i="1"/>
  <c r="C58265" i="1"/>
  <c r="C58264" i="1"/>
  <c r="C58263" i="1"/>
  <c r="C58262" i="1"/>
  <c r="C58261" i="1"/>
  <c r="C58260" i="1"/>
  <c r="C58259" i="1"/>
  <c r="C58258" i="1"/>
  <c r="C58257" i="1"/>
  <c r="C58256" i="1"/>
  <c r="C58255" i="1"/>
  <c r="C58254" i="1"/>
  <c r="C58253" i="1"/>
  <c r="C58252" i="1"/>
  <c r="C58251" i="1"/>
  <c r="C58250" i="1"/>
  <c r="C58249" i="1"/>
  <c r="C58248" i="1"/>
  <c r="C58247" i="1"/>
  <c r="C58246" i="1"/>
  <c r="C58245" i="1"/>
  <c r="C58244" i="1"/>
  <c r="C58243" i="1"/>
  <c r="C58242" i="1"/>
  <c r="C58241" i="1"/>
  <c r="C58240" i="1"/>
  <c r="C58239" i="1"/>
  <c r="C58238" i="1"/>
  <c r="C58237" i="1"/>
  <c r="C58236" i="1"/>
  <c r="C58235" i="1"/>
  <c r="C58234" i="1"/>
  <c r="C58233" i="1"/>
  <c r="C58232" i="1"/>
  <c r="C58231" i="1"/>
  <c r="C58230" i="1"/>
  <c r="C58229" i="1"/>
  <c r="C58228" i="1"/>
  <c r="C58227" i="1"/>
  <c r="C58226" i="1"/>
  <c r="C58225" i="1"/>
  <c r="C58224" i="1"/>
  <c r="C58223" i="1"/>
  <c r="C58222" i="1"/>
  <c r="C58221" i="1"/>
  <c r="C58220" i="1"/>
  <c r="C58219" i="1"/>
  <c r="C58218" i="1"/>
  <c r="C58217" i="1"/>
  <c r="C58216" i="1"/>
  <c r="C58215" i="1"/>
  <c r="C58214" i="1"/>
  <c r="C58213" i="1"/>
  <c r="C58212" i="1"/>
  <c r="C58211" i="1"/>
  <c r="C58210" i="1"/>
  <c r="C58209" i="1"/>
  <c r="C58208" i="1"/>
  <c r="C58207" i="1"/>
  <c r="C58206" i="1"/>
  <c r="C58205" i="1"/>
  <c r="C58204" i="1"/>
  <c r="C58203" i="1"/>
  <c r="C58202" i="1"/>
  <c r="C58201" i="1"/>
  <c r="C58200" i="1"/>
  <c r="C58199" i="1"/>
  <c r="C58198" i="1"/>
  <c r="C58197" i="1"/>
  <c r="C58196" i="1"/>
  <c r="C58195" i="1"/>
  <c r="C58194" i="1"/>
  <c r="C58193" i="1"/>
  <c r="C58192" i="1"/>
  <c r="C58191" i="1"/>
  <c r="C58190" i="1"/>
  <c r="C58189" i="1"/>
  <c r="C58188" i="1"/>
  <c r="C58187" i="1"/>
  <c r="C58186" i="1"/>
  <c r="C58185" i="1"/>
  <c r="C58184" i="1"/>
  <c r="C58183" i="1"/>
  <c r="C58182" i="1"/>
  <c r="C58181" i="1"/>
  <c r="C58180" i="1"/>
  <c r="C58179" i="1"/>
  <c r="C58178" i="1"/>
  <c r="C58177" i="1"/>
  <c r="C58176" i="1"/>
  <c r="C58175" i="1"/>
  <c r="C58174" i="1"/>
  <c r="C58173" i="1"/>
  <c r="C58172" i="1"/>
  <c r="C58171" i="1"/>
  <c r="C58170" i="1"/>
  <c r="C58169" i="1"/>
  <c r="C58168" i="1"/>
  <c r="C58167" i="1"/>
  <c r="C58166" i="1"/>
  <c r="C58165" i="1"/>
  <c r="C58164" i="1"/>
  <c r="C58163" i="1"/>
  <c r="C58162" i="1"/>
  <c r="C58161" i="1"/>
  <c r="C58160" i="1"/>
  <c r="C58159" i="1"/>
  <c r="C58158" i="1"/>
  <c r="C58157" i="1"/>
  <c r="C58156" i="1"/>
  <c r="C58155" i="1"/>
  <c r="C58154" i="1"/>
  <c r="C58153" i="1"/>
  <c r="C58152" i="1"/>
  <c r="C58151" i="1"/>
  <c r="C58150" i="1"/>
  <c r="C58149" i="1"/>
  <c r="C58148" i="1"/>
  <c r="C58147" i="1"/>
  <c r="C58146" i="1"/>
  <c r="C58145" i="1"/>
  <c r="C58144" i="1"/>
  <c r="C58143" i="1"/>
  <c r="C58142" i="1"/>
  <c r="C58141" i="1"/>
  <c r="C58140" i="1"/>
  <c r="C58139" i="1"/>
  <c r="C58138" i="1"/>
  <c r="C58137" i="1"/>
  <c r="C58136" i="1"/>
  <c r="C58135" i="1"/>
  <c r="C58134" i="1"/>
  <c r="C58133" i="1"/>
  <c r="C58132" i="1"/>
  <c r="C58131" i="1"/>
  <c r="C58130" i="1"/>
  <c r="C58129" i="1"/>
  <c r="C58128" i="1"/>
  <c r="C58127" i="1"/>
  <c r="C58126" i="1"/>
  <c r="C58125" i="1"/>
  <c r="C58124" i="1"/>
  <c r="C58123" i="1"/>
  <c r="C58122" i="1"/>
  <c r="C58121" i="1"/>
  <c r="C58120" i="1"/>
  <c r="C58119" i="1"/>
  <c r="C58118" i="1"/>
  <c r="C58117" i="1"/>
  <c r="C58116" i="1"/>
  <c r="C58115" i="1"/>
  <c r="C58114" i="1"/>
  <c r="C58113" i="1"/>
  <c r="C58112" i="1"/>
  <c r="C58111" i="1"/>
  <c r="C58110" i="1"/>
  <c r="C58109" i="1"/>
  <c r="C58108" i="1"/>
  <c r="C58107" i="1"/>
  <c r="C58106" i="1"/>
  <c r="C58105" i="1"/>
  <c r="C58104" i="1"/>
  <c r="C58103" i="1"/>
  <c r="C58102" i="1"/>
  <c r="C58101" i="1"/>
  <c r="C58100" i="1"/>
  <c r="C58099" i="1"/>
  <c r="C58098" i="1"/>
  <c r="C58097" i="1"/>
  <c r="C58096" i="1"/>
  <c r="C58095" i="1"/>
  <c r="C58094" i="1"/>
  <c r="C58093" i="1"/>
  <c r="C58092" i="1"/>
  <c r="C58091" i="1"/>
  <c r="C58090" i="1"/>
  <c r="C58089" i="1"/>
  <c r="C58088" i="1"/>
  <c r="C58087" i="1"/>
  <c r="C58086" i="1"/>
  <c r="C58085" i="1"/>
  <c r="C58084" i="1"/>
  <c r="C58083" i="1"/>
  <c r="C58082" i="1"/>
  <c r="C58081" i="1"/>
  <c r="C58080" i="1"/>
  <c r="C58079" i="1"/>
  <c r="C58078" i="1"/>
  <c r="C58077" i="1"/>
  <c r="C58076" i="1"/>
  <c r="C58075" i="1"/>
  <c r="C58074" i="1"/>
  <c r="C58073" i="1"/>
  <c r="C58072" i="1"/>
  <c r="C58071" i="1"/>
  <c r="C58070" i="1"/>
  <c r="C58069" i="1"/>
  <c r="C58068" i="1"/>
  <c r="C58067" i="1"/>
  <c r="C58066" i="1"/>
  <c r="C58065" i="1"/>
  <c r="C58064" i="1"/>
  <c r="C58063" i="1"/>
  <c r="C58062" i="1"/>
  <c r="C58061" i="1"/>
  <c r="C58060" i="1"/>
  <c r="C58059" i="1"/>
  <c r="C58058" i="1"/>
  <c r="C58057" i="1"/>
  <c r="C58056" i="1"/>
  <c r="C58055" i="1"/>
  <c r="C58054" i="1"/>
  <c r="C58053" i="1"/>
  <c r="C58052" i="1"/>
  <c r="C58051" i="1"/>
  <c r="C58050" i="1"/>
  <c r="C58049" i="1"/>
  <c r="C58048" i="1"/>
  <c r="C58047" i="1"/>
  <c r="C58046" i="1"/>
  <c r="C58045" i="1"/>
  <c r="C58044" i="1"/>
  <c r="C58043" i="1"/>
  <c r="C58042" i="1"/>
  <c r="C58041" i="1"/>
  <c r="C58040" i="1"/>
  <c r="C58039" i="1"/>
  <c r="C58038" i="1"/>
  <c r="C58037" i="1"/>
  <c r="C58036" i="1"/>
  <c r="C58035" i="1"/>
  <c r="C58034" i="1"/>
  <c r="C58033" i="1"/>
  <c r="C58032" i="1"/>
  <c r="C58031" i="1"/>
  <c r="C58030" i="1"/>
  <c r="C58029" i="1"/>
  <c r="C58028" i="1"/>
  <c r="C58027" i="1"/>
  <c r="C58026" i="1"/>
  <c r="C58025" i="1"/>
  <c r="C58024" i="1"/>
  <c r="C58023" i="1"/>
  <c r="C58022" i="1"/>
  <c r="C58021" i="1"/>
  <c r="C58020" i="1"/>
  <c r="C58019" i="1"/>
  <c r="C58018" i="1"/>
  <c r="C58017" i="1"/>
  <c r="C58016" i="1"/>
  <c r="C58015" i="1"/>
  <c r="C58014" i="1"/>
  <c r="C58013" i="1"/>
  <c r="C58012" i="1"/>
  <c r="C58011" i="1"/>
  <c r="C58010" i="1"/>
  <c r="C58009" i="1"/>
  <c r="C58008" i="1"/>
  <c r="C58007" i="1"/>
  <c r="C58006" i="1"/>
  <c r="C58005" i="1"/>
  <c r="C58004" i="1"/>
  <c r="C58003" i="1"/>
  <c r="C58002" i="1"/>
  <c r="C58001" i="1"/>
  <c r="C58000" i="1"/>
  <c r="C57999" i="1"/>
  <c r="C57998" i="1"/>
  <c r="C57997" i="1"/>
  <c r="C57996" i="1"/>
  <c r="C57995" i="1"/>
  <c r="C57994" i="1"/>
  <c r="C57993" i="1"/>
  <c r="C57992" i="1"/>
  <c r="C57991" i="1"/>
  <c r="C57990" i="1"/>
  <c r="C57989" i="1"/>
  <c r="C57988" i="1"/>
  <c r="C57987" i="1"/>
  <c r="C57986" i="1"/>
  <c r="C57985" i="1"/>
  <c r="C57984" i="1"/>
  <c r="C57983" i="1"/>
  <c r="C57982" i="1"/>
  <c r="C57981" i="1"/>
  <c r="C57980" i="1"/>
  <c r="C57979" i="1"/>
  <c r="C57978" i="1"/>
  <c r="C57977" i="1"/>
  <c r="C57976" i="1"/>
  <c r="C57975" i="1"/>
  <c r="C57974" i="1"/>
  <c r="C57973" i="1"/>
  <c r="C57972" i="1"/>
  <c r="C57971" i="1"/>
  <c r="C57970" i="1"/>
  <c r="C57969" i="1"/>
  <c r="C57968" i="1"/>
  <c r="C57967" i="1"/>
  <c r="C57966" i="1"/>
  <c r="C57965" i="1"/>
  <c r="C57964" i="1"/>
  <c r="C57963" i="1"/>
  <c r="C57962" i="1"/>
  <c r="C57961" i="1"/>
  <c r="C57960" i="1"/>
  <c r="C57959" i="1"/>
  <c r="C57958" i="1"/>
  <c r="C57957" i="1"/>
  <c r="C57956" i="1"/>
  <c r="C57955" i="1"/>
  <c r="C57954" i="1"/>
  <c r="C57953" i="1"/>
  <c r="C57952" i="1"/>
  <c r="C57951" i="1"/>
  <c r="C57950" i="1"/>
  <c r="C57949" i="1"/>
  <c r="C57948" i="1"/>
  <c r="C57947" i="1"/>
  <c r="C57946" i="1"/>
  <c r="C57945" i="1"/>
  <c r="C57944" i="1"/>
  <c r="C57943" i="1"/>
  <c r="C57942" i="1"/>
  <c r="C57941" i="1"/>
  <c r="C57940" i="1"/>
  <c r="C57939" i="1"/>
  <c r="C57938" i="1"/>
  <c r="C57937" i="1"/>
  <c r="C57936" i="1"/>
  <c r="C57935" i="1"/>
  <c r="C57934" i="1"/>
  <c r="C57933" i="1"/>
  <c r="C57932" i="1"/>
  <c r="C57931" i="1"/>
  <c r="C57930" i="1"/>
  <c r="C57929" i="1"/>
  <c r="C57928" i="1"/>
  <c r="C57927" i="1"/>
  <c r="C57926" i="1"/>
  <c r="C57925" i="1"/>
  <c r="C57924" i="1"/>
  <c r="C57923" i="1"/>
  <c r="C57922" i="1"/>
  <c r="C57921" i="1"/>
  <c r="C57920" i="1"/>
  <c r="C57919" i="1"/>
  <c r="C57918" i="1"/>
  <c r="C57917" i="1"/>
  <c r="C57916" i="1"/>
  <c r="C57915" i="1"/>
  <c r="C57914" i="1"/>
  <c r="C57913" i="1"/>
  <c r="C57912" i="1"/>
  <c r="C57911" i="1"/>
  <c r="C57910" i="1"/>
  <c r="C57909" i="1"/>
  <c r="C57908" i="1"/>
  <c r="C57907" i="1"/>
  <c r="C57906" i="1"/>
  <c r="C57905" i="1"/>
  <c r="C57904" i="1"/>
  <c r="C57903" i="1"/>
  <c r="C57902" i="1"/>
  <c r="C57901" i="1"/>
  <c r="C57900" i="1"/>
  <c r="C57899" i="1"/>
  <c r="C57898" i="1"/>
  <c r="C57897" i="1"/>
  <c r="C57896" i="1"/>
  <c r="C57895" i="1"/>
  <c r="C57894" i="1"/>
  <c r="C57893" i="1"/>
  <c r="C57892" i="1"/>
  <c r="C57891" i="1"/>
  <c r="C57890" i="1"/>
  <c r="C57889" i="1"/>
  <c r="C57888" i="1"/>
  <c r="C57887" i="1"/>
  <c r="C57886" i="1"/>
  <c r="C57885" i="1"/>
  <c r="C57884" i="1"/>
  <c r="C57883" i="1"/>
  <c r="C57882" i="1"/>
  <c r="C57881" i="1"/>
  <c r="C57880" i="1"/>
  <c r="C57879" i="1"/>
  <c r="C57878" i="1"/>
  <c r="C57877" i="1"/>
  <c r="C57876" i="1"/>
  <c r="C57875" i="1"/>
  <c r="C57874" i="1"/>
  <c r="C57873" i="1"/>
  <c r="C57872" i="1"/>
  <c r="C57871" i="1"/>
  <c r="C57870" i="1"/>
  <c r="C57869" i="1"/>
  <c r="C57868" i="1"/>
  <c r="C57867" i="1"/>
  <c r="C57866" i="1"/>
  <c r="C57865" i="1"/>
  <c r="C57864" i="1"/>
  <c r="C57863" i="1"/>
  <c r="C57862" i="1"/>
  <c r="C57861" i="1"/>
  <c r="C57860" i="1"/>
  <c r="C57859" i="1"/>
  <c r="C57858" i="1"/>
  <c r="C57857" i="1"/>
  <c r="C57856" i="1"/>
  <c r="C57855" i="1"/>
  <c r="C57854" i="1"/>
  <c r="C57853" i="1"/>
  <c r="C57852" i="1"/>
  <c r="C57851" i="1"/>
  <c r="C57850" i="1"/>
  <c r="C57849" i="1"/>
  <c r="C57848" i="1"/>
  <c r="C57847" i="1"/>
  <c r="C57846" i="1"/>
  <c r="C57845" i="1"/>
  <c r="C57844" i="1"/>
  <c r="C57843" i="1"/>
  <c r="C57842" i="1"/>
  <c r="C57841" i="1"/>
  <c r="C57840" i="1"/>
  <c r="C57839" i="1"/>
  <c r="C57838" i="1"/>
  <c r="C57837" i="1"/>
  <c r="C57836" i="1"/>
  <c r="C57835" i="1"/>
  <c r="C57834" i="1"/>
  <c r="C57833" i="1"/>
  <c r="C57832" i="1"/>
  <c r="C57831" i="1"/>
  <c r="C57830" i="1"/>
  <c r="C57829" i="1"/>
  <c r="C57828" i="1"/>
  <c r="C57827" i="1"/>
  <c r="C57826" i="1"/>
  <c r="C57825" i="1"/>
  <c r="C57824" i="1"/>
  <c r="C57823" i="1"/>
  <c r="C57822" i="1"/>
  <c r="C57821" i="1"/>
  <c r="C57820" i="1"/>
  <c r="C57819" i="1"/>
  <c r="C57818" i="1"/>
  <c r="C57817" i="1"/>
  <c r="C57816" i="1"/>
  <c r="C57815" i="1"/>
  <c r="C57814" i="1"/>
  <c r="C57813" i="1"/>
  <c r="C57812" i="1"/>
  <c r="C57811" i="1"/>
  <c r="C57810" i="1"/>
  <c r="C57809" i="1"/>
  <c r="C57808" i="1"/>
  <c r="C57807" i="1"/>
  <c r="C57806" i="1"/>
  <c r="C57805" i="1"/>
  <c r="C57804" i="1"/>
  <c r="C57803" i="1"/>
  <c r="C57802" i="1"/>
  <c r="C57801" i="1"/>
  <c r="C57800" i="1"/>
  <c r="C57799" i="1"/>
  <c r="C57798" i="1"/>
  <c r="C57797" i="1"/>
  <c r="C57796" i="1"/>
  <c r="C57795" i="1"/>
  <c r="C57794" i="1"/>
  <c r="C57793" i="1"/>
  <c r="C57792" i="1"/>
  <c r="C57791" i="1"/>
  <c r="C57790" i="1"/>
  <c r="C57789" i="1"/>
  <c r="C57788" i="1"/>
  <c r="C57787" i="1"/>
  <c r="C57786" i="1"/>
  <c r="C57785" i="1"/>
  <c r="C57784" i="1"/>
  <c r="C57783" i="1"/>
  <c r="C57782" i="1"/>
  <c r="C57781" i="1"/>
  <c r="C57780" i="1"/>
  <c r="C57779" i="1"/>
  <c r="C57778" i="1"/>
  <c r="C57777" i="1"/>
  <c r="C57776" i="1"/>
  <c r="C57775" i="1"/>
  <c r="C57774" i="1"/>
  <c r="C57773" i="1"/>
  <c r="C57772" i="1"/>
  <c r="C57771" i="1"/>
  <c r="C57770" i="1"/>
  <c r="C57769" i="1"/>
  <c r="C57768" i="1"/>
  <c r="C57767" i="1"/>
  <c r="C57766" i="1"/>
  <c r="C57765" i="1"/>
  <c r="C57764" i="1"/>
  <c r="C57763" i="1"/>
  <c r="C57762" i="1"/>
  <c r="C57761" i="1"/>
  <c r="C57760" i="1"/>
  <c r="C57759" i="1"/>
  <c r="C57758" i="1"/>
  <c r="C57757" i="1"/>
  <c r="C57756" i="1"/>
  <c r="C57755" i="1"/>
  <c r="C57754" i="1"/>
  <c r="C57753" i="1"/>
  <c r="C57752" i="1"/>
  <c r="C57751" i="1"/>
  <c r="C57750" i="1"/>
  <c r="C57749" i="1"/>
  <c r="C57748" i="1"/>
  <c r="C57747" i="1"/>
  <c r="C57746" i="1"/>
  <c r="C57745" i="1"/>
  <c r="C57744" i="1"/>
  <c r="C57743" i="1"/>
  <c r="C57742" i="1"/>
  <c r="C57741" i="1"/>
  <c r="C57740" i="1"/>
  <c r="C57739" i="1"/>
  <c r="C57738" i="1"/>
  <c r="C57737" i="1"/>
  <c r="C57736" i="1"/>
  <c r="C57735" i="1"/>
  <c r="C57734" i="1"/>
  <c r="C57733" i="1"/>
  <c r="C57732" i="1"/>
  <c r="C57731" i="1"/>
  <c r="C57730" i="1"/>
  <c r="C57729" i="1"/>
  <c r="C57728" i="1"/>
  <c r="C57727" i="1"/>
  <c r="C57726" i="1"/>
  <c r="C57725" i="1"/>
  <c r="C57724" i="1"/>
  <c r="C57723" i="1"/>
  <c r="C57722" i="1"/>
  <c r="C57721" i="1"/>
  <c r="C57720" i="1"/>
  <c r="C57719" i="1"/>
  <c r="C57718" i="1"/>
  <c r="C57717" i="1"/>
  <c r="C57716" i="1"/>
  <c r="C57715" i="1"/>
  <c r="C57714" i="1"/>
  <c r="C57713" i="1"/>
  <c r="C57712" i="1"/>
  <c r="C57711" i="1"/>
  <c r="C57710" i="1"/>
  <c r="C57709" i="1"/>
  <c r="C57708" i="1"/>
  <c r="C57707" i="1"/>
  <c r="C57706" i="1"/>
  <c r="C57705" i="1"/>
  <c r="C57704" i="1"/>
  <c r="C57703" i="1"/>
  <c r="C57702" i="1"/>
  <c r="C57701" i="1"/>
  <c r="C57700" i="1"/>
  <c r="C57699" i="1"/>
  <c r="C57698" i="1"/>
  <c r="C57697" i="1"/>
  <c r="C57696" i="1"/>
  <c r="C57695" i="1"/>
  <c r="C57694" i="1"/>
  <c r="C57693" i="1"/>
  <c r="C57692" i="1"/>
  <c r="C57691" i="1"/>
  <c r="C57690" i="1"/>
  <c r="C57689" i="1"/>
  <c r="C57688" i="1"/>
  <c r="C57687" i="1"/>
  <c r="C57686" i="1"/>
  <c r="C57685" i="1"/>
  <c r="C57684" i="1"/>
  <c r="C57683" i="1"/>
  <c r="C57682" i="1"/>
  <c r="C57681" i="1"/>
  <c r="C57680" i="1"/>
  <c r="C57679" i="1"/>
  <c r="C57678" i="1"/>
  <c r="C57677" i="1"/>
  <c r="C57676" i="1"/>
  <c r="C57675" i="1"/>
  <c r="C57674" i="1"/>
  <c r="C57673" i="1"/>
  <c r="C57672" i="1"/>
  <c r="C57671" i="1"/>
  <c r="C57670" i="1"/>
  <c r="C57669" i="1"/>
  <c r="C57668" i="1"/>
  <c r="C57667" i="1"/>
  <c r="C57666" i="1"/>
  <c r="C57665" i="1"/>
  <c r="C57664" i="1"/>
  <c r="C57663" i="1"/>
  <c r="C57662" i="1"/>
  <c r="C57661" i="1"/>
  <c r="C57660" i="1"/>
  <c r="C57659" i="1"/>
  <c r="C57658" i="1"/>
  <c r="C57657" i="1"/>
  <c r="C57656" i="1"/>
  <c r="C57655" i="1"/>
  <c r="C57654" i="1"/>
  <c r="C57653" i="1"/>
  <c r="C57652" i="1"/>
  <c r="C57651" i="1"/>
  <c r="C57650" i="1"/>
  <c r="C57649" i="1"/>
  <c r="C57648" i="1"/>
  <c r="C57647" i="1"/>
  <c r="C57646" i="1"/>
  <c r="C57645" i="1"/>
  <c r="C57644" i="1"/>
  <c r="C57643" i="1"/>
  <c r="C57642" i="1"/>
  <c r="C57641" i="1"/>
  <c r="C57640" i="1"/>
  <c r="C57639" i="1"/>
  <c r="C57638" i="1"/>
  <c r="C57637" i="1"/>
  <c r="C57636" i="1"/>
  <c r="C57635" i="1"/>
  <c r="C57634" i="1"/>
  <c r="C57633" i="1"/>
  <c r="C57632" i="1"/>
  <c r="C57631" i="1"/>
  <c r="C57630" i="1"/>
  <c r="C57629" i="1"/>
  <c r="C57628" i="1"/>
  <c r="C57627" i="1"/>
  <c r="C57626" i="1"/>
  <c r="C57625" i="1"/>
  <c r="C57624" i="1"/>
  <c r="C57623" i="1"/>
  <c r="C57622" i="1"/>
  <c r="C57621" i="1"/>
  <c r="C57620" i="1"/>
  <c r="C57619" i="1"/>
  <c r="C57618" i="1"/>
  <c r="C57617" i="1"/>
  <c r="C57616" i="1"/>
  <c r="C57615" i="1"/>
  <c r="C57614" i="1"/>
  <c r="C57613" i="1"/>
  <c r="C57612" i="1"/>
  <c r="C57611" i="1"/>
  <c r="C57610" i="1"/>
  <c r="C57609" i="1"/>
  <c r="C57608" i="1"/>
  <c r="C57607" i="1"/>
  <c r="C57606" i="1"/>
  <c r="C57605" i="1"/>
  <c r="C57604" i="1"/>
  <c r="C57603" i="1"/>
  <c r="C57602" i="1"/>
  <c r="C57601" i="1"/>
  <c r="C57600" i="1"/>
  <c r="C57599" i="1"/>
  <c r="C57598" i="1"/>
  <c r="C57597" i="1"/>
  <c r="C57596" i="1"/>
  <c r="C57595" i="1"/>
  <c r="C57594" i="1"/>
  <c r="C57593" i="1"/>
  <c r="C57592" i="1"/>
  <c r="C57591" i="1"/>
  <c r="C57590" i="1"/>
  <c r="C57589" i="1"/>
  <c r="C57588" i="1"/>
  <c r="C57587" i="1"/>
  <c r="C57586" i="1"/>
  <c r="C57585" i="1"/>
  <c r="C57584" i="1"/>
  <c r="C57583" i="1"/>
  <c r="C57582" i="1"/>
  <c r="C57581" i="1"/>
  <c r="C57580" i="1"/>
  <c r="C57579" i="1"/>
  <c r="C57578" i="1"/>
  <c r="C57577" i="1"/>
  <c r="C57576" i="1"/>
  <c r="C57575" i="1"/>
  <c r="C57574" i="1"/>
  <c r="C57573" i="1"/>
  <c r="C57572" i="1"/>
  <c r="C57571" i="1"/>
  <c r="C57570" i="1"/>
  <c r="C57569" i="1"/>
  <c r="C57568" i="1"/>
  <c r="C57567" i="1"/>
  <c r="C57566" i="1"/>
  <c r="C57565" i="1"/>
  <c r="C57564" i="1"/>
  <c r="C57563" i="1"/>
  <c r="C57562" i="1"/>
  <c r="C57561" i="1"/>
  <c r="C57560" i="1"/>
  <c r="C57559" i="1"/>
  <c r="C57558" i="1"/>
  <c r="C57557" i="1"/>
  <c r="C57556" i="1"/>
  <c r="C57555" i="1"/>
  <c r="C57554" i="1"/>
  <c r="C57553" i="1"/>
  <c r="C57552" i="1"/>
  <c r="C57551" i="1"/>
  <c r="C57550" i="1"/>
  <c r="C57549" i="1"/>
  <c r="C57548" i="1"/>
  <c r="C57547" i="1"/>
  <c r="C57546" i="1"/>
  <c r="C57545" i="1"/>
  <c r="C57544" i="1"/>
  <c r="C57543" i="1"/>
  <c r="C57542" i="1"/>
  <c r="C57541" i="1"/>
  <c r="C57540" i="1"/>
  <c r="C57539" i="1"/>
  <c r="C57538" i="1"/>
  <c r="C57537" i="1"/>
  <c r="C57536" i="1"/>
  <c r="C57535" i="1"/>
  <c r="C57534" i="1"/>
  <c r="C57533" i="1"/>
  <c r="C57532" i="1"/>
  <c r="C57531" i="1"/>
  <c r="C57530" i="1"/>
  <c r="C57529" i="1"/>
  <c r="C57528" i="1"/>
  <c r="C57527" i="1"/>
  <c r="C57526" i="1"/>
  <c r="C57525" i="1"/>
  <c r="C57524" i="1"/>
  <c r="C57523" i="1"/>
  <c r="C57522" i="1"/>
  <c r="C57521" i="1"/>
  <c r="C57520" i="1"/>
  <c r="C57519" i="1"/>
  <c r="C57518" i="1"/>
  <c r="C57517" i="1"/>
  <c r="C57516" i="1"/>
  <c r="C57515" i="1"/>
  <c r="C57514" i="1"/>
  <c r="C57513" i="1"/>
  <c r="C57512" i="1"/>
  <c r="C57511" i="1"/>
  <c r="C57510" i="1"/>
  <c r="C57509" i="1"/>
  <c r="C57508" i="1"/>
  <c r="C57507" i="1"/>
  <c r="C57506" i="1"/>
  <c r="C57505" i="1"/>
  <c r="C57504" i="1"/>
  <c r="C57503" i="1"/>
  <c r="C57502" i="1"/>
  <c r="C57501" i="1"/>
  <c r="C57500" i="1"/>
  <c r="C57499" i="1"/>
  <c r="C57498" i="1"/>
  <c r="C57497" i="1"/>
  <c r="C57496" i="1"/>
  <c r="C57495" i="1"/>
  <c r="C57494" i="1"/>
  <c r="C57493" i="1"/>
  <c r="C57492" i="1"/>
  <c r="C57491" i="1"/>
  <c r="C57490" i="1"/>
  <c r="C57489" i="1"/>
  <c r="C57488" i="1"/>
  <c r="C57487" i="1"/>
  <c r="C57486" i="1"/>
  <c r="C57485" i="1"/>
  <c r="C57484" i="1"/>
  <c r="C57483" i="1"/>
  <c r="C57482" i="1"/>
  <c r="C57481" i="1"/>
  <c r="C57480" i="1"/>
  <c r="C57479" i="1"/>
  <c r="C57478" i="1"/>
  <c r="C57477" i="1"/>
  <c r="C57476" i="1"/>
  <c r="C57475" i="1"/>
  <c r="C57474" i="1"/>
  <c r="C57473" i="1"/>
  <c r="C57472" i="1"/>
  <c r="C57471" i="1"/>
  <c r="C57470" i="1"/>
  <c r="C57469" i="1"/>
  <c r="C57468" i="1"/>
  <c r="C57467" i="1"/>
  <c r="C57466" i="1"/>
  <c r="C57465" i="1"/>
  <c r="C57464" i="1"/>
  <c r="C57463" i="1"/>
  <c r="C57462" i="1"/>
  <c r="C57461" i="1"/>
  <c r="C57460" i="1"/>
  <c r="C57459" i="1"/>
  <c r="C57458" i="1"/>
  <c r="C57457" i="1"/>
  <c r="C57456" i="1"/>
  <c r="C57455" i="1"/>
  <c r="C57454" i="1"/>
  <c r="C57453" i="1"/>
  <c r="C57452" i="1"/>
  <c r="C57451" i="1"/>
  <c r="C57450" i="1"/>
  <c r="C57449" i="1"/>
  <c r="C57448" i="1"/>
  <c r="C57447" i="1"/>
  <c r="C57446" i="1"/>
  <c r="C57445" i="1"/>
  <c r="C57444" i="1"/>
  <c r="C57443" i="1"/>
  <c r="C57442" i="1"/>
  <c r="C57441" i="1"/>
  <c r="C57440" i="1"/>
  <c r="C57439" i="1"/>
  <c r="C57438" i="1"/>
  <c r="C57437" i="1"/>
  <c r="C57436" i="1"/>
  <c r="C57435" i="1"/>
  <c r="C57434" i="1"/>
  <c r="C57433" i="1"/>
  <c r="C57432" i="1"/>
  <c r="C57431" i="1"/>
  <c r="C57430" i="1"/>
  <c r="C57429" i="1"/>
  <c r="C57428" i="1"/>
  <c r="C57427" i="1"/>
  <c r="C57426" i="1"/>
  <c r="C57425" i="1"/>
  <c r="C57424" i="1"/>
  <c r="C57423" i="1"/>
  <c r="C57422" i="1"/>
  <c r="C57421" i="1"/>
  <c r="C57420" i="1"/>
  <c r="C57419" i="1"/>
  <c r="C57418" i="1"/>
  <c r="C57417" i="1"/>
  <c r="C57416" i="1"/>
  <c r="C57415" i="1"/>
  <c r="C57414" i="1"/>
  <c r="C57413" i="1"/>
  <c r="C57412" i="1"/>
  <c r="C57411" i="1"/>
  <c r="C57410" i="1"/>
  <c r="C57409" i="1"/>
  <c r="C57408" i="1"/>
  <c r="C57407" i="1"/>
  <c r="C57406" i="1"/>
  <c r="C57405" i="1"/>
  <c r="C57404" i="1"/>
  <c r="C57403" i="1"/>
  <c r="C57402" i="1"/>
  <c r="C57401" i="1"/>
  <c r="C57400" i="1"/>
  <c r="C57399" i="1"/>
  <c r="C57398" i="1"/>
  <c r="C57397" i="1"/>
  <c r="C57396" i="1"/>
  <c r="C57395" i="1"/>
  <c r="C57394" i="1"/>
  <c r="C57393" i="1"/>
  <c r="C57392" i="1"/>
  <c r="C57391" i="1"/>
  <c r="C57390" i="1"/>
  <c r="C57389" i="1"/>
  <c r="C57388" i="1"/>
  <c r="C57387" i="1"/>
  <c r="C57386" i="1"/>
  <c r="C57385" i="1"/>
  <c r="C57384" i="1"/>
  <c r="C57383" i="1"/>
  <c r="C57382" i="1"/>
  <c r="C57381" i="1"/>
  <c r="C57380" i="1"/>
  <c r="C57379" i="1"/>
  <c r="C57378" i="1"/>
  <c r="C57377" i="1"/>
  <c r="C57376" i="1"/>
  <c r="C57375" i="1"/>
  <c r="C57374" i="1"/>
  <c r="C57373" i="1"/>
  <c r="C57372" i="1"/>
  <c r="C57371" i="1"/>
  <c r="C57370" i="1"/>
  <c r="C57369" i="1"/>
  <c r="C57368" i="1"/>
  <c r="C57367" i="1"/>
  <c r="C57366" i="1"/>
  <c r="C57365" i="1"/>
  <c r="C57364" i="1"/>
  <c r="C57363" i="1"/>
  <c r="C57362" i="1"/>
  <c r="C57361" i="1"/>
  <c r="C57360" i="1"/>
  <c r="C57359" i="1"/>
  <c r="C57358" i="1"/>
  <c r="C57357" i="1"/>
  <c r="C57356" i="1"/>
  <c r="C57355" i="1"/>
  <c r="C57354" i="1"/>
  <c r="C57353" i="1"/>
  <c r="C57352" i="1"/>
  <c r="C57351" i="1"/>
  <c r="C57350" i="1"/>
  <c r="C57349" i="1"/>
  <c r="C57348" i="1"/>
  <c r="C57347" i="1"/>
  <c r="C57346" i="1"/>
  <c r="C57345" i="1"/>
  <c r="C57344" i="1"/>
  <c r="C57343" i="1"/>
  <c r="C57342" i="1"/>
  <c r="C57341" i="1"/>
  <c r="C57340" i="1"/>
  <c r="C57339" i="1"/>
  <c r="C57338" i="1"/>
  <c r="C57337" i="1"/>
  <c r="C57336" i="1"/>
  <c r="C57335" i="1"/>
  <c r="C57334" i="1"/>
  <c r="C57333" i="1"/>
  <c r="C57332" i="1"/>
  <c r="C57331" i="1"/>
  <c r="C57330" i="1"/>
  <c r="C57329" i="1"/>
  <c r="C57328" i="1"/>
  <c r="C57327" i="1"/>
  <c r="C57326" i="1"/>
  <c r="C57325" i="1"/>
  <c r="C57324" i="1"/>
  <c r="C57323" i="1"/>
  <c r="C57322" i="1"/>
  <c r="C57321" i="1"/>
  <c r="C57320" i="1"/>
  <c r="C57319" i="1"/>
  <c r="C57318" i="1"/>
  <c r="C57317" i="1"/>
  <c r="C57316" i="1"/>
  <c r="C57315" i="1"/>
  <c r="C57314" i="1"/>
  <c r="C57313" i="1"/>
  <c r="C57312" i="1"/>
  <c r="C57311" i="1"/>
  <c r="C57310" i="1"/>
  <c r="C57309" i="1"/>
  <c r="C57308" i="1"/>
  <c r="C57307" i="1"/>
  <c r="C57306" i="1"/>
  <c r="C57305" i="1"/>
  <c r="C57304" i="1"/>
  <c r="C57303" i="1"/>
  <c r="C57302" i="1"/>
  <c r="C57301" i="1"/>
  <c r="C57300" i="1"/>
  <c r="C57299" i="1"/>
  <c r="C57298" i="1"/>
  <c r="C57297" i="1"/>
  <c r="C57296" i="1"/>
  <c r="C57295" i="1"/>
  <c r="C57294" i="1"/>
  <c r="C57293" i="1"/>
  <c r="C57292" i="1"/>
  <c r="C57291" i="1"/>
  <c r="C57290" i="1"/>
  <c r="C57289" i="1"/>
  <c r="C57288" i="1"/>
  <c r="C57287" i="1"/>
  <c r="C57286" i="1"/>
  <c r="C57285" i="1"/>
  <c r="C57284" i="1"/>
  <c r="C57283" i="1"/>
  <c r="C57282" i="1"/>
  <c r="C57281" i="1"/>
  <c r="C57280" i="1"/>
  <c r="C57279" i="1"/>
  <c r="C57278" i="1"/>
  <c r="C57277" i="1"/>
  <c r="C57276" i="1"/>
  <c r="C57275" i="1"/>
  <c r="C57274" i="1"/>
  <c r="C57273" i="1"/>
  <c r="C57272" i="1"/>
  <c r="C57271" i="1"/>
  <c r="C57270" i="1"/>
  <c r="C57269" i="1"/>
  <c r="C57268" i="1"/>
  <c r="C57267" i="1"/>
  <c r="C57266" i="1"/>
  <c r="C57265" i="1"/>
  <c r="C57264" i="1"/>
  <c r="C57263" i="1"/>
  <c r="C57262" i="1"/>
  <c r="C57261" i="1"/>
  <c r="C57260" i="1"/>
  <c r="C57259" i="1"/>
  <c r="C57258" i="1"/>
  <c r="C57257" i="1"/>
  <c r="C57256" i="1"/>
  <c r="C57255" i="1"/>
  <c r="C57254" i="1"/>
  <c r="C57253" i="1"/>
  <c r="C57252" i="1"/>
  <c r="C57251" i="1"/>
  <c r="C57250" i="1"/>
  <c r="C57249" i="1"/>
  <c r="C57248" i="1"/>
  <c r="C57247" i="1"/>
  <c r="C57246" i="1"/>
  <c r="C57245" i="1"/>
  <c r="C57244" i="1"/>
  <c r="C57243" i="1"/>
  <c r="C57242" i="1"/>
  <c r="C57241" i="1"/>
  <c r="C57240" i="1"/>
  <c r="C57239" i="1"/>
  <c r="C57238" i="1"/>
  <c r="C57237" i="1"/>
  <c r="C57236" i="1"/>
  <c r="C57235" i="1"/>
  <c r="C57234" i="1"/>
  <c r="C57233" i="1"/>
  <c r="C57232" i="1"/>
  <c r="C57231" i="1"/>
  <c r="C57230" i="1"/>
  <c r="C57229" i="1"/>
  <c r="C57228" i="1"/>
  <c r="C57227" i="1"/>
  <c r="C57226" i="1"/>
  <c r="C57225" i="1"/>
  <c r="C57224" i="1"/>
  <c r="C57223" i="1"/>
  <c r="C57222" i="1"/>
  <c r="C57221" i="1"/>
  <c r="C57220" i="1"/>
  <c r="C57219" i="1"/>
  <c r="C57218" i="1"/>
  <c r="C57217" i="1"/>
  <c r="C57216" i="1"/>
  <c r="C57215" i="1"/>
  <c r="C57214" i="1"/>
  <c r="C57213" i="1"/>
  <c r="C57212" i="1"/>
  <c r="C57211" i="1"/>
  <c r="C57210" i="1"/>
  <c r="C57209" i="1"/>
  <c r="C57208" i="1"/>
  <c r="C57207" i="1"/>
  <c r="C57206" i="1"/>
  <c r="C57205" i="1"/>
  <c r="C57204" i="1"/>
  <c r="C57203" i="1"/>
  <c r="C57202" i="1"/>
  <c r="C57201" i="1"/>
  <c r="C57200" i="1"/>
  <c r="C57199" i="1"/>
  <c r="C57198" i="1"/>
  <c r="C57197" i="1"/>
  <c r="C57196" i="1"/>
  <c r="C57195" i="1"/>
  <c r="C57194" i="1"/>
  <c r="C57193" i="1"/>
  <c r="C57192" i="1"/>
  <c r="C57191" i="1"/>
  <c r="C57190" i="1"/>
  <c r="C57189" i="1"/>
  <c r="C57188" i="1"/>
  <c r="C57187" i="1"/>
  <c r="C57186" i="1"/>
  <c r="C57185" i="1"/>
  <c r="C57184" i="1"/>
  <c r="C57183" i="1"/>
  <c r="C57182" i="1"/>
  <c r="C57181" i="1"/>
  <c r="C57180" i="1"/>
  <c r="C57179" i="1"/>
  <c r="C57178" i="1"/>
  <c r="C57177" i="1"/>
  <c r="C57176" i="1"/>
  <c r="C57175" i="1"/>
  <c r="C57174" i="1"/>
  <c r="C57173" i="1"/>
  <c r="C57172" i="1"/>
  <c r="C57171" i="1"/>
  <c r="C57170" i="1"/>
  <c r="C57169" i="1"/>
  <c r="C57168" i="1"/>
  <c r="C57167" i="1"/>
  <c r="C57166" i="1"/>
  <c r="C57165" i="1"/>
  <c r="C57164" i="1"/>
  <c r="C57163" i="1"/>
  <c r="C57162" i="1"/>
  <c r="C57161" i="1"/>
  <c r="C57160" i="1"/>
  <c r="C57159" i="1"/>
  <c r="C57158" i="1"/>
  <c r="C57157" i="1"/>
  <c r="C57156" i="1"/>
  <c r="C57155" i="1"/>
  <c r="C57154" i="1"/>
  <c r="C57153" i="1"/>
  <c r="C57152" i="1"/>
  <c r="C57151" i="1"/>
  <c r="C57150" i="1"/>
  <c r="C57149" i="1"/>
  <c r="C57148" i="1"/>
  <c r="C57147" i="1"/>
  <c r="C57146" i="1"/>
  <c r="C57145" i="1"/>
  <c r="C57144" i="1"/>
  <c r="C57143" i="1"/>
  <c r="C57142" i="1"/>
  <c r="C57141" i="1"/>
  <c r="C57140" i="1"/>
  <c r="C57139" i="1"/>
  <c r="C57138" i="1"/>
  <c r="C57137" i="1"/>
  <c r="C57136" i="1"/>
  <c r="C57135" i="1"/>
  <c r="C57134" i="1"/>
  <c r="C57133" i="1"/>
  <c r="C57132" i="1"/>
  <c r="C57131" i="1"/>
  <c r="C57130" i="1"/>
  <c r="C57129" i="1"/>
  <c r="C57128" i="1"/>
  <c r="C57127" i="1"/>
  <c r="C57126" i="1"/>
  <c r="C57125" i="1"/>
  <c r="C57124" i="1"/>
  <c r="C57123" i="1"/>
  <c r="C57122" i="1"/>
  <c r="C57121" i="1"/>
  <c r="C57120" i="1"/>
  <c r="C57119" i="1"/>
  <c r="C57118" i="1"/>
  <c r="C57117" i="1"/>
  <c r="C57116" i="1"/>
  <c r="C57115" i="1"/>
  <c r="C57114" i="1"/>
  <c r="C57113" i="1"/>
  <c r="C57112" i="1"/>
  <c r="C57111" i="1"/>
  <c r="C57110" i="1"/>
  <c r="C57109" i="1"/>
  <c r="C57108" i="1"/>
  <c r="C57107" i="1"/>
  <c r="C57106" i="1"/>
  <c r="C57105" i="1"/>
  <c r="C57104" i="1"/>
  <c r="C57103" i="1"/>
  <c r="C57102" i="1"/>
  <c r="C57101" i="1"/>
  <c r="C57100" i="1"/>
  <c r="C57099" i="1"/>
  <c r="C57098" i="1"/>
  <c r="C57097" i="1"/>
  <c r="C57096" i="1"/>
  <c r="C57095" i="1"/>
  <c r="C57094" i="1"/>
  <c r="C57093" i="1"/>
  <c r="C57092" i="1"/>
  <c r="C57091" i="1"/>
  <c r="C57090" i="1"/>
  <c r="C57089" i="1"/>
  <c r="C57088" i="1"/>
  <c r="C57087" i="1"/>
  <c r="C57086" i="1"/>
  <c r="C57085" i="1"/>
  <c r="C57084" i="1"/>
  <c r="C57083" i="1"/>
  <c r="C57082" i="1"/>
  <c r="C57081" i="1"/>
  <c r="C57080" i="1"/>
  <c r="C57079" i="1"/>
  <c r="C57078" i="1"/>
  <c r="C57077" i="1"/>
  <c r="C57076" i="1"/>
  <c r="C57075" i="1"/>
  <c r="C57074" i="1"/>
  <c r="C57073" i="1"/>
  <c r="C57072" i="1"/>
  <c r="C57071" i="1"/>
  <c r="C57070" i="1"/>
  <c r="C57069" i="1"/>
  <c r="C57068" i="1"/>
  <c r="C57067" i="1"/>
  <c r="C57066" i="1"/>
  <c r="C57065" i="1"/>
  <c r="C57064" i="1"/>
  <c r="C57063" i="1"/>
  <c r="C57062" i="1"/>
  <c r="C57061" i="1"/>
  <c r="C57060" i="1"/>
  <c r="C57059" i="1"/>
  <c r="C57058" i="1"/>
  <c r="C57057" i="1"/>
  <c r="C57056" i="1"/>
  <c r="C57055" i="1"/>
  <c r="C57054" i="1"/>
  <c r="C57053" i="1"/>
  <c r="C57052" i="1"/>
  <c r="C57051" i="1"/>
  <c r="C57050" i="1"/>
  <c r="C57049" i="1"/>
  <c r="C57048" i="1"/>
  <c r="C57047" i="1"/>
  <c r="C57046" i="1"/>
  <c r="C57045" i="1"/>
  <c r="C57044" i="1"/>
  <c r="C57043" i="1"/>
  <c r="C57042" i="1"/>
  <c r="C57041" i="1"/>
  <c r="C57040" i="1"/>
  <c r="C57039" i="1"/>
  <c r="C57038" i="1"/>
  <c r="C57037" i="1"/>
  <c r="C57036" i="1"/>
  <c r="C57035" i="1"/>
  <c r="C57034" i="1"/>
  <c r="C57033" i="1"/>
  <c r="C57032" i="1"/>
  <c r="C57031" i="1"/>
  <c r="C57030" i="1"/>
  <c r="C57029" i="1"/>
  <c r="C57028" i="1"/>
  <c r="C57027" i="1"/>
  <c r="C57026" i="1"/>
  <c r="C57025" i="1"/>
  <c r="C57024" i="1"/>
  <c r="C57023" i="1"/>
  <c r="C57022" i="1"/>
  <c r="C57021" i="1"/>
  <c r="C57020" i="1"/>
  <c r="C57019" i="1"/>
  <c r="C57018" i="1"/>
  <c r="C57017" i="1"/>
  <c r="C57016" i="1"/>
  <c r="C57015" i="1"/>
  <c r="C57014" i="1"/>
  <c r="C57013" i="1"/>
  <c r="C57012" i="1"/>
  <c r="C57011" i="1"/>
  <c r="C57010" i="1"/>
  <c r="C57009" i="1"/>
  <c r="C57008" i="1"/>
  <c r="C57007" i="1"/>
  <c r="C57006" i="1"/>
  <c r="C57005" i="1"/>
  <c r="C57004" i="1"/>
  <c r="C57003" i="1"/>
  <c r="C57002" i="1"/>
  <c r="C57001" i="1"/>
  <c r="C57000" i="1"/>
  <c r="C56999" i="1"/>
  <c r="C56998" i="1"/>
  <c r="C56997" i="1"/>
  <c r="C56996" i="1"/>
  <c r="C56995" i="1"/>
  <c r="C56994" i="1"/>
  <c r="C56993" i="1"/>
  <c r="C56992" i="1"/>
  <c r="C56991" i="1"/>
  <c r="C56990" i="1"/>
  <c r="C56989" i="1"/>
  <c r="C56988" i="1"/>
  <c r="C56987" i="1"/>
  <c r="C56986" i="1"/>
  <c r="C56985" i="1"/>
  <c r="C56984" i="1"/>
  <c r="C56983" i="1"/>
  <c r="C56982" i="1"/>
  <c r="C56981" i="1"/>
  <c r="C56980" i="1"/>
  <c r="C56979" i="1"/>
  <c r="C56978" i="1"/>
  <c r="C56977" i="1"/>
  <c r="C56976" i="1"/>
  <c r="C56975" i="1"/>
  <c r="C56974" i="1"/>
  <c r="C56973" i="1"/>
  <c r="C56972" i="1"/>
  <c r="C56971" i="1"/>
  <c r="C56970" i="1"/>
  <c r="C56969" i="1"/>
  <c r="C56968" i="1"/>
  <c r="C56967" i="1"/>
  <c r="C56966" i="1"/>
  <c r="C56965" i="1"/>
  <c r="C56964" i="1"/>
  <c r="C56963" i="1"/>
  <c r="C56962" i="1"/>
  <c r="C56961" i="1"/>
  <c r="C56960" i="1"/>
  <c r="C56959" i="1"/>
  <c r="C56958" i="1"/>
  <c r="C56957" i="1"/>
  <c r="C56956" i="1"/>
  <c r="C56955" i="1"/>
  <c r="C56954" i="1"/>
  <c r="C56953" i="1"/>
  <c r="C56952" i="1"/>
  <c r="C56951" i="1"/>
  <c r="C56950" i="1"/>
  <c r="C56949" i="1"/>
  <c r="C56948" i="1"/>
  <c r="C56947" i="1"/>
  <c r="C56946" i="1"/>
  <c r="C56945" i="1"/>
  <c r="C56944" i="1"/>
  <c r="C56943" i="1"/>
  <c r="C56942" i="1"/>
  <c r="C56941" i="1"/>
  <c r="C56940" i="1"/>
  <c r="C56939" i="1"/>
  <c r="C56938" i="1"/>
  <c r="C56937" i="1"/>
  <c r="C56936" i="1"/>
  <c r="C56935" i="1"/>
  <c r="C56934" i="1"/>
  <c r="C56933" i="1"/>
  <c r="C56932" i="1"/>
  <c r="C56931" i="1"/>
  <c r="C56930" i="1"/>
  <c r="C56929" i="1"/>
  <c r="C56928" i="1"/>
  <c r="C56927" i="1"/>
  <c r="C56926" i="1"/>
  <c r="C56925" i="1"/>
  <c r="C56924" i="1"/>
  <c r="C56923" i="1"/>
  <c r="C56922" i="1"/>
  <c r="C56921" i="1"/>
  <c r="C56920" i="1"/>
  <c r="C56919" i="1"/>
  <c r="C56918" i="1"/>
  <c r="C56917" i="1"/>
  <c r="C56916" i="1"/>
  <c r="C56915" i="1"/>
  <c r="C56914" i="1"/>
  <c r="C56913" i="1"/>
  <c r="C56912" i="1"/>
  <c r="C56911" i="1"/>
  <c r="C56910" i="1"/>
  <c r="C56909" i="1"/>
  <c r="C56908" i="1"/>
  <c r="C56907" i="1"/>
  <c r="C56906" i="1"/>
  <c r="C56905" i="1"/>
  <c r="C56904" i="1"/>
  <c r="C56903" i="1"/>
  <c r="C56902" i="1"/>
  <c r="C56901" i="1"/>
  <c r="C56900" i="1"/>
  <c r="C56899" i="1"/>
  <c r="C56898" i="1"/>
  <c r="C56897" i="1"/>
  <c r="C56896" i="1"/>
  <c r="C56895" i="1"/>
  <c r="C56894" i="1"/>
  <c r="C56893" i="1"/>
  <c r="C56892" i="1"/>
  <c r="C56891" i="1"/>
  <c r="C56890" i="1"/>
  <c r="C56889" i="1"/>
  <c r="C56888" i="1"/>
  <c r="C56887" i="1"/>
  <c r="C56886" i="1"/>
  <c r="C56885" i="1"/>
  <c r="C56884" i="1"/>
  <c r="C56883" i="1"/>
  <c r="C56882" i="1"/>
  <c r="C56881" i="1"/>
  <c r="C56880" i="1"/>
  <c r="C56879" i="1"/>
  <c r="C56878" i="1"/>
  <c r="C56877" i="1"/>
  <c r="C56876" i="1"/>
  <c r="C56875" i="1"/>
  <c r="C56874" i="1"/>
  <c r="C56873" i="1"/>
  <c r="C56872" i="1"/>
  <c r="C56871" i="1"/>
  <c r="C56870" i="1"/>
  <c r="C56869" i="1"/>
  <c r="C56868" i="1"/>
  <c r="C56867" i="1"/>
  <c r="C56866" i="1"/>
  <c r="C56865" i="1"/>
  <c r="C56864" i="1"/>
  <c r="C56863" i="1"/>
  <c r="C56862" i="1"/>
  <c r="C56861" i="1"/>
  <c r="C56860" i="1"/>
  <c r="C56859" i="1"/>
  <c r="C56858" i="1"/>
  <c r="C56857" i="1"/>
  <c r="C56856" i="1"/>
  <c r="C56855" i="1"/>
  <c r="C56854" i="1"/>
  <c r="C56853" i="1"/>
  <c r="C56852" i="1"/>
  <c r="C56851" i="1"/>
  <c r="C56850" i="1"/>
  <c r="C56849" i="1"/>
  <c r="C56848" i="1"/>
  <c r="C56847" i="1"/>
  <c r="C56846" i="1"/>
  <c r="C56845" i="1"/>
  <c r="C56844" i="1"/>
  <c r="C56843" i="1"/>
  <c r="C56842" i="1"/>
  <c r="C56841" i="1"/>
  <c r="C56840" i="1"/>
  <c r="C56839" i="1"/>
  <c r="C56838" i="1"/>
  <c r="C56837" i="1"/>
  <c r="C56836" i="1"/>
  <c r="C56835" i="1"/>
  <c r="C56834" i="1"/>
  <c r="C56833" i="1"/>
  <c r="C56832" i="1"/>
  <c r="C56831" i="1"/>
  <c r="C56830" i="1"/>
  <c r="C56829" i="1"/>
  <c r="C56828" i="1"/>
  <c r="C56827" i="1"/>
  <c r="C56826" i="1"/>
  <c r="C56825" i="1"/>
  <c r="C56824" i="1"/>
  <c r="C56823" i="1"/>
  <c r="C56822" i="1"/>
  <c r="C56821" i="1"/>
  <c r="C56820" i="1"/>
  <c r="C56819" i="1"/>
  <c r="C56818" i="1"/>
  <c r="C56817" i="1"/>
  <c r="C56816" i="1"/>
  <c r="C56815" i="1"/>
  <c r="C56814" i="1"/>
  <c r="C56813" i="1"/>
  <c r="C56812" i="1"/>
  <c r="C56811" i="1"/>
  <c r="C56810" i="1"/>
  <c r="C56809" i="1"/>
  <c r="C56808" i="1"/>
  <c r="C56807" i="1"/>
  <c r="C56806" i="1"/>
  <c r="C56805" i="1"/>
  <c r="C56804" i="1"/>
  <c r="C56803" i="1"/>
  <c r="C56802" i="1"/>
  <c r="C56801" i="1"/>
  <c r="C56800" i="1"/>
  <c r="C56799" i="1"/>
  <c r="C56798" i="1"/>
  <c r="C56797" i="1"/>
  <c r="C56796" i="1"/>
  <c r="C56795" i="1"/>
  <c r="C56794" i="1"/>
  <c r="C56793" i="1"/>
  <c r="C56792" i="1"/>
  <c r="C56791" i="1"/>
  <c r="C56790" i="1"/>
  <c r="C56789" i="1"/>
  <c r="C56788" i="1"/>
  <c r="C56787" i="1"/>
  <c r="C56786" i="1"/>
  <c r="C56785" i="1"/>
  <c r="C56784" i="1"/>
  <c r="C56783" i="1"/>
  <c r="C56782" i="1"/>
  <c r="C56781" i="1"/>
  <c r="C56780" i="1"/>
  <c r="C56779" i="1"/>
  <c r="C56778" i="1"/>
  <c r="C56777" i="1"/>
  <c r="C56776" i="1"/>
  <c r="C56775" i="1"/>
  <c r="C56774" i="1"/>
  <c r="C56773" i="1"/>
  <c r="C56772" i="1"/>
  <c r="C56771" i="1"/>
  <c r="C56770" i="1"/>
  <c r="C56769" i="1"/>
  <c r="C56768" i="1"/>
  <c r="C56767" i="1"/>
  <c r="C56766" i="1"/>
  <c r="C56765" i="1"/>
  <c r="C56764" i="1"/>
  <c r="C56763" i="1"/>
  <c r="C56762" i="1"/>
  <c r="C56761" i="1"/>
  <c r="C56760" i="1"/>
  <c r="C56759" i="1"/>
  <c r="C56758" i="1"/>
  <c r="C56757" i="1"/>
  <c r="C56756" i="1"/>
  <c r="C56755" i="1"/>
  <c r="C56754" i="1"/>
  <c r="C56753" i="1"/>
  <c r="C56752" i="1"/>
  <c r="C56751" i="1"/>
  <c r="C56750" i="1"/>
  <c r="C56749" i="1"/>
  <c r="C56748" i="1"/>
  <c r="C56747" i="1"/>
  <c r="C56746" i="1"/>
  <c r="C56745" i="1"/>
  <c r="C56744" i="1"/>
  <c r="C56743" i="1"/>
  <c r="C56742" i="1"/>
  <c r="C56741" i="1"/>
  <c r="C56740" i="1"/>
  <c r="C56739" i="1"/>
  <c r="C56738" i="1"/>
  <c r="C56737" i="1"/>
  <c r="C56736" i="1"/>
  <c r="C56735" i="1"/>
  <c r="C56734" i="1"/>
  <c r="C56733" i="1"/>
  <c r="C56732" i="1"/>
  <c r="C56731" i="1"/>
  <c r="C56730" i="1"/>
  <c r="C56729" i="1"/>
  <c r="C56728" i="1"/>
  <c r="C56727" i="1"/>
  <c r="C56726" i="1"/>
  <c r="C56725" i="1"/>
  <c r="C56724" i="1"/>
  <c r="C56723" i="1"/>
  <c r="C56722" i="1"/>
  <c r="C56721" i="1"/>
  <c r="C56720" i="1"/>
  <c r="C56719" i="1"/>
  <c r="C56718" i="1"/>
  <c r="C56717" i="1"/>
  <c r="C56716" i="1"/>
  <c r="C56715" i="1"/>
  <c r="C56714" i="1"/>
  <c r="C56713" i="1"/>
  <c r="C56712" i="1"/>
  <c r="C56711" i="1"/>
  <c r="C56710" i="1"/>
  <c r="C56709" i="1"/>
  <c r="C56708" i="1"/>
  <c r="C56707" i="1"/>
  <c r="C56706" i="1"/>
  <c r="C56705" i="1"/>
  <c r="C56704" i="1"/>
  <c r="C56703" i="1"/>
  <c r="C56702" i="1"/>
  <c r="C56701" i="1"/>
  <c r="C56700" i="1"/>
  <c r="C56699" i="1"/>
  <c r="C56698" i="1"/>
  <c r="C56697" i="1"/>
  <c r="C56696" i="1"/>
  <c r="C56695" i="1"/>
  <c r="C56694" i="1"/>
  <c r="C56693" i="1"/>
  <c r="C56692" i="1"/>
  <c r="C56691" i="1"/>
  <c r="C56690" i="1"/>
  <c r="C56689" i="1"/>
  <c r="C56688" i="1"/>
  <c r="C56687" i="1"/>
  <c r="C56686" i="1"/>
  <c r="C56685" i="1"/>
  <c r="C56684" i="1"/>
  <c r="C56683" i="1"/>
  <c r="C56682" i="1"/>
  <c r="C56681" i="1"/>
  <c r="C56680" i="1"/>
  <c r="C56679" i="1"/>
  <c r="C56678" i="1"/>
  <c r="C56677" i="1"/>
  <c r="C56676" i="1"/>
  <c r="C56675" i="1"/>
  <c r="C56674" i="1"/>
  <c r="C56673" i="1"/>
  <c r="C56672" i="1"/>
  <c r="C56671" i="1"/>
  <c r="C56670" i="1"/>
  <c r="C56669" i="1"/>
  <c r="C56668" i="1"/>
  <c r="C56667" i="1"/>
  <c r="C56666" i="1"/>
  <c r="C56665" i="1"/>
  <c r="C56664" i="1"/>
  <c r="C56663" i="1"/>
  <c r="C56662" i="1"/>
  <c r="C56661" i="1"/>
  <c r="C56660" i="1"/>
  <c r="C56659" i="1"/>
  <c r="C56658" i="1"/>
  <c r="C56657" i="1"/>
  <c r="C56656" i="1"/>
  <c r="C56655" i="1"/>
  <c r="C56654" i="1"/>
  <c r="C56653" i="1"/>
  <c r="C56652" i="1"/>
  <c r="C56651" i="1"/>
  <c r="C56650" i="1"/>
  <c r="C56649" i="1"/>
  <c r="C56648" i="1"/>
  <c r="C56647" i="1"/>
  <c r="C56646" i="1"/>
  <c r="C56645" i="1"/>
  <c r="C56644" i="1"/>
  <c r="C56643" i="1"/>
  <c r="C56642" i="1"/>
  <c r="C56641" i="1"/>
  <c r="C56640" i="1"/>
  <c r="C56639" i="1"/>
  <c r="C56638" i="1"/>
  <c r="C56637" i="1"/>
  <c r="C56636" i="1"/>
  <c r="C56635" i="1"/>
  <c r="C56634" i="1"/>
  <c r="C56633" i="1"/>
  <c r="C56632" i="1"/>
  <c r="C56631" i="1"/>
  <c r="C56630" i="1"/>
  <c r="C56629" i="1"/>
  <c r="C56628" i="1"/>
  <c r="C56627" i="1"/>
  <c r="C56626" i="1"/>
  <c r="C56625" i="1"/>
  <c r="C56624" i="1"/>
  <c r="C56623" i="1"/>
  <c r="C56622" i="1"/>
  <c r="C56621" i="1"/>
  <c r="C56620" i="1"/>
  <c r="C56619" i="1"/>
  <c r="C56618" i="1"/>
  <c r="C56617" i="1"/>
  <c r="C56616" i="1"/>
  <c r="C56615" i="1"/>
  <c r="C56614" i="1"/>
  <c r="C56613" i="1"/>
  <c r="C56612" i="1"/>
  <c r="C56611" i="1"/>
  <c r="C56610" i="1"/>
  <c r="C56609" i="1"/>
  <c r="C56608" i="1"/>
  <c r="C56607" i="1"/>
  <c r="C56606" i="1"/>
  <c r="C56605" i="1"/>
  <c r="C56604" i="1"/>
  <c r="C56603" i="1"/>
  <c r="C56602" i="1"/>
  <c r="C56601" i="1"/>
  <c r="C56600" i="1"/>
  <c r="C56599" i="1"/>
  <c r="C56598" i="1"/>
  <c r="C56597" i="1"/>
  <c r="C56596" i="1"/>
  <c r="C56595" i="1"/>
  <c r="C56594" i="1"/>
  <c r="C56593" i="1"/>
  <c r="C56592" i="1"/>
  <c r="C56591" i="1"/>
  <c r="C56590" i="1"/>
  <c r="C56589" i="1"/>
  <c r="C56588" i="1"/>
  <c r="C56587" i="1"/>
  <c r="C56586" i="1"/>
  <c r="C56585" i="1"/>
  <c r="C56584" i="1"/>
  <c r="C56583" i="1"/>
  <c r="C56582" i="1"/>
  <c r="C56581" i="1"/>
  <c r="C56580" i="1"/>
  <c r="C56579" i="1"/>
  <c r="C56578" i="1"/>
  <c r="C56577" i="1"/>
  <c r="C56576" i="1"/>
  <c r="C56575" i="1"/>
  <c r="C56574" i="1"/>
  <c r="C56573" i="1"/>
  <c r="C56572" i="1"/>
  <c r="C56571" i="1"/>
  <c r="C56570" i="1"/>
  <c r="C56569" i="1"/>
  <c r="C56568" i="1"/>
  <c r="C56567" i="1"/>
  <c r="C56566" i="1"/>
  <c r="C56565" i="1"/>
  <c r="C56564" i="1"/>
  <c r="C56563" i="1"/>
  <c r="C56562" i="1"/>
  <c r="C56561" i="1"/>
  <c r="C56560" i="1"/>
  <c r="C56559" i="1"/>
  <c r="C56558" i="1"/>
  <c r="C56557" i="1"/>
  <c r="C56556" i="1"/>
  <c r="C56555" i="1"/>
  <c r="C56554" i="1"/>
  <c r="C56553" i="1"/>
  <c r="C56552" i="1"/>
  <c r="C56551" i="1"/>
  <c r="C56550" i="1"/>
  <c r="C56549" i="1"/>
  <c r="C56548" i="1"/>
  <c r="C56547" i="1"/>
  <c r="C56546" i="1"/>
  <c r="C56545" i="1"/>
  <c r="C56544" i="1"/>
  <c r="C56543" i="1"/>
  <c r="C56542" i="1"/>
  <c r="C56541" i="1"/>
  <c r="C56540" i="1"/>
  <c r="C56539" i="1"/>
  <c r="C56538" i="1"/>
  <c r="C56537" i="1"/>
  <c r="C56536" i="1"/>
  <c r="C56535" i="1"/>
  <c r="C56534" i="1"/>
  <c r="C56533" i="1"/>
  <c r="C56532" i="1"/>
  <c r="C56531" i="1"/>
  <c r="C56530" i="1"/>
  <c r="C56529" i="1"/>
  <c r="C56528" i="1"/>
  <c r="C56527" i="1"/>
  <c r="C56526" i="1"/>
  <c r="C56525" i="1"/>
  <c r="C56524" i="1"/>
  <c r="C56523" i="1"/>
  <c r="C56522" i="1"/>
  <c r="C56521" i="1"/>
  <c r="C56520" i="1"/>
  <c r="C56519" i="1"/>
  <c r="C56518" i="1"/>
  <c r="C56517" i="1"/>
  <c r="C56516" i="1"/>
  <c r="C56515" i="1"/>
  <c r="C56514" i="1"/>
  <c r="C56513" i="1"/>
  <c r="C56512" i="1"/>
  <c r="C56511" i="1"/>
  <c r="C56510" i="1"/>
  <c r="C56509" i="1"/>
  <c r="C56508" i="1"/>
  <c r="C56507" i="1"/>
  <c r="C56506" i="1"/>
  <c r="C56505" i="1"/>
  <c r="C56504" i="1"/>
  <c r="C56503" i="1"/>
  <c r="C56502" i="1"/>
  <c r="C56501" i="1"/>
  <c r="C56500" i="1"/>
  <c r="C56499" i="1"/>
  <c r="C56498" i="1"/>
  <c r="C56497" i="1"/>
  <c r="C56496" i="1"/>
  <c r="C56495" i="1"/>
  <c r="C56494" i="1"/>
  <c r="C56493" i="1"/>
  <c r="C56492" i="1"/>
  <c r="C56491" i="1"/>
  <c r="C56490" i="1"/>
  <c r="C56489" i="1"/>
  <c r="C56488" i="1"/>
  <c r="C56487" i="1"/>
  <c r="C56486" i="1"/>
  <c r="C56485" i="1"/>
  <c r="C56484" i="1"/>
  <c r="C56483" i="1"/>
  <c r="C56482" i="1"/>
  <c r="C56481" i="1"/>
  <c r="C56480" i="1"/>
  <c r="C56479" i="1"/>
  <c r="C56478" i="1"/>
  <c r="C56477" i="1"/>
  <c r="C56476" i="1"/>
  <c r="C56475" i="1"/>
  <c r="C56474" i="1"/>
  <c r="C56473" i="1"/>
  <c r="C56472" i="1"/>
  <c r="C56471" i="1"/>
  <c r="C56470" i="1"/>
  <c r="C56469" i="1"/>
  <c r="C56468" i="1"/>
  <c r="C56467" i="1"/>
  <c r="C56466" i="1"/>
  <c r="C56465" i="1"/>
  <c r="C56464" i="1"/>
  <c r="C56463" i="1"/>
  <c r="C56462" i="1"/>
  <c r="C56461" i="1"/>
  <c r="C56460" i="1"/>
  <c r="C56459" i="1"/>
  <c r="C56458" i="1"/>
  <c r="C56457" i="1"/>
  <c r="C56456" i="1"/>
  <c r="C56455" i="1"/>
  <c r="C56454" i="1"/>
  <c r="C56453" i="1"/>
  <c r="C56452" i="1"/>
  <c r="C56451" i="1"/>
  <c r="C56450" i="1"/>
  <c r="C56449" i="1"/>
  <c r="C56448" i="1"/>
  <c r="C56447" i="1"/>
  <c r="C56446" i="1"/>
  <c r="C56445" i="1"/>
  <c r="C56444" i="1"/>
  <c r="C56443" i="1"/>
  <c r="C56442" i="1"/>
  <c r="C56441" i="1"/>
  <c r="C56440" i="1"/>
  <c r="C56439" i="1"/>
  <c r="C56438" i="1"/>
  <c r="C56437" i="1"/>
  <c r="C56436" i="1"/>
  <c r="C56435" i="1"/>
  <c r="C56434" i="1"/>
  <c r="C56433" i="1"/>
  <c r="C56432" i="1"/>
  <c r="C56431" i="1"/>
  <c r="C56430" i="1"/>
  <c r="C56429" i="1"/>
  <c r="C56428" i="1"/>
  <c r="C56427" i="1"/>
  <c r="C56426" i="1"/>
  <c r="C56425" i="1"/>
  <c r="C56424" i="1"/>
  <c r="C56423" i="1"/>
  <c r="C56422" i="1"/>
  <c r="C56421" i="1"/>
  <c r="C56420" i="1"/>
  <c r="C56419" i="1"/>
  <c r="C56418" i="1"/>
  <c r="C56417" i="1"/>
  <c r="C56416" i="1"/>
  <c r="C56415" i="1"/>
  <c r="C56414" i="1"/>
  <c r="C56413" i="1"/>
  <c r="C56412" i="1"/>
  <c r="C56411" i="1"/>
  <c r="C56410" i="1"/>
  <c r="C56409" i="1"/>
  <c r="C56408" i="1"/>
  <c r="C56407" i="1"/>
  <c r="C56406" i="1"/>
  <c r="C56405" i="1"/>
  <c r="C56404" i="1"/>
  <c r="C56403" i="1"/>
  <c r="C56402" i="1"/>
  <c r="C56401" i="1"/>
  <c r="C56400" i="1"/>
  <c r="C56399" i="1"/>
  <c r="C56398" i="1"/>
  <c r="C56397" i="1"/>
  <c r="C56396" i="1"/>
  <c r="C56395" i="1"/>
  <c r="C56394" i="1"/>
  <c r="C56393" i="1"/>
  <c r="C56392" i="1"/>
  <c r="C56391" i="1"/>
  <c r="C56390" i="1"/>
  <c r="C56389" i="1"/>
  <c r="C56388" i="1"/>
  <c r="C56387" i="1"/>
  <c r="C56386" i="1"/>
  <c r="C56385" i="1"/>
  <c r="C56384" i="1"/>
  <c r="C56383" i="1"/>
  <c r="C56382" i="1"/>
  <c r="C56381" i="1"/>
  <c r="C56380" i="1"/>
  <c r="C56379" i="1"/>
  <c r="C56378" i="1"/>
  <c r="C56377" i="1"/>
  <c r="C56376" i="1"/>
  <c r="C56375" i="1"/>
  <c r="C56374" i="1"/>
  <c r="C56373" i="1"/>
  <c r="C56372" i="1"/>
  <c r="C56371" i="1"/>
  <c r="C56370" i="1"/>
  <c r="C56369" i="1"/>
  <c r="C56368" i="1"/>
  <c r="C56367" i="1"/>
  <c r="C56366" i="1"/>
  <c r="C56365" i="1"/>
  <c r="C56364" i="1"/>
  <c r="C56363" i="1"/>
  <c r="C56362" i="1"/>
  <c r="C56361" i="1"/>
  <c r="C56360" i="1"/>
  <c r="C56359" i="1"/>
  <c r="C56358" i="1"/>
  <c r="C56357" i="1"/>
  <c r="C56356" i="1"/>
  <c r="C56355" i="1"/>
  <c r="C56354" i="1"/>
  <c r="C56353" i="1"/>
  <c r="C56352" i="1"/>
  <c r="C56351" i="1"/>
  <c r="C56350" i="1"/>
  <c r="C56349" i="1"/>
  <c r="C56348" i="1"/>
  <c r="C56347" i="1"/>
  <c r="C56346" i="1"/>
  <c r="C56345" i="1"/>
  <c r="C56344" i="1"/>
  <c r="C56343" i="1"/>
  <c r="C56342" i="1"/>
  <c r="C56341" i="1"/>
  <c r="C56340" i="1"/>
  <c r="C56339" i="1"/>
  <c r="C56338" i="1"/>
  <c r="C56337" i="1"/>
  <c r="C56336" i="1"/>
  <c r="C56335" i="1"/>
  <c r="C56334" i="1"/>
  <c r="C56333" i="1"/>
  <c r="C56332" i="1"/>
  <c r="C56331" i="1"/>
  <c r="C56330" i="1"/>
  <c r="C56329" i="1"/>
  <c r="C56328" i="1"/>
  <c r="C56327" i="1"/>
  <c r="C56326" i="1"/>
  <c r="C56325" i="1"/>
  <c r="C56324" i="1"/>
  <c r="C56323" i="1"/>
  <c r="C56322" i="1"/>
  <c r="C56321" i="1"/>
  <c r="C56320" i="1"/>
  <c r="C56319" i="1"/>
  <c r="C56318" i="1"/>
  <c r="C56317" i="1"/>
  <c r="C56316" i="1"/>
  <c r="C56315" i="1"/>
  <c r="C56314" i="1"/>
  <c r="C56313" i="1"/>
  <c r="C56312" i="1"/>
  <c r="C56311" i="1"/>
  <c r="C56310" i="1"/>
  <c r="C56309" i="1"/>
  <c r="C56308" i="1"/>
  <c r="C56307" i="1"/>
  <c r="C56306" i="1"/>
  <c r="C56305" i="1"/>
  <c r="C56304" i="1"/>
  <c r="C56303" i="1"/>
  <c r="C56302" i="1"/>
  <c r="C56301" i="1"/>
  <c r="C56300" i="1"/>
  <c r="C56299" i="1"/>
  <c r="C56298" i="1"/>
  <c r="C56297" i="1"/>
  <c r="C56296" i="1"/>
  <c r="C56295" i="1"/>
  <c r="C56294" i="1"/>
  <c r="C56293" i="1"/>
  <c r="C56292" i="1"/>
  <c r="C56291" i="1"/>
  <c r="C56290" i="1"/>
  <c r="C56289" i="1"/>
  <c r="C56288" i="1"/>
  <c r="C56287" i="1"/>
  <c r="C56286" i="1"/>
  <c r="C56285" i="1"/>
  <c r="C56284" i="1"/>
  <c r="C56283" i="1"/>
  <c r="C56282" i="1"/>
  <c r="C56281" i="1"/>
  <c r="C56280" i="1"/>
  <c r="C56279" i="1"/>
  <c r="C56278" i="1"/>
  <c r="C56277" i="1"/>
  <c r="C56276" i="1"/>
  <c r="C56275" i="1"/>
  <c r="C56274" i="1"/>
  <c r="C56273" i="1"/>
  <c r="C56272" i="1"/>
  <c r="C56271" i="1"/>
  <c r="C56270" i="1"/>
  <c r="C56269" i="1"/>
  <c r="C56268" i="1"/>
  <c r="C56267" i="1"/>
  <c r="C56266" i="1"/>
  <c r="C56265" i="1"/>
  <c r="C56264" i="1"/>
  <c r="C56263" i="1"/>
  <c r="C56262" i="1"/>
  <c r="C56261" i="1"/>
  <c r="C56260" i="1"/>
  <c r="C56259" i="1"/>
  <c r="C56258" i="1"/>
  <c r="C56257" i="1"/>
  <c r="C56256" i="1"/>
  <c r="C56255" i="1"/>
  <c r="C56254" i="1"/>
  <c r="C56253" i="1"/>
  <c r="C56252" i="1"/>
  <c r="C56251" i="1"/>
  <c r="C56250" i="1"/>
  <c r="C56249" i="1"/>
  <c r="C56248" i="1"/>
  <c r="C56247" i="1"/>
  <c r="C56246" i="1"/>
  <c r="C56245" i="1"/>
  <c r="C56244" i="1"/>
  <c r="C56243" i="1"/>
  <c r="C56242" i="1"/>
  <c r="C56241" i="1"/>
  <c r="C56240" i="1"/>
  <c r="C56239" i="1"/>
  <c r="C56238" i="1"/>
  <c r="C56237" i="1"/>
  <c r="C56236" i="1"/>
  <c r="C56235" i="1"/>
  <c r="C56234" i="1"/>
  <c r="C56233" i="1"/>
  <c r="C56232" i="1"/>
  <c r="C56231" i="1"/>
  <c r="C56230" i="1"/>
  <c r="C56229" i="1"/>
  <c r="C56228" i="1"/>
  <c r="C56227" i="1"/>
  <c r="C56226" i="1"/>
  <c r="C56225" i="1"/>
  <c r="C56224" i="1"/>
  <c r="C56223" i="1"/>
  <c r="C56222" i="1"/>
  <c r="C56221" i="1"/>
  <c r="C56220" i="1"/>
  <c r="C56219" i="1"/>
  <c r="C56218" i="1"/>
  <c r="C56217" i="1"/>
  <c r="C56216" i="1"/>
  <c r="C56215" i="1"/>
  <c r="C56214" i="1"/>
  <c r="C56213" i="1"/>
  <c r="C56212" i="1"/>
  <c r="C56211" i="1"/>
  <c r="C56210" i="1"/>
  <c r="C56209" i="1"/>
  <c r="C56208" i="1"/>
  <c r="C56207" i="1"/>
  <c r="C56206" i="1"/>
  <c r="C56205" i="1"/>
  <c r="C56204" i="1"/>
  <c r="C56203" i="1"/>
  <c r="C56202" i="1"/>
  <c r="C56201" i="1"/>
  <c r="C56200" i="1"/>
  <c r="C56199" i="1"/>
  <c r="C56198" i="1"/>
  <c r="C56197" i="1"/>
  <c r="C56196" i="1"/>
  <c r="C56195" i="1"/>
  <c r="C56194" i="1"/>
  <c r="C56193" i="1"/>
  <c r="C56192" i="1"/>
  <c r="C56191" i="1"/>
  <c r="C56190" i="1"/>
  <c r="C56189" i="1"/>
  <c r="C56188" i="1"/>
  <c r="C56187" i="1"/>
  <c r="C56186" i="1"/>
  <c r="C56185" i="1"/>
  <c r="C56184" i="1"/>
  <c r="C56183" i="1"/>
  <c r="C56182" i="1"/>
  <c r="C56181" i="1"/>
  <c r="C56180" i="1"/>
  <c r="C56179" i="1"/>
  <c r="C56178" i="1"/>
  <c r="C56177" i="1"/>
  <c r="C56176" i="1"/>
  <c r="C56175" i="1"/>
  <c r="C56174" i="1"/>
  <c r="C56173" i="1"/>
  <c r="C56172" i="1"/>
  <c r="C56171" i="1"/>
  <c r="C56170" i="1"/>
  <c r="C56169" i="1"/>
  <c r="C56168" i="1"/>
  <c r="C56167" i="1"/>
  <c r="C56166" i="1"/>
  <c r="C56165" i="1"/>
  <c r="C56164" i="1"/>
  <c r="C56163" i="1"/>
  <c r="C56162" i="1"/>
  <c r="C56161" i="1"/>
  <c r="C56160" i="1"/>
  <c r="C56159" i="1"/>
  <c r="C56158" i="1"/>
  <c r="C56157" i="1"/>
  <c r="C56156" i="1"/>
  <c r="C56155" i="1"/>
  <c r="C56154" i="1"/>
  <c r="C56153" i="1"/>
  <c r="C56152" i="1"/>
  <c r="C56151" i="1"/>
  <c r="C56150" i="1"/>
  <c r="C56149" i="1"/>
  <c r="C56148" i="1"/>
  <c r="C56147" i="1"/>
  <c r="C56146" i="1"/>
  <c r="C56145" i="1"/>
  <c r="C56144" i="1"/>
  <c r="C56143" i="1"/>
  <c r="C56142" i="1"/>
  <c r="C56141" i="1"/>
  <c r="C56140" i="1"/>
  <c r="C56139" i="1"/>
  <c r="C56138" i="1"/>
  <c r="C56137" i="1"/>
  <c r="C56136" i="1"/>
  <c r="C56135" i="1"/>
  <c r="C56134" i="1"/>
  <c r="C56133" i="1"/>
  <c r="C56132" i="1"/>
  <c r="C56131" i="1"/>
  <c r="C56130" i="1"/>
  <c r="C56129" i="1"/>
  <c r="C56128" i="1"/>
  <c r="C56127" i="1"/>
  <c r="C56126" i="1"/>
  <c r="C56125" i="1"/>
  <c r="C56124" i="1"/>
  <c r="C56123" i="1"/>
  <c r="C56122" i="1"/>
  <c r="C56121" i="1"/>
  <c r="C56120" i="1"/>
  <c r="C56119" i="1"/>
  <c r="C56118" i="1"/>
  <c r="C56117" i="1"/>
  <c r="C56116" i="1"/>
  <c r="C56115" i="1"/>
  <c r="C56114" i="1"/>
  <c r="C56113" i="1"/>
  <c r="C56112" i="1"/>
  <c r="C56111" i="1"/>
  <c r="C56110" i="1"/>
  <c r="C56109" i="1"/>
  <c r="C56108" i="1"/>
  <c r="C56107" i="1"/>
  <c r="C56106" i="1"/>
  <c r="C56105" i="1"/>
  <c r="C56104" i="1"/>
  <c r="C56103" i="1"/>
  <c r="C56102" i="1"/>
  <c r="C56101" i="1"/>
  <c r="C56100" i="1"/>
  <c r="C56099" i="1"/>
  <c r="C56098" i="1"/>
  <c r="C56097" i="1"/>
  <c r="C56096" i="1"/>
  <c r="C56095" i="1"/>
  <c r="C56094" i="1"/>
  <c r="C56093" i="1"/>
  <c r="C56092" i="1"/>
  <c r="C56091" i="1"/>
  <c r="C56090" i="1"/>
  <c r="C56089" i="1"/>
  <c r="C56088" i="1"/>
  <c r="C56087" i="1"/>
  <c r="C56086" i="1"/>
  <c r="C56085" i="1"/>
  <c r="C56084" i="1"/>
  <c r="C56083" i="1"/>
  <c r="C56082" i="1"/>
  <c r="C56081" i="1"/>
  <c r="C56080" i="1"/>
  <c r="C56079" i="1"/>
  <c r="C56078" i="1"/>
  <c r="C56077" i="1"/>
  <c r="C56076" i="1"/>
  <c r="C56075" i="1"/>
  <c r="C56074" i="1"/>
  <c r="C56073" i="1"/>
  <c r="C56072" i="1"/>
  <c r="C56071" i="1"/>
  <c r="C56070" i="1"/>
  <c r="C56069" i="1"/>
  <c r="C56068" i="1"/>
  <c r="C56067" i="1"/>
  <c r="C56066" i="1"/>
  <c r="C56065" i="1"/>
  <c r="C56064" i="1"/>
  <c r="C56063" i="1"/>
  <c r="C56062" i="1"/>
  <c r="C56061" i="1"/>
  <c r="C56060" i="1"/>
  <c r="C56059" i="1"/>
  <c r="C56058" i="1"/>
  <c r="C56057" i="1"/>
  <c r="C56056" i="1"/>
  <c r="C56055" i="1"/>
  <c r="C56054" i="1"/>
  <c r="C56053" i="1"/>
  <c r="C56052" i="1"/>
  <c r="C56051" i="1"/>
  <c r="C56050" i="1"/>
  <c r="C56049" i="1"/>
  <c r="C56048" i="1"/>
  <c r="C56047" i="1"/>
  <c r="C56046" i="1"/>
  <c r="C56045" i="1"/>
  <c r="C56044" i="1"/>
  <c r="C56043" i="1"/>
  <c r="C56042" i="1"/>
  <c r="C56041" i="1"/>
  <c r="C56040" i="1"/>
  <c r="C56039" i="1"/>
  <c r="C56038" i="1"/>
  <c r="C56037" i="1"/>
  <c r="C56036" i="1"/>
  <c r="C56035" i="1"/>
  <c r="C56034" i="1"/>
  <c r="C56033" i="1"/>
  <c r="C56032" i="1"/>
  <c r="C56031" i="1"/>
  <c r="C56030" i="1"/>
  <c r="C56029" i="1"/>
  <c r="C56028" i="1"/>
  <c r="C56027" i="1"/>
  <c r="C56026" i="1"/>
  <c r="C56025" i="1"/>
  <c r="C56024" i="1"/>
  <c r="C56023" i="1"/>
  <c r="C56022" i="1"/>
  <c r="C56021" i="1"/>
  <c r="C56020" i="1"/>
  <c r="C56019" i="1"/>
  <c r="C56018" i="1"/>
  <c r="C56017" i="1"/>
  <c r="C56016" i="1"/>
  <c r="C56015" i="1"/>
  <c r="C56014" i="1"/>
  <c r="C56013" i="1"/>
  <c r="C56012" i="1"/>
  <c r="C56011" i="1"/>
  <c r="C56010" i="1"/>
  <c r="C56009" i="1"/>
  <c r="C56008" i="1"/>
  <c r="C56007" i="1"/>
  <c r="C56006" i="1"/>
  <c r="C56005" i="1"/>
  <c r="C56004" i="1"/>
  <c r="C56003" i="1"/>
  <c r="C56002" i="1"/>
  <c r="C56001" i="1"/>
  <c r="C56000" i="1"/>
  <c r="C55999" i="1"/>
  <c r="C55998" i="1"/>
  <c r="C55997" i="1"/>
  <c r="C55996" i="1"/>
  <c r="C55995" i="1"/>
  <c r="C55994" i="1"/>
  <c r="C55993" i="1"/>
  <c r="C55992" i="1"/>
  <c r="C55991" i="1"/>
  <c r="C55990" i="1"/>
  <c r="C55989" i="1"/>
  <c r="C55988" i="1"/>
  <c r="C55987" i="1"/>
  <c r="C55986" i="1"/>
  <c r="C55985" i="1"/>
  <c r="C55984" i="1"/>
  <c r="C55983" i="1"/>
  <c r="C55982" i="1"/>
  <c r="C55981" i="1"/>
  <c r="C55980" i="1"/>
  <c r="C55979" i="1"/>
  <c r="C55978" i="1"/>
  <c r="C55977" i="1"/>
  <c r="C55976" i="1"/>
  <c r="C55975" i="1"/>
  <c r="C55974" i="1"/>
  <c r="C55973" i="1"/>
  <c r="C55972" i="1"/>
  <c r="C55971" i="1"/>
  <c r="C55970" i="1"/>
  <c r="C55969" i="1"/>
  <c r="C55968" i="1"/>
  <c r="C55967" i="1"/>
  <c r="C55966" i="1"/>
  <c r="C55965" i="1"/>
  <c r="C55964" i="1"/>
  <c r="C55963" i="1"/>
  <c r="C55962" i="1"/>
  <c r="C55961" i="1"/>
  <c r="C55960" i="1"/>
  <c r="C55959" i="1"/>
  <c r="C55958" i="1"/>
  <c r="C55957" i="1"/>
  <c r="C55956" i="1"/>
  <c r="C55955" i="1"/>
  <c r="C55954" i="1"/>
  <c r="C55953" i="1"/>
  <c r="C55952" i="1"/>
  <c r="C55951" i="1"/>
  <c r="C55950" i="1"/>
  <c r="C55949" i="1"/>
  <c r="C55948" i="1"/>
  <c r="C55947" i="1"/>
  <c r="C55946" i="1"/>
  <c r="C55945" i="1"/>
  <c r="C55944" i="1"/>
  <c r="C55943" i="1"/>
  <c r="C55942" i="1"/>
  <c r="C55941" i="1"/>
  <c r="C55940" i="1"/>
  <c r="C55939" i="1"/>
  <c r="C55938" i="1"/>
  <c r="C55937" i="1"/>
  <c r="C55936" i="1"/>
  <c r="C55935" i="1"/>
  <c r="C55934" i="1"/>
  <c r="C55933" i="1"/>
  <c r="C55932" i="1"/>
  <c r="C55931" i="1"/>
  <c r="C55930" i="1"/>
  <c r="C55929" i="1"/>
  <c r="C55928" i="1"/>
  <c r="C55927" i="1"/>
  <c r="C55926" i="1"/>
  <c r="C55925" i="1"/>
  <c r="C55924" i="1"/>
  <c r="C55923" i="1"/>
  <c r="C55922" i="1"/>
  <c r="C55921" i="1"/>
  <c r="C55920" i="1"/>
  <c r="C55919" i="1"/>
  <c r="C55918" i="1"/>
  <c r="C55917" i="1"/>
  <c r="C55916" i="1"/>
  <c r="C55915" i="1"/>
  <c r="C55914" i="1"/>
  <c r="C55913" i="1"/>
  <c r="C55912" i="1"/>
  <c r="C55911" i="1"/>
  <c r="C55910" i="1"/>
  <c r="C55909" i="1"/>
  <c r="C55908" i="1"/>
  <c r="C55907" i="1"/>
  <c r="C55906" i="1"/>
  <c r="C55905" i="1"/>
  <c r="C55904" i="1"/>
  <c r="C55903" i="1"/>
  <c r="C55902" i="1"/>
  <c r="C55901" i="1"/>
  <c r="C55900" i="1"/>
  <c r="C55899" i="1"/>
  <c r="C55898" i="1"/>
  <c r="C55897" i="1"/>
  <c r="C55896" i="1"/>
  <c r="C55895" i="1"/>
  <c r="C55894" i="1"/>
  <c r="C55893" i="1"/>
  <c r="C55892" i="1"/>
  <c r="C55891" i="1"/>
  <c r="C55890" i="1"/>
  <c r="C55889" i="1"/>
  <c r="C55888" i="1"/>
  <c r="C55887" i="1"/>
  <c r="C55886" i="1"/>
  <c r="C55885" i="1"/>
  <c r="C55884" i="1"/>
  <c r="C55883" i="1"/>
  <c r="C55882" i="1"/>
  <c r="C55881" i="1"/>
  <c r="C55880" i="1"/>
  <c r="C55879" i="1"/>
  <c r="C55878" i="1"/>
  <c r="C55877" i="1"/>
  <c r="C55876" i="1"/>
  <c r="C55875" i="1"/>
  <c r="C55874" i="1"/>
  <c r="C55873" i="1"/>
  <c r="C55872" i="1"/>
  <c r="C55871" i="1"/>
  <c r="C55870" i="1"/>
  <c r="C55869" i="1"/>
  <c r="C55868" i="1"/>
  <c r="C55867" i="1"/>
  <c r="C55866" i="1"/>
  <c r="C55865" i="1"/>
  <c r="C55864" i="1"/>
  <c r="C55863" i="1"/>
  <c r="C55862" i="1"/>
  <c r="C55861" i="1"/>
  <c r="C55860" i="1"/>
  <c r="C55859" i="1"/>
  <c r="C55858" i="1"/>
  <c r="C55857" i="1"/>
  <c r="C55856" i="1"/>
  <c r="C55855" i="1"/>
  <c r="C55854" i="1"/>
  <c r="C55853" i="1"/>
  <c r="C55852" i="1"/>
  <c r="C55851" i="1"/>
  <c r="C55850" i="1"/>
  <c r="C55849" i="1"/>
  <c r="C55848" i="1"/>
  <c r="C55847" i="1"/>
  <c r="C55846" i="1"/>
  <c r="C55845" i="1"/>
  <c r="C55844" i="1"/>
  <c r="C55843" i="1"/>
  <c r="C55842" i="1"/>
  <c r="C55841" i="1"/>
  <c r="C55840" i="1"/>
  <c r="C55839" i="1"/>
  <c r="C55838" i="1"/>
  <c r="C55837" i="1"/>
  <c r="C55836" i="1"/>
  <c r="C55835" i="1"/>
  <c r="C55834" i="1"/>
  <c r="C55833" i="1"/>
  <c r="C55832" i="1"/>
  <c r="C55831" i="1"/>
  <c r="C55830" i="1"/>
  <c r="C55829" i="1"/>
  <c r="C55828" i="1"/>
  <c r="C55827" i="1"/>
  <c r="C55826" i="1"/>
  <c r="C55825" i="1"/>
  <c r="C55824" i="1"/>
  <c r="C55823" i="1"/>
  <c r="C55822" i="1"/>
  <c r="C55821" i="1"/>
  <c r="C55820" i="1"/>
  <c r="C55819" i="1"/>
  <c r="C55818" i="1"/>
  <c r="C55817" i="1"/>
  <c r="C55816" i="1"/>
  <c r="C55815" i="1"/>
  <c r="C55814" i="1"/>
  <c r="C55813" i="1"/>
  <c r="C55812" i="1"/>
  <c r="C55811" i="1"/>
  <c r="C55810" i="1"/>
  <c r="C55809" i="1"/>
  <c r="C55808" i="1"/>
  <c r="C55807" i="1"/>
  <c r="C55806" i="1"/>
  <c r="C55805" i="1"/>
  <c r="C55804" i="1"/>
  <c r="C55803" i="1"/>
  <c r="C55802" i="1"/>
  <c r="C55801" i="1"/>
  <c r="C55800" i="1"/>
  <c r="C55799" i="1"/>
  <c r="C55798" i="1"/>
  <c r="C55797" i="1"/>
  <c r="C55796" i="1"/>
  <c r="C55795" i="1"/>
  <c r="C55794" i="1"/>
  <c r="C55793" i="1"/>
  <c r="C55792" i="1"/>
  <c r="C55791" i="1"/>
  <c r="C55790" i="1"/>
  <c r="C55789" i="1"/>
  <c r="C55788" i="1"/>
  <c r="C55787" i="1"/>
  <c r="C55786" i="1"/>
  <c r="C55785" i="1"/>
  <c r="C55784" i="1"/>
  <c r="C55783" i="1"/>
  <c r="C55782" i="1"/>
  <c r="C55781" i="1"/>
  <c r="C55780" i="1"/>
  <c r="C55779" i="1"/>
  <c r="C55778" i="1"/>
  <c r="C55777" i="1"/>
  <c r="C55776" i="1"/>
  <c r="C55775" i="1"/>
  <c r="C55774" i="1"/>
  <c r="C55773" i="1"/>
  <c r="C55772" i="1"/>
  <c r="C55771" i="1"/>
  <c r="C55770" i="1"/>
  <c r="C55769" i="1"/>
  <c r="C55768" i="1"/>
  <c r="C55767" i="1"/>
  <c r="C55766" i="1"/>
  <c r="C55765" i="1"/>
  <c r="C55764" i="1"/>
  <c r="C55763" i="1"/>
  <c r="C55762" i="1"/>
  <c r="C55761" i="1"/>
  <c r="C55760" i="1"/>
  <c r="C55759" i="1"/>
  <c r="C55758" i="1"/>
  <c r="C55757" i="1"/>
  <c r="C55756" i="1"/>
  <c r="C55755" i="1"/>
  <c r="C55754" i="1"/>
  <c r="C55753" i="1"/>
  <c r="C55752" i="1"/>
  <c r="C55751" i="1"/>
  <c r="C55750" i="1"/>
  <c r="C55749" i="1"/>
  <c r="C55748" i="1"/>
  <c r="C55747" i="1"/>
  <c r="C55746" i="1"/>
  <c r="C55745" i="1"/>
  <c r="C55744" i="1"/>
  <c r="C55743" i="1"/>
  <c r="C55742" i="1"/>
  <c r="C55741" i="1"/>
  <c r="C55740" i="1"/>
  <c r="C55739" i="1"/>
  <c r="C55738" i="1"/>
  <c r="C55737" i="1"/>
  <c r="C55736" i="1"/>
  <c r="C55735" i="1"/>
  <c r="C55734" i="1"/>
  <c r="C55733" i="1"/>
  <c r="C55732" i="1"/>
  <c r="C55731" i="1"/>
  <c r="C55730" i="1"/>
  <c r="C55729" i="1"/>
  <c r="C55728" i="1"/>
  <c r="C55727" i="1"/>
  <c r="C55726" i="1"/>
  <c r="C55725" i="1"/>
  <c r="C55724" i="1"/>
  <c r="C55723" i="1"/>
  <c r="C55722" i="1"/>
  <c r="C55721" i="1"/>
  <c r="C55720" i="1"/>
  <c r="C55719" i="1"/>
  <c r="C55718" i="1"/>
  <c r="C55717" i="1"/>
  <c r="C55716" i="1"/>
  <c r="C55715" i="1"/>
  <c r="C55714" i="1"/>
  <c r="C55713" i="1"/>
  <c r="C55712" i="1"/>
  <c r="C55711" i="1"/>
  <c r="C55710" i="1"/>
  <c r="C55709" i="1"/>
  <c r="C55708" i="1"/>
  <c r="C55707" i="1"/>
  <c r="C55706" i="1"/>
  <c r="C55705" i="1"/>
  <c r="C55704" i="1"/>
  <c r="C55703" i="1"/>
  <c r="C55702" i="1"/>
  <c r="C55701" i="1"/>
  <c r="C55700" i="1"/>
  <c r="C55699" i="1"/>
  <c r="C55698" i="1"/>
  <c r="C55697" i="1"/>
  <c r="C55696" i="1"/>
  <c r="C55695" i="1"/>
  <c r="C55694" i="1"/>
  <c r="C55693" i="1"/>
  <c r="C55692" i="1"/>
  <c r="C55691" i="1"/>
  <c r="C55690" i="1"/>
  <c r="C55689" i="1"/>
  <c r="C55688" i="1"/>
  <c r="C55687" i="1"/>
  <c r="C55686" i="1"/>
  <c r="C55685" i="1"/>
  <c r="C55684" i="1"/>
  <c r="C55683" i="1"/>
  <c r="C55682" i="1"/>
  <c r="C55681" i="1"/>
  <c r="C55680" i="1"/>
  <c r="C55679" i="1"/>
  <c r="C55678" i="1"/>
  <c r="C55677" i="1"/>
  <c r="C55676" i="1"/>
  <c r="C55675" i="1"/>
  <c r="C55674" i="1"/>
  <c r="C55673" i="1"/>
  <c r="C55672" i="1"/>
  <c r="C55671" i="1"/>
  <c r="C55670" i="1"/>
  <c r="C55669" i="1"/>
  <c r="C55668" i="1"/>
  <c r="C55667" i="1"/>
  <c r="C55666" i="1"/>
  <c r="C55665" i="1"/>
  <c r="C55664" i="1"/>
  <c r="C55663" i="1"/>
  <c r="C55662" i="1"/>
  <c r="C55661" i="1"/>
  <c r="C55660" i="1"/>
  <c r="C55659" i="1"/>
  <c r="C55658" i="1"/>
  <c r="C55657" i="1"/>
  <c r="C55656" i="1"/>
  <c r="C55655" i="1"/>
  <c r="C55654" i="1"/>
  <c r="C55653" i="1"/>
  <c r="C55652" i="1"/>
  <c r="C55651" i="1"/>
  <c r="C55650" i="1"/>
  <c r="C55649" i="1"/>
  <c r="C55648" i="1"/>
  <c r="C55647" i="1"/>
  <c r="C55646" i="1"/>
  <c r="C55645" i="1"/>
  <c r="C55644" i="1"/>
  <c r="C55643" i="1"/>
  <c r="C55642" i="1"/>
  <c r="C55641" i="1"/>
  <c r="C55640" i="1"/>
  <c r="C55639" i="1"/>
  <c r="C55638" i="1"/>
  <c r="C55637" i="1"/>
  <c r="C55636" i="1"/>
  <c r="C55635" i="1"/>
  <c r="C55634" i="1"/>
  <c r="C55633" i="1"/>
  <c r="C55632" i="1"/>
  <c r="C55631" i="1"/>
  <c r="C55630" i="1"/>
  <c r="C55629" i="1"/>
  <c r="C55628" i="1"/>
  <c r="C55627" i="1"/>
  <c r="C55626" i="1"/>
  <c r="C55625" i="1"/>
  <c r="C55624" i="1"/>
  <c r="C55623" i="1"/>
  <c r="C55622" i="1"/>
  <c r="C55621" i="1"/>
  <c r="C55620" i="1"/>
  <c r="C55619" i="1"/>
  <c r="C55618" i="1"/>
  <c r="C55617" i="1"/>
  <c r="C55616" i="1"/>
  <c r="C55615" i="1"/>
  <c r="C55614" i="1"/>
  <c r="C55613" i="1"/>
  <c r="C55612" i="1"/>
  <c r="C55611" i="1"/>
  <c r="C55610" i="1"/>
  <c r="C55609" i="1"/>
  <c r="C55608" i="1"/>
  <c r="C55607" i="1"/>
  <c r="C55606" i="1"/>
  <c r="C55605" i="1"/>
  <c r="C55604" i="1"/>
  <c r="C55603" i="1"/>
  <c r="C55602" i="1"/>
  <c r="C55601" i="1"/>
  <c r="C55600" i="1"/>
  <c r="C55599" i="1"/>
  <c r="C55598" i="1"/>
  <c r="C55597" i="1"/>
  <c r="C55596" i="1"/>
  <c r="C55595" i="1"/>
  <c r="C55594" i="1"/>
  <c r="C55593" i="1"/>
  <c r="C55592" i="1"/>
  <c r="C55591" i="1"/>
  <c r="C55590" i="1"/>
  <c r="C55589" i="1"/>
  <c r="C55588" i="1"/>
  <c r="C55587" i="1"/>
  <c r="C55586" i="1"/>
  <c r="C55585" i="1"/>
  <c r="C55584" i="1"/>
  <c r="C55583" i="1"/>
  <c r="C55582" i="1"/>
  <c r="C55581" i="1"/>
  <c r="C55580" i="1"/>
  <c r="C55579" i="1"/>
  <c r="C55578" i="1"/>
  <c r="C55577" i="1"/>
  <c r="C55576" i="1"/>
  <c r="C55575" i="1"/>
  <c r="C55574" i="1"/>
  <c r="C55573" i="1"/>
  <c r="C55572" i="1"/>
  <c r="C55571" i="1"/>
  <c r="C55570" i="1"/>
  <c r="C55569" i="1"/>
  <c r="C55568" i="1"/>
  <c r="C55567" i="1"/>
  <c r="C55566" i="1"/>
  <c r="C55565" i="1"/>
  <c r="C55564" i="1"/>
  <c r="C55563" i="1"/>
  <c r="C55562" i="1"/>
  <c r="C55561" i="1"/>
  <c r="C55560" i="1"/>
  <c r="C55559" i="1"/>
  <c r="C55558" i="1"/>
  <c r="C55557" i="1"/>
  <c r="C55556" i="1"/>
  <c r="C55555" i="1"/>
  <c r="C55554" i="1"/>
  <c r="C55553" i="1"/>
  <c r="C55552" i="1"/>
  <c r="C55551" i="1"/>
  <c r="C55550" i="1"/>
  <c r="C55549" i="1"/>
  <c r="C55548" i="1"/>
  <c r="C55547" i="1"/>
  <c r="C55546" i="1"/>
  <c r="C55545" i="1"/>
  <c r="C55544" i="1"/>
  <c r="C55543" i="1"/>
  <c r="C55542" i="1"/>
  <c r="C55541" i="1"/>
  <c r="C55540" i="1"/>
  <c r="C55539" i="1"/>
  <c r="C55538" i="1"/>
  <c r="C55537" i="1"/>
  <c r="C55536" i="1"/>
  <c r="C55535" i="1"/>
  <c r="C55534" i="1"/>
  <c r="C55533" i="1"/>
  <c r="C55532" i="1"/>
  <c r="C55531" i="1"/>
  <c r="C55530" i="1"/>
  <c r="C55529" i="1"/>
  <c r="C55528" i="1"/>
  <c r="C55527" i="1"/>
  <c r="C55526" i="1"/>
  <c r="C55525" i="1"/>
  <c r="C55524" i="1"/>
  <c r="C55523" i="1"/>
  <c r="C55522" i="1"/>
  <c r="C55521" i="1"/>
  <c r="C55520" i="1"/>
  <c r="C55519" i="1"/>
  <c r="C55518" i="1"/>
  <c r="C55517" i="1"/>
  <c r="C55516" i="1"/>
  <c r="C55515" i="1"/>
  <c r="C55514" i="1"/>
  <c r="C55513" i="1"/>
  <c r="C55512" i="1"/>
  <c r="C55511" i="1"/>
  <c r="C55510" i="1"/>
  <c r="C55509" i="1"/>
  <c r="C55508" i="1"/>
  <c r="C55507" i="1"/>
  <c r="C55506" i="1"/>
  <c r="C55505" i="1"/>
  <c r="C55504" i="1"/>
  <c r="C55503" i="1"/>
  <c r="C55502" i="1"/>
  <c r="C55501" i="1"/>
  <c r="C55500" i="1"/>
  <c r="C55499" i="1"/>
  <c r="C55498" i="1"/>
  <c r="C55497" i="1"/>
  <c r="C55496" i="1"/>
  <c r="C55495" i="1"/>
  <c r="C55494" i="1"/>
  <c r="C55493" i="1"/>
  <c r="C55492" i="1"/>
  <c r="C55491" i="1"/>
  <c r="C55490" i="1"/>
  <c r="C55489" i="1"/>
  <c r="C55488" i="1"/>
  <c r="C55487" i="1"/>
  <c r="C55486" i="1"/>
  <c r="C55485" i="1"/>
  <c r="C55484" i="1"/>
  <c r="C55483" i="1"/>
  <c r="C55482" i="1"/>
  <c r="C55481" i="1"/>
  <c r="C55480" i="1"/>
  <c r="C55479" i="1"/>
  <c r="C55478" i="1"/>
  <c r="C55477" i="1"/>
  <c r="C55476" i="1"/>
  <c r="C55475" i="1"/>
  <c r="C55474" i="1"/>
  <c r="C55473" i="1"/>
  <c r="C55472" i="1"/>
  <c r="C55471" i="1"/>
  <c r="C55470" i="1"/>
  <c r="C55469" i="1"/>
  <c r="C55468" i="1"/>
  <c r="C55467" i="1"/>
  <c r="C55466" i="1"/>
  <c r="C55465" i="1"/>
  <c r="C55464" i="1"/>
  <c r="C55463" i="1"/>
  <c r="C55462" i="1"/>
  <c r="C55461" i="1"/>
  <c r="C55460" i="1"/>
  <c r="C55459" i="1"/>
  <c r="C55458" i="1"/>
  <c r="C55457" i="1"/>
  <c r="C55456" i="1"/>
  <c r="C55455" i="1"/>
  <c r="C55454" i="1"/>
  <c r="C55453" i="1"/>
  <c r="C55452" i="1"/>
  <c r="C55451" i="1"/>
  <c r="C55450" i="1"/>
  <c r="C55449" i="1"/>
  <c r="C55448" i="1"/>
  <c r="C55447" i="1"/>
  <c r="C55446" i="1"/>
  <c r="C55445" i="1"/>
  <c r="C55444" i="1"/>
  <c r="C55443" i="1"/>
  <c r="C55442" i="1"/>
  <c r="C55441" i="1"/>
  <c r="C55440" i="1"/>
  <c r="C55439" i="1"/>
  <c r="C55438" i="1"/>
  <c r="C55437" i="1"/>
  <c r="C55436" i="1"/>
  <c r="C55435" i="1"/>
  <c r="C55434" i="1"/>
  <c r="C55433" i="1"/>
  <c r="C55432" i="1"/>
  <c r="C55431" i="1"/>
  <c r="C55430" i="1"/>
  <c r="C55429" i="1"/>
  <c r="C55428" i="1"/>
  <c r="C55427" i="1"/>
  <c r="C55426" i="1"/>
  <c r="C55425" i="1"/>
  <c r="C55424" i="1"/>
  <c r="C55423" i="1"/>
  <c r="C55422" i="1"/>
  <c r="C55421" i="1"/>
  <c r="C55420" i="1"/>
  <c r="C55419" i="1"/>
  <c r="C55418" i="1"/>
  <c r="C55417" i="1"/>
  <c r="C55416" i="1"/>
  <c r="C55415" i="1"/>
  <c r="C55414" i="1"/>
  <c r="C55413" i="1"/>
  <c r="C55412" i="1"/>
  <c r="C55411" i="1"/>
  <c r="C55410" i="1"/>
  <c r="C55409" i="1"/>
  <c r="C55408" i="1"/>
  <c r="C55407" i="1"/>
  <c r="C55406" i="1"/>
  <c r="C55405" i="1"/>
  <c r="C55404" i="1"/>
  <c r="C55403" i="1"/>
  <c r="C55402" i="1"/>
  <c r="C55401" i="1"/>
  <c r="C55400" i="1"/>
  <c r="C55399" i="1"/>
  <c r="C55398" i="1"/>
  <c r="C55397" i="1"/>
  <c r="C55396" i="1"/>
  <c r="C55395" i="1"/>
  <c r="C55394" i="1"/>
  <c r="C55393" i="1"/>
  <c r="C55392" i="1"/>
  <c r="C55391" i="1"/>
  <c r="C55390" i="1"/>
  <c r="C55389" i="1"/>
  <c r="C55388" i="1"/>
  <c r="C55387" i="1"/>
  <c r="C55386" i="1"/>
  <c r="C55385" i="1"/>
  <c r="C55384" i="1"/>
  <c r="C55383" i="1"/>
  <c r="C55382" i="1"/>
  <c r="C55381" i="1"/>
  <c r="C55380" i="1"/>
  <c r="C55379" i="1"/>
  <c r="C55378" i="1"/>
  <c r="C55377" i="1"/>
  <c r="C55376" i="1"/>
  <c r="C55375" i="1"/>
  <c r="C55374" i="1"/>
  <c r="C55373" i="1"/>
  <c r="C55372" i="1"/>
  <c r="C55371" i="1"/>
  <c r="C55370" i="1"/>
  <c r="C55369" i="1"/>
  <c r="C55368" i="1"/>
  <c r="C55367" i="1"/>
  <c r="C55366" i="1"/>
  <c r="C55365" i="1"/>
  <c r="C55364" i="1"/>
  <c r="C55363" i="1"/>
  <c r="C55362" i="1"/>
  <c r="C55361" i="1"/>
  <c r="C55360" i="1"/>
  <c r="C55359" i="1"/>
  <c r="C55358" i="1"/>
  <c r="C55357" i="1"/>
  <c r="C55356" i="1"/>
  <c r="C55355" i="1"/>
  <c r="C55354" i="1"/>
  <c r="C55353" i="1"/>
  <c r="C55352" i="1"/>
  <c r="C55351" i="1"/>
  <c r="C55350" i="1"/>
  <c r="C55349" i="1"/>
  <c r="C55348" i="1"/>
  <c r="C55347" i="1"/>
  <c r="C55346" i="1"/>
  <c r="C55345" i="1"/>
  <c r="C55344" i="1"/>
  <c r="C55343" i="1"/>
  <c r="C55342" i="1"/>
  <c r="C55341" i="1"/>
  <c r="C55340" i="1"/>
  <c r="C55339" i="1"/>
  <c r="C55338" i="1"/>
  <c r="C55337" i="1"/>
  <c r="C55336" i="1"/>
  <c r="C55335" i="1"/>
  <c r="C55334" i="1"/>
  <c r="C55333" i="1"/>
  <c r="C55332" i="1"/>
  <c r="C55331" i="1"/>
  <c r="C55330" i="1"/>
  <c r="C55329" i="1"/>
  <c r="C55328" i="1"/>
  <c r="C55327" i="1"/>
  <c r="C55326" i="1"/>
  <c r="C55325" i="1"/>
  <c r="C55324" i="1"/>
  <c r="C55323" i="1"/>
  <c r="C55322" i="1"/>
  <c r="C55321" i="1"/>
  <c r="C55320" i="1"/>
  <c r="C55319" i="1"/>
  <c r="C55318" i="1"/>
  <c r="C55317" i="1"/>
  <c r="C55316" i="1"/>
  <c r="C55315" i="1"/>
  <c r="C55314" i="1"/>
  <c r="C55313" i="1"/>
  <c r="C55312" i="1"/>
  <c r="C55311" i="1"/>
  <c r="C55310" i="1"/>
  <c r="C55309" i="1"/>
  <c r="C55308" i="1"/>
  <c r="C55307" i="1"/>
  <c r="C55306" i="1"/>
  <c r="C55305" i="1"/>
  <c r="C55304" i="1"/>
  <c r="C55303" i="1"/>
  <c r="C55302" i="1"/>
  <c r="C55301" i="1"/>
  <c r="C55300" i="1"/>
  <c r="C55299" i="1"/>
  <c r="C55298" i="1"/>
  <c r="C55297" i="1"/>
  <c r="C55296" i="1"/>
  <c r="C55295" i="1"/>
  <c r="C55294" i="1"/>
  <c r="C55293" i="1"/>
  <c r="C55292" i="1"/>
  <c r="C55291" i="1"/>
  <c r="C55290" i="1"/>
  <c r="C55289" i="1"/>
  <c r="C55288" i="1"/>
  <c r="C55287" i="1"/>
  <c r="C55286" i="1"/>
  <c r="C55285" i="1"/>
  <c r="C55284" i="1"/>
  <c r="C55283" i="1"/>
  <c r="C55282" i="1"/>
  <c r="C55281" i="1"/>
  <c r="C55280" i="1"/>
  <c r="C55279" i="1"/>
  <c r="C55278" i="1"/>
  <c r="C55277" i="1"/>
  <c r="C55276" i="1"/>
  <c r="C55275" i="1"/>
  <c r="C55274" i="1"/>
  <c r="C55273" i="1"/>
  <c r="C55272" i="1"/>
  <c r="C55271" i="1"/>
  <c r="C55270" i="1"/>
  <c r="C55269" i="1"/>
  <c r="C55268" i="1"/>
  <c r="C55267" i="1"/>
  <c r="C55266" i="1"/>
  <c r="C55265" i="1"/>
  <c r="C55264" i="1"/>
  <c r="C55263" i="1"/>
  <c r="C55262" i="1"/>
  <c r="C55261" i="1"/>
  <c r="C55260" i="1"/>
  <c r="C55259" i="1"/>
  <c r="C55258" i="1"/>
  <c r="C55257" i="1"/>
  <c r="C55256" i="1"/>
  <c r="C55255" i="1"/>
  <c r="C55254" i="1"/>
  <c r="C55253" i="1"/>
  <c r="C55252" i="1"/>
  <c r="C55251" i="1"/>
  <c r="C55250" i="1"/>
  <c r="C55249" i="1"/>
  <c r="C55248" i="1"/>
  <c r="C55247" i="1"/>
  <c r="C55246" i="1"/>
  <c r="C55245" i="1"/>
  <c r="C55244" i="1"/>
  <c r="C55243" i="1"/>
  <c r="C55242" i="1"/>
  <c r="C55241" i="1"/>
  <c r="C55240" i="1"/>
  <c r="C55239" i="1"/>
  <c r="C55238" i="1"/>
  <c r="C55237" i="1"/>
  <c r="C55236" i="1"/>
  <c r="C55235" i="1"/>
  <c r="C55234" i="1"/>
  <c r="C55233" i="1"/>
  <c r="C55232" i="1"/>
  <c r="C55231" i="1"/>
  <c r="C55230" i="1"/>
  <c r="C55229" i="1"/>
  <c r="C55228" i="1"/>
  <c r="C55227" i="1"/>
  <c r="C55226" i="1"/>
  <c r="C55225" i="1"/>
  <c r="C55224" i="1"/>
  <c r="C55223" i="1"/>
  <c r="C55222" i="1"/>
  <c r="C55221" i="1"/>
  <c r="C55220" i="1"/>
  <c r="C55219" i="1"/>
  <c r="C55218" i="1"/>
  <c r="C55217" i="1"/>
  <c r="C55216" i="1"/>
  <c r="C55215" i="1"/>
  <c r="C55214" i="1"/>
  <c r="C55213" i="1"/>
  <c r="C55212" i="1"/>
  <c r="C55211" i="1"/>
  <c r="C55210" i="1"/>
  <c r="C55209" i="1"/>
  <c r="C55208" i="1"/>
  <c r="C55207" i="1"/>
  <c r="C55206" i="1"/>
  <c r="C55205" i="1"/>
  <c r="C55204" i="1"/>
  <c r="C55203" i="1"/>
  <c r="C55202" i="1"/>
  <c r="C55201" i="1"/>
  <c r="C55200" i="1"/>
  <c r="C55199" i="1"/>
  <c r="C55198" i="1"/>
  <c r="C55197" i="1"/>
  <c r="C55196" i="1"/>
  <c r="C55195" i="1"/>
  <c r="C55194" i="1"/>
  <c r="C55193" i="1"/>
  <c r="C55192" i="1"/>
  <c r="C55191" i="1"/>
  <c r="C55190" i="1"/>
  <c r="C55189" i="1"/>
  <c r="C55188" i="1"/>
  <c r="C55187" i="1"/>
  <c r="C55186" i="1"/>
  <c r="C55185" i="1"/>
  <c r="C55184" i="1"/>
  <c r="C55183" i="1"/>
  <c r="C55182" i="1"/>
  <c r="C55181" i="1"/>
  <c r="C55180" i="1"/>
  <c r="C55179" i="1"/>
  <c r="C55178" i="1"/>
  <c r="C55177" i="1"/>
  <c r="C55176" i="1"/>
  <c r="C55175" i="1"/>
  <c r="C55174" i="1"/>
  <c r="C55173" i="1"/>
  <c r="C55172" i="1"/>
  <c r="C55171" i="1"/>
  <c r="C55170" i="1"/>
  <c r="C55169" i="1"/>
  <c r="C55168" i="1"/>
  <c r="C55167" i="1"/>
  <c r="C55166" i="1"/>
  <c r="C55165" i="1"/>
  <c r="C55164" i="1"/>
  <c r="C55163" i="1"/>
  <c r="C55162" i="1"/>
  <c r="C55161" i="1"/>
  <c r="C55160" i="1"/>
  <c r="C55159" i="1"/>
  <c r="C55158" i="1"/>
  <c r="C55157" i="1"/>
  <c r="C55156" i="1"/>
  <c r="C55155" i="1"/>
  <c r="C55154" i="1"/>
  <c r="C55153" i="1"/>
  <c r="C55152" i="1"/>
  <c r="C55151" i="1"/>
  <c r="C55150" i="1"/>
  <c r="C55149" i="1"/>
  <c r="C55148" i="1"/>
  <c r="C55147" i="1"/>
  <c r="C55146" i="1"/>
  <c r="C55145" i="1"/>
  <c r="C55144" i="1"/>
  <c r="C55143" i="1"/>
  <c r="C55142" i="1"/>
  <c r="C55141" i="1"/>
  <c r="C55140" i="1"/>
  <c r="C55139" i="1"/>
  <c r="C55138" i="1"/>
  <c r="C55137" i="1"/>
  <c r="C55136" i="1"/>
  <c r="C55135" i="1"/>
  <c r="C55134" i="1"/>
  <c r="C55133" i="1"/>
  <c r="C55132" i="1"/>
  <c r="C55131" i="1"/>
  <c r="C55130" i="1"/>
  <c r="C55129" i="1"/>
  <c r="C55128" i="1"/>
  <c r="C55127" i="1"/>
  <c r="C55126" i="1"/>
  <c r="C55125" i="1"/>
  <c r="C55124" i="1"/>
  <c r="C55123" i="1"/>
  <c r="C55122" i="1"/>
  <c r="C55121" i="1"/>
  <c r="C55120" i="1"/>
  <c r="C55119" i="1"/>
  <c r="C55118" i="1"/>
  <c r="C55117" i="1"/>
  <c r="C55116" i="1"/>
  <c r="C55115" i="1"/>
  <c r="C55114" i="1"/>
  <c r="C55113" i="1"/>
  <c r="C55112" i="1"/>
  <c r="C55111" i="1"/>
  <c r="C55110" i="1"/>
  <c r="C55109" i="1"/>
  <c r="C55108" i="1"/>
  <c r="C55107" i="1"/>
  <c r="C55106" i="1"/>
  <c r="C55105" i="1"/>
  <c r="C55104" i="1"/>
  <c r="C55103" i="1"/>
  <c r="C55102" i="1"/>
  <c r="C55101" i="1"/>
  <c r="C55100" i="1"/>
  <c r="C55099" i="1"/>
  <c r="C55098" i="1"/>
  <c r="C55097" i="1"/>
  <c r="C55096" i="1"/>
  <c r="C55095" i="1"/>
  <c r="C55094" i="1"/>
  <c r="C55093" i="1"/>
  <c r="C55092" i="1"/>
  <c r="C55091" i="1"/>
  <c r="C55090" i="1"/>
  <c r="C55089" i="1"/>
  <c r="C55088" i="1"/>
  <c r="C55087" i="1"/>
  <c r="C55086" i="1"/>
  <c r="C55085" i="1"/>
  <c r="C55084" i="1"/>
  <c r="C55083" i="1"/>
  <c r="C55082" i="1"/>
  <c r="C55081" i="1"/>
  <c r="C55080" i="1"/>
  <c r="C55079" i="1"/>
  <c r="C55078" i="1"/>
  <c r="C55077" i="1"/>
  <c r="C55076" i="1"/>
  <c r="C55075" i="1"/>
  <c r="C55074" i="1"/>
  <c r="C55073" i="1"/>
  <c r="C55072" i="1"/>
  <c r="C55071" i="1"/>
  <c r="C55070" i="1"/>
  <c r="C55069" i="1"/>
  <c r="C55068" i="1"/>
  <c r="C55067" i="1"/>
  <c r="C55066" i="1"/>
  <c r="C55065" i="1"/>
  <c r="C55064" i="1"/>
  <c r="C55063" i="1"/>
  <c r="C55062" i="1"/>
  <c r="C55061" i="1"/>
  <c r="C55060" i="1"/>
  <c r="C55059" i="1"/>
  <c r="C55058" i="1"/>
  <c r="C55057" i="1"/>
  <c r="C55056" i="1"/>
  <c r="C55055" i="1"/>
  <c r="C55054" i="1"/>
  <c r="C55053" i="1"/>
  <c r="C55052" i="1"/>
  <c r="C55051" i="1"/>
  <c r="C55050" i="1"/>
  <c r="C55049" i="1"/>
  <c r="C55048" i="1"/>
  <c r="C55047" i="1"/>
  <c r="C55046" i="1"/>
  <c r="C55045" i="1"/>
  <c r="C55044" i="1"/>
  <c r="C55043" i="1"/>
  <c r="C55042" i="1"/>
  <c r="C55041" i="1"/>
  <c r="C55040" i="1"/>
  <c r="C55039" i="1"/>
  <c r="C55038" i="1"/>
  <c r="C55037" i="1"/>
  <c r="C55036" i="1"/>
  <c r="C55035" i="1"/>
  <c r="C55034" i="1"/>
  <c r="C55033" i="1"/>
  <c r="C55032" i="1"/>
  <c r="C55031" i="1"/>
  <c r="C55030" i="1"/>
  <c r="C55029" i="1"/>
  <c r="C55028" i="1"/>
  <c r="C55027" i="1"/>
  <c r="C55026" i="1"/>
  <c r="C55025" i="1"/>
  <c r="C55024" i="1"/>
  <c r="C55023" i="1"/>
  <c r="C55022" i="1"/>
  <c r="C55021" i="1"/>
  <c r="C55020" i="1"/>
  <c r="C55019" i="1"/>
  <c r="C55018" i="1"/>
  <c r="C55017" i="1"/>
  <c r="C55016" i="1"/>
  <c r="C55015" i="1"/>
  <c r="C55014" i="1"/>
  <c r="C55013" i="1"/>
  <c r="C55012" i="1"/>
  <c r="C55011" i="1"/>
  <c r="C55010" i="1"/>
  <c r="C55009" i="1"/>
  <c r="C55008" i="1"/>
  <c r="C55007" i="1"/>
  <c r="C55006" i="1"/>
  <c r="C55005" i="1"/>
  <c r="C55004" i="1"/>
  <c r="C55003" i="1"/>
  <c r="C55002" i="1"/>
  <c r="C55001" i="1"/>
  <c r="C55000" i="1"/>
  <c r="C54999" i="1"/>
  <c r="C54998" i="1"/>
  <c r="C54997" i="1"/>
  <c r="C54996" i="1"/>
  <c r="C54995" i="1"/>
  <c r="C54994" i="1"/>
  <c r="C54993" i="1"/>
  <c r="C54992" i="1"/>
  <c r="C54991" i="1"/>
  <c r="C54990" i="1"/>
  <c r="C54989" i="1"/>
  <c r="C54988" i="1"/>
  <c r="C54987" i="1"/>
  <c r="C54986" i="1"/>
  <c r="C54985" i="1"/>
  <c r="C54984" i="1"/>
  <c r="C54983" i="1"/>
  <c r="C54982" i="1"/>
  <c r="C54981" i="1"/>
  <c r="C54980" i="1"/>
  <c r="C54979" i="1"/>
  <c r="C54978" i="1"/>
  <c r="C54977" i="1"/>
  <c r="C54976" i="1"/>
  <c r="C54975" i="1"/>
  <c r="C54974" i="1"/>
  <c r="C54973" i="1"/>
  <c r="C54972" i="1"/>
  <c r="C54971" i="1"/>
  <c r="C54970" i="1"/>
  <c r="C54969" i="1"/>
  <c r="C54968" i="1"/>
  <c r="C54967" i="1"/>
  <c r="C54966" i="1"/>
  <c r="C54965" i="1"/>
  <c r="C54964" i="1"/>
  <c r="C54963" i="1"/>
  <c r="C54962" i="1"/>
  <c r="C54961" i="1"/>
  <c r="C54960" i="1"/>
  <c r="C54959" i="1"/>
  <c r="C54958" i="1"/>
  <c r="C54957" i="1"/>
  <c r="C54956" i="1"/>
  <c r="C54955" i="1"/>
  <c r="C54954" i="1"/>
  <c r="C54953" i="1"/>
  <c r="C54952" i="1"/>
  <c r="C54951" i="1"/>
  <c r="C54950" i="1"/>
  <c r="C54949" i="1"/>
  <c r="C54948" i="1"/>
  <c r="C54947" i="1"/>
  <c r="C54946" i="1"/>
  <c r="C54945" i="1"/>
  <c r="C54944" i="1"/>
  <c r="C54943" i="1"/>
  <c r="C54942" i="1"/>
  <c r="C54941" i="1"/>
  <c r="C54940" i="1"/>
  <c r="C54939" i="1"/>
  <c r="C54938" i="1"/>
  <c r="C54937" i="1"/>
  <c r="C54936" i="1"/>
  <c r="C54935" i="1"/>
  <c r="C54934" i="1"/>
  <c r="C54933" i="1"/>
  <c r="C54932" i="1"/>
  <c r="C54931" i="1"/>
  <c r="C54930" i="1"/>
  <c r="C54929" i="1"/>
  <c r="C54928" i="1"/>
  <c r="C54927" i="1"/>
  <c r="C54926" i="1"/>
  <c r="C54925" i="1"/>
  <c r="C54924" i="1"/>
  <c r="C54923" i="1"/>
  <c r="C54922" i="1"/>
  <c r="C54921" i="1"/>
  <c r="C54920" i="1"/>
  <c r="C54919" i="1"/>
  <c r="C54918" i="1"/>
  <c r="C54917" i="1"/>
  <c r="C54916" i="1"/>
  <c r="C54915" i="1"/>
  <c r="C54914" i="1"/>
  <c r="C54913" i="1"/>
  <c r="C54912" i="1"/>
  <c r="C54911" i="1"/>
  <c r="C54910" i="1"/>
  <c r="C54909" i="1"/>
  <c r="C54908" i="1"/>
  <c r="C54907" i="1"/>
  <c r="C54906" i="1"/>
  <c r="C54905" i="1"/>
  <c r="C54904" i="1"/>
  <c r="C54903" i="1"/>
  <c r="C54902" i="1"/>
  <c r="C54901" i="1"/>
  <c r="C54900" i="1"/>
  <c r="C54899" i="1"/>
  <c r="C54898" i="1"/>
  <c r="C54897" i="1"/>
  <c r="C54896" i="1"/>
  <c r="C54895" i="1"/>
  <c r="C54894" i="1"/>
  <c r="C54893" i="1"/>
  <c r="C54892" i="1"/>
  <c r="C54891" i="1"/>
  <c r="C54890" i="1"/>
  <c r="C54889" i="1"/>
  <c r="C54888" i="1"/>
  <c r="C54887" i="1"/>
  <c r="C54886" i="1"/>
  <c r="C54885" i="1"/>
  <c r="C54884" i="1"/>
  <c r="C54883" i="1"/>
  <c r="C54882" i="1"/>
  <c r="C54881" i="1"/>
  <c r="C54880" i="1"/>
  <c r="C54879" i="1"/>
  <c r="C54878" i="1"/>
  <c r="C54877" i="1"/>
  <c r="C54876" i="1"/>
  <c r="C54875" i="1"/>
  <c r="C54874" i="1"/>
  <c r="C54873" i="1"/>
  <c r="C54872" i="1"/>
  <c r="C54871" i="1"/>
  <c r="C54870" i="1"/>
  <c r="C54869" i="1"/>
  <c r="C54868" i="1"/>
  <c r="C54867" i="1"/>
  <c r="C54866" i="1"/>
  <c r="C54865" i="1"/>
  <c r="C54864" i="1"/>
  <c r="C54863" i="1"/>
  <c r="C54862" i="1"/>
  <c r="C54861" i="1"/>
  <c r="C54860" i="1"/>
  <c r="C54859" i="1"/>
  <c r="C54858" i="1"/>
  <c r="C54857" i="1"/>
  <c r="C54856" i="1"/>
  <c r="C54855" i="1"/>
  <c r="C54854" i="1"/>
  <c r="C54853" i="1"/>
  <c r="C54852" i="1"/>
  <c r="C54851" i="1"/>
  <c r="C54850" i="1"/>
  <c r="C54849" i="1"/>
  <c r="C54848" i="1"/>
  <c r="C54847" i="1"/>
  <c r="C54846" i="1"/>
  <c r="C54845" i="1"/>
  <c r="C54844" i="1"/>
  <c r="C54843" i="1"/>
  <c r="C54842" i="1"/>
  <c r="C54841" i="1"/>
  <c r="C54840" i="1"/>
  <c r="C54839" i="1"/>
  <c r="C54838" i="1"/>
  <c r="C54837" i="1"/>
  <c r="C54836" i="1"/>
  <c r="C54835" i="1"/>
  <c r="C54834" i="1"/>
  <c r="C54833" i="1"/>
  <c r="C54832" i="1"/>
  <c r="C54831" i="1"/>
  <c r="C54830" i="1"/>
  <c r="C54829" i="1"/>
  <c r="C54828" i="1"/>
  <c r="C54827" i="1"/>
  <c r="C54826" i="1"/>
  <c r="C54825" i="1"/>
  <c r="C54824" i="1"/>
  <c r="C54823" i="1"/>
  <c r="C54822" i="1"/>
  <c r="C54821" i="1"/>
  <c r="C54820" i="1"/>
  <c r="C54819" i="1"/>
  <c r="C54818" i="1"/>
  <c r="C54817" i="1"/>
  <c r="C54816" i="1"/>
  <c r="C54815" i="1"/>
  <c r="C54814" i="1"/>
  <c r="C54813" i="1"/>
  <c r="C54812" i="1"/>
  <c r="C54811" i="1"/>
  <c r="C54810" i="1"/>
  <c r="C54809" i="1"/>
  <c r="C54808" i="1"/>
  <c r="C54807" i="1"/>
  <c r="C54806" i="1"/>
  <c r="C54805" i="1"/>
  <c r="C54804" i="1"/>
  <c r="C54803" i="1"/>
  <c r="C54802" i="1"/>
  <c r="C54801" i="1"/>
  <c r="C54800" i="1"/>
  <c r="C54799" i="1"/>
  <c r="C54798" i="1"/>
  <c r="C54797" i="1"/>
  <c r="C54796" i="1"/>
  <c r="C54795" i="1"/>
  <c r="C54794" i="1"/>
  <c r="C54793" i="1"/>
  <c r="C54792" i="1"/>
  <c r="C54791" i="1"/>
  <c r="C54790" i="1"/>
  <c r="C54789" i="1"/>
  <c r="C54788" i="1"/>
  <c r="C54787" i="1"/>
  <c r="C54786" i="1"/>
  <c r="C54785" i="1"/>
  <c r="C54784" i="1"/>
  <c r="C54783" i="1"/>
  <c r="C54782" i="1"/>
  <c r="C54781" i="1"/>
  <c r="C54780" i="1"/>
  <c r="C54779" i="1"/>
  <c r="C54778" i="1"/>
  <c r="C54777" i="1"/>
  <c r="C54776" i="1"/>
  <c r="C54775" i="1"/>
  <c r="C54774" i="1"/>
  <c r="C54773" i="1"/>
  <c r="C54772" i="1"/>
  <c r="C54771" i="1"/>
  <c r="C54770" i="1"/>
  <c r="C54769" i="1"/>
  <c r="C54768" i="1"/>
  <c r="C54767" i="1"/>
  <c r="C54766" i="1"/>
  <c r="C54765" i="1"/>
  <c r="C54764" i="1"/>
  <c r="C54763" i="1"/>
  <c r="C54762" i="1"/>
  <c r="C54761" i="1"/>
  <c r="C54760" i="1"/>
  <c r="C54759" i="1"/>
  <c r="C54758" i="1"/>
  <c r="C54757" i="1"/>
  <c r="C54756" i="1"/>
  <c r="C54755" i="1"/>
  <c r="C54754" i="1"/>
  <c r="C54753" i="1"/>
  <c r="C54752" i="1"/>
  <c r="C54751" i="1"/>
  <c r="C54750" i="1"/>
  <c r="C54749" i="1"/>
  <c r="C54748" i="1"/>
  <c r="C54747" i="1"/>
  <c r="C54746" i="1"/>
  <c r="C54745" i="1"/>
  <c r="C54744" i="1"/>
  <c r="C54743" i="1"/>
  <c r="C54742" i="1"/>
  <c r="C54741" i="1"/>
  <c r="C54740" i="1"/>
  <c r="C54739" i="1"/>
  <c r="C54738" i="1"/>
  <c r="C54737" i="1"/>
  <c r="C54736" i="1"/>
  <c r="C54735" i="1"/>
  <c r="C54734" i="1"/>
  <c r="C54733" i="1"/>
  <c r="C54732" i="1"/>
  <c r="C54731" i="1"/>
  <c r="C54730" i="1"/>
  <c r="C54729" i="1"/>
  <c r="C54728" i="1"/>
  <c r="C54727" i="1"/>
  <c r="C54726" i="1"/>
  <c r="C54725" i="1"/>
  <c r="C54724" i="1"/>
  <c r="C54723" i="1"/>
  <c r="C54722" i="1"/>
  <c r="C54721" i="1"/>
  <c r="C54720" i="1"/>
  <c r="C54719" i="1"/>
  <c r="C54718" i="1"/>
  <c r="C54717" i="1"/>
  <c r="C54716" i="1"/>
  <c r="C54715" i="1"/>
  <c r="C54714" i="1"/>
  <c r="C54713" i="1"/>
  <c r="C54712" i="1"/>
  <c r="C54711" i="1"/>
  <c r="C54710" i="1"/>
  <c r="C54709" i="1"/>
  <c r="C54708" i="1"/>
  <c r="C54707" i="1"/>
  <c r="C54706" i="1"/>
  <c r="C54705" i="1"/>
  <c r="C54704" i="1"/>
  <c r="C54703" i="1"/>
  <c r="C54702" i="1"/>
  <c r="C54701" i="1"/>
  <c r="C54700" i="1"/>
  <c r="C54699" i="1"/>
  <c r="C54698" i="1"/>
  <c r="C54697" i="1"/>
  <c r="C54696" i="1"/>
  <c r="C54695" i="1"/>
  <c r="C54694" i="1"/>
  <c r="C54693" i="1"/>
  <c r="C54692" i="1"/>
  <c r="C54691" i="1"/>
  <c r="C54690" i="1"/>
  <c r="C54689" i="1"/>
  <c r="C54688" i="1"/>
  <c r="C54687" i="1"/>
  <c r="C54686" i="1"/>
  <c r="C54685" i="1"/>
  <c r="C54684" i="1"/>
  <c r="C54683" i="1"/>
  <c r="C54682" i="1"/>
  <c r="C54681" i="1"/>
  <c r="C54680" i="1"/>
  <c r="C54679" i="1"/>
  <c r="C54678" i="1"/>
  <c r="C54677" i="1"/>
  <c r="C54676" i="1"/>
  <c r="C54675" i="1"/>
  <c r="C54674" i="1"/>
  <c r="C54673" i="1"/>
  <c r="C54672" i="1"/>
  <c r="C54671" i="1"/>
  <c r="C54670" i="1"/>
  <c r="C54669" i="1"/>
  <c r="C54668" i="1"/>
  <c r="C54667" i="1"/>
  <c r="C54666" i="1"/>
  <c r="C54665" i="1"/>
  <c r="C54664" i="1"/>
  <c r="C54663" i="1"/>
  <c r="C54662" i="1"/>
  <c r="C54661" i="1"/>
  <c r="C54660" i="1"/>
  <c r="C54659" i="1"/>
  <c r="C54658" i="1"/>
  <c r="C54657" i="1"/>
  <c r="C54656" i="1"/>
  <c r="C54655" i="1"/>
  <c r="C54654" i="1"/>
  <c r="C54653" i="1"/>
  <c r="C54652" i="1"/>
  <c r="C54651" i="1"/>
  <c r="C54650" i="1"/>
  <c r="C54649" i="1"/>
  <c r="C54648" i="1"/>
  <c r="C54647" i="1"/>
  <c r="C54646" i="1"/>
  <c r="C54645" i="1"/>
  <c r="C54644" i="1"/>
  <c r="C54643" i="1"/>
  <c r="C54642" i="1"/>
  <c r="C54641" i="1"/>
  <c r="C54640" i="1"/>
  <c r="C54639" i="1"/>
  <c r="C54638" i="1"/>
  <c r="C54637" i="1"/>
  <c r="C54636" i="1"/>
  <c r="C54635" i="1"/>
  <c r="C54634" i="1"/>
  <c r="C54633" i="1"/>
  <c r="C54632" i="1"/>
  <c r="C54631" i="1"/>
  <c r="C54630" i="1"/>
  <c r="C54629" i="1"/>
  <c r="C54628" i="1"/>
  <c r="C54627" i="1"/>
  <c r="C54626" i="1"/>
  <c r="C54625" i="1"/>
  <c r="C54624" i="1"/>
  <c r="C54623" i="1"/>
  <c r="C54622" i="1"/>
  <c r="C54621" i="1"/>
  <c r="C54620" i="1"/>
  <c r="C54619" i="1"/>
  <c r="C54618" i="1"/>
  <c r="C54617" i="1"/>
  <c r="C54616" i="1"/>
  <c r="C54615" i="1"/>
  <c r="C54614" i="1"/>
  <c r="C54613" i="1"/>
  <c r="C54612" i="1"/>
  <c r="C54611" i="1"/>
  <c r="C54610" i="1"/>
  <c r="C54609" i="1"/>
  <c r="C54608" i="1"/>
  <c r="C54607" i="1"/>
  <c r="C54606" i="1"/>
  <c r="C54605" i="1"/>
  <c r="C54604" i="1"/>
  <c r="C54603" i="1"/>
  <c r="C54602" i="1"/>
  <c r="C54601" i="1"/>
  <c r="C54600" i="1"/>
  <c r="C54599" i="1"/>
  <c r="C54598" i="1"/>
  <c r="C54597" i="1"/>
  <c r="C54596" i="1"/>
  <c r="C54595" i="1"/>
  <c r="C54594" i="1"/>
  <c r="C54593" i="1"/>
  <c r="C54592" i="1"/>
  <c r="C54591" i="1"/>
  <c r="C54590" i="1"/>
  <c r="C54589" i="1"/>
  <c r="C54588" i="1"/>
  <c r="C54587" i="1"/>
  <c r="C54586" i="1"/>
  <c r="C54585" i="1"/>
  <c r="C54584" i="1"/>
  <c r="C54583" i="1"/>
  <c r="C54582" i="1"/>
  <c r="C54581" i="1"/>
  <c r="C54580" i="1"/>
  <c r="C54579" i="1"/>
  <c r="C54578" i="1"/>
  <c r="C54577" i="1"/>
  <c r="C54576" i="1"/>
  <c r="C54575" i="1"/>
  <c r="C54574" i="1"/>
  <c r="C54573" i="1"/>
  <c r="C54572" i="1"/>
  <c r="C54571" i="1"/>
  <c r="C54570" i="1"/>
  <c r="C54569" i="1"/>
  <c r="C54568" i="1"/>
  <c r="C54567" i="1"/>
  <c r="C54566" i="1"/>
  <c r="C54565" i="1"/>
  <c r="C54564" i="1"/>
  <c r="C54563" i="1"/>
  <c r="C54562" i="1"/>
  <c r="C54561" i="1"/>
  <c r="C54560" i="1"/>
  <c r="C54559" i="1"/>
  <c r="C54558" i="1"/>
  <c r="C54557" i="1"/>
  <c r="C54556" i="1"/>
  <c r="C54555" i="1"/>
  <c r="C54554" i="1"/>
  <c r="C54553" i="1"/>
  <c r="C54552" i="1"/>
  <c r="C54551" i="1"/>
  <c r="C54550" i="1"/>
  <c r="C54549" i="1"/>
  <c r="C54548" i="1"/>
  <c r="C54547" i="1"/>
  <c r="C54546" i="1"/>
  <c r="C54545" i="1"/>
  <c r="C54544" i="1"/>
  <c r="C54543" i="1"/>
  <c r="C54542" i="1"/>
  <c r="C54541" i="1"/>
  <c r="C54540" i="1"/>
  <c r="C54539" i="1"/>
  <c r="C54538" i="1"/>
  <c r="C54537" i="1"/>
  <c r="C54536" i="1"/>
  <c r="C54535" i="1"/>
  <c r="C54534" i="1"/>
  <c r="C54533" i="1"/>
  <c r="C54532" i="1"/>
  <c r="C54531" i="1"/>
  <c r="C54530" i="1"/>
  <c r="C54529" i="1"/>
  <c r="C54528" i="1"/>
  <c r="C54527" i="1"/>
  <c r="C54526" i="1"/>
  <c r="C54525" i="1"/>
  <c r="C54524" i="1"/>
  <c r="C54523" i="1"/>
  <c r="C54522" i="1"/>
  <c r="C54521" i="1"/>
  <c r="C54520" i="1"/>
  <c r="C54519" i="1"/>
  <c r="C54518" i="1"/>
  <c r="C54517" i="1"/>
  <c r="C54516" i="1"/>
  <c r="C54515" i="1"/>
  <c r="C54514" i="1"/>
  <c r="C54513" i="1"/>
  <c r="C54512" i="1"/>
  <c r="C54511" i="1"/>
  <c r="C54510" i="1"/>
  <c r="C54509" i="1"/>
  <c r="C54508" i="1"/>
  <c r="C54507" i="1"/>
  <c r="C54506" i="1"/>
  <c r="C54505" i="1"/>
  <c r="C54504" i="1"/>
  <c r="C54503" i="1"/>
  <c r="C54502" i="1"/>
  <c r="C54501" i="1"/>
  <c r="C54500" i="1"/>
  <c r="C54499" i="1"/>
  <c r="C54498" i="1"/>
  <c r="C54497" i="1"/>
  <c r="C54496" i="1"/>
  <c r="C54495" i="1"/>
  <c r="C54494" i="1"/>
  <c r="C54493" i="1"/>
  <c r="C54492" i="1"/>
  <c r="C54491" i="1"/>
  <c r="C54490" i="1"/>
  <c r="C54489" i="1"/>
  <c r="C54488" i="1"/>
  <c r="C54487" i="1"/>
  <c r="C54486" i="1"/>
  <c r="C54485" i="1"/>
  <c r="C54484" i="1"/>
  <c r="C54483" i="1"/>
  <c r="C54482" i="1"/>
  <c r="C54481" i="1"/>
  <c r="C54480" i="1"/>
  <c r="C54479" i="1"/>
  <c r="C54478" i="1"/>
  <c r="C54477" i="1"/>
  <c r="C54476" i="1"/>
  <c r="C54475" i="1"/>
  <c r="C54474" i="1"/>
  <c r="C54473" i="1"/>
  <c r="C54472" i="1"/>
  <c r="C54471" i="1"/>
  <c r="C54470" i="1"/>
  <c r="C54469" i="1"/>
  <c r="C54468" i="1"/>
  <c r="C54467" i="1"/>
  <c r="C54466" i="1"/>
  <c r="C54465" i="1"/>
  <c r="C54464" i="1"/>
  <c r="C54463" i="1"/>
  <c r="C54462" i="1"/>
  <c r="C54461" i="1"/>
  <c r="C54460" i="1"/>
  <c r="C54459" i="1"/>
  <c r="C54458" i="1"/>
  <c r="C54457" i="1"/>
  <c r="C54456" i="1"/>
  <c r="C54455" i="1"/>
  <c r="C54454" i="1"/>
  <c r="C54453" i="1"/>
  <c r="C54452" i="1"/>
  <c r="C54451" i="1"/>
  <c r="C54450" i="1"/>
  <c r="C54449" i="1"/>
  <c r="C54448" i="1"/>
  <c r="C54447" i="1"/>
  <c r="C54446" i="1"/>
  <c r="C54445" i="1"/>
  <c r="C54444" i="1"/>
  <c r="C54443" i="1"/>
  <c r="C54442" i="1"/>
  <c r="C54441" i="1"/>
  <c r="C54440" i="1"/>
  <c r="C54439" i="1"/>
  <c r="C54438" i="1"/>
  <c r="C54437" i="1"/>
  <c r="C54436" i="1"/>
  <c r="C54435" i="1"/>
  <c r="C54434" i="1"/>
  <c r="C54433" i="1"/>
  <c r="C54432" i="1"/>
  <c r="C54431" i="1"/>
  <c r="C54430" i="1"/>
  <c r="C54429" i="1"/>
  <c r="C54428" i="1"/>
  <c r="C54427" i="1"/>
  <c r="C54426" i="1"/>
  <c r="C54425" i="1"/>
  <c r="C54424" i="1"/>
  <c r="C54423" i="1"/>
  <c r="C54422" i="1"/>
  <c r="C54421" i="1"/>
  <c r="C54420" i="1"/>
  <c r="C54419" i="1"/>
  <c r="C54418" i="1"/>
  <c r="C54417" i="1"/>
  <c r="C54416" i="1"/>
  <c r="C54415" i="1"/>
  <c r="C54414" i="1"/>
  <c r="C54413" i="1"/>
  <c r="C54412" i="1"/>
  <c r="C54411" i="1"/>
  <c r="C54410" i="1"/>
  <c r="C54409" i="1"/>
  <c r="C54408" i="1"/>
  <c r="C54407" i="1"/>
  <c r="C54406" i="1"/>
  <c r="C54405" i="1"/>
  <c r="C54404" i="1"/>
  <c r="C54403" i="1"/>
  <c r="C54402" i="1"/>
  <c r="C54401" i="1"/>
  <c r="C54400" i="1"/>
  <c r="C54399" i="1"/>
  <c r="C54398" i="1"/>
  <c r="C54397" i="1"/>
  <c r="C54396" i="1"/>
  <c r="C54395" i="1"/>
  <c r="C54394" i="1"/>
  <c r="C54393" i="1"/>
  <c r="C54392" i="1"/>
  <c r="C54391" i="1"/>
  <c r="C54390" i="1"/>
  <c r="C54389" i="1"/>
  <c r="C54388" i="1"/>
  <c r="C54387" i="1"/>
  <c r="C54386" i="1"/>
  <c r="C54385" i="1"/>
  <c r="C54384" i="1"/>
  <c r="C54383" i="1"/>
  <c r="C54382" i="1"/>
  <c r="C54381" i="1"/>
  <c r="C54380" i="1"/>
  <c r="C54379" i="1"/>
  <c r="C54378" i="1"/>
  <c r="C54377" i="1"/>
  <c r="C54376" i="1"/>
  <c r="C54375" i="1"/>
  <c r="C54374" i="1"/>
  <c r="C54373" i="1"/>
  <c r="C54372" i="1"/>
  <c r="C54371" i="1"/>
  <c r="C54370" i="1"/>
  <c r="C54369" i="1"/>
  <c r="C54368" i="1"/>
  <c r="C54367" i="1"/>
  <c r="C54366" i="1"/>
  <c r="C54365" i="1"/>
  <c r="C54364" i="1"/>
  <c r="C54363" i="1"/>
  <c r="C54362" i="1"/>
  <c r="C54361" i="1"/>
  <c r="C54360" i="1"/>
  <c r="C54359" i="1"/>
  <c r="C54358" i="1"/>
  <c r="C54357" i="1"/>
  <c r="C54356" i="1"/>
  <c r="C54355" i="1"/>
  <c r="C54354" i="1"/>
  <c r="C54353" i="1"/>
  <c r="C54352" i="1"/>
  <c r="C54351" i="1"/>
  <c r="C54350" i="1"/>
  <c r="C54349" i="1"/>
  <c r="C54348" i="1"/>
  <c r="C54347" i="1"/>
  <c r="C54346" i="1"/>
  <c r="C54345" i="1"/>
  <c r="C54344" i="1"/>
  <c r="C54343" i="1"/>
  <c r="C54342" i="1"/>
  <c r="C54341" i="1"/>
  <c r="C54340" i="1"/>
  <c r="C54339" i="1"/>
  <c r="C54338" i="1"/>
  <c r="C54337" i="1"/>
  <c r="C54336" i="1"/>
  <c r="C54335" i="1"/>
  <c r="C54334" i="1"/>
  <c r="C54333" i="1"/>
  <c r="C54332" i="1"/>
  <c r="C54331" i="1"/>
  <c r="C54330" i="1"/>
  <c r="C54329" i="1"/>
  <c r="C54328" i="1"/>
  <c r="C54327" i="1"/>
  <c r="C54326" i="1"/>
  <c r="C54325" i="1"/>
  <c r="C54324" i="1"/>
  <c r="C54323" i="1"/>
  <c r="C54322" i="1"/>
  <c r="C54321" i="1"/>
  <c r="C54320" i="1"/>
  <c r="C54319" i="1"/>
  <c r="C54318" i="1"/>
  <c r="C54317" i="1"/>
  <c r="C54316" i="1"/>
  <c r="C54315" i="1"/>
  <c r="C54314" i="1"/>
  <c r="C54313" i="1"/>
  <c r="C54312" i="1"/>
  <c r="C54311" i="1"/>
  <c r="C54310" i="1"/>
  <c r="C54309" i="1"/>
  <c r="C54308" i="1"/>
  <c r="C54307" i="1"/>
  <c r="C54306" i="1"/>
  <c r="C54305" i="1"/>
  <c r="C54304" i="1"/>
  <c r="C54303" i="1"/>
  <c r="C54302" i="1"/>
  <c r="C54301" i="1"/>
  <c r="C54300" i="1"/>
  <c r="C54299" i="1"/>
  <c r="C54298" i="1"/>
  <c r="C54297" i="1"/>
  <c r="C54296" i="1"/>
  <c r="C54295" i="1"/>
  <c r="C54294" i="1"/>
  <c r="C54293" i="1"/>
  <c r="C54292" i="1"/>
  <c r="C54291" i="1"/>
  <c r="C54290" i="1"/>
  <c r="C54289" i="1"/>
  <c r="C54288" i="1"/>
  <c r="C54287" i="1"/>
  <c r="C54286" i="1"/>
  <c r="C54285" i="1"/>
  <c r="C54284" i="1"/>
  <c r="C54283" i="1"/>
  <c r="C54282" i="1"/>
  <c r="C54281" i="1"/>
  <c r="C54280" i="1"/>
  <c r="C54279" i="1"/>
  <c r="C54278" i="1"/>
  <c r="C54277" i="1"/>
  <c r="C54276" i="1"/>
  <c r="C54275" i="1"/>
  <c r="C54274" i="1"/>
  <c r="C54273" i="1"/>
  <c r="C54272" i="1"/>
  <c r="C54271" i="1"/>
  <c r="C54270" i="1"/>
  <c r="C54269" i="1"/>
  <c r="C54268" i="1"/>
  <c r="C54267" i="1"/>
  <c r="C54266" i="1"/>
  <c r="C54265" i="1"/>
  <c r="C54264" i="1"/>
  <c r="C54263" i="1"/>
  <c r="C54262" i="1"/>
  <c r="C54261" i="1"/>
  <c r="C54260" i="1"/>
  <c r="C54259" i="1"/>
  <c r="C54258" i="1"/>
  <c r="C54257" i="1"/>
  <c r="C54256" i="1"/>
  <c r="C54255" i="1"/>
  <c r="C54254" i="1"/>
  <c r="C54253" i="1"/>
  <c r="C54252" i="1"/>
  <c r="C54251" i="1"/>
  <c r="C54250" i="1"/>
  <c r="C54249" i="1"/>
  <c r="C54248" i="1"/>
  <c r="C54247" i="1"/>
  <c r="C54246" i="1"/>
  <c r="C54245" i="1"/>
  <c r="C54244" i="1"/>
  <c r="C54243" i="1"/>
  <c r="C54242" i="1"/>
  <c r="C54241" i="1"/>
  <c r="C54240" i="1"/>
  <c r="C54239" i="1"/>
  <c r="C54238" i="1"/>
  <c r="C54237" i="1"/>
  <c r="C54236" i="1"/>
  <c r="C54235" i="1"/>
  <c r="C54234" i="1"/>
  <c r="C54233" i="1"/>
  <c r="C54232" i="1"/>
  <c r="C54231" i="1"/>
  <c r="C54230" i="1"/>
  <c r="C54229" i="1"/>
  <c r="C54228" i="1"/>
  <c r="C54227" i="1"/>
  <c r="C54226" i="1"/>
  <c r="C54225" i="1"/>
  <c r="C54224" i="1"/>
  <c r="C54223" i="1"/>
  <c r="C54222" i="1"/>
  <c r="C54221" i="1"/>
  <c r="C54220" i="1"/>
  <c r="C54219" i="1"/>
  <c r="C54218" i="1"/>
  <c r="C54217" i="1"/>
  <c r="C54216" i="1"/>
  <c r="C54215" i="1"/>
  <c r="C54214" i="1"/>
  <c r="C54213" i="1"/>
  <c r="C54212" i="1"/>
  <c r="C54211" i="1"/>
  <c r="C54210" i="1"/>
  <c r="C54209" i="1"/>
  <c r="C54208" i="1"/>
  <c r="C54207" i="1"/>
  <c r="C54206" i="1"/>
  <c r="C54205" i="1"/>
  <c r="C54204" i="1"/>
  <c r="C54203" i="1"/>
  <c r="C54202" i="1"/>
  <c r="C54201" i="1"/>
  <c r="C54200" i="1"/>
  <c r="C54199" i="1"/>
  <c r="C54198" i="1"/>
  <c r="C54197" i="1"/>
  <c r="C54196" i="1"/>
  <c r="C54195" i="1"/>
  <c r="C54194" i="1"/>
  <c r="C54193" i="1"/>
  <c r="C54192" i="1"/>
  <c r="C54191" i="1"/>
  <c r="C54190" i="1"/>
  <c r="C54189" i="1"/>
  <c r="C54188" i="1"/>
  <c r="C54187" i="1"/>
  <c r="C54186" i="1"/>
  <c r="C54185" i="1"/>
  <c r="C54184" i="1"/>
  <c r="C54183" i="1"/>
  <c r="C54182" i="1"/>
  <c r="C54181" i="1"/>
  <c r="C54180" i="1"/>
  <c r="C54179" i="1"/>
  <c r="C54178" i="1"/>
  <c r="C54177" i="1"/>
  <c r="C54176" i="1"/>
  <c r="C54175" i="1"/>
  <c r="C54174" i="1"/>
  <c r="C54173" i="1"/>
  <c r="C54172" i="1"/>
  <c r="C54171" i="1"/>
  <c r="C54170" i="1"/>
  <c r="C54169" i="1"/>
  <c r="C54168" i="1"/>
  <c r="C54167" i="1"/>
  <c r="C54166" i="1"/>
  <c r="C54165" i="1"/>
  <c r="C54164" i="1"/>
  <c r="C54163" i="1"/>
  <c r="C54162" i="1"/>
  <c r="C54161" i="1"/>
  <c r="C54160" i="1"/>
  <c r="C54159" i="1"/>
  <c r="C54158" i="1"/>
  <c r="C54157" i="1"/>
  <c r="C54156" i="1"/>
  <c r="C54155" i="1"/>
  <c r="C54154" i="1"/>
  <c r="C54153" i="1"/>
  <c r="C54152" i="1"/>
  <c r="C54151" i="1"/>
  <c r="C54150" i="1"/>
  <c r="C54149" i="1"/>
  <c r="C54148" i="1"/>
  <c r="C54147" i="1"/>
  <c r="C54146" i="1"/>
  <c r="C54145" i="1"/>
  <c r="C54144" i="1"/>
  <c r="C54143" i="1"/>
  <c r="C54142" i="1"/>
  <c r="C54141" i="1"/>
  <c r="C54140" i="1"/>
  <c r="C54139" i="1"/>
  <c r="C54138" i="1"/>
  <c r="C54137" i="1"/>
  <c r="C54136" i="1"/>
  <c r="C54135" i="1"/>
  <c r="C54134" i="1"/>
  <c r="C54133" i="1"/>
  <c r="C54132" i="1"/>
  <c r="C54131" i="1"/>
  <c r="C54130" i="1"/>
  <c r="C54129" i="1"/>
  <c r="C54128" i="1"/>
  <c r="C54127" i="1"/>
  <c r="C54126" i="1"/>
  <c r="C54125" i="1"/>
  <c r="C54124" i="1"/>
  <c r="C54123" i="1"/>
  <c r="C54122" i="1"/>
  <c r="C54121" i="1"/>
  <c r="C54120" i="1"/>
  <c r="C54119" i="1"/>
  <c r="C54118" i="1"/>
  <c r="C54117" i="1"/>
  <c r="C54116" i="1"/>
  <c r="C54115" i="1"/>
  <c r="C54114" i="1"/>
  <c r="C54113" i="1"/>
  <c r="C54112" i="1"/>
  <c r="C54111" i="1"/>
  <c r="C54110" i="1"/>
  <c r="C54109" i="1"/>
  <c r="C54108" i="1"/>
  <c r="C54107" i="1"/>
  <c r="C54106" i="1"/>
  <c r="C54105" i="1"/>
  <c r="C54104" i="1"/>
  <c r="C54103" i="1"/>
  <c r="C54102" i="1"/>
  <c r="C54101" i="1"/>
  <c r="C54100" i="1"/>
  <c r="C54099" i="1"/>
  <c r="C54098" i="1"/>
  <c r="C54097" i="1"/>
  <c r="C54096" i="1"/>
  <c r="C54095" i="1"/>
  <c r="C54094" i="1"/>
  <c r="C54093" i="1"/>
  <c r="C54092" i="1"/>
  <c r="C54091" i="1"/>
  <c r="C54090" i="1"/>
  <c r="C54089" i="1"/>
  <c r="C54088" i="1"/>
  <c r="C54087" i="1"/>
  <c r="C54086" i="1"/>
  <c r="C54085" i="1"/>
  <c r="C54084" i="1"/>
  <c r="C54083" i="1"/>
  <c r="C54082" i="1"/>
  <c r="C54081" i="1"/>
  <c r="C54080" i="1"/>
  <c r="C54079" i="1"/>
  <c r="C54078" i="1"/>
  <c r="C54077" i="1"/>
  <c r="C54076" i="1"/>
  <c r="C54075" i="1"/>
  <c r="C54074" i="1"/>
  <c r="C54073" i="1"/>
  <c r="C54072" i="1"/>
  <c r="C54071" i="1"/>
  <c r="C54070" i="1"/>
  <c r="C54069" i="1"/>
  <c r="C54068" i="1"/>
  <c r="C54067" i="1"/>
  <c r="C54066" i="1"/>
  <c r="C54065" i="1"/>
  <c r="C54064" i="1"/>
  <c r="C54063" i="1"/>
  <c r="C54062" i="1"/>
  <c r="C54061" i="1"/>
  <c r="C54060" i="1"/>
  <c r="C54059" i="1"/>
  <c r="C54058" i="1"/>
  <c r="C54057" i="1"/>
  <c r="C54056" i="1"/>
  <c r="C54055" i="1"/>
  <c r="C54054" i="1"/>
  <c r="C54053" i="1"/>
  <c r="C54052" i="1"/>
  <c r="C54051" i="1"/>
  <c r="C54050" i="1"/>
  <c r="C54049" i="1"/>
  <c r="C54048" i="1"/>
  <c r="C54047" i="1"/>
  <c r="C54046" i="1"/>
  <c r="C54045" i="1"/>
  <c r="C54044" i="1"/>
  <c r="C54043" i="1"/>
  <c r="C54042" i="1"/>
  <c r="C54041" i="1"/>
  <c r="C54040" i="1"/>
  <c r="C54039" i="1"/>
  <c r="C54038" i="1"/>
  <c r="C54037" i="1"/>
  <c r="C54036" i="1"/>
  <c r="C54035" i="1"/>
  <c r="C54034" i="1"/>
  <c r="C54033" i="1"/>
  <c r="C54032" i="1"/>
  <c r="C54031" i="1"/>
  <c r="C54030" i="1"/>
  <c r="C54029" i="1"/>
  <c r="C54028" i="1"/>
  <c r="C54027" i="1"/>
  <c r="C54026" i="1"/>
  <c r="C54025" i="1"/>
  <c r="C54024" i="1"/>
  <c r="C54023" i="1"/>
  <c r="C54022" i="1"/>
  <c r="C54021" i="1"/>
  <c r="C54020" i="1"/>
  <c r="C54019" i="1"/>
  <c r="C54018" i="1"/>
  <c r="C54017" i="1"/>
  <c r="C54016" i="1"/>
  <c r="C54015" i="1"/>
  <c r="C54014" i="1"/>
  <c r="C54013" i="1"/>
  <c r="C54012" i="1"/>
  <c r="C54011" i="1"/>
  <c r="C54010" i="1"/>
  <c r="C54009" i="1"/>
  <c r="C54008" i="1"/>
  <c r="C54007" i="1"/>
  <c r="C54006" i="1"/>
  <c r="C54005" i="1"/>
  <c r="C54004" i="1"/>
  <c r="C54003" i="1"/>
  <c r="C54002" i="1"/>
  <c r="C54001" i="1"/>
  <c r="C54000" i="1"/>
  <c r="C53999" i="1"/>
  <c r="C53998" i="1"/>
  <c r="C53997" i="1"/>
  <c r="C53996" i="1"/>
  <c r="C53995" i="1"/>
  <c r="C53994" i="1"/>
  <c r="C53993" i="1"/>
  <c r="C53992" i="1"/>
  <c r="C53991" i="1"/>
  <c r="C53990" i="1"/>
  <c r="C53989" i="1"/>
  <c r="C53988" i="1"/>
  <c r="C53987" i="1"/>
  <c r="C53986" i="1"/>
  <c r="C53985" i="1"/>
  <c r="C53984" i="1"/>
  <c r="C53983" i="1"/>
  <c r="C53982" i="1"/>
  <c r="C53981" i="1"/>
  <c r="C53980" i="1"/>
  <c r="C53979" i="1"/>
  <c r="C53978" i="1"/>
  <c r="C53977" i="1"/>
  <c r="C53976" i="1"/>
  <c r="C53975" i="1"/>
  <c r="C53974" i="1"/>
  <c r="C53973" i="1"/>
  <c r="C53972" i="1"/>
  <c r="C53971" i="1"/>
  <c r="C53970" i="1"/>
  <c r="C53969" i="1"/>
  <c r="C53968" i="1"/>
  <c r="C53967" i="1"/>
  <c r="C53966" i="1"/>
  <c r="C53965" i="1"/>
  <c r="C53964" i="1"/>
  <c r="C53963" i="1"/>
  <c r="C53962" i="1"/>
  <c r="C53961" i="1"/>
  <c r="C53960" i="1"/>
  <c r="C53959" i="1"/>
  <c r="C53958" i="1"/>
  <c r="C53957" i="1"/>
  <c r="C53956" i="1"/>
  <c r="C53955" i="1"/>
  <c r="C53954" i="1"/>
  <c r="C53953" i="1"/>
  <c r="C53952" i="1"/>
  <c r="C53951" i="1"/>
  <c r="C53950" i="1"/>
  <c r="C53949" i="1"/>
  <c r="C53948" i="1"/>
  <c r="C53947" i="1"/>
  <c r="C53946" i="1"/>
  <c r="C53945" i="1"/>
  <c r="C53944" i="1"/>
  <c r="C53943" i="1"/>
  <c r="C53942" i="1"/>
  <c r="C53941" i="1"/>
  <c r="C53940" i="1"/>
  <c r="C53939" i="1"/>
  <c r="C53938" i="1"/>
  <c r="C53937" i="1"/>
  <c r="C53936" i="1"/>
  <c r="C53935" i="1"/>
  <c r="C53934" i="1"/>
  <c r="C53933" i="1"/>
  <c r="C53932" i="1"/>
  <c r="C53931" i="1"/>
  <c r="C53930" i="1"/>
  <c r="C53929" i="1"/>
  <c r="C53928" i="1"/>
  <c r="C53927" i="1"/>
  <c r="C53926" i="1"/>
  <c r="C53925" i="1"/>
  <c r="C53924" i="1"/>
  <c r="C53923" i="1"/>
  <c r="C53922" i="1"/>
  <c r="C53921" i="1"/>
  <c r="C53920" i="1"/>
  <c r="C53919" i="1"/>
  <c r="C53918" i="1"/>
  <c r="C53917" i="1"/>
  <c r="C53916" i="1"/>
  <c r="C53915" i="1"/>
  <c r="C53914" i="1"/>
  <c r="C53913" i="1"/>
  <c r="C53912" i="1"/>
  <c r="C53911" i="1"/>
  <c r="C53910" i="1"/>
  <c r="C53909" i="1"/>
  <c r="C53908" i="1"/>
  <c r="C53907" i="1"/>
  <c r="C53906" i="1"/>
  <c r="C53905" i="1"/>
  <c r="C53904" i="1"/>
  <c r="C53903" i="1"/>
  <c r="C53902" i="1"/>
  <c r="C53901" i="1"/>
  <c r="C53900" i="1"/>
  <c r="C53899" i="1"/>
  <c r="C53898" i="1"/>
  <c r="C53897" i="1"/>
  <c r="C53896" i="1"/>
  <c r="C53895" i="1"/>
  <c r="C53894" i="1"/>
  <c r="C53893" i="1"/>
  <c r="C53892" i="1"/>
  <c r="C53891" i="1"/>
  <c r="C53890" i="1"/>
  <c r="C53889" i="1"/>
  <c r="C53888" i="1"/>
  <c r="C53887" i="1"/>
  <c r="C53886" i="1"/>
  <c r="C53885" i="1"/>
  <c r="C53884" i="1"/>
  <c r="C53883" i="1"/>
  <c r="C53882" i="1"/>
  <c r="C53881" i="1"/>
  <c r="C53880" i="1"/>
  <c r="C53879" i="1"/>
  <c r="C53878" i="1"/>
  <c r="C53877" i="1"/>
  <c r="C53876" i="1"/>
  <c r="C53875" i="1"/>
  <c r="C53874" i="1"/>
  <c r="C53873" i="1"/>
  <c r="C53872" i="1"/>
  <c r="C53871" i="1"/>
  <c r="C53870" i="1"/>
  <c r="C53869" i="1"/>
  <c r="C53868" i="1"/>
  <c r="C53867" i="1"/>
  <c r="C53866" i="1"/>
  <c r="C53865" i="1"/>
  <c r="C53864" i="1"/>
  <c r="C53863" i="1"/>
  <c r="C53862" i="1"/>
  <c r="C53861" i="1"/>
  <c r="C53860" i="1"/>
  <c r="C53859" i="1"/>
  <c r="C53858" i="1"/>
  <c r="C53857" i="1"/>
  <c r="C53856" i="1"/>
  <c r="C53855" i="1"/>
  <c r="C53854" i="1"/>
  <c r="C53853" i="1"/>
  <c r="C53852" i="1"/>
  <c r="C53851" i="1"/>
  <c r="C53850" i="1"/>
  <c r="C53849" i="1"/>
  <c r="C53848" i="1"/>
  <c r="C53847" i="1"/>
  <c r="C53846" i="1"/>
  <c r="C53845" i="1"/>
  <c r="C53844" i="1"/>
  <c r="C53843" i="1"/>
  <c r="C53842" i="1"/>
  <c r="C53841" i="1"/>
  <c r="C53840" i="1"/>
  <c r="C53839" i="1"/>
  <c r="C53838" i="1"/>
  <c r="C53837" i="1"/>
  <c r="C53836" i="1"/>
  <c r="C53835" i="1"/>
  <c r="C53834" i="1"/>
  <c r="C53833" i="1"/>
  <c r="C53832" i="1"/>
  <c r="C53831" i="1"/>
  <c r="C53830" i="1"/>
  <c r="C53829" i="1"/>
  <c r="C53828" i="1"/>
  <c r="C53827" i="1"/>
  <c r="C53826" i="1"/>
  <c r="C53825" i="1"/>
  <c r="C53824" i="1"/>
  <c r="C53823" i="1"/>
  <c r="C53822" i="1"/>
  <c r="C53821" i="1"/>
  <c r="C53820" i="1"/>
  <c r="C53819" i="1"/>
  <c r="C53818" i="1"/>
  <c r="C53817" i="1"/>
  <c r="C53816" i="1"/>
  <c r="C53815" i="1"/>
  <c r="C53814" i="1"/>
  <c r="C53813" i="1"/>
  <c r="C53812" i="1"/>
  <c r="C53811" i="1"/>
  <c r="C53810" i="1"/>
  <c r="C53809" i="1"/>
  <c r="C53808" i="1"/>
  <c r="C53807" i="1"/>
  <c r="C53806" i="1"/>
  <c r="C53805" i="1"/>
  <c r="C53804" i="1"/>
  <c r="C53803" i="1"/>
  <c r="C53802" i="1"/>
  <c r="C53801" i="1"/>
  <c r="C53800" i="1"/>
  <c r="C53799" i="1"/>
  <c r="C53798" i="1"/>
  <c r="C53797" i="1"/>
  <c r="C53796" i="1"/>
  <c r="C53795" i="1"/>
  <c r="C53794" i="1"/>
  <c r="C53793" i="1"/>
  <c r="C53792" i="1"/>
  <c r="C53791" i="1"/>
  <c r="C53790" i="1"/>
  <c r="C53789" i="1"/>
  <c r="C53788" i="1"/>
  <c r="C53787" i="1"/>
  <c r="C53786" i="1"/>
  <c r="C53785" i="1"/>
  <c r="C53784" i="1"/>
  <c r="C53783" i="1"/>
  <c r="C53782" i="1"/>
  <c r="C53781" i="1"/>
  <c r="C53780" i="1"/>
  <c r="C53779" i="1"/>
  <c r="C53778" i="1"/>
  <c r="C53777" i="1"/>
  <c r="C53776" i="1"/>
  <c r="C53775" i="1"/>
  <c r="C53774" i="1"/>
  <c r="C53773" i="1"/>
  <c r="C53772" i="1"/>
  <c r="C53771" i="1"/>
  <c r="C53770" i="1"/>
  <c r="C53769" i="1"/>
  <c r="C53768" i="1"/>
  <c r="C53767" i="1"/>
  <c r="C53766" i="1"/>
  <c r="C53765" i="1"/>
  <c r="C53764" i="1"/>
  <c r="C53763" i="1"/>
  <c r="C53762" i="1"/>
  <c r="C53761" i="1"/>
  <c r="C53760" i="1"/>
  <c r="C53759" i="1"/>
  <c r="C53758" i="1"/>
  <c r="C53757" i="1"/>
  <c r="C53756" i="1"/>
  <c r="C53755" i="1"/>
  <c r="C53754" i="1"/>
  <c r="C53753" i="1"/>
  <c r="C53752" i="1"/>
  <c r="C53751" i="1"/>
  <c r="C53750" i="1"/>
  <c r="C53749" i="1"/>
  <c r="C53748" i="1"/>
  <c r="C53747" i="1"/>
  <c r="C53746" i="1"/>
  <c r="C53745" i="1"/>
  <c r="C53744" i="1"/>
  <c r="C53743" i="1"/>
  <c r="C53742" i="1"/>
  <c r="C53741" i="1"/>
  <c r="C53740" i="1"/>
  <c r="C53739" i="1"/>
  <c r="C53738" i="1"/>
  <c r="C53737" i="1"/>
  <c r="C53736" i="1"/>
  <c r="C53735" i="1"/>
  <c r="C53734" i="1"/>
  <c r="C53733" i="1"/>
  <c r="C53732" i="1"/>
  <c r="C53731" i="1"/>
  <c r="C53730" i="1"/>
  <c r="C53729" i="1"/>
  <c r="C53728" i="1"/>
  <c r="C53727" i="1"/>
  <c r="C53726" i="1"/>
  <c r="C53725" i="1"/>
  <c r="C53724" i="1"/>
  <c r="C53723" i="1"/>
  <c r="C53722" i="1"/>
  <c r="C53721" i="1"/>
  <c r="C53720" i="1"/>
  <c r="C53719" i="1"/>
  <c r="C53718" i="1"/>
  <c r="C53717" i="1"/>
  <c r="C53716" i="1"/>
  <c r="C53715" i="1"/>
  <c r="C53714" i="1"/>
  <c r="C53713" i="1"/>
  <c r="C53712" i="1"/>
  <c r="C53711" i="1"/>
  <c r="C53710" i="1"/>
  <c r="C53709" i="1"/>
  <c r="C53708" i="1"/>
  <c r="C53707" i="1"/>
  <c r="C53706" i="1"/>
  <c r="C53705" i="1"/>
  <c r="C53704" i="1"/>
  <c r="C53703" i="1"/>
  <c r="C53702" i="1"/>
  <c r="C53701" i="1"/>
  <c r="C53700" i="1"/>
  <c r="C53699" i="1"/>
  <c r="C53698" i="1"/>
  <c r="C53697" i="1"/>
  <c r="C53696" i="1"/>
  <c r="C53695" i="1"/>
  <c r="C53694" i="1"/>
  <c r="C53693" i="1"/>
  <c r="C53692" i="1"/>
  <c r="C53691" i="1"/>
  <c r="C53690" i="1"/>
  <c r="C53689" i="1"/>
  <c r="C53688" i="1"/>
  <c r="C53687" i="1"/>
  <c r="C53686" i="1"/>
  <c r="C53685" i="1"/>
  <c r="C53684" i="1"/>
  <c r="C53683" i="1"/>
  <c r="C53682" i="1"/>
  <c r="C53681" i="1"/>
  <c r="C53680" i="1"/>
  <c r="C53679" i="1"/>
  <c r="C53678" i="1"/>
  <c r="C53677" i="1"/>
  <c r="C53676" i="1"/>
  <c r="C53675" i="1"/>
  <c r="C53674" i="1"/>
  <c r="C53673" i="1"/>
  <c r="C53672" i="1"/>
  <c r="C53671" i="1"/>
  <c r="C53670" i="1"/>
  <c r="C53669" i="1"/>
  <c r="C53668" i="1"/>
  <c r="C53667" i="1"/>
  <c r="C53666" i="1"/>
  <c r="C53665" i="1"/>
  <c r="C53664" i="1"/>
  <c r="C53663" i="1"/>
  <c r="C53662" i="1"/>
  <c r="C53661" i="1"/>
  <c r="C53660" i="1"/>
  <c r="C53659" i="1"/>
  <c r="C53658" i="1"/>
  <c r="C53657" i="1"/>
  <c r="C53656" i="1"/>
  <c r="C53655" i="1"/>
  <c r="C53654" i="1"/>
  <c r="C53653" i="1"/>
  <c r="C53652" i="1"/>
  <c r="C53651" i="1"/>
  <c r="C53650" i="1"/>
  <c r="C53649" i="1"/>
  <c r="C53648" i="1"/>
  <c r="C53647" i="1"/>
  <c r="C53646" i="1"/>
  <c r="C53645" i="1"/>
  <c r="C53644" i="1"/>
  <c r="C53643" i="1"/>
  <c r="C53642" i="1"/>
  <c r="C53641" i="1"/>
  <c r="C53640" i="1"/>
  <c r="C53639" i="1"/>
  <c r="C53638" i="1"/>
  <c r="C53637" i="1"/>
  <c r="C53636" i="1"/>
  <c r="C53635" i="1"/>
  <c r="C53634" i="1"/>
  <c r="C53633" i="1"/>
  <c r="C53632" i="1"/>
  <c r="C53631" i="1"/>
  <c r="C53630" i="1"/>
  <c r="C53629" i="1"/>
  <c r="C53628" i="1"/>
  <c r="C53627" i="1"/>
  <c r="C53626" i="1"/>
  <c r="C53625" i="1"/>
  <c r="C53624" i="1"/>
  <c r="C53623" i="1"/>
  <c r="C53622" i="1"/>
  <c r="C53621" i="1"/>
  <c r="C53620" i="1"/>
  <c r="C53619" i="1"/>
  <c r="C53618" i="1"/>
  <c r="C53617" i="1"/>
  <c r="C53616" i="1"/>
  <c r="C53615" i="1"/>
  <c r="C53614" i="1"/>
  <c r="C53613" i="1"/>
  <c r="C53612" i="1"/>
  <c r="C53611" i="1"/>
  <c r="C53610" i="1"/>
  <c r="C53609" i="1"/>
  <c r="C53608" i="1"/>
  <c r="C53607" i="1"/>
  <c r="C53606" i="1"/>
  <c r="C53605" i="1"/>
  <c r="C53604" i="1"/>
  <c r="C53603" i="1"/>
  <c r="C53602" i="1"/>
  <c r="C53601" i="1"/>
  <c r="C53600" i="1"/>
  <c r="C53599" i="1"/>
  <c r="C53598" i="1"/>
  <c r="C53597" i="1"/>
  <c r="C53596" i="1"/>
  <c r="C53595" i="1"/>
  <c r="C53594" i="1"/>
  <c r="C53593" i="1"/>
  <c r="C53592" i="1"/>
  <c r="C53591" i="1"/>
  <c r="C53590" i="1"/>
  <c r="C53589" i="1"/>
  <c r="C53588" i="1"/>
  <c r="C53587" i="1"/>
  <c r="C53586" i="1"/>
  <c r="C53585" i="1"/>
  <c r="C53584" i="1"/>
  <c r="C53583" i="1"/>
  <c r="C53582" i="1"/>
  <c r="C53581" i="1"/>
  <c r="C53580" i="1"/>
  <c r="C53579" i="1"/>
  <c r="C53578" i="1"/>
  <c r="C53577" i="1"/>
  <c r="C53576" i="1"/>
  <c r="C53575" i="1"/>
  <c r="C53574" i="1"/>
  <c r="C53573" i="1"/>
  <c r="C53572" i="1"/>
  <c r="C53571" i="1"/>
  <c r="C53570" i="1"/>
  <c r="C53569" i="1"/>
  <c r="C53568" i="1"/>
  <c r="C53567" i="1"/>
  <c r="C53566" i="1"/>
  <c r="C53565" i="1"/>
  <c r="C53564" i="1"/>
  <c r="C53563" i="1"/>
  <c r="C53562" i="1"/>
  <c r="C53561" i="1"/>
  <c r="C53560" i="1"/>
  <c r="C53559" i="1"/>
  <c r="C53558" i="1"/>
  <c r="C53557" i="1"/>
  <c r="C53556" i="1"/>
  <c r="C53555" i="1"/>
  <c r="C53554" i="1"/>
  <c r="C53553" i="1"/>
  <c r="C53552" i="1"/>
  <c r="C53551" i="1"/>
  <c r="C53550" i="1"/>
  <c r="C53549" i="1"/>
  <c r="C53548" i="1"/>
  <c r="C53547" i="1"/>
  <c r="C53546" i="1"/>
  <c r="C53545" i="1"/>
  <c r="C53544" i="1"/>
  <c r="C53543" i="1"/>
  <c r="C53542" i="1"/>
  <c r="C53541" i="1"/>
  <c r="C53540" i="1"/>
  <c r="C53539" i="1"/>
  <c r="C53538" i="1"/>
  <c r="C53537" i="1"/>
  <c r="C53536" i="1"/>
  <c r="C53535" i="1"/>
  <c r="C53534" i="1"/>
  <c r="C53533" i="1"/>
  <c r="C53532" i="1"/>
  <c r="C53531" i="1"/>
  <c r="C53530" i="1"/>
  <c r="C53529" i="1"/>
  <c r="C53528" i="1"/>
  <c r="C53527" i="1"/>
  <c r="C53526" i="1"/>
  <c r="C53525" i="1"/>
  <c r="C53524" i="1"/>
  <c r="C53523" i="1"/>
  <c r="C53522" i="1"/>
  <c r="C53521" i="1"/>
  <c r="C53520" i="1"/>
  <c r="C53519" i="1"/>
  <c r="C53518" i="1"/>
  <c r="C53517" i="1"/>
  <c r="C53516" i="1"/>
  <c r="C53515" i="1"/>
  <c r="C53514" i="1"/>
  <c r="C53513" i="1"/>
  <c r="C53512" i="1"/>
  <c r="C53511" i="1"/>
  <c r="C53510" i="1"/>
  <c r="C53509" i="1"/>
  <c r="C53508" i="1"/>
  <c r="C53507" i="1"/>
  <c r="C53506" i="1"/>
  <c r="C53505" i="1"/>
  <c r="C53504" i="1"/>
  <c r="C53503" i="1"/>
  <c r="C53502" i="1"/>
  <c r="C53501" i="1"/>
  <c r="C53500" i="1"/>
  <c r="C53499" i="1"/>
  <c r="C53498" i="1"/>
  <c r="C53497" i="1"/>
  <c r="C53496" i="1"/>
  <c r="C53495" i="1"/>
  <c r="C53494" i="1"/>
  <c r="C53493" i="1"/>
  <c r="C53492" i="1"/>
  <c r="C53491" i="1"/>
  <c r="C53490" i="1"/>
  <c r="C53489" i="1"/>
  <c r="C53488" i="1"/>
  <c r="C53487" i="1"/>
  <c r="C53486" i="1"/>
  <c r="C53485" i="1"/>
  <c r="C53484" i="1"/>
  <c r="C53483" i="1"/>
  <c r="C53482" i="1"/>
  <c r="C53481" i="1"/>
  <c r="C53480" i="1"/>
  <c r="C53479" i="1"/>
  <c r="C53478" i="1"/>
  <c r="C53477" i="1"/>
  <c r="C53476" i="1"/>
  <c r="C53475" i="1"/>
  <c r="C53474" i="1"/>
  <c r="C53473" i="1"/>
  <c r="C53472" i="1"/>
  <c r="C53471" i="1"/>
  <c r="C53470" i="1"/>
  <c r="C53469" i="1"/>
  <c r="C53468" i="1"/>
  <c r="C53467" i="1"/>
  <c r="C53466" i="1"/>
  <c r="C53465" i="1"/>
  <c r="C53464" i="1"/>
  <c r="C53463" i="1"/>
  <c r="C53462" i="1"/>
  <c r="C53461" i="1"/>
  <c r="C53460" i="1"/>
  <c r="C53459" i="1"/>
  <c r="C53458" i="1"/>
  <c r="C53457" i="1"/>
  <c r="C53456" i="1"/>
  <c r="C53455" i="1"/>
  <c r="C53454" i="1"/>
  <c r="C53453" i="1"/>
  <c r="C53452" i="1"/>
  <c r="C53451" i="1"/>
  <c r="C53450" i="1"/>
  <c r="C53449" i="1"/>
  <c r="C53448" i="1"/>
  <c r="C53447" i="1"/>
  <c r="C53446" i="1"/>
  <c r="C53445" i="1"/>
  <c r="C53444" i="1"/>
  <c r="C53443" i="1"/>
  <c r="C53442" i="1"/>
  <c r="C53441" i="1"/>
  <c r="C53440" i="1"/>
  <c r="C53439" i="1"/>
  <c r="C53438" i="1"/>
  <c r="C53437" i="1"/>
  <c r="C53436" i="1"/>
  <c r="C53435" i="1"/>
  <c r="C53434" i="1"/>
  <c r="C53433" i="1"/>
  <c r="C53432" i="1"/>
  <c r="C53431" i="1"/>
  <c r="C53430" i="1"/>
  <c r="C53429" i="1"/>
  <c r="C53428" i="1"/>
  <c r="C53427" i="1"/>
  <c r="C53426" i="1"/>
  <c r="C53425" i="1"/>
  <c r="C53424" i="1"/>
  <c r="C53423" i="1"/>
  <c r="C53422" i="1"/>
  <c r="C53421" i="1"/>
  <c r="C53420" i="1"/>
  <c r="C53419" i="1"/>
  <c r="C53418" i="1"/>
  <c r="C53417" i="1"/>
  <c r="C53416" i="1"/>
  <c r="C53415" i="1"/>
  <c r="C53414" i="1"/>
  <c r="C53413" i="1"/>
  <c r="C53412" i="1"/>
  <c r="C53411" i="1"/>
  <c r="C53410" i="1"/>
  <c r="C53409" i="1"/>
  <c r="C53408" i="1"/>
  <c r="C53407" i="1"/>
  <c r="C53406" i="1"/>
  <c r="C53405" i="1"/>
  <c r="C53404" i="1"/>
  <c r="C53403" i="1"/>
  <c r="C53402" i="1"/>
  <c r="C53401" i="1"/>
  <c r="C53400" i="1"/>
  <c r="C53399" i="1"/>
  <c r="C53398" i="1"/>
  <c r="C53397" i="1"/>
  <c r="C53396" i="1"/>
  <c r="C53395" i="1"/>
  <c r="C53394" i="1"/>
  <c r="C53393" i="1"/>
  <c r="C53392" i="1"/>
  <c r="C53391" i="1"/>
  <c r="C53390" i="1"/>
  <c r="C53389" i="1"/>
  <c r="C53388" i="1"/>
  <c r="C53387" i="1"/>
  <c r="C53386" i="1"/>
  <c r="C53385" i="1"/>
  <c r="C53384" i="1"/>
  <c r="C53383" i="1"/>
  <c r="C53382" i="1"/>
  <c r="C53381" i="1"/>
  <c r="C53380" i="1"/>
  <c r="C53379" i="1"/>
  <c r="C53378" i="1"/>
  <c r="C53377" i="1"/>
  <c r="C53376" i="1"/>
  <c r="C53375" i="1"/>
  <c r="C53374" i="1"/>
  <c r="C53373" i="1"/>
  <c r="C53372" i="1"/>
  <c r="C53371" i="1"/>
  <c r="C53370" i="1"/>
  <c r="C53369" i="1"/>
  <c r="C53368" i="1"/>
  <c r="C53367" i="1"/>
  <c r="C53366" i="1"/>
  <c r="C53365" i="1"/>
  <c r="C53364" i="1"/>
  <c r="C53363" i="1"/>
  <c r="C53362" i="1"/>
  <c r="C53361" i="1"/>
  <c r="C53360" i="1"/>
  <c r="C53359" i="1"/>
  <c r="C53358" i="1"/>
  <c r="C53357" i="1"/>
  <c r="C53356" i="1"/>
  <c r="C53355" i="1"/>
  <c r="C53354" i="1"/>
  <c r="C53353" i="1"/>
  <c r="C53352" i="1"/>
  <c r="C53351" i="1"/>
  <c r="C53350" i="1"/>
  <c r="C53349" i="1"/>
  <c r="C53348" i="1"/>
  <c r="C53347" i="1"/>
  <c r="C53346" i="1"/>
  <c r="C53345" i="1"/>
  <c r="C53344" i="1"/>
  <c r="C53343" i="1"/>
  <c r="C53342" i="1"/>
  <c r="C53341" i="1"/>
  <c r="C53340" i="1"/>
  <c r="C53339" i="1"/>
  <c r="C53338" i="1"/>
  <c r="C53337" i="1"/>
  <c r="C53336" i="1"/>
  <c r="C53335" i="1"/>
  <c r="C53334" i="1"/>
  <c r="C53333" i="1"/>
  <c r="C53332" i="1"/>
  <c r="C53331" i="1"/>
  <c r="C53330" i="1"/>
  <c r="C53329" i="1"/>
  <c r="C53328" i="1"/>
  <c r="C53327" i="1"/>
  <c r="C53326" i="1"/>
  <c r="C53325" i="1"/>
  <c r="C53324" i="1"/>
  <c r="C53323" i="1"/>
  <c r="C53322" i="1"/>
  <c r="C53321" i="1"/>
  <c r="C53320" i="1"/>
  <c r="C53319" i="1"/>
  <c r="C53318" i="1"/>
  <c r="C53317" i="1"/>
  <c r="C53316" i="1"/>
  <c r="C53315" i="1"/>
  <c r="C53314" i="1"/>
  <c r="C53313" i="1"/>
  <c r="C53312" i="1"/>
  <c r="C53311" i="1"/>
  <c r="C53310" i="1"/>
  <c r="C53309" i="1"/>
  <c r="C53308" i="1"/>
  <c r="C53307" i="1"/>
  <c r="C53306" i="1"/>
  <c r="C53305" i="1"/>
  <c r="C53304" i="1"/>
  <c r="C53303" i="1"/>
  <c r="C53302" i="1"/>
  <c r="C53301" i="1"/>
  <c r="C53300" i="1"/>
  <c r="C53299" i="1"/>
  <c r="C53298" i="1"/>
  <c r="C53297" i="1"/>
  <c r="C53296" i="1"/>
  <c r="C53295" i="1"/>
  <c r="C53294" i="1"/>
  <c r="C53293" i="1"/>
  <c r="C53292" i="1"/>
  <c r="C53291" i="1"/>
  <c r="C53290" i="1"/>
  <c r="C53289" i="1"/>
  <c r="C53288" i="1"/>
  <c r="C53287" i="1"/>
  <c r="C53286" i="1"/>
  <c r="C53285" i="1"/>
  <c r="C53284" i="1"/>
  <c r="C53283" i="1"/>
  <c r="C53282" i="1"/>
  <c r="C53281" i="1"/>
  <c r="C53280" i="1"/>
  <c r="C53279" i="1"/>
  <c r="C53278" i="1"/>
  <c r="C53277" i="1"/>
  <c r="C53276" i="1"/>
  <c r="C53275" i="1"/>
  <c r="C53274" i="1"/>
  <c r="C53273" i="1"/>
  <c r="C53272" i="1"/>
  <c r="C53271" i="1"/>
  <c r="C53270" i="1"/>
  <c r="C53269" i="1"/>
  <c r="C53268" i="1"/>
  <c r="C53267" i="1"/>
  <c r="C53266" i="1"/>
  <c r="C53265" i="1"/>
  <c r="C53264" i="1"/>
  <c r="C53263" i="1"/>
  <c r="C53262" i="1"/>
  <c r="C53261" i="1"/>
  <c r="C53260" i="1"/>
  <c r="C53259" i="1"/>
  <c r="C53258" i="1"/>
  <c r="C53257" i="1"/>
  <c r="C53256" i="1"/>
  <c r="C53255" i="1"/>
  <c r="C53254" i="1"/>
  <c r="C53253" i="1"/>
  <c r="C53252" i="1"/>
  <c r="C53251" i="1"/>
  <c r="C53250" i="1"/>
  <c r="C53249" i="1"/>
  <c r="C53248" i="1"/>
  <c r="C53247" i="1"/>
  <c r="C53246" i="1"/>
  <c r="C53245" i="1"/>
  <c r="C53244" i="1"/>
  <c r="C53243" i="1"/>
  <c r="C53242" i="1"/>
  <c r="C53241" i="1"/>
  <c r="C53240" i="1"/>
  <c r="C53239" i="1"/>
  <c r="C53238" i="1"/>
  <c r="C53237" i="1"/>
  <c r="C53236" i="1"/>
  <c r="C53235" i="1"/>
  <c r="C53234" i="1"/>
  <c r="C53233" i="1"/>
  <c r="C53232" i="1"/>
  <c r="C53231" i="1"/>
  <c r="C53230" i="1"/>
  <c r="C53229" i="1"/>
  <c r="C53228" i="1"/>
  <c r="C53227" i="1"/>
  <c r="C53226" i="1"/>
  <c r="C53225" i="1"/>
  <c r="C53224" i="1"/>
  <c r="C53223" i="1"/>
  <c r="C53222" i="1"/>
  <c r="C53221" i="1"/>
  <c r="C53220" i="1"/>
  <c r="C53219" i="1"/>
  <c r="C53218" i="1"/>
  <c r="C53217" i="1"/>
  <c r="C53216" i="1"/>
  <c r="C53215" i="1"/>
  <c r="C53214" i="1"/>
  <c r="C53213" i="1"/>
  <c r="C53212" i="1"/>
  <c r="C53211" i="1"/>
  <c r="C53210" i="1"/>
  <c r="C53209" i="1"/>
  <c r="C53208" i="1"/>
  <c r="C53207" i="1"/>
  <c r="C53206" i="1"/>
  <c r="C53205" i="1"/>
  <c r="C53204" i="1"/>
  <c r="C53203" i="1"/>
  <c r="C53202" i="1"/>
  <c r="C53201" i="1"/>
  <c r="C53200" i="1"/>
  <c r="C53199" i="1"/>
  <c r="C53198" i="1"/>
  <c r="C53197" i="1"/>
  <c r="C53196" i="1"/>
  <c r="C53195" i="1"/>
  <c r="C53194" i="1"/>
  <c r="C53193" i="1"/>
  <c r="C53192" i="1"/>
  <c r="C53191" i="1"/>
  <c r="C53190" i="1"/>
  <c r="C53189" i="1"/>
  <c r="C53188" i="1"/>
  <c r="C53187" i="1"/>
  <c r="C53186" i="1"/>
  <c r="C53185" i="1"/>
  <c r="C53184" i="1"/>
  <c r="C53183" i="1"/>
  <c r="C53182" i="1"/>
  <c r="C53181" i="1"/>
  <c r="C53180" i="1"/>
  <c r="C53179" i="1"/>
  <c r="C53178" i="1"/>
  <c r="C53177" i="1"/>
  <c r="C53176" i="1"/>
  <c r="C53175" i="1"/>
  <c r="C53174" i="1"/>
  <c r="C53173" i="1"/>
  <c r="C53172" i="1"/>
  <c r="C53171" i="1"/>
  <c r="C53170" i="1"/>
  <c r="C53169" i="1"/>
  <c r="C53168" i="1"/>
  <c r="C53167" i="1"/>
  <c r="C53166" i="1"/>
  <c r="C53165" i="1"/>
  <c r="C53164" i="1"/>
  <c r="C53163" i="1"/>
  <c r="C53162" i="1"/>
  <c r="C53161" i="1"/>
  <c r="C53160" i="1"/>
  <c r="C53159" i="1"/>
  <c r="C53158" i="1"/>
  <c r="C53157" i="1"/>
  <c r="C53156" i="1"/>
  <c r="C53155" i="1"/>
  <c r="C53154" i="1"/>
  <c r="C53153" i="1"/>
  <c r="C53152" i="1"/>
  <c r="C53151" i="1"/>
  <c r="C53150" i="1"/>
  <c r="C53149" i="1"/>
  <c r="C53148" i="1"/>
  <c r="C53147" i="1"/>
  <c r="C53146" i="1"/>
  <c r="C53145" i="1"/>
  <c r="C53144" i="1"/>
  <c r="C53143" i="1"/>
  <c r="C53142" i="1"/>
  <c r="C53141" i="1"/>
  <c r="C53140" i="1"/>
  <c r="C53139" i="1"/>
  <c r="C53138" i="1"/>
  <c r="C53137" i="1"/>
  <c r="C53136" i="1"/>
  <c r="C53135" i="1"/>
  <c r="C53134" i="1"/>
  <c r="C53133" i="1"/>
  <c r="C53132" i="1"/>
  <c r="C53131" i="1"/>
  <c r="C53130" i="1"/>
  <c r="C53129" i="1"/>
  <c r="C53128" i="1"/>
  <c r="C53127" i="1"/>
  <c r="C53126" i="1"/>
  <c r="C53125" i="1"/>
  <c r="C53124" i="1"/>
  <c r="C53123" i="1"/>
  <c r="C53122" i="1"/>
  <c r="C53121" i="1"/>
  <c r="C53120" i="1"/>
  <c r="C53119" i="1"/>
  <c r="C53118" i="1"/>
  <c r="C53117" i="1"/>
  <c r="C53116" i="1"/>
  <c r="C53115" i="1"/>
  <c r="C53114" i="1"/>
  <c r="C53113" i="1"/>
  <c r="C53112" i="1"/>
  <c r="C53111" i="1"/>
  <c r="C53110" i="1"/>
  <c r="C53109" i="1"/>
  <c r="C53108" i="1"/>
  <c r="C53107" i="1"/>
  <c r="C53106" i="1"/>
  <c r="C53105" i="1"/>
  <c r="C53104" i="1"/>
  <c r="C53103" i="1"/>
  <c r="C53102" i="1"/>
  <c r="C53101" i="1"/>
  <c r="C53100" i="1"/>
  <c r="C53099" i="1"/>
  <c r="C53098" i="1"/>
  <c r="C53097" i="1"/>
  <c r="C53096" i="1"/>
  <c r="C53095" i="1"/>
  <c r="C53094" i="1"/>
  <c r="C53093" i="1"/>
  <c r="C53092" i="1"/>
  <c r="C53091" i="1"/>
  <c r="C53090" i="1"/>
  <c r="C53089" i="1"/>
  <c r="C53088" i="1"/>
  <c r="C53087" i="1"/>
  <c r="C53086" i="1"/>
  <c r="C53085" i="1"/>
  <c r="C53084" i="1"/>
  <c r="C53083" i="1"/>
  <c r="C53082" i="1"/>
  <c r="C53081" i="1"/>
  <c r="C53080" i="1"/>
  <c r="C53079" i="1"/>
  <c r="C53078" i="1"/>
  <c r="C53077" i="1"/>
  <c r="C53076" i="1"/>
  <c r="C53075" i="1"/>
  <c r="C53074" i="1"/>
  <c r="C53073" i="1"/>
  <c r="C53072" i="1"/>
  <c r="C53071" i="1"/>
  <c r="C53070" i="1"/>
  <c r="C53069" i="1"/>
  <c r="C53068" i="1"/>
  <c r="C53067" i="1"/>
  <c r="C53066" i="1"/>
  <c r="C53065" i="1"/>
  <c r="C53064" i="1"/>
  <c r="C53063" i="1"/>
  <c r="C53062" i="1"/>
  <c r="C53061" i="1"/>
  <c r="C53060" i="1"/>
  <c r="C53059" i="1"/>
  <c r="C53058" i="1"/>
  <c r="C53057" i="1"/>
  <c r="C53056" i="1"/>
  <c r="C53055" i="1"/>
  <c r="C53054" i="1"/>
  <c r="C53053" i="1"/>
  <c r="C53052" i="1"/>
  <c r="C53051" i="1"/>
  <c r="C53050" i="1"/>
  <c r="C53049" i="1"/>
  <c r="C53048" i="1"/>
  <c r="C53047" i="1"/>
  <c r="C53046" i="1"/>
  <c r="C53045" i="1"/>
  <c r="C53044" i="1"/>
  <c r="C53043" i="1"/>
  <c r="C53042" i="1"/>
  <c r="C53041" i="1"/>
  <c r="C53040" i="1"/>
  <c r="C53039" i="1"/>
  <c r="C53038" i="1"/>
  <c r="C53037" i="1"/>
  <c r="C53036" i="1"/>
  <c r="C53035" i="1"/>
  <c r="C53034" i="1"/>
  <c r="C53033" i="1"/>
  <c r="C53032" i="1"/>
  <c r="C53031" i="1"/>
  <c r="C53030" i="1"/>
  <c r="C53029" i="1"/>
  <c r="C53028" i="1"/>
  <c r="C53027" i="1"/>
  <c r="C53026" i="1"/>
  <c r="C53025" i="1"/>
  <c r="C53024" i="1"/>
  <c r="C53023" i="1"/>
  <c r="C53022" i="1"/>
  <c r="C53021" i="1"/>
  <c r="C53020" i="1"/>
  <c r="C53019" i="1"/>
  <c r="C53018" i="1"/>
  <c r="C53017" i="1"/>
  <c r="C53016" i="1"/>
  <c r="C53015" i="1"/>
  <c r="C53014" i="1"/>
  <c r="C53013" i="1"/>
  <c r="C53012" i="1"/>
  <c r="C53011" i="1"/>
  <c r="C53010" i="1"/>
  <c r="C53009" i="1"/>
  <c r="C53008" i="1"/>
  <c r="C53007" i="1"/>
  <c r="C53006" i="1"/>
  <c r="C53005" i="1"/>
  <c r="C53004" i="1"/>
  <c r="C53003" i="1"/>
  <c r="C53002" i="1"/>
  <c r="C53001" i="1"/>
  <c r="C53000" i="1"/>
  <c r="C52999" i="1"/>
  <c r="C52998" i="1"/>
  <c r="C52997" i="1"/>
  <c r="C52996" i="1"/>
  <c r="C52995" i="1"/>
  <c r="C52994" i="1"/>
  <c r="C52993" i="1"/>
  <c r="C52992" i="1"/>
  <c r="C52991" i="1"/>
  <c r="C52990" i="1"/>
  <c r="C52989" i="1"/>
  <c r="C52988" i="1"/>
  <c r="C52987" i="1"/>
  <c r="C52986" i="1"/>
  <c r="C52985" i="1"/>
  <c r="C52984" i="1"/>
  <c r="C52983" i="1"/>
  <c r="C52982" i="1"/>
  <c r="C52981" i="1"/>
  <c r="C52980" i="1"/>
  <c r="C52979" i="1"/>
  <c r="C52978" i="1"/>
  <c r="C52977" i="1"/>
  <c r="C52976" i="1"/>
  <c r="C52975" i="1"/>
  <c r="C52974" i="1"/>
  <c r="C52973" i="1"/>
  <c r="C52972" i="1"/>
  <c r="C52971" i="1"/>
  <c r="C52970" i="1"/>
  <c r="C52969" i="1"/>
  <c r="C52968" i="1"/>
  <c r="C52967" i="1"/>
  <c r="C52966" i="1"/>
  <c r="C52965" i="1"/>
  <c r="C52964" i="1"/>
  <c r="C52963" i="1"/>
  <c r="C52962" i="1"/>
  <c r="C52961" i="1"/>
  <c r="C52960" i="1"/>
  <c r="C52959" i="1"/>
  <c r="C52958" i="1"/>
  <c r="C52957" i="1"/>
  <c r="C52956" i="1"/>
  <c r="C52955" i="1"/>
  <c r="C52954" i="1"/>
  <c r="C52953" i="1"/>
  <c r="C52952" i="1"/>
  <c r="C52951" i="1"/>
  <c r="C52950" i="1"/>
  <c r="C52949" i="1"/>
  <c r="C52948" i="1"/>
  <c r="C52947" i="1"/>
  <c r="C52946" i="1"/>
  <c r="C52945" i="1"/>
  <c r="C52944" i="1"/>
  <c r="C52943" i="1"/>
  <c r="C52942" i="1"/>
  <c r="C52941" i="1"/>
  <c r="C52940" i="1"/>
  <c r="C52939" i="1"/>
  <c r="C52938" i="1"/>
  <c r="C52937" i="1"/>
  <c r="C52936" i="1"/>
  <c r="C52935" i="1"/>
  <c r="C52934" i="1"/>
  <c r="C52933" i="1"/>
  <c r="C52932" i="1"/>
  <c r="C52931" i="1"/>
  <c r="C52930" i="1"/>
  <c r="C52929" i="1"/>
  <c r="C52928" i="1"/>
  <c r="C52927" i="1"/>
  <c r="C52926" i="1"/>
  <c r="C52925" i="1"/>
  <c r="C52924" i="1"/>
  <c r="C52923" i="1"/>
  <c r="C52922" i="1"/>
  <c r="C52921" i="1"/>
  <c r="C52920" i="1"/>
  <c r="C52919" i="1"/>
  <c r="C52918" i="1"/>
  <c r="C52917" i="1"/>
  <c r="C52916" i="1"/>
  <c r="C52915" i="1"/>
  <c r="C52914" i="1"/>
  <c r="C52913" i="1"/>
  <c r="C52912" i="1"/>
  <c r="C52911" i="1"/>
  <c r="C52910" i="1"/>
  <c r="C52909" i="1"/>
  <c r="C52908" i="1"/>
  <c r="C52907" i="1"/>
  <c r="C52906" i="1"/>
  <c r="C52905" i="1"/>
  <c r="C52904" i="1"/>
  <c r="C52903" i="1"/>
  <c r="C52902" i="1"/>
  <c r="C52901" i="1"/>
  <c r="C52900" i="1"/>
  <c r="C52899" i="1"/>
  <c r="C52898" i="1"/>
  <c r="C52897" i="1"/>
  <c r="C52896" i="1"/>
  <c r="C52895" i="1"/>
  <c r="C52894" i="1"/>
  <c r="C52893" i="1"/>
  <c r="C52892" i="1"/>
  <c r="C52891" i="1"/>
  <c r="C52890" i="1"/>
  <c r="C52889" i="1"/>
  <c r="C52888" i="1"/>
  <c r="C52887" i="1"/>
  <c r="C52886" i="1"/>
  <c r="C52885" i="1"/>
  <c r="C52884" i="1"/>
  <c r="C52883" i="1"/>
  <c r="C52882" i="1"/>
  <c r="C52881" i="1"/>
  <c r="C52880" i="1"/>
  <c r="C52879" i="1"/>
  <c r="C52878" i="1"/>
  <c r="C52877" i="1"/>
  <c r="C52876" i="1"/>
  <c r="C52875" i="1"/>
  <c r="C52874" i="1"/>
  <c r="C52873" i="1"/>
  <c r="C52872" i="1"/>
  <c r="C52871" i="1"/>
  <c r="C52870" i="1"/>
  <c r="C52869" i="1"/>
  <c r="C52868" i="1"/>
  <c r="C52867" i="1"/>
  <c r="C52866" i="1"/>
  <c r="C52865" i="1"/>
  <c r="C52864" i="1"/>
  <c r="C52863" i="1"/>
  <c r="C52862" i="1"/>
  <c r="C52861" i="1"/>
  <c r="C52860" i="1"/>
  <c r="C52859" i="1"/>
  <c r="C52858" i="1"/>
  <c r="C52857" i="1"/>
  <c r="C52856" i="1"/>
  <c r="C52855" i="1"/>
  <c r="C52854" i="1"/>
  <c r="C52853" i="1"/>
  <c r="C52852" i="1"/>
  <c r="C52851" i="1"/>
  <c r="C52850" i="1"/>
  <c r="C52849" i="1"/>
  <c r="C52848" i="1"/>
  <c r="C52847" i="1"/>
  <c r="C52846" i="1"/>
  <c r="C52845" i="1"/>
  <c r="C52844" i="1"/>
  <c r="C52843" i="1"/>
  <c r="C52842" i="1"/>
  <c r="C52841" i="1"/>
  <c r="C52840" i="1"/>
  <c r="C52839" i="1"/>
  <c r="C52838" i="1"/>
  <c r="C52837" i="1"/>
  <c r="C52836" i="1"/>
  <c r="C52835" i="1"/>
  <c r="C52834" i="1"/>
  <c r="C52833" i="1"/>
  <c r="C52832" i="1"/>
  <c r="C52831" i="1"/>
  <c r="C52830" i="1"/>
  <c r="C52829" i="1"/>
  <c r="C52828" i="1"/>
  <c r="C52827" i="1"/>
  <c r="C52826" i="1"/>
  <c r="C52825" i="1"/>
  <c r="C52824" i="1"/>
  <c r="C52823" i="1"/>
  <c r="C52822" i="1"/>
  <c r="C52821" i="1"/>
  <c r="C52820" i="1"/>
  <c r="C52819" i="1"/>
  <c r="C52818" i="1"/>
  <c r="C52817" i="1"/>
  <c r="C52816" i="1"/>
  <c r="C52815" i="1"/>
  <c r="C52814" i="1"/>
  <c r="C52813" i="1"/>
  <c r="C52812" i="1"/>
  <c r="C52811" i="1"/>
  <c r="C52810" i="1"/>
  <c r="C52809" i="1"/>
  <c r="C52808" i="1"/>
  <c r="C52807" i="1"/>
  <c r="C52806" i="1"/>
  <c r="C52805" i="1"/>
  <c r="C52804" i="1"/>
  <c r="C52803" i="1"/>
  <c r="C52802" i="1"/>
  <c r="C52801" i="1"/>
  <c r="C52800" i="1"/>
  <c r="C52799" i="1"/>
  <c r="C52798" i="1"/>
  <c r="C52797" i="1"/>
  <c r="C52796" i="1"/>
  <c r="C52795" i="1"/>
  <c r="C52794" i="1"/>
  <c r="C52793" i="1"/>
  <c r="C52792" i="1"/>
  <c r="C52791" i="1"/>
  <c r="C52790" i="1"/>
  <c r="C52789" i="1"/>
  <c r="C52788" i="1"/>
  <c r="C52787" i="1"/>
  <c r="C52786" i="1"/>
  <c r="C52785" i="1"/>
  <c r="C52784" i="1"/>
  <c r="C52783" i="1"/>
  <c r="C52782" i="1"/>
  <c r="C52781" i="1"/>
  <c r="C52780" i="1"/>
  <c r="C52779" i="1"/>
  <c r="C52778" i="1"/>
  <c r="C52777" i="1"/>
  <c r="C52776" i="1"/>
  <c r="C52775" i="1"/>
  <c r="C52774" i="1"/>
  <c r="C52773" i="1"/>
  <c r="C52772" i="1"/>
  <c r="C52771" i="1"/>
  <c r="C52770" i="1"/>
  <c r="C52769" i="1"/>
  <c r="C52768" i="1"/>
  <c r="C52767" i="1"/>
  <c r="C52766" i="1"/>
  <c r="C52765" i="1"/>
  <c r="C52764" i="1"/>
  <c r="C52763" i="1"/>
  <c r="C52762" i="1"/>
  <c r="C52761" i="1"/>
  <c r="C52760" i="1"/>
  <c r="C52759" i="1"/>
  <c r="C52758" i="1"/>
  <c r="C52757" i="1"/>
  <c r="C52756" i="1"/>
  <c r="C52755" i="1"/>
  <c r="C52754" i="1"/>
  <c r="C52753" i="1"/>
  <c r="C52752" i="1"/>
  <c r="C52751" i="1"/>
  <c r="C52750" i="1"/>
  <c r="C52749" i="1"/>
  <c r="C52748" i="1"/>
  <c r="C52747" i="1"/>
  <c r="C52746" i="1"/>
  <c r="C52745" i="1"/>
  <c r="C52744" i="1"/>
  <c r="C52743" i="1"/>
  <c r="C52742" i="1"/>
  <c r="C52741" i="1"/>
  <c r="C52740" i="1"/>
  <c r="C52739" i="1"/>
  <c r="C52738" i="1"/>
  <c r="C52737" i="1"/>
  <c r="C52736" i="1"/>
  <c r="C52735" i="1"/>
  <c r="C52734" i="1"/>
  <c r="C52733" i="1"/>
  <c r="C52732" i="1"/>
  <c r="C52731" i="1"/>
  <c r="C52730" i="1"/>
  <c r="C52729" i="1"/>
  <c r="C52728" i="1"/>
  <c r="C52727" i="1"/>
  <c r="C52726" i="1"/>
  <c r="C52725" i="1"/>
  <c r="C52724" i="1"/>
  <c r="C52723" i="1"/>
  <c r="C52722" i="1"/>
  <c r="C52721" i="1"/>
  <c r="C52720" i="1"/>
  <c r="C52719" i="1"/>
  <c r="C52718" i="1"/>
  <c r="C52717" i="1"/>
  <c r="C52716" i="1"/>
  <c r="C52715" i="1"/>
  <c r="C52714" i="1"/>
  <c r="C52713" i="1"/>
  <c r="C52712" i="1"/>
  <c r="C52711" i="1"/>
  <c r="C52710" i="1"/>
  <c r="C52709" i="1"/>
  <c r="C52708" i="1"/>
  <c r="C52707" i="1"/>
  <c r="C52706" i="1"/>
  <c r="C52705" i="1"/>
  <c r="C52704" i="1"/>
  <c r="C52703" i="1"/>
  <c r="C52702" i="1"/>
  <c r="C52701" i="1"/>
  <c r="C52700" i="1"/>
  <c r="C52699" i="1"/>
  <c r="C52698" i="1"/>
  <c r="C52697" i="1"/>
  <c r="C52696" i="1"/>
  <c r="C52695" i="1"/>
  <c r="C52694" i="1"/>
  <c r="C52693" i="1"/>
  <c r="C52692" i="1"/>
  <c r="C52691" i="1"/>
  <c r="C52690" i="1"/>
  <c r="C52689" i="1"/>
  <c r="C52688" i="1"/>
  <c r="C52687" i="1"/>
  <c r="C52686" i="1"/>
  <c r="C52685" i="1"/>
  <c r="C52684" i="1"/>
  <c r="C52683" i="1"/>
  <c r="C52682" i="1"/>
  <c r="C52681" i="1"/>
  <c r="C52680" i="1"/>
  <c r="C52679" i="1"/>
  <c r="C52678" i="1"/>
  <c r="C52677" i="1"/>
  <c r="C52676" i="1"/>
  <c r="C52675" i="1"/>
  <c r="C52674" i="1"/>
  <c r="C52673" i="1"/>
  <c r="C52672" i="1"/>
  <c r="C52671" i="1"/>
  <c r="C52670" i="1"/>
  <c r="C52669" i="1"/>
  <c r="C52668" i="1"/>
  <c r="C52667" i="1"/>
  <c r="C52666" i="1"/>
  <c r="C52665" i="1"/>
  <c r="C52664" i="1"/>
  <c r="C52663" i="1"/>
  <c r="C52662" i="1"/>
  <c r="C52661" i="1"/>
  <c r="C52660" i="1"/>
  <c r="C52659" i="1"/>
  <c r="C52658" i="1"/>
  <c r="C52657" i="1"/>
  <c r="C52656" i="1"/>
  <c r="C52655" i="1"/>
  <c r="C52654" i="1"/>
  <c r="C52653" i="1"/>
  <c r="C52652" i="1"/>
  <c r="C52651" i="1"/>
  <c r="C52650" i="1"/>
  <c r="C52649" i="1"/>
  <c r="C52648" i="1"/>
  <c r="C52647" i="1"/>
  <c r="C52646" i="1"/>
  <c r="C52645" i="1"/>
  <c r="C52644" i="1"/>
  <c r="C52643" i="1"/>
  <c r="C52642" i="1"/>
  <c r="C52641" i="1"/>
  <c r="C52640" i="1"/>
  <c r="C52639" i="1"/>
  <c r="C52638" i="1"/>
  <c r="C52637" i="1"/>
  <c r="C52636" i="1"/>
  <c r="C52635" i="1"/>
  <c r="C52634" i="1"/>
  <c r="C52633" i="1"/>
  <c r="C52632" i="1"/>
  <c r="C52631" i="1"/>
  <c r="C52630" i="1"/>
  <c r="C52629" i="1"/>
  <c r="C52628" i="1"/>
  <c r="C52627" i="1"/>
  <c r="C52626" i="1"/>
  <c r="C52625" i="1"/>
  <c r="C52624" i="1"/>
  <c r="C52623" i="1"/>
  <c r="C52622" i="1"/>
  <c r="C52621" i="1"/>
  <c r="C52620" i="1"/>
  <c r="C52619" i="1"/>
  <c r="C52618" i="1"/>
  <c r="C52617" i="1"/>
  <c r="C52616" i="1"/>
  <c r="C52615" i="1"/>
  <c r="C52614" i="1"/>
  <c r="C52613" i="1"/>
  <c r="C52612" i="1"/>
  <c r="C52611" i="1"/>
  <c r="C52610" i="1"/>
  <c r="C52609" i="1"/>
  <c r="C52608" i="1"/>
  <c r="C52607" i="1"/>
  <c r="C52606" i="1"/>
  <c r="C52605" i="1"/>
  <c r="C52604" i="1"/>
  <c r="C52603" i="1"/>
  <c r="C52602" i="1"/>
  <c r="C52601" i="1"/>
  <c r="C52600" i="1"/>
  <c r="C52599" i="1"/>
  <c r="C52598" i="1"/>
  <c r="C52597" i="1"/>
  <c r="C52596" i="1"/>
  <c r="C52595" i="1"/>
  <c r="C52594" i="1"/>
  <c r="C52593" i="1"/>
  <c r="C52592" i="1"/>
  <c r="C52591" i="1"/>
  <c r="C52590" i="1"/>
  <c r="C52589" i="1"/>
  <c r="C52588" i="1"/>
  <c r="C52587" i="1"/>
  <c r="C52586" i="1"/>
  <c r="C52585" i="1"/>
  <c r="C52584" i="1"/>
  <c r="C52583" i="1"/>
  <c r="C52582" i="1"/>
  <c r="C52581" i="1"/>
  <c r="C52580" i="1"/>
  <c r="C52579" i="1"/>
  <c r="C52578" i="1"/>
  <c r="C52577" i="1"/>
  <c r="C52576" i="1"/>
  <c r="C52575" i="1"/>
  <c r="C52574" i="1"/>
  <c r="C52573" i="1"/>
  <c r="C52572" i="1"/>
  <c r="C52571" i="1"/>
  <c r="C52570" i="1"/>
  <c r="C52569" i="1"/>
  <c r="C52568" i="1"/>
  <c r="C52567" i="1"/>
  <c r="C52566" i="1"/>
  <c r="C52565" i="1"/>
  <c r="C52564" i="1"/>
  <c r="C52563" i="1"/>
  <c r="C52562" i="1"/>
  <c r="C52561" i="1"/>
  <c r="C52560" i="1"/>
  <c r="C52559" i="1"/>
  <c r="C52558" i="1"/>
  <c r="C52557" i="1"/>
  <c r="C52556" i="1"/>
  <c r="C52555" i="1"/>
  <c r="C52554" i="1"/>
  <c r="C52553" i="1"/>
  <c r="C52552" i="1"/>
  <c r="C52551" i="1"/>
  <c r="C52550" i="1"/>
  <c r="C52549" i="1"/>
  <c r="C52548" i="1"/>
  <c r="C52547" i="1"/>
  <c r="C52546" i="1"/>
  <c r="C52545" i="1"/>
  <c r="C52544" i="1"/>
  <c r="C52543" i="1"/>
  <c r="C52542" i="1"/>
  <c r="C52541" i="1"/>
  <c r="C52540" i="1"/>
  <c r="C52539" i="1"/>
  <c r="C52538" i="1"/>
  <c r="C52537" i="1"/>
  <c r="C52536" i="1"/>
  <c r="C52535" i="1"/>
  <c r="C52534" i="1"/>
  <c r="C52533" i="1"/>
  <c r="C52532" i="1"/>
  <c r="C52531" i="1"/>
  <c r="C52530" i="1"/>
  <c r="C52529" i="1"/>
  <c r="C52528" i="1"/>
  <c r="C52527" i="1"/>
  <c r="C52526" i="1"/>
  <c r="C52525" i="1"/>
  <c r="C52524" i="1"/>
  <c r="C52523" i="1"/>
  <c r="C52522" i="1"/>
  <c r="C52521" i="1"/>
  <c r="C52520" i="1"/>
  <c r="C52519" i="1"/>
  <c r="C52518" i="1"/>
  <c r="C52517" i="1"/>
  <c r="C52516" i="1"/>
  <c r="C52515" i="1"/>
  <c r="C52514" i="1"/>
  <c r="C52513" i="1"/>
  <c r="C52512" i="1"/>
  <c r="C52511" i="1"/>
  <c r="C52510" i="1"/>
  <c r="C52509" i="1"/>
  <c r="C52508" i="1"/>
  <c r="C52507" i="1"/>
  <c r="C52506" i="1"/>
  <c r="C52505" i="1"/>
  <c r="C52504" i="1"/>
  <c r="C52503" i="1"/>
  <c r="C52502" i="1"/>
  <c r="C52501" i="1"/>
  <c r="C52500" i="1"/>
  <c r="C52499" i="1"/>
  <c r="C52498" i="1"/>
  <c r="C52497" i="1"/>
  <c r="C52496" i="1"/>
  <c r="C52495" i="1"/>
  <c r="C52494" i="1"/>
  <c r="C52493" i="1"/>
  <c r="C52492" i="1"/>
  <c r="C52491" i="1"/>
  <c r="C52490" i="1"/>
  <c r="C52489" i="1"/>
  <c r="C52488" i="1"/>
  <c r="C52487" i="1"/>
  <c r="C52486" i="1"/>
  <c r="C52485" i="1"/>
  <c r="C52484" i="1"/>
  <c r="C52483" i="1"/>
  <c r="C52482" i="1"/>
  <c r="C52481" i="1"/>
  <c r="C52480" i="1"/>
  <c r="C52479" i="1"/>
  <c r="C52478" i="1"/>
  <c r="C52477" i="1"/>
  <c r="C52476" i="1"/>
  <c r="C52475" i="1"/>
  <c r="C52474" i="1"/>
  <c r="C52473" i="1"/>
  <c r="C52472" i="1"/>
  <c r="C52471" i="1"/>
  <c r="C52470" i="1"/>
  <c r="C52469" i="1"/>
  <c r="C52468" i="1"/>
  <c r="C52467" i="1"/>
  <c r="C52466" i="1"/>
  <c r="C52465" i="1"/>
  <c r="C52464" i="1"/>
  <c r="C52463" i="1"/>
  <c r="C52462" i="1"/>
  <c r="C52461" i="1"/>
  <c r="C52460" i="1"/>
  <c r="C52459" i="1"/>
  <c r="C52458" i="1"/>
  <c r="C52457" i="1"/>
  <c r="C52456" i="1"/>
  <c r="C52455" i="1"/>
  <c r="C52454" i="1"/>
  <c r="C52453" i="1"/>
  <c r="C52452" i="1"/>
  <c r="C52451" i="1"/>
  <c r="C52450" i="1"/>
  <c r="C52449" i="1"/>
  <c r="C52448" i="1"/>
  <c r="C52447" i="1"/>
  <c r="C52446" i="1"/>
  <c r="C52445" i="1"/>
  <c r="C52444" i="1"/>
  <c r="C52443" i="1"/>
  <c r="C52442" i="1"/>
  <c r="C52441" i="1"/>
  <c r="C52440" i="1"/>
  <c r="C52439" i="1"/>
  <c r="C52438" i="1"/>
  <c r="C52437" i="1"/>
  <c r="C52436" i="1"/>
  <c r="C52435" i="1"/>
  <c r="C52434" i="1"/>
  <c r="C52433" i="1"/>
  <c r="C52432" i="1"/>
  <c r="C52431" i="1"/>
  <c r="C52430" i="1"/>
  <c r="C52429" i="1"/>
  <c r="C52428" i="1"/>
  <c r="C52427" i="1"/>
  <c r="C52426" i="1"/>
  <c r="C52425" i="1"/>
  <c r="C52424" i="1"/>
  <c r="C52423" i="1"/>
  <c r="C52422" i="1"/>
  <c r="C52421" i="1"/>
  <c r="C52420" i="1"/>
  <c r="C52419" i="1"/>
  <c r="C52418" i="1"/>
  <c r="C52417" i="1"/>
  <c r="C52416" i="1"/>
  <c r="C52415" i="1"/>
  <c r="C52414" i="1"/>
  <c r="C52413" i="1"/>
  <c r="C52412" i="1"/>
  <c r="C52411" i="1"/>
  <c r="C52410" i="1"/>
  <c r="C52409" i="1"/>
  <c r="C52408" i="1"/>
  <c r="C52407" i="1"/>
  <c r="C52406" i="1"/>
  <c r="C52405" i="1"/>
  <c r="C52404" i="1"/>
  <c r="C52403" i="1"/>
  <c r="C52402" i="1"/>
  <c r="C52401" i="1"/>
  <c r="C52400" i="1"/>
  <c r="C52399" i="1"/>
  <c r="C52398" i="1"/>
  <c r="C52397" i="1"/>
  <c r="C52396" i="1"/>
  <c r="C52395" i="1"/>
  <c r="C52394" i="1"/>
  <c r="C52393" i="1"/>
  <c r="C52392" i="1"/>
  <c r="C52391" i="1"/>
  <c r="C52390" i="1"/>
  <c r="C52389" i="1"/>
  <c r="C52388" i="1"/>
  <c r="C52387" i="1"/>
  <c r="C52386" i="1"/>
  <c r="C52385" i="1"/>
  <c r="C52384" i="1"/>
  <c r="C52383" i="1"/>
  <c r="C52382" i="1"/>
  <c r="C52381" i="1"/>
  <c r="C52380" i="1"/>
  <c r="C52379" i="1"/>
  <c r="C52378" i="1"/>
  <c r="C52377" i="1"/>
  <c r="C52376" i="1"/>
  <c r="C52375" i="1"/>
  <c r="C52374" i="1"/>
  <c r="C52373" i="1"/>
  <c r="C52372" i="1"/>
  <c r="C52371" i="1"/>
  <c r="C52370" i="1"/>
  <c r="C52369" i="1"/>
  <c r="C52368" i="1"/>
  <c r="C52367" i="1"/>
  <c r="C52366" i="1"/>
  <c r="C52365" i="1"/>
  <c r="C52364" i="1"/>
  <c r="C52363" i="1"/>
  <c r="C52362" i="1"/>
  <c r="C52361" i="1"/>
  <c r="C52360" i="1"/>
  <c r="C52359" i="1"/>
  <c r="C52358" i="1"/>
  <c r="C52357" i="1"/>
  <c r="C52356" i="1"/>
  <c r="C52355" i="1"/>
  <c r="C52354" i="1"/>
  <c r="C52353" i="1"/>
  <c r="C52352" i="1"/>
  <c r="C52351" i="1"/>
  <c r="C52350" i="1"/>
  <c r="C52349" i="1"/>
  <c r="C52348" i="1"/>
  <c r="C52347" i="1"/>
  <c r="C52346" i="1"/>
  <c r="C52345" i="1"/>
  <c r="C52344" i="1"/>
  <c r="C52343" i="1"/>
  <c r="C52342" i="1"/>
  <c r="C52341" i="1"/>
  <c r="C52340" i="1"/>
  <c r="C52339" i="1"/>
  <c r="C52338" i="1"/>
  <c r="C52337" i="1"/>
  <c r="C52336" i="1"/>
  <c r="C52335" i="1"/>
  <c r="C52334" i="1"/>
  <c r="C52333" i="1"/>
  <c r="C52332" i="1"/>
  <c r="C52331" i="1"/>
  <c r="C52330" i="1"/>
  <c r="C52329" i="1"/>
  <c r="C52328" i="1"/>
  <c r="C52327" i="1"/>
  <c r="C52326" i="1"/>
  <c r="C52325" i="1"/>
  <c r="C52324" i="1"/>
  <c r="C52323" i="1"/>
  <c r="C52322" i="1"/>
  <c r="C52321" i="1"/>
  <c r="C52320" i="1"/>
  <c r="C52319" i="1"/>
  <c r="C52318" i="1"/>
  <c r="C52317" i="1"/>
  <c r="C52316" i="1"/>
  <c r="C52315" i="1"/>
  <c r="C52314" i="1"/>
  <c r="C52313" i="1"/>
  <c r="C52312" i="1"/>
  <c r="C52311" i="1"/>
  <c r="C52310" i="1"/>
  <c r="C52309" i="1"/>
  <c r="C52308" i="1"/>
  <c r="C52307" i="1"/>
  <c r="C52306" i="1"/>
  <c r="C52305" i="1"/>
  <c r="C52304" i="1"/>
  <c r="C52303" i="1"/>
  <c r="C52302" i="1"/>
  <c r="C52301" i="1"/>
  <c r="C52300" i="1"/>
  <c r="C52299" i="1"/>
  <c r="C52298" i="1"/>
  <c r="C52297" i="1"/>
  <c r="C52296" i="1"/>
  <c r="C52295" i="1"/>
  <c r="C52294" i="1"/>
  <c r="C52293" i="1"/>
  <c r="C52292" i="1"/>
  <c r="C52291" i="1"/>
  <c r="C52290" i="1"/>
  <c r="C52289" i="1"/>
  <c r="C52288" i="1"/>
  <c r="C52287" i="1"/>
  <c r="C52286" i="1"/>
  <c r="C52285" i="1"/>
  <c r="C52284" i="1"/>
  <c r="C52283" i="1"/>
  <c r="C52282" i="1"/>
  <c r="C52281" i="1"/>
  <c r="C52280" i="1"/>
  <c r="C52279" i="1"/>
  <c r="C52278" i="1"/>
  <c r="C52277" i="1"/>
  <c r="C52276" i="1"/>
  <c r="C52275" i="1"/>
  <c r="C52274" i="1"/>
  <c r="C52273" i="1"/>
  <c r="C52272" i="1"/>
  <c r="C52271" i="1"/>
  <c r="C52270" i="1"/>
  <c r="C52269" i="1"/>
  <c r="C52268" i="1"/>
  <c r="C52267" i="1"/>
  <c r="C52266" i="1"/>
  <c r="C52265" i="1"/>
  <c r="C52264" i="1"/>
  <c r="C52263" i="1"/>
  <c r="C52262" i="1"/>
  <c r="C52261" i="1"/>
  <c r="C52260" i="1"/>
  <c r="C52259" i="1"/>
  <c r="C52258" i="1"/>
  <c r="C52257" i="1"/>
  <c r="C52256" i="1"/>
  <c r="C52255" i="1"/>
  <c r="C52254" i="1"/>
  <c r="C52253" i="1"/>
  <c r="C52252" i="1"/>
  <c r="C52251" i="1"/>
  <c r="C52250" i="1"/>
  <c r="C52249" i="1"/>
  <c r="C52248" i="1"/>
  <c r="C52247" i="1"/>
  <c r="C52246" i="1"/>
  <c r="C52245" i="1"/>
  <c r="C52244" i="1"/>
  <c r="C52243" i="1"/>
  <c r="C52242" i="1"/>
  <c r="C52241" i="1"/>
  <c r="C52240" i="1"/>
  <c r="C52239" i="1"/>
  <c r="C52238" i="1"/>
  <c r="C52237" i="1"/>
  <c r="C52236" i="1"/>
  <c r="C52235" i="1"/>
  <c r="C52234" i="1"/>
  <c r="C52233" i="1"/>
  <c r="C52232" i="1"/>
  <c r="C52231" i="1"/>
  <c r="C52230" i="1"/>
  <c r="C52229" i="1"/>
  <c r="C52228" i="1"/>
  <c r="C52227" i="1"/>
  <c r="C52226" i="1"/>
  <c r="C52225" i="1"/>
  <c r="C52224" i="1"/>
  <c r="C52223" i="1"/>
  <c r="C52222" i="1"/>
  <c r="C52221" i="1"/>
  <c r="C52220" i="1"/>
  <c r="C52219" i="1"/>
  <c r="C52218" i="1"/>
  <c r="C52217" i="1"/>
  <c r="C52216" i="1"/>
  <c r="C52215" i="1"/>
  <c r="C52214" i="1"/>
  <c r="C52213" i="1"/>
  <c r="C52212" i="1"/>
  <c r="C52211" i="1"/>
  <c r="C52210" i="1"/>
  <c r="C52209" i="1"/>
  <c r="C52208" i="1"/>
  <c r="C52207" i="1"/>
  <c r="C52206" i="1"/>
  <c r="C52205" i="1"/>
  <c r="C52204" i="1"/>
  <c r="C52203" i="1"/>
  <c r="C52202" i="1"/>
  <c r="C52201" i="1"/>
  <c r="C52200" i="1"/>
  <c r="C52199" i="1"/>
  <c r="C52198" i="1"/>
  <c r="C52197" i="1"/>
  <c r="C52196" i="1"/>
  <c r="C52195" i="1"/>
  <c r="C52194" i="1"/>
  <c r="C52193" i="1"/>
  <c r="C52192" i="1"/>
  <c r="C52191" i="1"/>
  <c r="C52190" i="1"/>
  <c r="C52189" i="1"/>
  <c r="C52188" i="1"/>
  <c r="C52187" i="1"/>
  <c r="C52186" i="1"/>
  <c r="C52185" i="1"/>
  <c r="C52184" i="1"/>
  <c r="C52183" i="1"/>
  <c r="C52182" i="1"/>
  <c r="C52181" i="1"/>
  <c r="C52180" i="1"/>
  <c r="C52179" i="1"/>
  <c r="C52178" i="1"/>
  <c r="C52177" i="1"/>
  <c r="C52176" i="1"/>
  <c r="C52175" i="1"/>
  <c r="C52174" i="1"/>
  <c r="C52173" i="1"/>
  <c r="C52172" i="1"/>
  <c r="C52171" i="1"/>
  <c r="C52170" i="1"/>
  <c r="C52169" i="1"/>
  <c r="C52168" i="1"/>
  <c r="C52167" i="1"/>
  <c r="C52166" i="1"/>
  <c r="C52165" i="1"/>
  <c r="C52164" i="1"/>
  <c r="C52163" i="1"/>
  <c r="C52162" i="1"/>
  <c r="C52161" i="1"/>
  <c r="C52160" i="1"/>
  <c r="C52159" i="1"/>
  <c r="C52158" i="1"/>
  <c r="C52157" i="1"/>
  <c r="C52156" i="1"/>
  <c r="C52155" i="1"/>
  <c r="C52154" i="1"/>
  <c r="C52153" i="1"/>
  <c r="C52152" i="1"/>
  <c r="C52151" i="1"/>
  <c r="C52150" i="1"/>
  <c r="C52149" i="1"/>
  <c r="C52148" i="1"/>
  <c r="C52147" i="1"/>
  <c r="C52146" i="1"/>
  <c r="C52145" i="1"/>
  <c r="C52144" i="1"/>
  <c r="C52143" i="1"/>
  <c r="C52142" i="1"/>
  <c r="C52141" i="1"/>
  <c r="C52140" i="1"/>
  <c r="C52139" i="1"/>
  <c r="C52138" i="1"/>
  <c r="C52137" i="1"/>
  <c r="C52136" i="1"/>
  <c r="C52135" i="1"/>
  <c r="C52134" i="1"/>
  <c r="C52133" i="1"/>
  <c r="C52132" i="1"/>
  <c r="C52131" i="1"/>
  <c r="C52130" i="1"/>
  <c r="C52129" i="1"/>
  <c r="C52128" i="1"/>
  <c r="C52127" i="1"/>
  <c r="C52126" i="1"/>
  <c r="C52125" i="1"/>
  <c r="C52124" i="1"/>
  <c r="C52123" i="1"/>
  <c r="C52122" i="1"/>
  <c r="C52121" i="1"/>
  <c r="C52120" i="1"/>
  <c r="C52119" i="1"/>
  <c r="C52118" i="1"/>
  <c r="C52117" i="1"/>
  <c r="C52116" i="1"/>
  <c r="C52115" i="1"/>
  <c r="C52114" i="1"/>
  <c r="C52113" i="1"/>
  <c r="C52112" i="1"/>
  <c r="C52111" i="1"/>
  <c r="C52110" i="1"/>
  <c r="C52109" i="1"/>
  <c r="C52108" i="1"/>
  <c r="C52107" i="1"/>
  <c r="C52106" i="1"/>
  <c r="C52105" i="1"/>
  <c r="C52104" i="1"/>
  <c r="C52103" i="1"/>
  <c r="C52102" i="1"/>
  <c r="C52101" i="1"/>
  <c r="C52100" i="1"/>
  <c r="C52099" i="1"/>
  <c r="C52098" i="1"/>
  <c r="C52097" i="1"/>
  <c r="C52096" i="1"/>
  <c r="C52095" i="1"/>
  <c r="C52094" i="1"/>
  <c r="C52093" i="1"/>
  <c r="C52092" i="1"/>
  <c r="C52091" i="1"/>
  <c r="C52090" i="1"/>
  <c r="C52089" i="1"/>
  <c r="C52088" i="1"/>
  <c r="C52087" i="1"/>
  <c r="C52086" i="1"/>
  <c r="C52085" i="1"/>
  <c r="C52084" i="1"/>
  <c r="C52083" i="1"/>
  <c r="C52082" i="1"/>
  <c r="C52081" i="1"/>
  <c r="C52080" i="1"/>
  <c r="C52079" i="1"/>
  <c r="C52078" i="1"/>
  <c r="C52077" i="1"/>
  <c r="C52076" i="1"/>
  <c r="C52075" i="1"/>
  <c r="C52074" i="1"/>
  <c r="C52073" i="1"/>
  <c r="C52072" i="1"/>
  <c r="C52071" i="1"/>
  <c r="C52070" i="1"/>
  <c r="C52069" i="1"/>
  <c r="C52068" i="1"/>
  <c r="C52067" i="1"/>
  <c r="C52066" i="1"/>
  <c r="C52065" i="1"/>
  <c r="C52064" i="1"/>
  <c r="C52063" i="1"/>
  <c r="C52062" i="1"/>
  <c r="C52061" i="1"/>
  <c r="C52060" i="1"/>
  <c r="C52059" i="1"/>
  <c r="C52058" i="1"/>
  <c r="C52057" i="1"/>
  <c r="C52056" i="1"/>
  <c r="C52055" i="1"/>
  <c r="C52054" i="1"/>
  <c r="C52053" i="1"/>
  <c r="C52052" i="1"/>
  <c r="C52051" i="1"/>
  <c r="C52050" i="1"/>
  <c r="C52049" i="1"/>
  <c r="C52048" i="1"/>
  <c r="C52047" i="1"/>
  <c r="C52046" i="1"/>
  <c r="C52045" i="1"/>
  <c r="C52044" i="1"/>
  <c r="C52043" i="1"/>
  <c r="C52042" i="1"/>
  <c r="C52041" i="1"/>
  <c r="C52040" i="1"/>
  <c r="C52039" i="1"/>
  <c r="C52038" i="1"/>
  <c r="C52037" i="1"/>
  <c r="C52036" i="1"/>
  <c r="C52035" i="1"/>
  <c r="C52034" i="1"/>
  <c r="C52033" i="1"/>
  <c r="C52032" i="1"/>
  <c r="C52031" i="1"/>
  <c r="C52030" i="1"/>
  <c r="C52029" i="1"/>
  <c r="C52028" i="1"/>
  <c r="C52027" i="1"/>
  <c r="C52026" i="1"/>
  <c r="C52025" i="1"/>
  <c r="C52024" i="1"/>
  <c r="C52023" i="1"/>
  <c r="C52022" i="1"/>
  <c r="C52021" i="1"/>
  <c r="C52020" i="1"/>
  <c r="C52019" i="1"/>
  <c r="C52018" i="1"/>
  <c r="C52017" i="1"/>
  <c r="C52016" i="1"/>
  <c r="C52015" i="1"/>
  <c r="C52014" i="1"/>
  <c r="C52013" i="1"/>
  <c r="C52012" i="1"/>
  <c r="C52011" i="1"/>
  <c r="C52010" i="1"/>
  <c r="C52009" i="1"/>
  <c r="C52008" i="1"/>
  <c r="C52007" i="1"/>
  <c r="C52006" i="1"/>
  <c r="C52005" i="1"/>
  <c r="C52004" i="1"/>
  <c r="C52003" i="1"/>
  <c r="C52002" i="1"/>
  <c r="C52001" i="1"/>
  <c r="C52000" i="1"/>
  <c r="C51999" i="1"/>
  <c r="C51998" i="1"/>
  <c r="C51997" i="1"/>
  <c r="C51996" i="1"/>
  <c r="C51995" i="1"/>
  <c r="C51994" i="1"/>
  <c r="C51993" i="1"/>
  <c r="C51992" i="1"/>
  <c r="C51991" i="1"/>
  <c r="C51990" i="1"/>
  <c r="C51989" i="1"/>
  <c r="C51988" i="1"/>
  <c r="C51987" i="1"/>
  <c r="C51986" i="1"/>
  <c r="C51985" i="1"/>
  <c r="C51984" i="1"/>
  <c r="C51983" i="1"/>
  <c r="C51982" i="1"/>
  <c r="C51981" i="1"/>
  <c r="C51980" i="1"/>
  <c r="C51979" i="1"/>
  <c r="C51978" i="1"/>
  <c r="C51977" i="1"/>
  <c r="C51976" i="1"/>
  <c r="C51975" i="1"/>
  <c r="C51974" i="1"/>
  <c r="C51973" i="1"/>
  <c r="C51972" i="1"/>
  <c r="C51971" i="1"/>
  <c r="C51970" i="1"/>
  <c r="C51969" i="1"/>
  <c r="C51968" i="1"/>
  <c r="C51967" i="1"/>
  <c r="C51966" i="1"/>
  <c r="C51965" i="1"/>
  <c r="C51964" i="1"/>
  <c r="C51963" i="1"/>
  <c r="C51962" i="1"/>
  <c r="C51961" i="1"/>
  <c r="C51960" i="1"/>
  <c r="C51959" i="1"/>
  <c r="C51958" i="1"/>
  <c r="C51957" i="1"/>
  <c r="C51956" i="1"/>
  <c r="C51955" i="1"/>
  <c r="C51954" i="1"/>
  <c r="C51953" i="1"/>
  <c r="C51952" i="1"/>
  <c r="C51951" i="1"/>
  <c r="C51950" i="1"/>
  <c r="C51949" i="1"/>
  <c r="C51948" i="1"/>
  <c r="C51947" i="1"/>
  <c r="C51946" i="1"/>
  <c r="C51945" i="1"/>
  <c r="C51944" i="1"/>
  <c r="C51943" i="1"/>
  <c r="C51942" i="1"/>
  <c r="C51941" i="1"/>
  <c r="C51940" i="1"/>
  <c r="C51939" i="1"/>
  <c r="C51938" i="1"/>
  <c r="C51937" i="1"/>
  <c r="C51936" i="1"/>
  <c r="C51935" i="1"/>
  <c r="C51934" i="1"/>
  <c r="C51933" i="1"/>
  <c r="C51932" i="1"/>
  <c r="C51931" i="1"/>
  <c r="C51930" i="1"/>
  <c r="C51929" i="1"/>
  <c r="C51928" i="1"/>
  <c r="C51927" i="1"/>
  <c r="C51926" i="1"/>
  <c r="C51925" i="1"/>
  <c r="C51924" i="1"/>
  <c r="C51923" i="1"/>
  <c r="C51922" i="1"/>
  <c r="C51921" i="1"/>
  <c r="C51920" i="1"/>
  <c r="C51919" i="1"/>
  <c r="C51918" i="1"/>
  <c r="C51917" i="1"/>
  <c r="C51916" i="1"/>
  <c r="C51915" i="1"/>
  <c r="C51914" i="1"/>
  <c r="C51913" i="1"/>
  <c r="C51912" i="1"/>
  <c r="C51911" i="1"/>
  <c r="C51910" i="1"/>
  <c r="C51909" i="1"/>
  <c r="C51908" i="1"/>
  <c r="C51907" i="1"/>
  <c r="C51906" i="1"/>
  <c r="C51905" i="1"/>
  <c r="C51904" i="1"/>
  <c r="C51903" i="1"/>
  <c r="C51902" i="1"/>
  <c r="C51901" i="1"/>
  <c r="C51900" i="1"/>
  <c r="C51899" i="1"/>
  <c r="C51898" i="1"/>
  <c r="C51897" i="1"/>
  <c r="C51896" i="1"/>
  <c r="C51895" i="1"/>
  <c r="C51894" i="1"/>
  <c r="C51893" i="1"/>
  <c r="C51892" i="1"/>
  <c r="C51891" i="1"/>
  <c r="C51890" i="1"/>
  <c r="C51889" i="1"/>
  <c r="C51888" i="1"/>
  <c r="C51887" i="1"/>
  <c r="C51886" i="1"/>
  <c r="C51885" i="1"/>
  <c r="C51884" i="1"/>
  <c r="C51883" i="1"/>
  <c r="C51882" i="1"/>
  <c r="C51881" i="1"/>
  <c r="C51880" i="1"/>
  <c r="C51879" i="1"/>
  <c r="C51878" i="1"/>
  <c r="C51877" i="1"/>
  <c r="C51876" i="1"/>
  <c r="C51875" i="1"/>
  <c r="C51874" i="1"/>
  <c r="C51873" i="1"/>
  <c r="C51872" i="1"/>
  <c r="C51871" i="1"/>
  <c r="C51870" i="1"/>
  <c r="C51869" i="1"/>
  <c r="C51868" i="1"/>
  <c r="C51867" i="1"/>
  <c r="C51866" i="1"/>
  <c r="C51865" i="1"/>
  <c r="C51864" i="1"/>
  <c r="C51863" i="1"/>
  <c r="C51862" i="1"/>
  <c r="C51861" i="1"/>
  <c r="C51860" i="1"/>
  <c r="C51859" i="1"/>
  <c r="C51858" i="1"/>
  <c r="C51857" i="1"/>
  <c r="C51856" i="1"/>
  <c r="C51855" i="1"/>
  <c r="C51854" i="1"/>
  <c r="C51853" i="1"/>
  <c r="C51852" i="1"/>
  <c r="C51851" i="1"/>
  <c r="C51850" i="1"/>
  <c r="C51849" i="1"/>
  <c r="C51848" i="1"/>
  <c r="C51847" i="1"/>
  <c r="C51846" i="1"/>
  <c r="C51845" i="1"/>
  <c r="C51844" i="1"/>
  <c r="C51843" i="1"/>
  <c r="C51842" i="1"/>
  <c r="C51841" i="1"/>
  <c r="C51840" i="1"/>
  <c r="C51839" i="1"/>
  <c r="C51838" i="1"/>
  <c r="C51837" i="1"/>
  <c r="C51836" i="1"/>
  <c r="C51835" i="1"/>
  <c r="C51834" i="1"/>
  <c r="C51833" i="1"/>
  <c r="C51832" i="1"/>
  <c r="C51831" i="1"/>
  <c r="C51830" i="1"/>
  <c r="C51829" i="1"/>
  <c r="C51828" i="1"/>
  <c r="C51827" i="1"/>
  <c r="C51826" i="1"/>
  <c r="C51825" i="1"/>
  <c r="C51824" i="1"/>
  <c r="C51823" i="1"/>
  <c r="C51822" i="1"/>
  <c r="C51821" i="1"/>
  <c r="C51820" i="1"/>
  <c r="C51819" i="1"/>
  <c r="C51818" i="1"/>
  <c r="C51817" i="1"/>
  <c r="C51816" i="1"/>
  <c r="C51815" i="1"/>
  <c r="C51814" i="1"/>
  <c r="C51813" i="1"/>
  <c r="C51812" i="1"/>
  <c r="C51811" i="1"/>
  <c r="C51810" i="1"/>
  <c r="C51809" i="1"/>
  <c r="C51808" i="1"/>
  <c r="C51807" i="1"/>
  <c r="C51806" i="1"/>
  <c r="C51805" i="1"/>
  <c r="C51804" i="1"/>
  <c r="C51803" i="1"/>
  <c r="C51802" i="1"/>
  <c r="C51801" i="1"/>
  <c r="C51800" i="1"/>
  <c r="C51799" i="1"/>
  <c r="C51798" i="1"/>
  <c r="C51797" i="1"/>
  <c r="C51796" i="1"/>
  <c r="C51795" i="1"/>
  <c r="C51794" i="1"/>
  <c r="C51793" i="1"/>
  <c r="C51792" i="1"/>
  <c r="C51791" i="1"/>
  <c r="C51790" i="1"/>
  <c r="C51789" i="1"/>
  <c r="C51788" i="1"/>
  <c r="C51787" i="1"/>
  <c r="C51786" i="1"/>
  <c r="C51785" i="1"/>
  <c r="C51784" i="1"/>
  <c r="C51783" i="1"/>
  <c r="C51782" i="1"/>
  <c r="C51781" i="1"/>
  <c r="C51780" i="1"/>
  <c r="C51779" i="1"/>
  <c r="C51778" i="1"/>
  <c r="C51777" i="1"/>
  <c r="C51776" i="1"/>
  <c r="C51775" i="1"/>
  <c r="C51774" i="1"/>
  <c r="C51773" i="1"/>
  <c r="C51772" i="1"/>
  <c r="C51771" i="1"/>
  <c r="C51770" i="1"/>
  <c r="C51769" i="1"/>
  <c r="C51768" i="1"/>
  <c r="C51767" i="1"/>
  <c r="C51766" i="1"/>
  <c r="C51765" i="1"/>
  <c r="C51764" i="1"/>
  <c r="C51763" i="1"/>
  <c r="C51762" i="1"/>
  <c r="C51761" i="1"/>
  <c r="C51760" i="1"/>
  <c r="C51759" i="1"/>
  <c r="C51758" i="1"/>
  <c r="C51757" i="1"/>
  <c r="C51756" i="1"/>
  <c r="C51755" i="1"/>
  <c r="C51754" i="1"/>
  <c r="C51753" i="1"/>
  <c r="C51752" i="1"/>
  <c r="C51751" i="1"/>
  <c r="C51750" i="1"/>
  <c r="C51749" i="1"/>
  <c r="C51748" i="1"/>
  <c r="C51747" i="1"/>
  <c r="C51746" i="1"/>
  <c r="C51745" i="1"/>
  <c r="C51744" i="1"/>
  <c r="C51743" i="1"/>
  <c r="C51742" i="1"/>
  <c r="C51741" i="1"/>
  <c r="C51740" i="1"/>
  <c r="C51739" i="1"/>
  <c r="C51738" i="1"/>
  <c r="C51737" i="1"/>
  <c r="C51736" i="1"/>
  <c r="C51735" i="1"/>
  <c r="C51734" i="1"/>
  <c r="C51733" i="1"/>
  <c r="C51732" i="1"/>
  <c r="C51731" i="1"/>
  <c r="C51730" i="1"/>
  <c r="C51729" i="1"/>
  <c r="C51728" i="1"/>
  <c r="C51727" i="1"/>
  <c r="C51726" i="1"/>
  <c r="C51725" i="1"/>
  <c r="C51724" i="1"/>
  <c r="C51723" i="1"/>
  <c r="C51722" i="1"/>
  <c r="C51721" i="1"/>
  <c r="C51720" i="1"/>
  <c r="C51719" i="1"/>
  <c r="C51718" i="1"/>
  <c r="C51717" i="1"/>
  <c r="C51716" i="1"/>
  <c r="C51715" i="1"/>
  <c r="C51714" i="1"/>
  <c r="C51713" i="1"/>
  <c r="C51712" i="1"/>
  <c r="C51711" i="1"/>
  <c r="C51710" i="1"/>
  <c r="C51709" i="1"/>
  <c r="C51708" i="1"/>
  <c r="C51707" i="1"/>
  <c r="C51706" i="1"/>
  <c r="C51705" i="1"/>
  <c r="C51704" i="1"/>
  <c r="C51703" i="1"/>
  <c r="C51702" i="1"/>
  <c r="C51701" i="1"/>
  <c r="C51700" i="1"/>
  <c r="C51699" i="1"/>
  <c r="C51698" i="1"/>
  <c r="C51697" i="1"/>
  <c r="C51696" i="1"/>
  <c r="C51695" i="1"/>
  <c r="C51694" i="1"/>
  <c r="C51693" i="1"/>
  <c r="C51692" i="1"/>
  <c r="C51691" i="1"/>
  <c r="C51690" i="1"/>
  <c r="C51689" i="1"/>
  <c r="C51688" i="1"/>
  <c r="C51687" i="1"/>
  <c r="C51686" i="1"/>
  <c r="C51685" i="1"/>
  <c r="C51684" i="1"/>
  <c r="C51683" i="1"/>
  <c r="C51682" i="1"/>
  <c r="C51681" i="1"/>
  <c r="C51680" i="1"/>
  <c r="C51679" i="1"/>
  <c r="C51678" i="1"/>
  <c r="C51677" i="1"/>
  <c r="C51676" i="1"/>
  <c r="C51675" i="1"/>
  <c r="C51674" i="1"/>
  <c r="C51673" i="1"/>
  <c r="C51672" i="1"/>
  <c r="C51671" i="1"/>
  <c r="C51670" i="1"/>
  <c r="C51669" i="1"/>
  <c r="C51668" i="1"/>
  <c r="C51667" i="1"/>
  <c r="C51666" i="1"/>
  <c r="C51665" i="1"/>
  <c r="C51664" i="1"/>
  <c r="C51663" i="1"/>
  <c r="C51662" i="1"/>
  <c r="C51661" i="1"/>
  <c r="C51660" i="1"/>
  <c r="C51659" i="1"/>
  <c r="C51658" i="1"/>
  <c r="C51657" i="1"/>
  <c r="C51656" i="1"/>
  <c r="C51655" i="1"/>
  <c r="C51654" i="1"/>
  <c r="C51653" i="1"/>
  <c r="C51652" i="1"/>
  <c r="C51651" i="1"/>
  <c r="C51650" i="1"/>
  <c r="C51649" i="1"/>
  <c r="C51648" i="1"/>
  <c r="C51647" i="1"/>
  <c r="C51646" i="1"/>
  <c r="C51645" i="1"/>
  <c r="C51644" i="1"/>
  <c r="C51643" i="1"/>
  <c r="C51642" i="1"/>
  <c r="C51641" i="1"/>
  <c r="C51640" i="1"/>
  <c r="C51639" i="1"/>
  <c r="C51638" i="1"/>
  <c r="C51637" i="1"/>
  <c r="C51636" i="1"/>
  <c r="C51635" i="1"/>
  <c r="C51634" i="1"/>
  <c r="C51633" i="1"/>
  <c r="C51632" i="1"/>
  <c r="C51631" i="1"/>
  <c r="C51630" i="1"/>
  <c r="C51629" i="1"/>
  <c r="C51628" i="1"/>
  <c r="C51627" i="1"/>
  <c r="C51626" i="1"/>
  <c r="C51625" i="1"/>
  <c r="C51624" i="1"/>
  <c r="C51623" i="1"/>
  <c r="C51622" i="1"/>
  <c r="C51621" i="1"/>
  <c r="C51620" i="1"/>
  <c r="C51619" i="1"/>
  <c r="C51618" i="1"/>
  <c r="C51617" i="1"/>
  <c r="C51616" i="1"/>
  <c r="C51615" i="1"/>
  <c r="C51614" i="1"/>
  <c r="C51613" i="1"/>
  <c r="C51612" i="1"/>
  <c r="C51611" i="1"/>
  <c r="C51610" i="1"/>
  <c r="C51609" i="1"/>
  <c r="C51608" i="1"/>
  <c r="C51607" i="1"/>
  <c r="C51606" i="1"/>
  <c r="C51605" i="1"/>
  <c r="C51604" i="1"/>
  <c r="C51603" i="1"/>
  <c r="C51602" i="1"/>
  <c r="C51601" i="1"/>
  <c r="C51600" i="1"/>
  <c r="C51599" i="1"/>
  <c r="C51598" i="1"/>
  <c r="C51597" i="1"/>
  <c r="C51596" i="1"/>
  <c r="C51595" i="1"/>
  <c r="C51594" i="1"/>
  <c r="C51593" i="1"/>
  <c r="C51592" i="1"/>
  <c r="C51591" i="1"/>
  <c r="C51590" i="1"/>
  <c r="C51589" i="1"/>
  <c r="C51588" i="1"/>
  <c r="C51587" i="1"/>
  <c r="C51586" i="1"/>
  <c r="C51585" i="1"/>
  <c r="C51584" i="1"/>
  <c r="C51583" i="1"/>
  <c r="C51582" i="1"/>
  <c r="C51581" i="1"/>
  <c r="C51580" i="1"/>
  <c r="C51579" i="1"/>
  <c r="C51578" i="1"/>
  <c r="C51577" i="1"/>
  <c r="C51576" i="1"/>
  <c r="C51575" i="1"/>
  <c r="C51574" i="1"/>
  <c r="C51573" i="1"/>
  <c r="C51572" i="1"/>
  <c r="C51571" i="1"/>
  <c r="C51570" i="1"/>
  <c r="C51569" i="1"/>
  <c r="C51568" i="1"/>
  <c r="C51567" i="1"/>
  <c r="C51566" i="1"/>
  <c r="C51565" i="1"/>
  <c r="C51564" i="1"/>
  <c r="C51563" i="1"/>
  <c r="C51562" i="1"/>
  <c r="C51561" i="1"/>
  <c r="C51560" i="1"/>
  <c r="C51559" i="1"/>
  <c r="C51558" i="1"/>
  <c r="C51557" i="1"/>
  <c r="C51556" i="1"/>
  <c r="C51555" i="1"/>
  <c r="C51554" i="1"/>
  <c r="C51553" i="1"/>
  <c r="C51552" i="1"/>
  <c r="C51551" i="1"/>
  <c r="C51550" i="1"/>
  <c r="C51549" i="1"/>
  <c r="C51548" i="1"/>
  <c r="C51547" i="1"/>
  <c r="C51546" i="1"/>
  <c r="C51545" i="1"/>
  <c r="C51544" i="1"/>
  <c r="C51543" i="1"/>
  <c r="C51542" i="1"/>
  <c r="C51541" i="1"/>
  <c r="C51540" i="1"/>
  <c r="C51539" i="1"/>
  <c r="C51538" i="1"/>
  <c r="C51537" i="1"/>
  <c r="C51536" i="1"/>
  <c r="C51535" i="1"/>
  <c r="C51534" i="1"/>
  <c r="C51533" i="1"/>
  <c r="C51532" i="1"/>
  <c r="C51531" i="1"/>
  <c r="C51530" i="1"/>
  <c r="C51529" i="1"/>
  <c r="C51528" i="1"/>
  <c r="C51527" i="1"/>
  <c r="C51526" i="1"/>
  <c r="C51525" i="1"/>
  <c r="C51524" i="1"/>
  <c r="C51523" i="1"/>
  <c r="C51522" i="1"/>
  <c r="C51521" i="1"/>
  <c r="C51520" i="1"/>
  <c r="C51519" i="1"/>
  <c r="C51518" i="1"/>
  <c r="C51517" i="1"/>
  <c r="C51516" i="1"/>
  <c r="C51515" i="1"/>
  <c r="C51514" i="1"/>
  <c r="C51513" i="1"/>
  <c r="C51512" i="1"/>
  <c r="C51511" i="1"/>
  <c r="C51510" i="1"/>
  <c r="C51509" i="1"/>
  <c r="C51508" i="1"/>
  <c r="C51507" i="1"/>
  <c r="C51506" i="1"/>
  <c r="C51505" i="1"/>
  <c r="C51504" i="1"/>
  <c r="C51503" i="1"/>
  <c r="C51502" i="1"/>
  <c r="C51501" i="1"/>
  <c r="C51500" i="1"/>
  <c r="C51499" i="1"/>
  <c r="C51498" i="1"/>
  <c r="C51497" i="1"/>
  <c r="C51496" i="1"/>
  <c r="C51495" i="1"/>
  <c r="C51494" i="1"/>
  <c r="C51493" i="1"/>
  <c r="C51492" i="1"/>
  <c r="C51491" i="1"/>
  <c r="C51490" i="1"/>
  <c r="C51489" i="1"/>
  <c r="C51488" i="1"/>
  <c r="C51487" i="1"/>
  <c r="C51486" i="1"/>
  <c r="C51485" i="1"/>
  <c r="C51484" i="1"/>
  <c r="C51483" i="1"/>
  <c r="C51482" i="1"/>
  <c r="C51481" i="1"/>
  <c r="C51480" i="1"/>
  <c r="C51479" i="1"/>
  <c r="C51478" i="1"/>
  <c r="C51477" i="1"/>
  <c r="C51476" i="1"/>
  <c r="C51475" i="1"/>
  <c r="C51474" i="1"/>
  <c r="C51473" i="1"/>
  <c r="C51472" i="1"/>
  <c r="C51471" i="1"/>
  <c r="C51470" i="1"/>
  <c r="C51469" i="1"/>
  <c r="C51468" i="1"/>
  <c r="C51467" i="1"/>
  <c r="C51466" i="1"/>
  <c r="C51465" i="1"/>
  <c r="C51464" i="1"/>
  <c r="C51463" i="1"/>
  <c r="C51462" i="1"/>
  <c r="C51461" i="1"/>
  <c r="C51460" i="1"/>
  <c r="C51459" i="1"/>
  <c r="C51458" i="1"/>
  <c r="C51457" i="1"/>
  <c r="C51456" i="1"/>
  <c r="C51455" i="1"/>
  <c r="C51454" i="1"/>
  <c r="C51453" i="1"/>
  <c r="C51452" i="1"/>
  <c r="C51451" i="1"/>
  <c r="C51450" i="1"/>
  <c r="C51449" i="1"/>
  <c r="C51448" i="1"/>
  <c r="C51447" i="1"/>
  <c r="C51446" i="1"/>
  <c r="C51445" i="1"/>
  <c r="C51444" i="1"/>
  <c r="C51443" i="1"/>
  <c r="C51442" i="1"/>
  <c r="C51441" i="1"/>
  <c r="C51440" i="1"/>
  <c r="C51439" i="1"/>
  <c r="C51438" i="1"/>
  <c r="C51437" i="1"/>
  <c r="C51436" i="1"/>
  <c r="C51435" i="1"/>
  <c r="C51434" i="1"/>
  <c r="C51433" i="1"/>
  <c r="C51432" i="1"/>
  <c r="C51431" i="1"/>
  <c r="C51430" i="1"/>
  <c r="C51429" i="1"/>
  <c r="C51428" i="1"/>
  <c r="C51427" i="1"/>
  <c r="C51426" i="1"/>
  <c r="C51425" i="1"/>
  <c r="C51424" i="1"/>
  <c r="C51423" i="1"/>
  <c r="C51422" i="1"/>
  <c r="C51421" i="1"/>
  <c r="C51420" i="1"/>
  <c r="C51419" i="1"/>
  <c r="C51418" i="1"/>
  <c r="C51417" i="1"/>
  <c r="C51416" i="1"/>
  <c r="C51415" i="1"/>
  <c r="C51414" i="1"/>
  <c r="C51413" i="1"/>
  <c r="C51412" i="1"/>
  <c r="C51411" i="1"/>
  <c r="C51410" i="1"/>
  <c r="C51409" i="1"/>
  <c r="C51408" i="1"/>
  <c r="C51407" i="1"/>
  <c r="C51406" i="1"/>
  <c r="C51405" i="1"/>
  <c r="C51404" i="1"/>
  <c r="C51403" i="1"/>
  <c r="C51402" i="1"/>
  <c r="C51401" i="1"/>
  <c r="C51400" i="1"/>
  <c r="C51399" i="1"/>
  <c r="C51398" i="1"/>
  <c r="C51397" i="1"/>
  <c r="C51396" i="1"/>
  <c r="C51395" i="1"/>
  <c r="C51394" i="1"/>
  <c r="C51393" i="1"/>
  <c r="C51392" i="1"/>
  <c r="C51391" i="1"/>
  <c r="C51390" i="1"/>
  <c r="C51389" i="1"/>
  <c r="C51388" i="1"/>
  <c r="C51387" i="1"/>
  <c r="C51386" i="1"/>
  <c r="C51385" i="1"/>
  <c r="C51384" i="1"/>
  <c r="C51383" i="1"/>
  <c r="C51382" i="1"/>
  <c r="C51381" i="1"/>
  <c r="C51380" i="1"/>
  <c r="C51379" i="1"/>
  <c r="C51378" i="1"/>
  <c r="C51377" i="1"/>
  <c r="C51376" i="1"/>
  <c r="C51375" i="1"/>
  <c r="C51374" i="1"/>
  <c r="C51373" i="1"/>
  <c r="C51372" i="1"/>
  <c r="C51371" i="1"/>
  <c r="C51370" i="1"/>
  <c r="C51369" i="1"/>
  <c r="C51368" i="1"/>
  <c r="C51367" i="1"/>
  <c r="C51366" i="1"/>
  <c r="C51365" i="1"/>
  <c r="C51364" i="1"/>
  <c r="C51363" i="1"/>
  <c r="C51362" i="1"/>
  <c r="C51361" i="1"/>
  <c r="C51360" i="1"/>
  <c r="C51359" i="1"/>
  <c r="C51358" i="1"/>
  <c r="C51357" i="1"/>
  <c r="C51356" i="1"/>
  <c r="C51355" i="1"/>
  <c r="C51354" i="1"/>
  <c r="C51353" i="1"/>
  <c r="C51352" i="1"/>
  <c r="C51351" i="1"/>
  <c r="C51350" i="1"/>
  <c r="C51349" i="1"/>
  <c r="C51348" i="1"/>
  <c r="C51347" i="1"/>
  <c r="C51346" i="1"/>
  <c r="C51345" i="1"/>
  <c r="C51344" i="1"/>
  <c r="C51343" i="1"/>
  <c r="C51342" i="1"/>
  <c r="C51341" i="1"/>
  <c r="C51340" i="1"/>
  <c r="C51339" i="1"/>
  <c r="C51338" i="1"/>
  <c r="C51337" i="1"/>
  <c r="C51336" i="1"/>
  <c r="C51335" i="1"/>
  <c r="C51334" i="1"/>
  <c r="C51333" i="1"/>
  <c r="C51332" i="1"/>
  <c r="C51331" i="1"/>
  <c r="C51330" i="1"/>
  <c r="C51329" i="1"/>
  <c r="C51328" i="1"/>
  <c r="C51327" i="1"/>
  <c r="C51326" i="1"/>
  <c r="C51325" i="1"/>
  <c r="C51324" i="1"/>
  <c r="C51323" i="1"/>
  <c r="C51322" i="1"/>
  <c r="C51321" i="1"/>
  <c r="C51320" i="1"/>
  <c r="C51319" i="1"/>
  <c r="C51318" i="1"/>
  <c r="C51317" i="1"/>
  <c r="C51316" i="1"/>
  <c r="C51315" i="1"/>
  <c r="C51314" i="1"/>
  <c r="C51313" i="1"/>
  <c r="C51312" i="1"/>
  <c r="C51311" i="1"/>
  <c r="C51310" i="1"/>
  <c r="C51309" i="1"/>
  <c r="C51308" i="1"/>
  <c r="C51307" i="1"/>
  <c r="C51306" i="1"/>
  <c r="C51305" i="1"/>
  <c r="C51304" i="1"/>
  <c r="C51303" i="1"/>
  <c r="C51302" i="1"/>
  <c r="C51301" i="1"/>
  <c r="C51300" i="1"/>
  <c r="C51299" i="1"/>
  <c r="C51298" i="1"/>
  <c r="C51297" i="1"/>
  <c r="C51296" i="1"/>
  <c r="C51295" i="1"/>
  <c r="C51294" i="1"/>
  <c r="C51293" i="1"/>
  <c r="C51292" i="1"/>
  <c r="C51291" i="1"/>
  <c r="C51290" i="1"/>
  <c r="C51289" i="1"/>
  <c r="C51288" i="1"/>
  <c r="C51287" i="1"/>
  <c r="C51286" i="1"/>
  <c r="C51285" i="1"/>
  <c r="C51284" i="1"/>
  <c r="C51283" i="1"/>
  <c r="C51282" i="1"/>
  <c r="C51281" i="1"/>
  <c r="C51280" i="1"/>
  <c r="C51279" i="1"/>
  <c r="C51278" i="1"/>
  <c r="C51277" i="1"/>
  <c r="C51276" i="1"/>
  <c r="C51275" i="1"/>
  <c r="C51274" i="1"/>
  <c r="C51273" i="1"/>
  <c r="C51272" i="1"/>
  <c r="C51271" i="1"/>
  <c r="C51270" i="1"/>
  <c r="C51269" i="1"/>
  <c r="C51268" i="1"/>
  <c r="C51267" i="1"/>
  <c r="C51266" i="1"/>
  <c r="C51265" i="1"/>
  <c r="C51264" i="1"/>
  <c r="C51263" i="1"/>
  <c r="C51262" i="1"/>
  <c r="C51261" i="1"/>
  <c r="C51260" i="1"/>
  <c r="C51259" i="1"/>
  <c r="C51258" i="1"/>
  <c r="C51257" i="1"/>
  <c r="C51256" i="1"/>
  <c r="C51255" i="1"/>
  <c r="C51254" i="1"/>
  <c r="C51253" i="1"/>
  <c r="C51252" i="1"/>
  <c r="C51251" i="1"/>
  <c r="C51250" i="1"/>
  <c r="C51249" i="1"/>
  <c r="C51248" i="1"/>
  <c r="C51247" i="1"/>
  <c r="C51246" i="1"/>
  <c r="C51245" i="1"/>
  <c r="C51244" i="1"/>
  <c r="C51243" i="1"/>
  <c r="C51242" i="1"/>
  <c r="C51241" i="1"/>
  <c r="C51240" i="1"/>
  <c r="C51239" i="1"/>
  <c r="C51238" i="1"/>
  <c r="C51237" i="1"/>
  <c r="C51236" i="1"/>
  <c r="C51235" i="1"/>
  <c r="C51234" i="1"/>
  <c r="C51233" i="1"/>
  <c r="C51232" i="1"/>
  <c r="C51231" i="1"/>
  <c r="C51230" i="1"/>
  <c r="C51229" i="1"/>
  <c r="C51228" i="1"/>
  <c r="C51227" i="1"/>
  <c r="C51226" i="1"/>
  <c r="C51225" i="1"/>
  <c r="C51224" i="1"/>
  <c r="C51223" i="1"/>
  <c r="C51222" i="1"/>
  <c r="C51221" i="1"/>
  <c r="C51220" i="1"/>
  <c r="C51219" i="1"/>
  <c r="C51218" i="1"/>
  <c r="C51217" i="1"/>
  <c r="C51216" i="1"/>
  <c r="C51215" i="1"/>
  <c r="C51214" i="1"/>
  <c r="C51213" i="1"/>
  <c r="C51212" i="1"/>
  <c r="C51211" i="1"/>
  <c r="C51210" i="1"/>
  <c r="C51209" i="1"/>
  <c r="C51208" i="1"/>
  <c r="C51207" i="1"/>
  <c r="C51206" i="1"/>
  <c r="C51205" i="1"/>
  <c r="C51204" i="1"/>
  <c r="C51203" i="1"/>
  <c r="C51202" i="1"/>
  <c r="C51201" i="1"/>
  <c r="C51200" i="1"/>
  <c r="C51199" i="1"/>
  <c r="C51198" i="1"/>
  <c r="C51197" i="1"/>
  <c r="C51196" i="1"/>
  <c r="C51195" i="1"/>
  <c r="C51194" i="1"/>
  <c r="C51193" i="1"/>
  <c r="C51192" i="1"/>
  <c r="C51191" i="1"/>
  <c r="C51190" i="1"/>
  <c r="C51189" i="1"/>
  <c r="C51188" i="1"/>
  <c r="C51187" i="1"/>
  <c r="C51186" i="1"/>
  <c r="C51185" i="1"/>
  <c r="C51184" i="1"/>
  <c r="C51183" i="1"/>
  <c r="C51182" i="1"/>
  <c r="C51181" i="1"/>
  <c r="C51180" i="1"/>
  <c r="C51179" i="1"/>
  <c r="C51178" i="1"/>
  <c r="C51177" i="1"/>
  <c r="C51176" i="1"/>
  <c r="C51175" i="1"/>
  <c r="C51174" i="1"/>
  <c r="C51173" i="1"/>
  <c r="C51172" i="1"/>
  <c r="C51171" i="1"/>
  <c r="C51170" i="1"/>
  <c r="C51169" i="1"/>
  <c r="C51168" i="1"/>
  <c r="C51167" i="1"/>
  <c r="C51166" i="1"/>
  <c r="C51165" i="1"/>
  <c r="C51164" i="1"/>
  <c r="C51163" i="1"/>
  <c r="C51162" i="1"/>
  <c r="C51161" i="1"/>
  <c r="C51160" i="1"/>
  <c r="C51159" i="1"/>
  <c r="C51158" i="1"/>
  <c r="C51157" i="1"/>
  <c r="C51156" i="1"/>
  <c r="C51155" i="1"/>
  <c r="C51154" i="1"/>
  <c r="C51153" i="1"/>
  <c r="C51152" i="1"/>
  <c r="C51151" i="1"/>
  <c r="C51150" i="1"/>
  <c r="C51149" i="1"/>
  <c r="C51148" i="1"/>
  <c r="C51147" i="1"/>
  <c r="C51146" i="1"/>
  <c r="C51145" i="1"/>
  <c r="C51144" i="1"/>
  <c r="C51143" i="1"/>
  <c r="C51142" i="1"/>
  <c r="C51141" i="1"/>
  <c r="C51140" i="1"/>
  <c r="C51139" i="1"/>
  <c r="C51138" i="1"/>
  <c r="C51137" i="1"/>
  <c r="C51136" i="1"/>
  <c r="C51135" i="1"/>
  <c r="C51134" i="1"/>
  <c r="C51133" i="1"/>
  <c r="C51132" i="1"/>
  <c r="C51131" i="1"/>
  <c r="C51130" i="1"/>
  <c r="C51129" i="1"/>
  <c r="C51128" i="1"/>
  <c r="C51127" i="1"/>
  <c r="C51126" i="1"/>
  <c r="C51125" i="1"/>
  <c r="C51124" i="1"/>
  <c r="C51123" i="1"/>
  <c r="C51122" i="1"/>
  <c r="C51121" i="1"/>
  <c r="C51120" i="1"/>
  <c r="C51119" i="1"/>
  <c r="C51118" i="1"/>
  <c r="C51117" i="1"/>
  <c r="C51116" i="1"/>
  <c r="C51115" i="1"/>
  <c r="C51114" i="1"/>
  <c r="C51113" i="1"/>
  <c r="C51112" i="1"/>
  <c r="C51111" i="1"/>
  <c r="C51110" i="1"/>
  <c r="C51109" i="1"/>
  <c r="C51108" i="1"/>
  <c r="C51107" i="1"/>
  <c r="C51106" i="1"/>
  <c r="C51105" i="1"/>
  <c r="C51104" i="1"/>
  <c r="C51103" i="1"/>
  <c r="C51102" i="1"/>
  <c r="C51101" i="1"/>
  <c r="C51100" i="1"/>
  <c r="C51099" i="1"/>
  <c r="C51098" i="1"/>
  <c r="C51097" i="1"/>
  <c r="C51096" i="1"/>
  <c r="C51095" i="1"/>
  <c r="C51094" i="1"/>
  <c r="C51093" i="1"/>
  <c r="C51092" i="1"/>
  <c r="C51091" i="1"/>
  <c r="C51090" i="1"/>
  <c r="C51089" i="1"/>
  <c r="C51088" i="1"/>
  <c r="C51087" i="1"/>
  <c r="C51086" i="1"/>
  <c r="C51085" i="1"/>
  <c r="C51084" i="1"/>
  <c r="C51083" i="1"/>
  <c r="C51082" i="1"/>
  <c r="C51081" i="1"/>
  <c r="C51080" i="1"/>
  <c r="C51079" i="1"/>
  <c r="C51078" i="1"/>
  <c r="C51077" i="1"/>
  <c r="C51076" i="1"/>
  <c r="C51075" i="1"/>
  <c r="C51074" i="1"/>
  <c r="C51073" i="1"/>
  <c r="C51072" i="1"/>
  <c r="C51071" i="1"/>
  <c r="C51070" i="1"/>
  <c r="C51069" i="1"/>
  <c r="C51068" i="1"/>
  <c r="C51067" i="1"/>
  <c r="C51066" i="1"/>
  <c r="C51065" i="1"/>
  <c r="C51064" i="1"/>
  <c r="C51063" i="1"/>
  <c r="C51062" i="1"/>
  <c r="C51061" i="1"/>
  <c r="C51060" i="1"/>
  <c r="C51059" i="1"/>
  <c r="C51058" i="1"/>
  <c r="C51057" i="1"/>
  <c r="C51056" i="1"/>
  <c r="C51055" i="1"/>
  <c r="C51054" i="1"/>
  <c r="C51053" i="1"/>
  <c r="C51052" i="1"/>
  <c r="C51051" i="1"/>
  <c r="C51050" i="1"/>
  <c r="C51049" i="1"/>
  <c r="C51048" i="1"/>
  <c r="C51047" i="1"/>
  <c r="C51046" i="1"/>
  <c r="C51045" i="1"/>
  <c r="C51044" i="1"/>
  <c r="C51043" i="1"/>
  <c r="C51042" i="1"/>
  <c r="C51041" i="1"/>
  <c r="C51040" i="1"/>
  <c r="C51039" i="1"/>
  <c r="C51038" i="1"/>
  <c r="C51037" i="1"/>
  <c r="C51036" i="1"/>
  <c r="C51035" i="1"/>
  <c r="C51034" i="1"/>
  <c r="C51033" i="1"/>
  <c r="C51032" i="1"/>
  <c r="C51031" i="1"/>
  <c r="C51030" i="1"/>
  <c r="C51029" i="1"/>
  <c r="C51028" i="1"/>
  <c r="C51027" i="1"/>
  <c r="C51026" i="1"/>
  <c r="C51025" i="1"/>
  <c r="C51024" i="1"/>
  <c r="C51023" i="1"/>
  <c r="C51022" i="1"/>
  <c r="C51021" i="1"/>
  <c r="C51020" i="1"/>
  <c r="C51019" i="1"/>
  <c r="C51018" i="1"/>
  <c r="C51017" i="1"/>
  <c r="C51016" i="1"/>
  <c r="C51015" i="1"/>
  <c r="C51014" i="1"/>
  <c r="C51013" i="1"/>
  <c r="C51012" i="1"/>
  <c r="C51011" i="1"/>
  <c r="C51010" i="1"/>
  <c r="C51009" i="1"/>
  <c r="C51008" i="1"/>
  <c r="C51007" i="1"/>
  <c r="C51006" i="1"/>
  <c r="C51005" i="1"/>
  <c r="C51004" i="1"/>
  <c r="C51003" i="1"/>
  <c r="C51002" i="1"/>
  <c r="C51001" i="1"/>
  <c r="C51000" i="1"/>
  <c r="C50999" i="1"/>
  <c r="C50998" i="1"/>
  <c r="C50997" i="1"/>
  <c r="C50996" i="1"/>
  <c r="C50995" i="1"/>
  <c r="C50994" i="1"/>
  <c r="C50993" i="1"/>
  <c r="C50992" i="1"/>
  <c r="C50991" i="1"/>
  <c r="C50990" i="1"/>
  <c r="C50989" i="1"/>
  <c r="C50988" i="1"/>
  <c r="C50987" i="1"/>
  <c r="C50986" i="1"/>
  <c r="C50985" i="1"/>
  <c r="C50984" i="1"/>
  <c r="C50983" i="1"/>
  <c r="C50982" i="1"/>
  <c r="C50981" i="1"/>
  <c r="C50980" i="1"/>
  <c r="C50979" i="1"/>
  <c r="C50978" i="1"/>
  <c r="C50977" i="1"/>
  <c r="C50976" i="1"/>
  <c r="C50975" i="1"/>
  <c r="C50974" i="1"/>
  <c r="C50973" i="1"/>
  <c r="C50972" i="1"/>
  <c r="C50971" i="1"/>
  <c r="C50970" i="1"/>
  <c r="C50969" i="1"/>
  <c r="C50968" i="1"/>
  <c r="C50967" i="1"/>
  <c r="C50966" i="1"/>
  <c r="C50965" i="1"/>
  <c r="C50964" i="1"/>
  <c r="C50963" i="1"/>
  <c r="C50962" i="1"/>
  <c r="C50961" i="1"/>
  <c r="C50960" i="1"/>
  <c r="C50959" i="1"/>
  <c r="C50958" i="1"/>
  <c r="C50957" i="1"/>
  <c r="C50956" i="1"/>
  <c r="C50955" i="1"/>
  <c r="C50954" i="1"/>
  <c r="C50953" i="1"/>
  <c r="C50952" i="1"/>
  <c r="C50951" i="1"/>
  <c r="C50950" i="1"/>
  <c r="C50949" i="1"/>
  <c r="C50948" i="1"/>
  <c r="C50947" i="1"/>
  <c r="C50946" i="1"/>
  <c r="C50945" i="1"/>
  <c r="C50944" i="1"/>
  <c r="C50943" i="1"/>
  <c r="C50942" i="1"/>
  <c r="C50941" i="1"/>
  <c r="C50940" i="1"/>
  <c r="C50939" i="1"/>
  <c r="C50938" i="1"/>
  <c r="C50937" i="1"/>
  <c r="C50936" i="1"/>
  <c r="C50935" i="1"/>
  <c r="C50934" i="1"/>
  <c r="C50933" i="1"/>
  <c r="C50932" i="1"/>
  <c r="C50931" i="1"/>
  <c r="C50930" i="1"/>
  <c r="C50929" i="1"/>
  <c r="C50928" i="1"/>
  <c r="C50927" i="1"/>
  <c r="C50926" i="1"/>
  <c r="C50925" i="1"/>
  <c r="C50924" i="1"/>
  <c r="C50923" i="1"/>
  <c r="C50922" i="1"/>
  <c r="C50921" i="1"/>
  <c r="C50920" i="1"/>
  <c r="C50919" i="1"/>
  <c r="C50918" i="1"/>
  <c r="C50917" i="1"/>
  <c r="C50916" i="1"/>
  <c r="C50915" i="1"/>
  <c r="C50914" i="1"/>
  <c r="C50913" i="1"/>
  <c r="C50912" i="1"/>
  <c r="C50911" i="1"/>
  <c r="C50910" i="1"/>
  <c r="C50909" i="1"/>
  <c r="C50908" i="1"/>
  <c r="C50907" i="1"/>
  <c r="C50906" i="1"/>
  <c r="C50905" i="1"/>
  <c r="C50904" i="1"/>
  <c r="C50903" i="1"/>
  <c r="C50902" i="1"/>
  <c r="C50901" i="1"/>
  <c r="C50900" i="1"/>
  <c r="C50899" i="1"/>
  <c r="C50898" i="1"/>
  <c r="C50897" i="1"/>
  <c r="C50896" i="1"/>
  <c r="C50895" i="1"/>
  <c r="C50894" i="1"/>
  <c r="C50893" i="1"/>
  <c r="C50892" i="1"/>
  <c r="C50891" i="1"/>
  <c r="C50890" i="1"/>
  <c r="C50889" i="1"/>
  <c r="C50888" i="1"/>
  <c r="C50887" i="1"/>
  <c r="C50886" i="1"/>
  <c r="C50885" i="1"/>
  <c r="C50884" i="1"/>
  <c r="C50883" i="1"/>
  <c r="C50882" i="1"/>
  <c r="C50881" i="1"/>
  <c r="C50880" i="1"/>
  <c r="C50879" i="1"/>
  <c r="C50878" i="1"/>
  <c r="C50877" i="1"/>
  <c r="C50876" i="1"/>
  <c r="C50875" i="1"/>
  <c r="C50874" i="1"/>
  <c r="C50873" i="1"/>
  <c r="C50872" i="1"/>
  <c r="C50871" i="1"/>
  <c r="C50870" i="1"/>
  <c r="C50869" i="1"/>
  <c r="C50868" i="1"/>
  <c r="C50867" i="1"/>
  <c r="C50866" i="1"/>
  <c r="C50865" i="1"/>
  <c r="C50864" i="1"/>
  <c r="C50863" i="1"/>
  <c r="C50862" i="1"/>
  <c r="C50861" i="1"/>
  <c r="C50860" i="1"/>
  <c r="C50859" i="1"/>
  <c r="C50858" i="1"/>
  <c r="C50857" i="1"/>
  <c r="C50856" i="1"/>
  <c r="C50855" i="1"/>
  <c r="C50854" i="1"/>
  <c r="C50853" i="1"/>
  <c r="C50852" i="1"/>
  <c r="C50851" i="1"/>
  <c r="C50850" i="1"/>
  <c r="C50849" i="1"/>
  <c r="C50848" i="1"/>
  <c r="C50847" i="1"/>
  <c r="C50846" i="1"/>
  <c r="C50845" i="1"/>
  <c r="C50844" i="1"/>
  <c r="C50843" i="1"/>
  <c r="C50842" i="1"/>
  <c r="C50841" i="1"/>
  <c r="C50840" i="1"/>
  <c r="C50839" i="1"/>
  <c r="C50838" i="1"/>
  <c r="C50837" i="1"/>
  <c r="C50836" i="1"/>
  <c r="C50835" i="1"/>
  <c r="C50834" i="1"/>
  <c r="C50833" i="1"/>
  <c r="C50832" i="1"/>
  <c r="C50831" i="1"/>
  <c r="C50830" i="1"/>
  <c r="C50829" i="1"/>
  <c r="C50828" i="1"/>
  <c r="C50827" i="1"/>
  <c r="C50826" i="1"/>
  <c r="C50825" i="1"/>
  <c r="C50824" i="1"/>
  <c r="C50823" i="1"/>
  <c r="C50822" i="1"/>
  <c r="C50821" i="1"/>
  <c r="C50820" i="1"/>
  <c r="C50819" i="1"/>
  <c r="C50818" i="1"/>
  <c r="C50817" i="1"/>
  <c r="C50816" i="1"/>
  <c r="C50815" i="1"/>
  <c r="C50814" i="1"/>
  <c r="C50813" i="1"/>
  <c r="C50812" i="1"/>
  <c r="C50811" i="1"/>
  <c r="C50810" i="1"/>
  <c r="C50809" i="1"/>
  <c r="C50808" i="1"/>
  <c r="C50807" i="1"/>
  <c r="C50806" i="1"/>
  <c r="C50805" i="1"/>
  <c r="C50804" i="1"/>
  <c r="C50803" i="1"/>
  <c r="C50802" i="1"/>
  <c r="C50801" i="1"/>
  <c r="C50800" i="1"/>
  <c r="C50799" i="1"/>
  <c r="C50798" i="1"/>
  <c r="C50797" i="1"/>
  <c r="C50796" i="1"/>
  <c r="C50795" i="1"/>
  <c r="C50794" i="1"/>
  <c r="C50793" i="1"/>
  <c r="C50792" i="1"/>
  <c r="C50791" i="1"/>
  <c r="C50790" i="1"/>
  <c r="C50789" i="1"/>
  <c r="C50788" i="1"/>
  <c r="C50787" i="1"/>
  <c r="C50786" i="1"/>
  <c r="C50785" i="1"/>
  <c r="C50784" i="1"/>
  <c r="C50783" i="1"/>
  <c r="C50782" i="1"/>
  <c r="C50781" i="1"/>
  <c r="C50780" i="1"/>
  <c r="C50779" i="1"/>
  <c r="C50778" i="1"/>
  <c r="C50777" i="1"/>
  <c r="C50776" i="1"/>
  <c r="C50775" i="1"/>
  <c r="C50774" i="1"/>
  <c r="C50773" i="1"/>
  <c r="C50772" i="1"/>
  <c r="C50771" i="1"/>
  <c r="C50770" i="1"/>
  <c r="C50769" i="1"/>
  <c r="C50768" i="1"/>
  <c r="C50767" i="1"/>
  <c r="C50766" i="1"/>
  <c r="C50765" i="1"/>
  <c r="C50764" i="1"/>
  <c r="C50763" i="1"/>
  <c r="C50762" i="1"/>
  <c r="C50761" i="1"/>
  <c r="C50760" i="1"/>
  <c r="C50759" i="1"/>
  <c r="C50758" i="1"/>
  <c r="C50757" i="1"/>
  <c r="C50756" i="1"/>
  <c r="C50755" i="1"/>
  <c r="C50754" i="1"/>
  <c r="C50753" i="1"/>
  <c r="C50752" i="1"/>
  <c r="C50751" i="1"/>
  <c r="C50750" i="1"/>
  <c r="C50749" i="1"/>
  <c r="C50748" i="1"/>
  <c r="C50747" i="1"/>
  <c r="C50746" i="1"/>
  <c r="C50745" i="1"/>
  <c r="C50744" i="1"/>
  <c r="C50743" i="1"/>
  <c r="C50742" i="1"/>
  <c r="C50741" i="1"/>
  <c r="C50740" i="1"/>
  <c r="C50739" i="1"/>
  <c r="C50738" i="1"/>
  <c r="C50737" i="1"/>
  <c r="C50736" i="1"/>
  <c r="C50735" i="1"/>
  <c r="C50734" i="1"/>
  <c r="C50733" i="1"/>
  <c r="C50732" i="1"/>
  <c r="C50731" i="1"/>
  <c r="C50730" i="1"/>
  <c r="C50729" i="1"/>
  <c r="C50728" i="1"/>
  <c r="C50727" i="1"/>
  <c r="C50726" i="1"/>
  <c r="C50725" i="1"/>
  <c r="C50724" i="1"/>
  <c r="C50723" i="1"/>
  <c r="C50722" i="1"/>
  <c r="C50721" i="1"/>
  <c r="C50720" i="1"/>
  <c r="C50719" i="1"/>
  <c r="C50718" i="1"/>
  <c r="C50717" i="1"/>
  <c r="C50716" i="1"/>
  <c r="C50715" i="1"/>
  <c r="C50714" i="1"/>
  <c r="C50713" i="1"/>
  <c r="C50712" i="1"/>
  <c r="C50711" i="1"/>
  <c r="C50710" i="1"/>
  <c r="C50709" i="1"/>
  <c r="C50708" i="1"/>
  <c r="C50707" i="1"/>
  <c r="C50706" i="1"/>
  <c r="C50705" i="1"/>
  <c r="C50704" i="1"/>
  <c r="C50703" i="1"/>
  <c r="C50702" i="1"/>
  <c r="C50701" i="1"/>
  <c r="C50700" i="1"/>
  <c r="C50699" i="1"/>
  <c r="C50698" i="1"/>
  <c r="C50697" i="1"/>
  <c r="C50696" i="1"/>
  <c r="C50695" i="1"/>
  <c r="C50694" i="1"/>
  <c r="C50693" i="1"/>
  <c r="C50692" i="1"/>
  <c r="C50691" i="1"/>
  <c r="C50690" i="1"/>
  <c r="C50689" i="1"/>
  <c r="C50688" i="1"/>
  <c r="C50687" i="1"/>
  <c r="C50686" i="1"/>
  <c r="C50685" i="1"/>
  <c r="C50684" i="1"/>
  <c r="C50683" i="1"/>
  <c r="C50682" i="1"/>
  <c r="C50681" i="1"/>
  <c r="C50680" i="1"/>
  <c r="C50679" i="1"/>
  <c r="C50678" i="1"/>
  <c r="C50677" i="1"/>
  <c r="C50676" i="1"/>
  <c r="C50675" i="1"/>
  <c r="C50674" i="1"/>
  <c r="C50673" i="1"/>
  <c r="C50672" i="1"/>
  <c r="C50671" i="1"/>
  <c r="C50670" i="1"/>
  <c r="C50669" i="1"/>
  <c r="C50668" i="1"/>
  <c r="C50667" i="1"/>
  <c r="C50666" i="1"/>
  <c r="C50665" i="1"/>
  <c r="C50664" i="1"/>
  <c r="C50663" i="1"/>
  <c r="C50662" i="1"/>
  <c r="C50661" i="1"/>
  <c r="C50660" i="1"/>
  <c r="C50659" i="1"/>
  <c r="C50658" i="1"/>
  <c r="C50657" i="1"/>
  <c r="C50656" i="1"/>
  <c r="C50655" i="1"/>
  <c r="C50654" i="1"/>
  <c r="C50653" i="1"/>
  <c r="C50652" i="1"/>
  <c r="C50651" i="1"/>
  <c r="C50650" i="1"/>
  <c r="C50649" i="1"/>
  <c r="C50648" i="1"/>
  <c r="C50647" i="1"/>
  <c r="C50646" i="1"/>
  <c r="C50645" i="1"/>
  <c r="C50644" i="1"/>
  <c r="C50643" i="1"/>
  <c r="C50642" i="1"/>
  <c r="C50641" i="1"/>
  <c r="C50640" i="1"/>
  <c r="C50639" i="1"/>
  <c r="C50638" i="1"/>
  <c r="C50637" i="1"/>
  <c r="C50636" i="1"/>
  <c r="C50635" i="1"/>
  <c r="C50634" i="1"/>
  <c r="C50633" i="1"/>
  <c r="C50632" i="1"/>
  <c r="C50631" i="1"/>
  <c r="C50630" i="1"/>
  <c r="C50629" i="1"/>
  <c r="C50628" i="1"/>
  <c r="C50627" i="1"/>
  <c r="C50626" i="1"/>
  <c r="C50625" i="1"/>
  <c r="C50624" i="1"/>
  <c r="C50623" i="1"/>
  <c r="C50622" i="1"/>
  <c r="C50621" i="1"/>
  <c r="C50620" i="1"/>
  <c r="C50619" i="1"/>
  <c r="C50618" i="1"/>
  <c r="C50617" i="1"/>
  <c r="C50616" i="1"/>
  <c r="C50615" i="1"/>
  <c r="C50614" i="1"/>
  <c r="C50613" i="1"/>
  <c r="C50612" i="1"/>
  <c r="C50611" i="1"/>
  <c r="C50610" i="1"/>
  <c r="C50609" i="1"/>
  <c r="C50608" i="1"/>
  <c r="C50607" i="1"/>
  <c r="C50606" i="1"/>
  <c r="C50605" i="1"/>
  <c r="C50604" i="1"/>
  <c r="C50603" i="1"/>
  <c r="C50602" i="1"/>
  <c r="C50601" i="1"/>
  <c r="C50600" i="1"/>
  <c r="C50599" i="1"/>
  <c r="C50598" i="1"/>
  <c r="C50597" i="1"/>
  <c r="C50596" i="1"/>
  <c r="C50595" i="1"/>
  <c r="C50594" i="1"/>
  <c r="C50593" i="1"/>
  <c r="C50592" i="1"/>
  <c r="C50591" i="1"/>
  <c r="C50590" i="1"/>
  <c r="C50589" i="1"/>
  <c r="C50588" i="1"/>
  <c r="C50587" i="1"/>
  <c r="C50586" i="1"/>
  <c r="C50585" i="1"/>
  <c r="C50584" i="1"/>
  <c r="C50583" i="1"/>
  <c r="C50582" i="1"/>
  <c r="C50581" i="1"/>
  <c r="C50580" i="1"/>
  <c r="C50579" i="1"/>
  <c r="C50578" i="1"/>
  <c r="C50577" i="1"/>
  <c r="C50576" i="1"/>
  <c r="C50575" i="1"/>
  <c r="C50574" i="1"/>
  <c r="C50573" i="1"/>
  <c r="C50572" i="1"/>
  <c r="C50571" i="1"/>
  <c r="C50570" i="1"/>
  <c r="C50569" i="1"/>
  <c r="C50568" i="1"/>
  <c r="C50567" i="1"/>
  <c r="C50566" i="1"/>
  <c r="C50565" i="1"/>
  <c r="C50564" i="1"/>
  <c r="C50563" i="1"/>
  <c r="C50562" i="1"/>
  <c r="C50561" i="1"/>
  <c r="C50560" i="1"/>
  <c r="C50559" i="1"/>
  <c r="C50558" i="1"/>
  <c r="C50557" i="1"/>
  <c r="C50556" i="1"/>
  <c r="C50555" i="1"/>
  <c r="C50554" i="1"/>
  <c r="C50553" i="1"/>
  <c r="C50552" i="1"/>
  <c r="C50551" i="1"/>
  <c r="C50550" i="1"/>
  <c r="C50549" i="1"/>
  <c r="C50548" i="1"/>
  <c r="C50547" i="1"/>
  <c r="C50546" i="1"/>
  <c r="C50545" i="1"/>
  <c r="C50544" i="1"/>
  <c r="C50543" i="1"/>
  <c r="C50542" i="1"/>
  <c r="C50541" i="1"/>
  <c r="C50540" i="1"/>
  <c r="C50539" i="1"/>
  <c r="C50538" i="1"/>
  <c r="C50537" i="1"/>
  <c r="C50536" i="1"/>
  <c r="C50535" i="1"/>
  <c r="C50534" i="1"/>
  <c r="C50533" i="1"/>
  <c r="C50532" i="1"/>
  <c r="C50531" i="1"/>
  <c r="C50530" i="1"/>
  <c r="C50529" i="1"/>
  <c r="C50528" i="1"/>
  <c r="C50527" i="1"/>
  <c r="C50526" i="1"/>
  <c r="C50525" i="1"/>
  <c r="C50524" i="1"/>
  <c r="C50523" i="1"/>
  <c r="C50522" i="1"/>
  <c r="C50521" i="1"/>
  <c r="C50520" i="1"/>
  <c r="C50519" i="1"/>
  <c r="C50518" i="1"/>
  <c r="C50517" i="1"/>
  <c r="C50516" i="1"/>
  <c r="C50515" i="1"/>
  <c r="C50514" i="1"/>
  <c r="C50513" i="1"/>
  <c r="C50512" i="1"/>
  <c r="C50511" i="1"/>
  <c r="C50510" i="1"/>
  <c r="C50509" i="1"/>
  <c r="C50508" i="1"/>
  <c r="C50507" i="1"/>
  <c r="C50506" i="1"/>
  <c r="C50505" i="1"/>
  <c r="C50504" i="1"/>
  <c r="C50503" i="1"/>
  <c r="C50502" i="1"/>
  <c r="C50501" i="1"/>
  <c r="C50500" i="1"/>
  <c r="C50499" i="1"/>
  <c r="C50498" i="1"/>
  <c r="C50497" i="1"/>
  <c r="C50496" i="1"/>
  <c r="C50495" i="1"/>
  <c r="C50494" i="1"/>
  <c r="C50493" i="1"/>
  <c r="C50492" i="1"/>
  <c r="C50491" i="1"/>
  <c r="C50490" i="1"/>
  <c r="C50489" i="1"/>
  <c r="C50488" i="1"/>
  <c r="C50487" i="1"/>
  <c r="C50486" i="1"/>
  <c r="C50485" i="1"/>
  <c r="C50484" i="1"/>
  <c r="C50483" i="1"/>
  <c r="C50482" i="1"/>
  <c r="C50481" i="1"/>
  <c r="C50480" i="1"/>
  <c r="C50479" i="1"/>
  <c r="C50478" i="1"/>
  <c r="C50477" i="1"/>
  <c r="C50476" i="1"/>
  <c r="C50475" i="1"/>
  <c r="C50474" i="1"/>
  <c r="C50473" i="1"/>
  <c r="C50472" i="1"/>
  <c r="C50471" i="1"/>
  <c r="C50470" i="1"/>
  <c r="C50469" i="1"/>
  <c r="C50468" i="1"/>
  <c r="C50467" i="1"/>
  <c r="C50466" i="1"/>
  <c r="C50465" i="1"/>
  <c r="C50464" i="1"/>
  <c r="C50463" i="1"/>
  <c r="C50462" i="1"/>
  <c r="C50461" i="1"/>
  <c r="C50460" i="1"/>
  <c r="C50459" i="1"/>
  <c r="C50458" i="1"/>
  <c r="C50457" i="1"/>
  <c r="C50456" i="1"/>
  <c r="C50455" i="1"/>
  <c r="C50454" i="1"/>
  <c r="C50453" i="1"/>
  <c r="C50452" i="1"/>
  <c r="C50451" i="1"/>
  <c r="C50450" i="1"/>
  <c r="C50449" i="1"/>
  <c r="C50448" i="1"/>
  <c r="C50447" i="1"/>
  <c r="C50446" i="1"/>
  <c r="C50445" i="1"/>
  <c r="C50444" i="1"/>
  <c r="C50443" i="1"/>
  <c r="C50442" i="1"/>
  <c r="C50441" i="1"/>
  <c r="C50440" i="1"/>
  <c r="C50439" i="1"/>
  <c r="C50438" i="1"/>
  <c r="C50437" i="1"/>
  <c r="C50436" i="1"/>
  <c r="C50435" i="1"/>
  <c r="C50434" i="1"/>
  <c r="C50433" i="1"/>
  <c r="C50432" i="1"/>
  <c r="C50431" i="1"/>
  <c r="C50430" i="1"/>
  <c r="C50429" i="1"/>
  <c r="C50428" i="1"/>
  <c r="C50427" i="1"/>
  <c r="C50426" i="1"/>
  <c r="C50425" i="1"/>
  <c r="C50424" i="1"/>
  <c r="C50423" i="1"/>
  <c r="C50422" i="1"/>
  <c r="C50421" i="1"/>
  <c r="C50420" i="1"/>
  <c r="C50419" i="1"/>
  <c r="C50418" i="1"/>
  <c r="C50417" i="1"/>
  <c r="C50416" i="1"/>
  <c r="C50415" i="1"/>
  <c r="C50414" i="1"/>
  <c r="C50413" i="1"/>
  <c r="C50412" i="1"/>
  <c r="C50411" i="1"/>
  <c r="C50410" i="1"/>
  <c r="C50409" i="1"/>
  <c r="C50408" i="1"/>
  <c r="C50407" i="1"/>
  <c r="C50406" i="1"/>
  <c r="C50405" i="1"/>
  <c r="C50404" i="1"/>
  <c r="C50403" i="1"/>
  <c r="C50402" i="1"/>
  <c r="C50401" i="1"/>
  <c r="C50400" i="1"/>
  <c r="C50399" i="1"/>
  <c r="C50398" i="1"/>
  <c r="C50397" i="1"/>
  <c r="C50396" i="1"/>
  <c r="C50395" i="1"/>
  <c r="C50394" i="1"/>
  <c r="C50393" i="1"/>
  <c r="C50392" i="1"/>
  <c r="C50391" i="1"/>
  <c r="C50390" i="1"/>
  <c r="C50389" i="1"/>
  <c r="C50388" i="1"/>
  <c r="C50387" i="1"/>
  <c r="C50386" i="1"/>
  <c r="C50385" i="1"/>
  <c r="C50384" i="1"/>
  <c r="C50383" i="1"/>
  <c r="C50382" i="1"/>
  <c r="C50381" i="1"/>
  <c r="C50380" i="1"/>
  <c r="C50379" i="1"/>
  <c r="C50378" i="1"/>
  <c r="C50377" i="1"/>
  <c r="C50376" i="1"/>
  <c r="C50375" i="1"/>
  <c r="C50374" i="1"/>
  <c r="C50373" i="1"/>
  <c r="C50372" i="1"/>
  <c r="C50371" i="1"/>
  <c r="C50370" i="1"/>
  <c r="C50369" i="1"/>
  <c r="C50368" i="1"/>
  <c r="C50367" i="1"/>
  <c r="C50366" i="1"/>
  <c r="C50365" i="1"/>
  <c r="C50364" i="1"/>
  <c r="C50363" i="1"/>
  <c r="C50362" i="1"/>
  <c r="C50361" i="1"/>
  <c r="C50360" i="1"/>
  <c r="C50359" i="1"/>
  <c r="C50358" i="1"/>
  <c r="C50357" i="1"/>
  <c r="C50356" i="1"/>
  <c r="C50355" i="1"/>
  <c r="C50354" i="1"/>
  <c r="C50353" i="1"/>
  <c r="C50352" i="1"/>
  <c r="C50351" i="1"/>
  <c r="C50350" i="1"/>
  <c r="C50349" i="1"/>
  <c r="C50348" i="1"/>
  <c r="C50347" i="1"/>
  <c r="C50346" i="1"/>
  <c r="C50345" i="1"/>
  <c r="C50344" i="1"/>
  <c r="C50343" i="1"/>
  <c r="C50342" i="1"/>
  <c r="C50341" i="1"/>
  <c r="C50340" i="1"/>
  <c r="C50339" i="1"/>
  <c r="C50338" i="1"/>
  <c r="C50337" i="1"/>
  <c r="C50336" i="1"/>
  <c r="C50335" i="1"/>
  <c r="C50334" i="1"/>
  <c r="C50333" i="1"/>
  <c r="C50332" i="1"/>
  <c r="C50331" i="1"/>
  <c r="C50330" i="1"/>
  <c r="C50329" i="1"/>
  <c r="C50328" i="1"/>
  <c r="C50327" i="1"/>
  <c r="C50326" i="1"/>
  <c r="C50325" i="1"/>
  <c r="C50324" i="1"/>
  <c r="C50323" i="1"/>
  <c r="C50322" i="1"/>
  <c r="C50321" i="1"/>
  <c r="C50320" i="1"/>
  <c r="C50319" i="1"/>
  <c r="C50318" i="1"/>
  <c r="C50317" i="1"/>
  <c r="C50316" i="1"/>
  <c r="C50315" i="1"/>
  <c r="C50314" i="1"/>
  <c r="C50313" i="1"/>
  <c r="C50312" i="1"/>
  <c r="C50311" i="1"/>
  <c r="C50310" i="1"/>
  <c r="C50309" i="1"/>
  <c r="C50308" i="1"/>
  <c r="C50307" i="1"/>
  <c r="C50306" i="1"/>
  <c r="C50305" i="1"/>
  <c r="C50304" i="1"/>
  <c r="C50303" i="1"/>
  <c r="C50302" i="1"/>
  <c r="C50301" i="1"/>
  <c r="C50300" i="1"/>
  <c r="C50299" i="1"/>
  <c r="C50298" i="1"/>
  <c r="C50297" i="1"/>
  <c r="C50296" i="1"/>
  <c r="C50295" i="1"/>
  <c r="C50294" i="1"/>
  <c r="C50293" i="1"/>
  <c r="C50292" i="1"/>
  <c r="C50291" i="1"/>
  <c r="C50290" i="1"/>
  <c r="C50289" i="1"/>
  <c r="C50288" i="1"/>
  <c r="C50287" i="1"/>
  <c r="C50286" i="1"/>
  <c r="C50285" i="1"/>
  <c r="C50284" i="1"/>
  <c r="C50283" i="1"/>
  <c r="C50282" i="1"/>
  <c r="C50281" i="1"/>
  <c r="C50280" i="1"/>
  <c r="C50279" i="1"/>
  <c r="C50278" i="1"/>
  <c r="C50277" i="1"/>
  <c r="C50276" i="1"/>
  <c r="C50275" i="1"/>
  <c r="C50274" i="1"/>
  <c r="C50273" i="1"/>
  <c r="C50272" i="1"/>
  <c r="C50271" i="1"/>
  <c r="C50270" i="1"/>
  <c r="C50269" i="1"/>
  <c r="C50268" i="1"/>
  <c r="C50267" i="1"/>
  <c r="C50266" i="1"/>
  <c r="C50265" i="1"/>
  <c r="C50264" i="1"/>
  <c r="C50263" i="1"/>
  <c r="C50262" i="1"/>
  <c r="C50261" i="1"/>
  <c r="C50260" i="1"/>
  <c r="C50259" i="1"/>
  <c r="C50258" i="1"/>
  <c r="C50257" i="1"/>
  <c r="C50256" i="1"/>
  <c r="C50255" i="1"/>
  <c r="C50254" i="1"/>
  <c r="C50253" i="1"/>
  <c r="C50252" i="1"/>
  <c r="C50251" i="1"/>
  <c r="C50250" i="1"/>
  <c r="C50249" i="1"/>
  <c r="C50248" i="1"/>
  <c r="C50247" i="1"/>
  <c r="C50246" i="1"/>
  <c r="C50245" i="1"/>
  <c r="C50244" i="1"/>
  <c r="C50243" i="1"/>
  <c r="C50242" i="1"/>
  <c r="C50241" i="1"/>
  <c r="C50240" i="1"/>
  <c r="C50239" i="1"/>
  <c r="C50238" i="1"/>
  <c r="C50237" i="1"/>
  <c r="C50236" i="1"/>
  <c r="C50235" i="1"/>
  <c r="C50234" i="1"/>
  <c r="C50233" i="1"/>
  <c r="C50232" i="1"/>
  <c r="C50231" i="1"/>
  <c r="C50230" i="1"/>
  <c r="C50229" i="1"/>
  <c r="C50228" i="1"/>
  <c r="C50227" i="1"/>
  <c r="C50226" i="1"/>
  <c r="C50225" i="1"/>
  <c r="C50224" i="1"/>
  <c r="C50223" i="1"/>
  <c r="C50222" i="1"/>
  <c r="C50221" i="1"/>
  <c r="C50220" i="1"/>
  <c r="C50219" i="1"/>
  <c r="C50218" i="1"/>
  <c r="C50217" i="1"/>
  <c r="C50216" i="1"/>
  <c r="C50215" i="1"/>
  <c r="C50214" i="1"/>
  <c r="C50213" i="1"/>
  <c r="C50212" i="1"/>
  <c r="C50211" i="1"/>
  <c r="C50210" i="1"/>
  <c r="C50209" i="1"/>
  <c r="C50208" i="1"/>
  <c r="C50207" i="1"/>
  <c r="C50206" i="1"/>
  <c r="C50205" i="1"/>
  <c r="C50204" i="1"/>
  <c r="C50203" i="1"/>
  <c r="C50202" i="1"/>
  <c r="C50201" i="1"/>
  <c r="C50200" i="1"/>
  <c r="C50199" i="1"/>
  <c r="C50198" i="1"/>
  <c r="C50197" i="1"/>
  <c r="C50196" i="1"/>
  <c r="C50195" i="1"/>
  <c r="C50194" i="1"/>
  <c r="C50193" i="1"/>
  <c r="C50192" i="1"/>
  <c r="C50191" i="1"/>
  <c r="C50190" i="1"/>
  <c r="C50189" i="1"/>
  <c r="C50188" i="1"/>
  <c r="C50187" i="1"/>
  <c r="C50186" i="1"/>
  <c r="C50185" i="1"/>
  <c r="C50184" i="1"/>
  <c r="C50183" i="1"/>
  <c r="C50182" i="1"/>
  <c r="C50181" i="1"/>
  <c r="C50180" i="1"/>
  <c r="C50179" i="1"/>
  <c r="C50178" i="1"/>
  <c r="C50177" i="1"/>
  <c r="C50176" i="1"/>
  <c r="C50175" i="1"/>
  <c r="C50174" i="1"/>
  <c r="C50173" i="1"/>
  <c r="C50172" i="1"/>
  <c r="C50171" i="1"/>
  <c r="C50170" i="1"/>
  <c r="C50169" i="1"/>
  <c r="C50168" i="1"/>
  <c r="C50167" i="1"/>
  <c r="C50166" i="1"/>
  <c r="C50165" i="1"/>
  <c r="C50164" i="1"/>
  <c r="C50163" i="1"/>
  <c r="C50162" i="1"/>
  <c r="C50161" i="1"/>
  <c r="C50160" i="1"/>
  <c r="C50159" i="1"/>
  <c r="C50158" i="1"/>
  <c r="C50157" i="1"/>
  <c r="C50156" i="1"/>
  <c r="C50155" i="1"/>
  <c r="C50154" i="1"/>
  <c r="C50153" i="1"/>
  <c r="C50152" i="1"/>
  <c r="C50151" i="1"/>
  <c r="C50150" i="1"/>
  <c r="C50149" i="1"/>
  <c r="C50148" i="1"/>
  <c r="C50147" i="1"/>
  <c r="C50146" i="1"/>
  <c r="C50145" i="1"/>
  <c r="C50144" i="1"/>
  <c r="C50143" i="1"/>
  <c r="C50142" i="1"/>
  <c r="C50141" i="1"/>
  <c r="C50140" i="1"/>
  <c r="C50139" i="1"/>
  <c r="C50138" i="1"/>
  <c r="C50137" i="1"/>
  <c r="C50136" i="1"/>
  <c r="C50135" i="1"/>
  <c r="C50134" i="1"/>
  <c r="C50133" i="1"/>
  <c r="C50132" i="1"/>
  <c r="C50131" i="1"/>
  <c r="C50130" i="1"/>
  <c r="C50129" i="1"/>
  <c r="C50128" i="1"/>
  <c r="C50127" i="1"/>
  <c r="C50126" i="1"/>
  <c r="C50125" i="1"/>
  <c r="C50124" i="1"/>
  <c r="C50123" i="1"/>
  <c r="C50122" i="1"/>
  <c r="C50121" i="1"/>
  <c r="C50120" i="1"/>
  <c r="C50119" i="1"/>
  <c r="C50118" i="1"/>
  <c r="C50117" i="1"/>
  <c r="C50116" i="1"/>
  <c r="C50115" i="1"/>
  <c r="C50114" i="1"/>
  <c r="C50113" i="1"/>
  <c r="C50112" i="1"/>
  <c r="C50111" i="1"/>
  <c r="C50110" i="1"/>
  <c r="C50109" i="1"/>
  <c r="C50108" i="1"/>
  <c r="C50107" i="1"/>
  <c r="C50106" i="1"/>
  <c r="C50105" i="1"/>
  <c r="C50104" i="1"/>
  <c r="C50103" i="1"/>
  <c r="C50102" i="1"/>
  <c r="C50101" i="1"/>
  <c r="C50100" i="1"/>
  <c r="C50099" i="1"/>
  <c r="C50098" i="1"/>
  <c r="C50097" i="1"/>
  <c r="C50096" i="1"/>
  <c r="C50095" i="1"/>
  <c r="C50094" i="1"/>
  <c r="C50093" i="1"/>
  <c r="C50092" i="1"/>
  <c r="C50091" i="1"/>
  <c r="C50090" i="1"/>
  <c r="C50089" i="1"/>
  <c r="C50088" i="1"/>
  <c r="C50087" i="1"/>
  <c r="C50086" i="1"/>
  <c r="C50085" i="1"/>
  <c r="C50084" i="1"/>
  <c r="C50083" i="1"/>
  <c r="C50082" i="1"/>
  <c r="C50081" i="1"/>
  <c r="C50080" i="1"/>
  <c r="C50079" i="1"/>
  <c r="C50078" i="1"/>
  <c r="C50077" i="1"/>
  <c r="C50076" i="1"/>
  <c r="C50075" i="1"/>
  <c r="C50074" i="1"/>
  <c r="C50073" i="1"/>
  <c r="C50072" i="1"/>
  <c r="C50071" i="1"/>
  <c r="C50070" i="1"/>
  <c r="C50069" i="1"/>
  <c r="C50068" i="1"/>
  <c r="C50067" i="1"/>
  <c r="C50066" i="1"/>
  <c r="C50065" i="1"/>
  <c r="C50064" i="1"/>
  <c r="C50063" i="1"/>
  <c r="C50062" i="1"/>
  <c r="C50061" i="1"/>
  <c r="C50060" i="1"/>
  <c r="C50059" i="1"/>
  <c r="C50058" i="1"/>
  <c r="C50057" i="1"/>
  <c r="C50056" i="1"/>
  <c r="C50055" i="1"/>
  <c r="C50054" i="1"/>
  <c r="C50053" i="1"/>
  <c r="C50052" i="1"/>
  <c r="C50051" i="1"/>
  <c r="C50050" i="1"/>
  <c r="C50049" i="1"/>
  <c r="C50048" i="1"/>
  <c r="C50047" i="1"/>
  <c r="C50046" i="1"/>
  <c r="C50045" i="1"/>
  <c r="C50044" i="1"/>
  <c r="C50043" i="1"/>
  <c r="C50042" i="1"/>
  <c r="C50041" i="1"/>
  <c r="C50040" i="1"/>
  <c r="C50039" i="1"/>
  <c r="C50038" i="1"/>
  <c r="C50037" i="1"/>
  <c r="C50036" i="1"/>
  <c r="C50035" i="1"/>
  <c r="C50034" i="1"/>
  <c r="C50033" i="1"/>
  <c r="C50032" i="1"/>
  <c r="C50031" i="1"/>
  <c r="C50030" i="1"/>
  <c r="C50029" i="1"/>
  <c r="C50028" i="1"/>
  <c r="C50027" i="1"/>
  <c r="C50026" i="1"/>
  <c r="C50025" i="1"/>
  <c r="C50024" i="1"/>
  <c r="C50023" i="1"/>
  <c r="C50022" i="1"/>
  <c r="C50021" i="1"/>
  <c r="C50020" i="1"/>
  <c r="C50019" i="1"/>
  <c r="C50018" i="1"/>
  <c r="C50017" i="1"/>
  <c r="C50016" i="1"/>
  <c r="C50015" i="1"/>
  <c r="C50014" i="1"/>
  <c r="C50013" i="1"/>
  <c r="C50012" i="1"/>
  <c r="C50011" i="1"/>
  <c r="C50010" i="1"/>
  <c r="C50009" i="1"/>
  <c r="C50008" i="1"/>
  <c r="C50007" i="1"/>
  <c r="C50006" i="1"/>
  <c r="C50005" i="1"/>
  <c r="C50004" i="1"/>
  <c r="C50003" i="1"/>
  <c r="C50002" i="1"/>
  <c r="C50001" i="1"/>
  <c r="C50000" i="1"/>
  <c r="C49999" i="1"/>
  <c r="C49998" i="1"/>
  <c r="C49997" i="1"/>
  <c r="C49996" i="1"/>
  <c r="C49995" i="1"/>
  <c r="C49994" i="1"/>
  <c r="C49993" i="1"/>
  <c r="C49992" i="1"/>
  <c r="C49991" i="1"/>
  <c r="C49990" i="1"/>
  <c r="C49989" i="1"/>
  <c r="C49988" i="1"/>
  <c r="C49987" i="1"/>
  <c r="C49986" i="1"/>
  <c r="C49985" i="1"/>
  <c r="C49984" i="1"/>
  <c r="C49983" i="1"/>
  <c r="C49982" i="1"/>
  <c r="C49981" i="1"/>
  <c r="C49980" i="1"/>
  <c r="C49979" i="1"/>
  <c r="C49978" i="1"/>
  <c r="C49977" i="1"/>
  <c r="C49976" i="1"/>
  <c r="C49975" i="1"/>
  <c r="C49974" i="1"/>
  <c r="C49973" i="1"/>
  <c r="C49972" i="1"/>
  <c r="C49971" i="1"/>
  <c r="C49970" i="1"/>
  <c r="C49969" i="1"/>
  <c r="C49968" i="1"/>
  <c r="C49967" i="1"/>
  <c r="C49966" i="1"/>
  <c r="C49965" i="1"/>
  <c r="C49964" i="1"/>
  <c r="C49963" i="1"/>
  <c r="C49962" i="1"/>
  <c r="C49961" i="1"/>
  <c r="C49960" i="1"/>
  <c r="C49959" i="1"/>
  <c r="C49958" i="1"/>
  <c r="C49957" i="1"/>
  <c r="C49956" i="1"/>
  <c r="C49955" i="1"/>
  <c r="C49954" i="1"/>
  <c r="C49953" i="1"/>
  <c r="C49952" i="1"/>
  <c r="C49951" i="1"/>
  <c r="C49950" i="1"/>
  <c r="C49949" i="1"/>
  <c r="C49948" i="1"/>
  <c r="C49947" i="1"/>
  <c r="C49946" i="1"/>
  <c r="C49945" i="1"/>
  <c r="C49944" i="1"/>
  <c r="C49943" i="1"/>
  <c r="C49942" i="1"/>
  <c r="C49941" i="1"/>
  <c r="C49940" i="1"/>
  <c r="C49939" i="1"/>
  <c r="C49938" i="1"/>
  <c r="C49937" i="1"/>
  <c r="C49936" i="1"/>
  <c r="C49935" i="1"/>
  <c r="C49934" i="1"/>
  <c r="C49933" i="1"/>
  <c r="C49932" i="1"/>
  <c r="C49931" i="1"/>
  <c r="C49930" i="1"/>
  <c r="C49929" i="1"/>
  <c r="C49928" i="1"/>
  <c r="C49927" i="1"/>
  <c r="C49926" i="1"/>
  <c r="C49925" i="1"/>
  <c r="C49924" i="1"/>
  <c r="C49923" i="1"/>
  <c r="C49922" i="1"/>
  <c r="C49921" i="1"/>
  <c r="C49920" i="1"/>
  <c r="C49919" i="1"/>
  <c r="C49918" i="1"/>
  <c r="C49917" i="1"/>
  <c r="C49916" i="1"/>
  <c r="C49915" i="1"/>
  <c r="C49914" i="1"/>
  <c r="C49913" i="1"/>
  <c r="C49912" i="1"/>
  <c r="C49911" i="1"/>
  <c r="C49910" i="1"/>
  <c r="C49909" i="1"/>
  <c r="C49908" i="1"/>
  <c r="C49907" i="1"/>
  <c r="C49906" i="1"/>
  <c r="C49905" i="1"/>
  <c r="C49904" i="1"/>
  <c r="C49903" i="1"/>
  <c r="C49902" i="1"/>
  <c r="C49901" i="1"/>
  <c r="C49900" i="1"/>
  <c r="C49899" i="1"/>
  <c r="C49898" i="1"/>
  <c r="C49897" i="1"/>
  <c r="C49896" i="1"/>
  <c r="C49895" i="1"/>
  <c r="C49894" i="1"/>
  <c r="C49893" i="1"/>
  <c r="C49892" i="1"/>
  <c r="C49891" i="1"/>
  <c r="C49890" i="1"/>
  <c r="C49889" i="1"/>
  <c r="C49888" i="1"/>
  <c r="C49887" i="1"/>
  <c r="C49886" i="1"/>
  <c r="C49885" i="1"/>
  <c r="C49884" i="1"/>
  <c r="C49883" i="1"/>
  <c r="C49882" i="1"/>
  <c r="C49881" i="1"/>
  <c r="C49880" i="1"/>
  <c r="C49879" i="1"/>
  <c r="C49878" i="1"/>
  <c r="C49877" i="1"/>
  <c r="C49876" i="1"/>
  <c r="C49875" i="1"/>
  <c r="C49874" i="1"/>
  <c r="C49873" i="1"/>
  <c r="C49872" i="1"/>
  <c r="C49871" i="1"/>
  <c r="C49870" i="1"/>
  <c r="C49869" i="1"/>
  <c r="C49868" i="1"/>
  <c r="C49867" i="1"/>
  <c r="C49866" i="1"/>
  <c r="C49865" i="1"/>
  <c r="C49864" i="1"/>
  <c r="C49863" i="1"/>
  <c r="C49862" i="1"/>
  <c r="C49861" i="1"/>
  <c r="C49860" i="1"/>
  <c r="C49859" i="1"/>
  <c r="C49858" i="1"/>
  <c r="C49857" i="1"/>
  <c r="C49856" i="1"/>
  <c r="C49855" i="1"/>
  <c r="C49854" i="1"/>
  <c r="C49853" i="1"/>
  <c r="C49852" i="1"/>
  <c r="C49851" i="1"/>
  <c r="C49850" i="1"/>
  <c r="C49849" i="1"/>
  <c r="C49848" i="1"/>
  <c r="C49847" i="1"/>
  <c r="C49846" i="1"/>
  <c r="C49845" i="1"/>
  <c r="C49844" i="1"/>
  <c r="C49843" i="1"/>
  <c r="C49842" i="1"/>
  <c r="C49841" i="1"/>
  <c r="C49840" i="1"/>
  <c r="C49839" i="1"/>
  <c r="C49838" i="1"/>
  <c r="C49837" i="1"/>
  <c r="C49836" i="1"/>
  <c r="C49835" i="1"/>
  <c r="C49834" i="1"/>
  <c r="C49833" i="1"/>
  <c r="C49832" i="1"/>
  <c r="C49831" i="1"/>
  <c r="C49830" i="1"/>
  <c r="C49829" i="1"/>
  <c r="C49828" i="1"/>
  <c r="C49827" i="1"/>
  <c r="C49826" i="1"/>
  <c r="C49825" i="1"/>
  <c r="C49824" i="1"/>
  <c r="C49823" i="1"/>
  <c r="C49822" i="1"/>
  <c r="C49821" i="1"/>
  <c r="C49820" i="1"/>
  <c r="C49819" i="1"/>
  <c r="C49818" i="1"/>
  <c r="C49817" i="1"/>
  <c r="C49816" i="1"/>
  <c r="C49815" i="1"/>
  <c r="C49814" i="1"/>
  <c r="C49813" i="1"/>
  <c r="C49812" i="1"/>
  <c r="C49811" i="1"/>
  <c r="C49810" i="1"/>
  <c r="C49809" i="1"/>
  <c r="C49808" i="1"/>
  <c r="C49807" i="1"/>
  <c r="C49806" i="1"/>
  <c r="C49805" i="1"/>
  <c r="C49804" i="1"/>
  <c r="C49803" i="1"/>
  <c r="C49802" i="1"/>
  <c r="C49801" i="1"/>
  <c r="C49800" i="1"/>
  <c r="C49799" i="1"/>
  <c r="C49798" i="1"/>
  <c r="C49797" i="1"/>
  <c r="C49796" i="1"/>
  <c r="C49795" i="1"/>
  <c r="C49794" i="1"/>
  <c r="C49793" i="1"/>
  <c r="C49792" i="1"/>
  <c r="C49791" i="1"/>
  <c r="C49790" i="1"/>
  <c r="C49789" i="1"/>
  <c r="C49788" i="1"/>
  <c r="C49787" i="1"/>
  <c r="C49786" i="1"/>
  <c r="C49785" i="1"/>
  <c r="C49784" i="1"/>
  <c r="C49783" i="1"/>
  <c r="C49782" i="1"/>
  <c r="C49781" i="1"/>
  <c r="C49780" i="1"/>
  <c r="C49779" i="1"/>
  <c r="C49778" i="1"/>
  <c r="C49777" i="1"/>
  <c r="C49776" i="1"/>
  <c r="C49775" i="1"/>
  <c r="C49774" i="1"/>
  <c r="C49773" i="1"/>
  <c r="C49772" i="1"/>
  <c r="C49771" i="1"/>
  <c r="C49770" i="1"/>
  <c r="C49769" i="1"/>
  <c r="C49768" i="1"/>
  <c r="C49767" i="1"/>
  <c r="C49766" i="1"/>
  <c r="C49765" i="1"/>
  <c r="C49764" i="1"/>
  <c r="C49763" i="1"/>
  <c r="C49762" i="1"/>
  <c r="C49761" i="1"/>
  <c r="C49760" i="1"/>
  <c r="C49759" i="1"/>
  <c r="C49758" i="1"/>
  <c r="C49757" i="1"/>
  <c r="C49756" i="1"/>
  <c r="C49755" i="1"/>
  <c r="C49754" i="1"/>
  <c r="C49753" i="1"/>
  <c r="C49752" i="1"/>
  <c r="C49751" i="1"/>
  <c r="C49750" i="1"/>
  <c r="C49749" i="1"/>
  <c r="C49748" i="1"/>
  <c r="C49747" i="1"/>
  <c r="C49746" i="1"/>
  <c r="C49745" i="1"/>
  <c r="C49744" i="1"/>
  <c r="C49743" i="1"/>
  <c r="C49742" i="1"/>
  <c r="C49741" i="1"/>
  <c r="C49740" i="1"/>
  <c r="C49739" i="1"/>
  <c r="C49738" i="1"/>
  <c r="C49737" i="1"/>
  <c r="C49736" i="1"/>
  <c r="C49735" i="1"/>
  <c r="C49734" i="1"/>
  <c r="C49733" i="1"/>
  <c r="C49732" i="1"/>
  <c r="C49731" i="1"/>
  <c r="C49730" i="1"/>
  <c r="C49729" i="1"/>
  <c r="C49728" i="1"/>
  <c r="C49727" i="1"/>
  <c r="C49726" i="1"/>
  <c r="C49725" i="1"/>
  <c r="C49724" i="1"/>
  <c r="C49723" i="1"/>
  <c r="C49722" i="1"/>
  <c r="C49721" i="1"/>
  <c r="C49720" i="1"/>
  <c r="C49719" i="1"/>
  <c r="C49718" i="1"/>
  <c r="C49717" i="1"/>
  <c r="C49716" i="1"/>
  <c r="C49715" i="1"/>
  <c r="C49714" i="1"/>
  <c r="C49713" i="1"/>
  <c r="C49712" i="1"/>
  <c r="C49711" i="1"/>
  <c r="C49710" i="1"/>
  <c r="C49709" i="1"/>
  <c r="C49708" i="1"/>
  <c r="C49707" i="1"/>
  <c r="C49706" i="1"/>
  <c r="C49705" i="1"/>
  <c r="C49704" i="1"/>
  <c r="C49703" i="1"/>
  <c r="C49702" i="1"/>
  <c r="C49701" i="1"/>
  <c r="C49700" i="1"/>
  <c r="C49699" i="1"/>
  <c r="C49698" i="1"/>
  <c r="C49697" i="1"/>
  <c r="C49696" i="1"/>
  <c r="C49695" i="1"/>
  <c r="C49694" i="1"/>
  <c r="C49693" i="1"/>
  <c r="C49692" i="1"/>
  <c r="C49691" i="1"/>
  <c r="C49690" i="1"/>
  <c r="C49689" i="1"/>
  <c r="C49688" i="1"/>
  <c r="C49687" i="1"/>
  <c r="C49686" i="1"/>
  <c r="C49685" i="1"/>
  <c r="C49684" i="1"/>
  <c r="C49683" i="1"/>
  <c r="C49682" i="1"/>
  <c r="C49681" i="1"/>
  <c r="C49680" i="1"/>
  <c r="C49679" i="1"/>
  <c r="C49678" i="1"/>
  <c r="C49677" i="1"/>
  <c r="C49676" i="1"/>
  <c r="C49675" i="1"/>
  <c r="C49674" i="1"/>
  <c r="C49673" i="1"/>
  <c r="C49672" i="1"/>
  <c r="C49671" i="1"/>
  <c r="C49670" i="1"/>
  <c r="C49669" i="1"/>
  <c r="C49668" i="1"/>
  <c r="C49667" i="1"/>
  <c r="C49666" i="1"/>
  <c r="C49665" i="1"/>
  <c r="C49664" i="1"/>
  <c r="C49663" i="1"/>
  <c r="C49662" i="1"/>
  <c r="C49661" i="1"/>
  <c r="C49660" i="1"/>
  <c r="C49659" i="1"/>
  <c r="C49658" i="1"/>
  <c r="C49657" i="1"/>
  <c r="C49656" i="1"/>
  <c r="C49655" i="1"/>
  <c r="C49654" i="1"/>
  <c r="C49653" i="1"/>
  <c r="C49652" i="1"/>
  <c r="C49651" i="1"/>
  <c r="C49650" i="1"/>
  <c r="C49649" i="1"/>
  <c r="C49648" i="1"/>
  <c r="C49647" i="1"/>
  <c r="C49646" i="1"/>
  <c r="C49645" i="1"/>
  <c r="C49644" i="1"/>
  <c r="C49643" i="1"/>
  <c r="C49642" i="1"/>
  <c r="C49641" i="1"/>
  <c r="C49640" i="1"/>
  <c r="C49639" i="1"/>
  <c r="C49638" i="1"/>
  <c r="C49637" i="1"/>
  <c r="C49636" i="1"/>
  <c r="C49635" i="1"/>
  <c r="C49634" i="1"/>
  <c r="C49633" i="1"/>
  <c r="C49632" i="1"/>
  <c r="C49631" i="1"/>
  <c r="C49630" i="1"/>
  <c r="C49629" i="1"/>
  <c r="C49628" i="1"/>
  <c r="C49627" i="1"/>
  <c r="C49626" i="1"/>
  <c r="C49625" i="1"/>
  <c r="C49624" i="1"/>
  <c r="C49623" i="1"/>
  <c r="C49622" i="1"/>
  <c r="C49621" i="1"/>
  <c r="C49620" i="1"/>
  <c r="C49619" i="1"/>
  <c r="C49618" i="1"/>
  <c r="C49617" i="1"/>
  <c r="C49616" i="1"/>
  <c r="C49615" i="1"/>
  <c r="C49614" i="1"/>
  <c r="C49613" i="1"/>
  <c r="C49612" i="1"/>
  <c r="C49611" i="1"/>
  <c r="C49610" i="1"/>
  <c r="C49609" i="1"/>
  <c r="C49608" i="1"/>
  <c r="C49607" i="1"/>
  <c r="C49606" i="1"/>
  <c r="C49605" i="1"/>
  <c r="C49604" i="1"/>
  <c r="C49603" i="1"/>
  <c r="C49602" i="1"/>
  <c r="C49601" i="1"/>
  <c r="C49600" i="1"/>
  <c r="C49599" i="1"/>
  <c r="C49598" i="1"/>
  <c r="C49597" i="1"/>
  <c r="C49596" i="1"/>
  <c r="C49595" i="1"/>
  <c r="C49594" i="1"/>
  <c r="C49593" i="1"/>
  <c r="C49592" i="1"/>
  <c r="C49591" i="1"/>
  <c r="C49590" i="1"/>
  <c r="C49589" i="1"/>
  <c r="C49588" i="1"/>
  <c r="C49587" i="1"/>
  <c r="C49586" i="1"/>
  <c r="C49585" i="1"/>
  <c r="C49584" i="1"/>
  <c r="C49583" i="1"/>
  <c r="C49582" i="1"/>
  <c r="C49581" i="1"/>
  <c r="C49580" i="1"/>
  <c r="C49579" i="1"/>
  <c r="C49578" i="1"/>
  <c r="C49577" i="1"/>
  <c r="C49576" i="1"/>
  <c r="C49575" i="1"/>
  <c r="C49574" i="1"/>
  <c r="C49573" i="1"/>
  <c r="C49572" i="1"/>
  <c r="C49571" i="1"/>
  <c r="C49570" i="1"/>
  <c r="C49569" i="1"/>
  <c r="C49568" i="1"/>
  <c r="C49567" i="1"/>
  <c r="C49566" i="1"/>
  <c r="C49565" i="1"/>
  <c r="C49564" i="1"/>
  <c r="C49563" i="1"/>
  <c r="C49562" i="1"/>
  <c r="C49561" i="1"/>
  <c r="C49560" i="1"/>
  <c r="C49559" i="1"/>
  <c r="C49558" i="1"/>
  <c r="C49557" i="1"/>
  <c r="C49556" i="1"/>
  <c r="C49555" i="1"/>
  <c r="C49554" i="1"/>
  <c r="C49553" i="1"/>
  <c r="C49552" i="1"/>
  <c r="C49551" i="1"/>
  <c r="C49550" i="1"/>
  <c r="C49549" i="1"/>
  <c r="C49548" i="1"/>
  <c r="C49547" i="1"/>
  <c r="C49546" i="1"/>
  <c r="C49545" i="1"/>
  <c r="C49544" i="1"/>
  <c r="C49543" i="1"/>
  <c r="C49542" i="1"/>
  <c r="C49541" i="1"/>
  <c r="C49540" i="1"/>
  <c r="C49539" i="1"/>
  <c r="C49538" i="1"/>
  <c r="C49537" i="1"/>
  <c r="C49536" i="1"/>
  <c r="C49535" i="1"/>
  <c r="C49534" i="1"/>
  <c r="C49533" i="1"/>
  <c r="C49532" i="1"/>
  <c r="C49531" i="1"/>
  <c r="C49530" i="1"/>
  <c r="C49529" i="1"/>
  <c r="C49528" i="1"/>
  <c r="C49527" i="1"/>
  <c r="C49526" i="1"/>
  <c r="C49525" i="1"/>
  <c r="C49524" i="1"/>
  <c r="C49523" i="1"/>
  <c r="C49522" i="1"/>
  <c r="C49521" i="1"/>
  <c r="C49520" i="1"/>
  <c r="C49519" i="1"/>
  <c r="C49518" i="1"/>
  <c r="C49517" i="1"/>
  <c r="C49516" i="1"/>
  <c r="C49515" i="1"/>
  <c r="C49514" i="1"/>
  <c r="C49513" i="1"/>
  <c r="C49512" i="1"/>
  <c r="C49511" i="1"/>
  <c r="C49510" i="1"/>
  <c r="C49509" i="1"/>
  <c r="C49508" i="1"/>
  <c r="C49507" i="1"/>
  <c r="C49506" i="1"/>
  <c r="C49505" i="1"/>
  <c r="C49504" i="1"/>
  <c r="C49503" i="1"/>
  <c r="C49502" i="1"/>
  <c r="C49501" i="1"/>
  <c r="C49500" i="1"/>
  <c r="C49499" i="1"/>
  <c r="C49498" i="1"/>
  <c r="C49497" i="1"/>
  <c r="C49496" i="1"/>
  <c r="C49495" i="1"/>
  <c r="C49494" i="1"/>
  <c r="C49493" i="1"/>
  <c r="C49492" i="1"/>
  <c r="C49491" i="1"/>
  <c r="C49490" i="1"/>
  <c r="C49489" i="1"/>
  <c r="C49488" i="1"/>
  <c r="C49487" i="1"/>
  <c r="C49486" i="1"/>
  <c r="C49485" i="1"/>
  <c r="C49484" i="1"/>
  <c r="C49483" i="1"/>
  <c r="C49482" i="1"/>
  <c r="C49481" i="1"/>
  <c r="C49480" i="1"/>
  <c r="C49479" i="1"/>
  <c r="C49478" i="1"/>
  <c r="C49477" i="1"/>
  <c r="C49476" i="1"/>
  <c r="C49475" i="1"/>
  <c r="C49474" i="1"/>
  <c r="C49473" i="1"/>
  <c r="C49472" i="1"/>
  <c r="C49471" i="1"/>
  <c r="C49470" i="1"/>
  <c r="C49469" i="1"/>
  <c r="C49468" i="1"/>
  <c r="C49467" i="1"/>
  <c r="C49466" i="1"/>
  <c r="C49465" i="1"/>
  <c r="C49464" i="1"/>
  <c r="C49463" i="1"/>
  <c r="C49462" i="1"/>
  <c r="C49461" i="1"/>
  <c r="C49460" i="1"/>
  <c r="C49459" i="1"/>
  <c r="C49458" i="1"/>
  <c r="C49457" i="1"/>
  <c r="C49456" i="1"/>
  <c r="C49455" i="1"/>
  <c r="C49454" i="1"/>
  <c r="C49453" i="1"/>
  <c r="C49452" i="1"/>
  <c r="C49451" i="1"/>
  <c r="C49450" i="1"/>
  <c r="C49449" i="1"/>
  <c r="C49448" i="1"/>
  <c r="C49447" i="1"/>
  <c r="C49446" i="1"/>
  <c r="C49445" i="1"/>
  <c r="C49444" i="1"/>
  <c r="C49443" i="1"/>
  <c r="C49442" i="1"/>
  <c r="C49441" i="1"/>
  <c r="C49440" i="1"/>
  <c r="C49439" i="1"/>
  <c r="C49438" i="1"/>
  <c r="C49437" i="1"/>
  <c r="C49436" i="1"/>
  <c r="C49435" i="1"/>
  <c r="C49434" i="1"/>
  <c r="C49433" i="1"/>
  <c r="C49432" i="1"/>
  <c r="C49431" i="1"/>
  <c r="C49430" i="1"/>
  <c r="C49429" i="1"/>
  <c r="C49428" i="1"/>
  <c r="C49427" i="1"/>
  <c r="C49426" i="1"/>
  <c r="C49425" i="1"/>
  <c r="C49424" i="1"/>
  <c r="C49423" i="1"/>
  <c r="C49422" i="1"/>
  <c r="C49421" i="1"/>
  <c r="C49420" i="1"/>
  <c r="C49419" i="1"/>
  <c r="C49418" i="1"/>
  <c r="C49417" i="1"/>
  <c r="C49416" i="1"/>
  <c r="C49415" i="1"/>
  <c r="C49414" i="1"/>
  <c r="C49413" i="1"/>
  <c r="C49412" i="1"/>
  <c r="C49411" i="1"/>
  <c r="C49410" i="1"/>
  <c r="C49409" i="1"/>
  <c r="C49408" i="1"/>
  <c r="C49407" i="1"/>
  <c r="C49406" i="1"/>
  <c r="C49405" i="1"/>
  <c r="C49404" i="1"/>
  <c r="C49403" i="1"/>
  <c r="C49402" i="1"/>
  <c r="C49401" i="1"/>
  <c r="C49400" i="1"/>
  <c r="C49399" i="1"/>
  <c r="C49398" i="1"/>
  <c r="C49397" i="1"/>
  <c r="C49396" i="1"/>
  <c r="C49395" i="1"/>
  <c r="C49394" i="1"/>
  <c r="C49393" i="1"/>
  <c r="C49392" i="1"/>
  <c r="C49391" i="1"/>
  <c r="C49390" i="1"/>
  <c r="C49389" i="1"/>
  <c r="C49388" i="1"/>
  <c r="C49387" i="1"/>
  <c r="C49386" i="1"/>
  <c r="C49385" i="1"/>
  <c r="C49384" i="1"/>
  <c r="C49383" i="1"/>
  <c r="C49382" i="1"/>
  <c r="C49381" i="1"/>
  <c r="C49380" i="1"/>
  <c r="C49379" i="1"/>
  <c r="C49378" i="1"/>
  <c r="C49377" i="1"/>
  <c r="C49376" i="1"/>
  <c r="C49375" i="1"/>
  <c r="C49374" i="1"/>
  <c r="C49373" i="1"/>
  <c r="C49372" i="1"/>
  <c r="C49371" i="1"/>
  <c r="C49370" i="1"/>
  <c r="C49369" i="1"/>
  <c r="C49368" i="1"/>
  <c r="C49367" i="1"/>
  <c r="C49366" i="1"/>
  <c r="C49365" i="1"/>
  <c r="C49364" i="1"/>
  <c r="C49363" i="1"/>
  <c r="C49362" i="1"/>
  <c r="C49361" i="1"/>
  <c r="C49360" i="1"/>
  <c r="C49359" i="1"/>
  <c r="C49358" i="1"/>
  <c r="C49357" i="1"/>
  <c r="C49356" i="1"/>
  <c r="C49355" i="1"/>
  <c r="C49354" i="1"/>
  <c r="C49353" i="1"/>
  <c r="C49352" i="1"/>
  <c r="C49351" i="1"/>
  <c r="C49350" i="1"/>
  <c r="C49349" i="1"/>
  <c r="C49348" i="1"/>
  <c r="C49347" i="1"/>
  <c r="C49346" i="1"/>
  <c r="C49345" i="1"/>
  <c r="C49344" i="1"/>
  <c r="C49343" i="1"/>
  <c r="C49342" i="1"/>
  <c r="C49341" i="1"/>
  <c r="C49340" i="1"/>
  <c r="C49339" i="1"/>
  <c r="C49338" i="1"/>
  <c r="C49337" i="1"/>
  <c r="C49336" i="1"/>
  <c r="C49335" i="1"/>
  <c r="C49334" i="1"/>
  <c r="C49333" i="1"/>
  <c r="C49332" i="1"/>
  <c r="C49331" i="1"/>
  <c r="C49330" i="1"/>
  <c r="C49329" i="1"/>
  <c r="C49328" i="1"/>
  <c r="C49327" i="1"/>
  <c r="C49326" i="1"/>
  <c r="C49325" i="1"/>
  <c r="C49324" i="1"/>
  <c r="C49323" i="1"/>
  <c r="C49322" i="1"/>
  <c r="C49321" i="1"/>
  <c r="C49320" i="1"/>
  <c r="C49319" i="1"/>
  <c r="C49318" i="1"/>
  <c r="C49317" i="1"/>
  <c r="C49316" i="1"/>
  <c r="C49315" i="1"/>
  <c r="C49314" i="1"/>
  <c r="C49313" i="1"/>
  <c r="C49312" i="1"/>
  <c r="C49311" i="1"/>
  <c r="C49310" i="1"/>
  <c r="C49309" i="1"/>
  <c r="C49308" i="1"/>
  <c r="C49307" i="1"/>
  <c r="C49306" i="1"/>
  <c r="C49305" i="1"/>
  <c r="C49304" i="1"/>
  <c r="C49303" i="1"/>
  <c r="C49302" i="1"/>
  <c r="C49301" i="1"/>
  <c r="C49300" i="1"/>
  <c r="C49299" i="1"/>
  <c r="C49298" i="1"/>
  <c r="C49297" i="1"/>
  <c r="C49296" i="1"/>
  <c r="C49295" i="1"/>
  <c r="C49294" i="1"/>
  <c r="C49293" i="1"/>
  <c r="C49292" i="1"/>
  <c r="C49291" i="1"/>
  <c r="C49290" i="1"/>
  <c r="C49289" i="1"/>
  <c r="C49288" i="1"/>
  <c r="C49287" i="1"/>
  <c r="C49286" i="1"/>
  <c r="C49285" i="1"/>
  <c r="C49284" i="1"/>
  <c r="C49283" i="1"/>
  <c r="C49282" i="1"/>
  <c r="C49281" i="1"/>
  <c r="C49280" i="1"/>
  <c r="C49279" i="1"/>
  <c r="C49278" i="1"/>
  <c r="C49277" i="1"/>
  <c r="C49276" i="1"/>
  <c r="C49275" i="1"/>
  <c r="C49274" i="1"/>
  <c r="C49273" i="1"/>
  <c r="C49272" i="1"/>
  <c r="C49271" i="1"/>
  <c r="C49270" i="1"/>
  <c r="C49269" i="1"/>
  <c r="C49268" i="1"/>
  <c r="C49267" i="1"/>
  <c r="C49266" i="1"/>
  <c r="C49265" i="1"/>
  <c r="C49264" i="1"/>
  <c r="C49263" i="1"/>
  <c r="C49262" i="1"/>
  <c r="C49261" i="1"/>
  <c r="C49260" i="1"/>
  <c r="C49259" i="1"/>
  <c r="C49258" i="1"/>
  <c r="C49257" i="1"/>
  <c r="C49256" i="1"/>
  <c r="C49255" i="1"/>
  <c r="C49254" i="1"/>
  <c r="C49253" i="1"/>
  <c r="C49252" i="1"/>
  <c r="C49251" i="1"/>
  <c r="C49250" i="1"/>
  <c r="C49249" i="1"/>
  <c r="C49248" i="1"/>
  <c r="C49247" i="1"/>
  <c r="C49246" i="1"/>
  <c r="C49245" i="1"/>
  <c r="C49244" i="1"/>
  <c r="C49243" i="1"/>
  <c r="C49242" i="1"/>
  <c r="C49241" i="1"/>
  <c r="C49240" i="1"/>
  <c r="C49239" i="1"/>
  <c r="C49238" i="1"/>
  <c r="C49237" i="1"/>
  <c r="C49236" i="1"/>
  <c r="C49235" i="1"/>
  <c r="C49234" i="1"/>
  <c r="C49233" i="1"/>
  <c r="C49232" i="1"/>
  <c r="C49231" i="1"/>
  <c r="C49230" i="1"/>
  <c r="C49229" i="1"/>
  <c r="C49228" i="1"/>
  <c r="C49227" i="1"/>
  <c r="C49226" i="1"/>
  <c r="C49225" i="1"/>
  <c r="C49224" i="1"/>
  <c r="C49223" i="1"/>
  <c r="C49222" i="1"/>
  <c r="C49221" i="1"/>
  <c r="C49220" i="1"/>
  <c r="C49219" i="1"/>
  <c r="C49218" i="1"/>
  <c r="C49217" i="1"/>
  <c r="C49216" i="1"/>
  <c r="C49215" i="1"/>
  <c r="C49214" i="1"/>
  <c r="C49213" i="1"/>
  <c r="C49212" i="1"/>
  <c r="C49211" i="1"/>
  <c r="C49210" i="1"/>
  <c r="C49209" i="1"/>
  <c r="C49208" i="1"/>
  <c r="C49207" i="1"/>
  <c r="C49206" i="1"/>
  <c r="C49205" i="1"/>
  <c r="C49204" i="1"/>
  <c r="C49203" i="1"/>
  <c r="C49202" i="1"/>
  <c r="C49201" i="1"/>
  <c r="C49200" i="1"/>
  <c r="C49199" i="1"/>
  <c r="C49198" i="1"/>
  <c r="C49197" i="1"/>
  <c r="C49196" i="1"/>
  <c r="C49195" i="1"/>
  <c r="C49194" i="1"/>
  <c r="C49193" i="1"/>
  <c r="C49192" i="1"/>
  <c r="C49191" i="1"/>
  <c r="C49190" i="1"/>
  <c r="C49189" i="1"/>
  <c r="C49188" i="1"/>
  <c r="C49187" i="1"/>
  <c r="C49186" i="1"/>
  <c r="C49185" i="1"/>
  <c r="C49184" i="1"/>
  <c r="C49183" i="1"/>
  <c r="C49182" i="1"/>
  <c r="C49181" i="1"/>
  <c r="C49180" i="1"/>
  <c r="C49179" i="1"/>
  <c r="C49178" i="1"/>
  <c r="C49177" i="1"/>
  <c r="C49176" i="1"/>
  <c r="C49175" i="1"/>
  <c r="C49174" i="1"/>
  <c r="C49173" i="1"/>
  <c r="C49172" i="1"/>
  <c r="C49171" i="1"/>
  <c r="C49170" i="1"/>
  <c r="C49169" i="1"/>
  <c r="C49168" i="1"/>
  <c r="C49167" i="1"/>
  <c r="C49166" i="1"/>
  <c r="C49165" i="1"/>
  <c r="C49164" i="1"/>
  <c r="C49163" i="1"/>
  <c r="C49162" i="1"/>
  <c r="C49161" i="1"/>
  <c r="C49160" i="1"/>
  <c r="C49159" i="1"/>
  <c r="C49158" i="1"/>
  <c r="C49157" i="1"/>
  <c r="C49156" i="1"/>
  <c r="C49155" i="1"/>
  <c r="C49154" i="1"/>
  <c r="C49153" i="1"/>
  <c r="C49152" i="1"/>
  <c r="C49151" i="1"/>
  <c r="C49150" i="1"/>
  <c r="C49149" i="1"/>
  <c r="C49148" i="1"/>
  <c r="C49147" i="1"/>
  <c r="C49146" i="1"/>
  <c r="C49145" i="1"/>
  <c r="C49144" i="1"/>
  <c r="C49143" i="1"/>
  <c r="C49142" i="1"/>
  <c r="C49141" i="1"/>
  <c r="C49140" i="1"/>
  <c r="C49139" i="1"/>
  <c r="C49138" i="1"/>
  <c r="C49137" i="1"/>
  <c r="C49136" i="1"/>
  <c r="C49135" i="1"/>
  <c r="C49134" i="1"/>
  <c r="C49133" i="1"/>
  <c r="C49132" i="1"/>
  <c r="C49131" i="1"/>
  <c r="C49130" i="1"/>
  <c r="C49129" i="1"/>
  <c r="C49128" i="1"/>
  <c r="C49127" i="1"/>
  <c r="C49126" i="1"/>
  <c r="C49125" i="1"/>
  <c r="C49124" i="1"/>
  <c r="C49123" i="1"/>
  <c r="C49122" i="1"/>
  <c r="C49121" i="1"/>
  <c r="C49120" i="1"/>
  <c r="C49119" i="1"/>
  <c r="C49118" i="1"/>
  <c r="C49117" i="1"/>
  <c r="C49116" i="1"/>
  <c r="C49115" i="1"/>
  <c r="C49114" i="1"/>
  <c r="C49113" i="1"/>
  <c r="C49112" i="1"/>
  <c r="C49111" i="1"/>
  <c r="C49110" i="1"/>
  <c r="C49109" i="1"/>
  <c r="C49108" i="1"/>
  <c r="C49107" i="1"/>
  <c r="C49106" i="1"/>
  <c r="C49105" i="1"/>
  <c r="C49104" i="1"/>
  <c r="C49103" i="1"/>
  <c r="C49102" i="1"/>
  <c r="C49101" i="1"/>
  <c r="C49100" i="1"/>
  <c r="C49099" i="1"/>
  <c r="C49098" i="1"/>
  <c r="C49097" i="1"/>
  <c r="C49096" i="1"/>
  <c r="C49095" i="1"/>
  <c r="C49094" i="1"/>
  <c r="C49093" i="1"/>
  <c r="C49092" i="1"/>
  <c r="C49091" i="1"/>
  <c r="C49090" i="1"/>
  <c r="C49089" i="1"/>
  <c r="C49088" i="1"/>
  <c r="C49087" i="1"/>
  <c r="C49086" i="1"/>
  <c r="C49085" i="1"/>
  <c r="C49084" i="1"/>
  <c r="C49083" i="1"/>
  <c r="C49082" i="1"/>
  <c r="C49081" i="1"/>
  <c r="C49080" i="1"/>
  <c r="C49079" i="1"/>
  <c r="C49078" i="1"/>
  <c r="C49077" i="1"/>
  <c r="C49076" i="1"/>
  <c r="C49075" i="1"/>
  <c r="C49074" i="1"/>
  <c r="C49073" i="1"/>
  <c r="C49072" i="1"/>
  <c r="C49071" i="1"/>
  <c r="C49070" i="1"/>
  <c r="C49069" i="1"/>
  <c r="C49068" i="1"/>
  <c r="C49067" i="1"/>
  <c r="C49066" i="1"/>
  <c r="C49065" i="1"/>
  <c r="C49064" i="1"/>
  <c r="C49063" i="1"/>
  <c r="C49062" i="1"/>
  <c r="C49061" i="1"/>
  <c r="C49060" i="1"/>
  <c r="C49059" i="1"/>
  <c r="C49058" i="1"/>
  <c r="C49057" i="1"/>
  <c r="C49056" i="1"/>
  <c r="C49055" i="1"/>
  <c r="C49054" i="1"/>
  <c r="C49053" i="1"/>
  <c r="C49052" i="1"/>
  <c r="C49051" i="1"/>
  <c r="C49050" i="1"/>
  <c r="C49049" i="1"/>
  <c r="C49048" i="1"/>
  <c r="C49047" i="1"/>
  <c r="C49046" i="1"/>
  <c r="C49045" i="1"/>
  <c r="C49044" i="1"/>
  <c r="C49043" i="1"/>
  <c r="C49042" i="1"/>
  <c r="C49041" i="1"/>
  <c r="C49040" i="1"/>
  <c r="C49039" i="1"/>
  <c r="C49038" i="1"/>
  <c r="C49037" i="1"/>
  <c r="C49036" i="1"/>
  <c r="C49035" i="1"/>
  <c r="C49034" i="1"/>
  <c r="C49033" i="1"/>
  <c r="C49032" i="1"/>
  <c r="C49031" i="1"/>
  <c r="C49030" i="1"/>
  <c r="C49029" i="1"/>
  <c r="C49028" i="1"/>
  <c r="C49027" i="1"/>
  <c r="C49026" i="1"/>
  <c r="C49025" i="1"/>
  <c r="C49024" i="1"/>
  <c r="C49023" i="1"/>
  <c r="C49022" i="1"/>
  <c r="C49021" i="1"/>
  <c r="C49020" i="1"/>
  <c r="C49019" i="1"/>
  <c r="C49018" i="1"/>
  <c r="C49017" i="1"/>
  <c r="C49016" i="1"/>
  <c r="C49015" i="1"/>
  <c r="C49014" i="1"/>
  <c r="C49013" i="1"/>
  <c r="C49012" i="1"/>
  <c r="C49011" i="1"/>
  <c r="C49010" i="1"/>
  <c r="C49009" i="1"/>
  <c r="C49008" i="1"/>
  <c r="C49007" i="1"/>
  <c r="C49006" i="1"/>
  <c r="C49005" i="1"/>
  <c r="C49004" i="1"/>
  <c r="C49003" i="1"/>
  <c r="C49002" i="1"/>
  <c r="C49001" i="1"/>
  <c r="C49000" i="1"/>
  <c r="C48999" i="1"/>
  <c r="C48998" i="1"/>
  <c r="C48997" i="1"/>
  <c r="C48996" i="1"/>
  <c r="C48995" i="1"/>
  <c r="C48994" i="1"/>
  <c r="C48993" i="1"/>
  <c r="C48992" i="1"/>
  <c r="C48991" i="1"/>
  <c r="C48990" i="1"/>
  <c r="C48989" i="1"/>
  <c r="C48988" i="1"/>
  <c r="C48987" i="1"/>
  <c r="C48986" i="1"/>
  <c r="C48985" i="1"/>
  <c r="C48984" i="1"/>
  <c r="C48983" i="1"/>
  <c r="C48982" i="1"/>
  <c r="C48981" i="1"/>
  <c r="C48980" i="1"/>
  <c r="C48979" i="1"/>
  <c r="C48978" i="1"/>
  <c r="C48977" i="1"/>
  <c r="C48976" i="1"/>
  <c r="C48975" i="1"/>
  <c r="C48974" i="1"/>
  <c r="C48973" i="1"/>
  <c r="C48972" i="1"/>
  <c r="C48971" i="1"/>
  <c r="C48970" i="1"/>
  <c r="C48969" i="1"/>
  <c r="C48968" i="1"/>
  <c r="C48967" i="1"/>
  <c r="C48966" i="1"/>
  <c r="C48965" i="1"/>
  <c r="C48964" i="1"/>
  <c r="C48963" i="1"/>
  <c r="C48962" i="1"/>
  <c r="C48961" i="1"/>
  <c r="C48960" i="1"/>
  <c r="C48959" i="1"/>
  <c r="C48958" i="1"/>
  <c r="C48957" i="1"/>
  <c r="C48956" i="1"/>
  <c r="C48955" i="1"/>
  <c r="C48954" i="1"/>
  <c r="C48953" i="1"/>
  <c r="C48952" i="1"/>
  <c r="C48951" i="1"/>
  <c r="C48950" i="1"/>
  <c r="C48949" i="1"/>
  <c r="C48948" i="1"/>
  <c r="C48947" i="1"/>
  <c r="C48946" i="1"/>
  <c r="C48945" i="1"/>
  <c r="C48944" i="1"/>
  <c r="C48943" i="1"/>
  <c r="C48942" i="1"/>
  <c r="C48941" i="1"/>
  <c r="C48940" i="1"/>
  <c r="C48939" i="1"/>
  <c r="C48938" i="1"/>
  <c r="C48937" i="1"/>
  <c r="C48936" i="1"/>
  <c r="C48935" i="1"/>
  <c r="C48934" i="1"/>
  <c r="C48933" i="1"/>
  <c r="C48932" i="1"/>
  <c r="C48931" i="1"/>
  <c r="C48930" i="1"/>
  <c r="C48929" i="1"/>
  <c r="C48928" i="1"/>
  <c r="C48927" i="1"/>
  <c r="C48926" i="1"/>
  <c r="C48925" i="1"/>
  <c r="C48924" i="1"/>
  <c r="C48923" i="1"/>
  <c r="C48922" i="1"/>
  <c r="C48921" i="1"/>
  <c r="C48920" i="1"/>
  <c r="C48919" i="1"/>
  <c r="C48918" i="1"/>
  <c r="C48917" i="1"/>
  <c r="C48916" i="1"/>
  <c r="C48915" i="1"/>
  <c r="C48914" i="1"/>
  <c r="C48913" i="1"/>
  <c r="C48912" i="1"/>
  <c r="C48911" i="1"/>
  <c r="C48910" i="1"/>
  <c r="C48909" i="1"/>
  <c r="C48908" i="1"/>
  <c r="C48907" i="1"/>
  <c r="C48906" i="1"/>
  <c r="C48905" i="1"/>
  <c r="C48904" i="1"/>
  <c r="C48903" i="1"/>
  <c r="C48902" i="1"/>
  <c r="C48901" i="1"/>
  <c r="C48900" i="1"/>
  <c r="C48899" i="1"/>
  <c r="C48898" i="1"/>
  <c r="C48897" i="1"/>
  <c r="C48896" i="1"/>
  <c r="C48895" i="1"/>
  <c r="C48894" i="1"/>
  <c r="C48893" i="1"/>
  <c r="C48892" i="1"/>
  <c r="C48891" i="1"/>
  <c r="C48890" i="1"/>
  <c r="C48889" i="1"/>
  <c r="C48888" i="1"/>
  <c r="C48887" i="1"/>
  <c r="C48886" i="1"/>
  <c r="C48885" i="1"/>
  <c r="C48884" i="1"/>
  <c r="C48883" i="1"/>
  <c r="C48882" i="1"/>
  <c r="C48881" i="1"/>
  <c r="C48880" i="1"/>
  <c r="C48879" i="1"/>
  <c r="C48878" i="1"/>
  <c r="C48877" i="1"/>
  <c r="C48876" i="1"/>
  <c r="C48875" i="1"/>
  <c r="C48874" i="1"/>
  <c r="C48873" i="1"/>
  <c r="C48872" i="1"/>
  <c r="C48871" i="1"/>
  <c r="C48870" i="1"/>
  <c r="C48869" i="1"/>
  <c r="C48868" i="1"/>
  <c r="C48867" i="1"/>
  <c r="C48866" i="1"/>
  <c r="C48865" i="1"/>
  <c r="C48864" i="1"/>
  <c r="C48863" i="1"/>
  <c r="C48862" i="1"/>
  <c r="C48861" i="1"/>
  <c r="C48860" i="1"/>
  <c r="C48859" i="1"/>
  <c r="C48858" i="1"/>
  <c r="C48857" i="1"/>
  <c r="C48856" i="1"/>
  <c r="C48855" i="1"/>
  <c r="C48854" i="1"/>
  <c r="C48853" i="1"/>
  <c r="C48852" i="1"/>
  <c r="C48851" i="1"/>
  <c r="C48850" i="1"/>
  <c r="C48849" i="1"/>
  <c r="C48848" i="1"/>
  <c r="C48847" i="1"/>
  <c r="C48846" i="1"/>
  <c r="C48845" i="1"/>
  <c r="C48844" i="1"/>
  <c r="C48843" i="1"/>
  <c r="C48842" i="1"/>
  <c r="C48841" i="1"/>
  <c r="C48840" i="1"/>
  <c r="C48839" i="1"/>
  <c r="C48838" i="1"/>
  <c r="C48837" i="1"/>
  <c r="C48836" i="1"/>
  <c r="C48835" i="1"/>
  <c r="C48834" i="1"/>
  <c r="C48833" i="1"/>
  <c r="C48832" i="1"/>
  <c r="C48831" i="1"/>
  <c r="C48830" i="1"/>
  <c r="C48829" i="1"/>
  <c r="C48828" i="1"/>
  <c r="C48827" i="1"/>
  <c r="C48826" i="1"/>
  <c r="C48825" i="1"/>
  <c r="C48824" i="1"/>
  <c r="C48823" i="1"/>
  <c r="C48822" i="1"/>
  <c r="C48821" i="1"/>
  <c r="C48820" i="1"/>
  <c r="C48819" i="1"/>
  <c r="C48818" i="1"/>
  <c r="C48817" i="1"/>
  <c r="C48816" i="1"/>
  <c r="C48815" i="1"/>
  <c r="C48814" i="1"/>
  <c r="C48813" i="1"/>
  <c r="C48812" i="1"/>
  <c r="C48811" i="1"/>
  <c r="C48810" i="1"/>
  <c r="C48809" i="1"/>
  <c r="C48808" i="1"/>
  <c r="C48807" i="1"/>
  <c r="C48806" i="1"/>
  <c r="C48805" i="1"/>
  <c r="C48804" i="1"/>
  <c r="C48803" i="1"/>
  <c r="C48802" i="1"/>
  <c r="C48801" i="1"/>
  <c r="C48800" i="1"/>
  <c r="C48799" i="1"/>
  <c r="C48798" i="1"/>
  <c r="C48797" i="1"/>
  <c r="C48796" i="1"/>
  <c r="C48795" i="1"/>
  <c r="C48794" i="1"/>
  <c r="C48793" i="1"/>
  <c r="C48792" i="1"/>
  <c r="C48791" i="1"/>
  <c r="C48790" i="1"/>
  <c r="C48789" i="1"/>
  <c r="C48788" i="1"/>
  <c r="C48787" i="1"/>
  <c r="C48786" i="1"/>
  <c r="C48785" i="1"/>
  <c r="C48784" i="1"/>
  <c r="C48783" i="1"/>
  <c r="C48782" i="1"/>
  <c r="C48781" i="1"/>
  <c r="C48780" i="1"/>
  <c r="C48779" i="1"/>
  <c r="C48778" i="1"/>
  <c r="C48777" i="1"/>
  <c r="C48776" i="1"/>
  <c r="C48775" i="1"/>
  <c r="C48774" i="1"/>
  <c r="C48773" i="1"/>
  <c r="C48772" i="1"/>
  <c r="C48771" i="1"/>
  <c r="C48770" i="1"/>
  <c r="C48769" i="1"/>
  <c r="C48768" i="1"/>
  <c r="C48767" i="1"/>
  <c r="C48766" i="1"/>
  <c r="C48765" i="1"/>
  <c r="C48764" i="1"/>
  <c r="C48763" i="1"/>
  <c r="C48762" i="1"/>
  <c r="C48761" i="1"/>
  <c r="C48760" i="1"/>
  <c r="C48759" i="1"/>
  <c r="C48758" i="1"/>
  <c r="C48757" i="1"/>
  <c r="C48756" i="1"/>
  <c r="C48755" i="1"/>
  <c r="C48754" i="1"/>
  <c r="C48753" i="1"/>
  <c r="C48752" i="1"/>
  <c r="C48751" i="1"/>
  <c r="C48750" i="1"/>
  <c r="C48749" i="1"/>
  <c r="C48748" i="1"/>
  <c r="C48747" i="1"/>
  <c r="C48746" i="1"/>
  <c r="C48745" i="1"/>
  <c r="C48744" i="1"/>
  <c r="C48743" i="1"/>
  <c r="C48742" i="1"/>
  <c r="C48741" i="1"/>
  <c r="C48740" i="1"/>
  <c r="C48739" i="1"/>
  <c r="C48738" i="1"/>
  <c r="C48737" i="1"/>
  <c r="C48736" i="1"/>
  <c r="C48735" i="1"/>
  <c r="C48734" i="1"/>
  <c r="C48733" i="1"/>
  <c r="C48732" i="1"/>
  <c r="C48731" i="1"/>
  <c r="C48730" i="1"/>
  <c r="C48729" i="1"/>
  <c r="C48728" i="1"/>
  <c r="C48727" i="1"/>
  <c r="C48726" i="1"/>
  <c r="C48725" i="1"/>
  <c r="C48724" i="1"/>
  <c r="C48723" i="1"/>
  <c r="C48722" i="1"/>
  <c r="C48721" i="1"/>
  <c r="C48720" i="1"/>
  <c r="C48719" i="1"/>
  <c r="C48718" i="1"/>
  <c r="C48717" i="1"/>
  <c r="C48716" i="1"/>
  <c r="C48715" i="1"/>
  <c r="C48714" i="1"/>
  <c r="C48713" i="1"/>
  <c r="C48712" i="1"/>
  <c r="C48711" i="1"/>
  <c r="C48710" i="1"/>
  <c r="C48709" i="1"/>
  <c r="C48708" i="1"/>
  <c r="C48707" i="1"/>
  <c r="C48706" i="1"/>
  <c r="C48705" i="1"/>
  <c r="C48704" i="1"/>
  <c r="C48703" i="1"/>
  <c r="C48702" i="1"/>
  <c r="C48701" i="1"/>
  <c r="C48700" i="1"/>
  <c r="C48699" i="1"/>
  <c r="C48698" i="1"/>
  <c r="C48697" i="1"/>
  <c r="C48696" i="1"/>
  <c r="C48695" i="1"/>
  <c r="C48694" i="1"/>
  <c r="C48693" i="1"/>
  <c r="C48692" i="1"/>
  <c r="C48691" i="1"/>
  <c r="C48690" i="1"/>
  <c r="C48689" i="1"/>
  <c r="C48688" i="1"/>
  <c r="C48687" i="1"/>
  <c r="C48686" i="1"/>
  <c r="C48685" i="1"/>
  <c r="C48684" i="1"/>
  <c r="C48683" i="1"/>
  <c r="C48682" i="1"/>
  <c r="C48681" i="1"/>
  <c r="C48680" i="1"/>
  <c r="C48679" i="1"/>
  <c r="C48678" i="1"/>
  <c r="C48677" i="1"/>
  <c r="C48676" i="1"/>
  <c r="C48675" i="1"/>
  <c r="C48674" i="1"/>
  <c r="C48673" i="1"/>
  <c r="C48672" i="1"/>
  <c r="C48671" i="1"/>
  <c r="C48670" i="1"/>
  <c r="C48669" i="1"/>
  <c r="C48668" i="1"/>
  <c r="C48667" i="1"/>
  <c r="C48666" i="1"/>
  <c r="C48665" i="1"/>
  <c r="C48664" i="1"/>
  <c r="C48663" i="1"/>
  <c r="C48662" i="1"/>
  <c r="C48661" i="1"/>
  <c r="C48660" i="1"/>
  <c r="C48659" i="1"/>
  <c r="C48658" i="1"/>
  <c r="C48657" i="1"/>
  <c r="C48656" i="1"/>
  <c r="C48655" i="1"/>
  <c r="C48654" i="1"/>
  <c r="C48653" i="1"/>
  <c r="C48652" i="1"/>
  <c r="C48651" i="1"/>
  <c r="C48650" i="1"/>
  <c r="C48649" i="1"/>
  <c r="C48648" i="1"/>
  <c r="C48647" i="1"/>
  <c r="C48646" i="1"/>
  <c r="C48645" i="1"/>
  <c r="C48644" i="1"/>
  <c r="C48643" i="1"/>
  <c r="C48642" i="1"/>
  <c r="C48641" i="1"/>
  <c r="C48640" i="1"/>
  <c r="C48639" i="1"/>
  <c r="C48638" i="1"/>
  <c r="C48637" i="1"/>
  <c r="C48636" i="1"/>
  <c r="C48635" i="1"/>
  <c r="C48634" i="1"/>
  <c r="C48633" i="1"/>
  <c r="C48632" i="1"/>
  <c r="C48631" i="1"/>
  <c r="C48630" i="1"/>
  <c r="C48629" i="1"/>
  <c r="C48628" i="1"/>
  <c r="C48627" i="1"/>
  <c r="C48626" i="1"/>
  <c r="C48625" i="1"/>
  <c r="C48624" i="1"/>
  <c r="C48623" i="1"/>
  <c r="C48622" i="1"/>
  <c r="C48621" i="1"/>
  <c r="C48620" i="1"/>
  <c r="C48619" i="1"/>
  <c r="C48618" i="1"/>
  <c r="C48617" i="1"/>
  <c r="C48616" i="1"/>
  <c r="C48615" i="1"/>
  <c r="C48614" i="1"/>
  <c r="C48613" i="1"/>
  <c r="C48612" i="1"/>
  <c r="C48611" i="1"/>
  <c r="C48610" i="1"/>
  <c r="C48609" i="1"/>
  <c r="C48608" i="1"/>
  <c r="C48607" i="1"/>
  <c r="C48606" i="1"/>
  <c r="C48605" i="1"/>
  <c r="C48604" i="1"/>
  <c r="C48603" i="1"/>
  <c r="C48602" i="1"/>
  <c r="C48601" i="1"/>
  <c r="C48600" i="1"/>
  <c r="C48599" i="1"/>
  <c r="C48598" i="1"/>
  <c r="C48597" i="1"/>
  <c r="C48596" i="1"/>
  <c r="C48595" i="1"/>
  <c r="C48594" i="1"/>
  <c r="C48593" i="1"/>
  <c r="C48592" i="1"/>
  <c r="C48591" i="1"/>
  <c r="C48590" i="1"/>
  <c r="C48589" i="1"/>
  <c r="C48588" i="1"/>
  <c r="C48587" i="1"/>
  <c r="C48586" i="1"/>
  <c r="C48585" i="1"/>
  <c r="C48584" i="1"/>
  <c r="C48583" i="1"/>
  <c r="C48582" i="1"/>
  <c r="C48581" i="1"/>
  <c r="C48580" i="1"/>
  <c r="C48579" i="1"/>
  <c r="C48578" i="1"/>
  <c r="C48577" i="1"/>
  <c r="C48576" i="1"/>
  <c r="C48575" i="1"/>
  <c r="C48574" i="1"/>
  <c r="C48573" i="1"/>
  <c r="C48572" i="1"/>
  <c r="C48571" i="1"/>
  <c r="C48570" i="1"/>
  <c r="C48569" i="1"/>
  <c r="C48568" i="1"/>
  <c r="C48567" i="1"/>
  <c r="C48566" i="1"/>
  <c r="C48565" i="1"/>
  <c r="C48564" i="1"/>
  <c r="C48563" i="1"/>
  <c r="C48562" i="1"/>
  <c r="C48561" i="1"/>
  <c r="C48560" i="1"/>
  <c r="C48559" i="1"/>
  <c r="C48558" i="1"/>
  <c r="C48557" i="1"/>
  <c r="C48556" i="1"/>
  <c r="C48555" i="1"/>
  <c r="C48554" i="1"/>
  <c r="C48553" i="1"/>
  <c r="C48552" i="1"/>
  <c r="C48551" i="1"/>
  <c r="C48550" i="1"/>
  <c r="C48549" i="1"/>
  <c r="C48548" i="1"/>
  <c r="C48547" i="1"/>
  <c r="C48546" i="1"/>
  <c r="C48545" i="1"/>
  <c r="C48544" i="1"/>
  <c r="C48543" i="1"/>
  <c r="C48542" i="1"/>
  <c r="C48541" i="1"/>
  <c r="C48540" i="1"/>
  <c r="C48539" i="1"/>
  <c r="C48538" i="1"/>
  <c r="C48537" i="1"/>
  <c r="C48536" i="1"/>
  <c r="C48535" i="1"/>
  <c r="C48534" i="1"/>
  <c r="C48533" i="1"/>
  <c r="C48532" i="1"/>
  <c r="C48531" i="1"/>
  <c r="C48530" i="1"/>
  <c r="C48529" i="1"/>
  <c r="C48528" i="1"/>
  <c r="C48527" i="1"/>
  <c r="C48526" i="1"/>
  <c r="C48525" i="1"/>
  <c r="C48524" i="1"/>
  <c r="C48523" i="1"/>
  <c r="C48522" i="1"/>
  <c r="C48521" i="1"/>
  <c r="C48520" i="1"/>
  <c r="C48519" i="1"/>
  <c r="C48518" i="1"/>
  <c r="C48517" i="1"/>
  <c r="C48516" i="1"/>
  <c r="C48515" i="1"/>
  <c r="C48514" i="1"/>
  <c r="C48513" i="1"/>
  <c r="C48512" i="1"/>
  <c r="C48511" i="1"/>
  <c r="C48510" i="1"/>
  <c r="C48509" i="1"/>
  <c r="C48508" i="1"/>
  <c r="C48507" i="1"/>
  <c r="C48506" i="1"/>
  <c r="C48505" i="1"/>
  <c r="C48504" i="1"/>
  <c r="C48503" i="1"/>
  <c r="C48502" i="1"/>
  <c r="C48501" i="1"/>
  <c r="C48500" i="1"/>
  <c r="C48499" i="1"/>
  <c r="C48498" i="1"/>
  <c r="C48497" i="1"/>
  <c r="C48496" i="1"/>
  <c r="C48495" i="1"/>
  <c r="C48494" i="1"/>
  <c r="C48493" i="1"/>
  <c r="C48492" i="1"/>
  <c r="C48491" i="1"/>
  <c r="C48490" i="1"/>
  <c r="C48489" i="1"/>
  <c r="C48488" i="1"/>
  <c r="C48487" i="1"/>
  <c r="C48486" i="1"/>
  <c r="C48485" i="1"/>
  <c r="C48484" i="1"/>
  <c r="C48483" i="1"/>
  <c r="C48482" i="1"/>
  <c r="C48481" i="1"/>
  <c r="C48480" i="1"/>
  <c r="C48479" i="1"/>
  <c r="C48478" i="1"/>
  <c r="C48477" i="1"/>
  <c r="C48476" i="1"/>
  <c r="C48475" i="1"/>
  <c r="C48474" i="1"/>
  <c r="C48473" i="1"/>
  <c r="C48472" i="1"/>
  <c r="C48471" i="1"/>
  <c r="C48470" i="1"/>
  <c r="C48469" i="1"/>
  <c r="C48468" i="1"/>
  <c r="C48467" i="1"/>
  <c r="C48466" i="1"/>
  <c r="C48465" i="1"/>
  <c r="C48464" i="1"/>
  <c r="C48463" i="1"/>
  <c r="C48462" i="1"/>
  <c r="C48461" i="1"/>
  <c r="C48460" i="1"/>
  <c r="C48459" i="1"/>
  <c r="C48458" i="1"/>
  <c r="C48457" i="1"/>
  <c r="C48456" i="1"/>
  <c r="C48455" i="1"/>
  <c r="C48454" i="1"/>
  <c r="C48453" i="1"/>
  <c r="C48452" i="1"/>
  <c r="C48451" i="1"/>
  <c r="C48450" i="1"/>
  <c r="C48449" i="1"/>
  <c r="C48448" i="1"/>
  <c r="C48447" i="1"/>
  <c r="C48446" i="1"/>
  <c r="C48445" i="1"/>
  <c r="C48444" i="1"/>
  <c r="C48443" i="1"/>
  <c r="C48442" i="1"/>
  <c r="C48441" i="1"/>
  <c r="C48440" i="1"/>
  <c r="C48439" i="1"/>
  <c r="C48438" i="1"/>
  <c r="C48437" i="1"/>
  <c r="C48436" i="1"/>
  <c r="C48435" i="1"/>
  <c r="C48434" i="1"/>
  <c r="C48433" i="1"/>
  <c r="C48432" i="1"/>
  <c r="C48431" i="1"/>
  <c r="C48430" i="1"/>
  <c r="C48429" i="1"/>
  <c r="C48428" i="1"/>
  <c r="C48427" i="1"/>
  <c r="C48426" i="1"/>
  <c r="C48425" i="1"/>
  <c r="C48424" i="1"/>
  <c r="C48423" i="1"/>
  <c r="C48422" i="1"/>
  <c r="C48421" i="1"/>
  <c r="C48420" i="1"/>
  <c r="C48419" i="1"/>
  <c r="C48418" i="1"/>
  <c r="C48417" i="1"/>
  <c r="C48416" i="1"/>
  <c r="C48415" i="1"/>
  <c r="C48414" i="1"/>
  <c r="C48413" i="1"/>
  <c r="C48412" i="1"/>
  <c r="C48411" i="1"/>
  <c r="C48410" i="1"/>
  <c r="C48409" i="1"/>
  <c r="C48408" i="1"/>
  <c r="C48407" i="1"/>
  <c r="C48406" i="1"/>
  <c r="C48405" i="1"/>
  <c r="C48404" i="1"/>
  <c r="C48403" i="1"/>
  <c r="C48402" i="1"/>
  <c r="C48401" i="1"/>
  <c r="C48400" i="1"/>
  <c r="C48399" i="1"/>
  <c r="C48398" i="1"/>
  <c r="C48397" i="1"/>
  <c r="C48396" i="1"/>
  <c r="C48395" i="1"/>
  <c r="C48394" i="1"/>
  <c r="C48393" i="1"/>
  <c r="C48392" i="1"/>
  <c r="C48391" i="1"/>
  <c r="C48390" i="1"/>
  <c r="C48389" i="1"/>
  <c r="C48388" i="1"/>
  <c r="C48387" i="1"/>
  <c r="C48386" i="1"/>
  <c r="C48385" i="1"/>
  <c r="C48384" i="1"/>
  <c r="C48383" i="1"/>
  <c r="C48382" i="1"/>
  <c r="C48381" i="1"/>
  <c r="C48380" i="1"/>
  <c r="C48379" i="1"/>
  <c r="C48378" i="1"/>
  <c r="C48377" i="1"/>
  <c r="C48376" i="1"/>
  <c r="C48375" i="1"/>
  <c r="C48374" i="1"/>
  <c r="C48373" i="1"/>
  <c r="C48372" i="1"/>
  <c r="C48371" i="1"/>
  <c r="C48370" i="1"/>
  <c r="C48369" i="1"/>
  <c r="C48368" i="1"/>
  <c r="C48367" i="1"/>
  <c r="C48366" i="1"/>
  <c r="C48365" i="1"/>
  <c r="C48364" i="1"/>
  <c r="C48363" i="1"/>
  <c r="C48362" i="1"/>
  <c r="C48361" i="1"/>
  <c r="C48360" i="1"/>
  <c r="C48359" i="1"/>
  <c r="C48358" i="1"/>
  <c r="C48357" i="1"/>
  <c r="C48356" i="1"/>
  <c r="C48355" i="1"/>
  <c r="C48354" i="1"/>
  <c r="C48353" i="1"/>
  <c r="C48352" i="1"/>
  <c r="C48351" i="1"/>
  <c r="C48350" i="1"/>
  <c r="C48349" i="1"/>
  <c r="C48348" i="1"/>
  <c r="C48347" i="1"/>
  <c r="C48346" i="1"/>
  <c r="C48345" i="1"/>
  <c r="C48344" i="1"/>
  <c r="C48343" i="1"/>
  <c r="C48342" i="1"/>
  <c r="C48341" i="1"/>
  <c r="C48340" i="1"/>
  <c r="C48339" i="1"/>
  <c r="C48338" i="1"/>
  <c r="C48337" i="1"/>
  <c r="C48336" i="1"/>
  <c r="C48335" i="1"/>
  <c r="C48334" i="1"/>
  <c r="C48333" i="1"/>
  <c r="C48332" i="1"/>
  <c r="C48331" i="1"/>
  <c r="C48330" i="1"/>
  <c r="C48329" i="1"/>
  <c r="C48328" i="1"/>
  <c r="C48327" i="1"/>
  <c r="C48326" i="1"/>
  <c r="C48325" i="1"/>
  <c r="C48324" i="1"/>
  <c r="C48323" i="1"/>
  <c r="C48322" i="1"/>
  <c r="C48321" i="1"/>
  <c r="C48320" i="1"/>
  <c r="C48319" i="1"/>
  <c r="C48318" i="1"/>
  <c r="C48317" i="1"/>
  <c r="C48316" i="1"/>
  <c r="C48315" i="1"/>
  <c r="C48314" i="1"/>
  <c r="C48313" i="1"/>
  <c r="C48312" i="1"/>
  <c r="C48311" i="1"/>
  <c r="C48310" i="1"/>
  <c r="C48309" i="1"/>
  <c r="C48308" i="1"/>
  <c r="C48307" i="1"/>
  <c r="C48306" i="1"/>
  <c r="C48305" i="1"/>
  <c r="C48304" i="1"/>
  <c r="C48303" i="1"/>
  <c r="C48302" i="1"/>
  <c r="C48301" i="1"/>
  <c r="C48300" i="1"/>
  <c r="C48299" i="1"/>
  <c r="C48298" i="1"/>
  <c r="C48297" i="1"/>
  <c r="C48296" i="1"/>
  <c r="C48295" i="1"/>
  <c r="C48294" i="1"/>
  <c r="C48293" i="1"/>
  <c r="C48292" i="1"/>
  <c r="C48291" i="1"/>
  <c r="C48290" i="1"/>
  <c r="C48289" i="1"/>
  <c r="C48288" i="1"/>
  <c r="C48287" i="1"/>
  <c r="C48286" i="1"/>
  <c r="C48285" i="1"/>
  <c r="C48284" i="1"/>
  <c r="C48283" i="1"/>
  <c r="C48282" i="1"/>
  <c r="C48281" i="1"/>
  <c r="C48280" i="1"/>
  <c r="C48279" i="1"/>
  <c r="C48278" i="1"/>
  <c r="C48277" i="1"/>
  <c r="C48276" i="1"/>
  <c r="C48275" i="1"/>
  <c r="C48274" i="1"/>
  <c r="C48273" i="1"/>
  <c r="C48272" i="1"/>
  <c r="C48271" i="1"/>
  <c r="C48270" i="1"/>
  <c r="C48269" i="1"/>
  <c r="C48268" i="1"/>
  <c r="C48267" i="1"/>
  <c r="C48266" i="1"/>
  <c r="C48265" i="1"/>
  <c r="C48264" i="1"/>
  <c r="C48263" i="1"/>
  <c r="C48262" i="1"/>
  <c r="C48261" i="1"/>
  <c r="C48260" i="1"/>
  <c r="C48259" i="1"/>
  <c r="C48258" i="1"/>
  <c r="C48257" i="1"/>
  <c r="C48256" i="1"/>
  <c r="C48255" i="1"/>
  <c r="C48254" i="1"/>
  <c r="C48253" i="1"/>
  <c r="C48252" i="1"/>
  <c r="C48251" i="1"/>
  <c r="C48250" i="1"/>
  <c r="C48249" i="1"/>
  <c r="C48248" i="1"/>
  <c r="C48247" i="1"/>
  <c r="C48246" i="1"/>
  <c r="C48245" i="1"/>
  <c r="C48244" i="1"/>
  <c r="C48243" i="1"/>
  <c r="C48242" i="1"/>
  <c r="C48241" i="1"/>
  <c r="C48240" i="1"/>
  <c r="C48239" i="1"/>
  <c r="C48238" i="1"/>
  <c r="C48237" i="1"/>
  <c r="C48236" i="1"/>
  <c r="C48235" i="1"/>
  <c r="C48234" i="1"/>
  <c r="C48233" i="1"/>
  <c r="C48232" i="1"/>
  <c r="C48231" i="1"/>
  <c r="C48230" i="1"/>
  <c r="C48229" i="1"/>
  <c r="C48228" i="1"/>
  <c r="C48227" i="1"/>
  <c r="C48226" i="1"/>
  <c r="C48225" i="1"/>
  <c r="C48224" i="1"/>
  <c r="C48223" i="1"/>
  <c r="C48222" i="1"/>
  <c r="C48221" i="1"/>
  <c r="C48220" i="1"/>
  <c r="C48219" i="1"/>
  <c r="C48218" i="1"/>
  <c r="C48217" i="1"/>
  <c r="C48216" i="1"/>
  <c r="C48215" i="1"/>
  <c r="C48214" i="1"/>
  <c r="C48213" i="1"/>
  <c r="C48212" i="1"/>
  <c r="C48211" i="1"/>
  <c r="C48210" i="1"/>
  <c r="C48209" i="1"/>
  <c r="C48208" i="1"/>
  <c r="C48207" i="1"/>
  <c r="C48206" i="1"/>
  <c r="C48205" i="1"/>
  <c r="C48204" i="1"/>
  <c r="C48203" i="1"/>
  <c r="C48202" i="1"/>
  <c r="C48201" i="1"/>
  <c r="C48200" i="1"/>
  <c r="C48199" i="1"/>
  <c r="C48198" i="1"/>
  <c r="C48197" i="1"/>
  <c r="C48196" i="1"/>
  <c r="C48195" i="1"/>
  <c r="C48194" i="1"/>
  <c r="C48193" i="1"/>
  <c r="C48192" i="1"/>
  <c r="C48191" i="1"/>
  <c r="C48190" i="1"/>
  <c r="C48189" i="1"/>
  <c r="C48188" i="1"/>
  <c r="C48187" i="1"/>
  <c r="C48186" i="1"/>
  <c r="C48185" i="1"/>
  <c r="C48184" i="1"/>
  <c r="C48183" i="1"/>
  <c r="C48182" i="1"/>
  <c r="C48181" i="1"/>
  <c r="C48180" i="1"/>
  <c r="C48179" i="1"/>
  <c r="C48178" i="1"/>
  <c r="C48177" i="1"/>
  <c r="C48176" i="1"/>
  <c r="C48175" i="1"/>
  <c r="C48174" i="1"/>
  <c r="C48173" i="1"/>
  <c r="C48172" i="1"/>
  <c r="C48171" i="1"/>
  <c r="C48170" i="1"/>
  <c r="C48169" i="1"/>
  <c r="C48168" i="1"/>
  <c r="C48167" i="1"/>
  <c r="C48166" i="1"/>
  <c r="C48165" i="1"/>
  <c r="C48164" i="1"/>
  <c r="C48163" i="1"/>
  <c r="C48162" i="1"/>
  <c r="C48161" i="1"/>
  <c r="C48160" i="1"/>
  <c r="C48159" i="1"/>
  <c r="C48158" i="1"/>
  <c r="C48157" i="1"/>
  <c r="C48156" i="1"/>
  <c r="C48155" i="1"/>
  <c r="C48154" i="1"/>
  <c r="C48153" i="1"/>
  <c r="C48152" i="1"/>
  <c r="C48151" i="1"/>
  <c r="C48150" i="1"/>
  <c r="C48149" i="1"/>
  <c r="C48148" i="1"/>
  <c r="C48147" i="1"/>
  <c r="C48146" i="1"/>
  <c r="C48145" i="1"/>
  <c r="C48144" i="1"/>
  <c r="C48143" i="1"/>
  <c r="C48142" i="1"/>
  <c r="C48141" i="1"/>
  <c r="C48140" i="1"/>
  <c r="C48139" i="1"/>
  <c r="C48138" i="1"/>
  <c r="C48137" i="1"/>
  <c r="C48136" i="1"/>
  <c r="C48135" i="1"/>
  <c r="C48134" i="1"/>
  <c r="C48133" i="1"/>
  <c r="C48132" i="1"/>
  <c r="C48131" i="1"/>
  <c r="C48130" i="1"/>
  <c r="C48129" i="1"/>
  <c r="C48128" i="1"/>
  <c r="C48127" i="1"/>
  <c r="C48126" i="1"/>
  <c r="C48125" i="1"/>
  <c r="C48124" i="1"/>
  <c r="C48123" i="1"/>
  <c r="C48122" i="1"/>
  <c r="C48121" i="1"/>
  <c r="C48120" i="1"/>
  <c r="C48119" i="1"/>
  <c r="C48118" i="1"/>
  <c r="C48117" i="1"/>
  <c r="C48116" i="1"/>
  <c r="C48115" i="1"/>
  <c r="C48114" i="1"/>
  <c r="C48113" i="1"/>
  <c r="C48112" i="1"/>
  <c r="C48111" i="1"/>
  <c r="C48110" i="1"/>
  <c r="C48109" i="1"/>
  <c r="C48108" i="1"/>
  <c r="C48107" i="1"/>
  <c r="C48106" i="1"/>
  <c r="C48105" i="1"/>
  <c r="C48104" i="1"/>
  <c r="C48103" i="1"/>
  <c r="C48102" i="1"/>
  <c r="C48101" i="1"/>
  <c r="C48100" i="1"/>
  <c r="C48099" i="1"/>
  <c r="C48098" i="1"/>
  <c r="C48097" i="1"/>
  <c r="C48096" i="1"/>
  <c r="C48095" i="1"/>
  <c r="C48094" i="1"/>
  <c r="C48093" i="1"/>
  <c r="C48092" i="1"/>
  <c r="C48091" i="1"/>
  <c r="C48090" i="1"/>
  <c r="C48089" i="1"/>
  <c r="C48088" i="1"/>
  <c r="C48087" i="1"/>
  <c r="C48086" i="1"/>
  <c r="C48085" i="1"/>
  <c r="C48084" i="1"/>
  <c r="C48083" i="1"/>
  <c r="C48082" i="1"/>
  <c r="C48081" i="1"/>
  <c r="C48080" i="1"/>
  <c r="C48079" i="1"/>
  <c r="C48078" i="1"/>
  <c r="C48077" i="1"/>
  <c r="C48076" i="1"/>
  <c r="C48075" i="1"/>
  <c r="C48074" i="1"/>
  <c r="C48073" i="1"/>
  <c r="C48072" i="1"/>
  <c r="C48071" i="1"/>
  <c r="C48070" i="1"/>
  <c r="C48069" i="1"/>
  <c r="C48068" i="1"/>
  <c r="C48067" i="1"/>
  <c r="C48066" i="1"/>
  <c r="C48065" i="1"/>
  <c r="C48064" i="1"/>
  <c r="C48063" i="1"/>
  <c r="C48062" i="1"/>
  <c r="C48061" i="1"/>
  <c r="C48060" i="1"/>
  <c r="C48059" i="1"/>
  <c r="C48058" i="1"/>
  <c r="C48057" i="1"/>
  <c r="C48056" i="1"/>
  <c r="C48055" i="1"/>
  <c r="C48054" i="1"/>
  <c r="C48053" i="1"/>
  <c r="C48052" i="1"/>
  <c r="C48051" i="1"/>
  <c r="C48050" i="1"/>
  <c r="C48049" i="1"/>
  <c r="C48048" i="1"/>
  <c r="C48047" i="1"/>
  <c r="C48046" i="1"/>
  <c r="C48045" i="1"/>
  <c r="C48044" i="1"/>
  <c r="C48043" i="1"/>
  <c r="C48042" i="1"/>
  <c r="C48041" i="1"/>
  <c r="C48040" i="1"/>
  <c r="C48039" i="1"/>
  <c r="C48038" i="1"/>
  <c r="C48037" i="1"/>
  <c r="C48036" i="1"/>
  <c r="C48035" i="1"/>
  <c r="C48034" i="1"/>
  <c r="C48033" i="1"/>
  <c r="C48032" i="1"/>
  <c r="C48031" i="1"/>
  <c r="C48030" i="1"/>
  <c r="C48029" i="1"/>
  <c r="C48028" i="1"/>
  <c r="C48027" i="1"/>
  <c r="C48026" i="1"/>
  <c r="C48025" i="1"/>
  <c r="C48024" i="1"/>
  <c r="C48023" i="1"/>
  <c r="C48022" i="1"/>
  <c r="C48021" i="1"/>
  <c r="C48020" i="1"/>
  <c r="C48019" i="1"/>
  <c r="C48018" i="1"/>
  <c r="C48017" i="1"/>
  <c r="C48016" i="1"/>
  <c r="C48015" i="1"/>
  <c r="C48014" i="1"/>
  <c r="C48013" i="1"/>
  <c r="C48012" i="1"/>
  <c r="C48011" i="1"/>
  <c r="C48010" i="1"/>
  <c r="C48009" i="1"/>
  <c r="C48008" i="1"/>
  <c r="C48007" i="1"/>
  <c r="C48006" i="1"/>
  <c r="C48005" i="1"/>
  <c r="C48004" i="1"/>
  <c r="C48003" i="1"/>
  <c r="C48002" i="1"/>
  <c r="C48001" i="1"/>
  <c r="C48000" i="1"/>
  <c r="C47999" i="1"/>
  <c r="C47998" i="1"/>
  <c r="C47997" i="1"/>
  <c r="C47996" i="1"/>
  <c r="C47995" i="1"/>
  <c r="C47994" i="1"/>
  <c r="C47993" i="1"/>
  <c r="C47992" i="1"/>
  <c r="C47991" i="1"/>
  <c r="C47990" i="1"/>
  <c r="C47989" i="1"/>
  <c r="C47988" i="1"/>
  <c r="C47987" i="1"/>
  <c r="C47986" i="1"/>
  <c r="C47985" i="1"/>
  <c r="C47984" i="1"/>
  <c r="C47983" i="1"/>
  <c r="C47982" i="1"/>
  <c r="C47981" i="1"/>
  <c r="C47980" i="1"/>
  <c r="C47979" i="1"/>
  <c r="C47978" i="1"/>
  <c r="C47977" i="1"/>
  <c r="C47976" i="1"/>
  <c r="C47975" i="1"/>
  <c r="C47974" i="1"/>
  <c r="C47973" i="1"/>
  <c r="C47972" i="1"/>
  <c r="C47971" i="1"/>
  <c r="C47970" i="1"/>
  <c r="C47969" i="1"/>
  <c r="C47968" i="1"/>
  <c r="C47967" i="1"/>
  <c r="C47966" i="1"/>
  <c r="C47965" i="1"/>
  <c r="C47964" i="1"/>
  <c r="C47963" i="1"/>
  <c r="C47962" i="1"/>
  <c r="C47961" i="1"/>
  <c r="C47960" i="1"/>
  <c r="C47959" i="1"/>
  <c r="C47958" i="1"/>
  <c r="C47957" i="1"/>
  <c r="C47956" i="1"/>
  <c r="C47955" i="1"/>
  <c r="C47954" i="1"/>
  <c r="C47953" i="1"/>
  <c r="C47952" i="1"/>
  <c r="C47951" i="1"/>
  <c r="C47950" i="1"/>
  <c r="C47949" i="1"/>
  <c r="C47948" i="1"/>
  <c r="C47947" i="1"/>
  <c r="C47946" i="1"/>
  <c r="C47945" i="1"/>
  <c r="C47944" i="1"/>
  <c r="C47943" i="1"/>
  <c r="C47942" i="1"/>
  <c r="C47941" i="1"/>
  <c r="C47940" i="1"/>
  <c r="C47939" i="1"/>
  <c r="C47938" i="1"/>
  <c r="C47937" i="1"/>
  <c r="C47936" i="1"/>
  <c r="C47935" i="1"/>
  <c r="C47934" i="1"/>
  <c r="C47933" i="1"/>
  <c r="C47932" i="1"/>
  <c r="C47931" i="1"/>
  <c r="C47930" i="1"/>
  <c r="C47929" i="1"/>
  <c r="C47928" i="1"/>
  <c r="C47927" i="1"/>
  <c r="C47926" i="1"/>
  <c r="C47925" i="1"/>
  <c r="C47924" i="1"/>
  <c r="C47923" i="1"/>
  <c r="C47922" i="1"/>
  <c r="C47921" i="1"/>
  <c r="C47920" i="1"/>
  <c r="C47919" i="1"/>
  <c r="C47918" i="1"/>
  <c r="C47917" i="1"/>
  <c r="C47916" i="1"/>
  <c r="C47915" i="1"/>
  <c r="C47914" i="1"/>
  <c r="C47913" i="1"/>
  <c r="C47912" i="1"/>
  <c r="C47911" i="1"/>
  <c r="C47910" i="1"/>
  <c r="C47909" i="1"/>
  <c r="C47908" i="1"/>
  <c r="C47907" i="1"/>
  <c r="C47906" i="1"/>
  <c r="C47905" i="1"/>
  <c r="C47904" i="1"/>
  <c r="C47903" i="1"/>
  <c r="C47902" i="1"/>
  <c r="C47901" i="1"/>
  <c r="C47900" i="1"/>
  <c r="C47899" i="1"/>
  <c r="C47898" i="1"/>
  <c r="C47897" i="1"/>
  <c r="C47896" i="1"/>
  <c r="C47895" i="1"/>
  <c r="C47894" i="1"/>
  <c r="C47893" i="1"/>
  <c r="C47892" i="1"/>
  <c r="C47891" i="1"/>
  <c r="C47890" i="1"/>
  <c r="C47889" i="1"/>
  <c r="C47888" i="1"/>
  <c r="C47887" i="1"/>
  <c r="C47886" i="1"/>
  <c r="C47885" i="1"/>
  <c r="C47884" i="1"/>
  <c r="C47883" i="1"/>
  <c r="C47882" i="1"/>
  <c r="C47881" i="1"/>
  <c r="C47880" i="1"/>
  <c r="C47879" i="1"/>
  <c r="C47878" i="1"/>
  <c r="C47877" i="1"/>
  <c r="C47876" i="1"/>
  <c r="C47875" i="1"/>
  <c r="C47874" i="1"/>
  <c r="C47873" i="1"/>
  <c r="C47872" i="1"/>
  <c r="C47871" i="1"/>
  <c r="C47870" i="1"/>
  <c r="C47869" i="1"/>
  <c r="C47868" i="1"/>
  <c r="C47867" i="1"/>
  <c r="C47866" i="1"/>
  <c r="C47865" i="1"/>
  <c r="C47864" i="1"/>
  <c r="C47863" i="1"/>
  <c r="C47862" i="1"/>
  <c r="C47861" i="1"/>
  <c r="C47860" i="1"/>
  <c r="C47859" i="1"/>
  <c r="C47858" i="1"/>
  <c r="C47857" i="1"/>
  <c r="C47856" i="1"/>
  <c r="C47855" i="1"/>
  <c r="C47854" i="1"/>
  <c r="C47853" i="1"/>
  <c r="C47852" i="1"/>
  <c r="C47851" i="1"/>
  <c r="C47850" i="1"/>
  <c r="C47849" i="1"/>
  <c r="C47848" i="1"/>
  <c r="C47847" i="1"/>
  <c r="C47846" i="1"/>
  <c r="C47845" i="1"/>
  <c r="C47844" i="1"/>
  <c r="C47843" i="1"/>
  <c r="C47842" i="1"/>
  <c r="C47841" i="1"/>
  <c r="C47840" i="1"/>
  <c r="C47839" i="1"/>
  <c r="C47838" i="1"/>
  <c r="C47837" i="1"/>
  <c r="C47836" i="1"/>
  <c r="C47835" i="1"/>
  <c r="C47834" i="1"/>
  <c r="C47833" i="1"/>
  <c r="C47832" i="1"/>
  <c r="C47831" i="1"/>
  <c r="C47830" i="1"/>
  <c r="C47829" i="1"/>
  <c r="C47828" i="1"/>
  <c r="C47827" i="1"/>
  <c r="C47826" i="1"/>
  <c r="C47825" i="1"/>
  <c r="C47824" i="1"/>
  <c r="C47823" i="1"/>
  <c r="C47822" i="1"/>
  <c r="C47821" i="1"/>
  <c r="C47820" i="1"/>
  <c r="C47819" i="1"/>
  <c r="C47818" i="1"/>
  <c r="C47817" i="1"/>
  <c r="C47816" i="1"/>
  <c r="C47815" i="1"/>
  <c r="C47814" i="1"/>
  <c r="C47813" i="1"/>
  <c r="C47812" i="1"/>
  <c r="C47811" i="1"/>
  <c r="C47810" i="1"/>
  <c r="C47809" i="1"/>
  <c r="C47808" i="1"/>
  <c r="C47807" i="1"/>
  <c r="C47806" i="1"/>
  <c r="C47805" i="1"/>
  <c r="C47804" i="1"/>
  <c r="C47803" i="1"/>
  <c r="C47802" i="1"/>
  <c r="C47801" i="1"/>
  <c r="C47800" i="1"/>
  <c r="C47799" i="1"/>
  <c r="C47798" i="1"/>
  <c r="C47797" i="1"/>
  <c r="C47796" i="1"/>
  <c r="C47795" i="1"/>
  <c r="C47794" i="1"/>
  <c r="C47793" i="1"/>
  <c r="C47792" i="1"/>
  <c r="C47791" i="1"/>
  <c r="C47790" i="1"/>
  <c r="C47789" i="1"/>
  <c r="C47788" i="1"/>
  <c r="C47787" i="1"/>
  <c r="C47786" i="1"/>
  <c r="C47785" i="1"/>
  <c r="C47784" i="1"/>
  <c r="C47783" i="1"/>
  <c r="C47782" i="1"/>
  <c r="C47781" i="1"/>
  <c r="C47780" i="1"/>
  <c r="C47779" i="1"/>
  <c r="C47778" i="1"/>
  <c r="C47777" i="1"/>
  <c r="C47776" i="1"/>
  <c r="C47775" i="1"/>
  <c r="C47774" i="1"/>
  <c r="C47773" i="1"/>
  <c r="C47772" i="1"/>
  <c r="C47771" i="1"/>
  <c r="C47770" i="1"/>
  <c r="C47769" i="1"/>
  <c r="C47768" i="1"/>
  <c r="C47767" i="1"/>
  <c r="C47766" i="1"/>
  <c r="C47765" i="1"/>
  <c r="C47764" i="1"/>
  <c r="C47763" i="1"/>
  <c r="C47762" i="1"/>
  <c r="C47761" i="1"/>
  <c r="C47760" i="1"/>
  <c r="C47759" i="1"/>
  <c r="C47758" i="1"/>
  <c r="C47757" i="1"/>
  <c r="C47756" i="1"/>
  <c r="C47755" i="1"/>
  <c r="C47754" i="1"/>
  <c r="C47753" i="1"/>
  <c r="C47752" i="1"/>
  <c r="C47751" i="1"/>
  <c r="C47750" i="1"/>
  <c r="C47749" i="1"/>
  <c r="C47748" i="1"/>
  <c r="C47747" i="1"/>
  <c r="C47746" i="1"/>
  <c r="C47745" i="1"/>
  <c r="C47744" i="1"/>
  <c r="C47743" i="1"/>
  <c r="C47742" i="1"/>
  <c r="C47741" i="1"/>
  <c r="C47740" i="1"/>
  <c r="C47739" i="1"/>
  <c r="C47738" i="1"/>
  <c r="C47737" i="1"/>
  <c r="C47736" i="1"/>
  <c r="C47735" i="1"/>
  <c r="C47734" i="1"/>
  <c r="C47733" i="1"/>
  <c r="C47732" i="1"/>
  <c r="C47731" i="1"/>
  <c r="C47730" i="1"/>
  <c r="C47729" i="1"/>
  <c r="C47728" i="1"/>
  <c r="C47727" i="1"/>
  <c r="C47726" i="1"/>
  <c r="C47725" i="1"/>
  <c r="C47724" i="1"/>
  <c r="C47723" i="1"/>
  <c r="C47722" i="1"/>
  <c r="C47721" i="1"/>
  <c r="C47720" i="1"/>
  <c r="C47719" i="1"/>
  <c r="C47718" i="1"/>
  <c r="C47717" i="1"/>
  <c r="C47716" i="1"/>
  <c r="C47715" i="1"/>
  <c r="C47714" i="1"/>
  <c r="C47713" i="1"/>
  <c r="C47712" i="1"/>
  <c r="C47711" i="1"/>
  <c r="C47710" i="1"/>
  <c r="C47709" i="1"/>
  <c r="C47708" i="1"/>
  <c r="C47707" i="1"/>
  <c r="C47706" i="1"/>
  <c r="C47705" i="1"/>
  <c r="C47704" i="1"/>
  <c r="C47703" i="1"/>
  <c r="C47702" i="1"/>
  <c r="C47701" i="1"/>
  <c r="C47700" i="1"/>
  <c r="C47699" i="1"/>
  <c r="C47698" i="1"/>
  <c r="C47697" i="1"/>
  <c r="C47696" i="1"/>
  <c r="C47695" i="1"/>
  <c r="C47694" i="1"/>
  <c r="C47693" i="1"/>
  <c r="C47692" i="1"/>
  <c r="C47691" i="1"/>
  <c r="C47690" i="1"/>
  <c r="C47689" i="1"/>
  <c r="C47688" i="1"/>
  <c r="C47687" i="1"/>
  <c r="C47686" i="1"/>
  <c r="C47685" i="1"/>
  <c r="C47684" i="1"/>
  <c r="C47683" i="1"/>
  <c r="C47682" i="1"/>
  <c r="C47681" i="1"/>
  <c r="C47680" i="1"/>
  <c r="C47679" i="1"/>
  <c r="C47678" i="1"/>
  <c r="C47677" i="1"/>
  <c r="C47676" i="1"/>
  <c r="C47675" i="1"/>
  <c r="C47674" i="1"/>
  <c r="C47673" i="1"/>
  <c r="C47672" i="1"/>
  <c r="C47671" i="1"/>
  <c r="C47670" i="1"/>
  <c r="C47669" i="1"/>
  <c r="C47668" i="1"/>
  <c r="C47667" i="1"/>
  <c r="C47666" i="1"/>
  <c r="C47665" i="1"/>
  <c r="C47664" i="1"/>
  <c r="C47663" i="1"/>
  <c r="C47662" i="1"/>
  <c r="C47661" i="1"/>
  <c r="C47660" i="1"/>
  <c r="C47659" i="1"/>
  <c r="C47658" i="1"/>
  <c r="C47657" i="1"/>
  <c r="C47656" i="1"/>
  <c r="C47655" i="1"/>
  <c r="C47654" i="1"/>
  <c r="C47653" i="1"/>
  <c r="C47652" i="1"/>
  <c r="C47651" i="1"/>
  <c r="C47650" i="1"/>
  <c r="C47649" i="1"/>
  <c r="C47648" i="1"/>
  <c r="C47647" i="1"/>
  <c r="C47646" i="1"/>
  <c r="C47645" i="1"/>
  <c r="C47644" i="1"/>
  <c r="C47643" i="1"/>
  <c r="C47642" i="1"/>
  <c r="C47641" i="1"/>
  <c r="C47640" i="1"/>
  <c r="C47639" i="1"/>
  <c r="C47638" i="1"/>
  <c r="C47637" i="1"/>
  <c r="C47636" i="1"/>
  <c r="C47635" i="1"/>
  <c r="C47634" i="1"/>
  <c r="C47633" i="1"/>
  <c r="C47632" i="1"/>
  <c r="C47631" i="1"/>
  <c r="C47630" i="1"/>
  <c r="C47629" i="1"/>
  <c r="C47628" i="1"/>
  <c r="C47627" i="1"/>
  <c r="C47626" i="1"/>
  <c r="C47625" i="1"/>
  <c r="C47624" i="1"/>
  <c r="C47623" i="1"/>
  <c r="C47622" i="1"/>
  <c r="C47621" i="1"/>
  <c r="C47620" i="1"/>
  <c r="C47619" i="1"/>
  <c r="C47618" i="1"/>
  <c r="C47617" i="1"/>
  <c r="C47616" i="1"/>
  <c r="C47615" i="1"/>
  <c r="C47614" i="1"/>
  <c r="C47613" i="1"/>
  <c r="C47612" i="1"/>
  <c r="C47611" i="1"/>
  <c r="C47610" i="1"/>
  <c r="C47609" i="1"/>
  <c r="C47608" i="1"/>
  <c r="C47607" i="1"/>
  <c r="C47606" i="1"/>
  <c r="C47605" i="1"/>
  <c r="C47604" i="1"/>
  <c r="C47603" i="1"/>
  <c r="C47602" i="1"/>
  <c r="C47601" i="1"/>
  <c r="C47600" i="1"/>
  <c r="C47599" i="1"/>
  <c r="C47598" i="1"/>
  <c r="C47597" i="1"/>
  <c r="C47596" i="1"/>
  <c r="C47595" i="1"/>
  <c r="C47594" i="1"/>
  <c r="C47593" i="1"/>
  <c r="C47592" i="1"/>
  <c r="C47591" i="1"/>
  <c r="C47590" i="1"/>
  <c r="C47589" i="1"/>
  <c r="C47588" i="1"/>
  <c r="C47587" i="1"/>
  <c r="C47586" i="1"/>
  <c r="C47585" i="1"/>
  <c r="C47584" i="1"/>
  <c r="C47583" i="1"/>
  <c r="C47582" i="1"/>
  <c r="C47581" i="1"/>
  <c r="C47580" i="1"/>
  <c r="C47579" i="1"/>
  <c r="C47578" i="1"/>
  <c r="C47577" i="1"/>
  <c r="C47576" i="1"/>
  <c r="C47575" i="1"/>
  <c r="C47574" i="1"/>
  <c r="C47573" i="1"/>
  <c r="C47572" i="1"/>
  <c r="C47571" i="1"/>
  <c r="C47570" i="1"/>
  <c r="C47569" i="1"/>
  <c r="C47568" i="1"/>
  <c r="C47567" i="1"/>
  <c r="C47566" i="1"/>
  <c r="C47565" i="1"/>
  <c r="C47564" i="1"/>
  <c r="C47563" i="1"/>
  <c r="C47562" i="1"/>
  <c r="C47561" i="1"/>
  <c r="C47560" i="1"/>
  <c r="C47559" i="1"/>
  <c r="C47558" i="1"/>
  <c r="C47557" i="1"/>
  <c r="C47556" i="1"/>
  <c r="C47555" i="1"/>
  <c r="C47554" i="1"/>
  <c r="C47553" i="1"/>
  <c r="C47552" i="1"/>
  <c r="C47551" i="1"/>
  <c r="C47550" i="1"/>
  <c r="C47549" i="1"/>
  <c r="C47548" i="1"/>
  <c r="C47547" i="1"/>
  <c r="C47546" i="1"/>
  <c r="C47545" i="1"/>
  <c r="C47544" i="1"/>
  <c r="C47543" i="1"/>
  <c r="C47542" i="1"/>
  <c r="C47541" i="1"/>
  <c r="C47540" i="1"/>
  <c r="C47539" i="1"/>
  <c r="C47538" i="1"/>
  <c r="C47537" i="1"/>
  <c r="C47536" i="1"/>
  <c r="C47535" i="1"/>
  <c r="C47534" i="1"/>
  <c r="C47533" i="1"/>
  <c r="C47532" i="1"/>
  <c r="C47531" i="1"/>
  <c r="C47530" i="1"/>
  <c r="C47529" i="1"/>
  <c r="C47528" i="1"/>
  <c r="C47527" i="1"/>
  <c r="C47526" i="1"/>
  <c r="C47525" i="1"/>
  <c r="C47524" i="1"/>
  <c r="C47523" i="1"/>
  <c r="C47522" i="1"/>
  <c r="C47521" i="1"/>
  <c r="C47520" i="1"/>
  <c r="C47519" i="1"/>
  <c r="C47518" i="1"/>
  <c r="C47517" i="1"/>
  <c r="C47516" i="1"/>
  <c r="C47515" i="1"/>
  <c r="C47514" i="1"/>
  <c r="C47513" i="1"/>
  <c r="C47512" i="1"/>
  <c r="C47511" i="1"/>
  <c r="C47510" i="1"/>
  <c r="C47509" i="1"/>
  <c r="C47508" i="1"/>
  <c r="C47507" i="1"/>
  <c r="C47506" i="1"/>
  <c r="C47505" i="1"/>
  <c r="C47504" i="1"/>
  <c r="C47503" i="1"/>
  <c r="C47502" i="1"/>
  <c r="C47501" i="1"/>
  <c r="C47500" i="1"/>
  <c r="C47499" i="1"/>
  <c r="C47498" i="1"/>
  <c r="C47497" i="1"/>
  <c r="C47496" i="1"/>
  <c r="C47495" i="1"/>
  <c r="C47494" i="1"/>
  <c r="C47493" i="1"/>
  <c r="C47492" i="1"/>
  <c r="C47491" i="1"/>
  <c r="C47490" i="1"/>
  <c r="C47489" i="1"/>
  <c r="C47488" i="1"/>
  <c r="C47487" i="1"/>
  <c r="C47486" i="1"/>
  <c r="C47485" i="1"/>
  <c r="C47484" i="1"/>
  <c r="C47483" i="1"/>
  <c r="C47482" i="1"/>
  <c r="C47481" i="1"/>
  <c r="C47480" i="1"/>
  <c r="C47479" i="1"/>
  <c r="C47478" i="1"/>
  <c r="C47477" i="1"/>
  <c r="C47476" i="1"/>
  <c r="C47475" i="1"/>
  <c r="C47474" i="1"/>
  <c r="C47473" i="1"/>
  <c r="C47472" i="1"/>
  <c r="C47471" i="1"/>
  <c r="C47470" i="1"/>
  <c r="C47469" i="1"/>
  <c r="C47468" i="1"/>
  <c r="C47467" i="1"/>
  <c r="C47466" i="1"/>
  <c r="C47465" i="1"/>
  <c r="C47464" i="1"/>
  <c r="C47463" i="1"/>
  <c r="C47462" i="1"/>
  <c r="C47461" i="1"/>
  <c r="C47460" i="1"/>
  <c r="C47459" i="1"/>
  <c r="C47458" i="1"/>
  <c r="C47457" i="1"/>
  <c r="C47456" i="1"/>
  <c r="C47455" i="1"/>
  <c r="C47454" i="1"/>
  <c r="C47453" i="1"/>
  <c r="C47452" i="1"/>
  <c r="C47451" i="1"/>
  <c r="C47450" i="1"/>
  <c r="C47449" i="1"/>
  <c r="C47448" i="1"/>
  <c r="C47447" i="1"/>
  <c r="C47446" i="1"/>
  <c r="C47445" i="1"/>
  <c r="C47444" i="1"/>
  <c r="C47443" i="1"/>
  <c r="C47442" i="1"/>
  <c r="C47441" i="1"/>
  <c r="C47440" i="1"/>
  <c r="C47439" i="1"/>
  <c r="C47438" i="1"/>
  <c r="C47437" i="1"/>
  <c r="C47436" i="1"/>
  <c r="C47435" i="1"/>
  <c r="C47434" i="1"/>
  <c r="C47433" i="1"/>
  <c r="C47432" i="1"/>
  <c r="C47431" i="1"/>
  <c r="C47430" i="1"/>
  <c r="C47429" i="1"/>
  <c r="C47428" i="1"/>
  <c r="C47427" i="1"/>
  <c r="C47426" i="1"/>
  <c r="C47425" i="1"/>
  <c r="C47424" i="1"/>
  <c r="C47423" i="1"/>
  <c r="C47422" i="1"/>
  <c r="C47421" i="1"/>
  <c r="C47420" i="1"/>
  <c r="C47419" i="1"/>
  <c r="C47418" i="1"/>
  <c r="C47417" i="1"/>
  <c r="C47416" i="1"/>
  <c r="C47415" i="1"/>
  <c r="C47414" i="1"/>
  <c r="C47413" i="1"/>
  <c r="C47412" i="1"/>
  <c r="C47411" i="1"/>
  <c r="C47410" i="1"/>
  <c r="C47409" i="1"/>
  <c r="C47408" i="1"/>
  <c r="C47407" i="1"/>
  <c r="C47406" i="1"/>
  <c r="C47405" i="1"/>
  <c r="C47404" i="1"/>
  <c r="C47403" i="1"/>
  <c r="C47402" i="1"/>
  <c r="C47401" i="1"/>
  <c r="C47400" i="1"/>
  <c r="C47399" i="1"/>
  <c r="C47398" i="1"/>
  <c r="C47397" i="1"/>
  <c r="C47396" i="1"/>
  <c r="C47395" i="1"/>
  <c r="C47394" i="1"/>
  <c r="C47393" i="1"/>
  <c r="C47392" i="1"/>
  <c r="C47391" i="1"/>
  <c r="C47390" i="1"/>
  <c r="C47389" i="1"/>
  <c r="C47388" i="1"/>
  <c r="C47387" i="1"/>
  <c r="C47386" i="1"/>
  <c r="C47385" i="1"/>
  <c r="C47384" i="1"/>
  <c r="C47383" i="1"/>
  <c r="C47382" i="1"/>
  <c r="C47381" i="1"/>
  <c r="C47380" i="1"/>
  <c r="C47379" i="1"/>
  <c r="C47378" i="1"/>
  <c r="C47377" i="1"/>
  <c r="C47376" i="1"/>
  <c r="C47375" i="1"/>
  <c r="C47374" i="1"/>
  <c r="C47373" i="1"/>
  <c r="C47372" i="1"/>
  <c r="C47371" i="1"/>
  <c r="C47370" i="1"/>
  <c r="C47369" i="1"/>
  <c r="C47368" i="1"/>
  <c r="C47367" i="1"/>
  <c r="C47366" i="1"/>
  <c r="C47365" i="1"/>
  <c r="C47364" i="1"/>
  <c r="C47363" i="1"/>
  <c r="C47362" i="1"/>
  <c r="C47361" i="1"/>
  <c r="C47360" i="1"/>
  <c r="C47359" i="1"/>
  <c r="C47358" i="1"/>
  <c r="C47357" i="1"/>
  <c r="C47356" i="1"/>
  <c r="C47355" i="1"/>
  <c r="C47354" i="1"/>
  <c r="C47353" i="1"/>
  <c r="C47352" i="1"/>
  <c r="C47351" i="1"/>
  <c r="C47350" i="1"/>
  <c r="C47349" i="1"/>
  <c r="C47348" i="1"/>
  <c r="C47347" i="1"/>
  <c r="C47346" i="1"/>
  <c r="C47345" i="1"/>
  <c r="C47344" i="1"/>
  <c r="C47343" i="1"/>
  <c r="C47342" i="1"/>
  <c r="C47341" i="1"/>
  <c r="C47340" i="1"/>
  <c r="C47339" i="1"/>
  <c r="C47338" i="1"/>
  <c r="C47337" i="1"/>
  <c r="C47336" i="1"/>
  <c r="C47335" i="1"/>
  <c r="C47334" i="1"/>
  <c r="C47333" i="1"/>
  <c r="C47332" i="1"/>
  <c r="C47331" i="1"/>
  <c r="C47330" i="1"/>
  <c r="C47329" i="1"/>
  <c r="C47328" i="1"/>
  <c r="C47327" i="1"/>
  <c r="C47326" i="1"/>
  <c r="C47325" i="1"/>
  <c r="C47324" i="1"/>
  <c r="C47323" i="1"/>
  <c r="C47322" i="1"/>
  <c r="C47321" i="1"/>
  <c r="C47320" i="1"/>
  <c r="C47319" i="1"/>
  <c r="C47318" i="1"/>
  <c r="C47317" i="1"/>
  <c r="C47316" i="1"/>
  <c r="C47315" i="1"/>
  <c r="C47314" i="1"/>
  <c r="C47313" i="1"/>
  <c r="C47312" i="1"/>
  <c r="C47311" i="1"/>
  <c r="C47310" i="1"/>
  <c r="C47309" i="1"/>
  <c r="C47308" i="1"/>
  <c r="C47307" i="1"/>
  <c r="C47306" i="1"/>
  <c r="C47305" i="1"/>
  <c r="C47304" i="1"/>
  <c r="C47303" i="1"/>
  <c r="C47302" i="1"/>
  <c r="C47301" i="1"/>
  <c r="C47300" i="1"/>
  <c r="C47299" i="1"/>
  <c r="C47298" i="1"/>
  <c r="C47297" i="1"/>
  <c r="C47296" i="1"/>
  <c r="C47295" i="1"/>
  <c r="C47294" i="1"/>
  <c r="C47293" i="1"/>
  <c r="C47292" i="1"/>
  <c r="C47291" i="1"/>
  <c r="C47290" i="1"/>
  <c r="C47289" i="1"/>
  <c r="C47288" i="1"/>
  <c r="C47287" i="1"/>
  <c r="C47286" i="1"/>
  <c r="C47285" i="1"/>
  <c r="C47284" i="1"/>
  <c r="C47283" i="1"/>
  <c r="C47282" i="1"/>
  <c r="C47281" i="1"/>
  <c r="C47280" i="1"/>
  <c r="C47279" i="1"/>
  <c r="C47278" i="1"/>
  <c r="C47277" i="1"/>
  <c r="C47276" i="1"/>
  <c r="C47275" i="1"/>
  <c r="C47274" i="1"/>
  <c r="C47273" i="1"/>
  <c r="C47272" i="1"/>
  <c r="C47271" i="1"/>
  <c r="C47270" i="1"/>
  <c r="C47269" i="1"/>
  <c r="C47268" i="1"/>
  <c r="C47267" i="1"/>
  <c r="C47266" i="1"/>
  <c r="C47265" i="1"/>
  <c r="C47264" i="1"/>
  <c r="C47263" i="1"/>
  <c r="C47262" i="1"/>
  <c r="C47261" i="1"/>
  <c r="C47260" i="1"/>
  <c r="C47259" i="1"/>
  <c r="C47258" i="1"/>
  <c r="C47257" i="1"/>
  <c r="C47256" i="1"/>
  <c r="C47255" i="1"/>
  <c r="C47254" i="1"/>
  <c r="C47253" i="1"/>
  <c r="C47252" i="1"/>
  <c r="C47251" i="1"/>
  <c r="C47250" i="1"/>
  <c r="C47249" i="1"/>
  <c r="C47248" i="1"/>
  <c r="C47247" i="1"/>
  <c r="C47246" i="1"/>
  <c r="C47245" i="1"/>
  <c r="C47244" i="1"/>
  <c r="C47243" i="1"/>
  <c r="C47242" i="1"/>
  <c r="C47241" i="1"/>
  <c r="C47240" i="1"/>
  <c r="C47239" i="1"/>
  <c r="C47238" i="1"/>
  <c r="C47237" i="1"/>
  <c r="C47236" i="1"/>
  <c r="C47235" i="1"/>
  <c r="C47234" i="1"/>
  <c r="C47233" i="1"/>
  <c r="C47232" i="1"/>
  <c r="C47231" i="1"/>
  <c r="C47230" i="1"/>
  <c r="C47229" i="1"/>
  <c r="C47228" i="1"/>
  <c r="C47227" i="1"/>
  <c r="C47226" i="1"/>
  <c r="C47225" i="1"/>
  <c r="C47224" i="1"/>
  <c r="C47223" i="1"/>
  <c r="C47222" i="1"/>
  <c r="C47221" i="1"/>
  <c r="C47220" i="1"/>
  <c r="C47219" i="1"/>
  <c r="C47218" i="1"/>
  <c r="C47217" i="1"/>
  <c r="C47216" i="1"/>
  <c r="C47215" i="1"/>
  <c r="C47214" i="1"/>
  <c r="C47213" i="1"/>
  <c r="C47212" i="1"/>
  <c r="C47211" i="1"/>
  <c r="C47210" i="1"/>
  <c r="C47209" i="1"/>
  <c r="C47208" i="1"/>
  <c r="C47207" i="1"/>
  <c r="C47206" i="1"/>
  <c r="C47205" i="1"/>
  <c r="C47204" i="1"/>
  <c r="C47203" i="1"/>
  <c r="C47202" i="1"/>
  <c r="C47201" i="1"/>
  <c r="C47200" i="1"/>
  <c r="C47199" i="1"/>
  <c r="C47198" i="1"/>
  <c r="C47197" i="1"/>
  <c r="C47196" i="1"/>
  <c r="C47195" i="1"/>
  <c r="C47194" i="1"/>
  <c r="C47193" i="1"/>
  <c r="C47192" i="1"/>
  <c r="C47191" i="1"/>
  <c r="C47190" i="1"/>
  <c r="C47189" i="1"/>
  <c r="C47188" i="1"/>
  <c r="C47187" i="1"/>
  <c r="C47186" i="1"/>
  <c r="C47185" i="1"/>
  <c r="C47184" i="1"/>
  <c r="C47183" i="1"/>
  <c r="C47182" i="1"/>
  <c r="C47181" i="1"/>
  <c r="C47180" i="1"/>
  <c r="C47179" i="1"/>
  <c r="C47178" i="1"/>
  <c r="C47177" i="1"/>
  <c r="C47176" i="1"/>
  <c r="C47175" i="1"/>
  <c r="C47174" i="1"/>
  <c r="C47173" i="1"/>
  <c r="C47172" i="1"/>
  <c r="C47171" i="1"/>
  <c r="C47170" i="1"/>
  <c r="C47169" i="1"/>
  <c r="C47168" i="1"/>
  <c r="C47167" i="1"/>
  <c r="C47166" i="1"/>
  <c r="C47165" i="1"/>
  <c r="C47164" i="1"/>
  <c r="C47163" i="1"/>
  <c r="C47162" i="1"/>
  <c r="C47161" i="1"/>
  <c r="C47160" i="1"/>
  <c r="C47159" i="1"/>
  <c r="C47158" i="1"/>
  <c r="C47157" i="1"/>
  <c r="C47156" i="1"/>
  <c r="C47155" i="1"/>
  <c r="C47154" i="1"/>
  <c r="C47153" i="1"/>
  <c r="C47152" i="1"/>
  <c r="C47151" i="1"/>
  <c r="C47150" i="1"/>
  <c r="C47149" i="1"/>
  <c r="C47148" i="1"/>
  <c r="C47147" i="1"/>
  <c r="C47146" i="1"/>
  <c r="C47145" i="1"/>
  <c r="C47144" i="1"/>
  <c r="C47143" i="1"/>
  <c r="C47142" i="1"/>
  <c r="C47141" i="1"/>
  <c r="C47140" i="1"/>
  <c r="C47139" i="1"/>
  <c r="C47138" i="1"/>
  <c r="C47137" i="1"/>
  <c r="C47136" i="1"/>
  <c r="C47135" i="1"/>
  <c r="C47134" i="1"/>
  <c r="C47133" i="1"/>
  <c r="C47132" i="1"/>
  <c r="C47131" i="1"/>
  <c r="C47130" i="1"/>
  <c r="C47129" i="1"/>
  <c r="C47128" i="1"/>
  <c r="C47127" i="1"/>
  <c r="C47126" i="1"/>
  <c r="C47125" i="1"/>
  <c r="C47124" i="1"/>
  <c r="C47123" i="1"/>
  <c r="C47122" i="1"/>
  <c r="C47121" i="1"/>
  <c r="C47120" i="1"/>
  <c r="C47119" i="1"/>
  <c r="C47118" i="1"/>
  <c r="C47117" i="1"/>
  <c r="C47116" i="1"/>
  <c r="C47115" i="1"/>
  <c r="C47114" i="1"/>
  <c r="C47113" i="1"/>
  <c r="C47112" i="1"/>
  <c r="C47111" i="1"/>
  <c r="C47110" i="1"/>
  <c r="C47109" i="1"/>
  <c r="C47108" i="1"/>
  <c r="C47107" i="1"/>
  <c r="C47106" i="1"/>
  <c r="C47105" i="1"/>
  <c r="C47104" i="1"/>
  <c r="C47103" i="1"/>
  <c r="C47102" i="1"/>
  <c r="C47101" i="1"/>
  <c r="C47100" i="1"/>
  <c r="C47099" i="1"/>
  <c r="C47098" i="1"/>
  <c r="C47097" i="1"/>
  <c r="C47096" i="1"/>
  <c r="C47095" i="1"/>
  <c r="C47094" i="1"/>
  <c r="C47093" i="1"/>
  <c r="C47092" i="1"/>
  <c r="C47091" i="1"/>
  <c r="C47090" i="1"/>
  <c r="C47089" i="1"/>
  <c r="C47088" i="1"/>
  <c r="C47087" i="1"/>
  <c r="C47086" i="1"/>
  <c r="C47085" i="1"/>
  <c r="C47084" i="1"/>
  <c r="C47083" i="1"/>
  <c r="C47082" i="1"/>
  <c r="C47081" i="1"/>
  <c r="C47080" i="1"/>
  <c r="C47079" i="1"/>
  <c r="C47078" i="1"/>
  <c r="C47077" i="1"/>
  <c r="C47076" i="1"/>
  <c r="C47075" i="1"/>
  <c r="C47074" i="1"/>
  <c r="C47073" i="1"/>
  <c r="C47072" i="1"/>
  <c r="C47071" i="1"/>
  <c r="C47070" i="1"/>
  <c r="C47069" i="1"/>
  <c r="C47068" i="1"/>
  <c r="C47067" i="1"/>
  <c r="C47066" i="1"/>
  <c r="C47065" i="1"/>
  <c r="C47064" i="1"/>
  <c r="C47063" i="1"/>
  <c r="C47062" i="1"/>
  <c r="C47061" i="1"/>
  <c r="C47060" i="1"/>
  <c r="C47059" i="1"/>
  <c r="C47058" i="1"/>
  <c r="C47057" i="1"/>
  <c r="C47056" i="1"/>
  <c r="C47055" i="1"/>
  <c r="C47054" i="1"/>
  <c r="C47053" i="1"/>
  <c r="C47052" i="1"/>
  <c r="C47051" i="1"/>
  <c r="C47050" i="1"/>
  <c r="C47049" i="1"/>
  <c r="C47048" i="1"/>
  <c r="C47047" i="1"/>
  <c r="C47046" i="1"/>
  <c r="C47045" i="1"/>
  <c r="C47044" i="1"/>
  <c r="C47043" i="1"/>
  <c r="C47042" i="1"/>
  <c r="C47041" i="1"/>
  <c r="C47040" i="1"/>
  <c r="C47039" i="1"/>
  <c r="C47038" i="1"/>
  <c r="C47037" i="1"/>
  <c r="C47036" i="1"/>
  <c r="C47035" i="1"/>
  <c r="C47034" i="1"/>
  <c r="C47033" i="1"/>
  <c r="C47032" i="1"/>
  <c r="C47031" i="1"/>
  <c r="C47030" i="1"/>
  <c r="C47029" i="1"/>
  <c r="C47028" i="1"/>
  <c r="C47027" i="1"/>
  <c r="C47026" i="1"/>
  <c r="C47025" i="1"/>
  <c r="C47024" i="1"/>
  <c r="C47023" i="1"/>
  <c r="C47022" i="1"/>
  <c r="C47021" i="1"/>
  <c r="C47020" i="1"/>
  <c r="C47019" i="1"/>
  <c r="C47018" i="1"/>
  <c r="C47017" i="1"/>
  <c r="C47016" i="1"/>
  <c r="C47015" i="1"/>
  <c r="C47014" i="1"/>
  <c r="C47013" i="1"/>
  <c r="C47012" i="1"/>
  <c r="C47011" i="1"/>
  <c r="C47010" i="1"/>
  <c r="C47009" i="1"/>
  <c r="C47008" i="1"/>
  <c r="C47007" i="1"/>
  <c r="C47006" i="1"/>
  <c r="C47005" i="1"/>
  <c r="C47004" i="1"/>
  <c r="C47003" i="1"/>
  <c r="C47002" i="1"/>
  <c r="C47001" i="1"/>
  <c r="C47000" i="1"/>
  <c r="C46999" i="1"/>
  <c r="C46998" i="1"/>
  <c r="C46997" i="1"/>
  <c r="C46996" i="1"/>
  <c r="C46995" i="1"/>
  <c r="C46994" i="1"/>
  <c r="C46993" i="1"/>
  <c r="C46992" i="1"/>
  <c r="C46991" i="1"/>
  <c r="C46990" i="1"/>
  <c r="C46989" i="1"/>
  <c r="C46988" i="1"/>
  <c r="C46987" i="1"/>
  <c r="C46986" i="1"/>
  <c r="C46985" i="1"/>
  <c r="C46984" i="1"/>
  <c r="C46983" i="1"/>
  <c r="C46982" i="1"/>
  <c r="C46981" i="1"/>
  <c r="C46980" i="1"/>
  <c r="C46979" i="1"/>
  <c r="C46978" i="1"/>
  <c r="C46977" i="1"/>
  <c r="C46976" i="1"/>
  <c r="C46975" i="1"/>
  <c r="C46974" i="1"/>
  <c r="C46973" i="1"/>
  <c r="C46972" i="1"/>
  <c r="C46971" i="1"/>
  <c r="C46970" i="1"/>
  <c r="C46969" i="1"/>
  <c r="C46968" i="1"/>
  <c r="C46967" i="1"/>
  <c r="C46966" i="1"/>
  <c r="C46965" i="1"/>
  <c r="C46964" i="1"/>
  <c r="C46963" i="1"/>
  <c r="C46962" i="1"/>
  <c r="C46961" i="1"/>
  <c r="C46960" i="1"/>
  <c r="C46959" i="1"/>
  <c r="C46958" i="1"/>
  <c r="C46957" i="1"/>
  <c r="C46956" i="1"/>
  <c r="C46955" i="1"/>
  <c r="C46954" i="1"/>
  <c r="C46953" i="1"/>
  <c r="C46952" i="1"/>
  <c r="C46951" i="1"/>
  <c r="C46950" i="1"/>
  <c r="C46949" i="1"/>
  <c r="C46948" i="1"/>
  <c r="C46947" i="1"/>
  <c r="C46946" i="1"/>
  <c r="C46945" i="1"/>
  <c r="C46944" i="1"/>
  <c r="C46943" i="1"/>
  <c r="C46942" i="1"/>
  <c r="C46941" i="1"/>
  <c r="C46940" i="1"/>
  <c r="C46939" i="1"/>
  <c r="C46938" i="1"/>
  <c r="C46937" i="1"/>
  <c r="C46936" i="1"/>
  <c r="C46935" i="1"/>
  <c r="C46934" i="1"/>
  <c r="C46933" i="1"/>
  <c r="C46932" i="1"/>
  <c r="C46931" i="1"/>
  <c r="C46930" i="1"/>
  <c r="C46929" i="1"/>
  <c r="C46928" i="1"/>
  <c r="C46927" i="1"/>
  <c r="C46926" i="1"/>
  <c r="C46925" i="1"/>
  <c r="C46924" i="1"/>
  <c r="C46923" i="1"/>
  <c r="C46922" i="1"/>
  <c r="C46921" i="1"/>
  <c r="C46920" i="1"/>
  <c r="C46919" i="1"/>
  <c r="C46918" i="1"/>
  <c r="C46917" i="1"/>
  <c r="C46916" i="1"/>
  <c r="C46915" i="1"/>
  <c r="C46914" i="1"/>
  <c r="C46913" i="1"/>
  <c r="C46912" i="1"/>
  <c r="C46911" i="1"/>
  <c r="C46910" i="1"/>
  <c r="C46909" i="1"/>
  <c r="C46908" i="1"/>
  <c r="C46907" i="1"/>
  <c r="C46906" i="1"/>
  <c r="C46905" i="1"/>
  <c r="C46904" i="1"/>
  <c r="C46903" i="1"/>
  <c r="C46902" i="1"/>
  <c r="C46901" i="1"/>
  <c r="C46900" i="1"/>
  <c r="C46899" i="1"/>
  <c r="C46898" i="1"/>
  <c r="C46897" i="1"/>
  <c r="C46896" i="1"/>
  <c r="C46895" i="1"/>
  <c r="C46894" i="1"/>
  <c r="C46893" i="1"/>
  <c r="C46892" i="1"/>
  <c r="C46891" i="1"/>
  <c r="C46890" i="1"/>
  <c r="C46889" i="1"/>
  <c r="C46888" i="1"/>
  <c r="C46887" i="1"/>
  <c r="C46886" i="1"/>
  <c r="C46885" i="1"/>
  <c r="C46884" i="1"/>
  <c r="C46883" i="1"/>
  <c r="C46882" i="1"/>
  <c r="C46881" i="1"/>
  <c r="C46880" i="1"/>
  <c r="C46879" i="1"/>
  <c r="C46878" i="1"/>
  <c r="C46877" i="1"/>
  <c r="C46876" i="1"/>
  <c r="C46875" i="1"/>
  <c r="C46874" i="1"/>
  <c r="C46873" i="1"/>
  <c r="C46872" i="1"/>
  <c r="C46871" i="1"/>
  <c r="C46870" i="1"/>
  <c r="C46869" i="1"/>
  <c r="C46868" i="1"/>
  <c r="C46867" i="1"/>
  <c r="C46866" i="1"/>
  <c r="C46865" i="1"/>
  <c r="C46864" i="1"/>
  <c r="C46863" i="1"/>
  <c r="C46862" i="1"/>
  <c r="C46861" i="1"/>
  <c r="C46860" i="1"/>
  <c r="C46859" i="1"/>
  <c r="C46858" i="1"/>
  <c r="C46857" i="1"/>
  <c r="C46856" i="1"/>
  <c r="C46855" i="1"/>
  <c r="C46854" i="1"/>
  <c r="C46853" i="1"/>
  <c r="C46852" i="1"/>
  <c r="C46851" i="1"/>
  <c r="C46850" i="1"/>
  <c r="C46849" i="1"/>
  <c r="C46848" i="1"/>
  <c r="C46847" i="1"/>
  <c r="C46846" i="1"/>
  <c r="C46845" i="1"/>
  <c r="C46844" i="1"/>
  <c r="C46843" i="1"/>
  <c r="C46842" i="1"/>
  <c r="C46841" i="1"/>
  <c r="C46840" i="1"/>
  <c r="C46839" i="1"/>
  <c r="C46838" i="1"/>
  <c r="C46837" i="1"/>
  <c r="C46836" i="1"/>
  <c r="C46835" i="1"/>
  <c r="C46834" i="1"/>
  <c r="C46833" i="1"/>
  <c r="C46832" i="1"/>
  <c r="C46831" i="1"/>
  <c r="C46830" i="1"/>
  <c r="C46829" i="1"/>
  <c r="C46828" i="1"/>
  <c r="C46827" i="1"/>
  <c r="C46826" i="1"/>
  <c r="C46825" i="1"/>
  <c r="C46824" i="1"/>
  <c r="C46823" i="1"/>
  <c r="C46822" i="1"/>
  <c r="C46821" i="1"/>
  <c r="C46820" i="1"/>
  <c r="C46819" i="1"/>
  <c r="C46818" i="1"/>
  <c r="C46817" i="1"/>
  <c r="C46816" i="1"/>
  <c r="C46815" i="1"/>
  <c r="C46814" i="1"/>
  <c r="C46813" i="1"/>
  <c r="C46812" i="1"/>
  <c r="C46811" i="1"/>
  <c r="C46810" i="1"/>
  <c r="C46809" i="1"/>
  <c r="C46808" i="1"/>
  <c r="C46807" i="1"/>
  <c r="C46806" i="1"/>
  <c r="C46805" i="1"/>
  <c r="C46804" i="1"/>
  <c r="C46803" i="1"/>
  <c r="C46802" i="1"/>
  <c r="C46801" i="1"/>
  <c r="C46800" i="1"/>
  <c r="C46799" i="1"/>
  <c r="C46798" i="1"/>
  <c r="C46797" i="1"/>
  <c r="C46796" i="1"/>
  <c r="C46795" i="1"/>
  <c r="C46794" i="1"/>
  <c r="C46793" i="1"/>
  <c r="C46792" i="1"/>
  <c r="C46791" i="1"/>
  <c r="C46790" i="1"/>
  <c r="C46789" i="1"/>
  <c r="C46788" i="1"/>
  <c r="C46787" i="1"/>
  <c r="C46786" i="1"/>
  <c r="C46785" i="1"/>
  <c r="C46784" i="1"/>
  <c r="C46783" i="1"/>
  <c r="C46782" i="1"/>
  <c r="C46781" i="1"/>
  <c r="C46780" i="1"/>
  <c r="C46779" i="1"/>
  <c r="C46778" i="1"/>
  <c r="C46777" i="1"/>
  <c r="C46776" i="1"/>
  <c r="C46775" i="1"/>
  <c r="C46774" i="1"/>
  <c r="C46773" i="1"/>
  <c r="C46772" i="1"/>
  <c r="C46771" i="1"/>
  <c r="C46770" i="1"/>
  <c r="C46769" i="1"/>
  <c r="C46768" i="1"/>
  <c r="C46767" i="1"/>
  <c r="C46766" i="1"/>
  <c r="C46765" i="1"/>
  <c r="C46764" i="1"/>
  <c r="C46763" i="1"/>
  <c r="C46762" i="1"/>
  <c r="C46761" i="1"/>
  <c r="C46760" i="1"/>
  <c r="C46759" i="1"/>
  <c r="C46758" i="1"/>
  <c r="C46757" i="1"/>
  <c r="C46756" i="1"/>
  <c r="C46755" i="1"/>
  <c r="C46754" i="1"/>
  <c r="C46753" i="1"/>
  <c r="C46752" i="1"/>
  <c r="C46751" i="1"/>
  <c r="C46750" i="1"/>
  <c r="C46749" i="1"/>
  <c r="C46748" i="1"/>
  <c r="C46747" i="1"/>
  <c r="C46746" i="1"/>
  <c r="C46745" i="1"/>
  <c r="C46744" i="1"/>
  <c r="C46743" i="1"/>
  <c r="C46742" i="1"/>
  <c r="C46741" i="1"/>
  <c r="C46740" i="1"/>
  <c r="C46739" i="1"/>
  <c r="C46738" i="1"/>
  <c r="C46737" i="1"/>
  <c r="C46736" i="1"/>
  <c r="C46735" i="1"/>
  <c r="C46734" i="1"/>
  <c r="C46733" i="1"/>
  <c r="C46732" i="1"/>
  <c r="C46731" i="1"/>
  <c r="C46730" i="1"/>
  <c r="C46729" i="1"/>
  <c r="C46728" i="1"/>
  <c r="C46727" i="1"/>
  <c r="C46726" i="1"/>
  <c r="C46725" i="1"/>
  <c r="C46724" i="1"/>
  <c r="C46723" i="1"/>
  <c r="C46722" i="1"/>
  <c r="C46721" i="1"/>
  <c r="C46720" i="1"/>
  <c r="C46719" i="1"/>
  <c r="C46718" i="1"/>
  <c r="C46717" i="1"/>
  <c r="C46716" i="1"/>
  <c r="C46715" i="1"/>
  <c r="C46714" i="1"/>
  <c r="C46713" i="1"/>
  <c r="C46712" i="1"/>
  <c r="C46711" i="1"/>
  <c r="C46710" i="1"/>
  <c r="C46709" i="1"/>
  <c r="C46708" i="1"/>
  <c r="C46707" i="1"/>
  <c r="C46706" i="1"/>
  <c r="C46705" i="1"/>
  <c r="C46704" i="1"/>
  <c r="C46703" i="1"/>
  <c r="C46702" i="1"/>
  <c r="C46701" i="1"/>
  <c r="C46700" i="1"/>
  <c r="C46699" i="1"/>
  <c r="C46698" i="1"/>
  <c r="C46697" i="1"/>
  <c r="C46696" i="1"/>
  <c r="C46695" i="1"/>
  <c r="C46694" i="1"/>
  <c r="C46693" i="1"/>
  <c r="C46692" i="1"/>
  <c r="C46691" i="1"/>
  <c r="C46690" i="1"/>
  <c r="C46689" i="1"/>
  <c r="C46688" i="1"/>
  <c r="C46687" i="1"/>
  <c r="C46686" i="1"/>
  <c r="C46685" i="1"/>
  <c r="C46684" i="1"/>
  <c r="C46683" i="1"/>
  <c r="C46682" i="1"/>
  <c r="C46681" i="1"/>
  <c r="C46680" i="1"/>
  <c r="C46679" i="1"/>
  <c r="C46678" i="1"/>
  <c r="C46677" i="1"/>
  <c r="C46676" i="1"/>
  <c r="C46675" i="1"/>
  <c r="C46674" i="1"/>
  <c r="C46673" i="1"/>
  <c r="C46672" i="1"/>
  <c r="C46671" i="1"/>
  <c r="C46670" i="1"/>
  <c r="C46669" i="1"/>
  <c r="C46668" i="1"/>
  <c r="C46667" i="1"/>
  <c r="C46666" i="1"/>
  <c r="C46665" i="1"/>
  <c r="C46664" i="1"/>
  <c r="C46663" i="1"/>
  <c r="C46662" i="1"/>
  <c r="C46661" i="1"/>
  <c r="C46660" i="1"/>
  <c r="C46659" i="1"/>
  <c r="C46658" i="1"/>
  <c r="C46657" i="1"/>
  <c r="C46656" i="1"/>
  <c r="C46655" i="1"/>
  <c r="C46654" i="1"/>
  <c r="C46653" i="1"/>
  <c r="C46652" i="1"/>
  <c r="C46651" i="1"/>
  <c r="C46650" i="1"/>
  <c r="C46649" i="1"/>
  <c r="C46648" i="1"/>
  <c r="C46647" i="1"/>
  <c r="C46646" i="1"/>
  <c r="C46645" i="1"/>
  <c r="C46644" i="1"/>
  <c r="C46643" i="1"/>
  <c r="C46642" i="1"/>
  <c r="C46641" i="1"/>
  <c r="C46640" i="1"/>
  <c r="C46639" i="1"/>
  <c r="C46638" i="1"/>
  <c r="C46637" i="1"/>
  <c r="C46636" i="1"/>
  <c r="C46635" i="1"/>
  <c r="C46634" i="1"/>
  <c r="C46633" i="1"/>
  <c r="C46632" i="1"/>
  <c r="C46631" i="1"/>
  <c r="C46630" i="1"/>
  <c r="C46629" i="1"/>
  <c r="C46628" i="1"/>
  <c r="C46627" i="1"/>
  <c r="C46626" i="1"/>
  <c r="C46625" i="1"/>
  <c r="C46624" i="1"/>
  <c r="C46623" i="1"/>
  <c r="C46622" i="1"/>
  <c r="C46621" i="1"/>
  <c r="C46620" i="1"/>
  <c r="C46619" i="1"/>
  <c r="C46618" i="1"/>
  <c r="C46617" i="1"/>
  <c r="C46616" i="1"/>
  <c r="C46615" i="1"/>
  <c r="C46614" i="1"/>
  <c r="C46613" i="1"/>
  <c r="C46612" i="1"/>
  <c r="C46611" i="1"/>
  <c r="C46610" i="1"/>
  <c r="C46609" i="1"/>
  <c r="C46608" i="1"/>
  <c r="C46607" i="1"/>
  <c r="C46606" i="1"/>
  <c r="C46605" i="1"/>
  <c r="C46604" i="1"/>
  <c r="C46603" i="1"/>
  <c r="C46602" i="1"/>
  <c r="C46601" i="1"/>
  <c r="C46600" i="1"/>
  <c r="C46599" i="1"/>
  <c r="C46598" i="1"/>
  <c r="C46597" i="1"/>
  <c r="C46596" i="1"/>
  <c r="C46595" i="1"/>
  <c r="C46594" i="1"/>
  <c r="C46593" i="1"/>
  <c r="C46592" i="1"/>
  <c r="C46591" i="1"/>
  <c r="C46590" i="1"/>
  <c r="C46589" i="1"/>
  <c r="C46588" i="1"/>
  <c r="C46587" i="1"/>
  <c r="C46586" i="1"/>
  <c r="C46585" i="1"/>
  <c r="C46584" i="1"/>
  <c r="C46583" i="1"/>
  <c r="C46582" i="1"/>
  <c r="C46581" i="1"/>
  <c r="C46580" i="1"/>
  <c r="C46579" i="1"/>
  <c r="C46578" i="1"/>
  <c r="C46577" i="1"/>
  <c r="C46576" i="1"/>
  <c r="C46575" i="1"/>
  <c r="C46574" i="1"/>
  <c r="C46573" i="1"/>
  <c r="C46572" i="1"/>
  <c r="C46571" i="1"/>
  <c r="C46570" i="1"/>
  <c r="C46569" i="1"/>
  <c r="C46568" i="1"/>
  <c r="C46567" i="1"/>
  <c r="C46566" i="1"/>
  <c r="C46565" i="1"/>
  <c r="C46564" i="1"/>
  <c r="C46563" i="1"/>
  <c r="C46562" i="1"/>
  <c r="C46561" i="1"/>
  <c r="C46560" i="1"/>
  <c r="C46559" i="1"/>
  <c r="C46558" i="1"/>
  <c r="C46557" i="1"/>
  <c r="C46556" i="1"/>
  <c r="C46555" i="1"/>
  <c r="C46554" i="1"/>
  <c r="C46553" i="1"/>
  <c r="C46552" i="1"/>
  <c r="C46551" i="1"/>
  <c r="C46550" i="1"/>
  <c r="C46549" i="1"/>
  <c r="C46548" i="1"/>
  <c r="C46547" i="1"/>
  <c r="C46546" i="1"/>
  <c r="C46545" i="1"/>
  <c r="C46544" i="1"/>
  <c r="C46543" i="1"/>
  <c r="C46542" i="1"/>
  <c r="C46541" i="1"/>
  <c r="C46540" i="1"/>
  <c r="C46539" i="1"/>
  <c r="C46538" i="1"/>
  <c r="C46537" i="1"/>
  <c r="C46536" i="1"/>
  <c r="C46535" i="1"/>
  <c r="C46534" i="1"/>
  <c r="C46533" i="1"/>
  <c r="C46532" i="1"/>
  <c r="C46531" i="1"/>
  <c r="C46530" i="1"/>
  <c r="C46529" i="1"/>
  <c r="C46528" i="1"/>
  <c r="C46527" i="1"/>
  <c r="C46526" i="1"/>
  <c r="C46525" i="1"/>
  <c r="C46524" i="1"/>
  <c r="C46523" i="1"/>
  <c r="C46522" i="1"/>
  <c r="C46521" i="1"/>
  <c r="C46520" i="1"/>
  <c r="C46519" i="1"/>
  <c r="C46518" i="1"/>
  <c r="C46517" i="1"/>
  <c r="C46516" i="1"/>
  <c r="C46515" i="1"/>
  <c r="C46514" i="1"/>
  <c r="C46513" i="1"/>
  <c r="C46512" i="1"/>
  <c r="C46511" i="1"/>
  <c r="C46510" i="1"/>
  <c r="C46509" i="1"/>
  <c r="C46508" i="1"/>
  <c r="C46507" i="1"/>
  <c r="C46506" i="1"/>
  <c r="C46505" i="1"/>
  <c r="C46504" i="1"/>
  <c r="C46503" i="1"/>
  <c r="C46502" i="1"/>
  <c r="C46501" i="1"/>
  <c r="C46500" i="1"/>
  <c r="C46499" i="1"/>
  <c r="C46498" i="1"/>
  <c r="C46497" i="1"/>
  <c r="C46496" i="1"/>
  <c r="C46495" i="1"/>
  <c r="C46494" i="1"/>
  <c r="C46493" i="1"/>
  <c r="C46492" i="1"/>
  <c r="C46491" i="1"/>
  <c r="C46490" i="1"/>
  <c r="C46489" i="1"/>
  <c r="C46488" i="1"/>
  <c r="C46487" i="1"/>
  <c r="C46486" i="1"/>
  <c r="C46485" i="1"/>
  <c r="C46484" i="1"/>
  <c r="C46483" i="1"/>
  <c r="C46482" i="1"/>
  <c r="C46481" i="1"/>
  <c r="C46480" i="1"/>
  <c r="C46479" i="1"/>
  <c r="C46478" i="1"/>
  <c r="C46477" i="1"/>
  <c r="C46476" i="1"/>
  <c r="C46475" i="1"/>
  <c r="C46474" i="1"/>
  <c r="C46473" i="1"/>
  <c r="C46472" i="1"/>
  <c r="C46471" i="1"/>
  <c r="C46470" i="1"/>
  <c r="C46469" i="1"/>
  <c r="C46468" i="1"/>
  <c r="C46467" i="1"/>
  <c r="C46466" i="1"/>
  <c r="C46465" i="1"/>
  <c r="C46464" i="1"/>
  <c r="C46463" i="1"/>
  <c r="C46462" i="1"/>
  <c r="C46461" i="1"/>
  <c r="C46460" i="1"/>
  <c r="C46459" i="1"/>
  <c r="C46458" i="1"/>
  <c r="C46457" i="1"/>
  <c r="C46456" i="1"/>
  <c r="C46455" i="1"/>
  <c r="C46454" i="1"/>
  <c r="C46453" i="1"/>
  <c r="C46452" i="1"/>
  <c r="C46451" i="1"/>
  <c r="C46450" i="1"/>
  <c r="C46449" i="1"/>
  <c r="C46448" i="1"/>
  <c r="C46447" i="1"/>
  <c r="C46446" i="1"/>
  <c r="C46445" i="1"/>
  <c r="C46444" i="1"/>
  <c r="C46443" i="1"/>
  <c r="C46442" i="1"/>
  <c r="C46441" i="1"/>
  <c r="C46440" i="1"/>
  <c r="C46439" i="1"/>
  <c r="C46438" i="1"/>
  <c r="C46437" i="1"/>
  <c r="C46436" i="1"/>
  <c r="C46435" i="1"/>
  <c r="C46434" i="1"/>
  <c r="C46433" i="1"/>
  <c r="C46432" i="1"/>
  <c r="C46431" i="1"/>
  <c r="C46430" i="1"/>
  <c r="C46429" i="1"/>
  <c r="C46428" i="1"/>
  <c r="C46427" i="1"/>
  <c r="C46426" i="1"/>
  <c r="C46425" i="1"/>
  <c r="C46424" i="1"/>
  <c r="C46423" i="1"/>
  <c r="C46422" i="1"/>
  <c r="C46421" i="1"/>
  <c r="C46420" i="1"/>
  <c r="C46419" i="1"/>
  <c r="C46418" i="1"/>
  <c r="C46417" i="1"/>
  <c r="C46416" i="1"/>
  <c r="C46415" i="1"/>
  <c r="C46414" i="1"/>
  <c r="C46413" i="1"/>
  <c r="C46412" i="1"/>
  <c r="C46411" i="1"/>
  <c r="C46410" i="1"/>
  <c r="C46409" i="1"/>
  <c r="C46408" i="1"/>
  <c r="C46407" i="1"/>
  <c r="C46406" i="1"/>
  <c r="C46405" i="1"/>
  <c r="C46404" i="1"/>
  <c r="C46403" i="1"/>
  <c r="C46402" i="1"/>
  <c r="C46401" i="1"/>
  <c r="C46400" i="1"/>
  <c r="C46399" i="1"/>
  <c r="C46398" i="1"/>
  <c r="C46397" i="1"/>
  <c r="C46396" i="1"/>
  <c r="C46395" i="1"/>
  <c r="C46394" i="1"/>
  <c r="C46393" i="1"/>
  <c r="C46392" i="1"/>
  <c r="C46391" i="1"/>
  <c r="C46390" i="1"/>
  <c r="C46389" i="1"/>
  <c r="C46388" i="1"/>
  <c r="C46387" i="1"/>
  <c r="C46386" i="1"/>
  <c r="C46385" i="1"/>
  <c r="C46384" i="1"/>
  <c r="C46383" i="1"/>
  <c r="C46382" i="1"/>
  <c r="C46381" i="1"/>
  <c r="C46380" i="1"/>
  <c r="C46379" i="1"/>
  <c r="C46378" i="1"/>
  <c r="C46377" i="1"/>
  <c r="C46376" i="1"/>
  <c r="C46375" i="1"/>
  <c r="C46374" i="1"/>
  <c r="C46373" i="1"/>
  <c r="C46372" i="1"/>
  <c r="C46371" i="1"/>
  <c r="C46370" i="1"/>
  <c r="C46369" i="1"/>
  <c r="C46368" i="1"/>
  <c r="C46367" i="1"/>
  <c r="C46366" i="1"/>
  <c r="C46365" i="1"/>
  <c r="C46364" i="1"/>
  <c r="C46363" i="1"/>
  <c r="C46362" i="1"/>
  <c r="C46361" i="1"/>
  <c r="C46360" i="1"/>
  <c r="C46359" i="1"/>
  <c r="C46358" i="1"/>
  <c r="C46357" i="1"/>
  <c r="C46356" i="1"/>
  <c r="C46355" i="1"/>
  <c r="C46354" i="1"/>
  <c r="C46353" i="1"/>
  <c r="C46352" i="1"/>
  <c r="C46351" i="1"/>
  <c r="C46350" i="1"/>
  <c r="C46349" i="1"/>
  <c r="C46348" i="1"/>
  <c r="C46347" i="1"/>
  <c r="C46346" i="1"/>
  <c r="C46345" i="1"/>
  <c r="C46344" i="1"/>
  <c r="C46343" i="1"/>
  <c r="C46342" i="1"/>
  <c r="C46341" i="1"/>
  <c r="C46340" i="1"/>
  <c r="C46339" i="1"/>
  <c r="C46338" i="1"/>
  <c r="C46337" i="1"/>
  <c r="C46336" i="1"/>
  <c r="C46335" i="1"/>
  <c r="C46334" i="1"/>
  <c r="C46333" i="1"/>
  <c r="C46332" i="1"/>
  <c r="C46331" i="1"/>
  <c r="C46330" i="1"/>
  <c r="C46329" i="1"/>
  <c r="C46328" i="1"/>
  <c r="C46327" i="1"/>
  <c r="C46326" i="1"/>
  <c r="C46325" i="1"/>
  <c r="C46324" i="1"/>
  <c r="C46323" i="1"/>
  <c r="C46322" i="1"/>
  <c r="C46321" i="1"/>
  <c r="C46320" i="1"/>
  <c r="C46319" i="1"/>
  <c r="C46318" i="1"/>
  <c r="C46317" i="1"/>
  <c r="C46316" i="1"/>
  <c r="C46315" i="1"/>
  <c r="C46314" i="1"/>
  <c r="C46313" i="1"/>
  <c r="C46312" i="1"/>
  <c r="C46311" i="1"/>
  <c r="C46310" i="1"/>
  <c r="C46309" i="1"/>
  <c r="C46308" i="1"/>
  <c r="C46307" i="1"/>
  <c r="C46306" i="1"/>
  <c r="C46305" i="1"/>
  <c r="C46304" i="1"/>
  <c r="C46303" i="1"/>
  <c r="C46302" i="1"/>
  <c r="C46301" i="1"/>
  <c r="C46300" i="1"/>
  <c r="C46299" i="1"/>
  <c r="C46298" i="1"/>
  <c r="C46297" i="1"/>
  <c r="C46296" i="1"/>
  <c r="C46295" i="1"/>
  <c r="C46294" i="1"/>
  <c r="C46293" i="1"/>
  <c r="C46292" i="1"/>
  <c r="C46291" i="1"/>
  <c r="C46290" i="1"/>
  <c r="C46289" i="1"/>
  <c r="C46288" i="1"/>
  <c r="C46287" i="1"/>
  <c r="C46286" i="1"/>
  <c r="C46285" i="1"/>
  <c r="C46284" i="1"/>
  <c r="C46283" i="1"/>
  <c r="C46282" i="1"/>
  <c r="C46281" i="1"/>
  <c r="C46280" i="1"/>
  <c r="C46279" i="1"/>
  <c r="C46278" i="1"/>
  <c r="C46277" i="1"/>
  <c r="C46276" i="1"/>
  <c r="C46275" i="1"/>
  <c r="C46274" i="1"/>
  <c r="C46273" i="1"/>
  <c r="C46272" i="1"/>
  <c r="C46271" i="1"/>
  <c r="C46270" i="1"/>
  <c r="C46269" i="1"/>
  <c r="C46268" i="1"/>
  <c r="C46267" i="1"/>
  <c r="C46266" i="1"/>
  <c r="C46265" i="1"/>
  <c r="C46264" i="1"/>
  <c r="C46263" i="1"/>
  <c r="C46262" i="1"/>
  <c r="C46261" i="1"/>
  <c r="C46260" i="1"/>
  <c r="C46259" i="1"/>
  <c r="C46258" i="1"/>
  <c r="C46257" i="1"/>
  <c r="C46256" i="1"/>
  <c r="C46255" i="1"/>
  <c r="C46254" i="1"/>
  <c r="C46253" i="1"/>
  <c r="C46252" i="1"/>
  <c r="C46251" i="1"/>
  <c r="C46250" i="1"/>
  <c r="C46249" i="1"/>
  <c r="C46248" i="1"/>
  <c r="C46247" i="1"/>
  <c r="C46246" i="1"/>
  <c r="C46245" i="1"/>
  <c r="C46244" i="1"/>
  <c r="C46243" i="1"/>
  <c r="C46242" i="1"/>
  <c r="C46241" i="1"/>
  <c r="C46240" i="1"/>
  <c r="C46239" i="1"/>
  <c r="C46238" i="1"/>
  <c r="C46237" i="1"/>
  <c r="C46236" i="1"/>
  <c r="C46235" i="1"/>
  <c r="C46234" i="1"/>
  <c r="C46233" i="1"/>
  <c r="C46232" i="1"/>
  <c r="C46231" i="1"/>
  <c r="C46230" i="1"/>
  <c r="C46229" i="1"/>
  <c r="C46228" i="1"/>
  <c r="C46227" i="1"/>
  <c r="C46226" i="1"/>
  <c r="C46225" i="1"/>
  <c r="C46224" i="1"/>
  <c r="C46223" i="1"/>
  <c r="C46222" i="1"/>
  <c r="C46221" i="1"/>
  <c r="C46220" i="1"/>
  <c r="C46219" i="1"/>
  <c r="C46218" i="1"/>
  <c r="C46217" i="1"/>
  <c r="C46216" i="1"/>
  <c r="C46215" i="1"/>
  <c r="C46214" i="1"/>
  <c r="C46213" i="1"/>
  <c r="C46212" i="1"/>
  <c r="C46211" i="1"/>
  <c r="C46210" i="1"/>
  <c r="C46209" i="1"/>
  <c r="C46208" i="1"/>
  <c r="C46207" i="1"/>
  <c r="C46206" i="1"/>
  <c r="C46205" i="1"/>
  <c r="C46204" i="1"/>
  <c r="C46203" i="1"/>
  <c r="C46202" i="1"/>
  <c r="C46201" i="1"/>
  <c r="C46200" i="1"/>
  <c r="C46199" i="1"/>
  <c r="C46198" i="1"/>
  <c r="C46197" i="1"/>
  <c r="C46196" i="1"/>
  <c r="C46195" i="1"/>
  <c r="C46194" i="1"/>
  <c r="C46193" i="1"/>
  <c r="C46192" i="1"/>
  <c r="C46191" i="1"/>
  <c r="C46190" i="1"/>
  <c r="C46189" i="1"/>
  <c r="C46188" i="1"/>
  <c r="C46187" i="1"/>
  <c r="C46186" i="1"/>
  <c r="C46185" i="1"/>
  <c r="C46184" i="1"/>
  <c r="C46183" i="1"/>
  <c r="C46182" i="1"/>
  <c r="C46181" i="1"/>
  <c r="C46180" i="1"/>
  <c r="C46179" i="1"/>
  <c r="C46178" i="1"/>
  <c r="C46177" i="1"/>
  <c r="C46176" i="1"/>
  <c r="C46175" i="1"/>
  <c r="C46174" i="1"/>
  <c r="C46173" i="1"/>
  <c r="C46172" i="1"/>
  <c r="C46171" i="1"/>
  <c r="C46170" i="1"/>
  <c r="C46169" i="1"/>
  <c r="C46168" i="1"/>
  <c r="C46167" i="1"/>
  <c r="C46166" i="1"/>
  <c r="C46165" i="1"/>
  <c r="C46164" i="1"/>
  <c r="C46163" i="1"/>
  <c r="C46162" i="1"/>
  <c r="C46161" i="1"/>
  <c r="C46160" i="1"/>
  <c r="C46159" i="1"/>
  <c r="C46158" i="1"/>
  <c r="C46157" i="1"/>
  <c r="C46156" i="1"/>
  <c r="C46155" i="1"/>
  <c r="C46154" i="1"/>
  <c r="C46153" i="1"/>
  <c r="C46152" i="1"/>
  <c r="C46151" i="1"/>
  <c r="C46150" i="1"/>
  <c r="C46149" i="1"/>
  <c r="C46148" i="1"/>
  <c r="C46147" i="1"/>
  <c r="C46146" i="1"/>
  <c r="C46145" i="1"/>
  <c r="C46144" i="1"/>
  <c r="C46143" i="1"/>
  <c r="C46142" i="1"/>
  <c r="C46141" i="1"/>
  <c r="C46140" i="1"/>
  <c r="C46139" i="1"/>
  <c r="C46138" i="1"/>
  <c r="C46137" i="1"/>
  <c r="C46136" i="1"/>
  <c r="C46135" i="1"/>
  <c r="C46134" i="1"/>
  <c r="C46133" i="1"/>
  <c r="C46132" i="1"/>
  <c r="C46131" i="1"/>
  <c r="C46130" i="1"/>
  <c r="C46129" i="1"/>
  <c r="C46128" i="1"/>
  <c r="C46127" i="1"/>
  <c r="C46126" i="1"/>
  <c r="C46125" i="1"/>
  <c r="C46124" i="1"/>
  <c r="C46123" i="1"/>
  <c r="C46122" i="1"/>
  <c r="C46121" i="1"/>
  <c r="C46120" i="1"/>
  <c r="C46119" i="1"/>
  <c r="C46118" i="1"/>
  <c r="C46117" i="1"/>
  <c r="C46116" i="1"/>
  <c r="C46115" i="1"/>
  <c r="C46114" i="1"/>
  <c r="C46113" i="1"/>
  <c r="C46112" i="1"/>
  <c r="C46111" i="1"/>
  <c r="C46110" i="1"/>
  <c r="C46109" i="1"/>
  <c r="C46108" i="1"/>
  <c r="C46107" i="1"/>
  <c r="C46106" i="1"/>
  <c r="C46105" i="1"/>
  <c r="C46104" i="1"/>
  <c r="C46103" i="1"/>
  <c r="C46102" i="1"/>
  <c r="C46101" i="1"/>
  <c r="C46100" i="1"/>
  <c r="C46099" i="1"/>
  <c r="C46098" i="1"/>
  <c r="C46097" i="1"/>
  <c r="C46096" i="1"/>
  <c r="C46095" i="1"/>
  <c r="C46094" i="1"/>
  <c r="C46093" i="1"/>
  <c r="C46092" i="1"/>
  <c r="C46091" i="1"/>
  <c r="C46090" i="1"/>
  <c r="C46089" i="1"/>
  <c r="C46088" i="1"/>
  <c r="C46087" i="1"/>
  <c r="C46086" i="1"/>
  <c r="C46085" i="1"/>
  <c r="C46084" i="1"/>
  <c r="C46083" i="1"/>
  <c r="C46082" i="1"/>
  <c r="C46081" i="1"/>
  <c r="C46080" i="1"/>
  <c r="C46079" i="1"/>
  <c r="C46078" i="1"/>
  <c r="C46077" i="1"/>
  <c r="C46076" i="1"/>
  <c r="C46075" i="1"/>
  <c r="C46074" i="1"/>
  <c r="C46073" i="1"/>
  <c r="C46072" i="1"/>
  <c r="C46071" i="1"/>
  <c r="C46070" i="1"/>
  <c r="C46069" i="1"/>
  <c r="C46068" i="1"/>
  <c r="C46067" i="1"/>
  <c r="C46066" i="1"/>
  <c r="C46065" i="1"/>
  <c r="C46064" i="1"/>
  <c r="C46063" i="1"/>
  <c r="C46062" i="1"/>
  <c r="C46061" i="1"/>
  <c r="C46060" i="1"/>
  <c r="C46059" i="1"/>
  <c r="C46058" i="1"/>
  <c r="C46057" i="1"/>
  <c r="C46056" i="1"/>
  <c r="C46055" i="1"/>
  <c r="C46054" i="1"/>
  <c r="C46053" i="1"/>
  <c r="C46052" i="1"/>
  <c r="C46051" i="1"/>
  <c r="C46050" i="1"/>
  <c r="C46049" i="1"/>
  <c r="C46048" i="1"/>
  <c r="C46047" i="1"/>
  <c r="C46046" i="1"/>
  <c r="C46045" i="1"/>
  <c r="C46044" i="1"/>
  <c r="C46043" i="1"/>
  <c r="C46042" i="1"/>
  <c r="C46041" i="1"/>
  <c r="C46040" i="1"/>
  <c r="C46039" i="1"/>
  <c r="C46038" i="1"/>
  <c r="C46037" i="1"/>
  <c r="C46036" i="1"/>
  <c r="C46035" i="1"/>
  <c r="C46034" i="1"/>
  <c r="C46033" i="1"/>
  <c r="C46032" i="1"/>
  <c r="C46031" i="1"/>
  <c r="C46030" i="1"/>
  <c r="C46029" i="1"/>
  <c r="C46028" i="1"/>
  <c r="C46027" i="1"/>
  <c r="C46026" i="1"/>
  <c r="C46025" i="1"/>
  <c r="C46024" i="1"/>
  <c r="C46023" i="1"/>
  <c r="C46022" i="1"/>
  <c r="C46021" i="1"/>
  <c r="C46020" i="1"/>
  <c r="C46019" i="1"/>
  <c r="C46018" i="1"/>
  <c r="C46017" i="1"/>
  <c r="C46016" i="1"/>
  <c r="C46015" i="1"/>
  <c r="C46014" i="1"/>
  <c r="C46013" i="1"/>
  <c r="C46012" i="1"/>
  <c r="C46011" i="1"/>
  <c r="C46010" i="1"/>
  <c r="C46009" i="1"/>
  <c r="C46008" i="1"/>
  <c r="C46007" i="1"/>
  <c r="C46006" i="1"/>
  <c r="C46005" i="1"/>
  <c r="C46004" i="1"/>
  <c r="C46003" i="1"/>
  <c r="C46002" i="1"/>
  <c r="C46001" i="1"/>
  <c r="C46000" i="1"/>
  <c r="C45999" i="1"/>
  <c r="C45998" i="1"/>
  <c r="C45997" i="1"/>
  <c r="C45996" i="1"/>
  <c r="C45995" i="1"/>
  <c r="C45994" i="1"/>
  <c r="C45993" i="1"/>
  <c r="C45992" i="1"/>
  <c r="C45991" i="1"/>
  <c r="C45990" i="1"/>
  <c r="C45989" i="1"/>
  <c r="C45988" i="1"/>
  <c r="C45987" i="1"/>
  <c r="C45986" i="1"/>
  <c r="C45985" i="1"/>
  <c r="C45984" i="1"/>
  <c r="C45983" i="1"/>
  <c r="C45982" i="1"/>
  <c r="C45981" i="1"/>
  <c r="C45980" i="1"/>
  <c r="C45979" i="1"/>
  <c r="C45978" i="1"/>
  <c r="C45977" i="1"/>
  <c r="C45976" i="1"/>
  <c r="C45975" i="1"/>
  <c r="C45974" i="1"/>
  <c r="C45973" i="1"/>
  <c r="C45972" i="1"/>
  <c r="C45971" i="1"/>
  <c r="C45970" i="1"/>
  <c r="C45969" i="1"/>
  <c r="C45968" i="1"/>
  <c r="C45967" i="1"/>
  <c r="C45966" i="1"/>
  <c r="C45965" i="1"/>
  <c r="C45964" i="1"/>
  <c r="C45963" i="1"/>
  <c r="C45962" i="1"/>
  <c r="C45961" i="1"/>
  <c r="C45960" i="1"/>
  <c r="C45959" i="1"/>
  <c r="C45958" i="1"/>
  <c r="C45957" i="1"/>
  <c r="C45956" i="1"/>
  <c r="C45955" i="1"/>
  <c r="C45954" i="1"/>
  <c r="C45953" i="1"/>
  <c r="C45952" i="1"/>
  <c r="C45951" i="1"/>
  <c r="C45950" i="1"/>
  <c r="C45949" i="1"/>
  <c r="C45948" i="1"/>
  <c r="C45947" i="1"/>
  <c r="C45946" i="1"/>
  <c r="C45945" i="1"/>
  <c r="C45944" i="1"/>
  <c r="C45943" i="1"/>
  <c r="C45942" i="1"/>
  <c r="C45941" i="1"/>
  <c r="C45940" i="1"/>
  <c r="C45939" i="1"/>
  <c r="C45938" i="1"/>
  <c r="C45937" i="1"/>
  <c r="C45936" i="1"/>
  <c r="C45935" i="1"/>
  <c r="C45934" i="1"/>
  <c r="C45933" i="1"/>
  <c r="C45932" i="1"/>
  <c r="C45931" i="1"/>
  <c r="C45930" i="1"/>
  <c r="C45929" i="1"/>
  <c r="C45928" i="1"/>
  <c r="C45927" i="1"/>
  <c r="C45926" i="1"/>
  <c r="C45925" i="1"/>
  <c r="C45924" i="1"/>
  <c r="C45923" i="1"/>
  <c r="C45922" i="1"/>
  <c r="C45921" i="1"/>
  <c r="C45920" i="1"/>
  <c r="C45919" i="1"/>
  <c r="C45918" i="1"/>
  <c r="C45917" i="1"/>
  <c r="C45916" i="1"/>
  <c r="C45915" i="1"/>
  <c r="C45914" i="1"/>
  <c r="C45913" i="1"/>
  <c r="C45912" i="1"/>
  <c r="C45911" i="1"/>
  <c r="C45910" i="1"/>
  <c r="C45909" i="1"/>
  <c r="C45908" i="1"/>
  <c r="C45907" i="1"/>
  <c r="C45906" i="1"/>
  <c r="C45905" i="1"/>
  <c r="C45904" i="1"/>
  <c r="C45903" i="1"/>
  <c r="C45902" i="1"/>
  <c r="C45901" i="1"/>
  <c r="C45900" i="1"/>
  <c r="C45899" i="1"/>
  <c r="C45898" i="1"/>
  <c r="C45897" i="1"/>
  <c r="C45896" i="1"/>
  <c r="C45895" i="1"/>
  <c r="C45894" i="1"/>
  <c r="C45893" i="1"/>
  <c r="C45892" i="1"/>
  <c r="C45891" i="1"/>
  <c r="C45890" i="1"/>
  <c r="C45889" i="1"/>
  <c r="C45888" i="1"/>
  <c r="C45887" i="1"/>
  <c r="C45886" i="1"/>
  <c r="C45885" i="1"/>
  <c r="C45884" i="1"/>
  <c r="C45883" i="1"/>
  <c r="C45882" i="1"/>
  <c r="C45881" i="1"/>
  <c r="C45880" i="1"/>
  <c r="C45879" i="1"/>
  <c r="C45878" i="1"/>
  <c r="C45877" i="1"/>
  <c r="C45876" i="1"/>
  <c r="C45875" i="1"/>
  <c r="C45874" i="1"/>
  <c r="C45873" i="1"/>
  <c r="C45872" i="1"/>
  <c r="C45871" i="1"/>
  <c r="C45870" i="1"/>
  <c r="C45869" i="1"/>
  <c r="C45868" i="1"/>
  <c r="C45867" i="1"/>
  <c r="C45866" i="1"/>
  <c r="C45865" i="1"/>
  <c r="C45864" i="1"/>
  <c r="C45863" i="1"/>
  <c r="C45862" i="1"/>
  <c r="C45861" i="1"/>
  <c r="C45860" i="1"/>
  <c r="C45859" i="1"/>
  <c r="C45858" i="1"/>
  <c r="C45857" i="1"/>
  <c r="C45856" i="1"/>
  <c r="C45855" i="1"/>
  <c r="C45854" i="1"/>
  <c r="C45853" i="1"/>
  <c r="C45852" i="1"/>
  <c r="C45851" i="1"/>
  <c r="C45850" i="1"/>
  <c r="C45849" i="1"/>
  <c r="C45848" i="1"/>
  <c r="C45847" i="1"/>
  <c r="C45846" i="1"/>
  <c r="C45845" i="1"/>
  <c r="C45844" i="1"/>
  <c r="C45843" i="1"/>
  <c r="C45842" i="1"/>
  <c r="C45841" i="1"/>
  <c r="C45840" i="1"/>
  <c r="C45839" i="1"/>
  <c r="C45838" i="1"/>
  <c r="C45837" i="1"/>
  <c r="C45836" i="1"/>
  <c r="C45835" i="1"/>
  <c r="C45834" i="1"/>
  <c r="C45833" i="1"/>
  <c r="C45832" i="1"/>
  <c r="C45831" i="1"/>
  <c r="C45830" i="1"/>
  <c r="C45829" i="1"/>
  <c r="C45828" i="1"/>
  <c r="C45827" i="1"/>
  <c r="C45826" i="1"/>
  <c r="C45825" i="1"/>
  <c r="C45824" i="1"/>
  <c r="C45823" i="1"/>
  <c r="C45822" i="1"/>
  <c r="C45821" i="1"/>
  <c r="C45820" i="1"/>
  <c r="C45819" i="1"/>
  <c r="C45818" i="1"/>
  <c r="C45817" i="1"/>
  <c r="C45816" i="1"/>
  <c r="C45815" i="1"/>
  <c r="C45814" i="1"/>
  <c r="C45813" i="1"/>
  <c r="C45812" i="1"/>
  <c r="C45811" i="1"/>
  <c r="C45810" i="1"/>
  <c r="C45809" i="1"/>
  <c r="C45808" i="1"/>
  <c r="C45807" i="1"/>
  <c r="C45806" i="1"/>
  <c r="C45805" i="1"/>
  <c r="C45804" i="1"/>
  <c r="C45803" i="1"/>
  <c r="C45802" i="1"/>
  <c r="C45801" i="1"/>
  <c r="C45800" i="1"/>
  <c r="C45799" i="1"/>
  <c r="C45798" i="1"/>
  <c r="C45797" i="1"/>
  <c r="C45796" i="1"/>
  <c r="C45795" i="1"/>
  <c r="C45794" i="1"/>
  <c r="C45793" i="1"/>
  <c r="C45792" i="1"/>
  <c r="C45791" i="1"/>
  <c r="C45790" i="1"/>
  <c r="C45789" i="1"/>
  <c r="C45788" i="1"/>
  <c r="C45787" i="1"/>
  <c r="C45786" i="1"/>
  <c r="C45785" i="1"/>
  <c r="C45784" i="1"/>
  <c r="C45783" i="1"/>
  <c r="C45782" i="1"/>
  <c r="C45781" i="1"/>
  <c r="C45780" i="1"/>
  <c r="C45779" i="1"/>
  <c r="C45778" i="1"/>
  <c r="C45777" i="1"/>
  <c r="C45776" i="1"/>
  <c r="C45775" i="1"/>
  <c r="C45774" i="1"/>
  <c r="C45773" i="1"/>
  <c r="C45772" i="1"/>
  <c r="C45771" i="1"/>
  <c r="C45770" i="1"/>
  <c r="C45769" i="1"/>
  <c r="C45768" i="1"/>
  <c r="C45767" i="1"/>
  <c r="C45766" i="1"/>
  <c r="C45765" i="1"/>
  <c r="C45764" i="1"/>
  <c r="C45763" i="1"/>
  <c r="C45762" i="1"/>
  <c r="C45761" i="1"/>
  <c r="C45760" i="1"/>
  <c r="C45759" i="1"/>
  <c r="C45758" i="1"/>
  <c r="C45757" i="1"/>
  <c r="C45756" i="1"/>
  <c r="C45755" i="1"/>
  <c r="C45754" i="1"/>
  <c r="C45753" i="1"/>
  <c r="C45752" i="1"/>
  <c r="C45751" i="1"/>
  <c r="C45750" i="1"/>
  <c r="C45749" i="1"/>
  <c r="C45748" i="1"/>
  <c r="C45747" i="1"/>
  <c r="C45746" i="1"/>
  <c r="C45745" i="1"/>
  <c r="C45744" i="1"/>
  <c r="C45743" i="1"/>
  <c r="C45742" i="1"/>
  <c r="C45741" i="1"/>
  <c r="C45740" i="1"/>
  <c r="C45739" i="1"/>
  <c r="C45738" i="1"/>
  <c r="C45737" i="1"/>
  <c r="C45736" i="1"/>
  <c r="C45735" i="1"/>
  <c r="C45734" i="1"/>
  <c r="C45733" i="1"/>
  <c r="C45732" i="1"/>
  <c r="C45731" i="1"/>
  <c r="C45730" i="1"/>
  <c r="C45729" i="1"/>
  <c r="C45728" i="1"/>
  <c r="C45727" i="1"/>
  <c r="C45726" i="1"/>
  <c r="C45725" i="1"/>
  <c r="C45724" i="1"/>
  <c r="C45723" i="1"/>
  <c r="C45722" i="1"/>
  <c r="C45721" i="1"/>
  <c r="C45720" i="1"/>
  <c r="C45719" i="1"/>
  <c r="C45718" i="1"/>
  <c r="C45717" i="1"/>
  <c r="C45716" i="1"/>
  <c r="C45715" i="1"/>
  <c r="C45714" i="1"/>
  <c r="C45713" i="1"/>
  <c r="C45712" i="1"/>
  <c r="C45711" i="1"/>
  <c r="C45710" i="1"/>
  <c r="C45709" i="1"/>
  <c r="C45708" i="1"/>
  <c r="C45707" i="1"/>
  <c r="C45706" i="1"/>
  <c r="C45705" i="1"/>
  <c r="C45704" i="1"/>
  <c r="C45703" i="1"/>
  <c r="C45702" i="1"/>
  <c r="C45701" i="1"/>
  <c r="C45700" i="1"/>
  <c r="C45699" i="1"/>
  <c r="C45698" i="1"/>
  <c r="C45697" i="1"/>
  <c r="C45696" i="1"/>
  <c r="C45695" i="1"/>
  <c r="C45694" i="1"/>
  <c r="C45693" i="1"/>
  <c r="C45692" i="1"/>
  <c r="C45691" i="1"/>
  <c r="C45690" i="1"/>
  <c r="C45689" i="1"/>
  <c r="C45688" i="1"/>
  <c r="C45687" i="1"/>
  <c r="C45686" i="1"/>
  <c r="C45685" i="1"/>
  <c r="C45684" i="1"/>
  <c r="C45683" i="1"/>
  <c r="C45682" i="1"/>
  <c r="C45681" i="1"/>
  <c r="C45680" i="1"/>
  <c r="C45679" i="1"/>
  <c r="C45678" i="1"/>
  <c r="C45677" i="1"/>
  <c r="C45676" i="1"/>
  <c r="C45675" i="1"/>
  <c r="C45674" i="1"/>
  <c r="C45673" i="1"/>
  <c r="C45672" i="1"/>
  <c r="C45671" i="1"/>
  <c r="C45670" i="1"/>
  <c r="C45669" i="1"/>
  <c r="C45668" i="1"/>
  <c r="C45667" i="1"/>
  <c r="C45666" i="1"/>
  <c r="C45665" i="1"/>
  <c r="C45664" i="1"/>
  <c r="C45663" i="1"/>
  <c r="C45662" i="1"/>
  <c r="C45661" i="1"/>
  <c r="C45660" i="1"/>
  <c r="C45659" i="1"/>
  <c r="C45658" i="1"/>
  <c r="C45657" i="1"/>
  <c r="C45656" i="1"/>
  <c r="C45655" i="1"/>
  <c r="C45654" i="1"/>
  <c r="C45653" i="1"/>
  <c r="C45652" i="1"/>
  <c r="C45651" i="1"/>
  <c r="C45650" i="1"/>
  <c r="C45649" i="1"/>
  <c r="C45648" i="1"/>
  <c r="C45647" i="1"/>
  <c r="C45646" i="1"/>
  <c r="C45645" i="1"/>
  <c r="C45644" i="1"/>
  <c r="C45643" i="1"/>
  <c r="C45642" i="1"/>
  <c r="C45641" i="1"/>
  <c r="C45640" i="1"/>
  <c r="C45639" i="1"/>
  <c r="C45638" i="1"/>
  <c r="C45637" i="1"/>
  <c r="C45636" i="1"/>
  <c r="C45635" i="1"/>
  <c r="C45634" i="1"/>
  <c r="C45633" i="1"/>
  <c r="C45632" i="1"/>
  <c r="C45631" i="1"/>
  <c r="C45630" i="1"/>
  <c r="C45629" i="1"/>
  <c r="C45628" i="1"/>
  <c r="C45627" i="1"/>
  <c r="C45626" i="1"/>
  <c r="C45625" i="1"/>
  <c r="C45624" i="1"/>
  <c r="C45623" i="1"/>
  <c r="C45622" i="1"/>
  <c r="C45621" i="1"/>
  <c r="C45620" i="1"/>
  <c r="C45619" i="1"/>
  <c r="C45618" i="1"/>
  <c r="C45617" i="1"/>
  <c r="C45616" i="1"/>
  <c r="C45615" i="1"/>
  <c r="C45614" i="1"/>
  <c r="C45613" i="1"/>
  <c r="C45612" i="1"/>
  <c r="C45611" i="1"/>
  <c r="C45610" i="1"/>
  <c r="C45609" i="1"/>
  <c r="C45608" i="1"/>
  <c r="C45607" i="1"/>
  <c r="C45606" i="1"/>
  <c r="C45605" i="1"/>
  <c r="C45604" i="1"/>
  <c r="C45603" i="1"/>
  <c r="C45602" i="1"/>
  <c r="C45601" i="1"/>
  <c r="C45600" i="1"/>
  <c r="C45599" i="1"/>
  <c r="C45598" i="1"/>
  <c r="C45597" i="1"/>
  <c r="C45596" i="1"/>
  <c r="C45595" i="1"/>
  <c r="C45594" i="1"/>
  <c r="C45593" i="1"/>
  <c r="C45592" i="1"/>
  <c r="C45591" i="1"/>
  <c r="C45590" i="1"/>
  <c r="C45589" i="1"/>
  <c r="C45588" i="1"/>
  <c r="C45587" i="1"/>
  <c r="C45586" i="1"/>
  <c r="C45585" i="1"/>
  <c r="C45584" i="1"/>
  <c r="C45583" i="1"/>
  <c r="C45582" i="1"/>
  <c r="C45581" i="1"/>
  <c r="C45580" i="1"/>
  <c r="C45579" i="1"/>
  <c r="C45578" i="1"/>
  <c r="C45577" i="1"/>
  <c r="C45576" i="1"/>
  <c r="C45575" i="1"/>
  <c r="C45574" i="1"/>
  <c r="C45573" i="1"/>
  <c r="C45572" i="1"/>
  <c r="C45571" i="1"/>
  <c r="C45570" i="1"/>
  <c r="C45569" i="1"/>
  <c r="C45568" i="1"/>
  <c r="C45567" i="1"/>
  <c r="C45566" i="1"/>
  <c r="C45565" i="1"/>
  <c r="C45564" i="1"/>
  <c r="C45563" i="1"/>
  <c r="C45562" i="1"/>
  <c r="C45561" i="1"/>
  <c r="C45560" i="1"/>
  <c r="C45559" i="1"/>
  <c r="C45558" i="1"/>
  <c r="C45557" i="1"/>
  <c r="C45556" i="1"/>
  <c r="C45555" i="1"/>
  <c r="C45554" i="1"/>
  <c r="C45553" i="1"/>
  <c r="C45552" i="1"/>
  <c r="C45551" i="1"/>
  <c r="C45550" i="1"/>
  <c r="C45549" i="1"/>
  <c r="C45548" i="1"/>
  <c r="C45547" i="1"/>
  <c r="C45546" i="1"/>
  <c r="C45545" i="1"/>
  <c r="C45544" i="1"/>
  <c r="C45543" i="1"/>
  <c r="C45542" i="1"/>
  <c r="C45541" i="1"/>
  <c r="C45540" i="1"/>
  <c r="C45539" i="1"/>
  <c r="C45538" i="1"/>
  <c r="C45537" i="1"/>
  <c r="C45536" i="1"/>
  <c r="C45535" i="1"/>
  <c r="C45534" i="1"/>
  <c r="C45533" i="1"/>
  <c r="C45532" i="1"/>
  <c r="C45531" i="1"/>
  <c r="C45530" i="1"/>
  <c r="C45529" i="1"/>
  <c r="C45528" i="1"/>
  <c r="C45527" i="1"/>
  <c r="C45526" i="1"/>
  <c r="C45525" i="1"/>
  <c r="C45524" i="1"/>
  <c r="C45523" i="1"/>
  <c r="C45522" i="1"/>
  <c r="C45521" i="1"/>
  <c r="C45520" i="1"/>
  <c r="C45519" i="1"/>
  <c r="C45518" i="1"/>
  <c r="C45517" i="1"/>
  <c r="C45516" i="1"/>
  <c r="C45515" i="1"/>
  <c r="C45514" i="1"/>
  <c r="C45513" i="1"/>
  <c r="C45512" i="1"/>
  <c r="C45511" i="1"/>
  <c r="C45510" i="1"/>
  <c r="C45509" i="1"/>
  <c r="C45508" i="1"/>
  <c r="C45507" i="1"/>
  <c r="C45506" i="1"/>
  <c r="C45505" i="1"/>
  <c r="C45504" i="1"/>
  <c r="C45503" i="1"/>
  <c r="C45502" i="1"/>
  <c r="C45501" i="1"/>
  <c r="C45500" i="1"/>
  <c r="C45499" i="1"/>
  <c r="C45498" i="1"/>
  <c r="C45497" i="1"/>
  <c r="C45496" i="1"/>
  <c r="C45495" i="1"/>
  <c r="C45494" i="1"/>
  <c r="C45493" i="1"/>
  <c r="C45492" i="1"/>
  <c r="C45491" i="1"/>
  <c r="C45490" i="1"/>
  <c r="C45489" i="1"/>
  <c r="C45488" i="1"/>
  <c r="C45487" i="1"/>
  <c r="C45486" i="1"/>
  <c r="C45485" i="1"/>
  <c r="C45484" i="1"/>
  <c r="C45483" i="1"/>
  <c r="C45482" i="1"/>
  <c r="C45481" i="1"/>
  <c r="C45480" i="1"/>
  <c r="C45479" i="1"/>
  <c r="C45478" i="1"/>
  <c r="C45477" i="1"/>
  <c r="C45476" i="1"/>
  <c r="C45475" i="1"/>
  <c r="C45474" i="1"/>
  <c r="C45473" i="1"/>
  <c r="C45472" i="1"/>
  <c r="C45471" i="1"/>
  <c r="C45470" i="1"/>
  <c r="C45469" i="1"/>
  <c r="C45468" i="1"/>
  <c r="C45467" i="1"/>
  <c r="C45466" i="1"/>
  <c r="C45465" i="1"/>
  <c r="C45464" i="1"/>
  <c r="C45463" i="1"/>
  <c r="C45462" i="1"/>
  <c r="C45461" i="1"/>
  <c r="C45460" i="1"/>
  <c r="C45459" i="1"/>
  <c r="C45458" i="1"/>
  <c r="C45457" i="1"/>
  <c r="C45456" i="1"/>
  <c r="C45455" i="1"/>
  <c r="C45454" i="1"/>
  <c r="C45453" i="1"/>
  <c r="C45452" i="1"/>
  <c r="C45451" i="1"/>
  <c r="C45450" i="1"/>
  <c r="C45449" i="1"/>
  <c r="C45448" i="1"/>
  <c r="C45447" i="1"/>
  <c r="C45446" i="1"/>
  <c r="C45445" i="1"/>
  <c r="C45444" i="1"/>
  <c r="C45443" i="1"/>
  <c r="C45442" i="1"/>
  <c r="C45441" i="1"/>
  <c r="C45440" i="1"/>
  <c r="C45439" i="1"/>
  <c r="C45438" i="1"/>
  <c r="C45437" i="1"/>
  <c r="C45436" i="1"/>
  <c r="C45435" i="1"/>
  <c r="C45434" i="1"/>
  <c r="C45433" i="1"/>
  <c r="C45432" i="1"/>
  <c r="C45431" i="1"/>
  <c r="C45430" i="1"/>
  <c r="C45429" i="1"/>
  <c r="C45428" i="1"/>
  <c r="C45427" i="1"/>
  <c r="C45426" i="1"/>
  <c r="C45425" i="1"/>
  <c r="C45424" i="1"/>
  <c r="C45423" i="1"/>
  <c r="C45422" i="1"/>
  <c r="C45421" i="1"/>
  <c r="C45420" i="1"/>
  <c r="C45419" i="1"/>
  <c r="C45418" i="1"/>
  <c r="C45417" i="1"/>
  <c r="C45416" i="1"/>
  <c r="C45415" i="1"/>
  <c r="C45414" i="1"/>
  <c r="C45413" i="1"/>
  <c r="C45412" i="1"/>
  <c r="C45411" i="1"/>
  <c r="C45410" i="1"/>
  <c r="C45409" i="1"/>
  <c r="C45408" i="1"/>
  <c r="C45407" i="1"/>
  <c r="C45406" i="1"/>
  <c r="C45405" i="1"/>
  <c r="C45404" i="1"/>
  <c r="C45403" i="1"/>
  <c r="C45402" i="1"/>
  <c r="C45401" i="1"/>
  <c r="C45400" i="1"/>
  <c r="C45399" i="1"/>
  <c r="C45398" i="1"/>
  <c r="C45397" i="1"/>
  <c r="C45396" i="1"/>
  <c r="C45395" i="1"/>
  <c r="C45394" i="1"/>
  <c r="C45393" i="1"/>
  <c r="C45392" i="1"/>
  <c r="C45391" i="1"/>
  <c r="C45390" i="1"/>
  <c r="C45389" i="1"/>
  <c r="C45388" i="1"/>
  <c r="C45387" i="1"/>
  <c r="C45386" i="1"/>
  <c r="C45385" i="1"/>
  <c r="C45384" i="1"/>
  <c r="C45383" i="1"/>
  <c r="C45382" i="1"/>
  <c r="C45381" i="1"/>
  <c r="C45380" i="1"/>
  <c r="C45379" i="1"/>
  <c r="C45378" i="1"/>
  <c r="C45377" i="1"/>
  <c r="C45376" i="1"/>
  <c r="C45375" i="1"/>
  <c r="C45374" i="1"/>
  <c r="C45373" i="1"/>
  <c r="C45372" i="1"/>
  <c r="C45371" i="1"/>
  <c r="C45370" i="1"/>
  <c r="C45369" i="1"/>
  <c r="C45368" i="1"/>
  <c r="C45367" i="1"/>
  <c r="C45366" i="1"/>
  <c r="C45365" i="1"/>
  <c r="C45364" i="1"/>
  <c r="C45363" i="1"/>
  <c r="C45362" i="1"/>
  <c r="C45361" i="1"/>
  <c r="C45360" i="1"/>
  <c r="C45359" i="1"/>
  <c r="C45358" i="1"/>
  <c r="C45357" i="1"/>
  <c r="C45356" i="1"/>
  <c r="C45355" i="1"/>
  <c r="C45354" i="1"/>
  <c r="C45353" i="1"/>
  <c r="C45352" i="1"/>
  <c r="C45351" i="1"/>
  <c r="C45350" i="1"/>
  <c r="C45349" i="1"/>
  <c r="C45348" i="1"/>
  <c r="C45347" i="1"/>
  <c r="C45346" i="1"/>
  <c r="C45345" i="1"/>
  <c r="C45344" i="1"/>
  <c r="C45343" i="1"/>
  <c r="C45342" i="1"/>
  <c r="C45341" i="1"/>
  <c r="C45340" i="1"/>
  <c r="C45339" i="1"/>
  <c r="C45338" i="1"/>
  <c r="C45337" i="1"/>
  <c r="C45336" i="1"/>
  <c r="C45335" i="1"/>
  <c r="C45334" i="1"/>
  <c r="C45333" i="1"/>
  <c r="C45332" i="1"/>
  <c r="C45331" i="1"/>
  <c r="C45330" i="1"/>
  <c r="C45329" i="1"/>
  <c r="C45328" i="1"/>
  <c r="C45327" i="1"/>
  <c r="C45326" i="1"/>
  <c r="C45325" i="1"/>
  <c r="C45324" i="1"/>
  <c r="C45323" i="1"/>
  <c r="C45322" i="1"/>
  <c r="C45321" i="1"/>
  <c r="C45320" i="1"/>
  <c r="C45319" i="1"/>
  <c r="C45318" i="1"/>
  <c r="C45317" i="1"/>
  <c r="C45316" i="1"/>
  <c r="C45315" i="1"/>
  <c r="C45314" i="1"/>
  <c r="C45313" i="1"/>
  <c r="C45312" i="1"/>
  <c r="C45311" i="1"/>
  <c r="C45310" i="1"/>
  <c r="C45309" i="1"/>
  <c r="C45308" i="1"/>
  <c r="C45307" i="1"/>
  <c r="C45306" i="1"/>
  <c r="C45305" i="1"/>
  <c r="C45304" i="1"/>
  <c r="C45303" i="1"/>
  <c r="C45302" i="1"/>
  <c r="C45301" i="1"/>
  <c r="C45300" i="1"/>
  <c r="C45299" i="1"/>
  <c r="C45298" i="1"/>
  <c r="C45297" i="1"/>
  <c r="C45296" i="1"/>
  <c r="C45295" i="1"/>
  <c r="C45294" i="1"/>
  <c r="C45293" i="1"/>
  <c r="C45292" i="1"/>
  <c r="C45291" i="1"/>
  <c r="C45290" i="1"/>
  <c r="C45289" i="1"/>
  <c r="C45288" i="1"/>
  <c r="C45287" i="1"/>
  <c r="C45286" i="1"/>
  <c r="C45285" i="1"/>
  <c r="C45284" i="1"/>
  <c r="C45283" i="1"/>
  <c r="C45282" i="1"/>
  <c r="C45281" i="1"/>
  <c r="C45280" i="1"/>
  <c r="C45279" i="1"/>
  <c r="C45278" i="1"/>
  <c r="C45277" i="1"/>
  <c r="C45276" i="1"/>
  <c r="C45275" i="1"/>
  <c r="C45274" i="1"/>
  <c r="C45273" i="1"/>
  <c r="C45272" i="1"/>
  <c r="C45271" i="1"/>
  <c r="C45270" i="1"/>
  <c r="C45269" i="1"/>
  <c r="C45268" i="1"/>
  <c r="C45267" i="1"/>
  <c r="C45266" i="1"/>
  <c r="C45265" i="1"/>
  <c r="C45264" i="1"/>
  <c r="C45263" i="1"/>
  <c r="C45262" i="1"/>
  <c r="C45261" i="1"/>
  <c r="C45260" i="1"/>
  <c r="C45259" i="1"/>
  <c r="C45258" i="1"/>
  <c r="C45257" i="1"/>
  <c r="C45256" i="1"/>
  <c r="C45255" i="1"/>
  <c r="C45254" i="1"/>
  <c r="C45253" i="1"/>
  <c r="C45252" i="1"/>
  <c r="C45251" i="1"/>
  <c r="C45250" i="1"/>
  <c r="C45249" i="1"/>
  <c r="C45248" i="1"/>
  <c r="C45247" i="1"/>
  <c r="C45246" i="1"/>
  <c r="C45245" i="1"/>
  <c r="C45244" i="1"/>
  <c r="C45243" i="1"/>
  <c r="C45242" i="1"/>
  <c r="C45241" i="1"/>
  <c r="C45240" i="1"/>
  <c r="C45239" i="1"/>
  <c r="C45238" i="1"/>
  <c r="C45237" i="1"/>
  <c r="C45236" i="1"/>
  <c r="C45235" i="1"/>
  <c r="C45234" i="1"/>
  <c r="C45233" i="1"/>
  <c r="C45232" i="1"/>
  <c r="C45231" i="1"/>
  <c r="C45230" i="1"/>
  <c r="C45229" i="1"/>
  <c r="C45228" i="1"/>
  <c r="C45227" i="1"/>
  <c r="C45226" i="1"/>
  <c r="C45225" i="1"/>
  <c r="C45224" i="1"/>
  <c r="C45223" i="1"/>
  <c r="C45222" i="1"/>
  <c r="C45221" i="1"/>
  <c r="C45220" i="1"/>
  <c r="C45219" i="1"/>
  <c r="C45218" i="1"/>
  <c r="C45217" i="1"/>
  <c r="C45216" i="1"/>
  <c r="C45215" i="1"/>
  <c r="C45214" i="1"/>
  <c r="C45213" i="1"/>
  <c r="C45212" i="1"/>
  <c r="C45211" i="1"/>
  <c r="C45210" i="1"/>
  <c r="C45209" i="1"/>
  <c r="C45208" i="1"/>
  <c r="C45207" i="1"/>
  <c r="C45206" i="1"/>
  <c r="C45205" i="1"/>
  <c r="C45204" i="1"/>
  <c r="C45203" i="1"/>
  <c r="C45202" i="1"/>
  <c r="C45201" i="1"/>
  <c r="C45200" i="1"/>
  <c r="C45199" i="1"/>
  <c r="C45198" i="1"/>
  <c r="C45197" i="1"/>
  <c r="C45196" i="1"/>
  <c r="C45195" i="1"/>
  <c r="C45194" i="1"/>
  <c r="C45193" i="1"/>
  <c r="C45192" i="1"/>
  <c r="C45191" i="1"/>
  <c r="C45190" i="1"/>
  <c r="C45189" i="1"/>
  <c r="C45188" i="1"/>
  <c r="C45187" i="1"/>
  <c r="C45186" i="1"/>
  <c r="C45185" i="1"/>
  <c r="C45184" i="1"/>
  <c r="C45183" i="1"/>
  <c r="C45182" i="1"/>
  <c r="C45181" i="1"/>
  <c r="C45180" i="1"/>
  <c r="C45179" i="1"/>
  <c r="C45178" i="1"/>
  <c r="C45177" i="1"/>
  <c r="C45176" i="1"/>
  <c r="C45175" i="1"/>
  <c r="C45174" i="1"/>
  <c r="C45173" i="1"/>
  <c r="C45172" i="1"/>
  <c r="C45171" i="1"/>
  <c r="C45170" i="1"/>
  <c r="C45169" i="1"/>
  <c r="C45168" i="1"/>
  <c r="C45167" i="1"/>
  <c r="C45166" i="1"/>
  <c r="C45165" i="1"/>
  <c r="C45164" i="1"/>
  <c r="C45163" i="1"/>
  <c r="C45162" i="1"/>
  <c r="C45161" i="1"/>
  <c r="C45160" i="1"/>
  <c r="C45159" i="1"/>
  <c r="C45158" i="1"/>
  <c r="C45157" i="1"/>
  <c r="C45156" i="1"/>
  <c r="C45155" i="1"/>
  <c r="C45154" i="1"/>
  <c r="C45153" i="1"/>
  <c r="C45152" i="1"/>
  <c r="C45151" i="1"/>
  <c r="C45150" i="1"/>
  <c r="C45149" i="1"/>
  <c r="C45148" i="1"/>
  <c r="C45147" i="1"/>
  <c r="C45146" i="1"/>
  <c r="C45145" i="1"/>
  <c r="C45144" i="1"/>
  <c r="C45143" i="1"/>
  <c r="C45142" i="1"/>
  <c r="C45141" i="1"/>
  <c r="C45140" i="1"/>
  <c r="C45139" i="1"/>
  <c r="C45138" i="1"/>
  <c r="C45137" i="1"/>
  <c r="C45136" i="1"/>
  <c r="C45135" i="1"/>
  <c r="C45134" i="1"/>
  <c r="C45133" i="1"/>
  <c r="C45132" i="1"/>
  <c r="C45131" i="1"/>
  <c r="C45130" i="1"/>
  <c r="C45129" i="1"/>
  <c r="C45128" i="1"/>
  <c r="C45127" i="1"/>
  <c r="C45126" i="1"/>
  <c r="C45125" i="1"/>
  <c r="C45124" i="1"/>
  <c r="C45123" i="1"/>
  <c r="C45122" i="1"/>
  <c r="C45121" i="1"/>
  <c r="C45120" i="1"/>
  <c r="C45119" i="1"/>
  <c r="C45118" i="1"/>
  <c r="C45117" i="1"/>
  <c r="C45116" i="1"/>
  <c r="C45115" i="1"/>
  <c r="C45114" i="1"/>
  <c r="C45113" i="1"/>
  <c r="C45112" i="1"/>
  <c r="C45111" i="1"/>
  <c r="C45110" i="1"/>
  <c r="C45109" i="1"/>
  <c r="C45108" i="1"/>
  <c r="C45107" i="1"/>
  <c r="C45106" i="1"/>
  <c r="C45105" i="1"/>
  <c r="C45104" i="1"/>
  <c r="C45103" i="1"/>
  <c r="C45102" i="1"/>
  <c r="C45101" i="1"/>
  <c r="C45100" i="1"/>
  <c r="C45099" i="1"/>
  <c r="C45098" i="1"/>
  <c r="C45097" i="1"/>
  <c r="C45096" i="1"/>
  <c r="C45095" i="1"/>
  <c r="C45094" i="1"/>
  <c r="C45093" i="1"/>
  <c r="C45092" i="1"/>
  <c r="C45091" i="1"/>
  <c r="C45090" i="1"/>
  <c r="C45089" i="1"/>
  <c r="C45088" i="1"/>
  <c r="C45087" i="1"/>
  <c r="C45086" i="1"/>
  <c r="C45085" i="1"/>
  <c r="C45084" i="1"/>
  <c r="C45083" i="1"/>
  <c r="C45082" i="1"/>
  <c r="C45081" i="1"/>
  <c r="C45080" i="1"/>
  <c r="C45079" i="1"/>
  <c r="C45078" i="1"/>
  <c r="C45077" i="1"/>
  <c r="C45076" i="1"/>
  <c r="C45075" i="1"/>
  <c r="C45074" i="1"/>
  <c r="C45073" i="1"/>
  <c r="C45072" i="1"/>
  <c r="C45071" i="1"/>
  <c r="C45070" i="1"/>
  <c r="C45069" i="1"/>
  <c r="C45068" i="1"/>
  <c r="C45067" i="1"/>
  <c r="C45066" i="1"/>
  <c r="C45065" i="1"/>
  <c r="C45064" i="1"/>
  <c r="C45063" i="1"/>
  <c r="C45062" i="1"/>
  <c r="C45061" i="1"/>
  <c r="C45060" i="1"/>
  <c r="C45059" i="1"/>
  <c r="C45058" i="1"/>
  <c r="C45057" i="1"/>
  <c r="C45056" i="1"/>
  <c r="C45055" i="1"/>
  <c r="C45054" i="1"/>
  <c r="C45053" i="1"/>
  <c r="C45052" i="1"/>
  <c r="C45051" i="1"/>
  <c r="C45050" i="1"/>
  <c r="C45049" i="1"/>
  <c r="C45048" i="1"/>
  <c r="C45047" i="1"/>
  <c r="C45046" i="1"/>
  <c r="C45045" i="1"/>
  <c r="C45044" i="1"/>
  <c r="C45043" i="1"/>
  <c r="C45042" i="1"/>
  <c r="C45041" i="1"/>
  <c r="C45040" i="1"/>
  <c r="C45039" i="1"/>
  <c r="C45038" i="1"/>
  <c r="C45037" i="1"/>
  <c r="C45036" i="1"/>
  <c r="C45035" i="1"/>
  <c r="C45034" i="1"/>
  <c r="C45033" i="1"/>
  <c r="C45032" i="1"/>
  <c r="C45031" i="1"/>
  <c r="C45030" i="1"/>
  <c r="C45029" i="1"/>
  <c r="C45028" i="1"/>
  <c r="C45027" i="1"/>
  <c r="C45026" i="1"/>
  <c r="C45025" i="1"/>
  <c r="C45024" i="1"/>
  <c r="C45023" i="1"/>
  <c r="C45022" i="1"/>
  <c r="C45021" i="1"/>
  <c r="C45020" i="1"/>
  <c r="C45019" i="1"/>
  <c r="C45018" i="1"/>
  <c r="C45017" i="1"/>
  <c r="C45016" i="1"/>
  <c r="C45015" i="1"/>
  <c r="C45014" i="1"/>
  <c r="C45013" i="1"/>
  <c r="C45012" i="1"/>
  <c r="C45011" i="1"/>
  <c r="C45010" i="1"/>
  <c r="C45009" i="1"/>
  <c r="C45008" i="1"/>
  <c r="C45007" i="1"/>
  <c r="C45006" i="1"/>
  <c r="C45005" i="1"/>
  <c r="C45004" i="1"/>
  <c r="C45003" i="1"/>
  <c r="C45002" i="1"/>
  <c r="C45001" i="1"/>
  <c r="C45000" i="1"/>
  <c r="C44999" i="1"/>
  <c r="C44998" i="1"/>
  <c r="C44997" i="1"/>
  <c r="C44996" i="1"/>
  <c r="C44995" i="1"/>
  <c r="C44994" i="1"/>
  <c r="C44993" i="1"/>
  <c r="C44992" i="1"/>
  <c r="C44991" i="1"/>
  <c r="C44990" i="1"/>
  <c r="C44989" i="1"/>
  <c r="C44988" i="1"/>
  <c r="C44987" i="1"/>
  <c r="C44986" i="1"/>
  <c r="C44985" i="1"/>
  <c r="C44984" i="1"/>
  <c r="C44983" i="1"/>
  <c r="C44982" i="1"/>
  <c r="C44981" i="1"/>
  <c r="C44980" i="1"/>
  <c r="C44979" i="1"/>
  <c r="C44978" i="1"/>
  <c r="C44977" i="1"/>
  <c r="C44976" i="1"/>
  <c r="C44975" i="1"/>
  <c r="C44974" i="1"/>
  <c r="C44973" i="1"/>
  <c r="C44972" i="1"/>
  <c r="C44971" i="1"/>
  <c r="C44970" i="1"/>
  <c r="C44969" i="1"/>
  <c r="C44968" i="1"/>
  <c r="C44967" i="1"/>
  <c r="C44966" i="1"/>
  <c r="C44965" i="1"/>
  <c r="C44964" i="1"/>
  <c r="C44963" i="1"/>
  <c r="C44962" i="1"/>
  <c r="C44961" i="1"/>
  <c r="C44960" i="1"/>
  <c r="C44959" i="1"/>
  <c r="C44958" i="1"/>
  <c r="C44957" i="1"/>
  <c r="C44956" i="1"/>
  <c r="C44955" i="1"/>
  <c r="C44954" i="1"/>
  <c r="C44953" i="1"/>
  <c r="C44952" i="1"/>
  <c r="C44951" i="1"/>
  <c r="C44950" i="1"/>
  <c r="C44949" i="1"/>
  <c r="C44948" i="1"/>
  <c r="C44947" i="1"/>
  <c r="C44946" i="1"/>
  <c r="C44945" i="1"/>
  <c r="C44944" i="1"/>
  <c r="C44943" i="1"/>
  <c r="C44942" i="1"/>
  <c r="C44941" i="1"/>
  <c r="C44940" i="1"/>
  <c r="C44939" i="1"/>
  <c r="C44938" i="1"/>
  <c r="C44937" i="1"/>
  <c r="C44936" i="1"/>
  <c r="C44935" i="1"/>
  <c r="C44934" i="1"/>
  <c r="C44933" i="1"/>
  <c r="C44932" i="1"/>
  <c r="C44931" i="1"/>
  <c r="C44930" i="1"/>
  <c r="C44929" i="1"/>
  <c r="C44928" i="1"/>
  <c r="C44927" i="1"/>
  <c r="C44926" i="1"/>
  <c r="C44925" i="1"/>
  <c r="C44924" i="1"/>
  <c r="C44923" i="1"/>
  <c r="C44922" i="1"/>
  <c r="C44921" i="1"/>
  <c r="C44920" i="1"/>
  <c r="C44919" i="1"/>
  <c r="C44918" i="1"/>
  <c r="C44917" i="1"/>
  <c r="C44916" i="1"/>
  <c r="C44915" i="1"/>
  <c r="C44914" i="1"/>
  <c r="C44913" i="1"/>
  <c r="C44912" i="1"/>
  <c r="C44911" i="1"/>
  <c r="C44910" i="1"/>
  <c r="C44909" i="1"/>
  <c r="C44908" i="1"/>
  <c r="C44907" i="1"/>
  <c r="C44906" i="1"/>
  <c r="C44905" i="1"/>
  <c r="C44904" i="1"/>
  <c r="C44903" i="1"/>
  <c r="C44902" i="1"/>
  <c r="C44901" i="1"/>
  <c r="C44900" i="1"/>
  <c r="C44899" i="1"/>
  <c r="C44898" i="1"/>
  <c r="C44897" i="1"/>
  <c r="C44896" i="1"/>
  <c r="C44895" i="1"/>
  <c r="C44894" i="1"/>
  <c r="C44893" i="1"/>
  <c r="C44892" i="1"/>
  <c r="C44891" i="1"/>
  <c r="C44890" i="1"/>
  <c r="C44889" i="1"/>
  <c r="C44888" i="1"/>
  <c r="C44887" i="1"/>
  <c r="C44886" i="1"/>
  <c r="C44885" i="1"/>
  <c r="C44884" i="1"/>
  <c r="C44883" i="1"/>
  <c r="C44882" i="1"/>
  <c r="C44881" i="1"/>
  <c r="C44880" i="1"/>
  <c r="C44879" i="1"/>
  <c r="C44878" i="1"/>
  <c r="C44877" i="1"/>
  <c r="C44876" i="1"/>
  <c r="C44875" i="1"/>
  <c r="C44874" i="1"/>
  <c r="C44873" i="1"/>
  <c r="C44872" i="1"/>
  <c r="C44871" i="1"/>
  <c r="C44870" i="1"/>
  <c r="C44869" i="1"/>
  <c r="C44868" i="1"/>
  <c r="C44867" i="1"/>
  <c r="C44866" i="1"/>
  <c r="C44865" i="1"/>
  <c r="C44864" i="1"/>
  <c r="C44863" i="1"/>
  <c r="C44862" i="1"/>
  <c r="C44861" i="1"/>
  <c r="C44860" i="1"/>
  <c r="C44859" i="1"/>
  <c r="C44858" i="1"/>
  <c r="C44857" i="1"/>
  <c r="C44856" i="1"/>
  <c r="C44855" i="1"/>
  <c r="C44854" i="1"/>
  <c r="C44853" i="1"/>
  <c r="C44852" i="1"/>
  <c r="C44851" i="1"/>
  <c r="C44850" i="1"/>
  <c r="C44849" i="1"/>
  <c r="C44848" i="1"/>
  <c r="C44847" i="1"/>
  <c r="C44846" i="1"/>
  <c r="C44845" i="1"/>
  <c r="C44844" i="1"/>
  <c r="C44843" i="1"/>
  <c r="C44842" i="1"/>
  <c r="C44841" i="1"/>
  <c r="C44840" i="1"/>
  <c r="C44839" i="1"/>
  <c r="C44838" i="1"/>
  <c r="C44837" i="1"/>
  <c r="C44836" i="1"/>
  <c r="C44835" i="1"/>
  <c r="C44834" i="1"/>
  <c r="C44833" i="1"/>
  <c r="C44832" i="1"/>
  <c r="C44831" i="1"/>
  <c r="C44830" i="1"/>
  <c r="C44829" i="1"/>
  <c r="C44828" i="1"/>
  <c r="C44827" i="1"/>
  <c r="C44826" i="1"/>
  <c r="C44825" i="1"/>
  <c r="C44824" i="1"/>
  <c r="C44823" i="1"/>
  <c r="C44822" i="1"/>
  <c r="C44821" i="1"/>
  <c r="C44820" i="1"/>
  <c r="C44819" i="1"/>
  <c r="C44818" i="1"/>
  <c r="C44817" i="1"/>
  <c r="C44816" i="1"/>
  <c r="C44815" i="1"/>
  <c r="C44814" i="1"/>
  <c r="C44813" i="1"/>
  <c r="C44812" i="1"/>
  <c r="C44811" i="1"/>
  <c r="C44810" i="1"/>
  <c r="C44809" i="1"/>
  <c r="C44808" i="1"/>
  <c r="C44807" i="1"/>
  <c r="C44806" i="1"/>
  <c r="C44805" i="1"/>
  <c r="C44804" i="1"/>
  <c r="C44803" i="1"/>
  <c r="C44802" i="1"/>
  <c r="C44801" i="1"/>
  <c r="C44800" i="1"/>
  <c r="C44799" i="1"/>
  <c r="C44798" i="1"/>
  <c r="C44797" i="1"/>
  <c r="C44796" i="1"/>
  <c r="C44795" i="1"/>
  <c r="C44794" i="1"/>
  <c r="C44793" i="1"/>
  <c r="C44792" i="1"/>
  <c r="C44791" i="1"/>
  <c r="C44790" i="1"/>
  <c r="C44789" i="1"/>
  <c r="C44788" i="1"/>
  <c r="C44787" i="1"/>
  <c r="C44786" i="1"/>
  <c r="C44785" i="1"/>
  <c r="C44784" i="1"/>
  <c r="C44783" i="1"/>
  <c r="C44782" i="1"/>
  <c r="C44781" i="1"/>
  <c r="C44780" i="1"/>
  <c r="C44779" i="1"/>
  <c r="C44778" i="1"/>
  <c r="C44777" i="1"/>
  <c r="C44776" i="1"/>
  <c r="C44775" i="1"/>
  <c r="C44774" i="1"/>
  <c r="C44773" i="1"/>
  <c r="C44772" i="1"/>
  <c r="C44771" i="1"/>
  <c r="C44770" i="1"/>
  <c r="C44769" i="1"/>
  <c r="C44768" i="1"/>
  <c r="C44767" i="1"/>
  <c r="C44766" i="1"/>
  <c r="C44765" i="1"/>
  <c r="C44764" i="1"/>
  <c r="C44763" i="1"/>
  <c r="C44762" i="1"/>
  <c r="C44761" i="1"/>
  <c r="C44760" i="1"/>
  <c r="C44759" i="1"/>
  <c r="C44758" i="1"/>
  <c r="C44757" i="1"/>
  <c r="C44756" i="1"/>
  <c r="C44755" i="1"/>
  <c r="C44754" i="1"/>
  <c r="C44753" i="1"/>
  <c r="C44752" i="1"/>
  <c r="C44751" i="1"/>
  <c r="C44750" i="1"/>
  <c r="C44749" i="1"/>
  <c r="C44748" i="1"/>
  <c r="C44747" i="1"/>
  <c r="C44746" i="1"/>
  <c r="C44745" i="1"/>
  <c r="C44744" i="1"/>
  <c r="C44743" i="1"/>
  <c r="C44742" i="1"/>
  <c r="C44741" i="1"/>
  <c r="C44740" i="1"/>
  <c r="C44739" i="1"/>
  <c r="C44738" i="1"/>
  <c r="C44737" i="1"/>
  <c r="C44736" i="1"/>
  <c r="C44735" i="1"/>
  <c r="C44734" i="1"/>
  <c r="C44733" i="1"/>
  <c r="C44732" i="1"/>
  <c r="C44731" i="1"/>
  <c r="C44730" i="1"/>
  <c r="C44729" i="1"/>
  <c r="C44728" i="1"/>
  <c r="C44727" i="1"/>
  <c r="C44726" i="1"/>
  <c r="C44725" i="1"/>
  <c r="C44724" i="1"/>
  <c r="C44723" i="1"/>
  <c r="C44722" i="1"/>
  <c r="C44721" i="1"/>
  <c r="C44720" i="1"/>
  <c r="C44719" i="1"/>
  <c r="C44718" i="1"/>
  <c r="C44717" i="1"/>
  <c r="C44716" i="1"/>
  <c r="C44715" i="1"/>
  <c r="C44714" i="1"/>
  <c r="C44713" i="1"/>
  <c r="C44712" i="1"/>
  <c r="C44711" i="1"/>
  <c r="C44710" i="1"/>
  <c r="C44709" i="1"/>
  <c r="C44708" i="1"/>
  <c r="C44707" i="1"/>
  <c r="C44706" i="1"/>
  <c r="C44705" i="1"/>
  <c r="C44704" i="1"/>
  <c r="C44703" i="1"/>
  <c r="C44702" i="1"/>
  <c r="C44701" i="1"/>
  <c r="C44700" i="1"/>
  <c r="C44699" i="1"/>
  <c r="C44698" i="1"/>
  <c r="C44697" i="1"/>
  <c r="C44696" i="1"/>
  <c r="C44695" i="1"/>
  <c r="C44694" i="1"/>
  <c r="C44693" i="1"/>
  <c r="C44692" i="1"/>
  <c r="C44691" i="1"/>
  <c r="C44690" i="1"/>
  <c r="C44689" i="1"/>
  <c r="C44688" i="1"/>
  <c r="C44687" i="1"/>
  <c r="C44686" i="1"/>
  <c r="C44685" i="1"/>
  <c r="C44684" i="1"/>
  <c r="C44683" i="1"/>
  <c r="C44682" i="1"/>
  <c r="C44681" i="1"/>
  <c r="C44680" i="1"/>
  <c r="C44679" i="1"/>
  <c r="C44678" i="1"/>
  <c r="C44677" i="1"/>
  <c r="C44676" i="1"/>
  <c r="C44675" i="1"/>
  <c r="C44674" i="1"/>
  <c r="C44673" i="1"/>
  <c r="C44672" i="1"/>
  <c r="C44671" i="1"/>
  <c r="C44670" i="1"/>
  <c r="C44669" i="1"/>
  <c r="C44668" i="1"/>
  <c r="C44667" i="1"/>
  <c r="C44666" i="1"/>
  <c r="C44665" i="1"/>
  <c r="C44664" i="1"/>
  <c r="C44663" i="1"/>
  <c r="C44662" i="1"/>
  <c r="C44661" i="1"/>
  <c r="C44660" i="1"/>
  <c r="C44659" i="1"/>
  <c r="C44658" i="1"/>
  <c r="C44657" i="1"/>
  <c r="C44656" i="1"/>
  <c r="C44655" i="1"/>
  <c r="C44654" i="1"/>
  <c r="C44653" i="1"/>
  <c r="C44652" i="1"/>
  <c r="C44651" i="1"/>
  <c r="C44650" i="1"/>
  <c r="C44649" i="1"/>
  <c r="C44648" i="1"/>
  <c r="C44647" i="1"/>
  <c r="C44646" i="1"/>
  <c r="C44645" i="1"/>
  <c r="C44644" i="1"/>
  <c r="C44643" i="1"/>
  <c r="C44642" i="1"/>
  <c r="C44641" i="1"/>
  <c r="C44640" i="1"/>
  <c r="C44639" i="1"/>
  <c r="C44638" i="1"/>
  <c r="C44637" i="1"/>
  <c r="C44636" i="1"/>
  <c r="C44635" i="1"/>
  <c r="C44634" i="1"/>
  <c r="C44633" i="1"/>
  <c r="C44632" i="1"/>
  <c r="C44631" i="1"/>
  <c r="C44630" i="1"/>
  <c r="C44629" i="1"/>
  <c r="C44628" i="1"/>
  <c r="C44627" i="1"/>
  <c r="C44626" i="1"/>
  <c r="C44625" i="1"/>
  <c r="C44624" i="1"/>
  <c r="C44623" i="1"/>
  <c r="C44622" i="1"/>
  <c r="C44621" i="1"/>
  <c r="C44620" i="1"/>
  <c r="C44619" i="1"/>
  <c r="C44618" i="1"/>
  <c r="C44617" i="1"/>
  <c r="C44616" i="1"/>
  <c r="C44615" i="1"/>
  <c r="C44614" i="1"/>
  <c r="C44613" i="1"/>
  <c r="C44612" i="1"/>
  <c r="C44611" i="1"/>
  <c r="C44610" i="1"/>
  <c r="C44609" i="1"/>
  <c r="C44608" i="1"/>
  <c r="C44607" i="1"/>
  <c r="C44606" i="1"/>
  <c r="C44605" i="1"/>
  <c r="C44604" i="1"/>
  <c r="C44603" i="1"/>
  <c r="C44602" i="1"/>
  <c r="C44601" i="1"/>
  <c r="C44600" i="1"/>
  <c r="C44599" i="1"/>
  <c r="C44598" i="1"/>
  <c r="C44597" i="1"/>
  <c r="C44596" i="1"/>
  <c r="C44595" i="1"/>
  <c r="C44594" i="1"/>
  <c r="C44593" i="1"/>
  <c r="C44592" i="1"/>
  <c r="C44591" i="1"/>
  <c r="C44590" i="1"/>
  <c r="C44589" i="1"/>
  <c r="C44588" i="1"/>
  <c r="C44587" i="1"/>
  <c r="C44586" i="1"/>
  <c r="C44585" i="1"/>
  <c r="C44584" i="1"/>
  <c r="C44583" i="1"/>
  <c r="C44582" i="1"/>
  <c r="C44581" i="1"/>
  <c r="C44580" i="1"/>
  <c r="C44579" i="1"/>
  <c r="C44578" i="1"/>
  <c r="C44577" i="1"/>
  <c r="C44576" i="1"/>
  <c r="C44575" i="1"/>
  <c r="C44574" i="1"/>
  <c r="C44573" i="1"/>
  <c r="C44572" i="1"/>
  <c r="C44571" i="1"/>
  <c r="C44570" i="1"/>
  <c r="C44569" i="1"/>
  <c r="C44568" i="1"/>
  <c r="C44567" i="1"/>
  <c r="C44566" i="1"/>
  <c r="C44565" i="1"/>
  <c r="C44564" i="1"/>
  <c r="C44563" i="1"/>
  <c r="C44562" i="1"/>
  <c r="C44561" i="1"/>
  <c r="C44560" i="1"/>
  <c r="C44559" i="1"/>
  <c r="C44558" i="1"/>
  <c r="C44557" i="1"/>
  <c r="C44556" i="1"/>
  <c r="C44555" i="1"/>
  <c r="C44554" i="1"/>
  <c r="C44553" i="1"/>
  <c r="C44552" i="1"/>
  <c r="C44551" i="1"/>
  <c r="C44550" i="1"/>
  <c r="C44549" i="1"/>
  <c r="C44548" i="1"/>
  <c r="C44547" i="1"/>
  <c r="C44546" i="1"/>
  <c r="C44545" i="1"/>
  <c r="C44544" i="1"/>
  <c r="C44543" i="1"/>
  <c r="C44542" i="1"/>
  <c r="C44541" i="1"/>
  <c r="C44540" i="1"/>
  <c r="C44539" i="1"/>
  <c r="C44538" i="1"/>
  <c r="C44537" i="1"/>
  <c r="C44536" i="1"/>
  <c r="C44535" i="1"/>
  <c r="C44534" i="1"/>
  <c r="C44533" i="1"/>
  <c r="C44532" i="1"/>
  <c r="C44531" i="1"/>
  <c r="C44530" i="1"/>
  <c r="C44529" i="1"/>
  <c r="C44528" i="1"/>
  <c r="C44527" i="1"/>
  <c r="C44526" i="1"/>
  <c r="C44525" i="1"/>
  <c r="C44524" i="1"/>
  <c r="C44523" i="1"/>
  <c r="C44522" i="1"/>
  <c r="C44521" i="1"/>
  <c r="C44520" i="1"/>
  <c r="C44519" i="1"/>
  <c r="C44518" i="1"/>
  <c r="C44517" i="1"/>
  <c r="C44516" i="1"/>
  <c r="C44515" i="1"/>
  <c r="C44514" i="1"/>
  <c r="C44513" i="1"/>
  <c r="C44512" i="1"/>
  <c r="C44511" i="1"/>
  <c r="C44510" i="1"/>
  <c r="C44509" i="1"/>
  <c r="C44508" i="1"/>
  <c r="C44507" i="1"/>
  <c r="C44506" i="1"/>
  <c r="C44505" i="1"/>
  <c r="C44504" i="1"/>
  <c r="C44503" i="1"/>
  <c r="C44502" i="1"/>
  <c r="C44501" i="1"/>
  <c r="C44500" i="1"/>
  <c r="C44499" i="1"/>
  <c r="C44498" i="1"/>
  <c r="C44497" i="1"/>
  <c r="C44496" i="1"/>
  <c r="C44495" i="1"/>
  <c r="C44494" i="1"/>
  <c r="C44493" i="1"/>
  <c r="C44492" i="1"/>
  <c r="C44491" i="1"/>
  <c r="C44490" i="1"/>
  <c r="C44489" i="1"/>
  <c r="C44488" i="1"/>
  <c r="C44487" i="1"/>
  <c r="C44486" i="1"/>
  <c r="C44485" i="1"/>
  <c r="C44484" i="1"/>
  <c r="C44483" i="1"/>
  <c r="C44482" i="1"/>
  <c r="C44481" i="1"/>
  <c r="C44480" i="1"/>
  <c r="C44479" i="1"/>
  <c r="C44478" i="1"/>
  <c r="C44477" i="1"/>
  <c r="C44476" i="1"/>
  <c r="C44475" i="1"/>
  <c r="C44474" i="1"/>
  <c r="C44473" i="1"/>
  <c r="C44472" i="1"/>
  <c r="C44471" i="1"/>
  <c r="C44470" i="1"/>
  <c r="C44469" i="1"/>
  <c r="C44468" i="1"/>
  <c r="C44467" i="1"/>
  <c r="C44466" i="1"/>
  <c r="C44465" i="1"/>
  <c r="C44464" i="1"/>
  <c r="C44463" i="1"/>
  <c r="C44462" i="1"/>
  <c r="C44461" i="1"/>
  <c r="C44460" i="1"/>
  <c r="C44459" i="1"/>
  <c r="C44458" i="1"/>
  <c r="C44457" i="1"/>
  <c r="C44456" i="1"/>
  <c r="C44455" i="1"/>
  <c r="C44454" i="1"/>
  <c r="C44453" i="1"/>
  <c r="C44452" i="1"/>
  <c r="C44451" i="1"/>
  <c r="C44450" i="1"/>
  <c r="C44449" i="1"/>
  <c r="C44448" i="1"/>
  <c r="C44447" i="1"/>
  <c r="C44446" i="1"/>
  <c r="C44445" i="1"/>
  <c r="C44444" i="1"/>
  <c r="C44443" i="1"/>
  <c r="C44442" i="1"/>
  <c r="C44441" i="1"/>
  <c r="C44440" i="1"/>
  <c r="C44439" i="1"/>
  <c r="C44438" i="1"/>
  <c r="C44437" i="1"/>
  <c r="C44436" i="1"/>
  <c r="C44435" i="1"/>
  <c r="C44434" i="1"/>
  <c r="C44433" i="1"/>
  <c r="C44432" i="1"/>
  <c r="C44431" i="1"/>
  <c r="C44430" i="1"/>
  <c r="C44429" i="1"/>
  <c r="C44428" i="1"/>
  <c r="C44427" i="1"/>
  <c r="C44426" i="1"/>
  <c r="C44425" i="1"/>
  <c r="C44424" i="1"/>
  <c r="C44423" i="1"/>
  <c r="C44422" i="1"/>
  <c r="C44421" i="1"/>
  <c r="C44420" i="1"/>
  <c r="C44419" i="1"/>
  <c r="C44418" i="1"/>
  <c r="C44417" i="1"/>
  <c r="C44416" i="1"/>
  <c r="C44415" i="1"/>
  <c r="C44414" i="1"/>
  <c r="C44413" i="1"/>
  <c r="C44412" i="1"/>
  <c r="C44411" i="1"/>
  <c r="C44410" i="1"/>
  <c r="C44409" i="1"/>
  <c r="C44408" i="1"/>
  <c r="C44407" i="1"/>
  <c r="C44406" i="1"/>
  <c r="C44405" i="1"/>
  <c r="C44404" i="1"/>
  <c r="C44403" i="1"/>
  <c r="C44402" i="1"/>
  <c r="C44401" i="1"/>
  <c r="C44400" i="1"/>
  <c r="C44399" i="1"/>
  <c r="C44398" i="1"/>
  <c r="C44397" i="1"/>
  <c r="C44396" i="1"/>
  <c r="C44395" i="1"/>
  <c r="C44394" i="1"/>
  <c r="C44393" i="1"/>
  <c r="C44392" i="1"/>
  <c r="C44391" i="1"/>
  <c r="C44390" i="1"/>
  <c r="C44389" i="1"/>
  <c r="C44388" i="1"/>
  <c r="C44387" i="1"/>
  <c r="C44386" i="1"/>
  <c r="C44385" i="1"/>
  <c r="C44384" i="1"/>
  <c r="C44383" i="1"/>
  <c r="C44382" i="1"/>
  <c r="C44381" i="1"/>
  <c r="C44380" i="1"/>
  <c r="C44379" i="1"/>
  <c r="C44378" i="1"/>
  <c r="C44377" i="1"/>
  <c r="C44376" i="1"/>
  <c r="C44375" i="1"/>
  <c r="C44374" i="1"/>
  <c r="C44373" i="1"/>
  <c r="C44372" i="1"/>
  <c r="C44371" i="1"/>
  <c r="C44370" i="1"/>
  <c r="C44369" i="1"/>
  <c r="C44368" i="1"/>
  <c r="C44367" i="1"/>
  <c r="C44366" i="1"/>
  <c r="C44365" i="1"/>
  <c r="C44364" i="1"/>
  <c r="C44363" i="1"/>
  <c r="C44362" i="1"/>
  <c r="C44361" i="1"/>
  <c r="C44360" i="1"/>
  <c r="C44359" i="1"/>
  <c r="C44358" i="1"/>
  <c r="C44357" i="1"/>
  <c r="C44356" i="1"/>
  <c r="C44355" i="1"/>
  <c r="C44354" i="1"/>
  <c r="C44353" i="1"/>
  <c r="C44352" i="1"/>
  <c r="C44351" i="1"/>
  <c r="C44350" i="1"/>
  <c r="C44349" i="1"/>
  <c r="C44348" i="1"/>
  <c r="C44347" i="1"/>
  <c r="C44346" i="1"/>
  <c r="C44345" i="1"/>
  <c r="C44344" i="1"/>
  <c r="C44343" i="1"/>
  <c r="C44342" i="1"/>
  <c r="C44341" i="1"/>
  <c r="C44340" i="1"/>
  <c r="C44339" i="1"/>
  <c r="C44338" i="1"/>
  <c r="C44337" i="1"/>
  <c r="C44336" i="1"/>
  <c r="C44335" i="1"/>
  <c r="C44334" i="1"/>
  <c r="C44333" i="1"/>
  <c r="C44332" i="1"/>
  <c r="C44331" i="1"/>
  <c r="C44330" i="1"/>
  <c r="C44329" i="1"/>
  <c r="C44328" i="1"/>
  <c r="C44327" i="1"/>
  <c r="C44326" i="1"/>
  <c r="C44325" i="1"/>
  <c r="C44324" i="1"/>
  <c r="C44323" i="1"/>
  <c r="C44322" i="1"/>
  <c r="C44321" i="1"/>
  <c r="C44320" i="1"/>
  <c r="C44319" i="1"/>
  <c r="C44318" i="1"/>
  <c r="C44317" i="1"/>
  <c r="C44316" i="1"/>
  <c r="C44315" i="1"/>
  <c r="C44314" i="1"/>
  <c r="C44313" i="1"/>
  <c r="C44312" i="1"/>
  <c r="C44311" i="1"/>
  <c r="C44310" i="1"/>
  <c r="C44309" i="1"/>
  <c r="C44308" i="1"/>
  <c r="C44307" i="1"/>
  <c r="C44306" i="1"/>
  <c r="C44305" i="1"/>
  <c r="C44304" i="1"/>
  <c r="C44303" i="1"/>
  <c r="C44302" i="1"/>
  <c r="C44301" i="1"/>
  <c r="C44300" i="1"/>
  <c r="C44299" i="1"/>
  <c r="C44298" i="1"/>
  <c r="C44297" i="1"/>
  <c r="C44296" i="1"/>
  <c r="C44295" i="1"/>
  <c r="C44294" i="1"/>
  <c r="C44293" i="1"/>
  <c r="C44292" i="1"/>
  <c r="C44291" i="1"/>
  <c r="C44290" i="1"/>
  <c r="C44289" i="1"/>
  <c r="C44288" i="1"/>
  <c r="C44287" i="1"/>
  <c r="C44286" i="1"/>
  <c r="C44285" i="1"/>
  <c r="C44284" i="1"/>
  <c r="C44283" i="1"/>
  <c r="C44282" i="1"/>
  <c r="C44281" i="1"/>
  <c r="C44280" i="1"/>
  <c r="C44279" i="1"/>
  <c r="C44278" i="1"/>
  <c r="C44277" i="1"/>
  <c r="C44276" i="1"/>
  <c r="C44275" i="1"/>
  <c r="C44274" i="1"/>
  <c r="C44273" i="1"/>
  <c r="C44272" i="1"/>
  <c r="C44271" i="1"/>
  <c r="C44270" i="1"/>
  <c r="C44269" i="1"/>
  <c r="C44268" i="1"/>
  <c r="C44267" i="1"/>
  <c r="C44266" i="1"/>
  <c r="C44265" i="1"/>
  <c r="C44264" i="1"/>
  <c r="C44263" i="1"/>
  <c r="C44262" i="1"/>
  <c r="C44261" i="1"/>
  <c r="C44260" i="1"/>
  <c r="C44259" i="1"/>
  <c r="C44258" i="1"/>
  <c r="C44257" i="1"/>
  <c r="C44256" i="1"/>
  <c r="C44255" i="1"/>
  <c r="C44254" i="1"/>
  <c r="C44253" i="1"/>
  <c r="C44252" i="1"/>
  <c r="C44251" i="1"/>
  <c r="C44250" i="1"/>
  <c r="C44249" i="1"/>
  <c r="C44248" i="1"/>
  <c r="C44247" i="1"/>
  <c r="C44246" i="1"/>
  <c r="C44245" i="1"/>
  <c r="C44244" i="1"/>
  <c r="C44243" i="1"/>
  <c r="C44242" i="1"/>
  <c r="C44241" i="1"/>
  <c r="C44240" i="1"/>
  <c r="C44239" i="1"/>
  <c r="C44238" i="1"/>
  <c r="C44237" i="1"/>
  <c r="C44236" i="1"/>
  <c r="C44235" i="1"/>
  <c r="C44234" i="1"/>
  <c r="C44233" i="1"/>
  <c r="C44232" i="1"/>
  <c r="C44231" i="1"/>
  <c r="C44230" i="1"/>
  <c r="C44229" i="1"/>
  <c r="C44228" i="1"/>
  <c r="C44227" i="1"/>
  <c r="C44226" i="1"/>
  <c r="C44225" i="1"/>
  <c r="C44224" i="1"/>
  <c r="C44223" i="1"/>
  <c r="C44222" i="1"/>
  <c r="C44221" i="1"/>
  <c r="C44220" i="1"/>
  <c r="C44219" i="1"/>
  <c r="C44218" i="1"/>
  <c r="C44217" i="1"/>
  <c r="C44216" i="1"/>
  <c r="C44215" i="1"/>
  <c r="C44214" i="1"/>
  <c r="C44213" i="1"/>
  <c r="C44212" i="1"/>
  <c r="C44211" i="1"/>
  <c r="C44210" i="1"/>
  <c r="C44209" i="1"/>
  <c r="C44208" i="1"/>
  <c r="C44207" i="1"/>
  <c r="C44206" i="1"/>
  <c r="C44205" i="1"/>
  <c r="C44204" i="1"/>
  <c r="C44203" i="1"/>
  <c r="C44202" i="1"/>
  <c r="C44201" i="1"/>
  <c r="C44200" i="1"/>
  <c r="C44199" i="1"/>
  <c r="C44198" i="1"/>
  <c r="C44197" i="1"/>
  <c r="C44196" i="1"/>
  <c r="C44195" i="1"/>
  <c r="C44194" i="1"/>
  <c r="C44193" i="1"/>
  <c r="C44192" i="1"/>
  <c r="C44191" i="1"/>
  <c r="C44190" i="1"/>
  <c r="C44189" i="1"/>
  <c r="C44188" i="1"/>
  <c r="C44187" i="1"/>
  <c r="C44186" i="1"/>
  <c r="C44185" i="1"/>
  <c r="C44184" i="1"/>
  <c r="C44183" i="1"/>
  <c r="C44182" i="1"/>
  <c r="C44181" i="1"/>
  <c r="C44180" i="1"/>
  <c r="C44179" i="1"/>
  <c r="C44178" i="1"/>
  <c r="C44177" i="1"/>
  <c r="C44176" i="1"/>
  <c r="C44175" i="1"/>
  <c r="C44174" i="1"/>
  <c r="C44173" i="1"/>
  <c r="C44172" i="1"/>
  <c r="C44171" i="1"/>
  <c r="C44170" i="1"/>
  <c r="C44169" i="1"/>
  <c r="C44168" i="1"/>
  <c r="C44167" i="1"/>
  <c r="C44166" i="1"/>
  <c r="C44165" i="1"/>
  <c r="C44164" i="1"/>
  <c r="C44163" i="1"/>
  <c r="C44162" i="1"/>
  <c r="C44161" i="1"/>
  <c r="C44160" i="1"/>
  <c r="C44159" i="1"/>
  <c r="C44158" i="1"/>
  <c r="C44157" i="1"/>
  <c r="C44156" i="1"/>
  <c r="C44155" i="1"/>
  <c r="C44154" i="1"/>
  <c r="C44153" i="1"/>
  <c r="C44152" i="1"/>
  <c r="C44151" i="1"/>
  <c r="C44150" i="1"/>
  <c r="C44149" i="1"/>
  <c r="C44148" i="1"/>
  <c r="C44147" i="1"/>
  <c r="C44146" i="1"/>
  <c r="C44145" i="1"/>
  <c r="C44144" i="1"/>
  <c r="C44143" i="1"/>
  <c r="C44142" i="1"/>
  <c r="C44141" i="1"/>
  <c r="C44140" i="1"/>
  <c r="C44139" i="1"/>
  <c r="C44138" i="1"/>
  <c r="C44137" i="1"/>
  <c r="C44136" i="1"/>
  <c r="C44135" i="1"/>
  <c r="C44134" i="1"/>
  <c r="C44133" i="1"/>
  <c r="C44132" i="1"/>
  <c r="C44131" i="1"/>
  <c r="C44130" i="1"/>
  <c r="C44129" i="1"/>
  <c r="C44128" i="1"/>
  <c r="C44127" i="1"/>
  <c r="C44126" i="1"/>
  <c r="C44125" i="1"/>
  <c r="C44124" i="1"/>
  <c r="C44123" i="1"/>
  <c r="C44122" i="1"/>
  <c r="C44121" i="1"/>
  <c r="C44120" i="1"/>
  <c r="C44119" i="1"/>
  <c r="C44118" i="1"/>
  <c r="C44117" i="1"/>
  <c r="C44116" i="1"/>
  <c r="C44115" i="1"/>
  <c r="C44114" i="1"/>
  <c r="C44113" i="1"/>
  <c r="C44112" i="1"/>
  <c r="C44111" i="1"/>
  <c r="C44110" i="1"/>
  <c r="C44109" i="1"/>
  <c r="C44108" i="1"/>
  <c r="C44107" i="1"/>
  <c r="C44106" i="1"/>
  <c r="C44105" i="1"/>
  <c r="C44104" i="1"/>
  <c r="C44103" i="1"/>
  <c r="C44102" i="1"/>
  <c r="C44101" i="1"/>
  <c r="C44100" i="1"/>
  <c r="C44099" i="1"/>
  <c r="C44098" i="1"/>
  <c r="C44097" i="1"/>
  <c r="C44096" i="1"/>
  <c r="C44095" i="1"/>
  <c r="C44094" i="1"/>
  <c r="C44093" i="1"/>
  <c r="C44092" i="1"/>
  <c r="C44091" i="1"/>
  <c r="C44090" i="1"/>
  <c r="C44089" i="1"/>
  <c r="C44088" i="1"/>
  <c r="C44087" i="1"/>
  <c r="C44086" i="1"/>
  <c r="C44085" i="1"/>
  <c r="C44084" i="1"/>
  <c r="C44083" i="1"/>
  <c r="C44082" i="1"/>
  <c r="C44081" i="1"/>
  <c r="C44080" i="1"/>
  <c r="C44079" i="1"/>
  <c r="C44078" i="1"/>
  <c r="C44077" i="1"/>
  <c r="C44076" i="1"/>
  <c r="C44075" i="1"/>
  <c r="C44074" i="1"/>
  <c r="C44073" i="1"/>
  <c r="C44072" i="1"/>
  <c r="C44071" i="1"/>
  <c r="C44070" i="1"/>
  <c r="C44069" i="1"/>
  <c r="C44068" i="1"/>
  <c r="C44067" i="1"/>
  <c r="C44066" i="1"/>
  <c r="C44065" i="1"/>
  <c r="C44064" i="1"/>
  <c r="C44063" i="1"/>
  <c r="C44062" i="1"/>
  <c r="C44061" i="1"/>
  <c r="C44060" i="1"/>
  <c r="C44059" i="1"/>
  <c r="C44058" i="1"/>
  <c r="C44057" i="1"/>
  <c r="C44056" i="1"/>
  <c r="C44055" i="1"/>
  <c r="C44054" i="1"/>
  <c r="C44053" i="1"/>
  <c r="C44052" i="1"/>
  <c r="C44051" i="1"/>
  <c r="C44050" i="1"/>
  <c r="C44049" i="1"/>
  <c r="C44048" i="1"/>
  <c r="C44047" i="1"/>
  <c r="C44046" i="1"/>
  <c r="C44045" i="1"/>
  <c r="C44044" i="1"/>
  <c r="C44043" i="1"/>
  <c r="C44042" i="1"/>
  <c r="C44041" i="1"/>
  <c r="C44040" i="1"/>
  <c r="C44039" i="1"/>
  <c r="C44038" i="1"/>
  <c r="C44037" i="1"/>
  <c r="C44036" i="1"/>
  <c r="C44035" i="1"/>
  <c r="C44034" i="1"/>
  <c r="C44033" i="1"/>
  <c r="C44032" i="1"/>
  <c r="C44031" i="1"/>
  <c r="C44030" i="1"/>
  <c r="C44029" i="1"/>
  <c r="C44028" i="1"/>
  <c r="C44027" i="1"/>
  <c r="C44026" i="1"/>
  <c r="C44025" i="1"/>
  <c r="C44024" i="1"/>
  <c r="C44023" i="1"/>
  <c r="C44022" i="1"/>
  <c r="C44021" i="1"/>
  <c r="C44020" i="1"/>
  <c r="C44019" i="1"/>
  <c r="C44018" i="1"/>
  <c r="C44017" i="1"/>
  <c r="C44016" i="1"/>
  <c r="C44015" i="1"/>
  <c r="C44014" i="1"/>
  <c r="C44013" i="1"/>
  <c r="C44012" i="1"/>
  <c r="C44011" i="1"/>
  <c r="C44010" i="1"/>
  <c r="C44009" i="1"/>
  <c r="C44008" i="1"/>
  <c r="C44007" i="1"/>
  <c r="C44006" i="1"/>
  <c r="C44005" i="1"/>
  <c r="C44004" i="1"/>
  <c r="C44003" i="1"/>
  <c r="C44002" i="1"/>
  <c r="C44001" i="1"/>
  <c r="C44000" i="1"/>
  <c r="C43999" i="1"/>
  <c r="C43998" i="1"/>
  <c r="C43997" i="1"/>
  <c r="C43996" i="1"/>
  <c r="C43995" i="1"/>
  <c r="C43994" i="1"/>
  <c r="C43993" i="1"/>
  <c r="C43992" i="1"/>
  <c r="C43991" i="1"/>
  <c r="C43990" i="1"/>
  <c r="C43989" i="1"/>
  <c r="C43988" i="1"/>
  <c r="C43987" i="1"/>
  <c r="C43986" i="1"/>
  <c r="C43985" i="1"/>
  <c r="C43984" i="1"/>
  <c r="C43983" i="1"/>
  <c r="C43982" i="1"/>
  <c r="C43981" i="1"/>
  <c r="C43980" i="1"/>
  <c r="C43979" i="1"/>
  <c r="C43978" i="1"/>
  <c r="C43977" i="1"/>
  <c r="C43976" i="1"/>
  <c r="C43975" i="1"/>
  <c r="C43974" i="1"/>
  <c r="C43973" i="1"/>
  <c r="C43972" i="1"/>
  <c r="C43971" i="1"/>
  <c r="C43970" i="1"/>
  <c r="C43969" i="1"/>
  <c r="C43968" i="1"/>
  <c r="C43967" i="1"/>
  <c r="C43966" i="1"/>
  <c r="C43965" i="1"/>
  <c r="C43964" i="1"/>
  <c r="C43963" i="1"/>
  <c r="C43962" i="1"/>
  <c r="C43961" i="1"/>
  <c r="C43960" i="1"/>
  <c r="C43959" i="1"/>
  <c r="C43958" i="1"/>
  <c r="C43957" i="1"/>
  <c r="C43956" i="1"/>
  <c r="C43955" i="1"/>
  <c r="C43954" i="1"/>
  <c r="C43953" i="1"/>
  <c r="C43952" i="1"/>
  <c r="C43951" i="1"/>
  <c r="C43950" i="1"/>
  <c r="C43949" i="1"/>
  <c r="C43948" i="1"/>
  <c r="C43947" i="1"/>
  <c r="C43946" i="1"/>
  <c r="C43945" i="1"/>
  <c r="C43944" i="1"/>
  <c r="C43943" i="1"/>
  <c r="C43942" i="1"/>
  <c r="C43941" i="1"/>
  <c r="C43940" i="1"/>
  <c r="C43939" i="1"/>
  <c r="C43938" i="1"/>
  <c r="C43937" i="1"/>
  <c r="C43936" i="1"/>
  <c r="C43935" i="1"/>
  <c r="C43934" i="1"/>
  <c r="C43933" i="1"/>
  <c r="C43932" i="1"/>
  <c r="C43931" i="1"/>
  <c r="C43930" i="1"/>
  <c r="C43929" i="1"/>
  <c r="C43928" i="1"/>
  <c r="C43927" i="1"/>
  <c r="C43926" i="1"/>
  <c r="C43925" i="1"/>
  <c r="C43924" i="1"/>
  <c r="C43923" i="1"/>
  <c r="C43922" i="1"/>
  <c r="C43921" i="1"/>
  <c r="C43920" i="1"/>
  <c r="C43919" i="1"/>
  <c r="C43918" i="1"/>
  <c r="C43917" i="1"/>
  <c r="C43916" i="1"/>
  <c r="C43915" i="1"/>
  <c r="C43914" i="1"/>
  <c r="C43913" i="1"/>
  <c r="C43912" i="1"/>
  <c r="C43911" i="1"/>
  <c r="C43910" i="1"/>
  <c r="C43909" i="1"/>
  <c r="C43908" i="1"/>
  <c r="C43907" i="1"/>
  <c r="C43906" i="1"/>
  <c r="C43905" i="1"/>
  <c r="C43904" i="1"/>
  <c r="C43903" i="1"/>
  <c r="C43902" i="1"/>
  <c r="C43901" i="1"/>
  <c r="C43900" i="1"/>
  <c r="C43899" i="1"/>
  <c r="C43898" i="1"/>
  <c r="C43897" i="1"/>
  <c r="C43896" i="1"/>
  <c r="C43895" i="1"/>
  <c r="C43894" i="1"/>
  <c r="C43893" i="1"/>
  <c r="C43892" i="1"/>
  <c r="C43891" i="1"/>
  <c r="C43890" i="1"/>
  <c r="C43889" i="1"/>
  <c r="C43888" i="1"/>
  <c r="C43887" i="1"/>
  <c r="C43886" i="1"/>
  <c r="C43885" i="1"/>
  <c r="C43884" i="1"/>
  <c r="C43883" i="1"/>
  <c r="C43882" i="1"/>
  <c r="C43881" i="1"/>
  <c r="C43880" i="1"/>
  <c r="C43879" i="1"/>
  <c r="C43878" i="1"/>
  <c r="C43877" i="1"/>
  <c r="C43876" i="1"/>
  <c r="C43875" i="1"/>
  <c r="C43874" i="1"/>
  <c r="C43873" i="1"/>
  <c r="C43872" i="1"/>
  <c r="C43871" i="1"/>
  <c r="C43870" i="1"/>
  <c r="C43869" i="1"/>
  <c r="C43868" i="1"/>
  <c r="C43867" i="1"/>
  <c r="C43866" i="1"/>
  <c r="C43865" i="1"/>
  <c r="C43864" i="1"/>
  <c r="C43863" i="1"/>
  <c r="C43862" i="1"/>
  <c r="C43861" i="1"/>
  <c r="C43860" i="1"/>
  <c r="C43859" i="1"/>
  <c r="C43858" i="1"/>
  <c r="C43857" i="1"/>
  <c r="C43856" i="1"/>
  <c r="C43855" i="1"/>
  <c r="C43854" i="1"/>
  <c r="C43853" i="1"/>
  <c r="C43852" i="1"/>
  <c r="C43851" i="1"/>
  <c r="C43850" i="1"/>
  <c r="C43849" i="1"/>
  <c r="C43848" i="1"/>
  <c r="C43847" i="1"/>
  <c r="C43846" i="1"/>
  <c r="C43845" i="1"/>
  <c r="C43844" i="1"/>
  <c r="C43843" i="1"/>
  <c r="C43842" i="1"/>
  <c r="C43841" i="1"/>
  <c r="C43840" i="1"/>
  <c r="C43839" i="1"/>
  <c r="C43838" i="1"/>
  <c r="C43837" i="1"/>
  <c r="C43836" i="1"/>
  <c r="C43835" i="1"/>
  <c r="C43834" i="1"/>
  <c r="C43833" i="1"/>
  <c r="C43832" i="1"/>
  <c r="C43831" i="1"/>
  <c r="C43830" i="1"/>
  <c r="C43829" i="1"/>
  <c r="C43828" i="1"/>
  <c r="C43827" i="1"/>
  <c r="C43826" i="1"/>
  <c r="C43825" i="1"/>
  <c r="C43824" i="1"/>
  <c r="C43823" i="1"/>
  <c r="C43822" i="1"/>
  <c r="C43821" i="1"/>
  <c r="C43820" i="1"/>
  <c r="C43819" i="1"/>
  <c r="C43818" i="1"/>
  <c r="C43817" i="1"/>
  <c r="C43816" i="1"/>
  <c r="C43815" i="1"/>
  <c r="C43814" i="1"/>
  <c r="C43813" i="1"/>
  <c r="C43812" i="1"/>
  <c r="C43811" i="1"/>
  <c r="C43810" i="1"/>
  <c r="C43809" i="1"/>
  <c r="C43808" i="1"/>
  <c r="C43807" i="1"/>
  <c r="C43806" i="1"/>
  <c r="C43805" i="1"/>
  <c r="C43804" i="1"/>
  <c r="C43803" i="1"/>
  <c r="C43802" i="1"/>
  <c r="C43801" i="1"/>
  <c r="C43800" i="1"/>
  <c r="C43799" i="1"/>
  <c r="C43798" i="1"/>
  <c r="C43797" i="1"/>
  <c r="C43796" i="1"/>
  <c r="C43795" i="1"/>
  <c r="C43794" i="1"/>
  <c r="C43793" i="1"/>
  <c r="C43792" i="1"/>
  <c r="C43791" i="1"/>
  <c r="C43790" i="1"/>
  <c r="C43789" i="1"/>
  <c r="C43788" i="1"/>
  <c r="C43787" i="1"/>
  <c r="C43786" i="1"/>
  <c r="C43785" i="1"/>
  <c r="C43784" i="1"/>
  <c r="C43783" i="1"/>
  <c r="C43782" i="1"/>
  <c r="C43781" i="1"/>
  <c r="C43780" i="1"/>
  <c r="C43779" i="1"/>
  <c r="C43778" i="1"/>
  <c r="C43777" i="1"/>
  <c r="C43776" i="1"/>
  <c r="C43775" i="1"/>
  <c r="C43774" i="1"/>
  <c r="C43773" i="1"/>
  <c r="C43772" i="1"/>
  <c r="C43771" i="1"/>
  <c r="C43770" i="1"/>
  <c r="C43769" i="1"/>
  <c r="C43768" i="1"/>
  <c r="C43767" i="1"/>
  <c r="C43766" i="1"/>
  <c r="C43765" i="1"/>
  <c r="C43764" i="1"/>
  <c r="C43763" i="1"/>
  <c r="C43762" i="1"/>
  <c r="C43761" i="1"/>
  <c r="C43760" i="1"/>
  <c r="C43759" i="1"/>
  <c r="C43758" i="1"/>
  <c r="C43757" i="1"/>
  <c r="C43756" i="1"/>
  <c r="C43755" i="1"/>
  <c r="C43754" i="1"/>
  <c r="C43753" i="1"/>
  <c r="C43752" i="1"/>
  <c r="C43751" i="1"/>
  <c r="C43750" i="1"/>
  <c r="C43749" i="1"/>
  <c r="C43748" i="1"/>
  <c r="C43747" i="1"/>
  <c r="C43746" i="1"/>
  <c r="C43745" i="1"/>
  <c r="C43744" i="1"/>
  <c r="C43743" i="1"/>
  <c r="C43742" i="1"/>
  <c r="C43741" i="1"/>
  <c r="C43740" i="1"/>
  <c r="C43739" i="1"/>
  <c r="C43738" i="1"/>
  <c r="C43737" i="1"/>
  <c r="C43736" i="1"/>
  <c r="C43735" i="1"/>
  <c r="C43734" i="1"/>
  <c r="C43733" i="1"/>
  <c r="C43732" i="1"/>
  <c r="C43731" i="1"/>
  <c r="C43730" i="1"/>
  <c r="C43729" i="1"/>
  <c r="C43728" i="1"/>
  <c r="C43727" i="1"/>
  <c r="C43726" i="1"/>
  <c r="C43725" i="1"/>
  <c r="C43724" i="1"/>
  <c r="C43723" i="1"/>
  <c r="C43722" i="1"/>
  <c r="C43721" i="1"/>
  <c r="C43720" i="1"/>
  <c r="C43719" i="1"/>
  <c r="C43718" i="1"/>
  <c r="C43717" i="1"/>
  <c r="C43716" i="1"/>
  <c r="C43715" i="1"/>
  <c r="C43714" i="1"/>
  <c r="C43713" i="1"/>
  <c r="C43712" i="1"/>
  <c r="C43711" i="1"/>
  <c r="C43710" i="1"/>
  <c r="C43709" i="1"/>
  <c r="C43708" i="1"/>
  <c r="C43707" i="1"/>
  <c r="C43706" i="1"/>
  <c r="C43705" i="1"/>
  <c r="C43704" i="1"/>
  <c r="C43703" i="1"/>
  <c r="C43702" i="1"/>
  <c r="C43701" i="1"/>
  <c r="C43700" i="1"/>
  <c r="C43699" i="1"/>
  <c r="C43698" i="1"/>
  <c r="C43697" i="1"/>
  <c r="C43696" i="1"/>
  <c r="C43695" i="1"/>
  <c r="C43694" i="1"/>
  <c r="C43693" i="1"/>
  <c r="C43692" i="1"/>
  <c r="C43691" i="1"/>
  <c r="C43690" i="1"/>
  <c r="C43689" i="1"/>
  <c r="C43688" i="1"/>
  <c r="C43687" i="1"/>
  <c r="C43686" i="1"/>
  <c r="C43685" i="1"/>
  <c r="C43684" i="1"/>
  <c r="C43683" i="1"/>
  <c r="C43682" i="1"/>
  <c r="C43681" i="1"/>
  <c r="C43680" i="1"/>
  <c r="C43679" i="1"/>
  <c r="C43678" i="1"/>
  <c r="C43677" i="1"/>
  <c r="C43676" i="1"/>
  <c r="C43675" i="1"/>
  <c r="C43674" i="1"/>
  <c r="C43673" i="1"/>
  <c r="C43672" i="1"/>
  <c r="C43671" i="1"/>
  <c r="C43670" i="1"/>
  <c r="C43669" i="1"/>
  <c r="C43668" i="1"/>
  <c r="C43667" i="1"/>
  <c r="C43666" i="1"/>
  <c r="C43665" i="1"/>
  <c r="C43664" i="1"/>
  <c r="C43663" i="1"/>
  <c r="C43662" i="1"/>
  <c r="C43661" i="1"/>
  <c r="C43660" i="1"/>
  <c r="C43659" i="1"/>
  <c r="C43658" i="1"/>
  <c r="C43657" i="1"/>
  <c r="C43656" i="1"/>
  <c r="C43655" i="1"/>
  <c r="C43654" i="1"/>
  <c r="C43653" i="1"/>
  <c r="C43652" i="1"/>
  <c r="C43651" i="1"/>
  <c r="C43650" i="1"/>
  <c r="C43649" i="1"/>
  <c r="C43648" i="1"/>
  <c r="C43647" i="1"/>
  <c r="C43646" i="1"/>
  <c r="C43645" i="1"/>
  <c r="C43644" i="1"/>
  <c r="C43643" i="1"/>
  <c r="C43642" i="1"/>
  <c r="C43641" i="1"/>
  <c r="C43640" i="1"/>
  <c r="C43639" i="1"/>
  <c r="C43638" i="1"/>
  <c r="C43637" i="1"/>
  <c r="C43636" i="1"/>
  <c r="C43635" i="1"/>
  <c r="C43634" i="1"/>
  <c r="C43633" i="1"/>
  <c r="C43632" i="1"/>
  <c r="C43631" i="1"/>
  <c r="C43630" i="1"/>
  <c r="C43629" i="1"/>
  <c r="C43628" i="1"/>
  <c r="C43627" i="1"/>
  <c r="C43626" i="1"/>
  <c r="C43625" i="1"/>
  <c r="C43624" i="1"/>
  <c r="C43623" i="1"/>
  <c r="C43622" i="1"/>
  <c r="C43621" i="1"/>
  <c r="C43620" i="1"/>
  <c r="C43619" i="1"/>
  <c r="C43618" i="1"/>
  <c r="C43617" i="1"/>
  <c r="C43616" i="1"/>
  <c r="C43615" i="1"/>
  <c r="C43614" i="1"/>
  <c r="C43613" i="1"/>
  <c r="C43612" i="1"/>
  <c r="C43611" i="1"/>
  <c r="C43610" i="1"/>
  <c r="C43609" i="1"/>
  <c r="C43608" i="1"/>
  <c r="C43607" i="1"/>
  <c r="C43606" i="1"/>
  <c r="C43605" i="1"/>
  <c r="C43604" i="1"/>
  <c r="C43603" i="1"/>
  <c r="C43602" i="1"/>
  <c r="C43601" i="1"/>
  <c r="C43600" i="1"/>
  <c r="C43599" i="1"/>
  <c r="C43598" i="1"/>
  <c r="C43597" i="1"/>
  <c r="C43596" i="1"/>
  <c r="C43595" i="1"/>
  <c r="C43594" i="1"/>
  <c r="C43593" i="1"/>
  <c r="C43592" i="1"/>
  <c r="C43591" i="1"/>
  <c r="C43590" i="1"/>
  <c r="C43589" i="1"/>
  <c r="C43588" i="1"/>
  <c r="C43587" i="1"/>
  <c r="C43586" i="1"/>
  <c r="C43585" i="1"/>
  <c r="C43584" i="1"/>
  <c r="C43583" i="1"/>
  <c r="C43582" i="1"/>
  <c r="C43581" i="1"/>
  <c r="C43580" i="1"/>
  <c r="C43579" i="1"/>
  <c r="C43578" i="1"/>
  <c r="C43577" i="1"/>
  <c r="C43576" i="1"/>
  <c r="C43575" i="1"/>
  <c r="C43574" i="1"/>
  <c r="C43573" i="1"/>
  <c r="C43572" i="1"/>
  <c r="C43571" i="1"/>
  <c r="C43570" i="1"/>
  <c r="C43569" i="1"/>
  <c r="C43568" i="1"/>
  <c r="C43567" i="1"/>
  <c r="C43566" i="1"/>
  <c r="C43565" i="1"/>
  <c r="C43564" i="1"/>
  <c r="C43563" i="1"/>
  <c r="C43562" i="1"/>
  <c r="C43561" i="1"/>
  <c r="C43560" i="1"/>
  <c r="C43559" i="1"/>
  <c r="C43558" i="1"/>
  <c r="C43557" i="1"/>
  <c r="C43556" i="1"/>
  <c r="C43555" i="1"/>
  <c r="C43554" i="1"/>
  <c r="C43553" i="1"/>
  <c r="C43552" i="1"/>
  <c r="C43551" i="1"/>
  <c r="C43550" i="1"/>
  <c r="C43549" i="1"/>
  <c r="C43548" i="1"/>
  <c r="C43547" i="1"/>
  <c r="C43546" i="1"/>
  <c r="C43545" i="1"/>
  <c r="C43544" i="1"/>
  <c r="C43543" i="1"/>
  <c r="C43542" i="1"/>
  <c r="C43541" i="1"/>
  <c r="C43540" i="1"/>
  <c r="C43539" i="1"/>
  <c r="C43538" i="1"/>
  <c r="C43537" i="1"/>
  <c r="C43536" i="1"/>
  <c r="C43535" i="1"/>
  <c r="C43534" i="1"/>
  <c r="C43533" i="1"/>
  <c r="C43532" i="1"/>
  <c r="C43531" i="1"/>
  <c r="C43530" i="1"/>
  <c r="C43529" i="1"/>
  <c r="C43528" i="1"/>
  <c r="C43527" i="1"/>
  <c r="C43526" i="1"/>
  <c r="C43525" i="1"/>
  <c r="C43524" i="1"/>
  <c r="C43523" i="1"/>
  <c r="C43522" i="1"/>
  <c r="C43521" i="1"/>
  <c r="C43520" i="1"/>
  <c r="C43519" i="1"/>
  <c r="C43518" i="1"/>
  <c r="C43517" i="1"/>
  <c r="C43516" i="1"/>
  <c r="C43515" i="1"/>
  <c r="C43514" i="1"/>
  <c r="C43513" i="1"/>
  <c r="C43512" i="1"/>
  <c r="C43511" i="1"/>
  <c r="C43510" i="1"/>
  <c r="C43509" i="1"/>
  <c r="C43508" i="1"/>
  <c r="C43507" i="1"/>
  <c r="C43506" i="1"/>
  <c r="C43505" i="1"/>
  <c r="C43504" i="1"/>
  <c r="C43503" i="1"/>
  <c r="C43502" i="1"/>
  <c r="C43501" i="1"/>
  <c r="C43500" i="1"/>
  <c r="C43499" i="1"/>
  <c r="C43498" i="1"/>
  <c r="C43497" i="1"/>
  <c r="C43496" i="1"/>
  <c r="C43495" i="1"/>
  <c r="C43494" i="1"/>
  <c r="C43493" i="1"/>
  <c r="C43492" i="1"/>
  <c r="C43491" i="1"/>
  <c r="C43490" i="1"/>
  <c r="C43489" i="1"/>
  <c r="C43488" i="1"/>
  <c r="C43487" i="1"/>
  <c r="C43486" i="1"/>
  <c r="C43485" i="1"/>
  <c r="C43484" i="1"/>
  <c r="C43483" i="1"/>
  <c r="C43482" i="1"/>
  <c r="C43481" i="1"/>
  <c r="C43480" i="1"/>
  <c r="C43479" i="1"/>
  <c r="C43478" i="1"/>
  <c r="C43477" i="1"/>
  <c r="C43476" i="1"/>
  <c r="C43475" i="1"/>
  <c r="C43474" i="1"/>
  <c r="C43473" i="1"/>
  <c r="C43472" i="1"/>
  <c r="C43471" i="1"/>
  <c r="C43470" i="1"/>
  <c r="C43469" i="1"/>
  <c r="C43468" i="1"/>
  <c r="C43467" i="1"/>
  <c r="C43466" i="1"/>
  <c r="C43465" i="1"/>
  <c r="C43464" i="1"/>
  <c r="C43463" i="1"/>
  <c r="C43462" i="1"/>
  <c r="C43461" i="1"/>
  <c r="C43460" i="1"/>
  <c r="C43459" i="1"/>
  <c r="C43458" i="1"/>
  <c r="C43457" i="1"/>
  <c r="C43456" i="1"/>
  <c r="C43455" i="1"/>
  <c r="C43454" i="1"/>
  <c r="C43453" i="1"/>
  <c r="C43452" i="1"/>
  <c r="C43451" i="1"/>
  <c r="C43450" i="1"/>
  <c r="C43449" i="1"/>
  <c r="C43448" i="1"/>
  <c r="C43447" i="1"/>
  <c r="C43446" i="1"/>
  <c r="C43445" i="1"/>
  <c r="C43444" i="1"/>
  <c r="C43443" i="1"/>
  <c r="C43442" i="1"/>
  <c r="C43441" i="1"/>
  <c r="C43440" i="1"/>
  <c r="C43439" i="1"/>
  <c r="C43438" i="1"/>
  <c r="C43437" i="1"/>
  <c r="C43436" i="1"/>
  <c r="C43435" i="1"/>
  <c r="C43434" i="1"/>
  <c r="C43433" i="1"/>
  <c r="C43432" i="1"/>
  <c r="C43431" i="1"/>
  <c r="C43430" i="1"/>
  <c r="C43429" i="1"/>
  <c r="C43428" i="1"/>
  <c r="C43427" i="1"/>
  <c r="C43426" i="1"/>
  <c r="C43425" i="1"/>
  <c r="C43424" i="1"/>
  <c r="C43423" i="1"/>
  <c r="C43422" i="1"/>
  <c r="C43421" i="1"/>
  <c r="C43420" i="1"/>
  <c r="C43419" i="1"/>
  <c r="C43418" i="1"/>
  <c r="C43417" i="1"/>
  <c r="C43416" i="1"/>
  <c r="C43415" i="1"/>
  <c r="C43414" i="1"/>
  <c r="C43413" i="1"/>
  <c r="C43412" i="1"/>
  <c r="C43411" i="1"/>
  <c r="C43410" i="1"/>
  <c r="C43409" i="1"/>
  <c r="C43408" i="1"/>
  <c r="C43407" i="1"/>
  <c r="C43406" i="1"/>
  <c r="C43405" i="1"/>
  <c r="C43404" i="1"/>
  <c r="C43403" i="1"/>
  <c r="C43402" i="1"/>
  <c r="C43401" i="1"/>
  <c r="C43400" i="1"/>
  <c r="C43399" i="1"/>
  <c r="C43398" i="1"/>
  <c r="C43397" i="1"/>
  <c r="C43396" i="1"/>
  <c r="C43395" i="1"/>
  <c r="C43394" i="1"/>
  <c r="C43393" i="1"/>
  <c r="C43392" i="1"/>
  <c r="C43391" i="1"/>
  <c r="C43390" i="1"/>
  <c r="C43389" i="1"/>
  <c r="C43388" i="1"/>
  <c r="C43387" i="1"/>
  <c r="C43386" i="1"/>
  <c r="C43385" i="1"/>
  <c r="C43384" i="1"/>
  <c r="C43383" i="1"/>
  <c r="C43382" i="1"/>
  <c r="C43381" i="1"/>
  <c r="C43380" i="1"/>
  <c r="C43379" i="1"/>
  <c r="C43378" i="1"/>
  <c r="C43377" i="1"/>
  <c r="C43376" i="1"/>
  <c r="C43375" i="1"/>
  <c r="C43374" i="1"/>
  <c r="C43373" i="1"/>
  <c r="C43372" i="1"/>
  <c r="C43371" i="1"/>
  <c r="C43370" i="1"/>
  <c r="C43369" i="1"/>
  <c r="C43368" i="1"/>
  <c r="C43367" i="1"/>
  <c r="C43366" i="1"/>
  <c r="C43365" i="1"/>
  <c r="C43364" i="1"/>
  <c r="C43363" i="1"/>
  <c r="C43362" i="1"/>
  <c r="C43361" i="1"/>
  <c r="C43360" i="1"/>
  <c r="C43359" i="1"/>
  <c r="C43358" i="1"/>
  <c r="C43357" i="1"/>
  <c r="C43356" i="1"/>
  <c r="C43355" i="1"/>
  <c r="C43354" i="1"/>
  <c r="C43353" i="1"/>
  <c r="C43352" i="1"/>
  <c r="C43351" i="1"/>
  <c r="C43350" i="1"/>
  <c r="C43349" i="1"/>
  <c r="C43348" i="1"/>
  <c r="C43347" i="1"/>
  <c r="C43346" i="1"/>
  <c r="C43345" i="1"/>
  <c r="C43344" i="1"/>
  <c r="C43343" i="1"/>
  <c r="C43342" i="1"/>
  <c r="C43341" i="1"/>
  <c r="C43340" i="1"/>
  <c r="C43339" i="1"/>
  <c r="C43338" i="1"/>
  <c r="C43337" i="1"/>
  <c r="C43336" i="1"/>
  <c r="C43335" i="1"/>
  <c r="C43334" i="1"/>
  <c r="C43333" i="1"/>
  <c r="C43332" i="1"/>
  <c r="C43331" i="1"/>
  <c r="C43330" i="1"/>
  <c r="C43329" i="1"/>
  <c r="C43328" i="1"/>
  <c r="C43327" i="1"/>
  <c r="C43326" i="1"/>
  <c r="C43325" i="1"/>
  <c r="C43324" i="1"/>
  <c r="C43323" i="1"/>
  <c r="C43322" i="1"/>
  <c r="C43321" i="1"/>
  <c r="C43320" i="1"/>
  <c r="C43319" i="1"/>
  <c r="C43318" i="1"/>
  <c r="C43317" i="1"/>
  <c r="C43316" i="1"/>
  <c r="C43315" i="1"/>
  <c r="C43314" i="1"/>
  <c r="C43313" i="1"/>
  <c r="C43312" i="1"/>
  <c r="C43311" i="1"/>
  <c r="C43310" i="1"/>
  <c r="C43309" i="1"/>
  <c r="C43308" i="1"/>
  <c r="C43307" i="1"/>
  <c r="C43306" i="1"/>
  <c r="C43305" i="1"/>
  <c r="C43304" i="1"/>
  <c r="C43303" i="1"/>
  <c r="C43302" i="1"/>
  <c r="C43301" i="1"/>
  <c r="C43300" i="1"/>
  <c r="C43299" i="1"/>
  <c r="C43298" i="1"/>
  <c r="C43297" i="1"/>
  <c r="C43296" i="1"/>
  <c r="C43295" i="1"/>
  <c r="C43294" i="1"/>
  <c r="C43293" i="1"/>
  <c r="C43292" i="1"/>
  <c r="C43291" i="1"/>
  <c r="C43290" i="1"/>
  <c r="C43289" i="1"/>
  <c r="C43288" i="1"/>
  <c r="C43287" i="1"/>
  <c r="C43286" i="1"/>
  <c r="C43285" i="1"/>
  <c r="C43284" i="1"/>
  <c r="C43283" i="1"/>
  <c r="C43282" i="1"/>
  <c r="C43281" i="1"/>
  <c r="C43280" i="1"/>
  <c r="C43279" i="1"/>
  <c r="C43278" i="1"/>
  <c r="C43277" i="1"/>
  <c r="C43276" i="1"/>
  <c r="C43275" i="1"/>
  <c r="C43274" i="1"/>
  <c r="C43273" i="1"/>
  <c r="C43272" i="1"/>
  <c r="C43271" i="1"/>
  <c r="C43270" i="1"/>
  <c r="C43269" i="1"/>
  <c r="C43268" i="1"/>
  <c r="C43267" i="1"/>
  <c r="C43266" i="1"/>
  <c r="C43265" i="1"/>
  <c r="C43264" i="1"/>
  <c r="C43263" i="1"/>
  <c r="C43262" i="1"/>
  <c r="C43261" i="1"/>
  <c r="C43260" i="1"/>
  <c r="C43259" i="1"/>
  <c r="C43258" i="1"/>
  <c r="C43257" i="1"/>
  <c r="C43256" i="1"/>
  <c r="C43255" i="1"/>
  <c r="C43254" i="1"/>
  <c r="C43253" i="1"/>
  <c r="C43252" i="1"/>
  <c r="C43251" i="1"/>
  <c r="C43250" i="1"/>
  <c r="C43249" i="1"/>
  <c r="C43248" i="1"/>
  <c r="C43247" i="1"/>
  <c r="C43246" i="1"/>
  <c r="C43245" i="1"/>
  <c r="C43244" i="1"/>
  <c r="C43243" i="1"/>
  <c r="C43242" i="1"/>
  <c r="C43241" i="1"/>
  <c r="C43240" i="1"/>
  <c r="C43239" i="1"/>
  <c r="C43238" i="1"/>
  <c r="C43237" i="1"/>
  <c r="C43236" i="1"/>
  <c r="C43235" i="1"/>
  <c r="C43234" i="1"/>
  <c r="C43233" i="1"/>
  <c r="C43232" i="1"/>
  <c r="C43231" i="1"/>
  <c r="C43230" i="1"/>
  <c r="C43229" i="1"/>
  <c r="C43228" i="1"/>
  <c r="C43227" i="1"/>
  <c r="C43226" i="1"/>
  <c r="C43225" i="1"/>
  <c r="C43224" i="1"/>
  <c r="C43223" i="1"/>
  <c r="C43222" i="1"/>
  <c r="C43221" i="1"/>
  <c r="C43220" i="1"/>
  <c r="C43219" i="1"/>
  <c r="C43218" i="1"/>
  <c r="C43217" i="1"/>
  <c r="C43216" i="1"/>
  <c r="C43215" i="1"/>
  <c r="C43214" i="1"/>
  <c r="C43213" i="1"/>
  <c r="C43212" i="1"/>
  <c r="C43211" i="1"/>
  <c r="C43210" i="1"/>
  <c r="C43209" i="1"/>
  <c r="C43208" i="1"/>
  <c r="C43207" i="1"/>
  <c r="C43206" i="1"/>
  <c r="C43205" i="1"/>
  <c r="C43204" i="1"/>
  <c r="C43203" i="1"/>
  <c r="C43202" i="1"/>
  <c r="C43201" i="1"/>
  <c r="C43200" i="1"/>
  <c r="C43199" i="1"/>
  <c r="C43198" i="1"/>
  <c r="C43197" i="1"/>
  <c r="C43196" i="1"/>
  <c r="C43195" i="1"/>
  <c r="C43194" i="1"/>
  <c r="C43193" i="1"/>
  <c r="C43192" i="1"/>
  <c r="C43191" i="1"/>
  <c r="C43190" i="1"/>
  <c r="C43189" i="1"/>
  <c r="C43188" i="1"/>
  <c r="C43187" i="1"/>
  <c r="C43186" i="1"/>
  <c r="C43185" i="1"/>
  <c r="C43184" i="1"/>
  <c r="C43183" i="1"/>
  <c r="C43182" i="1"/>
  <c r="C43181" i="1"/>
  <c r="C43180" i="1"/>
  <c r="C43179" i="1"/>
  <c r="C43178" i="1"/>
  <c r="C43177" i="1"/>
  <c r="C43176" i="1"/>
  <c r="C43175" i="1"/>
  <c r="C43174" i="1"/>
  <c r="C43173" i="1"/>
  <c r="C43172" i="1"/>
  <c r="C43171" i="1"/>
  <c r="C43170" i="1"/>
  <c r="C43169" i="1"/>
  <c r="C43168" i="1"/>
  <c r="C43167" i="1"/>
  <c r="C43166" i="1"/>
  <c r="C43165" i="1"/>
  <c r="C43164" i="1"/>
  <c r="C43163" i="1"/>
  <c r="C43162" i="1"/>
  <c r="C43161" i="1"/>
  <c r="C43160" i="1"/>
  <c r="C43159" i="1"/>
  <c r="C43158" i="1"/>
  <c r="C43157" i="1"/>
  <c r="C43156" i="1"/>
  <c r="C43155" i="1"/>
  <c r="C43154" i="1"/>
  <c r="C43153" i="1"/>
  <c r="C43152" i="1"/>
  <c r="C43151" i="1"/>
  <c r="C43150" i="1"/>
  <c r="C43149" i="1"/>
  <c r="C43148" i="1"/>
  <c r="C43147" i="1"/>
  <c r="C43146" i="1"/>
  <c r="C43145" i="1"/>
  <c r="C43144" i="1"/>
  <c r="C43143" i="1"/>
  <c r="C43142" i="1"/>
  <c r="C43141" i="1"/>
  <c r="C43140" i="1"/>
  <c r="C43139" i="1"/>
  <c r="C43138" i="1"/>
  <c r="C43137" i="1"/>
  <c r="C43136" i="1"/>
  <c r="C43135" i="1"/>
  <c r="C43134" i="1"/>
  <c r="C43133" i="1"/>
  <c r="C43132" i="1"/>
  <c r="C43131" i="1"/>
  <c r="C43130" i="1"/>
  <c r="C43129" i="1"/>
  <c r="C43128" i="1"/>
  <c r="C43127" i="1"/>
  <c r="C43126" i="1"/>
  <c r="C43125" i="1"/>
  <c r="C43124" i="1"/>
  <c r="C43123" i="1"/>
  <c r="C43122" i="1"/>
  <c r="C43121" i="1"/>
  <c r="C43120" i="1"/>
  <c r="C43119" i="1"/>
  <c r="C43118" i="1"/>
  <c r="C43117" i="1"/>
  <c r="C43116" i="1"/>
  <c r="C43115" i="1"/>
  <c r="C43114" i="1"/>
  <c r="C43113" i="1"/>
  <c r="C43112" i="1"/>
  <c r="C43111" i="1"/>
  <c r="C43110" i="1"/>
  <c r="C43109" i="1"/>
  <c r="C43108" i="1"/>
  <c r="C43107" i="1"/>
  <c r="C43106" i="1"/>
  <c r="C43105" i="1"/>
  <c r="C43104" i="1"/>
  <c r="C43103" i="1"/>
  <c r="C43102" i="1"/>
  <c r="C43101" i="1"/>
  <c r="C43100" i="1"/>
  <c r="C43099" i="1"/>
  <c r="C43098" i="1"/>
  <c r="C43097" i="1"/>
  <c r="C43096" i="1"/>
  <c r="C43095" i="1"/>
  <c r="C43094" i="1"/>
  <c r="C43093" i="1"/>
  <c r="C43092" i="1"/>
  <c r="C43091" i="1"/>
  <c r="C43090" i="1"/>
  <c r="C43089" i="1"/>
  <c r="C43088" i="1"/>
  <c r="C43087" i="1"/>
  <c r="C43086" i="1"/>
  <c r="C43085" i="1"/>
  <c r="C43084" i="1"/>
  <c r="C43083" i="1"/>
  <c r="C43082" i="1"/>
  <c r="C43081" i="1"/>
  <c r="C43080" i="1"/>
  <c r="C43079" i="1"/>
  <c r="C43078" i="1"/>
  <c r="C43077" i="1"/>
  <c r="C43076" i="1"/>
  <c r="C43075" i="1"/>
  <c r="C43074" i="1"/>
  <c r="C43073" i="1"/>
  <c r="C43072" i="1"/>
  <c r="C43071" i="1"/>
  <c r="C43070" i="1"/>
  <c r="C43069" i="1"/>
  <c r="C43068" i="1"/>
  <c r="C43067" i="1"/>
  <c r="C43066" i="1"/>
  <c r="C43065" i="1"/>
  <c r="C43064" i="1"/>
  <c r="C43063" i="1"/>
  <c r="C43062" i="1"/>
  <c r="C43061" i="1"/>
  <c r="C43060" i="1"/>
  <c r="C43059" i="1"/>
  <c r="C43058" i="1"/>
  <c r="C43057" i="1"/>
  <c r="C43056" i="1"/>
  <c r="C43055" i="1"/>
  <c r="C43054" i="1"/>
  <c r="C43053" i="1"/>
  <c r="C43052" i="1"/>
  <c r="C43051" i="1"/>
  <c r="C43050" i="1"/>
  <c r="C43049" i="1"/>
  <c r="C43048" i="1"/>
  <c r="C43047" i="1"/>
  <c r="C43046" i="1"/>
  <c r="C43045" i="1"/>
  <c r="C43044" i="1"/>
  <c r="C43043" i="1"/>
  <c r="C43042" i="1"/>
  <c r="C43041" i="1"/>
  <c r="C43040" i="1"/>
  <c r="C43039" i="1"/>
  <c r="C43038" i="1"/>
  <c r="C43037" i="1"/>
  <c r="C43036" i="1"/>
  <c r="C43035" i="1"/>
  <c r="C43034" i="1"/>
  <c r="C43033" i="1"/>
  <c r="C43032" i="1"/>
  <c r="C43031" i="1"/>
  <c r="C43030" i="1"/>
  <c r="C43029" i="1"/>
  <c r="C43028" i="1"/>
  <c r="C43027" i="1"/>
  <c r="C43026" i="1"/>
  <c r="C43025" i="1"/>
  <c r="C43024" i="1"/>
  <c r="C43023" i="1"/>
  <c r="C43022" i="1"/>
  <c r="C43021" i="1"/>
  <c r="C43020" i="1"/>
  <c r="C43019" i="1"/>
  <c r="C43018" i="1"/>
  <c r="C43017" i="1"/>
  <c r="C43016" i="1"/>
  <c r="C43015" i="1"/>
  <c r="C43014" i="1"/>
  <c r="C43013" i="1"/>
  <c r="C43012" i="1"/>
  <c r="C43011" i="1"/>
  <c r="C43010" i="1"/>
  <c r="C43009" i="1"/>
  <c r="C43008" i="1"/>
  <c r="C43007" i="1"/>
  <c r="C43006" i="1"/>
  <c r="C43005" i="1"/>
  <c r="C43004" i="1"/>
  <c r="C43003" i="1"/>
  <c r="C43002" i="1"/>
  <c r="C43001" i="1"/>
  <c r="C43000" i="1"/>
  <c r="C42999" i="1"/>
  <c r="C42998" i="1"/>
  <c r="C42997" i="1"/>
  <c r="C42996" i="1"/>
  <c r="C42995" i="1"/>
  <c r="C42994" i="1"/>
  <c r="C42993" i="1"/>
  <c r="C42992" i="1"/>
  <c r="C42991" i="1"/>
  <c r="C42990" i="1"/>
  <c r="C42989" i="1"/>
  <c r="C42988" i="1"/>
  <c r="C42987" i="1"/>
  <c r="C42986" i="1"/>
  <c r="C42985" i="1"/>
  <c r="C42984" i="1"/>
  <c r="C42983" i="1"/>
  <c r="C42982" i="1"/>
  <c r="C42981" i="1"/>
  <c r="C42980" i="1"/>
  <c r="C42979" i="1"/>
  <c r="C42978" i="1"/>
  <c r="C42977" i="1"/>
  <c r="C42976" i="1"/>
  <c r="C42975" i="1"/>
  <c r="C42974" i="1"/>
  <c r="C42973" i="1"/>
  <c r="C42972" i="1"/>
  <c r="C42971" i="1"/>
  <c r="C42970" i="1"/>
  <c r="C42969" i="1"/>
  <c r="C42968" i="1"/>
  <c r="C42967" i="1"/>
  <c r="C42966" i="1"/>
  <c r="C42965" i="1"/>
  <c r="C42964" i="1"/>
  <c r="C42963" i="1"/>
  <c r="C42962" i="1"/>
  <c r="C42961" i="1"/>
  <c r="C42960" i="1"/>
  <c r="C42959" i="1"/>
  <c r="C42958" i="1"/>
  <c r="C42957" i="1"/>
  <c r="C42956" i="1"/>
  <c r="C42955" i="1"/>
  <c r="C42954" i="1"/>
  <c r="C42953" i="1"/>
  <c r="C42952" i="1"/>
  <c r="C42951" i="1"/>
  <c r="C42950" i="1"/>
  <c r="C42949" i="1"/>
  <c r="C42948" i="1"/>
  <c r="C42947" i="1"/>
  <c r="C42946" i="1"/>
  <c r="C42945" i="1"/>
  <c r="C42944" i="1"/>
  <c r="C42943" i="1"/>
  <c r="C42942" i="1"/>
  <c r="C42941" i="1"/>
  <c r="C42940" i="1"/>
  <c r="C42939" i="1"/>
  <c r="C42938" i="1"/>
  <c r="C42937" i="1"/>
  <c r="C42936" i="1"/>
  <c r="C42935" i="1"/>
  <c r="C42934" i="1"/>
  <c r="C42933" i="1"/>
  <c r="C42932" i="1"/>
  <c r="C42931" i="1"/>
  <c r="C42930" i="1"/>
  <c r="C42929" i="1"/>
  <c r="C42928" i="1"/>
  <c r="C42927" i="1"/>
  <c r="C42926" i="1"/>
  <c r="C42925" i="1"/>
  <c r="C42924" i="1"/>
  <c r="C42923" i="1"/>
  <c r="C42922" i="1"/>
  <c r="C42921" i="1"/>
  <c r="C42920" i="1"/>
  <c r="C42919" i="1"/>
  <c r="C42918" i="1"/>
  <c r="C42917" i="1"/>
  <c r="C42916" i="1"/>
  <c r="C42915" i="1"/>
  <c r="C42914" i="1"/>
  <c r="C42913" i="1"/>
  <c r="C42912" i="1"/>
  <c r="C42911" i="1"/>
  <c r="C42910" i="1"/>
  <c r="C42909" i="1"/>
  <c r="C42908" i="1"/>
  <c r="C42907" i="1"/>
  <c r="C42906" i="1"/>
  <c r="C42905" i="1"/>
  <c r="C42904" i="1"/>
  <c r="C42903" i="1"/>
  <c r="C42902" i="1"/>
  <c r="C42901" i="1"/>
  <c r="C42900" i="1"/>
  <c r="C42899" i="1"/>
  <c r="C42898" i="1"/>
  <c r="C42897" i="1"/>
  <c r="C42896" i="1"/>
  <c r="C42895" i="1"/>
  <c r="C42894" i="1"/>
  <c r="C42893" i="1"/>
  <c r="C42892" i="1"/>
  <c r="C42891" i="1"/>
  <c r="C42890" i="1"/>
  <c r="C42889" i="1"/>
  <c r="C42888" i="1"/>
  <c r="C42887" i="1"/>
  <c r="C42886" i="1"/>
  <c r="C42885" i="1"/>
  <c r="C42884" i="1"/>
  <c r="C42883" i="1"/>
  <c r="C42882" i="1"/>
  <c r="C42881" i="1"/>
  <c r="C42880" i="1"/>
  <c r="C42879" i="1"/>
  <c r="C42878" i="1"/>
  <c r="C42877" i="1"/>
  <c r="C42876" i="1"/>
  <c r="C42875" i="1"/>
  <c r="C42874" i="1"/>
  <c r="C42873" i="1"/>
  <c r="C42872" i="1"/>
  <c r="C42871" i="1"/>
  <c r="C42870" i="1"/>
  <c r="C42869" i="1"/>
  <c r="C42868" i="1"/>
  <c r="C42867" i="1"/>
  <c r="C42866" i="1"/>
  <c r="C42865" i="1"/>
  <c r="C42864" i="1"/>
  <c r="C42863" i="1"/>
  <c r="C42862" i="1"/>
  <c r="C42861" i="1"/>
  <c r="C42860" i="1"/>
  <c r="C42859" i="1"/>
  <c r="C42858" i="1"/>
  <c r="C42857" i="1"/>
  <c r="C42856" i="1"/>
  <c r="C42855" i="1"/>
  <c r="C42854" i="1"/>
  <c r="C42853" i="1"/>
  <c r="C42852" i="1"/>
  <c r="C42851" i="1"/>
  <c r="C42850" i="1"/>
  <c r="C42849" i="1"/>
  <c r="C42848" i="1"/>
  <c r="C42847" i="1"/>
  <c r="C42846" i="1"/>
  <c r="C42845" i="1"/>
  <c r="C42844" i="1"/>
  <c r="C42843" i="1"/>
  <c r="C42842" i="1"/>
  <c r="C42841" i="1"/>
  <c r="C42840" i="1"/>
  <c r="C42839" i="1"/>
  <c r="C42838" i="1"/>
  <c r="C42837" i="1"/>
  <c r="C42836" i="1"/>
  <c r="C42835" i="1"/>
  <c r="C42834" i="1"/>
  <c r="C42833" i="1"/>
  <c r="C42832" i="1"/>
  <c r="C42831" i="1"/>
  <c r="C42830" i="1"/>
  <c r="C42829" i="1"/>
  <c r="C42828" i="1"/>
  <c r="C42827" i="1"/>
  <c r="C42826" i="1"/>
  <c r="C42825" i="1"/>
  <c r="C42824" i="1"/>
  <c r="C42823" i="1"/>
  <c r="C42822" i="1"/>
  <c r="C42821" i="1"/>
  <c r="C42820" i="1"/>
  <c r="C42819" i="1"/>
  <c r="C42818" i="1"/>
  <c r="C42817" i="1"/>
  <c r="C42816" i="1"/>
  <c r="C42815" i="1"/>
  <c r="C42814" i="1"/>
  <c r="C42813" i="1"/>
  <c r="C42812" i="1"/>
  <c r="C42811" i="1"/>
  <c r="C42810" i="1"/>
  <c r="C42809" i="1"/>
  <c r="C42808" i="1"/>
  <c r="C42807" i="1"/>
  <c r="C42806" i="1"/>
  <c r="C42805" i="1"/>
  <c r="C42804" i="1"/>
  <c r="C42803" i="1"/>
  <c r="C42802" i="1"/>
  <c r="C42801" i="1"/>
  <c r="C42800" i="1"/>
  <c r="C42799" i="1"/>
  <c r="C42798" i="1"/>
  <c r="C42797" i="1"/>
  <c r="C42796" i="1"/>
  <c r="C42795" i="1"/>
  <c r="C42794" i="1"/>
  <c r="C42793" i="1"/>
  <c r="C42792" i="1"/>
  <c r="C42791" i="1"/>
  <c r="C42790" i="1"/>
  <c r="C42789" i="1"/>
  <c r="C42788" i="1"/>
  <c r="C42787" i="1"/>
  <c r="C42786" i="1"/>
  <c r="C42785" i="1"/>
  <c r="C42784" i="1"/>
  <c r="C42783" i="1"/>
  <c r="C42782" i="1"/>
  <c r="C42781" i="1"/>
  <c r="C42780" i="1"/>
  <c r="C42779" i="1"/>
  <c r="C42778" i="1"/>
  <c r="C42777" i="1"/>
  <c r="C42776" i="1"/>
  <c r="C42775" i="1"/>
  <c r="C42774" i="1"/>
  <c r="C42773" i="1"/>
  <c r="C42772" i="1"/>
  <c r="C42771" i="1"/>
  <c r="C42770" i="1"/>
  <c r="C42769" i="1"/>
  <c r="C42768" i="1"/>
  <c r="C42767" i="1"/>
  <c r="C42766" i="1"/>
  <c r="C42765" i="1"/>
  <c r="C42764" i="1"/>
  <c r="C42763" i="1"/>
  <c r="C42762" i="1"/>
  <c r="C42761" i="1"/>
  <c r="C42760" i="1"/>
  <c r="C42759" i="1"/>
  <c r="C42758" i="1"/>
  <c r="C42757" i="1"/>
  <c r="C42756" i="1"/>
  <c r="C42755" i="1"/>
  <c r="C42754" i="1"/>
  <c r="C42753" i="1"/>
  <c r="C42752" i="1"/>
  <c r="C42751" i="1"/>
  <c r="C42750" i="1"/>
  <c r="C42749" i="1"/>
  <c r="C42748" i="1"/>
  <c r="C42747" i="1"/>
  <c r="C42746" i="1"/>
  <c r="C42745" i="1"/>
  <c r="C42744" i="1"/>
  <c r="C42743" i="1"/>
  <c r="C42742" i="1"/>
  <c r="C42741" i="1"/>
  <c r="C42740" i="1"/>
  <c r="C42739" i="1"/>
  <c r="C42738" i="1"/>
  <c r="C42737" i="1"/>
  <c r="C42736" i="1"/>
  <c r="C42735" i="1"/>
  <c r="C42734" i="1"/>
  <c r="C42733" i="1"/>
  <c r="C42732" i="1"/>
  <c r="C42731" i="1"/>
  <c r="C42730" i="1"/>
  <c r="C42729" i="1"/>
  <c r="C42728" i="1"/>
  <c r="C42727" i="1"/>
  <c r="C42726" i="1"/>
  <c r="C42725" i="1"/>
  <c r="C42724" i="1"/>
  <c r="C42723" i="1"/>
  <c r="C42722" i="1"/>
  <c r="C42721" i="1"/>
  <c r="C42720" i="1"/>
  <c r="C42719" i="1"/>
  <c r="C42718" i="1"/>
  <c r="C42717" i="1"/>
  <c r="C42716" i="1"/>
  <c r="C42715" i="1"/>
  <c r="C42714" i="1"/>
  <c r="C42713" i="1"/>
  <c r="C42712" i="1"/>
  <c r="C42711" i="1"/>
  <c r="C42710" i="1"/>
  <c r="C42709" i="1"/>
  <c r="C42708" i="1"/>
  <c r="C42707" i="1"/>
  <c r="C42706" i="1"/>
  <c r="C42705" i="1"/>
  <c r="C42704" i="1"/>
  <c r="C42703" i="1"/>
  <c r="C42702" i="1"/>
  <c r="C42701" i="1"/>
  <c r="C42700" i="1"/>
  <c r="C42699" i="1"/>
  <c r="C42698" i="1"/>
  <c r="C42697" i="1"/>
  <c r="C42696" i="1"/>
  <c r="C42695" i="1"/>
  <c r="C42694" i="1"/>
  <c r="C42693" i="1"/>
  <c r="C42692" i="1"/>
  <c r="C42691" i="1"/>
  <c r="C42690" i="1"/>
  <c r="C42689" i="1"/>
  <c r="C42688" i="1"/>
  <c r="C42687" i="1"/>
  <c r="C42686" i="1"/>
  <c r="C42685" i="1"/>
  <c r="C42684" i="1"/>
  <c r="C42683" i="1"/>
  <c r="C42682" i="1"/>
  <c r="C42681" i="1"/>
  <c r="C42680" i="1"/>
  <c r="C42679" i="1"/>
  <c r="C42678" i="1"/>
  <c r="C42677" i="1"/>
  <c r="C42676" i="1"/>
  <c r="C42675" i="1"/>
  <c r="C42674" i="1"/>
  <c r="C42673" i="1"/>
  <c r="C42672" i="1"/>
  <c r="C42671" i="1"/>
  <c r="C42670" i="1"/>
  <c r="C42669" i="1"/>
  <c r="C42668" i="1"/>
  <c r="C42667" i="1"/>
  <c r="C42666" i="1"/>
  <c r="C42665" i="1"/>
  <c r="C42664" i="1"/>
  <c r="C42663" i="1"/>
  <c r="C42662" i="1"/>
  <c r="C42661" i="1"/>
  <c r="C42660" i="1"/>
  <c r="C42659" i="1"/>
  <c r="C42658" i="1"/>
  <c r="C42657" i="1"/>
  <c r="C42656" i="1"/>
  <c r="C42655" i="1"/>
  <c r="C42654" i="1"/>
  <c r="C42653" i="1"/>
  <c r="C42652" i="1"/>
  <c r="C42651" i="1"/>
  <c r="C42650" i="1"/>
  <c r="C42649" i="1"/>
  <c r="C42648" i="1"/>
  <c r="C42647" i="1"/>
  <c r="C42646" i="1"/>
  <c r="C42645" i="1"/>
  <c r="C42644" i="1"/>
  <c r="C42643" i="1"/>
  <c r="C42642" i="1"/>
  <c r="C42641" i="1"/>
  <c r="C42640" i="1"/>
  <c r="C42639" i="1"/>
  <c r="C42638" i="1"/>
  <c r="C42637" i="1"/>
  <c r="C42636" i="1"/>
  <c r="C42635" i="1"/>
  <c r="C42634" i="1"/>
  <c r="C42633" i="1"/>
  <c r="C42632" i="1"/>
  <c r="C42631" i="1"/>
  <c r="C42630" i="1"/>
  <c r="C42629" i="1"/>
  <c r="C42628" i="1"/>
  <c r="C42627" i="1"/>
  <c r="C42626" i="1"/>
  <c r="C42625" i="1"/>
  <c r="C42624" i="1"/>
  <c r="C42623" i="1"/>
  <c r="C42622" i="1"/>
  <c r="C42621" i="1"/>
  <c r="C42620" i="1"/>
  <c r="C42619" i="1"/>
  <c r="C42618" i="1"/>
  <c r="C42617" i="1"/>
  <c r="C42616" i="1"/>
  <c r="C42615" i="1"/>
  <c r="C42614" i="1"/>
  <c r="C42613" i="1"/>
  <c r="C42612" i="1"/>
  <c r="C42611" i="1"/>
  <c r="C42610" i="1"/>
  <c r="C42609" i="1"/>
  <c r="C42608" i="1"/>
  <c r="C42607" i="1"/>
  <c r="C42606" i="1"/>
  <c r="C42605" i="1"/>
  <c r="C42604" i="1"/>
  <c r="C42603" i="1"/>
  <c r="C42602" i="1"/>
  <c r="C42601" i="1"/>
  <c r="C42600" i="1"/>
  <c r="C42599" i="1"/>
  <c r="C42598" i="1"/>
  <c r="C42597" i="1"/>
  <c r="C42596" i="1"/>
  <c r="C42595" i="1"/>
  <c r="C42594" i="1"/>
  <c r="C42593" i="1"/>
  <c r="C42592" i="1"/>
  <c r="C42591" i="1"/>
  <c r="C42590" i="1"/>
  <c r="C42589" i="1"/>
  <c r="C42588" i="1"/>
  <c r="C42587" i="1"/>
  <c r="C42586" i="1"/>
  <c r="C42585" i="1"/>
  <c r="C42584" i="1"/>
  <c r="C42583" i="1"/>
  <c r="C42582" i="1"/>
  <c r="C42581" i="1"/>
  <c r="C42580" i="1"/>
  <c r="C42579" i="1"/>
  <c r="C42578" i="1"/>
  <c r="C42577" i="1"/>
  <c r="C42576" i="1"/>
  <c r="C42575" i="1"/>
  <c r="C42574" i="1"/>
  <c r="C42573" i="1"/>
  <c r="C42572" i="1"/>
  <c r="C42571" i="1"/>
  <c r="C42570" i="1"/>
  <c r="C42569" i="1"/>
  <c r="C42568" i="1"/>
  <c r="C42567" i="1"/>
  <c r="C42566" i="1"/>
  <c r="C42565" i="1"/>
  <c r="C42564" i="1"/>
  <c r="C42563" i="1"/>
  <c r="C42562" i="1"/>
  <c r="C42561" i="1"/>
  <c r="C42560" i="1"/>
  <c r="C42559" i="1"/>
  <c r="C42558" i="1"/>
  <c r="C42557" i="1"/>
  <c r="C42556" i="1"/>
  <c r="C42555" i="1"/>
  <c r="C42554" i="1"/>
  <c r="C42553" i="1"/>
  <c r="C42552" i="1"/>
  <c r="C42551" i="1"/>
  <c r="C42550" i="1"/>
  <c r="C42549" i="1"/>
  <c r="C42548" i="1"/>
  <c r="C42547" i="1"/>
  <c r="C42546" i="1"/>
  <c r="C42545" i="1"/>
  <c r="C42544" i="1"/>
  <c r="C42543" i="1"/>
  <c r="C42542" i="1"/>
  <c r="C42541" i="1"/>
  <c r="C42540" i="1"/>
  <c r="C42539" i="1"/>
  <c r="C42538" i="1"/>
  <c r="C42537" i="1"/>
  <c r="C42536" i="1"/>
  <c r="C42535" i="1"/>
  <c r="C42534" i="1"/>
  <c r="C42533" i="1"/>
  <c r="C42532" i="1"/>
  <c r="C42531" i="1"/>
  <c r="C42530" i="1"/>
  <c r="C42529" i="1"/>
  <c r="C42528" i="1"/>
  <c r="C42527" i="1"/>
  <c r="C42526" i="1"/>
  <c r="C42525" i="1"/>
  <c r="C42524" i="1"/>
  <c r="C42523" i="1"/>
  <c r="C42522" i="1"/>
  <c r="C42521" i="1"/>
  <c r="C42520" i="1"/>
  <c r="C42519" i="1"/>
  <c r="C42518" i="1"/>
  <c r="C42517" i="1"/>
  <c r="C42516" i="1"/>
  <c r="C42515" i="1"/>
  <c r="C42514" i="1"/>
  <c r="C42513" i="1"/>
  <c r="C42512" i="1"/>
  <c r="C42511" i="1"/>
  <c r="C42510" i="1"/>
  <c r="C42509" i="1"/>
  <c r="C42508" i="1"/>
  <c r="C42507" i="1"/>
  <c r="C42506" i="1"/>
  <c r="C42505" i="1"/>
  <c r="C42504" i="1"/>
  <c r="C42503" i="1"/>
  <c r="C42502" i="1"/>
  <c r="C42501" i="1"/>
  <c r="C42500" i="1"/>
  <c r="C42499" i="1"/>
  <c r="C42498" i="1"/>
  <c r="C42497" i="1"/>
  <c r="C42496" i="1"/>
  <c r="C42495" i="1"/>
  <c r="C42494" i="1"/>
  <c r="C42493" i="1"/>
  <c r="C42492" i="1"/>
  <c r="C42491" i="1"/>
  <c r="C42490" i="1"/>
  <c r="C42489" i="1"/>
  <c r="C42488" i="1"/>
  <c r="C42487" i="1"/>
  <c r="C42486" i="1"/>
  <c r="C42485" i="1"/>
  <c r="C42484" i="1"/>
  <c r="C42483" i="1"/>
  <c r="C42482" i="1"/>
  <c r="C42481" i="1"/>
  <c r="C42480" i="1"/>
  <c r="C42479" i="1"/>
  <c r="C42478" i="1"/>
  <c r="C42477" i="1"/>
  <c r="C42476" i="1"/>
  <c r="C42475" i="1"/>
  <c r="C42474" i="1"/>
  <c r="C42473" i="1"/>
  <c r="C42472" i="1"/>
  <c r="C42471" i="1"/>
  <c r="C42470" i="1"/>
  <c r="C42469" i="1"/>
  <c r="C42468" i="1"/>
  <c r="C42467" i="1"/>
  <c r="C42466" i="1"/>
  <c r="C42465" i="1"/>
  <c r="C42464" i="1"/>
  <c r="C42463" i="1"/>
  <c r="C42462" i="1"/>
  <c r="C42461" i="1"/>
  <c r="C42460" i="1"/>
  <c r="C42459" i="1"/>
  <c r="C42458" i="1"/>
  <c r="C42457" i="1"/>
  <c r="C42456" i="1"/>
  <c r="C42455" i="1"/>
  <c r="C42454" i="1"/>
  <c r="C42453" i="1"/>
  <c r="C42452" i="1"/>
  <c r="C42451" i="1"/>
  <c r="C42450" i="1"/>
  <c r="C42449" i="1"/>
  <c r="C42448" i="1"/>
  <c r="C42447" i="1"/>
  <c r="C42446" i="1"/>
  <c r="C42445" i="1"/>
  <c r="C42444" i="1"/>
  <c r="C42443" i="1"/>
  <c r="C42442" i="1"/>
  <c r="C42441" i="1"/>
  <c r="C42440" i="1"/>
  <c r="C42439" i="1"/>
  <c r="C42438" i="1"/>
  <c r="C42437" i="1"/>
  <c r="C42436" i="1"/>
  <c r="C42435" i="1"/>
  <c r="C42434" i="1"/>
  <c r="C42433" i="1"/>
  <c r="C42432" i="1"/>
  <c r="C42431" i="1"/>
  <c r="C42430" i="1"/>
  <c r="C42429" i="1"/>
  <c r="C42428" i="1"/>
  <c r="C42427" i="1"/>
  <c r="C42426" i="1"/>
  <c r="C42425" i="1"/>
  <c r="C42424" i="1"/>
  <c r="C42423" i="1"/>
  <c r="C42422" i="1"/>
  <c r="C42421" i="1"/>
  <c r="C42420" i="1"/>
  <c r="C42419" i="1"/>
  <c r="C42418" i="1"/>
  <c r="C42417" i="1"/>
  <c r="C42416" i="1"/>
  <c r="C42415" i="1"/>
  <c r="C42414" i="1"/>
  <c r="C42413" i="1"/>
  <c r="C42412" i="1"/>
  <c r="C42411" i="1"/>
  <c r="C42410" i="1"/>
  <c r="C42409" i="1"/>
  <c r="C42408" i="1"/>
  <c r="C42407" i="1"/>
  <c r="C42406" i="1"/>
  <c r="C42405" i="1"/>
  <c r="C42404" i="1"/>
  <c r="C42403" i="1"/>
  <c r="C42402" i="1"/>
  <c r="C42401" i="1"/>
  <c r="C42400" i="1"/>
  <c r="C42399" i="1"/>
  <c r="C42398" i="1"/>
  <c r="C42397" i="1"/>
  <c r="C42396" i="1"/>
  <c r="C42395" i="1"/>
  <c r="C42394" i="1"/>
  <c r="C42393" i="1"/>
  <c r="C42392" i="1"/>
  <c r="C42391" i="1"/>
  <c r="C42390" i="1"/>
  <c r="C42389" i="1"/>
  <c r="C42388" i="1"/>
  <c r="C42387" i="1"/>
  <c r="C42386" i="1"/>
  <c r="C42385" i="1"/>
  <c r="C42384" i="1"/>
  <c r="C42383" i="1"/>
  <c r="C42382" i="1"/>
  <c r="C42381" i="1"/>
  <c r="C42380" i="1"/>
  <c r="C42379" i="1"/>
  <c r="C42378" i="1"/>
  <c r="C42377" i="1"/>
  <c r="C42376" i="1"/>
  <c r="C42375" i="1"/>
  <c r="C42374" i="1"/>
  <c r="C42373" i="1"/>
  <c r="C42372" i="1"/>
  <c r="C42371" i="1"/>
  <c r="C42370" i="1"/>
  <c r="C42369" i="1"/>
  <c r="C42368" i="1"/>
  <c r="C42367" i="1"/>
  <c r="C42366" i="1"/>
  <c r="C42365" i="1"/>
  <c r="C42364" i="1"/>
  <c r="C42363" i="1"/>
  <c r="C42362" i="1"/>
  <c r="C42361" i="1"/>
  <c r="C42360" i="1"/>
  <c r="C42359" i="1"/>
  <c r="C42358" i="1"/>
  <c r="C42357" i="1"/>
  <c r="C42356" i="1"/>
  <c r="C42355" i="1"/>
  <c r="C42354" i="1"/>
  <c r="C42353" i="1"/>
  <c r="C42352" i="1"/>
  <c r="C42351" i="1"/>
  <c r="C42350" i="1"/>
  <c r="C42349" i="1"/>
  <c r="C42348" i="1"/>
  <c r="C42347" i="1"/>
  <c r="C42346" i="1"/>
  <c r="C42345" i="1"/>
  <c r="C42344" i="1"/>
  <c r="C42343" i="1"/>
  <c r="C42342" i="1"/>
  <c r="C42341" i="1"/>
  <c r="C42340" i="1"/>
  <c r="C42339" i="1"/>
  <c r="C42338" i="1"/>
  <c r="C42337" i="1"/>
  <c r="C42336" i="1"/>
  <c r="C42335" i="1"/>
  <c r="C42334" i="1"/>
  <c r="C42333" i="1"/>
  <c r="C42332" i="1"/>
  <c r="C42331" i="1"/>
  <c r="C42330" i="1"/>
  <c r="C42329" i="1"/>
  <c r="C42328" i="1"/>
  <c r="C42327" i="1"/>
  <c r="C42326" i="1"/>
  <c r="C42325" i="1"/>
  <c r="C42324" i="1"/>
  <c r="C42323" i="1"/>
  <c r="C42322" i="1"/>
  <c r="C42321" i="1"/>
  <c r="C42320" i="1"/>
  <c r="C42319" i="1"/>
  <c r="C42318" i="1"/>
  <c r="C42317" i="1"/>
  <c r="C42316" i="1"/>
  <c r="C42315" i="1"/>
  <c r="C42314" i="1"/>
  <c r="C42313" i="1"/>
  <c r="C42312" i="1"/>
  <c r="C42311" i="1"/>
  <c r="C42310" i="1"/>
  <c r="C42309" i="1"/>
  <c r="C42308" i="1"/>
  <c r="C42307" i="1"/>
  <c r="C42306" i="1"/>
  <c r="C42305" i="1"/>
  <c r="C42304" i="1"/>
  <c r="C42303" i="1"/>
  <c r="C42302" i="1"/>
  <c r="C42301" i="1"/>
  <c r="C42300" i="1"/>
  <c r="C42299" i="1"/>
  <c r="C42298" i="1"/>
  <c r="C42297" i="1"/>
  <c r="C42296" i="1"/>
  <c r="C42295" i="1"/>
  <c r="C42294" i="1"/>
  <c r="C42293" i="1"/>
  <c r="C42292" i="1"/>
  <c r="C42291" i="1"/>
  <c r="C42290" i="1"/>
  <c r="C42289" i="1"/>
  <c r="C42288" i="1"/>
  <c r="C42287" i="1"/>
  <c r="C42286" i="1"/>
  <c r="C42285" i="1"/>
  <c r="C42284" i="1"/>
  <c r="C42283" i="1"/>
  <c r="C42282" i="1"/>
  <c r="C42281" i="1"/>
  <c r="C42280" i="1"/>
  <c r="C42279" i="1"/>
  <c r="C42278" i="1"/>
  <c r="C42277" i="1"/>
  <c r="C42276" i="1"/>
  <c r="C42275" i="1"/>
  <c r="C42274" i="1"/>
  <c r="C42273" i="1"/>
  <c r="C42272" i="1"/>
  <c r="C42271" i="1"/>
  <c r="C42270" i="1"/>
  <c r="C42269" i="1"/>
  <c r="C42268" i="1"/>
  <c r="C42267" i="1"/>
  <c r="C42266" i="1"/>
  <c r="C42265" i="1"/>
  <c r="C42264" i="1"/>
  <c r="C42263" i="1"/>
  <c r="C42262" i="1"/>
  <c r="C42261" i="1"/>
  <c r="C42260" i="1"/>
  <c r="C42259" i="1"/>
  <c r="C42258" i="1"/>
  <c r="C42257" i="1"/>
  <c r="C42256" i="1"/>
  <c r="C42255" i="1"/>
  <c r="C42254" i="1"/>
  <c r="C42253" i="1"/>
  <c r="C42252" i="1"/>
  <c r="C42251" i="1"/>
  <c r="C42250" i="1"/>
  <c r="C42249" i="1"/>
  <c r="C42248" i="1"/>
  <c r="C42247" i="1"/>
  <c r="C42246" i="1"/>
  <c r="C42245" i="1"/>
  <c r="C42244" i="1"/>
  <c r="C42243" i="1"/>
  <c r="C42242" i="1"/>
  <c r="C42241" i="1"/>
  <c r="C42240" i="1"/>
  <c r="C42239" i="1"/>
  <c r="C42238" i="1"/>
  <c r="C42237" i="1"/>
  <c r="C42236" i="1"/>
  <c r="C42235" i="1"/>
  <c r="C42234" i="1"/>
  <c r="C42233" i="1"/>
  <c r="C42232" i="1"/>
  <c r="C42231" i="1"/>
  <c r="C42230" i="1"/>
  <c r="C42229" i="1"/>
  <c r="C42228" i="1"/>
  <c r="C42227" i="1"/>
  <c r="C42226" i="1"/>
  <c r="C42225" i="1"/>
  <c r="C42224" i="1"/>
  <c r="C42223" i="1"/>
  <c r="C42222" i="1"/>
  <c r="C42221" i="1"/>
  <c r="C42220" i="1"/>
  <c r="C42219" i="1"/>
  <c r="C42218" i="1"/>
  <c r="C42217" i="1"/>
  <c r="C42216" i="1"/>
  <c r="C42215" i="1"/>
  <c r="C42214" i="1"/>
  <c r="C42213" i="1"/>
  <c r="C42212" i="1"/>
  <c r="C42211" i="1"/>
  <c r="C42210" i="1"/>
  <c r="C42209" i="1"/>
  <c r="C42208" i="1"/>
  <c r="C42207" i="1"/>
  <c r="C42206" i="1"/>
  <c r="C42205" i="1"/>
  <c r="C42204" i="1"/>
  <c r="C42203" i="1"/>
  <c r="C42202" i="1"/>
  <c r="C42201" i="1"/>
  <c r="C42200" i="1"/>
  <c r="C42199" i="1"/>
  <c r="C42198" i="1"/>
  <c r="C42197" i="1"/>
  <c r="C42196" i="1"/>
  <c r="C42195" i="1"/>
  <c r="C42194" i="1"/>
  <c r="C42193" i="1"/>
  <c r="C42192" i="1"/>
  <c r="C42191" i="1"/>
  <c r="C42190" i="1"/>
  <c r="C42189" i="1"/>
  <c r="C42188" i="1"/>
  <c r="C42187" i="1"/>
  <c r="C42186" i="1"/>
  <c r="C42185" i="1"/>
  <c r="C42184" i="1"/>
  <c r="C42183" i="1"/>
  <c r="C42182" i="1"/>
  <c r="C42181" i="1"/>
  <c r="C42180" i="1"/>
  <c r="C42179" i="1"/>
  <c r="C42178" i="1"/>
  <c r="C42177" i="1"/>
  <c r="C42176" i="1"/>
  <c r="C42175" i="1"/>
  <c r="C42174" i="1"/>
  <c r="C42173" i="1"/>
  <c r="C42172" i="1"/>
  <c r="C42171" i="1"/>
  <c r="C42170" i="1"/>
  <c r="C42169" i="1"/>
  <c r="C42168" i="1"/>
  <c r="C42167" i="1"/>
  <c r="C42166" i="1"/>
  <c r="C42165" i="1"/>
  <c r="C42164" i="1"/>
  <c r="C42163" i="1"/>
  <c r="C42162" i="1"/>
  <c r="C42161" i="1"/>
  <c r="C42160" i="1"/>
  <c r="C42159" i="1"/>
  <c r="C42158" i="1"/>
  <c r="C42157" i="1"/>
  <c r="C42156" i="1"/>
  <c r="C42155" i="1"/>
  <c r="C42154" i="1"/>
  <c r="C42153" i="1"/>
  <c r="C42152" i="1"/>
  <c r="C42151" i="1"/>
  <c r="C42150" i="1"/>
  <c r="C42149" i="1"/>
  <c r="C42148" i="1"/>
  <c r="C42147" i="1"/>
  <c r="C42146" i="1"/>
  <c r="C42145" i="1"/>
  <c r="C42144" i="1"/>
  <c r="C42143" i="1"/>
  <c r="C42142" i="1"/>
  <c r="C42141" i="1"/>
  <c r="C42140" i="1"/>
  <c r="C42139" i="1"/>
  <c r="C42138" i="1"/>
  <c r="C42137" i="1"/>
  <c r="C42136" i="1"/>
  <c r="C42135" i="1"/>
  <c r="C42134" i="1"/>
  <c r="C42133" i="1"/>
  <c r="C42132" i="1"/>
  <c r="C42131" i="1"/>
  <c r="C42130" i="1"/>
  <c r="C42129" i="1"/>
  <c r="C42128" i="1"/>
  <c r="C42127" i="1"/>
  <c r="C42126" i="1"/>
  <c r="C42125" i="1"/>
  <c r="C42124" i="1"/>
  <c r="C42123" i="1"/>
  <c r="C42122" i="1"/>
  <c r="C42121" i="1"/>
  <c r="C42120" i="1"/>
  <c r="C42119" i="1"/>
  <c r="C42118" i="1"/>
  <c r="C42117" i="1"/>
  <c r="C42116" i="1"/>
  <c r="C42115" i="1"/>
  <c r="C42114" i="1"/>
  <c r="C42113" i="1"/>
  <c r="C42112" i="1"/>
  <c r="C42111" i="1"/>
  <c r="C42110" i="1"/>
  <c r="C42109" i="1"/>
  <c r="C42108" i="1"/>
  <c r="C42107" i="1"/>
  <c r="C42106" i="1"/>
  <c r="C42105" i="1"/>
  <c r="C42104" i="1"/>
  <c r="C42103" i="1"/>
  <c r="C42102" i="1"/>
  <c r="C42101" i="1"/>
  <c r="C42100" i="1"/>
  <c r="C42099" i="1"/>
  <c r="C42098" i="1"/>
  <c r="C42097" i="1"/>
  <c r="C42096" i="1"/>
  <c r="C42095" i="1"/>
  <c r="C42094" i="1"/>
  <c r="C42093" i="1"/>
  <c r="C42092" i="1"/>
  <c r="C42091" i="1"/>
  <c r="C42090" i="1"/>
  <c r="C42089" i="1"/>
  <c r="C42088" i="1"/>
  <c r="C42087" i="1"/>
  <c r="C42086" i="1"/>
  <c r="C42085" i="1"/>
  <c r="C42084" i="1"/>
  <c r="C42083" i="1"/>
  <c r="C42082" i="1"/>
  <c r="C42081" i="1"/>
  <c r="C42080" i="1"/>
  <c r="C42079" i="1"/>
  <c r="C42078" i="1"/>
  <c r="C42077" i="1"/>
  <c r="C42076" i="1"/>
  <c r="C42075" i="1"/>
  <c r="C42074" i="1"/>
  <c r="C42073" i="1"/>
  <c r="C42072" i="1"/>
  <c r="C42071" i="1"/>
  <c r="C42070" i="1"/>
  <c r="C42069" i="1"/>
  <c r="C42068" i="1"/>
  <c r="C42067" i="1"/>
  <c r="C42066" i="1"/>
  <c r="C42065" i="1"/>
  <c r="C42064" i="1"/>
  <c r="C42063" i="1"/>
  <c r="C42062" i="1"/>
  <c r="C42061" i="1"/>
  <c r="C42060" i="1"/>
  <c r="C42059" i="1"/>
  <c r="C42058" i="1"/>
  <c r="C42057" i="1"/>
  <c r="C42056" i="1"/>
  <c r="C42055" i="1"/>
  <c r="C42054" i="1"/>
  <c r="C42053" i="1"/>
  <c r="C42052" i="1"/>
  <c r="C42051" i="1"/>
  <c r="C42050" i="1"/>
  <c r="C42049" i="1"/>
  <c r="C42048" i="1"/>
  <c r="C42047" i="1"/>
  <c r="C42046" i="1"/>
  <c r="C42045" i="1"/>
  <c r="C42044" i="1"/>
  <c r="C42043" i="1"/>
  <c r="C42042" i="1"/>
  <c r="C42041" i="1"/>
  <c r="C42040" i="1"/>
  <c r="C42039" i="1"/>
  <c r="C42038" i="1"/>
  <c r="C42037" i="1"/>
  <c r="C42036" i="1"/>
  <c r="C42035" i="1"/>
  <c r="C42034" i="1"/>
  <c r="C42033" i="1"/>
  <c r="C42032" i="1"/>
  <c r="C42031" i="1"/>
  <c r="C42030" i="1"/>
  <c r="C42029" i="1"/>
  <c r="C42028" i="1"/>
  <c r="C42027" i="1"/>
  <c r="C42026" i="1"/>
  <c r="C42025" i="1"/>
  <c r="C42024" i="1"/>
  <c r="C42023" i="1"/>
  <c r="C42022" i="1"/>
  <c r="C42021" i="1"/>
  <c r="C42020" i="1"/>
  <c r="C42019" i="1"/>
  <c r="C42018" i="1"/>
  <c r="C42017" i="1"/>
  <c r="C42016" i="1"/>
  <c r="C42015" i="1"/>
  <c r="C42014" i="1"/>
  <c r="C42013" i="1"/>
  <c r="C42012" i="1"/>
  <c r="C42011" i="1"/>
  <c r="C42010" i="1"/>
  <c r="C42009" i="1"/>
  <c r="C42008" i="1"/>
  <c r="C42007" i="1"/>
  <c r="C42006" i="1"/>
  <c r="C42005" i="1"/>
  <c r="C42004" i="1"/>
  <c r="C42003" i="1"/>
  <c r="C42002" i="1"/>
  <c r="C42001" i="1"/>
  <c r="C42000" i="1"/>
  <c r="C41999" i="1"/>
  <c r="C41998" i="1"/>
  <c r="C41997" i="1"/>
  <c r="C41996" i="1"/>
  <c r="C41995" i="1"/>
  <c r="C41994" i="1"/>
  <c r="C41993" i="1"/>
  <c r="C41992" i="1"/>
  <c r="C41991" i="1"/>
  <c r="C41990" i="1"/>
  <c r="C41989" i="1"/>
  <c r="C41988" i="1"/>
  <c r="C41987" i="1"/>
  <c r="C41986" i="1"/>
  <c r="C41985" i="1"/>
  <c r="C41984" i="1"/>
  <c r="C41983" i="1"/>
  <c r="C41982" i="1"/>
  <c r="C41981" i="1"/>
  <c r="C41980" i="1"/>
  <c r="C41979" i="1"/>
  <c r="C41978" i="1"/>
  <c r="C41977" i="1"/>
  <c r="C41976" i="1"/>
  <c r="C41975" i="1"/>
  <c r="C41974" i="1"/>
  <c r="C41973" i="1"/>
  <c r="C41972" i="1"/>
  <c r="C41971" i="1"/>
  <c r="C41970" i="1"/>
  <c r="C41969" i="1"/>
  <c r="C41968" i="1"/>
  <c r="C41967" i="1"/>
  <c r="C41966" i="1"/>
  <c r="C41965" i="1"/>
  <c r="C41964" i="1"/>
  <c r="C41963" i="1"/>
  <c r="C41962" i="1"/>
  <c r="C41961" i="1"/>
  <c r="C41960" i="1"/>
  <c r="C41959" i="1"/>
  <c r="C41958" i="1"/>
  <c r="C41957" i="1"/>
  <c r="C41956" i="1"/>
  <c r="C41955" i="1"/>
  <c r="C41954" i="1"/>
  <c r="C41953" i="1"/>
  <c r="C41952" i="1"/>
  <c r="C41951" i="1"/>
  <c r="C41950" i="1"/>
  <c r="C41949" i="1"/>
  <c r="C41948" i="1"/>
  <c r="C41947" i="1"/>
  <c r="C41946" i="1"/>
  <c r="C41945" i="1"/>
  <c r="C41944" i="1"/>
  <c r="C41943" i="1"/>
  <c r="C41942" i="1"/>
  <c r="C41941" i="1"/>
  <c r="C41940" i="1"/>
  <c r="C41939" i="1"/>
  <c r="C41938" i="1"/>
  <c r="C41937" i="1"/>
  <c r="C41936" i="1"/>
  <c r="C41935" i="1"/>
  <c r="C41934" i="1"/>
  <c r="C41933" i="1"/>
  <c r="C41932" i="1"/>
  <c r="C41931" i="1"/>
  <c r="C41930" i="1"/>
  <c r="C41929" i="1"/>
  <c r="C41928" i="1"/>
  <c r="C41927" i="1"/>
  <c r="C41926" i="1"/>
  <c r="C41925" i="1"/>
  <c r="C41924" i="1"/>
  <c r="C41923" i="1"/>
  <c r="C41922" i="1"/>
  <c r="C41921" i="1"/>
  <c r="C41920" i="1"/>
  <c r="C41919" i="1"/>
  <c r="C41918" i="1"/>
  <c r="C41917" i="1"/>
  <c r="C41916" i="1"/>
  <c r="C41915" i="1"/>
  <c r="C41914" i="1"/>
  <c r="C41913" i="1"/>
  <c r="C41912" i="1"/>
  <c r="C41911" i="1"/>
  <c r="C41910" i="1"/>
  <c r="C41909" i="1"/>
  <c r="C41908" i="1"/>
  <c r="C41907" i="1"/>
  <c r="C41906" i="1"/>
  <c r="C41905" i="1"/>
  <c r="C41904" i="1"/>
  <c r="C41903" i="1"/>
  <c r="C41902" i="1"/>
  <c r="C41901" i="1"/>
  <c r="C41900" i="1"/>
  <c r="C41899" i="1"/>
  <c r="C41898" i="1"/>
  <c r="C41897" i="1"/>
  <c r="C41896" i="1"/>
  <c r="C41895" i="1"/>
  <c r="C41894" i="1"/>
  <c r="C41893" i="1"/>
  <c r="C41892" i="1"/>
  <c r="C41891" i="1"/>
  <c r="C41890" i="1"/>
  <c r="C41889" i="1"/>
  <c r="C41888" i="1"/>
  <c r="C41887" i="1"/>
  <c r="C41886" i="1"/>
  <c r="C41885" i="1"/>
  <c r="C41884" i="1"/>
  <c r="C41883" i="1"/>
  <c r="C41882" i="1"/>
  <c r="C41881" i="1"/>
  <c r="C41880" i="1"/>
  <c r="C41879" i="1"/>
  <c r="C41878" i="1"/>
  <c r="C41877" i="1"/>
  <c r="C41876" i="1"/>
  <c r="C41875" i="1"/>
  <c r="C41874" i="1"/>
  <c r="C41873" i="1"/>
  <c r="C41872" i="1"/>
  <c r="C41871" i="1"/>
  <c r="C41870" i="1"/>
  <c r="C41869" i="1"/>
  <c r="C41868" i="1"/>
  <c r="C41867" i="1"/>
  <c r="C41866" i="1"/>
  <c r="C41865" i="1"/>
  <c r="C41864" i="1"/>
  <c r="C41863" i="1"/>
  <c r="C41862" i="1"/>
  <c r="C41861" i="1"/>
  <c r="C41860" i="1"/>
  <c r="C41859" i="1"/>
  <c r="C41858" i="1"/>
  <c r="C41857" i="1"/>
  <c r="C41856" i="1"/>
  <c r="C41855" i="1"/>
  <c r="C41854" i="1"/>
  <c r="C41853" i="1"/>
  <c r="C41852" i="1"/>
  <c r="C41851" i="1"/>
  <c r="C41850" i="1"/>
  <c r="C41849" i="1"/>
  <c r="C41848" i="1"/>
  <c r="C41847" i="1"/>
  <c r="C41846" i="1"/>
  <c r="C41845" i="1"/>
  <c r="C41844" i="1"/>
  <c r="C41843" i="1"/>
  <c r="C41842" i="1"/>
  <c r="C41841" i="1"/>
  <c r="C41840" i="1"/>
  <c r="C41839" i="1"/>
  <c r="C41838" i="1"/>
  <c r="C41837" i="1"/>
  <c r="C41836" i="1"/>
  <c r="C41835" i="1"/>
  <c r="C41834" i="1"/>
  <c r="C41833" i="1"/>
  <c r="C41832" i="1"/>
  <c r="C41831" i="1"/>
  <c r="C41830" i="1"/>
  <c r="C41829" i="1"/>
  <c r="C41828" i="1"/>
  <c r="C41827" i="1"/>
  <c r="C41826" i="1"/>
  <c r="C41825" i="1"/>
  <c r="C41824" i="1"/>
  <c r="C41823" i="1"/>
  <c r="C41822" i="1"/>
  <c r="C41821" i="1"/>
  <c r="C41820" i="1"/>
  <c r="C41819" i="1"/>
  <c r="C41818" i="1"/>
  <c r="C41817" i="1"/>
  <c r="C41816" i="1"/>
  <c r="C41815" i="1"/>
  <c r="C41814" i="1"/>
  <c r="C41813" i="1"/>
  <c r="C41812" i="1"/>
  <c r="C41811" i="1"/>
  <c r="C41810" i="1"/>
  <c r="C41809" i="1"/>
  <c r="C41808" i="1"/>
  <c r="C41807" i="1"/>
  <c r="C41806" i="1"/>
  <c r="C41805" i="1"/>
  <c r="C41804" i="1"/>
  <c r="C41803" i="1"/>
  <c r="C41802" i="1"/>
  <c r="C41801" i="1"/>
  <c r="C41800" i="1"/>
  <c r="C41799" i="1"/>
  <c r="C41798" i="1"/>
  <c r="C41797" i="1"/>
  <c r="C41796" i="1"/>
  <c r="C41795" i="1"/>
  <c r="C41794" i="1"/>
  <c r="C41793" i="1"/>
  <c r="C41792" i="1"/>
  <c r="C41791" i="1"/>
  <c r="C41790" i="1"/>
  <c r="C41789" i="1"/>
  <c r="C41788" i="1"/>
  <c r="C41787" i="1"/>
  <c r="C41786" i="1"/>
  <c r="C41785" i="1"/>
  <c r="C41784" i="1"/>
  <c r="C41783" i="1"/>
  <c r="C41782" i="1"/>
  <c r="C41781" i="1"/>
  <c r="C41780" i="1"/>
  <c r="C41779" i="1"/>
  <c r="C41778" i="1"/>
  <c r="C41777" i="1"/>
  <c r="C41776" i="1"/>
  <c r="C41775" i="1"/>
  <c r="C41774" i="1"/>
  <c r="C41773" i="1"/>
  <c r="C41772" i="1"/>
  <c r="C41771" i="1"/>
  <c r="C41770" i="1"/>
  <c r="C41769" i="1"/>
  <c r="C41768" i="1"/>
  <c r="C41767" i="1"/>
  <c r="C41766" i="1"/>
  <c r="C41765" i="1"/>
  <c r="C41764" i="1"/>
  <c r="C41763" i="1"/>
  <c r="C41762" i="1"/>
  <c r="C41761" i="1"/>
  <c r="C41760" i="1"/>
  <c r="C41759" i="1"/>
  <c r="C41758" i="1"/>
  <c r="C41757" i="1"/>
  <c r="C41756" i="1"/>
  <c r="C41755" i="1"/>
  <c r="C41754" i="1"/>
  <c r="C41753" i="1"/>
  <c r="C41752" i="1"/>
  <c r="C41751" i="1"/>
  <c r="C41750" i="1"/>
  <c r="C41749" i="1"/>
  <c r="C41748" i="1"/>
  <c r="C41747" i="1"/>
  <c r="C41746" i="1"/>
  <c r="C41745" i="1"/>
  <c r="C41744" i="1"/>
  <c r="C41743" i="1"/>
  <c r="C41742" i="1"/>
  <c r="C41741" i="1"/>
  <c r="C41740" i="1"/>
  <c r="C41739" i="1"/>
  <c r="C41738" i="1"/>
  <c r="C41737" i="1"/>
  <c r="C41736" i="1"/>
  <c r="C41735" i="1"/>
  <c r="C41734" i="1"/>
  <c r="C41733" i="1"/>
  <c r="C41732" i="1"/>
  <c r="C41731" i="1"/>
  <c r="C41730" i="1"/>
  <c r="C41729" i="1"/>
  <c r="C41728" i="1"/>
  <c r="C41727" i="1"/>
  <c r="C41726" i="1"/>
  <c r="C41725" i="1"/>
  <c r="C41724" i="1"/>
  <c r="C41723" i="1"/>
  <c r="C41722" i="1"/>
  <c r="C41721" i="1"/>
  <c r="C41720" i="1"/>
  <c r="C41719" i="1"/>
  <c r="C41718" i="1"/>
  <c r="C41717" i="1"/>
  <c r="C41716" i="1"/>
  <c r="C41715" i="1"/>
  <c r="C41714" i="1"/>
  <c r="C41713" i="1"/>
  <c r="C41712" i="1"/>
  <c r="C41711" i="1"/>
  <c r="C41710" i="1"/>
  <c r="C41709" i="1"/>
  <c r="C41708" i="1"/>
  <c r="C41707" i="1"/>
  <c r="C41706" i="1"/>
  <c r="C41705" i="1"/>
  <c r="C41704" i="1"/>
  <c r="C41703" i="1"/>
  <c r="C41702" i="1"/>
  <c r="C41701" i="1"/>
  <c r="C41700" i="1"/>
  <c r="C41699" i="1"/>
  <c r="C41698" i="1"/>
  <c r="C41697" i="1"/>
  <c r="C41696" i="1"/>
  <c r="C41695" i="1"/>
  <c r="C41694" i="1"/>
  <c r="C41693" i="1"/>
  <c r="C41692" i="1"/>
  <c r="C41691" i="1"/>
  <c r="C41690" i="1"/>
  <c r="C41689" i="1"/>
  <c r="C41688" i="1"/>
  <c r="C41687" i="1"/>
  <c r="C41686" i="1"/>
  <c r="C41685" i="1"/>
  <c r="C41684" i="1"/>
  <c r="C41683" i="1"/>
  <c r="C41682" i="1"/>
  <c r="C41681" i="1"/>
  <c r="C41680" i="1"/>
  <c r="C41679" i="1"/>
  <c r="C41678" i="1"/>
  <c r="C41677" i="1"/>
  <c r="C41676" i="1"/>
  <c r="C41675" i="1"/>
  <c r="C41674" i="1"/>
  <c r="C41673" i="1"/>
  <c r="C41672" i="1"/>
  <c r="C41671" i="1"/>
  <c r="C41670" i="1"/>
  <c r="C41669" i="1"/>
  <c r="C41668" i="1"/>
  <c r="C41667" i="1"/>
  <c r="C41666" i="1"/>
  <c r="C41665" i="1"/>
  <c r="C41664" i="1"/>
  <c r="C41663" i="1"/>
  <c r="C41662" i="1"/>
  <c r="C41661" i="1"/>
  <c r="C41660" i="1"/>
  <c r="C41659" i="1"/>
  <c r="C41658" i="1"/>
  <c r="C41657" i="1"/>
  <c r="C41656" i="1"/>
  <c r="C41655" i="1"/>
  <c r="C41654" i="1"/>
  <c r="C41653" i="1"/>
  <c r="C41652" i="1"/>
  <c r="C41651" i="1"/>
  <c r="C41650" i="1"/>
  <c r="C41649" i="1"/>
  <c r="C41648" i="1"/>
  <c r="C41647" i="1"/>
  <c r="C41646" i="1"/>
  <c r="C41645" i="1"/>
  <c r="C41644" i="1"/>
  <c r="C41643" i="1"/>
  <c r="C41642" i="1"/>
  <c r="C41641" i="1"/>
  <c r="C41640" i="1"/>
  <c r="C41639" i="1"/>
  <c r="C41638" i="1"/>
  <c r="C41637" i="1"/>
  <c r="C41636" i="1"/>
  <c r="C41635" i="1"/>
  <c r="C41634" i="1"/>
  <c r="C41633" i="1"/>
  <c r="C41632" i="1"/>
  <c r="C41631" i="1"/>
  <c r="C41630" i="1"/>
  <c r="C41629" i="1"/>
  <c r="C41628" i="1"/>
  <c r="C41627" i="1"/>
  <c r="C41626" i="1"/>
  <c r="C41625" i="1"/>
  <c r="C41624" i="1"/>
  <c r="C41623" i="1"/>
  <c r="C41622" i="1"/>
  <c r="C41621" i="1"/>
  <c r="C41620" i="1"/>
  <c r="C41619" i="1"/>
  <c r="C41618" i="1"/>
  <c r="C41617" i="1"/>
  <c r="C41616" i="1"/>
  <c r="C41615" i="1"/>
  <c r="C41614" i="1"/>
  <c r="C41613" i="1"/>
  <c r="C41612" i="1"/>
  <c r="C41611" i="1"/>
  <c r="C41610" i="1"/>
  <c r="C41609" i="1"/>
  <c r="C41608" i="1"/>
  <c r="C41607" i="1"/>
  <c r="C41606" i="1"/>
  <c r="C41605" i="1"/>
  <c r="C41604" i="1"/>
  <c r="C41603" i="1"/>
  <c r="C41602" i="1"/>
  <c r="C41601" i="1"/>
  <c r="C41600" i="1"/>
  <c r="C41599" i="1"/>
  <c r="C41598" i="1"/>
  <c r="C41597" i="1"/>
  <c r="C41596" i="1"/>
  <c r="C41595" i="1"/>
  <c r="C41594" i="1"/>
  <c r="C41593" i="1"/>
  <c r="C41592" i="1"/>
  <c r="C41591" i="1"/>
  <c r="C41590" i="1"/>
  <c r="C41589" i="1"/>
  <c r="C41588" i="1"/>
  <c r="C41587" i="1"/>
  <c r="C41586" i="1"/>
  <c r="C41585" i="1"/>
  <c r="C41584" i="1"/>
  <c r="C41583" i="1"/>
  <c r="C41582" i="1"/>
  <c r="C41581" i="1"/>
  <c r="C41580" i="1"/>
  <c r="C41579" i="1"/>
  <c r="C41578" i="1"/>
  <c r="C41577" i="1"/>
  <c r="C41576" i="1"/>
  <c r="C41575" i="1"/>
  <c r="C41574" i="1"/>
  <c r="C41573" i="1"/>
  <c r="C41572" i="1"/>
  <c r="C41571" i="1"/>
  <c r="C41570" i="1"/>
  <c r="C41569" i="1"/>
  <c r="C41568" i="1"/>
  <c r="C41567" i="1"/>
  <c r="C41566" i="1"/>
  <c r="C41565" i="1"/>
  <c r="C41564" i="1"/>
  <c r="C41563" i="1"/>
  <c r="C41562" i="1"/>
  <c r="C41561" i="1"/>
  <c r="C41560" i="1"/>
  <c r="C41559" i="1"/>
  <c r="C41558" i="1"/>
  <c r="C41557" i="1"/>
  <c r="C41556" i="1"/>
  <c r="C41555" i="1"/>
  <c r="C41554" i="1"/>
  <c r="C41553" i="1"/>
  <c r="C41552" i="1"/>
  <c r="C41551" i="1"/>
  <c r="C41550" i="1"/>
  <c r="C41549" i="1"/>
  <c r="C41548" i="1"/>
  <c r="C41547" i="1"/>
  <c r="C41546" i="1"/>
  <c r="C41545" i="1"/>
  <c r="C41544" i="1"/>
  <c r="C41543" i="1"/>
  <c r="C41542" i="1"/>
  <c r="C41541" i="1"/>
  <c r="C41540" i="1"/>
  <c r="C41539" i="1"/>
  <c r="C41538" i="1"/>
  <c r="C41537" i="1"/>
  <c r="C41536" i="1"/>
  <c r="C41535" i="1"/>
  <c r="C41534" i="1"/>
  <c r="C41533" i="1"/>
  <c r="C41532" i="1"/>
  <c r="C41531" i="1"/>
  <c r="C41530" i="1"/>
  <c r="C41529" i="1"/>
  <c r="C41528" i="1"/>
  <c r="C41527" i="1"/>
  <c r="C41526" i="1"/>
  <c r="C41525" i="1"/>
  <c r="C41524" i="1"/>
  <c r="C41523" i="1"/>
  <c r="C41522" i="1"/>
  <c r="C41521" i="1"/>
  <c r="C41520" i="1"/>
  <c r="C41519" i="1"/>
  <c r="C41518" i="1"/>
  <c r="C41517" i="1"/>
  <c r="C41516" i="1"/>
  <c r="C41515" i="1"/>
  <c r="C41514" i="1"/>
  <c r="C41513" i="1"/>
  <c r="C41512" i="1"/>
  <c r="C41511" i="1"/>
  <c r="C41510" i="1"/>
  <c r="C41509" i="1"/>
  <c r="C41508" i="1"/>
  <c r="C41507" i="1"/>
  <c r="C41506" i="1"/>
  <c r="C41505" i="1"/>
  <c r="C41504" i="1"/>
  <c r="C41503" i="1"/>
  <c r="C41502" i="1"/>
  <c r="C41501" i="1"/>
  <c r="C41500" i="1"/>
  <c r="C41499" i="1"/>
  <c r="C41498" i="1"/>
  <c r="C41497" i="1"/>
  <c r="C41496" i="1"/>
  <c r="C41495" i="1"/>
  <c r="C41494" i="1"/>
  <c r="C41493" i="1"/>
  <c r="C41492" i="1"/>
  <c r="C41491" i="1"/>
  <c r="C41490" i="1"/>
  <c r="C41489" i="1"/>
  <c r="C41488" i="1"/>
  <c r="C41487" i="1"/>
  <c r="C41486" i="1"/>
  <c r="C41485" i="1"/>
  <c r="C41484" i="1"/>
  <c r="C41483" i="1"/>
  <c r="C41482" i="1"/>
  <c r="C41481" i="1"/>
  <c r="C41480" i="1"/>
  <c r="C41479" i="1"/>
  <c r="C41478" i="1"/>
  <c r="C41477" i="1"/>
  <c r="C41476" i="1"/>
  <c r="C41475" i="1"/>
  <c r="C41474" i="1"/>
  <c r="C41473" i="1"/>
  <c r="C41472" i="1"/>
  <c r="C41471" i="1"/>
  <c r="C41470" i="1"/>
  <c r="C41469" i="1"/>
  <c r="C41468" i="1"/>
  <c r="C41467" i="1"/>
  <c r="C41466" i="1"/>
  <c r="C41465" i="1"/>
  <c r="C41464" i="1"/>
  <c r="C41463" i="1"/>
  <c r="C41462" i="1"/>
  <c r="C41461" i="1"/>
  <c r="C41460" i="1"/>
  <c r="C41459" i="1"/>
  <c r="C41458" i="1"/>
  <c r="C41457" i="1"/>
  <c r="C41456" i="1"/>
  <c r="C41455" i="1"/>
  <c r="C41454" i="1"/>
  <c r="C41453" i="1"/>
  <c r="C41452" i="1"/>
  <c r="C41451" i="1"/>
  <c r="C41450" i="1"/>
  <c r="C41449" i="1"/>
  <c r="C41448" i="1"/>
  <c r="C41447" i="1"/>
  <c r="C41446" i="1"/>
  <c r="C41445" i="1"/>
  <c r="C41444" i="1"/>
  <c r="C41443" i="1"/>
  <c r="C41442" i="1"/>
  <c r="C41441" i="1"/>
  <c r="C41440" i="1"/>
  <c r="C41439" i="1"/>
  <c r="C41438" i="1"/>
  <c r="C41437" i="1"/>
  <c r="C41436" i="1"/>
  <c r="C41435" i="1"/>
  <c r="C41434" i="1"/>
  <c r="C41433" i="1"/>
  <c r="C41432" i="1"/>
  <c r="C41431" i="1"/>
  <c r="C41430" i="1"/>
  <c r="C41429" i="1"/>
  <c r="C41428" i="1"/>
  <c r="C41427" i="1"/>
  <c r="C41426" i="1"/>
  <c r="C41425" i="1"/>
  <c r="C41424" i="1"/>
  <c r="C41423" i="1"/>
  <c r="C41422" i="1"/>
  <c r="C41421" i="1"/>
  <c r="C41420" i="1"/>
  <c r="C41419" i="1"/>
  <c r="C41418" i="1"/>
  <c r="C41417" i="1"/>
  <c r="C41416" i="1"/>
  <c r="C41415" i="1"/>
  <c r="C41414" i="1"/>
  <c r="C41413" i="1"/>
  <c r="C41412" i="1"/>
  <c r="C41411" i="1"/>
  <c r="C41410" i="1"/>
  <c r="C41409" i="1"/>
  <c r="C41408" i="1"/>
  <c r="C41407" i="1"/>
  <c r="C41406" i="1"/>
  <c r="C41405" i="1"/>
  <c r="C41404" i="1"/>
  <c r="C41403" i="1"/>
  <c r="C41402" i="1"/>
  <c r="C41401" i="1"/>
  <c r="C41400" i="1"/>
  <c r="C41399" i="1"/>
  <c r="C41398" i="1"/>
  <c r="C41397" i="1"/>
  <c r="C41396" i="1"/>
  <c r="C41395" i="1"/>
  <c r="C41394" i="1"/>
  <c r="C41393" i="1"/>
  <c r="C41392" i="1"/>
  <c r="C41391" i="1"/>
  <c r="C41390" i="1"/>
  <c r="C41389" i="1"/>
  <c r="C41388" i="1"/>
  <c r="C41387" i="1"/>
  <c r="C41386" i="1"/>
  <c r="C41385" i="1"/>
  <c r="C41384" i="1"/>
  <c r="C41383" i="1"/>
  <c r="C41382" i="1"/>
  <c r="C41381" i="1"/>
  <c r="C41380" i="1"/>
  <c r="C41379" i="1"/>
  <c r="C41378" i="1"/>
  <c r="C41377" i="1"/>
  <c r="C41376" i="1"/>
  <c r="C41375" i="1"/>
  <c r="C41374" i="1"/>
  <c r="C41373" i="1"/>
  <c r="C41372" i="1"/>
  <c r="C41371" i="1"/>
  <c r="C41370" i="1"/>
  <c r="C41369" i="1"/>
  <c r="C41368" i="1"/>
  <c r="C41367" i="1"/>
  <c r="C41366" i="1"/>
  <c r="C41365" i="1"/>
  <c r="C41364" i="1"/>
  <c r="C41363" i="1"/>
  <c r="C41362" i="1"/>
  <c r="C41361" i="1"/>
  <c r="C41360" i="1"/>
  <c r="C41359" i="1"/>
  <c r="C41358" i="1"/>
  <c r="C41357" i="1"/>
  <c r="C41356" i="1"/>
  <c r="C41355" i="1"/>
  <c r="C41354" i="1"/>
  <c r="C41353" i="1"/>
  <c r="C41352" i="1"/>
  <c r="C41351" i="1"/>
  <c r="C41350" i="1"/>
  <c r="C41349" i="1"/>
  <c r="C41348" i="1"/>
  <c r="C41347" i="1"/>
  <c r="C41346" i="1"/>
  <c r="C41345" i="1"/>
  <c r="C41344" i="1"/>
  <c r="C41343" i="1"/>
  <c r="C41342" i="1"/>
  <c r="C41341" i="1"/>
  <c r="C41340" i="1"/>
  <c r="C41339" i="1"/>
  <c r="C41338" i="1"/>
  <c r="C41337" i="1"/>
  <c r="C41336" i="1"/>
  <c r="C41335" i="1"/>
  <c r="C41334" i="1"/>
  <c r="C41333" i="1"/>
  <c r="C41332" i="1"/>
  <c r="C41331" i="1"/>
  <c r="C41330" i="1"/>
  <c r="C41329" i="1"/>
  <c r="C41328" i="1"/>
  <c r="C41327" i="1"/>
  <c r="C41326" i="1"/>
  <c r="C41325" i="1"/>
  <c r="C41324" i="1"/>
  <c r="C41323" i="1"/>
  <c r="C41322" i="1"/>
  <c r="C41321" i="1"/>
  <c r="C41320" i="1"/>
  <c r="C41319" i="1"/>
  <c r="C41318" i="1"/>
  <c r="C41317" i="1"/>
  <c r="C41316" i="1"/>
  <c r="C41315" i="1"/>
  <c r="C41314" i="1"/>
  <c r="C41313" i="1"/>
  <c r="C41312" i="1"/>
  <c r="C41311" i="1"/>
  <c r="C41310" i="1"/>
  <c r="C41309" i="1"/>
  <c r="C41308" i="1"/>
  <c r="C41307" i="1"/>
  <c r="C41306" i="1"/>
  <c r="C41305" i="1"/>
  <c r="C41304" i="1"/>
  <c r="C41303" i="1"/>
  <c r="C41302" i="1"/>
  <c r="C41301" i="1"/>
  <c r="C41300" i="1"/>
  <c r="C41299" i="1"/>
  <c r="C41298" i="1"/>
  <c r="C41297" i="1"/>
  <c r="C41296" i="1"/>
  <c r="C41295" i="1"/>
  <c r="C41294" i="1"/>
  <c r="C41293" i="1"/>
  <c r="C41292" i="1"/>
  <c r="C41291" i="1"/>
  <c r="C41290" i="1"/>
  <c r="C41289" i="1"/>
  <c r="C41288" i="1"/>
  <c r="C41287" i="1"/>
  <c r="C41286" i="1"/>
  <c r="C41285" i="1"/>
  <c r="C41284" i="1"/>
  <c r="C41283" i="1"/>
  <c r="C41282" i="1"/>
  <c r="C41281" i="1"/>
  <c r="C41280" i="1"/>
  <c r="C41279" i="1"/>
  <c r="C41278" i="1"/>
  <c r="C41277" i="1"/>
  <c r="C41276" i="1"/>
  <c r="C41275" i="1"/>
  <c r="C41274" i="1"/>
  <c r="C41273" i="1"/>
  <c r="C41272" i="1"/>
  <c r="C41271" i="1"/>
  <c r="C41270" i="1"/>
  <c r="C41269" i="1"/>
  <c r="C41268" i="1"/>
  <c r="C41267" i="1"/>
  <c r="C41266" i="1"/>
  <c r="C41265" i="1"/>
  <c r="C41264" i="1"/>
  <c r="C41263" i="1"/>
  <c r="C41262" i="1"/>
  <c r="C41261" i="1"/>
  <c r="C41260" i="1"/>
  <c r="C41259" i="1"/>
  <c r="C41258" i="1"/>
  <c r="C41257" i="1"/>
  <c r="C41256" i="1"/>
  <c r="C41255" i="1"/>
  <c r="C41254" i="1"/>
  <c r="C41253" i="1"/>
  <c r="C41252" i="1"/>
  <c r="C41251" i="1"/>
  <c r="C41250" i="1"/>
  <c r="C41249" i="1"/>
  <c r="C41248" i="1"/>
  <c r="C41247" i="1"/>
  <c r="C41246" i="1"/>
  <c r="C41245" i="1"/>
  <c r="C41244" i="1"/>
  <c r="C41243" i="1"/>
  <c r="C41242" i="1"/>
  <c r="C41241" i="1"/>
  <c r="C41240" i="1"/>
  <c r="C41239" i="1"/>
  <c r="C41238" i="1"/>
  <c r="C41237" i="1"/>
  <c r="C41236" i="1"/>
  <c r="C41235" i="1"/>
  <c r="C41234" i="1"/>
  <c r="C41233" i="1"/>
  <c r="C41232" i="1"/>
  <c r="C41231" i="1"/>
  <c r="C41230" i="1"/>
  <c r="C41229" i="1"/>
  <c r="C41228" i="1"/>
  <c r="C41227" i="1"/>
  <c r="C41226" i="1"/>
  <c r="C41225" i="1"/>
  <c r="C41224" i="1"/>
  <c r="C41223" i="1"/>
  <c r="C41222" i="1"/>
  <c r="C41221" i="1"/>
  <c r="C41220" i="1"/>
  <c r="C41219" i="1"/>
  <c r="C41218" i="1"/>
  <c r="C41217" i="1"/>
  <c r="C41216" i="1"/>
  <c r="C41215" i="1"/>
  <c r="C41214" i="1"/>
  <c r="C41213" i="1"/>
  <c r="C41212" i="1"/>
  <c r="C41211" i="1"/>
  <c r="C41210" i="1"/>
  <c r="C41209" i="1"/>
  <c r="C41208" i="1"/>
  <c r="C41207" i="1"/>
  <c r="C41206" i="1"/>
  <c r="C41205" i="1"/>
  <c r="C41204" i="1"/>
  <c r="C41203" i="1"/>
  <c r="C41202" i="1"/>
  <c r="C41201" i="1"/>
  <c r="C41200" i="1"/>
  <c r="C41199" i="1"/>
  <c r="C41198" i="1"/>
  <c r="C41197" i="1"/>
  <c r="C41196" i="1"/>
  <c r="C41195" i="1"/>
  <c r="C41194" i="1"/>
  <c r="C41193" i="1"/>
  <c r="C41192" i="1"/>
  <c r="C41191" i="1"/>
  <c r="C41190" i="1"/>
  <c r="C41189" i="1"/>
  <c r="C41188" i="1"/>
  <c r="C41187" i="1"/>
  <c r="C41186" i="1"/>
  <c r="C41185" i="1"/>
  <c r="C41184" i="1"/>
  <c r="C41183" i="1"/>
  <c r="C41182" i="1"/>
  <c r="C41181" i="1"/>
  <c r="C41180" i="1"/>
  <c r="C41179" i="1"/>
  <c r="C41178" i="1"/>
  <c r="C41177" i="1"/>
  <c r="C41176" i="1"/>
  <c r="C41175" i="1"/>
  <c r="C41174" i="1"/>
  <c r="C41173" i="1"/>
  <c r="C41172" i="1"/>
  <c r="C41171" i="1"/>
  <c r="C41170" i="1"/>
  <c r="C41169" i="1"/>
  <c r="C41168" i="1"/>
  <c r="C41167" i="1"/>
  <c r="C41166" i="1"/>
  <c r="C41165" i="1"/>
  <c r="C41164" i="1"/>
  <c r="C41163" i="1"/>
  <c r="C41162" i="1"/>
  <c r="C41161" i="1"/>
  <c r="C41160" i="1"/>
  <c r="C41159" i="1"/>
  <c r="C41158" i="1"/>
  <c r="C41157" i="1"/>
  <c r="C41156" i="1"/>
  <c r="C41155" i="1"/>
  <c r="C41154" i="1"/>
  <c r="C41153" i="1"/>
  <c r="C41152" i="1"/>
  <c r="C41151" i="1"/>
  <c r="C41150" i="1"/>
  <c r="C41149" i="1"/>
  <c r="C41148" i="1"/>
  <c r="C41147" i="1"/>
  <c r="C41146" i="1"/>
  <c r="C41145" i="1"/>
  <c r="C41144" i="1"/>
  <c r="C41143" i="1"/>
  <c r="C41142" i="1"/>
  <c r="C41141" i="1"/>
  <c r="C41140" i="1"/>
  <c r="C41139" i="1"/>
  <c r="C41138" i="1"/>
  <c r="C41137" i="1"/>
  <c r="C41136" i="1"/>
  <c r="C41135" i="1"/>
  <c r="C41134" i="1"/>
  <c r="C41133" i="1"/>
  <c r="C41132" i="1"/>
  <c r="C41131" i="1"/>
  <c r="C41130" i="1"/>
  <c r="C41129" i="1"/>
  <c r="C41128" i="1"/>
  <c r="C41127" i="1"/>
  <c r="C41126" i="1"/>
  <c r="C41125" i="1"/>
  <c r="C41124" i="1"/>
  <c r="C41123" i="1"/>
  <c r="C41122" i="1"/>
  <c r="C41121" i="1"/>
  <c r="C41120" i="1"/>
  <c r="C41119" i="1"/>
  <c r="C41118" i="1"/>
  <c r="C41117" i="1"/>
  <c r="C41116" i="1"/>
  <c r="C41115" i="1"/>
  <c r="C41114" i="1"/>
  <c r="C41113" i="1"/>
  <c r="C41112" i="1"/>
  <c r="C41111" i="1"/>
  <c r="C41110" i="1"/>
  <c r="C41109" i="1"/>
  <c r="C41108" i="1"/>
  <c r="C41107" i="1"/>
  <c r="C41106" i="1"/>
  <c r="C41105" i="1"/>
  <c r="C41104" i="1"/>
  <c r="C41103" i="1"/>
  <c r="C41102" i="1"/>
  <c r="C41101" i="1"/>
  <c r="C41100" i="1"/>
  <c r="C41099" i="1"/>
  <c r="C41098" i="1"/>
  <c r="C41097" i="1"/>
  <c r="C41096" i="1"/>
  <c r="C41095" i="1"/>
  <c r="C41094" i="1"/>
  <c r="C41093" i="1"/>
  <c r="C41092" i="1"/>
  <c r="C41091" i="1"/>
  <c r="C41090" i="1"/>
  <c r="C41089" i="1"/>
  <c r="C41088" i="1"/>
  <c r="C41087" i="1"/>
  <c r="C41086" i="1"/>
  <c r="C41085" i="1"/>
  <c r="C41084" i="1"/>
  <c r="C41083" i="1"/>
  <c r="C41082" i="1"/>
  <c r="C41081" i="1"/>
  <c r="C41080" i="1"/>
  <c r="C41079" i="1"/>
  <c r="C41078" i="1"/>
  <c r="C41077" i="1"/>
  <c r="C41076" i="1"/>
  <c r="C41075" i="1"/>
  <c r="C41074" i="1"/>
  <c r="C41073" i="1"/>
  <c r="C41072" i="1"/>
  <c r="C41071" i="1"/>
  <c r="C41070" i="1"/>
  <c r="C41069" i="1"/>
  <c r="C41068" i="1"/>
  <c r="C41067" i="1"/>
  <c r="C41066" i="1"/>
  <c r="C41065" i="1"/>
  <c r="C41064" i="1"/>
  <c r="C41063" i="1"/>
  <c r="C41062" i="1"/>
  <c r="C41061" i="1"/>
  <c r="C41060" i="1"/>
  <c r="C41059" i="1"/>
  <c r="C41058" i="1"/>
  <c r="C41057" i="1"/>
  <c r="C41056" i="1"/>
  <c r="C41055" i="1"/>
  <c r="C41054" i="1"/>
  <c r="C41053" i="1"/>
  <c r="C41052" i="1"/>
  <c r="C41051" i="1"/>
  <c r="C41050" i="1"/>
  <c r="C41049" i="1"/>
  <c r="C41048" i="1"/>
  <c r="C41047" i="1"/>
  <c r="C41046" i="1"/>
  <c r="C41045" i="1"/>
  <c r="C41044" i="1"/>
  <c r="C41043" i="1"/>
  <c r="C41042" i="1"/>
  <c r="C41041" i="1"/>
  <c r="C41040" i="1"/>
  <c r="C41039" i="1"/>
  <c r="C41038" i="1"/>
  <c r="C41037" i="1"/>
  <c r="C41036" i="1"/>
  <c r="C41035" i="1"/>
  <c r="C41034" i="1"/>
  <c r="C41033" i="1"/>
  <c r="C41032" i="1"/>
  <c r="C41031" i="1"/>
  <c r="C41030" i="1"/>
  <c r="C41029" i="1"/>
  <c r="C41028" i="1"/>
  <c r="C41027" i="1"/>
  <c r="C41026" i="1"/>
  <c r="C41025" i="1"/>
  <c r="C41024" i="1"/>
  <c r="C41023" i="1"/>
  <c r="C41022" i="1"/>
  <c r="C41021" i="1"/>
  <c r="C41020" i="1"/>
  <c r="C41019" i="1"/>
  <c r="C41018" i="1"/>
  <c r="C41017" i="1"/>
  <c r="C41016" i="1"/>
  <c r="C41015" i="1"/>
  <c r="C41014" i="1"/>
  <c r="C41013" i="1"/>
  <c r="C41012" i="1"/>
  <c r="C41011" i="1"/>
  <c r="C41010" i="1"/>
  <c r="C41009" i="1"/>
  <c r="C41008" i="1"/>
  <c r="C41007" i="1"/>
  <c r="C41006" i="1"/>
  <c r="C41005" i="1"/>
  <c r="C41004" i="1"/>
  <c r="C41003" i="1"/>
  <c r="C41002" i="1"/>
  <c r="C41001" i="1"/>
  <c r="C41000" i="1"/>
  <c r="C40999" i="1"/>
  <c r="C40998" i="1"/>
  <c r="C40997" i="1"/>
  <c r="C40996" i="1"/>
  <c r="C40995" i="1"/>
  <c r="C40994" i="1"/>
  <c r="C40993" i="1"/>
  <c r="C40992" i="1"/>
  <c r="C40991" i="1"/>
  <c r="C40990" i="1"/>
  <c r="C40989" i="1"/>
  <c r="C40988" i="1"/>
  <c r="C40987" i="1"/>
  <c r="C40986" i="1"/>
  <c r="C40985" i="1"/>
  <c r="C40984" i="1"/>
  <c r="C40983" i="1"/>
  <c r="C40982" i="1"/>
  <c r="C40981" i="1"/>
  <c r="C40980" i="1"/>
  <c r="C40979" i="1"/>
  <c r="C40978" i="1"/>
  <c r="C40977" i="1"/>
  <c r="C40976" i="1"/>
  <c r="C40975" i="1"/>
  <c r="C40974" i="1"/>
  <c r="C40973" i="1"/>
  <c r="C40972" i="1"/>
  <c r="C40971" i="1"/>
  <c r="C40970" i="1"/>
  <c r="C40969" i="1"/>
  <c r="C40968" i="1"/>
  <c r="C40967" i="1"/>
  <c r="C40966" i="1"/>
  <c r="C40965" i="1"/>
  <c r="C40964" i="1"/>
  <c r="C40963" i="1"/>
  <c r="C40962" i="1"/>
  <c r="C40961" i="1"/>
  <c r="C40960" i="1"/>
  <c r="C40959" i="1"/>
  <c r="C40958" i="1"/>
  <c r="C40957" i="1"/>
  <c r="C40956" i="1"/>
  <c r="C40955" i="1"/>
  <c r="C40954" i="1"/>
  <c r="C40953" i="1"/>
  <c r="C40952" i="1"/>
  <c r="C40951" i="1"/>
  <c r="C40950" i="1"/>
  <c r="C40949" i="1"/>
  <c r="C40948" i="1"/>
  <c r="C40947" i="1"/>
  <c r="C40946" i="1"/>
  <c r="C40945" i="1"/>
  <c r="C40944" i="1"/>
  <c r="C40943" i="1"/>
  <c r="C40942" i="1"/>
  <c r="C40941" i="1"/>
  <c r="C40940" i="1"/>
  <c r="C40939" i="1"/>
  <c r="C40938" i="1"/>
  <c r="C40937" i="1"/>
  <c r="C40936" i="1"/>
  <c r="C40935" i="1"/>
  <c r="C40934" i="1"/>
  <c r="C40933" i="1"/>
  <c r="C40932" i="1"/>
  <c r="C40931" i="1"/>
  <c r="C40930" i="1"/>
  <c r="C40929" i="1"/>
  <c r="C40928" i="1"/>
  <c r="C40927" i="1"/>
  <c r="C40926" i="1"/>
  <c r="C40925" i="1"/>
  <c r="C40924" i="1"/>
  <c r="C40923" i="1"/>
  <c r="C40922" i="1"/>
  <c r="C40921" i="1"/>
  <c r="C40920" i="1"/>
  <c r="C40919" i="1"/>
  <c r="C40918" i="1"/>
  <c r="C40917" i="1"/>
  <c r="C40916" i="1"/>
  <c r="C40915" i="1"/>
  <c r="C40914" i="1"/>
  <c r="C40913" i="1"/>
  <c r="C40912" i="1"/>
  <c r="C40911" i="1"/>
  <c r="C40910" i="1"/>
  <c r="C40909" i="1"/>
  <c r="C40908" i="1"/>
  <c r="C40907" i="1"/>
  <c r="C40906" i="1"/>
  <c r="C40905" i="1"/>
  <c r="C40904" i="1"/>
  <c r="C40903" i="1"/>
  <c r="C40902" i="1"/>
  <c r="C40901" i="1"/>
  <c r="C40900" i="1"/>
  <c r="C40899" i="1"/>
  <c r="C40898" i="1"/>
  <c r="C40897" i="1"/>
  <c r="C40896" i="1"/>
  <c r="C40895" i="1"/>
  <c r="C40894" i="1"/>
  <c r="C40893" i="1"/>
  <c r="C40892" i="1"/>
  <c r="C40891" i="1"/>
  <c r="C40890" i="1"/>
  <c r="C40889" i="1"/>
  <c r="C40888" i="1"/>
  <c r="C40887" i="1"/>
  <c r="C40886" i="1"/>
  <c r="C40885" i="1"/>
  <c r="C40884" i="1"/>
  <c r="C40883" i="1"/>
  <c r="C40882" i="1"/>
  <c r="C40881" i="1"/>
  <c r="C40880" i="1"/>
  <c r="C40879" i="1"/>
  <c r="C40878" i="1"/>
  <c r="C40877" i="1"/>
  <c r="C40876" i="1"/>
  <c r="C40875" i="1"/>
  <c r="C40874" i="1"/>
  <c r="C40873" i="1"/>
  <c r="C40872" i="1"/>
  <c r="C40871" i="1"/>
  <c r="C40870" i="1"/>
  <c r="C40869" i="1"/>
  <c r="C40868" i="1"/>
  <c r="C40867" i="1"/>
  <c r="C40866" i="1"/>
  <c r="C40865" i="1"/>
  <c r="C40864" i="1"/>
  <c r="C40863" i="1"/>
  <c r="C40862" i="1"/>
  <c r="C40861" i="1"/>
  <c r="C40860" i="1"/>
  <c r="C40859" i="1"/>
  <c r="C40858" i="1"/>
  <c r="C40857" i="1"/>
  <c r="C40856" i="1"/>
  <c r="C40855" i="1"/>
  <c r="C40854" i="1"/>
  <c r="C40853" i="1"/>
  <c r="C40852" i="1"/>
  <c r="C40851" i="1"/>
  <c r="C40850" i="1"/>
  <c r="C40849" i="1"/>
  <c r="C40848" i="1"/>
  <c r="C40847" i="1"/>
  <c r="C40846" i="1"/>
  <c r="C40845" i="1"/>
  <c r="C40844" i="1"/>
  <c r="C40843" i="1"/>
  <c r="C40842" i="1"/>
  <c r="C40841" i="1"/>
  <c r="C40840" i="1"/>
  <c r="C40839" i="1"/>
  <c r="C40838" i="1"/>
  <c r="C40837" i="1"/>
  <c r="C40836" i="1"/>
  <c r="C40835" i="1"/>
  <c r="C40834" i="1"/>
  <c r="C40833" i="1"/>
  <c r="C40832" i="1"/>
  <c r="C40831" i="1"/>
  <c r="C40830" i="1"/>
  <c r="C40829" i="1"/>
  <c r="C40828" i="1"/>
  <c r="C40827" i="1"/>
  <c r="C40826" i="1"/>
  <c r="C40825" i="1"/>
  <c r="C40824" i="1"/>
  <c r="C40823" i="1"/>
  <c r="C40822" i="1"/>
  <c r="C40821" i="1"/>
  <c r="C40820" i="1"/>
  <c r="C40819" i="1"/>
  <c r="C40818" i="1"/>
  <c r="C40817" i="1"/>
  <c r="C40816" i="1"/>
  <c r="C40815" i="1"/>
  <c r="C40814" i="1"/>
  <c r="C40813" i="1"/>
  <c r="C40812" i="1"/>
  <c r="C40811" i="1"/>
  <c r="C40810" i="1"/>
  <c r="C40809" i="1"/>
  <c r="C40808" i="1"/>
  <c r="C40807" i="1"/>
  <c r="C40806" i="1"/>
  <c r="C40805" i="1"/>
  <c r="C40804" i="1"/>
  <c r="C40803" i="1"/>
  <c r="C40802" i="1"/>
  <c r="C40801" i="1"/>
  <c r="C40800" i="1"/>
  <c r="C40799" i="1"/>
  <c r="C40798" i="1"/>
  <c r="C40797" i="1"/>
  <c r="C40796" i="1"/>
  <c r="C40795" i="1"/>
  <c r="C40794" i="1"/>
  <c r="C40793" i="1"/>
  <c r="C40792" i="1"/>
  <c r="C40791" i="1"/>
  <c r="C40790" i="1"/>
  <c r="C40789" i="1"/>
  <c r="C40788" i="1"/>
  <c r="C40787" i="1"/>
  <c r="C40786" i="1"/>
  <c r="C40785" i="1"/>
  <c r="C40784" i="1"/>
  <c r="C40783" i="1"/>
  <c r="C40782" i="1"/>
  <c r="C40781" i="1"/>
  <c r="C40780" i="1"/>
  <c r="C40779" i="1"/>
  <c r="C40778" i="1"/>
  <c r="C40777" i="1"/>
  <c r="C40776" i="1"/>
  <c r="C40775" i="1"/>
  <c r="C40774" i="1"/>
  <c r="C40773" i="1"/>
  <c r="C40772" i="1"/>
  <c r="C40771" i="1"/>
  <c r="C40770" i="1"/>
  <c r="C40769" i="1"/>
  <c r="C40768" i="1"/>
  <c r="C40767" i="1"/>
  <c r="C40766" i="1"/>
  <c r="C40765" i="1"/>
  <c r="C40764" i="1"/>
  <c r="C40763" i="1"/>
  <c r="C40762" i="1"/>
  <c r="C40761" i="1"/>
  <c r="C40760" i="1"/>
  <c r="C40759" i="1"/>
  <c r="C40758" i="1"/>
  <c r="C40757" i="1"/>
  <c r="C40756" i="1"/>
  <c r="C40755" i="1"/>
  <c r="C40754" i="1"/>
  <c r="C40753" i="1"/>
  <c r="C40752" i="1"/>
  <c r="C40751" i="1"/>
  <c r="C40750" i="1"/>
  <c r="C40749" i="1"/>
  <c r="C40748" i="1"/>
  <c r="C40747" i="1"/>
  <c r="C40746" i="1"/>
  <c r="C40745" i="1"/>
  <c r="C40744" i="1"/>
  <c r="C40743" i="1"/>
  <c r="C40742" i="1"/>
  <c r="C40741" i="1"/>
  <c r="C40740" i="1"/>
  <c r="C40739" i="1"/>
  <c r="C40738" i="1"/>
  <c r="C40737" i="1"/>
  <c r="C40736" i="1"/>
  <c r="C40735" i="1"/>
  <c r="C40734" i="1"/>
  <c r="C40733" i="1"/>
  <c r="C40732" i="1"/>
  <c r="C40731" i="1"/>
  <c r="C40730" i="1"/>
  <c r="C40729" i="1"/>
  <c r="C40728" i="1"/>
  <c r="C40727" i="1"/>
  <c r="C40726" i="1"/>
  <c r="C40725" i="1"/>
  <c r="C40724" i="1"/>
  <c r="C40723" i="1"/>
  <c r="C40722" i="1"/>
  <c r="C40721" i="1"/>
  <c r="C40720" i="1"/>
  <c r="C40719" i="1"/>
  <c r="C40718" i="1"/>
  <c r="C40717" i="1"/>
  <c r="C40716" i="1"/>
  <c r="C40715" i="1"/>
  <c r="C40714" i="1"/>
  <c r="C40713" i="1"/>
  <c r="C40712" i="1"/>
  <c r="C40711" i="1"/>
  <c r="C40710" i="1"/>
  <c r="C40709" i="1"/>
  <c r="C40708" i="1"/>
  <c r="C40707" i="1"/>
  <c r="C40706" i="1"/>
  <c r="C40705" i="1"/>
  <c r="C40704" i="1"/>
  <c r="C40703" i="1"/>
  <c r="C40702" i="1"/>
  <c r="C40701" i="1"/>
  <c r="C40700" i="1"/>
  <c r="C40699" i="1"/>
  <c r="C40698" i="1"/>
  <c r="C40697" i="1"/>
  <c r="C40696" i="1"/>
  <c r="C40695" i="1"/>
  <c r="C40694" i="1"/>
  <c r="C40693" i="1"/>
  <c r="C40692" i="1"/>
  <c r="C40691" i="1"/>
  <c r="C40690" i="1"/>
  <c r="C40689" i="1"/>
  <c r="C40688" i="1"/>
  <c r="C40687" i="1"/>
  <c r="C40686" i="1"/>
  <c r="C40685" i="1"/>
  <c r="C40684" i="1"/>
  <c r="C40683" i="1"/>
  <c r="C40682" i="1"/>
  <c r="C40681" i="1"/>
  <c r="C40680" i="1"/>
  <c r="C40679" i="1"/>
  <c r="C40678" i="1"/>
  <c r="C40677" i="1"/>
  <c r="C40676" i="1"/>
  <c r="C40675" i="1"/>
  <c r="C40674" i="1"/>
  <c r="C40673" i="1"/>
  <c r="C40672" i="1"/>
  <c r="C40671" i="1"/>
  <c r="C40670" i="1"/>
  <c r="C40669" i="1"/>
  <c r="C40668" i="1"/>
  <c r="C40667" i="1"/>
  <c r="C40666" i="1"/>
  <c r="C40665" i="1"/>
  <c r="C40664" i="1"/>
  <c r="C40663" i="1"/>
  <c r="C40662" i="1"/>
  <c r="C40661" i="1"/>
  <c r="C40660" i="1"/>
  <c r="C40659" i="1"/>
  <c r="C40658" i="1"/>
  <c r="C40657" i="1"/>
  <c r="C40656" i="1"/>
  <c r="C40655" i="1"/>
  <c r="C40654" i="1"/>
  <c r="C40653" i="1"/>
  <c r="C40652" i="1"/>
  <c r="C40651" i="1"/>
  <c r="C40650" i="1"/>
  <c r="C40649" i="1"/>
  <c r="C40648" i="1"/>
  <c r="C40647" i="1"/>
  <c r="C40646" i="1"/>
  <c r="C40645" i="1"/>
  <c r="C40644" i="1"/>
  <c r="C40643" i="1"/>
  <c r="C40642" i="1"/>
  <c r="C40641" i="1"/>
  <c r="C40640" i="1"/>
  <c r="C40639" i="1"/>
  <c r="C40638" i="1"/>
  <c r="C40637" i="1"/>
  <c r="C40636" i="1"/>
  <c r="C40635" i="1"/>
  <c r="C40634" i="1"/>
  <c r="C40633" i="1"/>
  <c r="C40632" i="1"/>
  <c r="C40631" i="1"/>
  <c r="C40630" i="1"/>
  <c r="C40629" i="1"/>
  <c r="C40628" i="1"/>
  <c r="C40627" i="1"/>
  <c r="C40626" i="1"/>
  <c r="C40625" i="1"/>
  <c r="C40624" i="1"/>
  <c r="C40623" i="1"/>
  <c r="C40622" i="1"/>
  <c r="C40621" i="1"/>
  <c r="C40620" i="1"/>
  <c r="C40619" i="1"/>
  <c r="C40618" i="1"/>
  <c r="C40617" i="1"/>
  <c r="C40616" i="1"/>
  <c r="C40615" i="1"/>
  <c r="C40614" i="1"/>
  <c r="C40613" i="1"/>
  <c r="C40612" i="1"/>
  <c r="C40611" i="1"/>
  <c r="C40610" i="1"/>
  <c r="C40609" i="1"/>
  <c r="C40608" i="1"/>
  <c r="C40607" i="1"/>
  <c r="C40606" i="1"/>
  <c r="C40605" i="1"/>
  <c r="C40604" i="1"/>
  <c r="C40603" i="1"/>
  <c r="C40602" i="1"/>
  <c r="C40601" i="1"/>
  <c r="C40600" i="1"/>
  <c r="C40599" i="1"/>
  <c r="C40598" i="1"/>
  <c r="C40597" i="1"/>
  <c r="C40596" i="1"/>
  <c r="C40595" i="1"/>
  <c r="C40594" i="1"/>
  <c r="C40593" i="1"/>
  <c r="C40592" i="1"/>
  <c r="C40591" i="1"/>
  <c r="C40590" i="1"/>
  <c r="C40589" i="1"/>
  <c r="C40588" i="1"/>
  <c r="C40587" i="1"/>
  <c r="C40586" i="1"/>
  <c r="C40585" i="1"/>
  <c r="C40584" i="1"/>
  <c r="C40583" i="1"/>
  <c r="C40582" i="1"/>
  <c r="C40581" i="1"/>
  <c r="C40580" i="1"/>
  <c r="C40579" i="1"/>
  <c r="C40578" i="1"/>
  <c r="C40577" i="1"/>
  <c r="C40576" i="1"/>
  <c r="C40575" i="1"/>
  <c r="C40574" i="1"/>
  <c r="C40573" i="1"/>
  <c r="C40572" i="1"/>
  <c r="C40571" i="1"/>
  <c r="C40570" i="1"/>
  <c r="C40569" i="1"/>
  <c r="C40568" i="1"/>
  <c r="C40567" i="1"/>
  <c r="C40566" i="1"/>
  <c r="C40565" i="1"/>
  <c r="C40564" i="1"/>
  <c r="C40563" i="1"/>
  <c r="C40562" i="1"/>
  <c r="C40561" i="1"/>
  <c r="C40560" i="1"/>
  <c r="C40559" i="1"/>
  <c r="C40558" i="1"/>
  <c r="C40557" i="1"/>
  <c r="C40556" i="1"/>
  <c r="C40555" i="1"/>
  <c r="C40554" i="1"/>
  <c r="C40553" i="1"/>
  <c r="C40552" i="1"/>
  <c r="C40551" i="1"/>
  <c r="C40550" i="1"/>
  <c r="C40549" i="1"/>
  <c r="C40548" i="1"/>
  <c r="C40547" i="1"/>
  <c r="C40546" i="1"/>
  <c r="C40545" i="1"/>
  <c r="C40544" i="1"/>
  <c r="C40543" i="1"/>
  <c r="C40542" i="1"/>
  <c r="C40541" i="1"/>
  <c r="C40540" i="1"/>
  <c r="C40539" i="1"/>
  <c r="C40538" i="1"/>
  <c r="C40537" i="1"/>
  <c r="C40536" i="1"/>
  <c r="C40535" i="1"/>
  <c r="C40534" i="1"/>
  <c r="C40533" i="1"/>
  <c r="C40532" i="1"/>
  <c r="C40531" i="1"/>
  <c r="C40530" i="1"/>
  <c r="C40529" i="1"/>
  <c r="C40528" i="1"/>
  <c r="C40527" i="1"/>
  <c r="C40526" i="1"/>
  <c r="C40525" i="1"/>
  <c r="C40524" i="1"/>
  <c r="C40523" i="1"/>
  <c r="C40522" i="1"/>
  <c r="C40521" i="1"/>
  <c r="C40520" i="1"/>
  <c r="C40519" i="1"/>
  <c r="C40518" i="1"/>
  <c r="C40517" i="1"/>
  <c r="C40516" i="1"/>
  <c r="C40515" i="1"/>
  <c r="C40514" i="1"/>
  <c r="C40513" i="1"/>
  <c r="C40512" i="1"/>
  <c r="C40511" i="1"/>
  <c r="C40510" i="1"/>
  <c r="C40509" i="1"/>
  <c r="C40508" i="1"/>
  <c r="C40507" i="1"/>
  <c r="C40506" i="1"/>
  <c r="C40505" i="1"/>
  <c r="C40504" i="1"/>
  <c r="C40503" i="1"/>
  <c r="C40502" i="1"/>
  <c r="C40501" i="1"/>
  <c r="C40500" i="1"/>
  <c r="C40499" i="1"/>
  <c r="C40498" i="1"/>
  <c r="C40497" i="1"/>
  <c r="C40496" i="1"/>
  <c r="C40495" i="1"/>
  <c r="C40494" i="1"/>
  <c r="C40493" i="1"/>
  <c r="C40492" i="1"/>
  <c r="C40491" i="1"/>
  <c r="C40490" i="1"/>
  <c r="C40489" i="1"/>
  <c r="C40488" i="1"/>
  <c r="C40487" i="1"/>
  <c r="C40486" i="1"/>
  <c r="C40485" i="1"/>
  <c r="C40484" i="1"/>
  <c r="C40483" i="1"/>
  <c r="C40482" i="1"/>
  <c r="C40481" i="1"/>
  <c r="C40480" i="1"/>
  <c r="C40479" i="1"/>
  <c r="C40478" i="1"/>
  <c r="C40477" i="1"/>
  <c r="C40476" i="1"/>
  <c r="C40475" i="1"/>
  <c r="C40474" i="1"/>
  <c r="C40473" i="1"/>
  <c r="C40472" i="1"/>
  <c r="C40471" i="1"/>
  <c r="C40470" i="1"/>
  <c r="C40469" i="1"/>
  <c r="C40468" i="1"/>
  <c r="C40467" i="1"/>
  <c r="C40466" i="1"/>
  <c r="C40465" i="1"/>
  <c r="C40464" i="1"/>
  <c r="C40463" i="1"/>
  <c r="C40462" i="1"/>
  <c r="C40461" i="1"/>
  <c r="C40460" i="1"/>
  <c r="C40459" i="1"/>
  <c r="C40458" i="1"/>
  <c r="C40457" i="1"/>
  <c r="C40456" i="1"/>
  <c r="C40455" i="1"/>
  <c r="C40454" i="1"/>
  <c r="C40453" i="1"/>
  <c r="C40452" i="1"/>
  <c r="C40451" i="1"/>
  <c r="C40450" i="1"/>
  <c r="C40449" i="1"/>
  <c r="C40448" i="1"/>
  <c r="C40447" i="1"/>
  <c r="C40446" i="1"/>
  <c r="C40445" i="1"/>
  <c r="C40444" i="1"/>
  <c r="C40443" i="1"/>
  <c r="C40442" i="1"/>
  <c r="C40441" i="1"/>
  <c r="C40440" i="1"/>
  <c r="C40439" i="1"/>
  <c r="C40438" i="1"/>
  <c r="C40437" i="1"/>
  <c r="C40436" i="1"/>
  <c r="C40435" i="1"/>
  <c r="C40434" i="1"/>
  <c r="C40433" i="1"/>
  <c r="C40432" i="1"/>
  <c r="C40431" i="1"/>
  <c r="C40430" i="1"/>
  <c r="C40429" i="1"/>
  <c r="C40428" i="1"/>
  <c r="C40427" i="1"/>
  <c r="C40426" i="1"/>
  <c r="C40425" i="1"/>
  <c r="C40424" i="1"/>
  <c r="C40423" i="1"/>
  <c r="C40422" i="1"/>
  <c r="C40421" i="1"/>
  <c r="C40420" i="1"/>
  <c r="C40419" i="1"/>
  <c r="C40418" i="1"/>
  <c r="C40417" i="1"/>
  <c r="C40416" i="1"/>
  <c r="C40415" i="1"/>
  <c r="C40414" i="1"/>
  <c r="C40413" i="1"/>
  <c r="C40412" i="1"/>
  <c r="C40411" i="1"/>
  <c r="C40410" i="1"/>
  <c r="C40409" i="1"/>
  <c r="C40408" i="1"/>
  <c r="C40407" i="1"/>
  <c r="C40406" i="1"/>
  <c r="C40405" i="1"/>
  <c r="C40404" i="1"/>
  <c r="C40403" i="1"/>
  <c r="C40402" i="1"/>
  <c r="C40401" i="1"/>
  <c r="C40400" i="1"/>
  <c r="C40399" i="1"/>
  <c r="C40398" i="1"/>
  <c r="C40397" i="1"/>
  <c r="C40396" i="1"/>
  <c r="C40395" i="1"/>
  <c r="C40394" i="1"/>
  <c r="C40393" i="1"/>
  <c r="C40392" i="1"/>
  <c r="C40391" i="1"/>
  <c r="C40390" i="1"/>
  <c r="C40389" i="1"/>
  <c r="C40388" i="1"/>
  <c r="C40387" i="1"/>
  <c r="C40386" i="1"/>
  <c r="C40385" i="1"/>
  <c r="C40384" i="1"/>
  <c r="C40383" i="1"/>
  <c r="C40382" i="1"/>
  <c r="C40381" i="1"/>
  <c r="C40380" i="1"/>
  <c r="C40379" i="1"/>
  <c r="C40378" i="1"/>
  <c r="C40377" i="1"/>
  <c r="C40376" i="1"/>
  <c r="C40375" i="1"/>
  <c r="C40374" i="1"/>
  <c r="C40373" i="1"/>
  <c r="C40372" i="1"/>
  <c r="C40371" i="1"/>
  <c r="C40370" i="1"/>
  <c r="C40369" i="1"/>
  <c r="C40368" i="1"/>
  <c r="C40367" i="1"/>
  <c r="C40366" i="1"/>
  <c r="C40365" i="1"/>
  <c r="C40364" i="1"/>
  <c r="C40363" i="1"/>
  <c r="C40362" i="1"/>
  <c r="C40361" i="1"/>
  <c r="C40360" i="1"/>
  <c r="C40359" i="1"/>
  <c r="C40358" i="1"/>
  <c r="C40357" i="1"/>
  <c r="C40356" i="1"/>
  <c r="C40355" i="1"/>
  <c r="C40354" i="1"/>
  <c r="C40353" i="1"/>
  <c r="C40352" i="1"/>
  <c r="C40351" i="1"/>
  <c r="C40350" i="1"/>
  <c r="C40349" i="1"/>
  <c r="C40348" i="1"/>
  <c r="C40347" i="1"/>
  <c r="C40346" i="1"/>
  <c r="C40345" i="1"/>
  <c r="C40344" i="1"/>
  <c r="C40343" i="1"/>
  <c r="C40342" i="1"/>
  <c r="C40341" i="1"/>
  <c r="C40340" i="1"/>
  <c r="C40339" i="1"/>
  <c r="C40338" i="1"/>
  <c r="C40337" i="1"/>
  <c r="C40336" i="1"/>
  <c r="C40335" i="1"/>
  <c r="C40334" i="1"/>
  <c r="C40333" i="1"/>
  <c r="C40332" i="1"/>
  <c r="C40331" i="1"/>
  <c r="C40330" i="1"/>
  <c r="C40329" i="1"/>
  <c r="C40328" i="1"/>
  <c r="C40327" i="1"/>
  <c r="C40326" i="1"/>
  <c r="C40325" i="1"/>
  <c r="C40324" i="1"/>
  <c r="C40323" i="1"/>
  <c r="C40322" i="1"/>
  <c r="C40321" i="1"/>
  <c r="C40320" i="1"/>
  <c r="C40319" i="1"/>
  <c r="C40318" i="1"/>
  <c r="C40317" i="1"/>
  <c r="C40316" i="1"/>
  <c r="C40315" i="1"/>
  <c r="C40314" i="1"/>
  <c r="C40313" i="1"/>
  <c r="C40312" i="1"/>
  <c r="C40311" i="1"/>
  <c r="C40310" i="1"/>
  <c r="C40309" i="1"/>
  <c r="C40308" i="1"/>
  <c r="C40307" i="1"/>
  <c r="C40306" i="1"/>
  <c r="C40305" i="1"/>
  <c r="C40304" i="1"/>
  <c r="C40303" i="1"/>
  <c r="C40302" i="1"/>
  <c r="C40301" i="1"/>
  <c r="C40300" i="1"/>
  <c r="C40299" i="1"/>
  <c r="C40298" i="1"/>
  <c r="C40297" i="1"/>
  <c r="C40296" i="1"/>
  <c r="C40295" i="1"/>
  <c r="C40294" i="1"/>
  <c r="C40293" i="1"/>
  <c r="C40292" i="1"/>
  <c r="C40291" i="1"/>
  <c r="C40290" i="1"/>
  <c r="C40289" i="1"/>
  <c r="C40288" i="1"/>
  <c r="C40287" i="1"/>
  <c r="C40286" i="1"/>
  <c r="C40285" i="1"/>
  <c r="C40284" i="1"/>
  <c r="C40283" i="1"/>
  <c r="C40282" i="1"/>
  <c r="C40281" i="1"/>
  <c r="C40280" i="1"/>
  <c r="C40279" i="1"/>
  <c r="C40278" i="1"/>
  <c r="C40277" i="1"/>
  <c r="C40276" i="1"/>
  <c r="C40275" i="1"/>
  <c r="C40274" i="1"/>
  <c r="C40273" i="1"/>
  <c r="C40272" i="1"/>
  <c r="C40271" i="1"/>
  <c r="C40270" i="1"/>
  <c r="C40269" i="1"/>
  <c r="C40268" i="1"/>
  <c r="C40267" i="1"/>
  <c r="C40266" i="1"/>
  <c r="C40265" i="1"/>
  <c r="C40264" i="1"/>
  <c r="C40263" i="1"/>
  <c r="C40262" i="1"/>
  <c r="C40261" i="1"/>
  <c r="C40260" i="1"/>
  <c r="C40259" i="1"/>
  <c r="C40258" i="1"/>
  <c r="C40257" i="1"/>
  <c r="C40256" i="1"/>
  <c r="C40255" i="1"/>
  <c r="C40254" i="1"/>
  <c r="C40253" i="1"/>
  <c r="C40252" i="1"/>
  <c r="C40251" i="1"/>
  <c r="C40250" i="1"/>
  <c r="C40249" i="1"/>
  <c r="C40248" i="1"/>
  <c r="C40247" i="1"/>
  <c r="C40246" i="1"/>
  <c r="C40245" i="1"/>
  <c r="C40244" i="1"/>
  <c r="C40243" i="1"/>
  <c r="C40242" i="1"/>
  <c r="C40241" i="1"/>
  <c r="C40240" i="1"/>
  <c r="C40239" i="1"/>
  <c r="C40238" i="1"/>
  <c r="C40237" i="1"/>
  <c r="C40236" i="1"/>
  <c r="C40235" i="1"/>
  <c r="C40234" i="1"/>
  <c r="C40233" i="1"/>
  <c r="C40232" i="1"/>
  <c r="C40231" i="1"/>
  <c r="C40230" i="1"/>
  <c r="C40229" i="1"/>
  <c r="C40228" i="1"/>
  <c r="C40227" i="1"/>
  <c r="C40226" i="1"/>
  <c r="C40225" i="1"/>
  <c r="C40224" i="1"/>
  <c r="C40223" i="1"/>
  <c r="C40222" i="1"/>
  <c r="C40221" i="1"/>
  <c r="C40220" i="1"/>
  <c r="C40219" i="1"/>
  <c r="C40218" i="1"/>
  <c r="C40217" i="1"/>
  <c r="C40216" i="1"/>
  <c r="C40215" i="1"/>
  <c r="C40214" i="1"/>
  <c r="C40213" i="1"/>
  <c r="C40212" i="1"/>
  <c r="C40211" i="1"/>
  <c r="C40210" i="1"/>
  <c r="C40209" i="1"/>
  <c r="C40208" i="1"/>
  <c r="C40207" i="1"/>
  <c r="C40206" i="1"/>
  <c r="C40205" i="1"/>
  <c r="C40204" i="1"/>
  <c r="C40203" i="1"/>
  <c r="C40202" i="1"/>
  <c r="C40201" i="1"/>
  <c r="C40200" i="1"/>
  <c r="C40199" i="1"/>
  <c r="C40198" i="1"/>
  <c r="C40197" i="1"/>
  <c r="C40196" i="1"/>
  <c r="C40195" i="1"/>
  <c r="C40194" i="1"/>
  <c r="C40193" i="1"/>
  <c r="C40192" i="1"/>
  <c r="C40191" i="1"/>
  <c r="C40190" i="1"/>
  <c r="C40189" i="1"/>
  <c r="C40188" i="1"/>
  <c r="C40187" i="1"/>
  <c r="C40186" i="1"/>
  <c r="C40185" i="1"/>
  <c r="C40184" i="1"/>
  <c r="C40183" i="1"/>
  <c r="C40182" i="1"/>
  <c r="C40181" i="1"/>
  <c r="C40180" i="1"/>
  <c r="C40179" i="1"/>
  <c r="C40178" i="1"/>
  <c r="C40177" i="1"/>
  <c r="C40176" i="1"/>
  <c r="C40175" i="1"/>
  <c r="C40174" i="1"/>
  <c r="C40173" i="1"/>
  <c r="C40172" i="1"/>
  <c r="C40171" i="1"/>
  <c r="C40170" i="1"/>
  <c r="C40169" i="1"/>
  <c r="C40168" i="1"/>
  <c r="C40167" i="1"/>
  <c r="C40166" i="1"/>
  <c r="C40165" i="1"/>
  <c r="C40164" i="1"/>
  <c r="C40163" i="1"/>
  <c r="C40162" i="1"/>
  <c r="C40161" i="1"/>
  <c r="C40160" i="1"/>
  <c r="C40159" i="1"/>
  <c r="C40158" i="1"/>
  <c r="C40157" i="1"/>
  <c r="C40156" i="1"/>
  <c r="C40155" i="1"/>
  <c r="C40154" i="1"/>
  <c r="C40153" i="1"/>
  <c r="C40152" i="1"/>
  <c r="C40151" i="1"/>
  <c r="C40150" i="1"/>
  <c r="C40149" i="1"/>
  <c r="C40148" i="1"/>
  <c r="C40147" i="1"/>
  <c r="C40146" i="1"/>
  <c r="C40145" i="1"/>
  <c r="C40144" i="1"/>
  <c r="C40143" i="1"/>
  <c r="C40142" i="1"/>
  <c r="C40141" i="1"/>
  <c r="C40140" i="1"/>
  <c r="C40139" i="1"/>
  <c r="C40138" i="1"/>
  <c r="C40137" i="1"/>
  <c r="C40136" i="1"/>
  <c r="C40135" i="1"/>
  <c r="C40134" i="1"/>
  <c r="C40133" i="1"/>
  <c r="C40132" i="1"/>
  <c r="C40131" i="1"/>
  <c r="C40130" i="1"/>
  <c r="C40129" i="1"/>
  <c r="C40128" i="1"/>
  <c r="C40127" i="1"/>
  <c r="C40126" i="1"/>
  <c r="C40125" i="1"/>
  <c r="C40124" i="1"/>
  <c r="C40123" i="1"/>
  <c r="C40122" i="1"/>
  <c r="C40121" i="1"/>
  <c r="C40120" i="1"/>
  <c r="C40119" i="1"/>
  <c r="C40118" i="1"/>
  <c r="C40117" i="1"/>
  <c r="C40116" i="1"/>
  <c r="C40115" i="1"/>
  <c r="C40114" i="1"/>
  <c r="C40113" i="1"/>
  <c r="C40112" i="1"/>
  <c r="C40111" i="1"/>
  <c r="C40110" i="1"/>
  <c r="C40109" i="1"/>
  <c r="C40108" i="1"/>
  <c r="C40107" i="1"/>
  <c r="C40106" i="1"/>
  <c r="C40105" i="1"/>
  <c r="C40104" i="1"/>
  <c r="C40103" i="1"/>
  <c r="C40102" i="1"/>
  <c r="C40101" i="1"/>
  <c r="C40100" i="1"/>
  <c r="C40099" i="1"/>
  <c r="C40098" i="1"/>
  <c r="C40097" i="1"/>
  <c r="C40096" i="1"/>
  <c r="C40095" i="1"/>
  <c r="C40094" i="1"/>
  <c r="C40093" i="1"/>
  <c r="C40092" i="1"/>
  <c r="C40091" i="1"/>
  <c r="C40090" i="1"/>
  <c r="C40089" i="1"/>
  <c r="C40088" i="1"/>
  <c r="C40087" i="1"/>
  <c r="C40086" i="1"/>
  <c r="C40085" i="1"/>
  <c r="C40084" i="1"/>
  <c r="C40083" i="1"/>
  <c r="C40082" i="1"/>
  <c r="C40081" i="1"/>
  <c r="C40080" i="1"/>
  <c r="C40079" i="1"/>
  <c r="C40078" i="1"/>
  <c r="C40077" i="1"/>
  <c r="C40076" i="1"/>
  <c r="C40075" i="1"/>
  <c r="C40074" i="1"/>
  <c r="C40073" i="1"/>
  <c r="C40072" i="1"/>
  <c r="C40071" i="1"/>
  <c r="C40070" i="1"/>
  <c r="C40069" i="1"/>
  <c r="C40068" i="1"/>
  <c r="C40067" i="1"/>
  <c r="C40066" i="1"/>
  <c r="C40065" i="1"/>
  <c r="C40064" i="1"/>
  <c r="C40063" i="1"/>
  <c r="C40062" i="1"/>
  <c r="C40061" i="1"/>
  <c r="C40060" i="1"/>
  <c r="C40059" i="1"/>
  <c r="C40058" i="1"/>
  <c r="C40057" i="1"/>
  <c r="C40056" i="1"/>
  <c r="C40055" i="1"/>
  <c r="C40054" i="1"/>
  <c r="C40053" i="1"/>
  <c r="C40052" i="1"/>
  <c r="C40051" i="1"/>
  <c r="C40050" i="1"/>
  <c r="C40049" i="1"/>
  <c r="C40048" i="1"/>
  <c r="C40047" i="1"/>
  <c r="C40046" i="1"/>
  <c r="C40045" i="1"/>
  <c r="C40044" i="1"/>
  <c r="C40043" i="1"/>
  <c r="C40042" i="1"/>
  <c r="C40041" i="1"/>
  <c r="C40040" i="1"/>
  <c r="C40039" i="1"/>
  <c r="C40038" i="1"/>
  <c r="C40037" i="1"/>
  <c r="C40036" i="1"/>
  <c r="C40035" i="1"/>
  <c r="C40034" i="1"/>
  <c r="C40033" i="1"/>
  <c r="C40032" i="1"/>
  <c r="C40031" i="1"/>
  <c r="C40030" i="1"/>
  <c r="C40029" i="1"/>
  <c r="C40028" i="1"/>
  <c r="C40027" i="1"/>
  <c r="C40026" i="1"/>
  <c r="C40025" i="1"/>
  <c r="C40024" i="1"/>
  <c r="C40023" i="1"/>
  <c r="C40022" i="1"/>
  <c r="C40021" i="1"/>
  <c r="C40020" i="1"/>
  <c r="C40019" i="1"/>
  <c r="C40018" i="1"/>
  <c r="C40017" i="1"/>
  <c r="C40016" i="1"/>
  <c r="C40015" i="1"/>
  <c r="C40014" i="1"/>
  <c r="C40013" i="1"/>
  <c r="C40012" i="1"/>
  <c r="C40011" i="1"/>
  <c r="C40010" i="1"/>
  <c r="C40009" i="1"/>
  <c r="C40008" i="1"/>
  <c r="C40007" i="1"/>
  <c r="C40006" i="1"/>
  <c r="C40005" i="1"/>
  <c r="C40004" i="1"/>
  <c r="C40003" i="1"/>
  <c r="C40002" i="1"/>
  <c r="C40001" i="1"/>
  <c r="C40000" i="1"/>
  <c r="C39999" i="1"/>
  <c r="C39998" i="1"/>
  <c r="C39997" i="1"/>
  <c r="C39996" i="1"/>
  <c r="C39995" i="1"/>
  <c r="C39994" i="1"/>
  <c r="C39993" i="1"/>
  <c r="C39992" i="1"/>
  <c r="C39991" i="1"/>
  <c r="C39990" i="1"/>
  <c r="C39989" i="1"/>
  <c r="C39988" i="1"/>
  <c r="C39987" i="1"/>
  <c r="C39986" i="1"/>
  <c r="C39985" i="1"/>
  <c r="C39984" i="1"/>
  <c r="C39983" i="1"/>
  <c r="C39982" i="1"/>
  <c r="C39981" i="1"/>
  <c r="C39980" i="1"/>
  <c r="C39979" i="1"/>
  <c r="C39978" i="1"/>
  <c r="C39977" i="1"/>
  <c r="C39976" i="1"/>
  <c r="C39975" i="1"/>
  <c r="C39974" i="1"/>
  <c r="C39973" i="1"/>
  <c r="C39972" i="1"/>
  <c r="C39971" i="1"/>
  <c r="C39970" i="1"/>
  <c r="C39969" i="1"/>
  <c r="C39968" i="1"/>
  <c r="C39967" i="1"/>
  <c r="C39966" i="1"/>
  <c r="C39965" i="1"/>
  <c r="C39964" i="1"/>
  <c r="C39963" i="1"/>
  <c r="C39962" i="1"/>
  <c r="C39961" i="1"/>
  <c r="C39960" i="1"/>
  <c r="C39959" i="1"/>
  <c r="C39958" i="1"/>
  <c r="C39957" i="1"/>
  <c r="C39956" i="1"/>
  <c r="C39955" i="1"/>
  <c r="C39954" i="1"/>
  <c r="C39953" i="1"/>
  <c r="C39952" i="1"/>
  <c r="C39951" i="1"/>
  <c r="C39950" i="1"/>
  <c r="C39949" i="1"/>
  <c r="C39948" i="1"/>
  <c r="C39947" i="1"/>
  <c r="C39946" i="1"/>
  <c r="C39945" i="1"/>
  <c r="C39944" i="1"/>
  <c r="C39943" i="1"/>
  <c r="C39942" i="1"/>
  <c r="C39941" i="1"/>
  <c r="C39940" i="1"/>
  <c r="C39939" i="1"/>
  <c r="C39938" i="1"/>
  <c r="C39937" i="1"/>
  <c r="C39936" i="1"/>
  <c r="C39935" i="1"/>
  <c r="C39934" i="1"/>
  <c r="C39933" i="1"/>
  <c r="C39932" i="1"/>
  <c r="C39931" i="1"/>
  <c r="C39930" i="1"/>
  <c r="C39929" i="1"/>
  <c r="C39928" i="1"/>
  <c r="C39927" i="1"/>
  <c r="C39926" i="1"/>
  <c r="C39925" i="1"/>
  <c r="C39924" i="1"/>
  <c r="C39923" i="1"/>
  <c r="C39922" i="1"/>
  <c r="C39921" i="1"/>
  <c r="C39920" i="1"/>
  <c r="C39919" i="1"/>
  <c r="C39918" i="1"/>
  <c r="C39917" i="1"/>
  <c r="C39916" i="1"/>
  <c r="C39915" i="1"/>
  <c r="C39914" i="1"/>
  <c r="C39913" i="1"/>
  <c r="C39912" i="1"/>
  <c r="C39911" i="1"/>
  <c r="C39910" i="1"/>
  <c r="C39909" i="1"/>
  <c r="C39908" i="1"/>
  <c r="C39907" i="1"/>
  <c r="C39906" i="1"/>
  <c r="C39905" i="1"/>
  <c r="C39904" i="1"/>
  <c r="C39903" i="1"/>
  <c r="C39902" i="1"/>
  <c r="C39901" i="1"/>
  <c r="C39900" i="1"/>
  <c r="C39899" i="1"/>
  <c r="C39898" i="1"/>
  <c r="C39897" i="1"/>
  <c r="C39896" i="1"/>
  <c r="C39895" i="1"/>
  <c r="C39894" i="1"/>
  <c r="C39893" i="1"/>
  <c r="C39892" i="1"/>
  <c r="C39891" i="1"/>
  <c r="C39890" i="1"/>
  <c r="C39889" i="1"/>
  <c r="C39888" i="1"/>
  <c r="C39887" i="1"/>
  <c r="C39886" i="1"/>
  <c r="C39885" i="1"/>
  <c r="C39884" i="1"/>
  <c r="C39883" i="1"/>
  <c r="C39882" i="1"/>
  <c r="C39881" i="1"/>
  <c r="C39880" i="1"/>
  <c r="C39879" i="1"/>
  <c r="C39878" i="1"/>
  <c r="C39877" i="1"/>
  <c r="C39876" i="1"/>
  <c r="C39875" i="1"/>
  <c r="C39874" i="1"/>
  <c r="C39873" i="1"/>
  <c r="C39872" i="1"/>
  <c r="C39871" i="1"/>
  <c r="C39870" i="1"/>
  <c r="C39869" i="1"/>
  <c r="C39868" i="1"/>
  <c r="C39867" i="1"/>
  <c r="C39866" i="1"/>
  <c r="C39865" i="1"/>
  <c r="C39864" i="1"/>
  <c r="C39863" i="1"/>
  <c r="C39862" i="1"/>
  <c r="C39861" i="1"/>
  <c r="C39860" i="1"/>
  <c r="C39859" i="1"/>
  <c r="C39858" i="1"/>
  <c r="C39857" i="1"/>
  <c r="C39856" i="1"/>
  <c r="C39855" i="1"/>
  <c r="C39854" i="1"/>
  <c r="C39853" i="1"/>
  <c r="C39852" i="1"/>
  <c r="C39851" i="1"/>
  <c r="C39850" i="1"/>
  <c r="C39849" i="1"/>
  <c r="C39848" i="1"/>
  <c r="C39847" i="1"/>
  <c r="C39846" i="1"/>
  <c r="C39845" i="1"/>
  <c r="C39844" i="1"/>
  <c r="C39843" i="1"/>
  <c r="C39842" i="1"/>
  <c r="C39841" i="1"/>
  <c r="C39840" i="1"/>
  <c r="C39839" i="1"/>
  <c r="C39838" i="1"/>
  <c r="C39837" i="1"/>
  <c r="C39836" i="1"/>
  <c r="C39835" i="1"/>
  <c r="C39834" i="1"/>
  <c r="C39833" i="1"/>
  <c r="C39832" i="1"/>
  <c r="C39831" i="1"/>
  <c r="C39830" i="1"/>
  <c r="C39829" i="1"/>
  <c r="C39828" i="1"/>
  <c r="C39827" i="1"/>
  <c r="C39826" i="1"/>
  <c r="C39825" i="1"/>
  <c r="C39824" i="1"/>
  <c r="C39823" i="1"/>
  <c r="C39822" i="1"/>
  <c r="C39821" i="1"/>
  <c r="C39820" i="1"/>
  <c r="C39819" i="1"/>
  <c r="C39818" i="1"/>
  <c r="C39817" i="1"/>
  <c r="C39816" i="1"/>
  <c r="C39815" i="1"/>
  <c r="C39814" i="1"/>
  <c r="C39813" i="1"/>
  <c r="C39812" i="1"/>
  <c r="C39811" i="1"/>
  <c r="C39810" i="1"/>
  <c r="C39809" i="1"/>
  <c r="C39808" i="1"/>
  <c r="C39807" i="1"/>
  <c r="C39806" i="1"/>
  <c r="C39805" i="1"/>
  <c r="C39804" i="1"/>
  <c r="C39803" i="1"/>
  <c r="C39802" i="1"/>
  <c r="C39801" i="1"/>
  <c r="C39800" i="1"/>
  <c r="C39799" i="1"/>
  <c r="C39798" i="1"/>
  <c r="C39797" i="1"/>
  <c r="C39796" i="1"/>
  <c r="C39795" i="1"/>
  <c r="C39794" i="1"/>
  <c r="C39793" i="1"/>
  <c r="C39792" i="1"/>
  <c r="C39791" i="1"/>
  <c r="C39790" i="1"/>
  <c r="C39789" i="1"/>
  <c r="C39788" i="1"/>
  <c r="C39787" i="1"/>
  <c r="C39786" i="1"/>
  <c r="C39785" i="1"/>
  <c r="C39784" i="1"/>
  <c r="C39783" i="1"/>
  <c r="C39782" i="1"/>
  <c r="C39781" i="1"/>
  <c r="C39780" i="1"/>
  <c r="C39779" i="1"/>
  <c r="C39778" i="1"/>
  <c r="C39777" i="1"/>
  <c r="C39776" i="1"/>
  <c r="C39775" i="1"/>
  <c r="C39774" i="1"/>
  <c r="C39773" i="1"/>
  <c r="C39772" i="1"/>
  <c r="C39771" i="1"/>
  <c r="C39770" i="1"/>
  <c r="C39769" i="1"/>
  <c r="C39768" i="1"/>
  <c r="C39767" i="1"/>
  <c r="C39766" i="1"/>
  <c r="C39765" i="1"/>
  <c r="C39764" i="1"/>
  <c r="C39763" i="1"/>
  <c r="C39762" i="1"/>
  <c r="C39761" i="1"/>
  <c r="C39760" i="1"/>
  <c r="C39759" i="1"/>
  <c r="C39758" i="1"/>
  <c r="C39757" i="1"/>
  <c r="C39756" i="1"/>
  <c r="C39755" i="1"/>
  <c r="C39754" i="1"/>
  <c r="C39753" i="1"/>
  <c r="C39752" i="1"/>
  <c r="C39751" i="1"/>
  <c r="C39750" i="1"/>
  <c r="C39749" i="1"/>
  <c r="C39748" i="1"/>
  <c r="C39747" i="1"/>
  <c r="C39746" i="1"/>
  <c r="C39745" i="1"/>
  <c r="C39744" i="1"/>
  <c r="C39743" i="1"/>
  <c r="C39742" i="1"/>
  <c r="C39741" i="1"/>
  <c r="C39740" i="1"/>
  <c r="C39739" i="1"/>
  <c r="C39738" i="1"/>
  <c r="C39737" i="1"/>
  <c r="C39736" i="1"/>
  <c r="C39735" i="1"/>
  <c r="C39734" i="1"/>
  <c r="C39733" i="1"/>
  <c r="C39732" i="1"/>
  <c r="C39731" i="1"/>
  <c r="C39730" i="1"/>
  <c r="C39729" i="1"/>
  <c r="C39728" i="1"/>
  <c r="C39727" i="1"/>
  <c r="C39726" i="1"/>
  <c r="C39725" i="1"/>
  <c r="C39724" i="1"/>
  <c r="C39723" i="1"/>
  <c r="C39722" i="1"/>
  <c r="C39721" i="1"/>
  <c r="C39720" i="1"/>
  <c r="C39719" i="1"/>
  <c r="C39718" i="1"/>
  <c r="C39717" i="1"/>
  <c r="C39716" i="1"/>
  <c r="C39715" i="1"/>
  <c r="C39714" i="1"/>
  <c r="C39713" i="1"/>
  <c r="C39712" i="1"/>
  <c r="C39711" i="1"/>
  <c r="C39710" i="1"/>
  <c r="C39709" i="1"/>
  <c r="C39708" i="1"/>
  <c r="C39707" i="1"/>
  <c r="C39706" i="1"/>
  <c r="C39705" i="1"/>
  <c r="C39704" i="1"/>
  <c r="C39703" i="1"/>
  <c r="C39702" i="1"/>
  <c r="C39701" i="1"/>
  <c r="C39700" i="1"/>
  <c r="C39699" i="1"/>
  <c r="C39698" i="1"/>
  <c r="C39697" i="1"/>
  <c r="C39696" i="1"/>
  <c r="C39695" i="1"/>
  <c r="C39694" i="1"/>
  <c r="C39693" i="1"/>
  <c r="C39692" i="1"/>
  <c r="C39691" i="1"/>
  <c r="C39690" i="1"/>
  <c r="C39689" i="1"/>
  <c r="C39688" i="1"/>
  <c r="C39687" i="1"/>
  <c r="C39686" i="1"/>
  <c r="C39685" i="1"/>
  <c r="C39684" i="1"/>
  <c r="C39683" i="1"/>
  <c r="C39682" i="1"/>
  <c r="C39681" i="1"/>
  <c r="C39680" i="1"/>
  <c r="C39679" i="1"/>
  <c r="C39678" i="1"/>
  <c r="C39677" i="1"/>
  <c r="C39676" i="1"/>
  <c r="C39675" i="1"/>
  <c r="C39674" i="1"/>
  <c r="C39673" i="1"/>
  <c r="C39672" i="1"/>
  <c r="C39671" i="1"/>
  <c r="C39670" i="1"/>
  <c r="C39669" i="1"/>
  <c r="C39668" i="1"/>
  <c r="C39667" i="1"/>
  <c r="C39666" i="1"/>
  <c r="C39665" i="1"/>
  <c r="C39664" i="1"/>
  <c r="C39663" i="1"/>
  <c r="C39662" i="1"/>
  <c r="C39661" i="1"/>
  <c r="C39660" i="1"/>
  <c r="C39659" i="1"/>
  <c r="C39658" i="1"/>
  <c r="C39657" i="1"/>
  <c r="C39656" i="1"/>
  <c r="C39655" i="1"/>
  <c r="C39654" i="1"/>
  <c r="C39653" i="1"/>
  <c r="C39652" i="1"/>
  <c r="C39651" i="1"/>
  <c r="C39650" i="1"/>
  <c r="C39649" i="1"/>
  <c r="C39648" i="1"/>
  <c r="C39647" i="1"/>
  <c r="C39646" i="1"/>
  <c r="C39645" i="1"/>
  <c r="C39644" i="1"/>
  <c r="C39643" i="1"/>
  <c r="C39642" i="1"/>
  <c r="C39641" i="1"/>
  <c r="C39640" i="1"/>
  <c r="C39639" i="1"/>
  <c r="C39638" i="1"/>
  <c r="C39637" i="1"/>
  <c r="C39636" i="1"/>
  <c r="C39635" i="1"/>
  <c r="C39634" i="1"/>
  <c r="C39633" i="1"/>
  <c r="C39632" i="1"/>
  <c r="C39631" i="1"/>
  <c r="C39630" i="1"/>
  <c r="C39629" i="1"/>
  <c r="C39628" i="1"/>
  <c r="C39627" i="1"/>
  <c r="C39626" i="1"/>
  <c r="C39625" i="1"/>
  <c r="C39624" i="1"/>
  <c r="C39623" i="1"/>
  <c r="C39622" i="1"/>
  <c r="C39621" i="1"/>
  <c r="C39620" i="1"/>
  <c r="C39619" i="1"/>
  <c r="C39618" i="1"/>
  <c r="C39617" i="1"/>
  <c r="C39616" i="1"/>
  <c r="C39615" i="1"/>
  <c r="C39614" i="1"/>
  <c r="C39613" i="1"/>
  <c r="C39612" i="1"/>
  <c r="C39611" i="1"/>
  <c r="C39610" i="1"/>
  <c r="C39609" i="1"/>
  <c r="C39608" i="1"/>
  <c r="C39607" i="1"/>
  <c r="C39606" i="1"/>
  <c r="C39605" i="1"/>
  <c r="C39604" i="1"/>
  <c r="C39603" i="1"/>
  <c r="C39602" i="1"/>
  <c r="C39601" i="1"/>
  <c r="C39600" i="1"/>
  <c r="C39599" i="1"/>
  <c r="C39598" i="1"/>
  <c r="C39597" i="1"/>
  <c r="C39596" i="1"/>
  <c r="C39595" i="1"/>
  <c r="C39594" i="1"/>
  <c r="C39593" i="1"/>
  <c r="C39592" i="1"/>
  <c r="C39591" i="1"/>
  <c r="C39590" i="1"/>
  <c r="C39589" i="1"/>
  <c r="C39588" i="1"/>
  <c r="C39587" i="1"/>
  <c r="C39586" i="1"/>
  <c r="C39585" i="1"/>
  <c r="C39584" i="1"/>
  <c r="C39583" i="1"/>
  <c r="C39582" i="1"/>
  <c r="C39581" i="1"/>
  <c r="C39580" i="1"/>
  <c r="C39579" i="1"/>
  <c r="C39578" i="1"/>
  <c r="C39577" i="1"/>
  <c r="C39576" i="1"/>
  <c r="C39575" i="1"/>
  <c r="C39574" i="1"/>
  <c r="C39573" i="1"/>
  <c r="C39572" i="1"/>
  <c r="C39571" i="1"/>
  <c r="C39570" i="1"/>
  <c r="C39569" i="1"/>
  <c r="C39568" i="1"/>
  <c r="C39567" i="1"/>
  <c r="C39566" i="1"/>
  <c r="C39565" i="1"/>
  <c r="C39564" i="1"/>
  <c r="C39563" i="1"/>
  <c r="C39562" i="1"/>
  <c r="C39561" i="1"/>
  <c r="C39560" i="1"/>
  <c r="C39559" i="1"/>
  <c r="C39558" i="1"/>
  <c r="C39557" i="1"/>
  <c r="C39556" i="1"/>
  <c r="C39555" i="1"/>
  <c r="C39554" i="1"/>
  <c r="C39553" i="1"/>
  <c r="C39552" i="1"/>
  <c r="C39551" i="1"/>
  <c r="C39550" i="1"/>
  <c r="C39549" i="1"/>
  <c r="C39548" i="1"/>
  <c r="C39547" i="1"/>
  <c r="C39546" i="1"/>
  <c r="C39545" i="1"/>
  <c r="C39544" i="1"/>
  <c r="C39543" i="1"/>
  <c r="C39542" i="1"/>
  <c r="C39541" i="1"/>
  <c r="C39540" i="1"/>
  <c r="C39539" i="1"/>
  <c r="C39538" i="1"/>
  <c r="C39537" i="1"/>
  <c r="C39536" i="1"/>
  <c r="C39535" i="1"/>
  <c r="C39534" i="1"/>
  <c r="C39533" i="1"/>
  <c r="C39532" i="1"/>
  <c r="C39531" i="1"/>
  <c r="C39530" i="1"/>
  <c r="C39529" i="1"/>
  <c r="C39528" i="1"/>
  <c r="C39527" i="1"/>
  <c r="C39526" i="1"/>
  <c r="C39525" i="1"/>
  <c r="C39524" i="1"/>
  <c r="C39523" i="1"/>
  <c r="C39522" i="1"/>
  <c r="C39521" i="1"/>
  <c r="C39520" i="1"/>
  <c r="C39519" i="1"/>
  <c r="C39518" i="1"/>
  <c r="C39517" i="1"/>
  <c r="C39516" i="1"/>
  <c r="C39515" i="1"/>
  <c r="C39514" i="1"/>
  <c r="C39513" i="1"/>
  <c r="C39512" i="1"/>
  <c r="C39511" i="1"/>
  <c r="C39510" i="1"/>
  <c r="C39509" i="1"/>
  <c r="C39508" i="1"/>
  <c r="C39507" i="1"/>
  <c r="C39506" i="1"/>
  <c r="C39505" i="1"/>
  <c r="C39504" i="1"/>
  <c r="C39503" i="1"/>
  <c r="C39502" i="1"/>
  <c r="C39501" i="1"/>
  <c r="C39500" i="1"/>
  <c r="C39499" i="1"/>
  <c r="C39498" i="1"/>
  <c r="C39497" i="1"/>
  <c r="C39496" i="1"/>
  <c r="C39495" i="1"/>
  <c r="C39494" i="1"/>
  <c r="C39493" i="1"/>
  <c r="C39492" i="1"/>
  <c r="C39491" i="1"/>
  <c r="C39490" i="1"/>
  <c r="C39489" i="1"/>
  <c r="C39488" i="1"/>
  <c r="C39487" i="1"/>
  <c r="C39486" i="1"/>
  <c r="C39485" i="1"/>
  <c r="C39484" i="1"/>
  <c r="C39483" i="1"/>
  <c r="C39482" i="1"/>
  <c r="C39481" i="1"/>
  <c r="C39480" i="1"/>
  <c r="C39479" i="1"/>
  <c r="C39478" i="1"/>
  <c r="C39477" i="1"/>
  <c r="C39476" i="1"/>
  <c r="C39475" i="1"/>
  <c r="C39474" i="1"/>
  <c r="C39473" i="1"/>
  <c r="C39472" i="1"/>
  <c r="C39471" i="1"/>
  <c r="C39470" i="1"/>
  <c r="C39469" i="1"/>
  <c r="C39468" i="1"/>
  <c r="C39467" i="1"/>
  <c r="C39466" i="1"/>
  <c r="C39465" i="1"/>
  <c r="C39464" i="1"/>
  <c r="C39463" i="1"/>
  <c r="C39462" i="1"/>
  <c r="C39461" i="1"/>
  <c r="C39460" i="1"/>
  <c r="C39459" i="1"/>
  <c r="C39458" i="1"/>
  <c r="C39457" i="1"/>
  <c r="C39456" i="1"/>
  <c r="C39455" i="1"/>
  <c r="C39454" i="1"/>
  <c r="C39453" i="1"/>
  <c r="C39452" i="1"/>
  <c r="C39451" i="1"/>
  <c r="C39450" i="1"/>
  <c r="C39449" i="1"/>
  <c r="C39448" i="1"/>
  <c r="C39447" i="1"/>
  <c r="C39446" i="1"/>
  <c r="C39445" i="1"/>
  <c r="C39444" i="1"/>
  <c r="C39443" i="1"/>
  <c r="C39442" i="1"/>
  <c r="C39441" i="1"/>
  <c r="C39440" i="1"/>
  <c r="C39439" i="1"/>
  <c r="C39438" i="1"/>
  <c r="C39437" i="1"/>
  <c r="C39436" i="1"/>
  <c r="C39435" i="1"/>
  <c r="C39434" i="1"/>
  <c r="C39433" i="1"/>
  <c r="C39432" i="1"/>
  <c r="C39431" i="1"/>
  <c r="C39430" i="1"/>
  <c r="C39429" i="1"/>
  <c r="C39428" i="1"/>
  <c r="C39427" i="1"/>
  <c r="C39426" i="1"/>
  <c r="C39425" i="1"/>
  <c r="C39424" i="1"/>
  <c r="C39423" i="1"/>
  <c r="C39422" i="1"/>
  <c r="C39421" i="1"/>
  <c r="C39420" i="1"/>
  <c r="C39419" i="1"/>
  <c r="C39418" i="1"/>
  <c r="C39417" i="1"/>
  <c r="C39416" i="1"/>
  <c r="C39415" i="1"/>
  <c r="C39414" i="1"/>
  <c r="C39413" i="1"/>
  <c r="C39412" i="1"/>
  <c r="C39411" i="1"/>
  <c r="C39410" i="1"/>
  <c r="C39409" i="1"/>
  <c r="C39408" i="1"/>
  <c r="C39407" i="1"/>
  <c r="C39406" i="1"/>
  <c r="C39405" i="1"/>
  <c r="C39404" i="1"/>
  <c r="C39403" i="1"/>
  <c r="C39402" i="1"/>
  <c r="C39401" i="1"/>
  <c r="C39400" i="1"/>
  <c r="C39399" i="1"/>
  <c r="C39398" i="1"/>
  <c r="C39397" i="1"/>
  <c r="C39396" i="1"/>
  <c r="C39395" i="1"/>
  <c r="C39394" i="1"/>
  <c r="C39393" i="1"/>
  <c r="C39392" i="1"/>
  <c r="C39391" i="1"/>
  <c r="C39390" i="1"/>
  <c r="C39389" i="1"/>
  <c r="C39388" i="1"/>
  <c r="C39387" i="1"/>
  <c r="C39386" i="1"/>
  <c r="C39385" i="1"/>
  <c r="C39384" i="1"/>
  <c r="C39383" i="1"/>
  <c r="C39382" i="1"/>
  <c r="C39381" i="1"/>
  <c r="C39380" i="1"/>
  <c r="C39379" i="1"/>
  <c r="C39378" i="1"/>
  <c r="C39377" i="1"/>
  <c r="C39376" i="1"/>
  <c r="C39375" i="1"/>
  <c r="C39374" i="1"/>
  <c r="C39373" i="1"/>
  <c r="C39372" i="1"/>
  <c r="C39371" i="1"/>
  <c r="C39370" i="1"/>
  <c r="C39369" i="1"/>
  <c r="C39368" i="1"/>
  <c r="C39367" i="1"/>
  <c r="C39366" i="1"/>
  <c r="C39365" i="1"/>
  <c r="C39364" i="1"/>
  <c r="C39363" i="1"/>
  <c r="C39362" i="1"/>
  <c r="C39361" i="1"/>
  <c r="C39360" i="1"/>
  <c r="C39359" i="1"/>
  <c r="C39358" i="1"/>
  <c r="C39357" i="1"/>
  <c r="C39356" i="1"/>
  <c r="C39355" i="1"/>
  <c r="C39354" i="1"/>
  <c r="C39353" i="1"/>
  <c r="C39352" i="1"/>
  <c r="C39351" i="1"/>
  <c r="C39350" i="1"/>
  <c r="C39349" i="1"/>
  <c r="C39348" i="1"/>
  <c r="C39347" i="1"/>
  <c r="C39346" i="1"/>
  <c r="C39345" i="1"/>
  <c r="C39344" i="1"/>
  <c r="C39343" i="1"/>
  <c r="C39342" i="1"/>
  <c r="C39341" i="1"/>
  <c r="C39340" i="1"/>
  <c r="C39339" i="1"/>
  <c r="C39338" i="1"/>
  <c r="C39337" i="1"/>
  <c r="C39336" i="1"/>
  <c r="C39335" i="1"/>
  <c r="C39334" i="1"/>
  <c r="C39333" i="1"/>
  <c r="C39332" i="1"/>
  <c r="C39331" i="1"/>
  <c r="C39330" i="1"/>
  <c r="C39329" i="1"/>
  <c r="C39328" i="1"/>
  <c r="C39327" i="1"/>
  <c r="C39326" i="1"/>
  <c r="C39325" i="1"/>
  <c r="C39324" i="1"/>
  <c r="C39323" i="1"/>
  <c r="C39322" i="1"/>
  <c r="C39321" i="1"/>
  <c r="C39320" i="1"/>
  <c r="C39319" i="1"/>
  <c r="C39318" i="1"/>
  <c r="C39317" i="1"/>
  <c r="C39316" i="1"/>
  <c r="C39315" i="1"/>
  <c r="C39314" i="1"/>
  <c r="C39313" i="1"/>
  <c r="C39312" i="1"/>
  <c r="C39311" i="1"/>
  <c r="C39310" i="1"/>
  <c r="C39309" i="1"/>
  <c r="C39308" i="1"/>
  <c r="C39307" i="1"/>
  <c r="C39306" i="1"/>
  <c r="C39305" i="1"/>
  <c r="C39304" i="1"/>
  <c r="C39303" i="1"/>
  <c r="C39302" i="1"/>
  <c r="C39301" i="1"/>
  <c r="C39300" i="1"/>
  <c r="C39299" i="1"/>
  <c r="C39298" i="1"/>
  <c r="C39297" i="1"/>
  <c r="C39296" i="1"/>
  <c r="C39295" i="1"/>
  <c r="C39294" i="1"/>
  <c r="C39293" i="1"/>
  <c r="C39292" i="1"/>
  <c r="C39291" i="1"/>
  <c r="C39290" i="1"/>
  <c r="C39289" i="1"/>
  <c r="C39288" i="1"/>
  <c r="C39287" i="1"/>
  <c r="C39286" i="1"/>
  <c r="C39285" i="1"/>
  <c r="C39284" i="1"/>
  <c r="C39283" i="1"/>
  <c r="C39282" i="1"/>
  <c r="C39281" i="1"/>
  <c r="C39280" i="1"/>
  <c r="C39279" i="1"/>
  <c r="C39278" i="1"/>
  <c r="C39277" i="1"/>
  <c r="C39276" i="1"/>
  <c r="C39275" i="1"/>
  <c r="C39274" i="1"/>
  <c r="C39273" i="1"/>
  <c r="C39272" i="1"/>
  <c r="C39271" i="1"/>
  <c r="C39270" i="1"/>
  <c r="C39269" i="1"/>
  <c r="C39268" i="1"/>
  <c r="C39267" i="1"/>
  <c r="C39266" i="1"/>
  <c r="C39265" i="1"/>
  <c r="C39264" i="1"/>
  <c r="C39263" i="1"/>
  <c r="C39262" i="1"/>
  <c r="C39261" i="1"/>
  <c r="C39260" i="1"/>
  <c r="C39259" i="1"/>
  <c r="C39258" i="1"/>
  <c r="C39257" i="1"/>
  <c r="C39256" i="1"/>
  <c r="C39255" i="1"/>
  <c r="C39254" i="1"/>
  <c r="C39253" i="1"/>
  <c r="C39252" i="1"/>
  <c r="C39251" i="1"/>
  <c r="C39250" i="1"/>
  <c r="C39249" i="1"/>
  <c r="C39248" i="1"/>
  <c r="C39247" i="1"/>
  <c r="C39246" i="1"/>
  <c r="C39245" i="1"/>
  <c r="C39244" i="1"/>
  <c r="C39243" i="1"/>
  <c r="C39242" i="1"/>
  <c r="C39241" i="1"/>
  <c r="C39240" i="1"/>
  <c r="C39239" i="1"/>
  <c r="C39238" i="1"/>
  <c r="C39237" i="1"/>
  <c r="C39236" i="1"/>
  <c r="C39235" i="1"/>
  <c r="C39234" i="1"/>
  <c r="C39233" i="1"/>
  <c r="C39232" i="1"/>
  <c r="C39231" i="1"/>
  <c r="C39230" i="1"/>
  <c r="C39229" i="1"/>
  <c r="C39228" i="1"/>
  <c r="C39227" i="1"/>
  <c r="C39226" i="1"/>
  <c r="C39225" i="1"/>
  <c r="C39224" i="1"/>
  <c r="C39223" i="1"/>
  <c r="C39222" i="1"/>
  <c r="C39221" i="1"/>
  <c r="C39220" i="1"/>
  <c r="C39219" i="1"/>
  <c r="C39218" i="1"/>
  <c r="C39217" i="1"/>
  <c r="C39216" i="1"/>
  <c r="C39215" i="1"/>
  <c r="C39214" i="1"/>
  <c r="C39213" i="1"/>
  <c r="C39212" i="1"/>
  <c r="C39211" i="1"/>
  <c r="C39210" i="1"/>
  <c r="C39209" i="1"/>
  <c r="C39208" i="1"/>
  <c r="C39207" i="1"/>
  <c r="C39206" i="1"/>
  <c r="C39205" i="1"/>
  <c r="C39204" i="1"/>
  <c r="C39203" i="1"/>
  <c r="C39202" i="1"/>
  <c r="C39201" i="1"/>
  <c r="C39200" i="1"/>
  <c r="C39199" i="1"/>
  <c r="C39198" i="1"/>
  <c r="C39197" i="1"/>
  <c r="C39196" i="1"/>
  <c r="C39195" i="1"/>
  <c r="C39194" i="1"/>
  <c r="C39193" i="1"/>
  <c r="C39192" i="1"/>
  <c r="C39191" i="1"/>
  <c r="C39190" i="1"/>
  <c r="C39189" i="1"/>
  <c r="C39188" i="1"/>
  <c r="C39187" i="1"/>
  <c r="C39186" i="1"/>
  <c r="C39185" i="1"/>
  <c r="C39184" i="1"/>
  <c r="C39183" i="1"/>
  <c r="C39182" i="1"/>
  <c r="C39181" i="1"/>
  <c r="C39180" i="1"/>
  <c r="C39179" i="1"/>
  <c r="C39178" i="1"/>
  <c r="C39177" i="1"/>
  <c r="C39176" i="1"/>
  <c r="C39175" i="1"/>
  <c r="C39174" i="1"/>
  <c r="C39173" i="1"/>
  <c r="C39172" i="1"/>
  <c r="C39171" i="1"/>
  <c r="C39170" i="1"/>
  <c r="C39169" i="1"/>
  <c r="C39168" i="1"/>
  <c r="C39167" i="1"/>
  <c r="C39166" i="1"/>
  <c r="C39165" i="1"/>
  <c r="C39164" i="1"/>
  <c r="C39163" i="1"/>
  <c r="C39162" i="1"/>
  <c r="C39161" i="1"/>
  <c r="C39160" i="1"/>
  <c r="C39159" i="1"/>
  <c r="C39158" i="1"/>
  <c r="C39157" i="1"/>
  <c r="C39156" i="1"/>
  <c r="C39155" i="1"/>
  <c r="C39154" i="1"/>
  <c r="C39153" i="1"/>
  <c r="C39152" i="1"/>
  <c r="C39151" i="1"/>
  <c r="C39150" i="1"/>
  <c r="C39149" i="1"/>
  <c r="C39148" i="1"/>
  <c r="C39147" i="1"/>
  <c r="C39146" i="1"/>
  <c r="C39145" i="1"/>
  <c r="C39144" i="1"/>
  <c r="C39143" i="1"/>
  <c r="C39142" i="1"/>
  <c r="C39141" i="1"/>
  <c r="C39140" i="1"/>
  <c r="C39139" i="1"/>
  <c r="C39138" i="1"/>
  <c r="C39137" i="1"/>
  <c r="C39136" i="1"/>
  <c r="C39135" i="1"/>
  <c r="C39134" i="1"/>
  <c r="C39133" i="1"/>
  <c r="C39132" i="1"/>
  <c r="C39131" i="1"/>
  <c r="C39130" i="1"/>
  <c r="C39129" i="1"/>
  <c r="C39128" i="1"/>
  <c r="C39127" i="1"/>
  <c r="C39126" i="1"/>
  <c r="C39125" i="1"/>
  <c r="C39124" i="1"/>
  <c r="C39123" i="1"/>
  <c r="C39122" i="1"/>
  <c r="C39121" i="1"/>
  <c r="C39120" i="1"/>
  <c r="C39119" i="1"/>
  <c r="C39118" i="1"/>
  <c r="C39117" i="1"/>
  <c r="C39116" i="1"/>
  <c r="C39115" i="1"/>
  <c r="C39114" i="1"/>
  <c r="C39113" i="1"/>
  <c r="C39112" i="1"/>
  <c r="C39111" i="1"/>
  <c r="C39110" i="1"/>
  <c r="C39109" i="1"/>
  <c r="C39108" i="1"/>
  <c r="C39107" i="1"/>
  <c r="C39106" i="1"/>
  <c r="C39105" i="1"/>
  <c r="C39104" i="1"/>
  <c r="C39103" i="1"/>
  <c r="C39102" i="1"/>
  <c r="C39101" i="1"/>
  <c r="C39100" i="1"/>
  <c r="C39099" i="1"/>
  <c r="C39098" i="1"/>
  <c r="C39097" i="1"/>
  <c r="C39096" i="1"/>
  <c r="C39095" i="1"/>
  <c r="C39094" i="1"/>
  <c r="C39093" i="1"/>
  <c r="C39092" i="1"/>
  <c r="C39091" i="1"/>
  <c r="C39090" i="1"/>
  <c r="C39089" i="1"/>
  <c r="C39088" i="1"/>
  <c r="C39087" i="1"/>
  <c r="C39086" i="1"/>
  <c r="C39085" i="1"/>
  <c r="C39084" i="1"/>
  <c r="C39083" i="1"/>
  <c r="C39082" i="1"/>
  <c r="C39081" i="1"/>
  <c r="C39080" i="1"/>
  <c r="C39079" i="1"/>
  <c r="C39078" i="1"/>
  <c r="C39077" i="1"/>
  <c r="C39076" i="1"/>
  <c r="C39075" i="1"/>
  <c r="C39074" i="1"/>
  <c r="C39073" i="1"/>
  <c r="C39072" i="1"/>
  <c r="C39071" i="1"/>
  <c r="C39070" i="1"/>
  <c r="C39069" i="1"/>
  <c r="C39068" i="1"/>
  <c r="C39067" i="1"/>
  <c r="C39066" i="1"/>
  <c r="C39065" i="1"/>
  <c r="C39064" i="1"/>
  <c r="C39063" i="1"/>
  <c r="C39062" i="1"/>
  <c r="C39061" i="1"/>
  <c r="C39060" i="1"/>
  <c r="C39059" i="1"/>
  <c r="C39058" i="1"/>
  <c r="C39057" i="1"/>
  <c r="C39056" i="1"/>
  <c r="C39055" i="1"/>
  <c r="C39054" i="1"/>
  <c r="C39053" i="1"/>
  <c r="C39052" i="1"/>
  <c r="C39051" i="1"/>
  <c r="C39050" i="1"/>
  <c r="C39049" i="1"/>
  <c r="C39048" i="1"/>
  <c r="C39047" i="1"/>
  <c r="C39046" i="1"/>
  <c r="C39045" i="1"/>
  <c r="C39044" i="1"/>
  <c r="C39043" i="1"/>
  <c r="C39042" i="1"/>
  <c r="C39041" i="1"/>
  <c r="C39040" i="1"/>
  <c r="C39039" i="1"/>
  <c r="C39038" i="1"/>
  <c r="C39037" i="1"/>
  <c r="C39036" i="1"/>
  <c r="C39035" i="1"/>
  <c r="C39034" i="1"/>
  <c r="C39033" i="1"/>
  <c r="C39032" i="1"/>
  <c r="C39031" i="1"/>
  <c r="C39030" i="1"/>
  <c r="C39029" i="1"/>
  <c r="C39028" i="1"/>
  <c r="C39027" i="1"/>
  <c r="C39026" i="1"/>
  <c r="C39025" i="1"/>
  <c r="C39024" i="1"/>
  <c r="C39023" i="1"/>
  <c r="C39022" i="1"/>
  <c r="C39021" i="1"/>
  <c r="C39020" i="1"/>
  <c r="C39019" i="1"/>
  <c r="C39018" i="1"/>
  <c r="C39017" i="1"/>
  <c r="C39016" i="1"/>
  <c r="C39015" i="1"/>
  <c r="C39014" i="1"/>
  <c r="C39013" i="1"/>
  <c r="C39012" i="1"/>
  <c r="C39011" i="1"/>
  <c r="C39010" i="1"/>
  <c r="C39009" i="1"/>
  <c r="C39008" i="1"/>
  <c r="C39007" i="1"/>
  <c r="C39006" i="1"/>
  <c r="C39005" i="1"/>
  <c r="C39004" i="1"/>
  <c r="C39003" i="1"/>
  <c r="C39002" i="1"/>
  <c r="C39001" i="1"/>
  <c r="C39000" i="1"/>
  <c r="C38999" i="1"/>
  <c r="C38998" i="1"/>
  <c r="C38997" i="1"/>
  <c r="C38996" i="1"/>
  <c r="C38995" i="1"/>
  <c r="C38994" i="1"/>
  <c r="C38993" i="1"/>
  <c r="C38992" i="1"/>
  <c r="C38991" i="1"/>
  <c r="C38990" i="1"/>
  <c r="C38989" i="1"/>
  <c r="C38988" i="1"/>
  <c r="C38987" i="1"/>
  <c r="C38986" i="1"/>
  <c r="C38985" i="1"/>
  <c r="C38984" i="1"/>
  <c r="C38983" i="1"/>
  <c r="C38982" i="1"/>
  <c r="C38981" i="1"/>
  <c r="C38980" i="1"/>
  <c r="C38979" i="1"/>
  <c r="C38978" i="1"/>
  <c r="C38977" i="1"/>
  <c r="C38976" i="1"/>
  <c r="C38975" i="1"/>
  <c r="C38974" i="1"/>
  <c r="C38973" i="1"/>
  <c r="C38972" i="1"/>
  <c r="C38971" i="1"/>
  <c r="C38970" i="1"/>
  <c r="C38969" i="1"/>
  <c r="C38968" i="1"/>
  <c r="C38967" i="1"/>
  <c r="C38966" i="1"/>
  <c r="C38965" i="1"/>
  <c r="C38964" i="1"/>
  <c r="C38963" i="1"/>
  <c r="C38962" i="1"/>
  <c r="C38961" i="1"/>
  <c r="C38960" i="1"/>
  <c r="C38959" i="1"/>
  <c r="C38958" i="1"/>
  <c r="C38957" i="1"/>
  <c r="C38956" i="1"/>
  <c r="C38955" i="1"/>
  <c r="C38954" i="1"/>
  <c r="C38953" i="1"/>
  <c r="C38952" i="1"/>
  <c r="C38951" i="1"/>
  <c r="C38950" i="1"/>
  <c r="C38949" i="1"/>
  <c r="C38948" i="1"/>
  <c r="C38947" i="1"/>
  <c r="C38946" i="1"/>
  <c r="C38945" i="1"/>
  <c r="C38944" i="1"/>
  <c r="C38943" i="1"/>
  <c r="C38942" i="1"/>
  <c r="C38941" i="1"/>
  <c r="C38940" i="1"/>
  <c r="C38939" i="1"/>
  <c r="C38938" i="1"/>
  <c r="C38937" i="1"/>
  <c r="C38936" i="1"/>
  <c r="C38935" i="1"/>
  <c r="C38934" i="1"/>
  <c r="C38933" i="1"/>
  <c r="C38932" i="1"/>
  <c r="C38931" i="1"/>
  <c r="C38930" i="1"/>
  <c r="C38929" i="1"/>
  <c r="C38928" i="1"/>
  <c r="C38927" i="1"/>
  <c r="C38926" i="1"/>
  <c r="C38925" i="1"/>
  <c r="C38924" i="1"/>
  <c r="C38923" i="1"/>
  <c r="C38922" i="1"/>
  <c r="C38921" i="1"/>
  <c r="C38920" i="1"/>
  <c r="C38919" i="1"/>
  <c r="C38918" i="1"/>
  <c r="C38917" i="1"/>
  <c r="C38916" i="1"/>
  <c r="C38915" i="1"/>
  <c r="C38914" i="1"/>
  <c r="C38913" i="1"/>
  <c r="C38912" i="1"/>
  <c r="C38911" i="1"/>
  <c r="C38910" i="1"/>
  <c r="C38909" i="1"/>
  <c r="C38908" i="1"/>
  <c r="C38907" i="1"/>
  <c r="C38906" i="1"/>
  <c r="C38905" i="1"/>
  <c r="C38904" i="1"/>
  <c r="C38903" i="1"/>
  <c r="C38902" i="1"/>
  <c r="C38901" i="1"/>
  <c r="C38900" i="1"/>
  <c r="C38899" i="1"/>
  <c r="C38898" i="1"/>
  <c r="C38897" i="1"/>
  <c r="C38896" i="1"/>
  <c r="C38895" i="1"/>
  <c r="C38894" i="1"/>
  <c r="C38893" i="1"/>
  <c r="C38892" i="1"/>
  <c r="C38891" i="1"/>
  <c r="C38890" i="1"/>
  <c r="C38889" i="1"/>
  <c r="C38888" i="1"/>
  <c r="C38887" i="1"/>
  <c r="C38886" i="1"/>
  <c r="C38885" i="1"/>
  <c r="C38884" i="1"/>
  <c r="C38883" i="1"/>
  <c r="C38882" i="1"/>
  <c r="C38881" i="1"/>
  <c r="C38880" i="1"/>
  <c r="C38879" i="1"/>
  <c r="C38878" i="1"/>
  <c r="C38877" i="1"/>
  <c r="C38876" i="1"/>
  <c r="C38875" i="1"/>
  <c r="C38874" i="1"/>
  <c r="C38873" i="1"/>
  <c r="C38872" i="1"/>
  <c r="C38871" i="1"/>
  <c r="C38870" i="1"/>
  <c r="C38869" i="1"/>
  <c r="C38868" i="1"/>
  <c r="C38867" i="1"/>
  <c r="C38866" i="1"/>
  <c r="C38865" i="1"/>
  <c r="C38864" i="1"/>
  <c r="C38863" i="1"/>
  <c r="C38862" i="1"/>
  <c r="C38861" i="1"/>
  <c r="C38860" i="1"/>
  <c r="C38859" i="1"/>
  <c r="C38858" i="1"/>
  <c r="C38857" i="1"/>
  <c r="C38856" i="1"/>
  <c r="C38855" i="1"/>
  <c r="C38854" i="1"/>
  <c r="C38853" i="1"/>
  <c r="C38852" i="1"/>
  <c r="C38851" i="1"/>
  <c r="C38850" i="1"/>
  <c r="C38849" i="1"/>
  <c r="C38848" i="1"/>
  <c r="C38847" i="1"/>
  <c r="C38846" i="1"/>
  <c r="C38845" i="1"/>
  <c r="C38844" i="1"/>
  <c r="C38843" i="1"/>
  <c r="C38842" i="1"/>
  <c r="C38841" i="1"/>
  <c r="C38840" i="1"/>
  <c r="C38839" i="1"/>
  <c r="C38838" i="1"/>
  <c r="C38837" i="1"/>
  <c r="C38836" i="1"/>
  <c r="C38835" i="1"/>
  <c r="C38834" i="1"/>
  <c r="C38833" i="1"/>
  <c r="C38832" i="1"/>
  <c r="C38831" i="1"/>
  <c r="C38830" i="1"/>
  <c r="C38829" i="1"/>
  <c r="C38828" i="1"/>
  <c r="C38827" i="1"/>
  <c r="C38826" i="1"/>
  <c r="C38825" i="1"/>
  <c r="C38824" i="1"/>
  <c r="C38823" i="1"/>
  <c r="C38822" i="1"/>
  <c r="C38821" i="1"/>
  <c r="C38820" i="1"/>
  <c r="C38819" i="1"/>
  <c r="C38818" i="1"/>
  <c r="C38817" i="1"/>
  <c r="C38816" i="1"/>
  <c r="C38815" i="1"/>
  <c r="C38814" i="1"/>
  <c r="C38813" i="1"/>
  <c r="C38812" i="1"/>
  <c r="C38811" i="1"/>
  <c r="C38810" i="1"/>
  <c r="C38809" i="1"/>
  <c r="C38808" i="1"/>
  <c r="C38807" i="1"/>
  <c r="C38806" i="1"/>
  <c r="C38805" i="1"/>
  <c r="C38804" i="1"/>
  <c r="C38803" i="1"/>
  <c r="C38802" i="1"/>
  <c r="C38801" i="1"/>
  <c r="C38800" i="1"/>
  <c r="C38799" i="1"/>
  <c r="C38798" i="1"/>
  <c r="C38797" i="1"/>
  <c r="C38796" i="1"/>
  <c r="C38795" i="1"/>
  <c r="C38794" i="1"/>
  <c r="C38793" i="1"/>
  <c r="C38792" i="1"/>
  <c r="C38791" i="1"/>
  <c r="C38790" i="1"/>
  <c r="C38789" i="1"/>
  <c r="C38788" i="1"/>
  <c r="C38787" i="1"/>
  <c r="C38786" i="1"/>
  <c r="C38785" i="1"/>
  <c r="C38784" i="1"/>
  <c r="C38783" i="1"/>
  <c r="C38782" i="1"/>
  <c r="C38781" i="1"/>
  <c r="C38780" i="1"/>
  <c r="C38779" i="1"/>
  <c r="C38778" i="1"/>
  <c r="C38777" i="1"/>
  <c r="C38776" i="1"/>
  <c r="C38775" i="1"/>
  <c r="C38774" i="1"/>
  <c r="C38773" i="1"/>
  <c r="C38772" i="1"/>
  <c r="C38771" i="1"/>
  <c r="C38770" i="1"/>
  <c r="C38769" i="1"/>
  <c r="C38768" i="1"/>
  <c r="C38767" i="1"/>
  <c r="C38766" i="1"/>
  <c r="C38765" i="1"/>
  <c r="C38764" i="1"/>
  <c r="C38763" i="1"/>
  <c r="C38762" i="1"/>
  <c r="C38761" i="1"/>
  <c r="C38760" i="1"/>
  <c r="C38759" i="1"/>
  <c r="C38758" i="1"/>
  <c r="C38757" i="1"/>
  <c r="C38756" i="1"/>
  <c r="C38755" i="1"/>
  <c r="C38754" i="1"/>
  <c r="C38753" i="1"/>
  <c r="C38752" i="1"/>
  <c r="C38751" i="1"/>
  <c r="C38750" i="1"/>
  <c r="C38749" i="1"/>
  <c r="C38748" i="1"/>
  <c r="C38747" i="1"/>
  <c r="C38746" i="1"/>
  <c r="C38745" i="1"/>
  <c r="C38744" i="1"/>
  <c r="C38743" i="1"/>
  <c r="C38742" i="1"/>
  <c r="C38741" i="1"/>
  <c r="C38740" i="1"/>
  <c r="C38739" i="1"/>
  <c r="C38738" i="1"/>
  <c r="C38737" i="1"/>
  <c r="C38736" i="1"/>
  <c r="C38735" i="1"/>
  <c r="C38734" i="1"/>
  <c r="C38733" i="1"/>
  <c r="C38732" i="1"/>
  <c r="C38731" i="1"/>
  <c r="C38730" i="1"/>
  <c r="C38729" i="1"/>
  <c r="C38728" i="1"/>
  <c r="C38727" i="1"/>
  <c r="C38726" i="1"/>
  <c r="C38725" i="1"/>
  <c r="C38724" i="1"/>
  <c r="C38723" i="1"/>
  <c r="C38722" i="1"/>
  <c r="C38721" i="1"/>
  <c r="C38720" i="1"/>
  <c r="C38719" i="1"/>
  <c r="C38718" i="1"/>
  <c r="C38717" i="1"/>
  <c r="C38716" i="1"/>
  <c r="C38715" i="1"/>
  <c r="C38714" i="1"/>
  <c r="C38713" i="1"/>
  <c r="C38712" i="1"/>
  <c r="C38711" i="1"/>
  <c r="C38710" i="1"/>
  <c r="C38709" i="1"/>
  <c r="C38708" i="1"/>
  <c r="C38707" i="1"/>
  <c r="C38706" i="1"/>
  <c r="C38705" i="1"/>
  <c r="C38704" i="1"/>
  <c r="C38703" i="1"/>
  <c r="C38702" i="1"/>
  <c r="C38701" i="1"/>
  <c r="C38700" i="1"/>
  <c r="C38699" i="1"/>
  <c r="C38698" i="1"/>
  <c r="C38697" i="1"/>
  <c r="C38696" i="1"/>
  <c r="C38695" i="1"/>
  <c r="C38694" i="1"/>
  <c r="C38693" i="1"/>
  <c r="C38692" i="1"/>
  <c r="C38691" i="1"/>
  <c r="C38690" i="1"/>
  <c r="C38689" i="1"/>
  <c r="C38688" i="1"/>
  <c r="C38687" i="1"/>
  <c r="C38686" i="1"/>
  <c r="C38685" i="1"/>
  <c r="C38684" i="1"/>
  <c r="C38683" i="1"/>
  <c r="C38682" i="1"/>
  <c r="C38681" i="1"/>
  <c r="C38680" i="1"/>
  <c r="C38679" i="1"/>
  <c r="C38678" i="1"/>
  <c r="C38677" i="1"/>
  <c r="C38676" i="1"/>
  <c r="C38675" i="1"/>
  <c r="C38674" i="1"/>
  <c r="C38673" i="1"/>
  <c r="C38672" i="1"/>
  <c r="C38671" i="1"/>
  <c r="C38670" i="1"/>
  <c r="C38669" i="1"/>
  <c r="C38668" i="1"/>
  <c r="C38667" i="1"/>
  <c r="C38666" i="1"/>
  <c r="C38665" i="1"/>
  <c r="C38664" i="1"/>
  <c r="C38663" i="1"/>
  <c r="C38662" i="1"/>
  <c r="C38661" i="1"/>
  <c r="C38660" i="1"/>
  <c r="C38659" i="1"/>
  <c r="C38658" i="1"/>
  <c r="C38657" i="1"/>
  <c r="C38656" i="1"/>
  <c r="C38655" i="1"/>
  <c r="C38654" i="1"/>
  <c r="C38653" i="1"/>
  <c r="C38652" i="1"/>
  <c r="C38651" i="1"/>
  <c r="C38650" i="1"/>
  <c r="C38649" i="1"/>
  <c r="C38648" i="1"/>
  <c r="C38647" i="1"/>
  <c r="C38646" i="1"/>
  <c r="C38645" i="1"/>
  <c r="C38644" i="1"/>
  <c r="C38643" i="1"/>
  <c r="C38642" i="1"/>
  <c r="C38641" i="1"/>
  <c r="C38640" i="1"/>
  <c r="C38639" i="1"/>
  <c r="C38638" i="1"/>
  <c r="C38637" i="1"/>
  <c r="C38636" i="1"/>
  <c r="C38635" i="1"/>
  <c r="C38634" i="1"/>
  <c r="C38633" i="1"/>
  <c r="C38632" i="1"/>
  <c r="C38631" i="1"/>
  <c r="C38630" i="1"/>
  <c r="C38629" i="1"/>
  <c r="C38628" i="1"/>
  <c r="C38627" i="1"/>
  <c r="C38626" i="1"/>
  <c r="C38625" i="1"/>
  <c r="C38624" i="1"/>
  <c r="C38623" i="1"/>
  <c r="C38622" i="1"/>
  <c r="C38621" i="1"/>
  <c r="C38620" i="1"/>
  <c r="C38619" i="1"/>
  <c r="C38618" i="1"/>
  <c r="C38617" i="1"/>
  <c r="C38616" i="1"/>
  <c r="C38615" i="1"/>
  <c r="C38614" i="1"/>
  <c r="C38613" i="1"/>
  <c r="C38612" i="1"/>
  <c r="C38611" i="1"/>
  <c r="C38610" i="1"/>
  <c r="C38609" i="1"/>
  <c r="C38608" i="1"/>
  <c r="C38607" i="1"/>
  <c r="C38606" i="1"/>
  <c r="C38605" i="1"/>
  <c r="C38604" i="1"/>
  <c r="C38603" i="1"/>
  <c r="C38602" i="1"/>
  <c r="C38601" i="1"/>
  <c r="C38600" i="1"/>
  <c r="C38599" i="1"/>
  <c r="C38598" i="1"/>
  <c r="C38597" i="1"/>
  <c r="C38596" i="1"/>
  <c r="C38595" i="1"/>
  <c r="C38594" i="1"/>
  <c r="C38593" i="1"/>
  <c r="C38592" i="1"/>
  <c r="C38591" i="1"/>
  <c r="C38590" i="1"/>
  <c r="C38589" i="1"/>
  <c r="C38588" i="1"/>
  <c r="C38587" i="1"/>
  <c r="C38586" i="1"/>
  <c r="C38585" i="1"/>
  <c r="C38584" i="1"/>
  <c r="C38583" i="1"/>
  <c r="C38582" i="1"/>
  <c r="C38581" i="1"/>
  <c r="C38580" i="1"/>
  <c r="C38579" i="1"/>
  <c r="C38578" i="1"/>
  <c r="C38577" i="1"/>
  <c r="C38576" i="1"/>
  <c r="C38575" i="1"/>
  <c r="C38574" i="1"/>
  <c r="C38573" i="1"/>
  <c r="C38572" i="1"/>
  <c r="C38571" i="1"/>
  <c r="C38570" i="1"/>
  <c r="C38569" i="1"/>
  <c r="C38568" i="1"/>
  <c r="C38567" i="1"/>
  <c r="C38566" i="1"/>
  <c r="C38565" i="1"/>
  <c r="C38564" i="1"/>
  <c r="C38563" i="1"/>
  <c r="C38562" i="1"/>
  <c r="C38561" i="1"/>
  <c r="C38560" i="1"/>
  <c r="C38559" i="1"/>
  <c r="C38558" i="1"/>
  <c r="C38557" i="1"/>
  <c r="C38556" i="1"/>
  <c r="C38555" i="1"/>
  <c r="C38554" i="1"/>
  <c r="C38553" i="1"/>
  <c r="C38552" i="1"/>
  <c r="C38551" i="1"/>
  <c r="C38550" i="1"/>
  <c r="C38549" i="1"/>
  <c r="C38548" i="1"/>
  <c r="C38547" i="1"/>
  <c r="C38546" i="1"/>
  <c r="C38545" i="1"/>
  <c r="C38544" i="1"/>
  <c r="C38543" i="1"/>
  <c r="C38542" i="1"/>
  <c r="C38541" i="1"/>
  <c r="C38540" i="1"/>
  <c r="C38539" i="1"/>
  <c r="C38538" i="1"/>
  <c r="C38537" i="1"/>
  <c r="C38536" i="1"/>
  <c r="C38535" i="1"/>
  <c r="C38534" i="1"/>
  <c r="C38533" i="1"/>
  <c r="C38532" i="1"/>
  <c r="C38531" i="1"/>
  <c r="C38530" i="1"/>
  <c r="C38529" i="1"/>
  <c r="C38528" i="1"/>
  <c r="C38527" i="1"/>
  <c r="C38526" i="1"/>
  <c r="C38525" i="1"/>
  <c r="C38524" i="1"/>
  <c r="C38523" i="1"/>
  <c r="C38522" i="1"/>
  <c r="C38521" i="1"/>
  <c r="C38520" i="1"/>
  <c r="C38519" i="1"/>
  <c r="C38518" i="1"/>
  <c r="C38517" i="1"/>
  <c r="C38516" i="1"/>
  <c r="C38515" i="1"/>
  <c r="C38514" i="1"/>
  <c r="C38513" i="1"/>
  <c r="C38512" i="1"/>
  <c r="C38511" i="1"/>
  <c r="C38510" i="1"/>
  <c r="C38509" i="1"/>
  <c r="C38508" i="1"/>
  <c r="C38507" i="1"/>
  <c r="C38506" i="1"/>
  <c r="C38505" i="1"/>
  <c r="C38504" i="1"/>
  <c r="C38503" i="1"/>
  <c r="C38502" i="1"/>
  <c r="C38501" i="1"/>
  <c r="C38500" i="1"/>
  <c r="C38499" i="1"/>
  <c r="C38498" i="1"/>
  <c r="C38497" i="1"/>
  <c r="C38496" i="1"/>
  <c r="C38495" i="1"/>
  <c r="C38494" i="1"/>
  <c r="C38493" i="1"/>
  <c r="C38492" i="1"/>
  <c r="C38491" i="1"/>
  <c r="C38490" i="1"/>
  <c r="C38489" i="1"/>
  <c r="C38488" i="1"/>
  <c r="C38487" i="1"/>
  <c r="C38486" i="1"/>
  <c r="C38485" i="1"/>
  <c r="C38484" i="1"/>
  <c r="C38483" i="1"/>
  <c r="C38482" i="1"/>
  <c r="C38481" i="1"/>
  <c r="C38480" i="1"/>
  <c r="C38479" i="1"/>
  <c r="C38478" i="1"/>
  <c r="C38477" i="1"/>
  <c r="C38476" i="1"/>
  <c r="C38475" i="1"/>
  <c r="C38474" i="1"/>
  <c r="C38473" i="1"/>
  <c r="C38472" i="1"/>
  <c r="C38471" i="1"/>
  <c r="C38470" i="1"/>
  <c r="C38469" i="1"/>
  <c r="C38468" i="1"/>
  <c r="C38467" i="1"/>
  <c r="C38466" i="1"/>
  <c r="C38465" i="1"/>
  <c r="C38464" i="1"/>
  <c r="C38463" i="1"/>
  <c r="C38462" i="1"/>
  <c r="C38461" i="1"/>
  <c r="C38460" i="1"/>
  <c r="C38459" i="1"/>
  <c r="C38458" i="1"/>
  <c r="C38457" i="1"/>
  <c r="C38456" i="1"/>
  <c r="C38455" i="1"/>
  <c r="C38454" i="1"/>
  <c r="C38453" i="1"/>
  <c r="C38452" i="1"/>
  <c r="C38451" i="1"/>
  <c r="C38450" i="1"/>
  <c r="C38449" i="1"/>
  <c r="C38448" i="1"/>
  <c r="C38447" i="1"/>
  <c r="C38446" i="1"/>
  <c r="C38445" i="1"/>
  <c r="C38444" i="1"/>
  <c r="C38443" i="1"/>
  <c r="C38442" i="1"/>
  <c r="C38441" i="1"/>
  <c r="C38440" i="1"/>
  <c r="C38439" i="1"/>
  <c r="C38438" i="1"/>
  <c r="C38437" i="1"/>
  <c r="C38436" i="1"/>
  <c r="C38435" i="1"/>
  <c r="C38434" i="1"/>
  <c r="C38433" i="1"/>
  <c r="C38432" i="1"/>
  <c r="C38431" i="1"/>
  <c r="C38430" i="1"/>
  <c r="C38429" i="1"/>
  <c r="C38428" i="1"/>
  <c r="C38427" i="1"/>
  <c r="C38426" i="1"/>
  <c r="C38425" i="1"/>
  <c r="C38424" i="1"/>
  <c r="C38423" i="1"/>
  <c r="C38422" i="1"/>
  <c r="C38421" i="1"/>
  <c r="C38420" i="1"/>
  <c r="C38419" i="1"/>
  <c r="C38418" i="1"/>
  <c r="C38417" i="1"/>
  <c r="C38416" i="1"/>
  <c r="C38415" i="1"/>
  <c r="C38414" i="1"/>
  <c r="C38413" i="1"/>
  <c r="C38412" i="1"/>
  <c r="C38411" i="1"/>
  <c r="C38410" i="1"/>
  <c r="C38409" i="1"/>
  <c r="C38408" i="1"/>
  <c r="C38407" i="1"/>
  <c r="C38406" i="1"/>
  <c r="C38405" i="1"/>
  <c r="C38404" i="1"/>
  <c r="C38403" i="1"/>
  <c r="C38402" i="1"/>
  <c r="C38401" i="1"/>
  <c r="C38400" i="1"/>
  <c r="C38399" i="1"/>
  <c r="C38398" i="1"/>
  <c r="C38397" i="1"/>
  <c r="C38396" i="1"/>
  <c r="C38395" i="1"/>
  <c r="C38394" i="1"/>
  <c r="C38393" i="1"/>
  <c r="C38392" i="1"/>
  <c r="C38391" i="1"/>
  <c r="C38390" i="1"/>
  <c r="C38389" i="1"/>
  <c r="C38388" i="1"/>
  <c r="C38387" i="1"/>
  <c r="C38386" i="1"/>
  <c r="C38385" i="1"/>
  <c r="C38384" i="1"/>
  <c r="C38383" i="1"/>
  <c r="C38382" i="1"/>
  <c r="C38381" i="1"/>
  <c r="C38380" i="1"/>
  <c r="C38379" i="1"/>
  <c r="C38378" i="1"/>
  <c r="C38377" i="1"/>
  <c r="C38376" i="1"/>
  <c r="C38375" i="1"/>
  <c r="C38374" i="1"/>
  <c r="C38373" i="1"/>
  <c r="C38372" i="1"/>
  <c r="C38371" i="1"/>
  <c r="C38370" i="1"/>
  <c r="C38369" i="1"/>
  <c r="C38368" i="1"/>
  <c r="C38367" i="1"/>
  <c r="C38366" i="1"/>
  <c r="C38365" i="1"/>
  <c r="C38364" i="1"/>
  <c r="C38363" i="1"/>
  <c r="C38362" i="1"/>
  <c r="C38361" i="1"/>
  <c r="C38360" i="1"/>
  <c r="C38359" i="1"/>
  <c r="C38358" i="1"/>
  <c r="C38357" i="1"/>
  <c r="C38356" i="1"/>
  <c r="C38355" i="1"/>
  <c r="C38354" i="1"/>
  <c r="C38353" i="1"/>
  <c r="C38352" i="1"/>
  <c r="C38351" i="1"/>
  <c r="C38350" i="1"/>
  <c r="C38349" i="1"/>
  <c r="C38348" i="1"/>
  <c r="C38347" i="1"/>
  <c r="C38346" i="1"/>
  <c r="C38345" i="1"/>
  <c r="C38344" i="1"/>
  <c r="C38343" i="1"/>
  <c r="C38342" i="1"/>
  <c r="C38341" i="1"/>
  <c r="C38340" i="1"/>
  <c r="C38339" i="1"/>
  <c r="C38338" i="1"/>
  <c r="C38337" i="1"/>
  <c r="C38336" i="1"/>
  <c r="C38335" i="1"/>
  <c r="C38334" i="1"/>
  <c r="C38333" i="1"/>
  <c r="C38332" i="1"/>
  <c r="C38331" i="1"/>
  <c r="C38330" i="1"/>
  <c r="C38329" i="1"/>
  <c r="C38328" i="1"/>
  <c r="C38327" i="1"/>
  <c r="C38326" i="1"/>
  <c r="C38325" i="1"/>
  <c r="C38324" i="1"/>
  <c r="C38323" i="1"/>
  <c r="C38322" i="1"/>
  <c r="C38321" i="1"/>
  <c r="C38320" i="1"/>
  <c r="C38319" i="1"/>
  <c r="C38318" i="1"/>
  <c r="C38317" i="1"/>
  <c r="C38316" i="1"/>
  <c r="C38315" i="1"/>
  <c r="C38314" i="1"/>
  <c r="C38313" i="1"/>
  <c r="C38312" i="1"/>
  <c r="C38311" i="1"/>
  <c r="C38310" i="1"/>
  <c r="C38309" i="1"/>
  <c r="C38308" i="1"/>
  <c r="C38307" i="1"/>
  <c r="C38306" i="1"/>
  <c r="C38305" i="1"/>
  <c r="C38304" i="1"/>
  <c r="C38303" i="1"/>
  <c r="C38302" i="1"/>
  <c r="C38301" i="1"/>
  <c r="C38300" i="1"/>
  <c r="C38299" i="1"/>
  <c r="C38298" i="1"/>
  <c r="C38297" i="1"/>
  <c r="C38296" i="1"/>
  <c r="C38295" i="1"/>
  <c r="C38294" i="1"/>
  <c r="C38293" i="1"/>
  <c r="C38292" i="1"/>
  <c r="C38291" i="1"/>
  <c r="C38290" i="1"/>
  <c r="C38289" i="1"/>
  <c r="C38288" i="1"/>
  <c r="C38287" i="1"/>
  <c r="C38286" i="1"/>
  <c r="C38285" i="1"/>
  <c r="C38284" i="1"/>
  <c r="C38283" i="1"/>
  <c r="C38282" i="1"/>
  <c r="C38281" i="1"/>
  <c r="C38280" i="1"/>
  <c r="C38279" i="1"/>
  <c r="C38278" i="1"/>
  <c r="C38277" i="1"/>
  <c r="C38276" i="1"/>
  <c r="C38275" i="1"/>
  <c r="C38274" i="1"/>
  <c r="C38273" i="1"/>
  <c r="C38272" i="1"/>
  <c r="C38271" i="1"/>
  <c r="C38270" i="1"/>
  <c r="C38269" i="1"/>
  <c r="C38268" i="1"/>
  <c r="C38267" i="1"/>
  <c r="C38266" i="1"/>
  <c r="C38265" i="1"/>
  <c r="C38264" i="1"/>
  <c r="C38263" i="1"/>
  <c r="C38262" i="1"/>
  <c r="C38261" i="1"/>
  <c r="C38260" i="1"/>
  <c r="C38259" i="1"/>
  <c r="C38258" i="1"/>
  <c r="C38257" i="1"/>
  <c r="C38256" i="1"/>
  <c r="C38255" i="1"/>
  <c r="C38254" i="1"/>
  <c r="C38253" i="1"/>
  <c r="C38252" i="1"/>
  <c r="C38251" i="1"/>
  <c r="C38250" i="1"/>
  <c r="C38249" i="1"/>
  <c r="C38248" i="1"/>
  <c r="C38247" i="1"/>
  <c r="C38246" i="1"/>
  <c r="C38245" i="1"/>
  <c r="C38244" i="1"/>
  <c r="C38243" i="1"/>
  <c r="C38242" i="1"/>
  <c r="C38241" i="1"/>
  <c r="C38240" i="1"/>
  <c r="C38239" i="1"/>
  <c r="C38238" i="1"/>
  <c r="C38237" i="1"/>
  <c r="C38236" i="1"/>
  <c r="C38235" i="1"/>
  <c r="C38234" i="1"/>
  <c r="C38233" i="1"/>
  <c r="C38232" i="1"/>
  <c r="C38231" i="1"/>
  <c r="C38230" i="1"/>
  <c r="C38229" i="1"/>
  <c r="C38228" i="1"/>
  <c r="C38227" i="1"/>
  <c r="C38226" i="1"/>
  <c r="C38225" i="1"/>
  <c r="C38224" i="1"/>
  <c r="C38223" i="1"/>
  <c r="C38222" i="1"/>
  <c r="C38221" i="1"/>
  <c r="C38220" i="1"/>
  <c r="C38219" i="1"/>
  <c r="C38218" i="1"/>
  <c r="C38217" i="1"/>
  <c r="C38216" i="1"/>
  <c r="C38215" i="1"/>
  <c r="C38214" i="1"/>
  <c r="C38213" i="1"/>
  <c r="C38212" i="1"/>
  <c r="C38211" i="1"/>
  <c r="C38210" i="1"/>
  <c r="C38209" i="1"/>
  <c r="C38208" i="1"/>
  <c r="C38207" i="1"/>
  <c r="C38206" i="1"/>
  <c r="C38205" i="1"/>
  <c r="C38204" i="1"/>
  <c r="C38203" i="1"/>
  <c r="C38202" i="1"/>
  <c r="C38201" i="1"/>
  <c r="C38200" i="1"/>
  <c r="C38199" i="1"/>
  <c r="C38198" i="1"/>
  <c r="C38197" i="1"/>
  <c r="C38196" i="1"/>
  <c r="C38195" i="1"/>
  <c r="C38194" i="1"/>
  <c r="C38193" i="1"/>
  <c r="C38192" i="1"/>
  <c r="C38191" i="1"/>
  <c r="C38190" i="1"/>
  <c r="C38189" i="1"/>
  <c r="C38188" i="1"/>
  <c r="C38187" i="1"/>
  <c r="C38186" i="1"/>
  <c r="C38185" i="1"/>
  <c r="C38184" i="1"/>
  <c r="C38183" i="1"/>
  <c r="C38182" i="1"/>
  <c r="C38181" i="1"/>
  <c r="C38180" i="1"/>
  <c r="C38179" i="1"/>
  <c r="C38178" i="1"/>
  <c r="C38177" i="1"/>
  <c r="C38176" i="1"/>
  <c r="C38175" i="1"/>
  <c r="C38174" i="1"/>
  <c r="C38173" i="1"/>
  <c r="C38172" i="1"/>
  <c r="C38171" i="1"/>
  <c r="C38170" i="1"/>
  <c r="C38169" i="1"/>
  <c r="C38168" i="1"/>
  <c r="C38167" i="1"/>
  <c r="C38166" i="1"/>
  <c r="C38165" i="1"/>
  <c r="C38164" i="1"/>
  <c r="C38163" i="1"/>
  <c r="C38162" i="1"/>
  <c r="C38161" i="1"/>
  <c r="C38160" i="1"/>
  <c r="C38159" i="1"/>
  <c r="C38158" i="1"/>
  <c r="C38157" i="1"/>
  <c r="C38156" i="1"/>
  <c r="C38155" i="1"/>
  <c r="C38154" i="1"/>
  <c r="C38153" i="1"/>
  <c r="C38152" i="1"/>
  <c r="C38151" i="1"/>
  <c r="C38150" i="1"/>
  <c r="C38149" i="1"/>
  <c r="C38148" i="1"/>
  <c r="C38147" i="1"/>
  <c r="C38146" i="1"/>
  <c r="C38145" i="1"/>
  <c r="C38144" i="1"/>
  <c r="C38143" i="1"/>
  <c r="C38142" i="1"/>
  <c r="C38141" i="1"/>
  <c r="C38140" i="1"/>
  <c r="C38139" i="1"/>
  <c r="C38138" i="1"/>
  <c r="C38137" i="1"/>
  <c r="C38136" i="1"/>
  <c r="C38135" i="1"/>
  <c r="C38134" i="1"/>
  <c r="C38133" i="1"/>
  <c r="C38132" i="1"/>
  <c r="C38131" i="1"/>
  <c r="C38130" i="1"/>
  <c r="C38129" i="1"/>
  <c r="C38128" i="1"/>
  <c r="C38127" i="1"/>
  <c r="C38126" i="1"/>
  <c r="C38125" i="1"/>
  <c r="C38124" i="1"/>
  <c r="C38123" i="1"/>
  <c r="C38122" i="1"/>
  <c r="C38121" i="1"/>
  <c r="C38120" i="1"/>
  <c r="C38119" i="1"/>
  <c r="C38118" i="1"/>
  <c r="C38117" i="1"/>
  <c r="C38116" i="1"/>
  <c r="C38115" i="1"/>
  <c r="C38114" i="1"/>
  <c r="C38113" i="1"/>
  <c r="C38112" i="1"/>
  <c r="C38111" i="1"/>
  <c r="C38110" i="1"/>
  <c r="C38109" i="1"/>
  <c r="C38108" i="1"/>
  <c r="C38107" i="1"/>
  <c r="C38106" i="1"/>
  <c r="C38105" i="1"/>
  <c r="C38104" i="1"/>
  <c r="C38103" i="1"/>
  <c r="C38102" i="1"/>
  <c r="C38101" i="1"/>
  <c r="C38100" i="1"/>
  <c r="C38099" i="1"/>
  <c r="C38098" i="1"/>
  <c r="C38097" i="1"/>
  <c r="C38096" i="1"/>
  <c r="C38095" i="1"/>
  <c r="C38094" i="1"/>
  <c r="C38093" i="1"/>
  <c r="C38092" i="1"/>
  <c r="C38091" i="1"/>
  <c r="C38090" i="1"/>
  <c r="C38089" i="1"/>
  <c r="C38088" i="1"/>
  <c r="C38087" i="1"/>
  <c r="C38086" i="1"/>
  <c r="C38085" i="1"/>
  <c r="C38084" i="1"/>
  <c r="C38083" i="1"/>
  <c r="C38082" i="1"/>
  <c r="C38081" i="1"/>
  <c r="C38080" i="1"/>
  <c r="C38079" i="1"/>
  <c r="C38078" i="1"/>
  <c r="C38077" i="1"/>
  <c r="C38076" i="1"/>
  <c r="C38075" i="1"/>
  <c r="C38074" i="1"/>
  <c r="C38073" i="1"/>
  <c r="C38072" i="1"/>
  <c r="C38071" i="1"/>
  <c r="C38070" i="1"/>
  <c r="C38069" i="1"/>
  <c r="C38068" i="1"/>
  <c r="C38067" i="1"/>
  <c r="C38066" i="1"/>
  <c r="C38065" i="1"/>
  <c r="C38064" i="1"/>
  <c r="C38063" i="1"/>
  <c r="C38062" i="1"/>
  <c r="C38061" i="1"/>
  <c r="C38060" i="1"/>
  <c r="C38059" i="1"/>
  <c r="C38058" i="1"/>
  <c r="C38057" i="1"/>
  <c r="C38056" i="1"/>
  <c r="C38055" i="1"/>
  <c r="C38054" i="1"/>
  <c r="C38053" i="1"/>
  <c r="C38052" i="1"/>
  <c r="C38051" i="1"/>
  <c r="C38050" i="1"/>
  <c r="C38049" i="1"/>
  <c r="C38048" i="1"/>
  <c r="C38047" i="1"/>
  <c r="C38046" i="1"/>
  <c r="C38045" i="1"/>
  <c r="C38044" i="1"/>
  <c r="C38043" i="1"/>
  <c r="C38042" i="1"/>
  <c r="C38041" i="1"/>
  <c r="C38040" i="1"/>
  <c r="C38039" i="1"/>
  <c r="C38038" i="1"/>
  <c r="C38037" i="1"/>
  <c r="C38036" i="1"/>
  <c r="C38035" i="1"/>
  <c r="C38034" i="1"/>
  <c r="C38033" i="1"/>
  <c r="C38032" i="1"/>
  <c r="C38031" i="1"/>
  <c r="C38030" i="1"/>
  <c r="C38029" i="1"/>
  <c r="C38028" i="1"/>
  <c r="C38027" i="1"/>
  <c r="C38026" i="1"/>
  <c r="C38025" i="1"/>
  <c r="C38024" i="1"/>
  <c r="C38023" i="1"/>
  <c r="C38022" i="1"/>
  <c r="C38021" i="1"/>
  <c r="C38020" i="1"/>
  <c r="C38019" i="1"/>
  <c r="C38018" i="1"/>
  <c r="C38017" i="1"/>
  <c r="C38016" i="1"/>
  <c r="C38015" i="1"/>
  <c r="C38014" i="1"/>
  <c r="C38013" i="1"/>
  <c r="C38012" i="1"/>
  <c r="C38011" i="1"/>
  <c r="C38010" i="1"/>
  <c r="C38009" i="1"/>
  <c r="C38008" i="1"/>
  <c r="C38007" i="1"/>
  <c r="C38006" i="1"/>
  <c r="C38005" i="1"/>
  <c r="C38004" i="1"/>
  <c r="C38003" i="1"/>
  <c r="C38002" i="1"/>
  <c r="C38001" i="1"/>
  <c r="C38000" i="1"/>
  <c r="C37999" i="1"/>
  <c r="C37998" i="1"/>
  <c r="C37997" i="1"/>
  <c r="C37996" i="1"/>
  <c r="C37995" i="1"/>
  <c r="C37994" i="1"/>
  <c r="C37993" i="1"/>
  <c r="C37992" i="1"/>
  <c r="C37991" i="1"/>
  <c r="C37990" i="1"/>
  <c r="C37989" i="1"/>
  <c r="C37988" i="1"/>
  <c r="C37987" i="1"/>
  <c r="C37986" i="1"/>
  <c r="C37985" i="1"/>
  <c r="C37984" i="1"/>
  <c r="C37983" i="1"/>
  <c r="C37982" i="1"/>
  <c r="C37981" i="1"/>
  <c r="C37980" i="1"/>
  <c r="C37979" i="1"/>
  <c r="C37978" i="1"/>
  <c r="C37977" i="1"/>
  <c r="C37976" i="1"/>
  <c r="C37975" i="1"/>
  <c r="C37974" i="1"/>
  <c r="C37973" i="1"/>
  <c r="C37972" i="1"/>
  <c r="C37971" i="1"/>
  <c r="C37970" i="1"/>
  <c r="C37969" i="1"/>
  <c r="C37968" i="1"/>
  <c r="C37967" i="1"/>
  <c r="C37966" i="1"/>
  <c r="C37965" i="1"/>
  <c r="C37964" i="1"/>
  <c r="C37963" i="1"/>
  <c r="C37962" i="1"/>
  <c r="C37961" i="1"/>
  <c r="C37960" i="1"/>
  <c r="C37959" i="1"/>
  <c r="C37958" i="1"/>
  <c r="C37957" i="1"/>
  <c r="C37956" i="1"/>
  <c r="C37955" i="1"/>
  <c r="C37954" i="1"/>
  <c r="C37953" i="1"/>
  <c r="C37952" i="1"/>
  <c r="C37951" i="1"/>
  <c r="C37950" i="1"/>
  <c r="C37949" i="1"/>
  <c r="C37948" i="1"/>
  <c r="C37947" i="1"/>
  <c r="C37946" i="1"/>
  <c r="C37945" i="1"/>
  <c r="C37944" i="1"/>
  <c r="C37943" i="1"/>
  <c r="C37942" i="1"/>
  <c r="C37941" i="1"/>
  <c r="C37940" i="1"/>
  <c r="C37939" i="1"/>
  <c r="C37938" i="1"/>
  <c r="C37937" i="1"/>
  <c r="C37936" i="1"/>
  <c r="C37935" i="1"/>
  <c r="C37934" i="1"/>
  <c r="C37933" i="1"/>
  <c r="C37932" i="1"/>
  <c r="C37931" i="1"/>
  <c r="C37930" i="1"/>
  <c r="C37929" i="1"/>
  <c r="C37928" i="1"/>
  <c r="C37927" i="1"/>
  <c r="C37926" i="1"/>
  <c r="C37925" i="1"/>
  <c r="C37924" i="1"/>
  <c r="C37923" i="1"/>
  <c r="C37922" i="1"/>
  <c r="C37921" i="1"/>
  <c r="C37920" i="1"/>
  <c r="C37919" i="1"/>
  <c r="C37918" i="1"/>
  <c r="C37917" i="1"/>
  <c r="C37916" i="1"/>
  <c r="C37915" i="1"/>
  <c r="C37914" i="1"/>
  <c r="C37913" i="1"/>
  <c r="C37912" i="1"/>
  <c r="C37911" i="1"/>
  <c r="C37910" i="1"/>
  <c r="C37909" i="1"/>
  <c r="C37908" i="1"/>
  <c r="C37907" i="1"/>
  <c r="C37906" i="1"/>
  <c r="C37905" i="1"/>
  <c r="C37904" i="1"/>
  <c r="C37903" i="1"/>
  <c r="C37902" i="1"/>
  <c r="C37901" i="1"/>
  <c r="C37900" i="1"/>
  <c r="C37899" i="1"/>
  <c r="C37898" i="1"/>
  <c r="C37897" i="1"/>
  <c r="C37896" i="1"/>
  <c r="C37895" i="1"/>
  <c r="C37894" i="1"/>
  <c r="C37893" i="1"/>
  <c r="C37892" i="1"/>
  <c r="C37891" i="1"/>
  <c r="C37890" i="1"/>
  <c r="C37889" i="1"/>
  <c r="C37888" i="1"/>
  <c r="C37887" i="1"/>
  <c r="C37886" i="1"/>
  <c r="C37885" i="1"/>
  <c r="C37884" i="1"/>
  <c r="C37883" i="1"/>
  <c r="C37882" i="1"/>
  <c r="C37881" i="1"/>
  <c r="C37880" i="1"/>
  <c r="C37879" i="1"/>
  <c r="C37878" i="1"/>
  <c r="C37877" i="1"/>
  <c r="C37876" i="1"/>
  <c r="C37875" i="1"/>
  <c r="C37874" i="1"/>
  <c r="C37873" i="1"/>
  <c r="C37872" i="1"/>
  <c r="C37871" i="1"/>
  <c r="C37870" i="1"/>
  <c r="C37869" i="1"/>
  <c r="C37868" i="1"/>
  <c r="C37867" i="1"/>
  <c r="C37866" i="1"/>
  <c r="C37865" i="1"/>
  <c r="C37864" i="1"/>
  <c r="C37863" i="1"/>
  <c r="C37862" i="1"/>
  <c r="C37861" i="1"/>
  <c r="C37860" i="1"/>
  <c r="C37859" i="1"/>
  <c r="C37858" i="1"/>
  <c r="C37857" i="1"/>
  <c r="C37856" i="1"/>
  <c r="C37855" i="1"/>
  <c r="C37854" i="1"/>
  <c r="C37853" i="1"/>
  <c r="C37852" i="1"/>
  <c r="C37851" i="1"/>
  <c r="C37850" i="1"/>
  <c r="C37849" i="1"/>
  <c r="C37848" i="1"/>
  <c r="C37847" i="1"/>
  <c r="C37846" i="1"/>
  <c r="C37845" i="1"/>
  <c r="C37844" i="1"/>
  <c r="C37843" i="1"/>
  <c r="C37842" i="1"/>
  <c r="C37841" i="1"/>
  <c r="C37840" i="1"/>
  <c r="C37839" i="1"/>
  <c r="C37838" i="1"/>
  <c r="C37837" i="1"/>
  <c r="C37836" i="1"/>
  <c r="C37835" i="1"/>
  <c r="C37834" i="1"/>
  <c r="C37833" i="1"/>
  <c r="C37832" i="1"/>
  <c r="C37831" i="1"/>
  <c r="C37830" i="1"/>
  <c r="C37829" i="1"/>
  <c r="C37828" i="1"/>
  <c r="C37827" i="1"/>
  <c r="C37826" i="1"/>
  <c r="C37825" i="1"/>
  <c r="C37824" i="1"/>
  <c r="C37823" i="1"/>
  <c r="C37822" i="1"/>
  <c r="C37821" i="1"/>
  <c r="C37820" i="1"/>
  <c r="C37819" i="1"/>
  <c r="C37818" i="1"/>
  <c r="C37817" i="1"/>
  <c r="C37816" i="1"/>
  <c r="C37815" i="1"/>
  <c r="C37814" i="1"/>
  <c r="C37813" i="1"/>
  <c r="C37812" i="1"/>
  <c r="C37811" i="1"/>
  <c r="C37810" i="1"/>
  <c r="C37809" i="1"/>
  <c r="C37808" i="1"/>
  <c r="C37807" i="1"/>
  <c r="C37806" i="1"/>
  <c r="C37805" i="1"/>
  <c r="C37804" i="1"/>
  <c r="C37803" i="1"/>
  <c r="C37802" i="1"/>
  <c r="C37801" i="1"/>
  <c r="C37800" i="1"/>
  <c r="C37799" i="1"/>
  <c r="C37798" i="1"/>
  <c r="C37797" i="1"/>
  <c r="C37796" i="1"/>
  <c r="C37795" i="1"/>
  <c r="C37794" i="1"/>
  <c r="C37793" i="1"/>
  <c r="C37792" i="1"/>
  <c r="C37791" i="1"/>
  <c r="C37790" i="1"/>
  <c r="C37789" i="1"/>
  <c r="C37788" i="1"/>
  <c r="C37787" i="1"/>
  <c r="C37786" i="1"/>
  <c r="C37785" i="1"/>
  <c r="C37784" i="1"/>
  <c r="C37783" i="1"/>
  <c r="C37782" i="1"/>
  <c r="C37781" i="1"/>
  <c r="C37780" i="1"/>
  <c r="C37779" i="1"/>
  <c r="C37778" i="1"/>
  <c r="C37777" i="1"/>
  <c r="C37776" i="1"/>
  <c r="C37775" i="1"/>
  <c r="C37774" i="1"/>
  <c r="C37773" i="1"/>
  <c r="C37772" i="1"/>
  <c r="C37771" i="1"/>
  <c r="C37770" i="1"/>
  <c r="C37769" i="1"/>
  <c r="C37768" i="1"/>
  <c r="C37767" i="1"/>
  <c r="C37766" i="1"/>
  <c r="C37765" i="1"/>
  <c r="C37764" i="1"/>
  <c r="C37763" i="1"/>
  <c r="C37762" i="1"/>
  <c r="C37761" i="1"/>
  <c r="C37760" i="1"/>
  <c r="C37759" i="1"/>
  <c r="C37758" i="1"/>
  <c r="C37757" i="1"/>
  <c r="C37756" i="1"/>
  <c r="C37755" i="1"/>
  <c r="C37754" i="1"/>
  <c r="C37753" i="1"/>
  <c r="C37752" i="1"/>
  <c r="C37751" i="1"/>
  <c r="C37750" i="1"/>
  <c r="C37749" i="1"/>
  <c r="C37748" i="1"/>
  <c r="C37747" i="1"/>
  <c r="C37746" i="1"/>
  <c r="C37745" i="1"/>
  <c r="C37744" i="1"/>
  <c r="C37743" i="1"/>
  <c r="C37742" i="1"/>
  <c r="C37741" i="1"/>
  <c r="C37740" i="1"/>
  <c r="C37739" i="1"/>
  <c r="C37738" i="1"/>
  <c r="C37737" i="1"/>
  <c r="C37736" i="1"/>
  <c r="C37735" i="1"/>
  <c r="C37734" i="1"/>
  <c r="C37733" i="1"/>
  <c r="C37732" i="1"/>
  <c r="C37731" i="1"/>
  <c r="C37730" i="1"/>
  <c r="C37729" i="1"/>
  <c r="C37728" i="1"/>
  <c r="C37727" i="1"/>
  <c r="C37726" i="1"/>
  <c r="C37725" i="1"/>
  <c r="C37724" i="1"/>
  <c r="C37723" i="1"/>
  <c r="C37722" i="1"/>
  <c r="C37721" i="1"/>
  <c r="C37720" i="1"/>
  <c r="C37719" i="1"/>
  <c r="C37718" i="1"/>
  <c r="C37717" i="1"/>
  <c r="C37716" i="1"/>
  <c r="C37715" i="1"/>
  <c r="C37714" i="1"/>
  <c r="C37713" i="1"/>
  <c r="C37712" i="1"/>
  <c r="C37711" i="1"/>
  <c r="C37710" i="1"/>
  <c r="C37709" i="1"/>
  <c r="C37708" i="1"/>
  <c r="C37707" i="1"/>
  <c r="C37706" i="1"/>
  <c r="C37705" i="1"/>
  <c r="C37704" i="1"/>
  <c r="C37703" i="1"/>
  <c r="C37702" i="1"/>
  <c r="C37701" i="1"/>
  <c r="C37700" i="1"/>
  <c r="C37699" i="1"/>
  <c r="C37698" i="1"/>
  <c r="C37697" i="1"/>
  <c r="C37696" i="1"/>
  <c r="C37695" i="1"/>
  <c r="C37694" i="1"/>
  <c r="C37693" i="1"/>
  <c r="C37692" i="1"/>
  <c r="C37691" i="1"/>
  <c r="C37690" i="1"/>
  <c r="C37689" i="1"/>
  <c r="C37688" i="1"/>
  <c r="C37687" i="1"/>
  <c r="C37686" i="1"/>
  <c r="C37685" i="1"/>
  <c r="C37684" i="1"/>
  <c r="C37683" i="1"/>
  <c r="C37682" i="1"/>
  <c r="C37681" i="1"/>
  <c r="C37680" i="1"/>
  <c r="C37679" i="1"/>
  <c r="C37678" i="1"/>
  <c r="C37677" i="1"/>
  <c r="C37676" i="1"/>
  <c r="C37675" i="1"/>
  <c r="C37674" i="1"/>
  <c r="C37673" i="1"/>
  <c r="C37672" i="1"/>
  <c r="C37671" i="1"/>
  <c r="C37670" i="1"/>
  <c r="C37669" i="1"/>
  <c r="C37668" i="1"/>
  <c r="C37667" i="1"/>
  <c r="C37666" i="1"/>
  <c r="C37665" i="1"/>
  <c r="C37664" i="1"/>
  <c r="C37663" i="1"/>
  <c r="C37662" i="1"/>
  <c r="C37661" i="1"/>
  <c r="C37660" i="1"/>
  <c r="C37659" i="1"/>
  <c r="C37658" i="1"/>
  <c r="C37657" i="1"/>
  <c r="C37656" i="1"/>
  <c r="C37655" i="1"/>
  <c r="C37654" i="1"/>
  <c r="C37653" i="1"/>
  <c r="C37652" i="1"/>
  <c r="C37651" i="1"/>
  <c r="C37650" i="1"/>
  <c r="C37649" i="1"/>
  <c r="C37648" i="1"/>
  <c r="C37647" i="1"/>
  <c r="C37646" i="1"/>
  <c r="C37645" i="1"/>
  <c r="C37644" i="1"/>
  <c r="C37643" i="1"/>
  <c r="C37642" i="1"/>
  <c r="C37641" i="1"/>
  <c r="C37640" i="1"/>
  <c r="C37639" i="1"/>
  <c r="C37638" i="1"/>
  <c r="C37637" i="1"/>
  <c r="C37636" i="1"/>
  <c r="C37635" i="1"/>
  <c r="C37634" i="1"/>
  <c r="C37633" i="1"/>
  <c r="C37632" i="1"/>
  <c r="C37631" i="1"/>
  <c r="C37630" i="1"/>
  <c r="C37629" i="1"/>
  <c r="C37628" i="1"/>
  <c r="C37627" i="1"/>
  <c r="C37626" i="1"/>
  <c r="C37625" i="1"/>
  <c r="C37624" i="1"/>
  <c r="C37623" i="1"/>
  <c r="C37622" i="1"/>
  <c r="C37621" i="1"/>
  <c r="C37620" i="1"/>
  <c r="C37619" i="1"/>
  <c r="C37618" i="1"/>
  <c r="C37617" i="1"/>
  <c r="C37616" i="1"/>
  <c r="C37615" i="1"/>
  <c r="C37614" i="1"/>
  <c r="C37613" i="1"/>
  <c r="C37612" i="1"/>
  <c r="C37611" i="1"/>
  <c r="C37610" i="1"/>
  <c r="C37609" i="1"/>
  <c r="C37608" i="1"/>
  <c r="C37607" i="1"/>
  <c r="C37606" i="1"/>
  <c r="C37605" i="1"/>
  <c r="C37604" i="1"/>
  <c r="C37603" i="1"/>
  <c r="C37602" i="1"/>
  <c r="C37601" i="1"/>
  <c r="C37600" i="1"/>
  <c r="C37599" i="1"/>
  <c r="C37598" i="1"/>
  <c r="C37597" i="1"/>
  <c r="C37596" i="1"/>
  <c r="C37595" i="1"/>
  <c r="C37594" i="1"/>
  <c r="C37593" i="1"/>
  <c r="C37592" i="1"/>
  <c r="C37591" i="1"/>
  <c r="C37590" i="1"/>
  <c r="C37589" i="1"/>
  <c r="C37588" i="1"/>
  <c r="C37587" i="1"/>
  <c r="C37586" i="1"/>
  <c r="C37585" i="1"/>
  <c r="C37584" i="1"/>
  <c r="C37583" i="1"/>
  <c r="C37582" i="1"/>
  <c r="C37581" i="1"/>
  <c r="C37580" i="1"/>
  <c r="C37579" i="1"/>
  <c r="C37578" i="1"/>
  <c r="C37577" i="1"/>
  <c r="C37576" i="1"/>
  <c r="C37575" i="1"/>
  <c r="C37574" i="1"/>
  <c r="C37573" i="1"/>
  <c r="C37572" i="1"/>
  <c r="C37571" i="1"/>
  <c r="C37570" i="1"/>
  <c r="C37569" i="1"/>
  <c r="C37568" i="1"/>
  <c r="C37567" i="1"/>
  <c r="C37566" i="1"/>
  <c r="C37565" i="1"/>
  <c r="C37564" i="1"/>
  <c r="C37563" i="1"/>
  <c r="C37562" i="1"/>
  <c r="C37561" i="1"/>
  <c r="C37560" i="1"/>
  <c r="C37559" i="1"/>
  <c r="C37558" i="1"/>
  <c r="C37557" i="1"/>
  <c r="C37556" i="1"/>
  <c r="C37555" i="1"/>
  <c r="C37554" i="1"/>
  <c r="C37553" i="1"/>
  <c r="C37552" i="1"/>
  <c r="C37551" i="1"/>
  <c r="C37550" i="1"/>
  <c r="C37549" i="1"/>
  <c r="C37548" i="1"/>
  <c r="C37547" i="1"/>
  <c r="C37546" i="1"/>
  <c r="C37545" i="1"/>
  <c r="C37544" i="1"/>
  <c r="C37543" i="1"/>
  <c r="C37542" i="1"/>
  <c r="C37541" i="1"/>
  <c r="C37540" i="1"/>
  <c r="C37539" i="1"/>
  <c r="C37538" i="1"/>
  <c r="C37537" i="1"/>
  <c r="C37536" i="1"/>
  <c r="C37535" i="1"/>
  <c r="C37534" i="1"/>
  <c r="C37533" i="1"/>
  <c r="C37532" i="1"/>
  <c r="C37531" i="1"/>
  <c r="C37530" i="1"/>
  <c r="C37529" i="1"/>
  <c r="C37528" i="1"/>
  <c r="C37527" i="1"/>
  <c r="C37526" i="1"/>
  <c r="C37525" i="1"/>
  <c r="C37524" i="1"/>
  <c r="C37523" i="1"/>
  <c r="C37522" i="1"/>
  <c r="C37521" i="1"/>
  <c r="C37520" i="1"/>
  <c r="C37519" i="1"/>
  <c r="C37518" i="1"/>
  <c r="C37517" i="1"/>
  <c r="C37516" i="1"/>
  <c r="C37515" i="1"/>
  <c r="C37514" i="1"/>
  <c r="C37513" i="1"/>
  <c r="C37512" i="1"/>
  <c r="C37511" i="1"/>
  <c r="C37510" i="1"/>
  <c r="C37509" i="1"/>
  <c r="C37508" i="1"/>
  <c r="C37507" i="1"/>
  <c r="C37506" i="1"/>
  <c r="C37505" i="1"/>
  <c r="C37504" i="1"/>
  <c r="C37503" i="1"/>
  <c r="C37502" i="1"/>
  <c r="C37501" i="1"/>
  <c r="C37500" i="1"/>
  <c r="C37499" i="1"/>
  <c r="C37498" i="1"/>
  <c r="C37497" i="1"/>
  <c r="C37496" i="1"/>
  <c r="C37495" i="1"/>
  <c r="C37494" i="1"/>
  <c r="C37493" i="1"/>
  <c r="C37492" i="1"/>
  <c r="C37491" i="1"/>
  <c r="C37490" i="1"/>
  <c r="C37489" i="1"/>
  <c r="C37488" i="1"/>
  <c r="C37487" i="1"/>
  <c r="C37486" i="1"/>
  <c r="C37485" i="1"/>
  <c r="C37484" i="1"/>
  <c r="C37483" i="1"/>
  <c r="C37482" i="1"/>
  <c r="C37481" i="1"/>
  <c r="C37480" i="1"/>
  <c r="C37479" i="1"/>
  <c r="C37478" i="1"/>
  <c r="C37477" i="1"/>
  <c r="C37476" i="1"/>
  <c r="C37475" i="1"/>
  <c r="C37474" i="1"/>
  <c r="C37473" i="1"/>
  <c r="C37472" i="1"/>
  <c r="C37471" i="1"/>
  <c r="C37470" i="1"/>
  <c r="C37469" i="1"/>
  <c r="C37468" i="1"/>
  <c r="C37467" i="1"/>
  <c r="C37466" i="1"/>
  <c r="C37465" i="1"/>
  <c r="C37464" i="1"/>
  <c r="C37463" i="1"/>
  <c r="C37462" i="1"/>
  <c r="C37461" i="1"/>
  <c r="C37460" i="1"/>
  <c r="C37459" i="1"/>
  <c r="C37458" i="1"/>
  <c r="C37457" i="1"/>
  <c r="C37456" i="1"/>
  <c r="C37455" i="1"/>
  <c r="C37454" i="1"/>
  <c r="C37453" i="1"/>
  <c r="C37452" i="1"/>
  <c r="C37451" i="1"/>
  <c r="C37450" i="1"/>
  <c r="C37449" i="1"/>
  <c r="C37448" i="1"/>
  <c r="C37447" i="1"/>
  <c r="C37446" i="1"/>
  <c r="C37445" i="1"/>
  <c r="C37444" i="1"/>
  <c r="C37443" i="1"/>
  <c r="C37442" i="1"/>
  <c r="C37441" i="1"/>
  <c r="C37440" i="1"/>
  <c r="C37439" i="1"/>
  <c r="C37438" i="1"/>
  <c r="C37437" i="1"/>
  <c r="C37436" i="1"/>
  <c r="C37435" i="1"/>
  <c r="C37434" i="1"/>
  <c r="C37433" i="1"/>
  <c r="C37432" i="1"/>
  <c r="C37431" i="1"/>
  <c r="C37430" i="1"/>
  <c r="C37429" i="1"/>
  <c r="C37428" i="1"/>
  <c r="C37427" i="1"/>
  <c r="C37426" i="1"/>
  <c r="C37425" i="1"/>
  <c r="C37424" i="1"/>
  <c r="C37423" i="1"/>
  <c r="C37422" i="1"/>
  <c r="C37421" i="1"/>
  <c r="C37420" i="1"/>
  <c r="C37419" i="1"/>
  <c r="C37418" i="1"/>
  <c r="C37417" i="1"/>
  <c r="C37416" i="1"/>
  <c r="C37415" i="1"/>
  <c r="C37414" i="1"/>
  <c r="C37413" i="1"/>
  <c r="C37412" i="1"/>
  <c r="C37411" i="1"/>
  <c r="C37410" i="1"/>
  <c r="C37409" i="1"/>
  <c r="C37408" i="1"/>
  <c r="C37407" i="1"/>
  <c r="C37406" i="1"/>
  <c r="C37405" i="1"/>
  <c r="C37404" i="1"/>
  <c r="C37403" i="1"/>
  <c r="C37402" i="1"/>
  <c r="C37401" i="1"/>
  <c r="C37400" i="1"/>
  <c r="C37399" i="1"/>
  <c r="C37398" i="1"/>
  <c r="C37397" i="1"/>
  <c r="C37396" i="1"/>
  <c r="C37395" i="1"/>
  <c r="C37394" i="1"/>
  <c r="C37393" i="1"/>
  <c r="C37392" i="1"/>
  <c r="C37391" i="1"/>
  <c r="C37390" i="1"/>
  <c r="C37389" i="1"/>
  <c r="C37388" i="1"/>
  <c r="C37387" i="1"/>
  <c r="C37386" i="1"/>
  <c r="C37385" i="1"/>
  <c r="C37384" i="1"/>
  <c r="C37383" i="1"/>
  <c r="C37382" i="1"/>
  <c r="C37381" i="1"/>
  <c r="C37380" i="1"/>
  <c r="C37379" i="1"/>
  <c r="C37378" i="1"/>
  <c r="C37377" i="1"/>
  <c r="C37376" i="1"/>
  <c r="C37375" i="1"/>
  <c r="C37374" i="1"/>
  <c r="C37373" i="1"/>
  <c r="C37372" i="1"/>
  <c r="C37371" i="1"/>
  <c r="C37370" i="1"/>
  <c r="C37369" i="1"/>
  <c r="C37368" i="1"/>
  <c r="C37367" i="1"/>
  <c r="C37366" i="1"/>
  <c r="C37365" i="1"/>
  <c r="C37364" i="1"/>
  <c r="C37363" i="1"/>
  <c r="C37362" i="1"/>
  <c r="C37361" i="1"/>
  <c r="C37360" i="1"/>
  <c r="C37359" i="1"/>
  <c r="C37358" i="1"/>
  <c r="C37357" i="1"/>
  <c r="C37356" i="1"/>
  <c r="C37355" i="1"/>
  <c r="C37354" i="1"/>
  <c r="C37353" i="1"/>
  <c r="C37352" i="1"/>
  <c r="C37351" i="1"/>
  <c r="C37350" i="1"/>
  <c r="C37349" i="1"/>
  <c r="C37348" i="1"/>
  <c r="C37347" i="1"/>
  <c r="C37346" i="1"/>
  <c r="C37345" i="1"/>
  <c r="C37344" i="1"/>
  <c r="C37343" i="1"/>
  <c r="C37342" i="1"/>
  <c r="C37341" i="1"/>
  <c r="C37340" i="1"/>
  <c r="C37339" i="1"/>
  <c r="C37338" i="1"/>
  <c r="C37337" i="1"/>
  <c r="C37336" i="1"/>
  <c r="C37335" i="1"/>
  <c r="C37334" i="1"/>
  <c r="C37333" i="1"/>
  <c r="C37332" i="1"/>
  <c r="C37331" i="1"/>
  <c r="C37330" i="1"/>
  <c r="C37329" i="1"/>
  <c r="C37328" i="1"/>
  <c r="C37327" i="1"/>
  <c r="C37326" i="1"/>
  <c r="C37325" i="1"/>
  <c r="C37324" i="1"/>
  <c r="C37323" i="1"/>
  <c r="C37322" i="1"/>
  <c r="C37321" i="1"/>
  <c r="C37320" i="1"/>
  <c r="C37319" i="1"/>
  <c r="C37318" i="1"/>
  <c r="C37317" i="1"/>
  <c r="C37316" i="1"/>
  <c r="C37315" i="1"/>
  <c r="C37314" i="1"/>
  <c r="C37313" i="1"/>
  <c r="C37312" i="1"/>
  <c r="C37311" i="1"/>
  <c r="C37310" i="1"/>
  <c r="C37309" i="1"/>
  <c r="C37308" i="1"/>
  <c r="C37307" i="1"/>
  <c r="C37306" i="1"/>
  <c r="C37305" i="1"/>
  <c r="C37304" i="1"/>
  <c r="C37303" i="1"/>
  <c r="C37302" i="1"/>
  <c r="C37301" i="1"/>
  <c r="C37300" i="1"/>
  <c r="C37299" i="1"/>
  <c r="C37298" i="1"/>
  <c r="C37297" i="1"/>
  <c r="C37296" i="1"/>
  <c r="C37295" i="1"/>
  <c r="C37294" i="1"/>
  <c r="C37293" i="1"/>
  <c r="C37292" i="1"/>
  <c r="C37291" i="1"/>
  <c r="C37290" i="1"/>
  <c r="C37289" i="1"/>
  <c r="C37288" i="1"/>
  <c r="C37287" i="1"/>
  <c r="C37286" i="1"/>
  <c r="C37285" i="1"/>
  <c r="C37284" i="1"/>
  <c r="C37283" i="1"/>
  <c r="C37282" i="1"/>
  <c r="C37281" i="1"/>
  <c r="C37280" i="1"/>
  <c r="C37279" i="1"/>
  <c r="C37278" i="1"/>
  <c r="C37277" i="1"/>
  <c r="C37276" i="1"/>
  <c r="C37275" i="1"/>
  <c r="C37274" i="1"/>
  <c r="C37273" i="1"/>
  <c r="C37272" i="1"/>
  <c r="C37271" i="1"/>
  <c r="C37270" i="1"/>
  <c r="C37269" i="1"/>
  <c r="C37268" i="1"/>
  <c r="C37267" i="1"/>
  <c r="C37266" i="1"/>
  <c r="C37265" i="1"/>
  <c r="C37264" i="1"/>
  <c r="C37263" i="1"/>
  <c r="C37262" i="1"/>
  <c r="C37261" i="1"/>
  <c r="C37260" i="1"/>
  <c r="C37259" i="1"/>
  <c r="C37258" i="1"/>
  <c r="C37257" i="1"/>
  <c r="C37256" i="1"/>
  <c r="C37255" i="1"/>
  <c r="C37254" i="1"/>
  <c r="C37253" i="1"/>
  <c r="C37252" i="1"/>
  <c r="C37251" i="1"/>
  <c r="C37250" i="1"/>
  <c r="C37249" i="1"/>
  <c r="C37248" i="1"/>
  <c r="C37247" i="1"/>
  <c r="C37246" i="1"/>
  <c r="C37245" i="1"/>
  <c r="C37244" i="1"/>
  <c r="C37243" i="1"/>
  <c r="C37242" i="1"/>
  <c r="C37241" i="1"/>
  <c r="C37240" i="1"/>
  <c r="C37239" i="1"/>
  <c r="C37238" i="1"/>
  <c r="C37237" i="1"/>
  <c r="C37236" i="1"/>
  <c r="C37235" i="1"/>
  <c r="C37234" i="1"/>
  <c r="C37233" i="1"/>
  <c r="C37232" i="1"/>
  <c r="C37231" i="1"/>
  <c r="C37230" i="1"/>
  <c r="C37229" i="1"/>
  <c r="C37228" i="1"/>
  <c r="C37227" i="1"/>
  <c r="C37226" i="1"/>
  <c r="C37225" i="1"/>
  <c r="C37224" i="1"/>
  <c r="C37223" i="1"/>
  <c r="C37222" i="1"/>
  <c r="C37221" i="1"/>
  <c r="C37220" i="1"/>
  <c r="C37219" i="1"/>
  <c r="C37218" i="1"/>
  <c r="C37217" i="1"/>
  <c r="C37216" i="1"/>
  <c r="C37215" i="1"/>
  <c r="C37214" i="1"/>
  <c r="C37213" i="1"/>
  <c r="C37212" i="1"/>
  <c r="C37211" i="1"/>
  <c r="C37210" i="1"/>
  <c r="C37209" i="1"/>
  <c r="C37208" i="1"/>
  <c r="C37207" i="1"/>
  <c r="C37206" i="1"/>
  <c r="C37205" i="1"/>
  <c r="C37204" i="1"/>
  <c r="C37203" i="1"/>
  <c r="C37202" i="1"/>
  <c r="C37201" i="1"/>
  <c r="C37200" i="1"/>
  <c r="C37199" i="1"/>
  <c r="C37198" i="1"/>
  <c r="C37197" i="1"/>
  <c r="C37196" i="1"/>
  <c r="C37195" i="1"/>
  <c r="C37194" i="1"/>
  <c r="C37193" i="1"/>
  <c r="C37192" i="1"/>
  <c r="C37191" i="1"/>
  <c r="C37190" i="1"/>
  <c r="C37189" i="1"/>
  <c r="C37188" i="1"/>
  <c r="C37187" i="1"/>
  <c r="C37186" i="1"/>
  <c r="C37185" i="1"/>
  <c r="C37184" i="1"/>
  <c r="C37183" i="1"/>
  <c r="C37182" i="1"/>
  <c r="C37181" i="1"/>
  <c r="C37180" i="1"/>
  <c r="C37179" i="1"/>
  <c r="C37178" i="1"/>
  <c r="C37177" i="1"/>
  <c r="C37176" i="1"/>
  <c r="C37175" i="1"/>
  <c r="C37174" i="1"/>
  <c r="C37173" i="1"/>
  <c r="C37172" i="1"/>
  <c r="C37171" i="1"/>
  <c r="C37170" i="1"/>
  <c r="C37169" i="1"/>
  <c r="C37168" i="1"/>
  <c r="C37167" i="1"/>
  <c r="C37166" i="1"/>
  <c r="C37165" i="1"/>
  <c r="C37164" i="1"/>
  <c r="C37163" i="1"/>
  <c r="C37162" i="1"/>
  <c r="C37161" i="1"/>
  <c r="C37160" i="1"/>
  <c r="C37159" i="1"/>
  <c r="C37158" i="1"/>
  <c r="C37157" i="1"/>
  <c r="C37156" i="1"/>
  <c r="C37155" i="1"/>
  <c r="C37154" i="1"/>
  <c r="C37153" i="1"/>
  <c r="C37152" i="1"/>
  <c r="C37151" i="1"/>
  <c r="C37150" i="1"/>
  <c r="C37149" i="1"/>
  <c r="C37148" i="1"/>
  <c r="C37147" i="1"/>
  <c r="C37146" i="1"/>
  <c r="C37145" i="1"/>
  <c r="C37144" i="1"/>
  <c r="C37143" i="1"/>
  <c r="C37142" i="1"/>
  <c r="C37141" i="1"/>
  <c r="C37140" i="1"/>
  <c r="C37139" i="1"/>
  <c r="C37138" i="1"/>
  <c r="C37137" i="1"/>
  <c r="C37136" i="1"/>
  <c r="C37135" i="1"/>
  <c r="C37134" i="1"/>
  <c r="C37133" i="1"/>
  <c r="C37132" i="1"/>
  <c r="C37131" i="1"/>
  <c r="C37130" i="1"/>
  <c r="C37129" i="1"/>
  <c r="C37128" i="1"/>
  <c r="C37127" i="1"/>
  <c r="C37126" i="1"/>
  <c r="C37125" i="1"/>
  <c r="C37124" i="1"/>
  <c r="C37123" i="1"/>
  <c r="C37122" i="1"/>
  <c r="C37121" i="1"/>
  <c r="C37120" i="1"/>
  <c r="C37119" i="1"/>
  <c r="C37118" i="1"/>
  <c r="C37117" i="1"/>
  <c r="C37116" i="1"/>
  <c r="C37115" i="1"/>
  <c r="C37114" i="1"/>
  <c r="C37113" i="1"/>
  <c r="C37112" i="1"/>
  <c r="C37111" i="1"/>
  <c r="C37110" i="1"/>
  <c r="C37109" i="1"/>
  <c r="C37108" i="1"/>
  <c r="C37107" i="1"/>
  <c r="C37106" i="1"/>
  <c r="C37105" i="1"/>
  <c r="C37104" i="1"/>
  <c r="C37103" i="1"/>
  <c r="C37102" i="1"/>
  <c r="C37101" i="1"/>
  <c r="C37100" i="1"/>
  <c r="C37099" i="1"/>
  <c r="C37098" i="1"/>
  <c r="C37097" i="1"/>
  <c r="C37096" i="1"/>
  <c r="C37095" i="1"/>
  <c r="C37094" i="1"/>
  <c r="C37093" i="1"/>
  <c r="C37092" i="1"/>
  <c r="C37091" i="1"/>
  <c r="C37090" i="1"/>
  <c r="C37089" i="1"/>
  <c r="C37088" i="1"/>
  <c r="C37087" i="1"/>
  <c r="C37086" i="1"/>
  <c r="C37085" i="1"/>
  <c r="C37084" i="1"/>
  <c r="C37083" i="1"/>
  <c r="C37082" i="1"/>
  <c r="C37081" i="1"/>
  <c r="C37080" i="1"/>
  <c r="C37079" i="1"/>
  <c r="C37078" i="1"/>
  <c r="C37077" i="1"/>
  <c r="C37076" i="1"/>
  <c r="C37075" i="1"/>
  <c r="C37074" i="1"/>
  <c r="C37073" i="1"/>
  <c r="C37072" i="1"/>
  <c r="C37071" i="1"/>
  <c r="C37070" i="1"/>
  <c r="C37069" i="1"/>
  <c r="C37068" i="1"/>
  <c r="C37067" i="1"/>
  <c r="C37066" i="1"/>
  <c r="C37065" i="1"/>
  <c r="C37064" i="1"/>
  <c r="C37063" i="1"/>
  <c r="C37062" i="1"/>
  <c r="C37061" i="1"/>
  <c r="C37060" i="1"/>
  <c r="C37059" i="1"/>
  <c r="C37058" i="1"/>
  <c r="C37057" i="1"/>
  <c r="C37056" i="1"/>
  <c r="C37055" i="1"/>
  <c r="C37054" i="1"/>
  <c r="C37053" i="1"/>
  <c r="C37052" i="1"/>
  <c r="C37051" i="1"/>
  <c r="C37050" i="1"/>
  <c r="C37049" i="1"/>
  <c r="C37048" i="1"/>
  <c r="C37047" i="1"/>
  <c r="C37046" i="1"/>
  <c r="C37045" i="1"/>
  <c r="C37044" i="1"/>
  <c r="C37043" i="1"/>
  <c r="C37042" i="1"/>
  <c r="C37041" i="1"/>
  <c r="C37040" i="1"/>
  <c r="C37039" i="1"/>
  <c r="C37038" i="1"/>
  <c r="C37037" i="1"/>
  <c r="C37036" i="1"/>
  <c r="C37035" i="1"/>
  <c r="C37034" i="1"/>
  <c r="C37033" i="1"/>
  <c r="C37032" i="1"/>
  <c r="C37031" i="1"/>
  <c r="C37030" i="1"/>
  <c r="C37029" i="1"/>
  <c r="C37028" i="1"/>
  <c r="C37027" i="1"/>
  <c r="C37026" i="1"/>
  <c r="C37025" i="1"/>
  <c r="C37024" i="1"/>
  <c r="C37023" i="1"/>
  <c r="C37022" i="1"/>
  <c r="C37021" i="1"/>
  <c r="C37020" i="1"/>
  <c r="C37019" i="1"/>
  <c r="C37018" i="1"/>
  <c r="C37017" i="1"/>
  <c r="C37016" i="1"/>
  <c r="C37015" i="1"/>
  <c r="C37014" i="1"/>
  <c r="C37013" i="1"/>
  <c r="C37012" i="1"/>
  <c r="C37011" i="1"/>
  <c r="C37010" i="1"/>
  <c r="C37009" i="1"/>
  <c r="C37008" i="1"/>
  <c r="C37007" i="1"/>
  <c r="C37006" i="1"/>
  <c r="C37005" i="1"/>
  <c r="C37004" i="1"/>
  <c r="C37003" i="1"/>
  <c r="C37002" i="1"/>
  <c r="C37001" i="1"/>
  <c r="C37000" i="1"/>
  <c r="C36999" i="1"/>
  <c r="C36998" i="1"/>
  <c r="C36997" i="1"/>
  <c r="C36996" i="1"/>
  <c r="C36995" i="1"/>
  <c r="C36994" i="1"/>
  <c r="C36993" i="1"/>
  <c r="C36992" i="1"/>
  <c r="C36991" i="1"/>
  <c r="C36990" i="1"/>
  <c r="C36989" i="1"/>
  <c r="C36988" i="1"/>
  <c r="C36987" i="1"/>
  <c r="C36986" i="1"/>
  <c r="C36985" i="1"/>
  <c r="C36984" i="1"/>
  <c r="C36983" i="1"/>
  <c r="C36982" i="1"/>
  <c r="C36981" i="1"/>
  <c r="C36980" i="1"/>
  <c r="C36979" i="1"/>
  <c r="C36978" i="1"/>
  <c r="C36977" i="1"/>
  <c r="C36976" i="1"/>
  <c r="C36975" i="1"/>
  <c r="C36974" i="1"/>
  <c r="C36973" i="1"/>
  <c r="C36972" i="1"/>
  <c r="C36971" i="1"/>
  <c r="C36970" i="1"/>
  <c r="C36969" i="1"/>
  <c r="C36968" i="1"/>
  <c r="C36967" i="1"/>
  <c r="C36966" i="1"/>
  <c r="C36965" i="1"/>
  <c r="C36964" i="1"/>
  <c r="C36963" i="1"/>
  <c r="C36962" i="1"/>
  <c r="C36961" i="1"/>
  <c r="C36960" i="1"/>
  <c r="C36959" i="1"/>
  <c r="C36958" i="1"/>
  <c r="C36957" i="1"/>
  <c r="C36956" i="1"/>
  <c r="C36955" i="1"/>
  <c r="C36954" i="1"/>
  <c r="C36953" i="1"/>
  <c r="C36952" i="1"/>
  <c r="C36951" i="1"/>
  <c r="C36950" i="1"/>
  <c r="C36949" i="1"/>
  <c r="C36948" i="1"/>
  <c r="C36947" i="1"/>
  <c r="C36946" i="1"/>
  <c r="C36945" i="1"/>
  <c r="C36944" i="1"/>
  <c r="C36943" i="1"/>
  <c r="C36942" i="1"/>
  <c r="C36941" i="1"/>
  <c r="C36940" i="1"/>
  <c r="C36939" i="1"/>
  <c r="C36938" i="1"/>
  <c r="C36937" i="1"/>
  <c r="C36936" i="1"/>
  <c r="C36935" i="1"/>
  <c r="C36934" i="1"/>
  <c r="C36933" i="1"/>
  <c r="C36932" i="1"/>
  <c r="C36931" i="1"/>
  <c r="C36930" i="1"/>
  <c r="C36929" i="1"/>
  <c r="C36928" i="1"/>
  <c r="C36927" i="1"/>
  <c r="C36926" i="1"/>
  <c r="C36925" i="1"/>
  <c r="C36924" i="1"/>
  <c r="C36923" i="1"/>
  <c r="C36922" i="1"/>
  <c r="C36921" i="1"/>
  <c r="C36920" i="1"/>
  <c r="C36919" i="1"/>
  <c r="C36918" i="1"/>
  <c r="C36917" i="1"/>
  <c r="C36916" i="1"/>
  <c r="C36915" i="1"/>
  <c r="C36914" i="1"/>
  <c r="C36913" i="1"/>
  <c r="C36912" i="1"/>
  <c r="C36911" i="1"/>
  <c r="C36910" i="1"/>
  <c r="C36909" i="1"/>
  <c r="C36908" i="1"/>
  <c r="C36907" i="1"/>
  <c r="C36906" i="1"/>
  <c r="C36905" i="1"/>
  <c r="C36904" i="1"/>
  <c r="C36903" i="1"/>
  <c r="C36902" i="1"/>
  <c r="C36901" i="1"/>
  <c r="C36900" i="1"/>
  <c r="C36899" i="1"/>
  <c r="C36898" i="1"/>
  <c r="C36897" i="1"/>
  <c r="C36896" i="1"/>
  <c r="C36895" i="1"/>
  <c r="C36894" i="1"/>
  <c r="C36893" i="1"/>
  <c r="C36892" i="1"/>
  <c r="C36891" i="1"/>
  <c r="C36890" i="1"/>
  <c r="C36889" i="1"/>
  <c r="C36888" i="1"/>
  <c r="C36887" i="1"/>
  <c r="C36886" i="1"/>
  <c r="C36885" i="1"/>
  <c r="C36884" i="1"/>
  <c r="C36883" i="1"/>
  <c r="C36882" i="1"/>
  <c r="C36881" i="1"/>
  <c r="C36880" i="1"/>
  <c r="C36879" i="1"/>
  <c r="C36878" i="1"/>
  <c r="C36877" i="1"/>
  <c r="C36876" i="1"/>
  <c r="C36875" i="1"/>
  <c r="C36874" i="1"/>
  <c r="C36873" i="1"/>
  <c r="C36872" i="1"/>
  <c r="C36871" i="1"/>
  <c r="C36870" i="1"/>
  <c r="C36869" i="1"/>
  <c r="C36868" i="1"/>
  <c r="C36867" i="1"/>
  <c r="C36866" i="1"/>
  <c r="C36865" i="1"/>
  <c r="C36864" i="1"/>
  <c r="C36863" i="1"/>
  <c r="C36862" i="1"/>
  <c r="C36861" i="1"/>
  <c r="C36860" i="1"/>
  <c r="C36859" i="1"/>
  <c r="C36858" i="1"/>
  <c r="C36857" i="1"/>
  <c r="C36856" i="1"/>
  <c r="C36855" i="1"/>
  <c r="C36854" i="1"/>
  <c r="C36853" i="1"/>
  <c r="C36852" i="1"/>
  <c r="C36851" i="1"/>
  <c r="C36850" i="1"/>
  <c r="C36849" i="1"/>
  <c r="C36848" i="1"/>
  <c r="C36847" i="1"/>
  <c r="C36846" i="1"/>
  <c r="C36845" i="1"/>
  <c r="C36844" i="1"/>
  <c r="C36843" i="1"/>
  <c r="C36842" i="1"/>
  <c r="C36841" i="1"/>
  <c r="C36840" i="1"/>
  <c r="C36839" i="1"/>
  <c r="C36838" i="1"/>
  <c r="C36837" i="1"/>
  <c r="C36836" i="1"/>
  <c r="C36835" i="1"/>
  <c r="C36834" i="1"/>
  <c r="C36833" i="1"/>
  <c r="C36832" i="1"/>
  <c r="C36831" i="1"/>
  <c r="C36830" i="1"/>
  <c r="C36829" i="1"/>
  <c r="C36828" i="1"/>
  <c r="C36827" i="1"/>
  <c r="C36826" i="1"/>
  <c r="C36825" i="1"/>
  <c r="C36824" i="1"/>
  <c r="C36823" i="1"/>
  <c r="C36822" i="1"/>
  <c r="C36821" i="1"/>
  <c r="C36820" i="1"/>
  <c r="C36819" i="1"/>
  <c r="C36818" i="1"/>
  <c r="C36817" i="1"/>
  <c r="C36816" i="1"/>
  <c r="C36815" i="1"/>
  <c r="C36814" i="1"/>
  <c r="C36813" i="1"/>
  <c r="C36812" i="1"/>
  <c r="C36811" i="1"/>
  <c r="C36810" i="1"/>
  <c r="C36809" i="1"/>
  <c r="C36808" i="1"/>
  <c r="C36807" i="1"/>
  <c r="C36806" i="1"/>
  <c r="C36805" i="1"/>
  <c r="C36804" i="1"/>
  <c r="C36803" i="1"/>
  <c r="C36802" i="1"/>
  <c r="C36801" i="1"/>
  <c r="C36800" i="1"/>
  <c r="C36799" i="1"/>
  <c r="C36798" i="1"/>
  <c r="C36797" i="1"/>
  <c r="C36796" i="1"/>
  <c r="C36795" i="1"/>
  <c r="C36794" i="1"/>
  <c r="C36793" i="1"/>
  <c r="C36792" i="1"/>
  <c r="C36791" i="1"/>
  <c r="C36790" i="1"/>
  <c r="C36789" i="1"/>
  <c r="C36788" i="1"/>
  <c r="C36787" i="1"/>
  <c r="C36786" i="1"/>
  <c r="C36785" i="1"/>
  <c r="C36784" i="1"/>
  <c r="C36783" i="1"/>
  <c r="C36782" i="1"/>
  <c r="C36781" i="1"/>
  <c r="C36780" i="1"/>
  <c r="C36779" i="1"/>
  <c r="C36778" i="1"/>
  <c r="C36777" i="1"/>
  <c r="C36776" i="1"/>
  <c r="C36775" i="1"/>
  <c r="C36774" i="1"/>
  <c r="C36773" i="1"/>
  <c r="C36772" i="1"/>
  <c r="C36771" i="1"/>
  <c r="C36770" i="1"/>
  <c r="C36769" i="1"/>
  <c r="C36768" i="1"/>
  <c r="C36767" i="1"/>
  <c r="C36766" i="1"/>
  <c r="C36765" i="1"/>
  <c r="C36764" i="1"/>
  <c r="C36763" i="1"/>
  <c r="C36762" i="1"/>
  <c r="C36761" i="1"/>
  <c r="C36760" i="1"/>
  <c r="C36759" i="1"/>
  <c r="C36758" i="1"/>
  <c r="C36757" i="1"/>
  <c r="C36756" i="1"/>
  <c r="C36755" i="1"/>
  <c r="C36754" i="1"/>
  <c r="C36753" i="1"/>
  <c r="C36752" i="1"/>
  <c r="C36751" i="1"/>
  <c r="C36750" i="1"/>
  <c r="C36749" i="1"/>
  <c r="C36748" i="1"/>
  <c r="C36747" i="1"/>
  <c r="C36746" i="1"/>
  <c r="C36745" i="1"/>
  <c r="C36744" i="1"/>
  <c r="C36743" i="1"/>
  <c r="C36742" i="1"/>
  <c r="C36741" i="1"/>
  <c r="C36740" i="1"/>
  <c r="C36739" i="1"/>
  <c r="C36738" i="1"/>
  <c r="C36737" i="1"/>
  <c r="C36736" i="1"/>
  <c r="C36735" i="1"/>
  <c r="C36734" i="1"/>
  <c r="C36733" i="1"/>
  <c r="C36732" i="1"/>
  <c r="C36731" i="1"/>
  <c r="C36730" i="1"/>
  <c r="C36729" i="1"/>
  <c r="C36728" i="1"/>
  <c r="C36727" i="1"/>
  <c r="C36726" i="1"/>
  <c r="C36725" i="1"/>
  <c r="C36724" i="1"/>
  <c r="C36723" i="1"/>
  <c r="C36722" i="1"/>
  <c r="C36721" i="1"/>
  <c r="C36720" i="1"/>
  <c r="C36719" i="1"/>
  <c r="C36718" i="1"/>
  <c r="C36717" i="1"/>
  <c r="C36716" i="1"/>
  <c r="C36715" i="1"/>
  <c r="C36714" i="1"/>
  <c r="C36713" i="1"/>
  <c r="C36712" i="1"/>
  <c r="C36711" i="1"/>
  <c r="C36710" i="1"/>
  <c r="C36709" i="1"/>
  <c r="C36708" i="1"/>
  <c r="C36707" i="1"/>
  <c r="C36706" i="1"/>
  <c r="C36705" i="1"/>
  <c r="C36704" i="1"/>
  <c r="C36703" i="1"/>
  <c r="C36702" i="1"/>
  <c r="C36701" i="1"/>
  <c r="C36700" i="1"/>
  <c r="C36699" i="1"/>
  <c r="C36698" i="1"/>
  <c r="C36697" i="1"/>
  <c r="C36696" i="1"/>
  <c r="C36695" i="1"/>
  <c r="C36694" i="1"/>
  <c r="C36693" i="1"/>
  <c r="C36692" i="1"/>
  <c r="C36691" i="1"/>
  <c r="C36690" i="1"/>
  <c r="C36689" i="1"/>
  <c r="C36688" i="1"/>
  <c r="C36687" i="1"/>
  <c r="C36686" i="1"/>
  <c r="C36685" i="1"/>
  <c r="C36684" i="1"/>
  <c r="C36683" i="1"/>
  <c r="C36682" i="1"/>
  <c r="C36681" i="1"/>
  <c r="C36680" i="1"/>
  <c r="C36679" i="1"/>
  <c r="C36678" i="1"/>
  <c r="C36677" i="1"/>
  <c r="C36676" i="1"/>
  <c r="C36675" i="1"/>
  <c r="C36674" i="1"/>
  <c r="C36673" i="1"/>
  <c r="C36672" i="1"/>
  <c r="C36671" i="1"/>
  <c r="C36670" i="1"/>
  <c r="C36669" i="1"/>
  <c r="C36668" i="1"/>
  <c r="C36667" i="1"/>
  <c r="C36666" i="1"/>
  <c r="C36665" i="1"/>
  <c r="C36664" i="1"/>
  <c r="C36663" i="1"/>
  <c r="C36662" i="1"/>
  <c r="C36661" i="1"/>
  <c r="C36660" i="1"/>
  <c r="C36659" i="1"/>
  <c r="C36658" i="1"/>
  <c r="C36657" i="1"/>
  <c r="C36656" i="1"/>
  <c r="C36655" i="1"/>
  <c r="C36654" i="1"/>
  <c r="C36653" i="1"/>
  <c r="C36652" i="1"/>
  <c r="C36651" i="1"/>
  <c r="C36650" i="1"/>
  <c r="C36649" i="1"/>
  <c r="C36648" i="1"/>
  <c r="C36647" i="1"/>
  <c r="C36646" i="1"/>
  <c r="C36645" i="1"/>
  <c r="C36644" i="1"/>
  <c r="C36643" i="1"/>
  <c r="C36642" i="1"/>
  <c r="C36641" i="1"/>
  <c r="C36640" i="1"/>
  <c r="C36639" i="1"/>
  <c r="C36638" i="1"/>
  <c r="C36637" i="1"/>
  <c r="C36636" i="1"/>
  <c r="C36635" i="1"/>
  <c r="C36634" i="1"/>
  <c r="C36633" i="1"/>
  <c r="C36632" i="1"/>
  <c r="C36631" i="1"/>
  <c r="C36630" i="1"/>
  <c r="C36629" i="1"/>
  <c r="C36628" i="1"/>
  <c r="C36627" i="1"/>
  <c r="C36626" i="1"/>
  <c r="C36625" i="1"/>
  <c r="C36624" i="1"/>
  <c r="C36623" i="1"/>
  <c r="C36622" i="1"/>
  <c r="C36621" i="1"/>
  <c r="C36620" i="1"/>
  <c r="C36619" i="1"/>
  <c r="C36618" i="1"/>
  <c r="C36617" i="1"/>
  <c r="C36616" i="1"/>
  <c r="C36615" i="1"/>
  <c r="C36614" i="1"/>
  <c r="C36613" i="1"/>
  <c r="C36612" i="1"/>
  <c r="C36611" i="1"/>
  <c r="C36610" i="1"/>
  <c r="C36609" i="1"/>
  <c r="C36608" i="1"/>
  <c r="C36607" i="1"/>
  <c r="C36606" i="1"/>
  <c r="C36605" i="1"/>
  <c r="C36604" i="1"/>
  <c r="C36603" i="1"/>
  <c r="C36602" i="1"/>
  <c r="C36601" i="1"/>
  <c r="C36600" i="1"/>
  <c r="C36599" i="1"/>
  <c r="C36598" i="1"/>
  <c r="C36597" i="1"/>
  <c r="C36596" i="1"/>
  <c r="C36595" i="1"/>
  <c r="C36594" i="1"/>
  <c r="C36593" i="1"/>
  <c r="C36592" i="1"/>
  <c r="C36591" i="1"/>
  <c r="C36590" i="1"/>
  <c r="C36589" i="1"/>
  <c r="C36588" i="1"/>
  <c r="C36587" i="1"/>
  <c r="C36586" i="1"/>
  <c r="C36585" i="1"/>
  <c r="C36584" i="1"/>
  <c r="C36583" i="1"/>
  <c r="C36582" i="1"/>
  <c r="C36581" i="1"/>
  <c r="C36580" i="1"/>
  <c r="C36579" i="1"/>
  <c r="C36578" i="1"/>
  <c r="C36577" i="1"/>
  <c r="C36576" i="1"/>
  <c r="C36575" i="1"/>
  <c r="C36574" i="1"/>
  <c r="C36573" i="1"/>
  <c r="C36572" i="1"/>
  <c r="C36571" i="1"/>
  <c r="C36570" i="1"/>
  <c r="C36569" i="1"/>
  <c r="C36568" i="1"/>
  <c r="C36567" i="1"/>
  <c r="C36566" i="1"/>
  <c r="C36565" i="1"/>
  <c r="C36564" i="1"/>
  <c r="C36563" i="1"/>
  <c r="C36562" i="1"/>
  <c r="C36561" i="1"/>
  <c r="C36560" i="1"/>
  <c r="C36559" i="1"/>
  <c r="C36558" i="1"/>
  <c r="C36557" i="1"/>
  <c r="C36556" i="1"/>
  <c r="C36555" i="1"/>
  <c r="C36554" i="1"/>
  <c r="C36553" i="1"/>
  <c r="C36552" i="1"/>
  <c r="C36551" i="1"/>
  <c r="C36550" i="1"/>
  <c r="C36549" i="1"/>
  <c r="C36548" i="1"/>
  <c r="C36547" i="1"/>
  <c r="C36546" i="1"/>
  <c r="C36545" i="1"/>
  <c r="C36544" i="1"/>
  <c r="C36543" i="1"/>
  <c r="C36542" i="1"/>
  <c r="C36541" i="1"/>
  <c r="C36540" i="1"/>
  <c r="C36539" i="1"/>
  <c r="C36538" i="1"/>
  <c r="C36537" i="1"/>
  <c r="C36536" i="1"/>
  <c r="C36535" i="1"/>
  <c r="C36534" i="1"/>
  <c r="C36533" i="1"/>
  <c r="C36532" i="1"/>
  <c r="C36531" i="1"/>
  <c r="C36530" i="1"/>
  <c r="C36529" i="1"/>
  <c r="C36528" i="1"/>
  <c r="C36527" i="1"/>
  <c r="C36526" i="1"/>
  <c r="C36525" i="1"/>
  <c r="C36524" i="1"/>
  <c r="C36523" i="1"/>
  <c r="C36522" i="1"/>
  <c r="C36521" i="1"/>
  <c r="C36520" i="1"/>
  <c r="C36519" i="1"/>
  <c r="C36518" i="1"/>
  <c r="C36517" i="1"/>
  <c r="C36516" i="1"/>
  <c r="C36515" i="1"/>
  <c r="C36514" i="1"/>
  <c r="C36513" i="1"/>
  <c r="C36512" i="1"/>
  <c r="C36511" i="1"/>
  <c r="C36510" i="1"/>
  <c r="C36509" i="1"/>
  <c r="C36508" i="1"/>
  <c r="C36507" i="1"/>
  <c r="C36506" i="1"/>
  <c r="C36505" i="1"/>
  <c r="C36504" i="1"/>
  <c r="C36503" i="1"/>
  <c r="C36502" i="1"/>
  <c r="C36501" i="1"/>
  <c r="C36500" i="1"/>
  <c r="C36499" i="1"/>
  <c r="C36498" i="1"/>
  <c r="C36497" i="1"/>
  <c r="C36496" i="1"/>
  <c r="C36495" i="1"/>
  <c r="C36494" i="1"/>
  <c r="C36493" i="1"/>
  <c r="C36492" i="1"/>
  <c r="C36491" i="1"/>
  <c r="C36490" i="1"/>
  <c r="C36489" i="1"/>
  <c r="C36488" i="1"/>
  <c r="C36487" i="1"/>
  <c r="C36486" i="1"/>
  <c r="C36485" i="1"/>
  <c r="C36484" i="1"/>
  <c r="C36483" i="1"/>
  <c r="C36482" i="1"/>
  <c r="C36481" i="1"/>
  <c r="C36480" i="1"/>
  <c r="C36479" i="1"/>
  <c r="C36478" i="1"/>
  <c r="C36477" i="1"/>
  <c r="C36476" i="1"/>
  <c r="C36475" i="1"/>
  <c r="C36474" i="1"/>
  <c r="C36473" i="1"/>
  <c r="C36472" i="1"/>
  <c r="C36471" i="1"/>
  <c r="C36470" i="1"/>
  <c r="C36469" i="1"/>
  <c r="C36468" i="1"/>
  <c r="C36467" i="1"/>
  <c r="C36466" i="1"/>
  <c r="C36465" i="1"/>
  <c r="C36464" i="1"/>
  <c r="C36463" i="1"/>
  <c r="C36462" i="1"/>
  <c r="C36461" i="1"/>
  <c r="C36460" i="1"/>
  <c r="C36459" i="1"/>
  <c r="C36458" i="1"/>
  <c r="C36457" i="1"/>
  <c r="C36456" i="1"/>
  <c r="C36455" i="1"/>
  <c r="C36454" i="1"/>
  <c r="C36453" i="1"/>
  <c r="C36452" i="1"/>
  <c r="C36451" i="1"/>
  <c r="C36450" i="1"/>
  <c r="C36449" i="1"/>
  <c r="C36448" i="1"/>
  <c r="C36447" i="1"/>
  <c r="C36446" i="1"/>
  <c r="C36445" i="1"/>
  <c r="C36444" i="1"/>
  <c r="C36443" i="1"/>
  <c r="C36442" i="1"/>
  <c r="C36441" i="1"/>
  <c r="C36440" i="1"/>
  <c r="C36439" i="1"/>
  <c r="C36438" i="1"/>
  <c r="C36437" i="1"/>
  <c r="C36436" i="1"/>
  <c r="C36435" i="1"/>
  <c r="C36434" i="1"/>
  <c r="C36433" i="1"/>
  <c r="C36432" i="1"/>
  <c r="C36431" i="1"/>
  <c r="C36430" i="1"/>
  <c r="C36429" i="1"/>
  <c r="C36428" i="1"/>
  <c r="C36427" i="1"/>
  <c r="C36426" i="1"/>
  <c r="C36425" i="1"/>
  <c r="C36424" i="1"/>
  <c r="C36423" i="1"/>
  <c r="C36422" i="1"/>
  <c r="C36421" i="1"/>
  <c r="C36420" i="1"/>
  <c r="C36419" i="1"/>
  <c r="C36418" i="1"/>
  <c r="C36417" i="1"/>
  <c r="C36416" i="1"/>
  <c r="C36415" i="1"/>
  <c r="C36414" i="1"/>
  <c r="C36413" i="1"/>
  <c r="C36412" i="1"/>
  <c r="C36411" i="1"/>
  <c r="C36410" i="1"/>
  <c r="C36409" i="1"/>
  <c r="C36408" i="1"/>
  <c r="C36407" i="1"/>
  <c r="C36406" i="1"/>
  <c r="C36405" i="1"/>
  <c r="C36404" i="1"/>
  <c r="C36403" i="1"/>
  <c r="C36402" i="1"/>
  <c r="C36401" i="1"/>
  <c r="C36400" i="1"/>
  <c r="C36399" i="1"/>
  <c r="C36398" i="1"/>
  <c r="C36397" i="1"/>
  <c r="C36396" i="1"/>
  <c r="C36395" i="1"/>
  <c r="C36394" i="1"/>
  <c r="C36393" i="1"/>
  <c r="C36392" i="1"/>
  <c r="C36391" i="1"/>
  <c r="C36390" i="1"/>
  <c r="C36389" i="1"/>
  <c r="C36388" i="1"/>
  <c r="C36387" i="1"/>
  <c r="C36386" i="1"/>
  <c r="C36385" i="1"/>
  <c r="C36384" i="1"/>
  <c r="C36383" i="1"/>
  <c r="C36382" i="1"/>
  <c r="C36381" i="1"/>
  <c r="C36380" i="1"/>
  <c r="C36379" i="1"/>
  <c r="C36378" i="1"/>
  <c r="C36377" i="1"/>
  <c r="C36376" i="1"/>
  <c r="C36375" i="1"/>
  <c r="C36374" i="1"/>
  <c r="C36373" i="1"/>
  <c r="C36372" i="1"/>
  <c r="C36371" i="1"/>
  <c r="C36370" i="1"/>
  <c r="C36369" i="1"/>
  <c r="C36368" i="1"/>
  <c r="C36367" i="1"/>
  <c r="C36366" i="1"/>
  <c r="C36365" i="1"/>
  <c r="C36364" i="1"/>
  <c r="C36363" i="1"/>
  <c r="C36362" i="1"/>
  <c r="C36361" i="1"/>
  <c r="C36360" i="1"/>
  <c r="C36359" i="1"/>
  <c r="C36358" i="1"/>
  <c r="C36357" i="1"/>
  <c r="C36356" i="1"/>
  <c r="C36355" i="1"/>
  <c r="C36354" i="1"/>
  <c r="C36353" i="1"/>
  <c r="C36352" i="1"/>
  <c r="C36351" i="1"/>
  <c r="C36350" i="1"/>
  <c r="C36349" i="1"/>
  <c r="C36348" i="1"/>
  <c r="C36347" i="1"/>
  <c r="C36346" i="1"/>
  <c r="C36345" i="1"/>
  <c r="C36344" i="1"/>
  <c r="C36343" i="1"/>
  <c r="C36342" i="1"/>
  <c r="C36341" i="1"/>
  <c r="C36340" i="1"/>
  <c r="C36339" i="1"/>
  <c r="C36338" i="1"/>
  <c r="C36337" i="1"/>
  <c r="C36336" i="1"/>
  <c r="C36335" i="1"/>
  <c r="C36334" i="1"/>
  <c r="C36333" i="1"/>
  <c r="C36332" i="1"/>
  <c r="C36331" i="1"/>
  <c r="C36330" i="1"/>
  <c r="C36329" i="1"/>
  <c r="C36328" i="1"/>
  <c r="C36327" i="1"/>
  <c r="C36326" i="1"/>
  <c r="C36325" i="1"/>
  <c r="C36324" i="1"/>
  <c r="C36323" i="1"/>
  <c r="C36322" i="1"/>
  <c r="C36321" i="1"/>
  <c r="C36320" i="1"/>
  <c r="C36319" i="1"/>
  <c r="C36318" i="1"/>
  <c r="C36317" i="1"/>
  <c r="C36316" i="1"/>
  <c r="C36315" i="1"/>
  <c r="C36314" i="1"/>
  <c r="C36313" i="1"/>
  <c r="C36312" i="1"/>
  <c r="C36311" i="1"/>
  <c r="C36310" i="1"/>
  <c r="C36309" i="1"/>
  <c r="C36308" i="1"/>
  <c r="C36307" i="1"/>
  <c r="C36306" i="1"/>
  <c r="C36305" i="1"/>
  <c r="C36304" i="1"/>
  <c r="C36303" i="1"/>
  <c r="C36302" i="1"/>
  <c r="C36301" i="1"/>
  <c r="C36300" i="1"/>
  <c r="C36299" i="1"/>
  <c r="C36298" i="1"/>
  <c r="C36297" i="1"/>
  <c r="C36296" i="1"/>
  <c r="C36295" i="1"/>
  <c r="C36294" i="1"/>
  <c r="C36293" i="1"/>
  <c r="C36292" i="1"/>
  <c r="C36291" i="1"/>
  <c r="C36290" i="1"/>
  <c r="C36289" i="1"/>
  <c r="C36288" i="1"/>
  <c r="C36287" i="1"/>
  <c r="C36286" i="1"/>
  <c r="C36285" i="1"/>
  <c r="C36284" i="1"/>
  <c r="C36283" i="1"/>
  <c r="C36282" i="1"/>
  <c r="C36281" i="1"/>
  <c r="C36280" i="1"/>
  <c r="C36279" i="1"/>
  <c r="C36278" i="1"/>
  <c r="C36277" i="1"/>
  <c r="C36276" i="1"/>
  <c r="C36275" i="1"/>
  <c r="C36274" i="1"/>
  <c r="C36273" i="1"/>
  <c r="C36272" i="1"/>
  <c r="C36271" i="1"/>
  <c r="C36270" i="1"/>
  <c r="C36269" i="1"/>
  <c r="C36268" i="1"/>
  <c r="C36267" i="1"/>
  <c r="C36266" i="1"/>
  <c r="C36265" i="1"/>
  <c r="C36264" i="1"/>
  <c r="C36263" i="1"/>
  <c r="C36262" i="1"/>
  <c r="C36261" i="1"/>
  <c r="C36260" i="1"/>
  <c r="C36259" i="1"/>
  <c r="C36258" i="1"/>
  <c r="C36257" i="1"/>
  <c r="C36256" i="1"/>
  <c r="C36255" i="1"/>
  <c r="C36254" i="1"/>
  <c r="C36253" i="1"/>
  <c r="C36252" i="1"/>
  <c r="C36251" i="1"/>
  <c r="C36250" i="1"/>
  <c r="C36249" i="1"/>
  <c r="C36248" i="1"/>
  <c r="C36247" i="1"/>
  <c r="C36246" i="1"/>
  <c r="C36245" i="1"/>
  <c r="C36244" i="1"/>
  <c r="C36243" i="1"/>
  <c r="C36242" i="1"/>
  <c r="C36241" i="1"/>
  <c r="C36240" i="1"/>
  <c r="C36239" i="1"/>
  <c r="C36238" i="1"/>
  <c r="C36237" i="1"/>
  <c r="C36236" i="1"/>
  <c r="C36235" i="1"/>
  <c r="C36234" i="1"/>
  <c r="C36233" i="1"/>
  <c r="C36232" i="1"/>
  <c r="C36231" i="1"/>
  <c r="C36230" i="1"/>
  <c r="C36229" i="1"/>
  <c r="C36228" i="1"/>
  <c r="C36227" i="1"/>
  <c r="C36226" i="1"/>
  <c r="C36225" i="1"/>
  <c r="C36224" i="1"/>
  <c r="C36223" i="1"/>
  <c r="C36222" i="1"/>
  <c r="C36221" i="1"/>
  <c r="C36220" i="1"/>
  <c r="C36219" i="1"/>
  <c r="C36218" i="1"/>
  <c r="C36217" i="1"/>
  <c r="C36216" i="1"/>
  <c r="C36215" i="1"/>
  <c r="C36214" i="1"/>
  <c r="C36213" i="1"/>
  <c r="C36212" i="1"/>
  <c r="C36211" i="1"/>
  <c r="C36210" i="1"/>
  <c r="C36209" i="1"/>
  <c r="C36208" i="1"/>
  <c r="C36207" i="1"/>
  <c r="C36206" i="1"/>
  <c r="C36205" i="1"/>
  <c r="C36204" i="1"/>
  <c r="C36203" i="1"/>
  <c r="C36202" i="1"/>
  <c r="C36201" i="1"/>
  <c r="C36200" i="1"/>
  <c r="C36199" i="1"/>
  <c r="C36198" i="1"/>
  <c r="C36197" i="1"/>
  <c r="C36196" i="1"/>
  <c r="C36195" i="1"/>
  <c r="C36194" i="1"/>
  <c r="C36193" i="1"/>
  <c r="C36192" i="1"/>
  <c r="C36191" i="1"/>
  <c r="C36190" i="1"/>
  <c r="C36189" i="1"/>
  <c r="C36188" i="1"/>
  <c r="C36187" i="1"/>
  <c r="C36186" i="1"/>
  <c r="C36185" i="1"/>
  <c r="C36184" i="1"/>
  <c r="C36183" i="1"/>
  <c r="C36182" i="1"/>
  <c r="C36181" i="1"/>
  <c r="C36180" i="1"/>
  <c r="C36179" i="1"/>
  <c r="C36178" i="1"/>
  <c r="C36177" i="1"/>
  <c r="C36176" i="1"/>
  <c r="C36175" i="1"/>
  <c r="C36174" i="1"/>
  <c r="C36173" i="1"/>
  <c r="C36172" i="1"/>
  <c r="C36171" i="1"/>
  <c r="C36170" i="1"/>
  <c r="C36169" i="1"/>
  <c r="C36168" i="1"/>
  <c r="C36167" i="1"/>
  <c r="C36166" i="1"/>
  <c r="C36165" i="1"/>
  <c r="C36164" i="1"/>
  <c r="C36163" i="1"/>
  <c r="C36162" i="1"/>
  <c r="C36161" i="1"/>
  <c r="C36160" i="1"/>
  <c r="C36159" i="1"/>
  <c r="C36158" i="1"/>
  <c r="C36157" i="1"/>
  <c r="C36156" i="1"/>
  <c r="C36155" i="1"/>
  <c r="C36154" i="1"/>
  <c r="C36153" i="1"/>
  <c r="C36152" i="1"/>
  <c r="C36151" i="1"/>
  <c r="C36150" i="1"/>
  <c r="C36149" i="1"/>
  <c r="C36148" i="1"/>
  <c r="C36147" i="1"/>
  <c r="C36146" i="1"/>
  <c r="C36145" i="1"/>
  <c r="C36144" i="1"/>
  <c r="C36143" i="1"/>
  <c r="C36142" i="1"/>
  <c r="C36141" i="1"/>
  <c r="C36140" i="1"/>
  <c r="C36139" i="1"/>
  <c r="C36138" i="1"/>
  <c r="C36137" i="1"/>
  <c r="C36136" i="1"/>
  <c r="C36135" i="1"/>
  <c r="C36134" i="1"/>
  <c r="C36133" i="1"/>
  <c r="C36132" i="1"/>
  <c r="C36131" i="1"/>
  <c r="C36130" i="1"/>
  <c r="C36129" i="1"/>
  <c r="C36128" i="1"/>
  <c r="C36127" i="1"/>
  <c r="C36126" i="1"/>
  <c r="C36125" i="1"/>
  <c r="C36124" i="1"/>
  <c r="C36123" i="1"/>
  <c r="C36122" i="1"/>
  <c r="C36121" i="1"/>
  <c r="C36120" i="1"/>
  <c r="C36119" i="1"/>
  <c r="C36118" i="1"/>
  <c r="C36117" i="1"/>
  <c r="C36116" i="1"/>
  <c r="C36115" i="1"/>
  <c r="C36114" i="1"/>
  <c r="C36113" i="1"/>
  <c r="C36112" i="1"/>
  <c r="C36111" i="1"/>
  <c r="C36110" i="1"/>
  <c r="C36109" i="1"/>
  <c r="C36108" i="1"/>
  <c r="C36107" i="1"/>
  <c r="C36106" i="1"/>
  <c r="C36105" i="1"/>
  <c r="C36104" i="1"/>
  <c r="C36103" i="1"/>
  <c r="C36102" i="1"/>
  <c r="C36101" i="1"/>
  <c r="C36100" i="1"/>
  <c r="C36099" i="1"/>
  <c r="C36098" i="1"/>
  <c r="C36097" i="1"/>
  <c r="C36096" i="1"/>
  <c r="C36095" i="1"/>
  <c r="C36094" i="1"/>
  <c r="C36093" i="1"/>
  <c r="C36092" i="1"/>
  <c r="C36091" i="1"/>
  <c r="C36090" i="1"/>
  <c r="C36089" i="1"/>
  <c r="C36088" i="1"/>
  <c r="C36087" i="1"/>
  <c r="C36086" i="1"/>
  <c r="C36085" i="1"/>
  <c r="C36084" i="1"/>
  <c r="C36083" i="1"/>
  <c r="C36082" i="1"/>
  <c r="C36081" i="1"/>
  <c r="C36080" i="1"/>
  <c r="C36079" i="1"/>
  <c r="C36078" i="1"/>
  <c r="C36077" i="1"/>
  <c r="C36076" i="1"/>
  <c r="C36075" i="1"/>
  <c r="C36074" i="1"/>
  <c r="C36073" i="1"/>
  <c r="C36072" i="1"/>
  <c r="C36071" i="1"/>
  <c r="C36070" i="1"/>
  <c r="C36069" i="1"/>
  <c r="C36068" i="1"/>
  <c r="C36067" i="1"/>
  <c r="C36066" i="1"/>
  <c r="C36065" i="1"/>
  <c r="C36064" i="1"/>
  <c r="C36063" i="1"/>
  <c r="C36062" i="1"/>
  <c r="C36061" i="1"/>
  <c r="C36060" i="1"/>
  <c r="C36059" i="1"/>
  <c r="C36058" i="1"/>
  <c r="C36057" i="1"/>
  <c r="C36056" i="1"/>
  <c r="C36055" i="1"/>
  <c r="C36054" i="1"/>
  <c r="C36053" i="1"/>
  <c r="C36052" i="1"/>
  <c r="C36051" i="1"/>
  <c r="C36050" i="1"/>
  <c r="C36049" i="1"/>
  <c r="C36048" i="1"/>
  <c r="C36047" i="1"/>
  <c r="C36046" i="1"/>
  <c r="C36045" i="1"/>
  <c r="C36044" i="1"/>
  <c r="C36043" i="1"/>
  <c r="C36042" i="1"/>
  <c r="C36041" i="1"/>
  <c r="C36040" i="1"/>
  <c r="C36039" i="1"/>
  <c r="C36038" i="1"/>
  <c r="C36037" i="1"/>
  <c r="C36036" i="1"/>
  <c r="C36035" i="1"/>
  <c r="C36034" i="1"/>
  <c r="C36033" i="1"/>
  <c r="C36032" i="1"/>
  <c r="C36031" i="1"/>
  <c r="C36030" i="1"/>
  <c r="C36029" i="1"/>
  <c r="C36028" i="1"/>
  <c r="C36027" i="1"/>
  <c r="C36026" i="1"/>
  <c r="C36025" i="1"/>
  <c r="C36024" i="1"/>
  <c r="C36023" i="1"/>
  <c r="C36022" i="1"/>
  <c r="C36021" i="1"/>
  <c r="C36020" i="1"/>
  <c r="C36019" i="1"/>
  <c r="C36018" i="1"/>
  <c r="C36017" i="1"/>
  <c r="C36016" i="1"/>
  <c r="C36015" i="1"/>
  <c r="C36014" i="1"/>
  <c r="C36013" i="1"/>
  <c r="C36012" i="1"/>
  <c r="C36011" i="1"/>
  <c r="C36010" i="1"/>
  <c r="C36009" i="1"/>
  <c r="C36008" i="1"/>
  <c r="C36007" i="1"/>
  <c r="C36006" i="1"/>
  <c r="C36005" i="1"/>
  <c r="C36004" i="1"/>
  <c r="C36003" i="1"/>
  <c r="C36002" i="1"/>
  <c r="C36001" i="1"/>
  <c r="C36000" i="1"/>
  <c r="C35999" i="1"/>
  <c r="C35998" i="1"/>
  <c r="C35997" i="1"/>
  <c r="C35996" i="1"/>
  <c r="C35995" i="1"/>
  <c r="C35994" i="1"/>
  <c r="C35993" i="1"/>
  <c r="C35992" i="1"/>
  <c r="C35991" i="1"/>
  <c r="C35990" i="1"/>
  <c r="C35989" i="1"/>
  <c r="C35988" i="1"/>
  <c r="C35987" i="1"/>
  <c r="C35986" i="1"/>
  <c r="C35985" i="1"/>
  <c r="C35984" i="1"/>
  <c r="C35983" i="1"/>
  <c r="C35982" i="1"/>
  <c r="C35981" i="1"/>
  <c r="C35980" i="1"/>
  <c r="C35979" i="1"/>
  <c r="C35978" i="1"/>
  <c r="C35977" i="1"/>
  <c r="C35976" i="1"/>
  <c r="C35975" i="1"/>
  <c r="C35974" i="1"/>
  <c r="C35973" i="1"/>
  <c r="C35972" i="1"/>
  <c r="C35971" i="1"/>
  <c r="C35970" i="1"/>
  <c r="C35969" i="1"/>
  <c r="C35968" i="1"/>
  <c r="C35967" i="1"/>
  <c r="C35966" i="1"/>
  <c r="C35965" i="1"/>
  <c r="C35964" i="1"/>
  <c r="C35963" i="1"/>
  <c r="C35962" i="1"/>
  <c r="C35961" i="1"/>
  <c r="C35960" i="1"/>
  <c r="C35959" i="1"/>
  <c r="C35958" i="1"/>
  <c r="C35957" i="1"/>
  <c r="C35956" i="1"/>
  <c r="C35955" i="1"/>
  <c r="C35954" i="1"/>
  <c r="C35953" i="1"/>
  <c r="C35952" i="1"/>
  <c r="C35951" i="1"/>
  <c r="C35950" i="1"/>
  <c r="C35949" i="1"/>
  <c r="C35948" i="1"/>
  <c r="C35947" i="1"/>
  <c r="C35946" i="1"/>
  <c r="C35945" i="1"/>
  <c r="C35944" i="1"/>
  <c r="C35943" i="1"/>
  <c r="C35942" i="1"/>
  <c r="C35941" i="1"/>
  <c r="C35940" i="1"/>
  <c r="C35939" i="1"/>
  <c r="C35938" i="1"/>
  <c r="C35937" i="1"/>
  <c r="C35936" i="1"/>
  <c r="C35935" i="1"/>
  <c r="C35934" i="1"/>
  <c r="C35933" i="1"/>
  <c r="C35932" i="1"/>
  <c r="C35931" i="1"/>
  <c r="C35930" i="1"/>
  <c r="C35929" i="1"/>
  <c r="C35928" i="1"/>
  <c r="C35927" i="1"/>
  <c r="C35926" i="1"/>
  <c r="C35925" i="1"/>
  <c r="C35924" i="1"/>
  <c r="C35923" i="1"/>
  <c r="C35922" i="1"/>
  <c r="C35921" i="1"/>
  <c r="C35920" i="1"/>
  <c r="C35919" i="1"/>
  <c r="C35918" i="1"/>
  <c r="C35917" i="1"/>
  <c r="C35916" i="1"/>
  <c r="C35915" i="1"/>
  <c r="C35914" i="1"/>
  <c r="C35913" i="1"/>
  <c r="C35912" i="1"/>
  <c r="C35911" i="1"/>
  <c r="C35910" i="1"/>
  <c r="C35909" i="1"/>
  <c r="C35908" i="1"/>
  <c r="C35907" i="1"/>
  <c r="C35906" i="1"/>
  <c r="C35905" i="1"/>
  <c r="C35904" i="1"/>
  <c r="C35903" i="1"/>
  <c r="C35902" i="1"/>
  <c r="C35901" i="1"/>
  <c r="C35900" i="1"/>
  <c r="C35899" i="1"/>
  <c r="C35898" i="1"/>
  <c r="C35897" i="1"/>
  <c r="C35896" i="1"/>
  <c r="C35895" i="1"/>
  <c r="C35894" i="1"/>
  <c r="C35893" i="1"/>
  <c r="C35892" i="1"/>
  <c r="C35891" i="1"/>
  <c r="C35890" i="1"/>
  <c r="C35889" i="1"/>
  <c r="C35888" i="1"/>
  <c r="C35887" i="1"/>
  <c r="C35886" i="1"/>
  <c r="C35885" i="1"/>
  <c r="C35884" i="1"/>
  <c r="C35883" i="1"/>
  <c r="C35882" i="1"/>
  <c r="C35881" i="1"/>
  <c r="C35880" i="1"/>
  <c r="C35879" i="1"/>
  <c r="C35878" i="1"/>
  <c r="C35877" i="1"/>
  <c r="C35876" i="1"/>
  <c r="C35875" i="1"/>
  <c r="C35874" i="1"/>
  <c r="C35873" i="1"/>
  <c r="C35872" i="1"/>
  <c r="C35871" i="1"/>
  <c r="C35870" i="1"/>
  <c r="C35869" i="1"/>
  <c r="C35868" i="1"/>
  <c r="C35867" i="1"/>
  <c r="C35866" i="1"/>
  <c r="C35865" i="1"/>
  <c r="C35864" i="1"/>
  <c r="C35863" i="1"/>
  <c r="C35862" i="1"/>
  <c r="C35861" i="1"/>
  <c r="C35860" i="1"/>
  <c r="C35859" i="1"/>
  <c r="C35858" i="1"/>
  <c r="C35857" i="1"/>
  <c r="C35856" i="1"/>
  <c r="C35855" i="1"/>
  <c r="C35854" i="1"/>
  <c r="C35853" i="1"/>
  <c r="C35852" i="1"/>
  <c r="C35851" i="1"/>
  <c r="C35850" i="1"/>
  <c r="C35849" i="1"/>
  <c r="C35848" i="1"/>
  <c r="C35847" i="1"/>
  <c r="C35846" i="1"/>
  <c r="C35845" i="1"/>
  <c r="C35844" i="1"/>
  <c r="C35843" i="1"/>
  <c r="C35842" i="1"/>
  <c r="C35841" i="1"/>
  <c r="C35840" i="1"/>
  <c r="C35839" i="1"/>
  <c r="C35838" i="1"/>
  <c r="C35837" i="1"/>
  <c r="C35836" i="1"/>
  <c r="C35835" i="1"/>
  <c r="C35834" i="1"/>
  <c r="C35833" i="1"/>
  <c r="C35832" i="1"/>
  <c r="C35831" i="1"/>
  <c r="C35830" i="1"/>
  <c r="C35829" i="1"/>
  <c r="C35828" i="1"/>
  <c r="C35827" i="1"/>
  <c r="C35826" i="1"/>
  <c r="C35825" i="1"/>
  <c r="C35824" i="1"/>
  <c r="C35823" i="1"/>
  <c r="C35822" i="1"/>
  <c r="C35821" i="1"/>
  <c r="C35820" i="1"/>
  <c r="C35819" i="1"/>
  <c r="C35818" i="1"/>
  <c r="C35817" i="1"/>
  <c r="C35816" i="1"/>
  <c r="C35815" i="1"/>
  <c r="C35814" i="1"/>
  <c r="C35813" i="1"/>
  <c r="C35812" i="1"/>
  <c r="C35811" i="1"/>
  <c r="C35810" i="1"/>
  <c r="C35809" i="1"/>
  <c r="C35808" i="1"/>
  <c r="C35807" i="1"/>
  <c r="C35806" i="1"/>
  <c r="C35805" i="1"/>
  <c r="C35804" i="1"/>
  <c r="C35803" i="1"/>
  <c r="C35802" i="1"/>
  <c r="C35801" i="1"/>
  <c r="C35800" i="1"/>
  <c r="C35799" i="1"/>
  <c r="C35798" i="1"/>
  <c r="C35797" i="1"/>
  <c r="C35796" i="1"/>
  <c r="C35795" i="1"/>
  <c r="C35794" i="1"/>
  <c r="C35793" i="1"/>
  <c r="C35792" i="1"/>
  <c r="C35791" i="1"/>
  <c r="C35790" i="1"/>
  <c r="C35789" i="1"/>
  <c r="C35788" i="1"/>
  <c r="C35787" i="1"/>
  <c r="C35786" i="1"/>
  <c r="C35785" i="1"/>
  <c r="C35784" i="1"/>
  <c r="C35783" i="1"/>
  <c r="C35782" i="1"/>
  <c r="C35781" i="1"/>
  <c r="C35780" i="1"/>
  <c r="C35779" i="1"/>
  <c r="C35778" i="1"/>
  <c r="C35777" i="1"/>
  <c r="C35776" i="1"/>
  <c r="C35775" i="1"/>
  <c r="C35774" i="1"/>
  <c r="C35773" i="1"/>
  <c r="C35772" i="1"/>
  <c r="C35771" i="1"/>
  <c r="C35770" i="1"/>
  <c r="C35769" i="1"/>
  <c r="C35768" i="1"/>
  <c r="C35767" i="1"/>
  <c r="C35766" i="1"/>
  <c r="C35765" i="1"/>
  <c r="C35764" i="1"/>
  <c r="C35763" i="1"/>
  <c r="C35762" i="1"/>
  <c r="C35761" i="1"/>
  <c r="C35760" i="1"/>
  <c r="C35759" i="1"/>
  <c r="C35758" i="1"/>
  <c r="C35757" i="1"/>
  <c r="C35756" i="1"/>
  <c r="C35755" i="1"/>
  <c r="C35754" i="1"/>
  <c r="C35753" i="1"/>
  <c r="C35752" i="1"/>
  <c r="C35751" i="1"/>
  <c r="C35750" i="1"/>
  <c r="C35749" i="1"/>
  <c r="C35748" i="1"/>
  <c r="C35747" i="1"/>
  <c r="C35746" i="1"/>
  <c r="C35745" i="1"/>
  <c r="C35744" i="1"/>
  <c r="C35743" i="1"/>
  <c r="C35742" i="1"/>
  <c r="C35741" i="1"/>
  <c r="C35740" i="1"/>
  <c r="C35739" i="1"/>
  <c r="C35738" i="1"/>
  <c r="C35737" i="1"/>
  <c r="C35736" i="1"/>
  <c r="C35735" i="1"/>
  <c r="C35734" i="1"/>
  <c r="C35733" i="1"/>
  <c r="C35732" i="1"/>
  <c r="C35731" i="1"/>
  <c r="C35730" i="1"/>
  <c r="C35729" i="1"/>
  <c r="C35728" i="1"/>
  <c r="C35727" i="1"/>
  <c r="C35726" i="1"/>
  <c r="C35725" i="1"/>
  <c r="C35724" i="1"/>
  <c r="C35723" i="1"/>
  <c r="C35722" i="1"/>
  <c r="C35721" i="1"/>
  <c r="C35720" i="1"/>
  <c r="C35719" i="1"/>
  <c r="C35718" i="1"/>
  <c r="C35717" i="1"/>
  <c r="C35716" i="1"/>
  <c r="C35715" i="1"/>
  <c r="C35714" i="1"/>
  <c r="C35713" i="1"/>
  <c r="C35712" i="1"/>
  <c r="C35711" i="1"/>
  <c r="C35710" i="1"/>
  <c r="C35709" i="1"/>
  <c r="C35708" i="1"/>
  <c r="C35707" i="1"/>
  <c r="C35706" i="1"/>
  <c r="C35705" i="1"/>
  <c r="C35704" i="1"/>
  <c r="C35703" i="1"/>
  <c r="C35702" i="1"/>
  <c r="C35701" i="1"/>
  <c r="C35700" i="1"/>
  <c r="C35699" i="1"/>
  <c r="C35698" i="1"/>
  <c r="C35697" i="1"/>
  <c r="C35696" i="1"/>
  <c r="C35695" i="1"/>
  <c r="C35694" i="1"/>
  <c r="C35693" i="1"/>
  <c r="C35692" i="1"/>
  <c r="C35691" i="1"/>
  <c r="C35690" i="1"/>
  <c r="C35689" i="1"/>
  <c r="C35688" i="1"/>
  <c r="C35687" i="1"/>
  <c r="C35686" i="1"/>
  <c r="C35685" i="1"/>
  <c r="C35684" i="1"/>
  <c r="C35683" i="1"/>
  <c r="C35682" i="1"/>
  <c r="C35681" i="1"/>
  <c r="C35680" i="1"/>
  <c r="C35679" i="1"/>
  <c r="C35678" i="1"/>
  <c r="C35677" i="1"/>
  <c r="C35676" i="1"/>
  <c r="C35675" i="1"/>
  <c r="C35674" i="1"/>
  <c r="C35673" i="1"/>
  <c r="C35672" i="1"/>
  <c r="C35671" i="1"/>
  <c r="C35670" i="1"/>
  <c r="C35669" i="1"/>
  <c r="C35668" i="1"/>
  <c r="C35667" i="1"/>
  <c r="C35666" i="1"/>
  <c r="C35665" i="1"/>
  <c r="C35664" i="1"/>
  <c r="C35663" i="1"/>
  <c r="C35662" i="1"/>
  <c r="C35661" i="1"/>
  <c r="C35660" i="1"/>
  <c r="C35659" i="1"/>
  <c r="C35658" i="1"/>
  <c r="C35657" i="1"/>
  <c r="C35656" i="1"/>
  <c r="C35655" i="1"/>
  <c r="C35654" i="1"/>
  <c r="C35653" i="1"/>
  <c r="C35652" i="1"/>
  <c r="C35651" i="1"/>
  <c r="C35650" i="1"/>
  <c r="C35649" i="1"/>
  <c r="C35648" i="1"/>
  <c r="C35647" i="1"/>
  <c r="C35646" i="1"/>
  <c r="C35645" i="1"/>
  <c r="C35644" i="1"/>
  <c r="C35643" i="1"/>
  <c r="C35642" i="1"/>
  <c r="C35641" i="1"/>
  <c r="C35640" i="1"/>
  <c r="C35639" i="1"/>
  <c r="C35638" i="1"/>
  <c r="C35637" i="1"/>
  <c r="C35636" i="1"/>
  <c r="C35635" i="1"/>
  <c r="C35634" i="1"/>
  <c r="C35633" i="1"/>
  <c r="C35632" i="1"/>
  <c r="C35631" i="1"/>
  <c r="C35630" i="1"/>
  <c r="C35629" i="1"/>
  <c r="C35628" i="1"/>
  <c r="C35627" i="1"/>
  <c r="C35626" i="1"/>
  <c r="C35625" i="1"/>
  <c r="C35624" i="1"/>
  <c r="C35623" i="1"/>
  <c r="C35622" i="1"/>
  <c r="C35621" i="1"/>
  <c r="C35620" i="1"/>
  <c r="C35619" i="1"/>
  <c r="C35618" i="1"/>
  <c r="C35617" i="1"/>
  <c r="C35616" i="1"/>
  <c r="C35615" i="1"/>
  <c r="C35614" i="1"/>
  <c r="C35613" i="1"/>
  <c r="C35612" i="1"/>
  <c r="C35611" i="1"/>
  <c r="C35610" i="1"/>
  <c r="C35609" i="1"/>
  <c r="C35608" i="1"/>
  <c r="C35607" i="1"/>
  <c r="C35606" i="1"/>
  <c r="C35605" i="1"/>
  <c r="C35604" i="1"/>
  <c r="C35603" i="1"/>
  <c r="C35602" i="1"/>
  <c r="C35601" i="1"/>
  <c r="C35600" i="1"/>
  <c r="C35599" i="1"/>
  <c r="C35598" i="1"/>
  <c r="C35597" i="1"/>
  <c r="C35596" i="1"/>
  <c r="C35595" i="1"/>
  <c r="C35594" i="1"/>
  <c r="C35593" i="1"/>
  <c r="C35592" i="1"/>
  <c r="C35591" i="1"/>
  <c r="C35590" i="1"/>
  <c r="C35589" i="1"/>
  <c r="C35588" i="1"/>
  <c r="C35587" i="1"/>
  <c r="C35586" i="1"/>
  <c r="C35585" i="1"/>
  <c r="C35584" i="1"/>
  <c r="C35583" i="1"/>
  <c r="C35582" i="1"/>
  <c r="C35581" i="1"/>
  <c r="C35580" i="1"/>
  <c r="C35579" i="1"/>
  <c r="C35578" i="1"/>
  <c r="C35577" i="1"/>
  <c r="C35576" i="1"/>
  <c r="C35575" i="1"/>
  <c r="C35574" i="1"/>
  <c r="C35573" i="1"/>
  <c r="C35572" i="1"/>
  <c r="C35571" i="1"/>
  <c r="C35570" i="1"/>
  <c r="C35569" i="1"/>
  <c r="C35568" i="1"/>
  <c r="C35567" i="1"/>
  <c r="C35566" i="1"/>
  <c r="C35565" i="1"/>
  <c r="C35564" i="1"/>
  <c r="C35563" i="1"/>
  <c r="C35562" i="1"/>
  <c r="C35561" i="1"/>
  <c r="C35560" i="1"/>
  <c r="C35559" i="1"/>
  <c r="C35558" i="1"/>
  <c r="C35557" i="1"/>
  <c r="C35556" i="1"/>
  <c r="C35555" i="1"/>
  <c r="C35554" i="1"/>
  <c r="C35553" i="1"/>
  <c r="C35552" i="1"/>
  <c r="C35551" i="1"/>
  <c r="C35550" i="1"/>
  <c r="C35549" i="1"/>
  <c r="C35548" i="1"/>
  <c r="C35547" i="1"/>
  <c r="C35546" i="1"/>
  <c r="C35545" i="1"/>
  <c r="C35544" i="1"/>
  <c r="C35543" i="1"/>
  <c r="C35542" i="1"/>
  <c r="C35541" i="1"/>
  <c r="C35540" i="1"/>
  <c r="C35539" i="1"/>
  <c r="C35538" i="1"/>
  <c r="C35537" i="1"/>
  <c r="C35536" i="1"/>
  <c r="C35535" i="1"/>
  <c r="C35534" i="1"/>
  <c r="C35533" i="1"/>
  <c r="C35532" i="1"/>
  <c r="C35531" i="1"/>
  <c r="C35530" i="1"/>
  <c r="C35529" i="1"/>
  <c r="C35528" i="1"/>
  <c r="C35527" i="1"/>
  <c r="C35526" i="1"/>
  <c r="C35525" i="1"/>
  <c r="C35524" i="1"/>
  <c r="C35523" i="1"/>
  <c r="C35522" i="1"/>
  <c r="C35521" i="1"/>
  <c r="C35520" i="1"/>
  <c r="C35519" i="1"/>
  <c r="C35518" i="1"/>
  <c r="C35517" i="1"/>
  <c r="C35516" i="1"/>
  <c r="C35515" i="1"/>
  <c r="C35514" i="1"/>
  <c r="C35513" i="1"/>
  <c r="C35512" i="1"/>
  <c r="C35511" i="1"/>
  <c r="C35510" i="1"/>
  <c r="C35509" i="1"/>
  <c r="C35508" i="1"/>
  <c r="C35507" i="1"/>
  <c r="C35506" i="1"/>
  <c r="C35505" i="1"/>
  <c r="C35504" i="1"/>
  <c r="C35503" i="1"/>
  <c r="C35502" i="1"/>
  <c r="C35501" i="1"/>
  <c r="C35500" i="1"/>
  <c r="C35499" i="1"/>
  <c r="C35498" i="1"/>
  <c r="C35497" i="1"/>
  <c r="C35496" i="1"/>
  <c r="C35495" i="1"/>
  <c r="C35494" i="1"/>
  <c r="C35493" i="1"/>
  <c r="C35492" i="1"/>
  <c r="C35491" i="1"/>
  <c r="C35490" i="1"/>
  <c r="C35489" i="1"/>
  <c r="C35488" i="1"/>
  <c r="C35487" i="1"/>
  <c r="C35486" i="1"/>
  <c r="C35485" i="1"/>
  <c r="C35484" i="1"/>
  <c r="C35483" i="1"/>
  <c r="C35482" i="1"/>
  <c r="C35481" i="1"/>
  <c r="C35480" i="1"/>
  <c r="C35479" i="1"/>
  <c r="C35478" i="1"/>
  <c r="C35477" i="1"/>
  <c r="C35476" i="1"/>
  <c r="C35475" i="1"/>
  <c r="C35474" i="1"/>
  <c r="C35473" i="1"/>
  <c r="C35472" i="1"/>
  <c r="C35471" i="1"/>
  <c r="C35470" i="1"/>
  <c r="C35469" i="1"/>
  <c r="C35468" i="1"/>
  <c r="C35467" i="1"/>
  <c r="C35466" i="1"/>
  <c r="C35465" i="1"/>
  <c r="C35464" i="1"/>
  <c r="C35463" i="1"/>
  <c r="C35462" i="1"/>
  <c r="C35461" i="1"/>
  <c r="C35460" i="1"/>
  <c r="C35459" i="1"/>
  <c r="C35458" i="1"/>
  <c r="C35457" i="1"/>
  <c r="C35456" i="1"/>
  <c r="C35455" i="1"/>
  <c r="C35454" i="1"/>
  <c r="C35453" i="1"/>
  <c r="C35452" i="1"/>
  <c r="C35451" i="1"/>
  <c r="C35450" i="1"/>
  <c r="C35449" i="1"/>
  <c r="C35448" i="1"/>
  <c r="C35447" i="1"/>
  <c r="C35446" i="1"/>
  <c r="C35445" i="1"/>
  <c r="C35444" i="1"/>
  <c r="C35443" i="1"/>
  <c r="C35442" i="1"/>
  <c r="C35441" i="1"/>
  <c r="C35440" i="1"/>
  <c r="C35439" i="1"/>
  <c r="C35438" i="1"/>
  <c r="C35437" i="1"/>
  <c r="C35436" i="1"/>
  <c r="C35435" i="1"/>
  <c r="C35434" i="1"/>
  <c r="C35433" i="1"/>
  <c r="C35432" i="1"/>
  <c r="C35431" i="1"/>
  <c r="C35430" i="1"/>
  <c r="C35429" i="1"/>
  <c r="C35428" i="1"/>
  <c r="C35427" i="1"/>
  <c r="C35426" i="1"/>
  <c r="C35425" i="1"/>
  <c r="C35424" i="1"/>
  <c r="C35423" i="1"/>
  <c r="C35422" i="1"/>
  <c r="C35421" i="1"/>
  <c r="C35420" i="1"/>
  <c r="C35419" i="1"/>
  <c r="C35418" i="1"/>
  <c r="C35417" i="1"/>
  <c r="C35416" i="1"/>
  <c r="C35415" i="1"/>
  <c r="C35414" i="1"/>
  <c r="C35413" i="1"/>
  <c r="C35412" i="1"/>
  <c r="C35411" i="1"/>
  <c r="C35410" i="1"/>
  <c r="C35409" i="1"/>
  <c r="C35408" i="1"/>
  <c r="C35407" i="1"/>
  <c r="C35406" i="1"/>
  <c r="C35405" i="1"/>
  <c r="C35404" i="1"/>
  <c r="C35403" i="1"/>
  <c r="C35402" i="1"/>
  <c r="C35401" i="1"/>
  <c r="C35400" i="1"/>
  <c r="C35399" i="1"/>
  <c r="C35398" i="1"/>
  <c r="C35397" i="1"/>
  <c r="C35396" i="1"/>
  <c r="C35395" i="1"/>
  <c r="C35394" i="1"/>
  <c r="C35393" i="1"/>
  <c r="C35392" i="1"/>
  <c r="C35391" i="1"/>
  <c r="C35390" i="1"/>
  <c r="C35389" i="1"/>
  <c r="C35388" i="1"/>
  <c r="C35387" i="1"/>
  <c r="C35386" i="1"/>
  <c r="C35385" i="1"/>
  <c r="C35384" i="1"/>
  <c r="C35383" i="1"/>
  <c r="C35382" i="1"/>
  <c r="C35381" i="1"/>
  <c r="C35380" i="1"/>
  <c r="C35379" i="1"/>
  <c r="C35378" i="1"/>
  <c r="C35377" i="1"/>
  <c r="C35376" i="1"/>
  <c r="C35375" i="1"/>
  <c r="C35374" i="1"/>
  <c r="C35373" i="1"/>
  <c r="C35372" i="1"/>
  <c r="C35371" i="1"/>
  <c r="C35370" i="1"/>
  <c r="C35369" i="1"/>
  <c r="C35368" i="1"/>
  <c r="C35367" i="1"/>
  <c r="C35366" i="1"/>
  <c r="C35365" i="1"/>
  <c r="C35364" i="1"/>
  <c r="C35363" i="1"/>
  <c r="C35362" i="1"/>
  <c r="C35361" i="1"/>
  <c r="C35360" i="1"/>
  <c r="C35359" i="1"/>
  <c r="C35358" i="1"/>
  <c r="C35357" i="1"/>
  <c r="C35356" i="1"/>
  <c r="C35355" i="1"/>
  <c r="C35354" i="1"/>
  <c r="C35353" i="1"/>
  <c r="C35352" i="1"/>
  <c r="C35351" i="1"/>
  <c r="C35350" i="1"/>
  <c r="C35349" i="1"/>
  <c r="C35348" i="1"/>
  <c r="C35347" i="1"/>
  <c r="C35346" i="1"/>
  <c r="C35345" i="1"/>
  <c r="C35344" i="1"/>
  <c r="C35343" i="1"/>
  <c r="C35342" i="1"/>
  <c r="C35341" i="1"/>
  <c r="C35340" i="1"/>
  <c r="C35339" i="1"/>
  <c r="C35338" i="1"/>
  <c r="C35337" i="1"/>
  <c r="C35336" i="1"/>
  <c r="C35335" i="1"/>
  <c r="C35334" i="1"/>
  <c r="C35333" i="1"/>
  <c r="C35332" i="1"/>
  <c r="C35331" i="1"/>
  <c r="C35330" i="1"/>
  <c r="C35329" i="1"/>
  <c r="C35328" i="1"/>
  <c r="C35327" i="1"/>
  <c r="C35326" i="1"/>
  <c r="C35325" i="1"/>
  <c r="C35324" i="1"/>
  <c r="C35323" i="1"/>
  <c r="C35322" i="1"/>
  <c r="C35321" i="1"/>
  <c r="C35320" i="1"/>
  <c r="C35319" i="1"/>
  <c r="C35318" i="1"/>
  <c r="C35317" i="1"/>
  <c r="C35316" i="1"/>
  <c r="C35315" i="1"/>
  <c r="C35314" i="1"/>
  <c r="C35313" i="1"/>
  <c r="C35312" i="1"/>
  <c r="C35311" i="1"/>
  <c r="C35310" i="1"/>
  <c r="C35309" i="1"/>
  <c r="C35308" i="1"/>
  <c r="C35307" i="1"/>
  <c r="C35306" i="1"/>
  <c r="C35305" i="1"/>
  <c r="C35304" i="1"/>
  <c r="C35303" i="1"/>
  <c r="C35302" i="1"/>
  <c r="C35301" i="1"/>
  <c r="C35300" i="1"/>
  <c r="C35299" i="1"/>
  <c r="C35298" i="1"/>
  <c r="C35297" i="1"/>
  <c r="C35296" i="1"/>
  <c r="C35295" i="1"/>
  <c r="C35294" i="1"/>
  <c r="C35293" i="1"/>
  <c r="C35292" i="1"/>
  <c r="C35291" i="1"/>
  <c r="C35290" i="1"/>
  <c r="C35289" i="1"/>
  <c r="C35288" i="1"/>
  <c r="C35287" i="1"/>
  <c r="C35286" i="1"/>
  <c r="C35285" i="1"/>
  <c r="C35284" i="1"/>
  <c r="C35283" i="1"/>
  <c r="C35282" i="1"/>
  <c r="C35281" i="1"/>
  <c r="C35280" i="1"/>
  <c r="C35279" i="1"/>
  <c r="C35278" i="1"/>
  <c r="C35277" i="1"/>
  <c r="C35276" i="1"/>
  <c r="C35275" i="1"/>
  <c r="C35274" i="1"/>
  <c r="C35273" i="1"/>
  <c r="C35272" i="1"/>
  <c r="C35271" i="1"/>
  <c r="C35270" i="1"/>
  <c r="C35269" i="1"/>
  <c r="C35268" i="1"/>
  <c r="C35267" i="1"/>
  <c r="C35266" i="1"/>
  <c r="C35265" i="1"/>
  <c r="C35264" i="1"/>
  <c r="C35263" i="1"/>
  <c r="C35262" i="1"/>
  <c r="C35261" i="1"/>
  <c r="C35260" i="1"/>
  <c r="C35259" i="1"/>
  <c r="C35258" i="1"/>
  <c r="C35257" i="1"/>
  <c r="C35256" i="1"/>
  <c r="C35255" i="1"/>
  <c r="C35254" i="1"/>
  <c r="C35253" i="1"/>
  <c r="C35252" i="1"/>
  <c r="C35251" i="1"/>
  <c r="C35250" i="1"/>
  <c r="C35249" i="1"/>
  <c r="C35248" i="1"/>
  <c r="C35247" i="1"/>
  <c r="C35246" i="1"/>
  <c r="C35245" i="1"/>
  <c r="C35244" i="1"/>
  <c r="C35243" i="1"/>
  <c r="C35242" i="1"/>
  <c r="C35241" i="1"/>
  <c r="C35240" i="1"/>
  <c r="C35239" i="1"/>
  <c r="C35238" i="1"/>
  <c r="C35237" i="1"/>
  <c r="C35236" i="1"/>
  <c r="C35235" i="1"/>
  <c r="C35234" i="1"/>
  <c r="C35233" i="1"/>
  <c r="C35232" i="1"/>
  <c r="C35231" i="1"/>
  <c r="C35230" i="1"/>
  <c r="C35229" i="1"/>
  <c r="C35228" i="1"/>
  <c r="C35227" i="1"/>
  <c r="C35226" i="1"/>
  <c r="C35225" i="1"/>
  <c r="C35224" i="1"/>
  <c r="C35223" i="1"/>
  <c r="C35222" i="1"/>
  <c r="C35221" i="1"/>
  <c r="C35220" i="1"/>
  <c r="C35219" i="1"/>
  <c r="C35218" i="1"/>
  <c r="C35217" i="1"/>
  <c r="C35216" i="1"/>
  <c r="C35215" i="1"/>
  <c r="C35214" i="1"/>
  <c r="C35213" i="1"/>
  <c r="C35212" i="1"/>
  <c r="C35211" i="1"/>
  <c r="C35210" i="1"/>
  <c r="C35209" i="1"/>
  <c r="C35208" i="1"/>
  <c r="C35207" i="1"/>
  <c r="C35206" i="1"/>
  <c r="C35205" i="1"/>
  <c r="C35204" i="1"/>
  <c r="C35203" i="1"/>
  <c r="C35202" i="1"/>
  <c r="C35201" i="1"/>
  <c r="C35200" i="1"/>
  <c r="C35199" i="1"/>
  <c r="C35198" i="1"/>
  <c r="C35197" i="1"/>
  <c r="C35196" i="1"/>
  <c r="C35195" i="1"/>
  <c r="C35194" i="1"/>
  <c r="C35193" i="1"/>
  <c r="C35192" i="1"/>
  <c r="C35191" i="1"/>
  <c r="C35190" i="1"/>
  <c r="C35189" i="1"/>
  <c r="C35188" i="1"/>
  <c r="C35187" i="1"/>
  <c r="C35186" i="1"/>
  <c r="C35185" i="1"/>
  <c r="C35184" i="1"/>
  <c r="C35183" i="1"/>
  <c r="C35182" i="1"/>
  <c r="C35181" i="1"/>
  <c r="C35180" i="1"/>
  <c r="C35179" i="1"/>
  <c r="C35178" i="1"/>
  <c r="C35177" i="1"/>
  <c r="C35176" i="1"/>
  <c r="C35175" i="1"/>
  <c r="C35174" i="1"/>
  <c r="C35173" i="1"/>
  <c r="C35172" i="1"/>
  <c r="C35171" i="1"/>
  <c r="C35170" i="1"/>
  <c r="C35169" i="1"/>
  <c r="C35168" i="1"/>
  <c r="C35167" i="1"/>
  <c r="C35166" i="1"/>
  <c r="C35165" i="1"/>
  <c r="C35164" i="1"/>
  <c r="C35163" i="1"/>
  <c r="C35162" i="1"/>
  <c r="C35161" i="1"/>
  <c r="C35160" i="1"/>
  <c r="C35159" i="1"/>
  <c r="C35158" i="1"/>
  <c r="C35157" i="1"/>
  <c r="C35156" i="1"/>
  <c r="C35155" i="1"/>
  <c r="C35154" i="1"/>
  <c r="C35153" i="1"/>
  <c r="C35152" i="1"/>
  <c r="C35151" i="1"/>
  <c r="C35150" i="1"/>
  <c r="C35149" i="1"/>
  <c r="C35148" i="1"/>
  <c r="C35147" i="1"/>
  <c r="C35146" i="1"/>
  <c r="C35145" i="1"/>
  <c r="C35144" i="1"/>
  <c r="C35143" i="1"/>
  <c r="C35142" i="1"/>
  <c r="C35141" i="1"/>
  <c r="C35140" i="1"/>
  <c r="C35139" i="1"/>
  <c r="C35138" i="1"/>
  <c r="C35137" i="1"/>
  <c r="C35136" i="1"/>
  <c r="C35135" i="1"/>
  <c r="C35134" i="1"/>
  <c r="C35133" i="1"/>
  <c r="C35132" i="1"/>
  <c r="C35131" i="1"/>
  <c r="C35130" i="1"/>
  <c r="C35129" i="1"/>
  <c r="C35128" i="1"/>
  <c r="C35127" i="1"/>
  <c r="C35126" i="1"/>
  <c r="C35125" i="1"/>
  <c r="C35124" i="1"/>
  <c r="C35123" i="1"/>
  <c r="C35122" i="1"/>
  <c r="C35121" i="1"/>
  <c r="C35120" i="1"/>
  <c r="C35119" i="1"/>
  <c r="C35118" i="1"/>
  <c r="C35117" i="1"/>
  <c r="C35116" i="1"/>
  <c r="C35115" i="1"/>
  <c r="C35114" i="1"/>
  <c r="C35113" i="1"/>
  <c r="C35112" i="1"/>
  <c r="C35111" i="1"/>
  <c r="C35110" i="1"/>
  <c r="C35109" i="1"/>
  <c r="C35108" i="1"/>
  <c r="C35107" i="1"/>
  <c r="C35106" i="1"/>
  <c r="C35105" i="1"/>
  <c r="C35104" i="1"/>
  <c r="C35103" i="1"/>
  <c r="C35102" i="1"/>
  <c r="C35101" i="1"/>
  <c r="C35100" i="1"/>
  <c r="C35099" i="1"/>
  <c r="C35098" i="1"/>
  <c r="C35097" i="1"/>
  <c r="C35096" i="1"/>
  <c r="C35095" i="1"/>
  <c r="C35094" i="1"/>
  <c r="C35093" i="1"/>
  <c r="C35092" i="1"/>
  <c r="C35091" i="1"/>
  <c r="C35090" i="1"/>
  <c r="C35089" i="1"/>
  <c r="C35088" i="1"/>
  <c r="C35087" i="1"/>
  <c r="C35086" i="1"/>
  <c r="C35085" i="1"/>
  <c r="C35084" i="1"/>
  <c r="C35083" i="1"/>
  <c r="C35082" i="1"/>
  <c r="C35081" i="1"/>
  <c r="C35080" i="1"/>
  <c r="C35079" i="1"/>
  <c r="C35078" i="1"/>
  <c r="C35077" i="1"/>
  <c r="C35076" i="1"/>
  <c r="C35075" i="1"/>
  <c r="C35074" i="1"/>
  <c r="C35073" i="1"/>
  <c r="C35072" i="1"/>
  <c r="C35071" i="1"/>
  <c r="C35070" i="1"/>
  <c r="C35069" i="1"/>
  <c r="C35068" i="1"/>
  <c r="C35067" i="1"/>
  <c r="C35066" i="1"/>
  <c r="C35065" i="1"/>
  <c r="C35064" i="1"/>
  <c r="C35063" i="1"/>
  <c r="C35062" i="1"/>
  <c r="C35061" i="1"/>
  <c r="C35060" i="1"/>
  <c r="C35059" i="1"/>
  <c r="C35058" i="1"/>
  <c r="C35057" i="1"/>
  <c r="C35056" i="1"/>
  <c r="C35055" i="1"/>
  <c r="C35054" i="1"/>
  <c r="C35053" i="1"/>
  <c r="C35052" i="1"/>
  <c r="C35051" i="1"/>
  <c r="C35050" i="1"/>
  <c r="C35049" i="1"/>
  <c r="C35048" i="1"/>
  <c r="C35047" i="1"/>
  <c r="C35046" i="1"/>
  <c r="C35045" i="1"/>
  <c r="C35044" i="1"/>
  <c r="C35043" i="1"/>
  <c r="C35042" i="1"/>
  <c r="C35041" i="1"/>
  <c r="C35040" i="1"/>
  <c r="C35039" i="1"/>
  <c r="C35038" i="1"/>
  <c r="C35037" i="1"/>
  <c r="C35036" i="1"/>
  <c r="C35035" i="1"/>
  <c r="C35034" i="1"/>
  <c r="C35033" i="1"/>
  <c r="C35032" i="1"/>
  <c r="C35031" i="1"/>
  <c r="C35030" i="1"/>
  <c r="C35029" i="1"/>
  <c r="C35028" i="1"/>
  <c r="C35027" i="1"/>
  <c r="C35026" i="1"/>
  <c r="C35025" i="1"/>
  <c r="C35024" i="1"/>
  <c r="C35023" i="1"/>
  <c r="C35022" i="1"/>
  <c r="C35021" i="1"/>
  <c r="C35020" i="1"/>
  <c r="C35019" i="1"/>
  <c r="C35018" i="1"/>
  <c r="C35017" i="1"/>
  <c r="C35016" i="1"/>
  <c r="C35015" i="1"/>
  <c r="C35014" i="1"/>
  <c r="C35013" i="1"/>
  <c r="C35012" i="1"/>
  <c r="C35011" i="1"/>
  <c r="C35010" i="1"/>
  <c r="C35009" i="1"/>
  <c r="C35008" i="1"/>
  <c r="C35007" i="1"/>
  <c r="C35006" i="1"/>
  <c r="C35005" i="1"/>
  <c r="C35004" i="1"/>
  <c r="C35003" i="1"/>
  <c r="C35002" i="1"/>
  <c r="C35001" i="1"/>
  <c r="C35000" i="1"/>
  <c r="C34999" i="1"/>
  <c r="C34998" i="1"/>
  <c r="C34997" i="1"/>
  <c r="C34996" i="1"/>
  <c r="C34995" i="1"/>
  <c r="C34994" i="1"/>
  <c r="C34993" i="1"/>
  <c r="C34992" i="1"/>
  <c r="C34991" i="1"/>
  <c r="C34990" i="1"/>
  <c r="C34989" i="1"/>
  <c r="C34988" i="1"/>
  <c r="C34987" i="1"/>
  <c r="C34986" i="1"/>
  <c r="C34985" i="1"/>
  <c r="C34984" i="1"/>
  <c r="C34983" i="1"/>
  <c r="C34982" i="1"/>
  <c r="C34981" i="1"/>
  <c r="C34980" i="1"/>
  <c r="C34979" i="1"/>
  <c r="C34978" i="1"/>
  <c r="C34977" i="1"/>
  <c r="C34976" i="1"/>
  <c r="C34975" i="1"/>
  <c r="C34974" i="1"/>
  <c r="C34973" i="1"/>
  <c r="C34972" i="1"/>
  <c r="C34971" i="1"/>
  <c r="C34970" i="1"/>
  <c r="C34969" i="1"/>
  <c r="C34968" i="1"/>
  <c r="C34967" i="1"/>
  <c r="C34966" i="1"/>
  <c r="C34965" i="1"/>
  <c r="C34964" i="1"/>
  <c r="C34963" i="1"/>
  <c r="C34962" i="1"/>
  <c r="C34961" i="1"/>
  <c r="C34960" i="1"/>
  <c r="C34959" i="1"/>
  <c r="C34958" i="1"/>
  <c r="C34957" i="1"/>
  <c r="C34956" i="1"/>
  <c r="C34955" i="1"/>
  <c r="C34954" i="1"/>
  <c r="C34953" i="1"/>
  <c r="C34952" i="1"/>
  <c r="C34951" i="1"/>
  <c r="C34950" i="1"/>
  <c r="C34949" i="1"/>
  <c r="C34948" i="1"/>
  <c r="C34947" i="1"/>
  <c r="C34946" i="1"/>
  <c r="C34945" i="1"/>
  <c r="C34944" i="1"/>
  <c r="C34943" i="1"/>
  <c r="C34942" i="1"/>
  <c r="C34941" i="1"/>
  <c r="C34940" i="1"/>
  <c r="C34939" i="1"/>
  <c r="C34938" i="1"/>
  <c r="C34937" i="1"/>
  <c r="C34936" i="1"/>
  <c r="C34935" i="1"/>
  <c r="C34934" i="1"/>
  <c r="C34933" i="1"/>
  <c r="C34932" i="1"/>
  <c r="C34931" i="1"/>
  <c r="C34930" i="1"/>
  <c r="C34929" i="1"/>
  <c r="C34928" i="1"/>
  <c r="C34927" i="1"/>
  <c r="C34926" i="1"/>
  <c r="C34925" i="1"/>
  <c r="C34924" i="1"/>
  <c r="C34923" i="1"/>
  <c r="C34922" i="1"/>
  <c r="C34921" i="1"/>
  <c r="C34920" i="1"/>
  <c r="C34919" i="1"/>
  <c r="C34918" i="1"/>
  <c r="C34917" i="1"/>
  <c r="C34916" i="1"/>
  <c r="C34915" i="1"/>
  <c r="C34914" i="1"/>
  <c r="C34913" i="1"/>
  <c r="C34912" i="1"/>
  <c r="C34911" i="1"/>
  <c r="C34910" i="1"/>
  <c r="C34909" i="1"/>
  <c r="C34908" i="1"/>
  <c r="C34907" i="1"/>
  <c r="C34906" i="1"/>
  <c r="C34905" i="1"/>
  <c r="C34904" i="1"/>
  <c r="C34903" i="1"/>
  <c r="C34902" i="1"/>
  <c r="C34901" i="1"/>
  <c r="C34900" i="1"/>
  <c r="C34899" i="1"/>
  <c r="C34898" i="1"/>
  <c r="C34897" i="1"/>
  <c r="C34896" i="1"/>
  <c r="C34895" i="1"/>
  <c r="C34894" i="1"/>
  <c r="C34893" i="1"/>
  <c r="C34892" i="1"/>
  <c r="C34891" i="1"/>
  <c r="C34890" i="1"/>
  <c r="C34889" i="1"/>
  <c r="C34888" i="1"/>
  <c r="C34887" i="1"/>
  <c r="C34886" i="1"/>
  <c r="C34885" i="1"/>
  <c r="C34884" i="1"/>
  <c r="C34883" i="1"/>
  <c r="C34882" i="1"/>
  <c r="C34881" i="1"/>
  <c r="C34880" i="1"/>
  <c r="C34879" i="1"/>
  <c r="C34878" i="1"/>
  <c r="C34877" i="1"/>
  <c r="C34876" i="1"/>
  <c r="C34875" i="1"/>
  <c r="C34874" i="1"/>
  <c r="C34873" i="1"/>
  <c r="C34872" i="1"/>
  <c r="C34871" i="1"/>
  <c r="C34870" i="1"/>
  <c r="C34869" i="1"/>
  <c r="C34868" i="1"/>
  <c r="C34867" i="1"/>
  <c r="C34866" i="1"/>
  <c r="C34865" i="1"/>
  <c r="C34864" i="1"/>
  <c r="C34863" i="1"/>
  <c r="C34862" i="1"/>
  <c r="C34861" i="1"/>
  <c r="C34860" i="1"/>
  <c r="C34859" i="1"/>
  <c r="C34858" i="1"/>
  <c r="C34857" i="1"/>
  <c r="C34856" i="1"/>
  <c r="C34855" i="1"/>
  <c r="C34854" i="1"/>
  <c r="C34853" i="1"/>
  <c r="C34852" i="1"/>
  <c r="C34851" i="1"/>
  <c r="C34850" i="1"/>
  <c r="C34849" i="1"/>
  <c r="C34848" i="1"/>
  <c r="C34847" i="1"/>
  <c r="C34846" i="1"/>
  <c r="C34845" i="1"/>
  <c r="C34844" i="1"/>
  <c r="C34843" i="1"/>
  <c r="C34842" i="1"/>
  <c r="C34841" i="1"/>
  <c r="C34840" i="1"/>
  <c r="C34839" i="1"/>
  <c r="C34838" i="1"/>
  <c r="C34837" i="1"/>
  <c r="C34836" i="1"/>
  <c r="C34835" i="1"/>
  <c r="C34834" i="1"/>
  <c r="C34833" i="1"/>
  <c r="C34832" i="1"/>
  <c r="C34831" i="1"/>
  <c r="C34830" i="1"/>
  <c r="C34829" i="1"/>
  <c r="C34828" i="1"/>
  <c r="C34827" i="1"/>
  <c r="C34826" i="1"/>
  <c r="C34825" i="1"/>
  <c r="C34824" i="1"/>
  <c r="C34823" i="1"/>
  <c r="C34822" i="1"/>
  <c r="C34821" i="1"/>
  <c r="C34820" i="1"/>
  <c r="C34819" i="1"/>
  <c r="C34818" i="1"/>
  <c r="C34817" i="1"/>
  <c r="C34816" i="1"/>
  <c r="C34815" i="1"/>
  <c r="C34814" i="1"/>
  <c r="C34813" i="1"/>
  <c r="C34812" i="1"/>
  <c r="C34811" i="1"/>
  <c r="C34810" i="1"/>
  <c r="C34809" i="1"/>
  <c r="C34808" i="1"/>
  <c r="C34807" i="1"/>
  <c r="C34806" i="1"/>
  <c r="C34805" i="1"/>
  <c r="C34804" i="1"/>
  <c r="C34803" i="1"/>
  <c r="C34802" i="1"/>
  <c r="C34801" i="1"/>
  <c r="C34800" i="1"/>
  <c r="C34799" i="1"/>
  <c r="C34798" i="1"/>
  <c r="C34797" i="1"/>
  <c r="C34796" i="1"/>
  <c r="C34795" i="1"/>
  <c r="C34794" i="1"/>
  <c r="C34793" i="1"/>
  <c r="C34792" i="1"/>
  <c r="C34791" i="1"/>
  <c r="C34790" i="1"/>
  <c r="C34789" i="1"/>
  <c r="C34788" i="1"/>
  <c r="C34787" i="1"/>
  <c r="C34786" i="1"/>
  <c r="C34785" i="1"/>
  <c r="C34784" i="1"/>
  <c r="C34783" i="1"/>
  <c r="C34782" i="1"/>
  <c r="C34781" i="1"/>
  <c r="C34780" i="1"/>
  <c r="C34779" i="1"/>
  <c r="C34778" i="1"/>
  <c r="C34777" i="1"/>
  <c r="C34776" i="1"/>
  <c r="C34775" i="1"/>
  <c r="C34774" i="1"/>
  <c r="C34773" i="1"/>
  <c r="C34772" i="1"/>
  <c r="C34771" i="1"/>
  <c r="C34770" i="1"/>
  <c r="C34769" i="1"/>
  <c r="C34768" i="1"/>
  <c r="C34767" i="1"/>
  <c r="C34766" i="1"/>
  <c r="C34765" i="1"/>
  <c r="C34764" i="1"/>
  <c r="C34763" i="1"/>
  <c r="C34762" i="1"/>
  <c r="C34761" i="1"/>
  <c r="C34760" i="1"/>
  <c r="C34759" i="1"/>
  <c r="C34758" i="1"/>
  <c r="C34757" i="1"/>
  <c r="C34756" i="1"/>
  <c r="C34755" i="1"/>
  <c r="C34754" i="1"/>
  <c r="C34753" i="1"/>
  <c r="C34752" i="1"/>
  <c r="C34751" i="1"/>
  <c r="C34750" i="1"/>
  <c r="C34749" i="1"/>
  <c r="C34748" i="1"/>
  <c r="C34747" i="1"/>
  <c r="C34746" i="1"/>
  <c r="C34745" i="1"/>
  <c r="C34744" i="1"/>
  <c r="C34743" i="1"/>
  <c r="C34742" i="1"/>
  <c r="C34741" i="1"/>
  <c r="C34740" i="1"/>
  <c r="C34739" i="1"/>
  <c r="C34738" i="1"/>
  <c r="C34737" i="1"/>
  <c r="C34736" i="1"/>
  <c r="C34735" i="1"/>
  <c r="C34734" i="1"/>
  <c r="C34733" i="1"/>
  <c r="C34732" i="1"/>
  <c r="C34731" i="1"/>
  <c r="C34730" i="1"/>
  <c r="C34729" i="1"/>
  <c r="C34728" i="1"/>
  <c r="C34727" i="1"/>
  <c r="C34726" i="1"/>
  <c r="C34725" i="1"/>
  <c r="C34724" i="1"/>
  <c r="C34723" i="1"/>
  <c r="C34722" i="1"/>
  <c r="C34721" i="1"/>
  <c r="C34720" i="1"/>
  <c r="C34719" i="1"/>
  <c r="C34718" i="1"/>
  <c r="C34717" i="1"/>
  <c r="C34716" i="1"/>
  <c r="C34715" i="1"/>
  <c r="C34714" i="1"/>
  <c r="C34713" i="1"/>
  <c r="C34712" i="1"/>
  <c r="C34711" i="1"/>
  <c r="C34710" i="1"/>
  <c r="C34709" i="1"/>
  <c r="C34708" i="1"/>
  <c r="C34707" i="1"/>
  <c r="C34706" i="1"/>
  <c r="C34705" i="1"/>
  <c r="C34704" i="1"/>
  <c r="C34703" i="1"/>
  <c r="C34702" i="1"/>
  <c r="C34701" i="1"/>
  <c r="C34700" i="1"/>
  <c r="C34699" i="1"/>
  <c r="C34698" i="1"/>
  <c r="C34697" i="1"/>
  <c r="C34696" i="1"/>
  <c r="C34695" i="1"/>
  <c r="C34694" i="1"/>
  <c r="C34693" i="1"/>
  <c r="C34692" i="1"/>
  <c r="C34691" i="1"/>
  <c r="C34690" i="1"/>
  <c r="C34689" i="1"/>
  <c r="C34688" i="1"/>
  <c r="C34687" i="1"/>
  <c r="C34686" i="1"/>
  <c r="C34685" i="1"/>
  <c r="C34684" i="1"/>
  <c r="C34683" i="1"/>
  <c r="C34682" i="1"/>
  <c r="C34681" i="1"/>
  <c r="C34680" i="1"/>
  <c r="C34679" i="1"/>
  <c r="C34678" i="1"/>
  <c r="C34677" i="1"/>
  <c r="C34676" i="1"/>
  <c r="C34675" i="1"/>
  <c r="C34674" i="1"/>
  <c r="C34673" i="1"/>
  <c r="C34672" i="1"/>
  <c r="C34671" i="1"/>
  <c r="C34670" i="1"/>
  <c r="C34669" i="1"/>
  <c r="C34668" i="1"/>
  <c r="C34667" i="1"/>
  <c r="C34666" i="1"/>
  <c r="C34665" i="1"/>
  <c r="C34664" i="1"/>
  <c r="C34663" i="1"/>
  <c r="C34662" i="1"/>
  <c r="C34661" i="1"/>
  <c r="C34660" i="1"/>
  <c r="C34659" i="1"/>
  <c r="C34658" i="1"/>
  <c r="C34657" i="1"/>
  <c r="C34656" i="1"/>
  <c r="C34655" i="1"/>
  <c r="C34654" i="1"/>
  <c r="C34653" i="1"/>
  <c r="C34652" i="1"/>
  <c r="C34651" i="1"/>
  <c r="C34650" i="1"/>
  <c r="C34649" i="1"/>
  <c r="C34648" i="1"/>
  <c r="C34647" i="1"/>
  <c r="C34646" i="1"/>
  <c r="C34645" i="1"/>
  <c r="C34644" i="1"/>
  <c r="C34643" i="1"/>
  <c r="C34642" i="1"/>
  <c r="C34641" i="1"/>
  <c r="C34640" i="1"/>
  <c r="C34639" i="1"/>
  <c r="C34638" i="1"/>
  <c r="C34637" i="1"/>
  <c r="C34636" i="1"/>
  <c r="C34635" i="1"/>
  <c r="C34634" i="1"/>
  <c r="C34633" i="1"/>
  <c r="C34632" i="1"/>
  <c r="C34631" i="1"/>
  <c r="C34630" i="1"/>
  <c r="C34629" i="1"/>
  <c r="C34628" i="1"/>
  <c r="C34627" i="1"/>
  <c r="C34626" i="1"/>
  <c r="C34625" i="1"/>
  <c r="C34624" i="1"/>
  <c r="C34623" i="1"/>
  <c r="C34622" i="1"/>
  <c r="C34621" i="1"/>
  <c r="C34620" i="1"/>
  <c r="C34619" i="1"/>
  <c r="C34618" i="1"/>
  <c r="C34617" i="1"/>
  <c r="C34616" i="1"/>
  <c r="C34615" i="1"/>
  <c r="C34614" i="1"/>
  <c r="C34613" i="1"/>
  <c r="C34612" i="1"/>
  <c r="C34611" i="1"/>
  <c r="C34610" i="1"/>
  <c r="C34609" i="1"/>
  <c r="C34608" i="1"/>
  <c r="C34607" i="1"/>
  <c r="C34606" i="1"/>
  <c r="C34605" i="1"/>
  <c r="C34604" i="1"/>
  <c r="C34603" i="1"/>
  <c r="C34602" i="1"/>
  <c r="C34601" i="1"/>
  <c r="C34600" i="1"/>
  <c r="C34599" i="1"/>
  <c r="C34598" i="1"/>
  <c r="C34597" i="1"/>
  <c r="C34596" i="1"/>
  <c r="C34595" i="1"/>
  <c r="C34594" i="1"/>
  <c r="C34593" i="1"/>
  <c r="C34592" i="1"/>
  <c r="C34591" i="1"/>
  <c r="C34590" i="1"/>
  <c r="C34589" i="1"/>
  <c r="C34588" i="1"/>
  <c r="C34587" i="1"/>
  <c r="C34586" i="1"/>
  <c r="C34585" i="1"/>
  <c r="C34584" i="1"/>
  <c r="C34583" i="1"/>
  <c r="C34582" i="1"/>
  <c r="C34581" i="1"/>
  <c r="C34580" i="1"/>
  <c r="C34579" i="1"/>
  <c r="C34578" i="1"/>
  <c r="C34577" i="1"/>
  <c r="C34576" i="1"/>
  <c r="C34575" i="1"/>
  <c r="C34574" i="1"/>
  <c r="C34573" i="1"/>
  <c r="C34572" i="1"/>
  <c r="C34571" i="1"/>
  <c r="C34570" i="1"/>
  <c r="C34569" i="1"/>
  <c r="C34568" i="1"/>
  <c r="C34567" i="1"/>
  <c r="C34566" i="1"/>
  <c r="C34565" i="1"/>
  <c r="C34564" i="1"/>
  <c r="C34563" i="1"/>
  <c r="C34562" i="1"/>
  <c r="C34561" i="1"/>
  <c r="C34560" i="1"/>
  <c r="C34559" i="1"/>
  <c r="C34558" i="1"/>
  <c r="C34557" i="1"/>
  <c r="C34556" i="1"/>
  <c r="C34555" i="1"/>
  <c r="C34554" i="1"/>
  <c r="C34553" i="1"/>
  <c r="C34552" i="1"/>
  <c r="C34551" i="1"/>
  <c r="C34550" i="1"/>
  <c r="C34549" i="1"/>
  <c r="C34548" i="1"/>
  <c r="C34547" i="1"/>
  <c r="C34546" i="1"/>
  <c r="C34545" i="1"/>
  <c r="C34544" i="1"/>
  <c r="C34543" i="1"/>
  <c r="C34542" i="1"/>
  <c r="C34541" i="1"/>
  <c r="C34540" i="1"/>
  <c r="C34539" i="1"/>
  <c r="C34538" i="1"/>
  <c r="C34537" i="1"/>
  <c r="C34536" i="1"/>
  <c r="C34535" i="1"/>
  <c r="C34534" i="1"/>
  <c r="C34533" i="1"/>
  <c r="C34532" i="1"/>
  <c r="C34531" i="1"/>
  <c r="C34530" i="1"/>
  <c r="C34529" i="1"/>
  <c r="C34528" i="1"/>
  <c r="C34527" i="1"/>
  <c r="C34526" i="1"/>
  <c r="C34525" i="1"/>
  <c r="C34524" i="1"/>
  <c r="C34523" i="1"/>
  <c r="C34522" i="1"/>
  <c r="C34521" i="1"/>
  <c r="C34520" i="1"/>
  <c r="C34519" i="1"/>
  <c r="C34518" i="1"/>
  <c r="C34517" i="1"/>
  <c r="C34516" i="1"/>
  <c r="C34515" i="1"/>
  <c r="C34514" i="1"/>
  <c r="C34513" i="1"/>
  <c r="C34512" i="1"/>
  <c r="C34511" i="1"/>
  <c r="C34510" i="1"/>
  <c r="C34509" i="1"/>
  <c r="C34508" i="1"/>
  <c r="C34507" i="1"/>
  <c r="C34506" i="1"/>
  <c r="C34505" i="1"/>
  <c r="C34504" i="1"/>
  <c r="C34503" i="1"/>
  <c r="C34502" i="1"/>
  <c r="C34501" i="1"/>
  <c r="C34500" i="1"/>
  <c r="C34499" i="1"/>
  <c r="C34498" i="1"/>
  <c r="C34497" i="1"/>
  <c r="C34496" i="1"/>
  <c r="C34495" i="1"/>
  <c r="C34494" i="1"/>
  <c r="C34493" i="1"/>
  <c r="C34492" i="1"/>
  <c r="C34491" i="1"/>
  <c r="C34490" i="1"/>
  <c r="C34489" i="1"/>
  <c r="C34488" i="1"/>
  <c r="C34487" i="1"/>
  <c r="C34486" i="1"/>
  <c r="C34485" i="1"/>
  <c r="C34484" i="1"/>
  <c r="C34483" i="1"/>
  <c r="C34482" i="1"/>
  <c r="C34481" i="1"/>
  <c r="C34480" i="1"/>
  <c r="C34479" i="1"/>
  <c r="C34478" i="1"/>
  <c r="C34477" i="1"/>
  <c r="C34476" i="1"/>
  <c r="C34475" i="1"/>
  <c r="C34474" i="1"/>
  <c r="C34473" i="1"/>
  <c r="C34472" i="1"/>
  <c r="C34471" i="1"/>
  <c r="C34470" i="1"/>
  <c r="C34469" i="1"/>
  <c r="C34468" i="1"/>
  <c r="C34467" i="1"/>
  <c r="C34466" i="1"/>
  <c r="C34465" i="1"/>
  <c r="C34464" i="1"/>
  <c r="C34463" i="1"/>
  <c r="C34462" i="1"/>
  <c r="C34461" i="1"/>
  <c r="C34460" i="1"/>
  <c r="C34459" i="1"/>
  <c r="C34458" i="1"/>
  <c r="C34457" i="1"/>
  <c r="C34456" i="1"/>
  <c r="C34455" i="1"/>
  <c r="C34454" i="1"/>
  <c r="C34453" i="1"/>
  <c r="C34452" i="1"/>
  <c r="C34451" i="1"/>
  <c r="C34450" i="1"/>
  <c r="C34449" i="1"/>
  <c r="C34448" i="1"/>
  <c r="C34447" i="1"/>
  <c r="C34446" i="1"/>
  <c r="C34445" i="1"/>
  <c r="C34444" i="1"/>
  <c r="C34443" i="1"/>
  <c r="C34442" i="1"/>
  <c r="C34441" i="1"/>
  <c r="C34440" i="1"/>
  <c r="C34439" i="1"/>
  <c r="C34438" i="1"/>
  <c r="C34437" i="1"/>
  <c r="C34436" i="1"/>
  <c r="C34435" i="1"/>
  <c r="C34434" i="1"/>
  <c r="C34433" i="1"/>
  <c r="C34432" i="1"/>
  <c r="C34431" i="1"/>
  <c r="C34430" i="1"/>
  <c r="C34429" i="1"/>
  <c r="C34428" i="1"/>
  <c r="C34427" i="1"/>
  <c r="C34426" i="1"/>
  <c r="C34425" i="1"/>
  <c r="C34424" i="1"/>
  <c r="C34423" i="1"/>
  <c r="C34422" i="1"/>
  <c r="C34421" i="1"/>
  <c r="C34420" i="1"/>
  <c r="C34419" i="1"/>
  <c r="C34418" i="1"/>
  <c r="C34417" i="1"/>
  <c r="C34416" i="1"/>
  <c r="C34415" i="1"/>
  <c r="C34414" i="1"/>
  <c r="C34413" i="1"/>
  <c r="C34412" i="1"/>
  <c r="C34411" i="1"/>
  <c r="C34410" i="1"/>
  <c r="C34409" i="1"/>
  <c r="C34408" i="1"/>
  <c r="C34407" i="1"/>
  <c r="C34406" i="1"/>
  <c r="C34405" i="1"/>
  <c r="C34404" i="1"/>
  <c r="C34403" i="1"/>
  <c r="C34402" i="1"/>
  <c r="C34401" i="1"/>
  <c r="C34400" i="1"/>
  <c r="C34399" i="1"/>
  <c r="C34398" i="1"/>
  <c r="C34397" i="1"/>
  <c r="C34396" i="1"/>
  <c r="C34395" i="1"/>
  <c r="C34394" i="1"/>
  <c r="C34393" i="1"/>
  <c r="C34392" i="1"/>
  <c r="C34391" i="1"/>
  <c r="C34390" i="1"/>
  <c r="C34389" i="1"/>
  <c r="C34388" i="1"/>
  <c r="C34387" i="1"/>
  <c r="C34386" i="1"/>
  <c r="C34385" i="1"/>
  <c r="C34384" i="1"/>
  <c r="C34383" i="1"/>
  <c r="C34382" i="1"/>
  <c r="C34381" i="1"/>
  <c r="C34380" i="1"/>
  <c r="C34379" i="1"/>
  <c r="C34378" i="1"/>
  <c r="C34377" i="1"/>
  <c r="C34376" i="1"/>
  <c r="C34375" i="1"/>
  <c r="C34374" i="1"/>
  <c r="C34373" i="1"/>
  <c r="C34372" i="1"/>
  <c r="C34371" i="1"/>
  <c r="C34370" i="1"/>
  <c r="C34369" i="1"/>
  <c r="C34368" i="1"/>
  <c r="C34367" i="1"/>
  <c r="C34366" i="1"/>
  <c r="C34365" i="1"/>
  <c r="C34364" i="1"/>
  <c r="C34363" i="1"/>
  <c r="C34362" i="1"/>
  <c r="C34361" i="1"/>
  <c r="C34360" i="1"/>
  <c r="C34359" i="1"/>
  <c r="C34358" i="1"/>
  <c r="C34357" i="1"/>
  <c r="C34356" i="1"/>
  <c r="C34355" i="1"/>
  <c r="C34354" i="1"/>
  <c r="C34353" i="1"/>
  <c r="C34352" i="1"/>
  <c r="C34351" i="1"/>
  <c r="C34350" i="1"/>
  <c r="C34349" i="1"/>
  <c r="C34348" i="1"/>
  <c r="C34347" i="1"/>
  <c r="C34346" i="1"/>
  <c r="C34345" i="1"/>
  <c r="C34344" i="1"/>
  <c r="C34343" i="1"/>
  <c r="C34342" i="1"/>
  <c r="C34341" i="1"/>
  <c r="C34340" i="1"/>
  <c r="C34339" i="1"/>
  <c r="C34338" i="1"/>
  <c r="C34337" i="1"/>
  <c r="C34336" i="1"/>
  <c r="C34335" i="1"/>
  <c r="C34334" i="1"/>
  <c r="C34333" i="1"/>
  <c r="C34332" i="1"/>
  <c r="C34331" i="1"/>
  <c r="C34330" i="1"/>
  <c r="C34329" i="1"/>
  <c r="C34328" i="1"/>
  <c r="C34327" i="1"/>
  <c r="C34326" i="1"/>
  <c r="C34325" i="1"/>
  <c r="C34324" i="1"/>
  <c r="C34323" i="1"/>
  <c r="C34322" i="1"/>
  <c r="C34321" i="1"/>
  <c r="C34320" i="1"/>
  <c r="C34319" i="1"/>
  <c r="C34318" i="1"/>
  <c r="C34317" i="1"/>
  <c r="C34316" i="1"/>
  <c r="C34315" i="1"/>
  <c r="C34314" i="1"/>
  <c r="C34313" i="1"/>
  <c r="C34312" i="1"/>
  <c r="C34311" i="1"/>
  <c r="C34310" i="1"/>
  <c r="C34309" i="1"/>
  <c r="C34308" i="1"/>
  <c r="C34307" i="1"/>
  <c r="C34306" i="1"/>
  <c r="C34305" i="1"/>
  <c r="C34304" i="1"/>
  <c r="C34303" i="1"/>
  <c r="C34302" i="1"/>
  <c r="C34301" i="1"/>
  <c r="C34300" i="1"/>
  <c r="C34299" i="1"/>
  <c r="C34298" i="1"/>
  <c r="C34297" i="1"/>
  <c r="C34296" i="1"/>
  <c r="C34295" i="1"/>
  <c r="C34294" i="1"/>
  <c r="C34293" i="1"/>
  <c r="C34292" i="1"/>
  <c r="C34291" i="1"/>
  <c r="C34290" i="1"/>
  <c r="C34289" i="1"/>
  <c r="C34288" i="1"/>
  <c r="C34287" i="1"/>
  <c r="C34286" i="1"/>
  <c r="C34285" i="1"/>
  <c r="C34284" i="1"/>
  <c r="C34283" i="1"/>
  <c r="C34282" i="1"/>
  <c r="C34281" i="1"/>
  <c r="C34280" i="1"/>
  <c r="C34279" i="1"/>
  <c r="C34278" i="1"/>
  <c r="C34277" i="1"/>
  <c r="C34276" i="1"/>
  <c r="C34275" i="1"/>
  <c r="C34274" i="1"/>
  <c r="C34273" i="1"/>
  <c r="C34272" i="1"/>
  <c r="C34271" i="1"/>
  <c r="C34270" i="1"/>
  <c r="C34269" i="1"/>
  <c r="C34268" i="1"/>
  <c r="C34267" i="1"/>
  <c r="C34266" i="1"/>
  <c r="C34265" i="1"/>
  <c r="C34264" i="1"/>
  <c r="C34263" i="1"/>
  <c r="C34262" i="1"/>
  <c r="C34261" i="1"/>
  <c r="C34260" i="1"/>
  <c r="C34259" i="1"/>
  <c r="C34258" i="1"/>
  <c r="C34257" i="1"/>
  <c r="C34256" i="1"/>
  <c r="C34255" i="1"/>
  <c r="C34254" i="1"/>
  <c r="C34253" i="1"/>
  <c r="C34252" i="1"/>
  <c r="C34251" i="1"/>
  <c r="C34250" i="1"/>
  <c r="C34249" i="1"/>
  <c r="C34248" i="1"/>
  <c r="C34247" i="1"/>
  <c r="C34246" i="1"/>
  <c r="C34245" i="1"/>
  <c r="C34244" i="1"/>
  <c r="C34243" i="1"/>
  <c r="C34242" i="1"/>
  <c r="C34241" i="1"/>
  <c r="C34240" i="1"/>
  <c r="C34239" i="1"/>
  <c r="C34238" i="1"/>
  <c r="C34237" i="1"/>
  <c r="C34236" i="1"/>
  <c r="C34235" i="1"/>
  <c r="C34234" i="1"/>
  <c r="C34233" i="1"/>
  <c r="C34232" i="1"/>
  <c r="C34231" i="1"/>
  <c r="C34230" i="1"/>
  <c r="C34229" i="1"/>
  <c r="C34228" i="1"/>
  <c r="C34227" i="1"/>
  <c r="C34226" i="1"/>
  <c r="C34225" i="1"/>
  <c r="C34224" i="1"/>
  <c r="C34223" i="1"/>
  <c r="C34222" i="1"/>
  <c r="C34221" i="1"/>
  <c r="C34220" i="1"/>
  <c r="C34219" i="1"/>
  <c r="C34218" i="1"/>
  <c r="C34217" i="1"/>
  <c r="C34216" i="1"/>
  <c r="C34215" i="1"/>
  <c r="C34214" i="1"/>
  <c r="C34213" i="1"/>
  <c r="C34212" i="1"/>
  <c r="C34211" i="1"/>
  <c r="C34210" i="1"/>
  <c r="C34209" i="1"/>
  <c r="C34208" i="1"/>
  <c r="C34207" i="1"/>
  <c r="C34206" i="1"/>
  <c r="C34205" i="1"/>
  <c r="C34204" i="1"/>
  <c r="C34203" i="1"/>
  <c r="C34202" i="1"/>
  <c r="C34201" i="1"/>
  <c r="C34200" i="1"/>
  <c r="C34199" i="1"/>
  <c r="C34198" i="1"/>
  <c r="C34197" i="1"/>
  <c r="C34196" i="1"/>
  <c r="C34195" i="1"/>
  <c r="C34194" i="1"/>
  <c r="C34193" i="1"/>
  <c r="C34192" i="1"/>
  <c r="C34191" i="1"/>
  <c r="C34190" i="1"/>
  <c r="C34189" i="1"/>
  <c r="C34188" i="1"/>
  <c r="C34187" i="1"/>
  <c r="C34186" i="1"/>
  <c r="C34185" i="1"/>
  <c r="C34184" i="1"/>
  <c r="C34183" i="1"/>
  <c r="C34182" i="1"/>
  <c r="C34181" i="1"/>
  <c r="C34180" i="1"/>
  <c r="C34179" i="1"/>
  <c r="C34178" i="1"/>
  <c r="C34177" i="1"/>
  <c r="C34176" i="1"/>
  <c r="C34175" i="1"/>
  <c r="C34174" i="1"/>
  <c r="C34173" i="1"/>
  <c r="C34172" i="1"/>
  <c r="C34171" i="1"/>
  <c r="C34170" i="1"/>
  <c r="C34169" i="1"/>
  <c r="C34168" i="1"/>
  <c r="C34167" i="1"/>
  <c r="C34166" i="1"/>
  <c r="C34165" i="1"/>
  <c r="C34164" i="1"/>
  <c r="C34163" i="1"/>
  <c r="C34162" i="1"/>
  <c r="C34161" i="1"/>
  <c r="C34160" i="1"/>
  <c r="C34159" i="1"/>
  <c r="C34158" i="1"/>
  <c r="C34157" i="1"/>
  <c r="C34156" i="1"/>
  <c r="C34155" i="1"/>
  <c r="C34154" i="1"/>
  <c r="C34153" i="1"/>
  <c r="C34152" i="1"/>
  <c r="C34151" i="1"/>
  <c r="C34150" i="1"/>
  <c r="C34149" i="1"/>
  <c r="C34148" i="1"/>
  <c r="C34147" i="1"/>
  <c r="C34146" i="1"/>
  <c r="C34145" i="1"/>
  <c r="C34144" i="1"/>
  <c r="C34143" i="1"/>
  <c r="C34142" i="1"/>
  <c r="C34141" i="1"/>
  <c r="C34140" i="1"/>
  <c r="C34139" i="1"/>
  <c r="C34138" i="1"/>
  <c r="C34137" i="1"/>
  <c r="C34136" i="1"/>
  <c r="C34135" i="1"/>
  <c r="C34134" i="1"/>
  <c r="C34133" i="1"/>
  <c r="C34132" i="1"/>
  <c r="C34131" i="1"/>
  <c r="C34130" i="1"/>
  <c r="C34129" i="1"/>
  <c r="C34128" i="1"/>
  <c r="C34127" i="1"/>
  <c r="C34126" i="1"/>
  <c r="C34125" i="1"/>
  <c r="C34124" i="1"/>
  <c r="C34123" i="1"/>
  <c r="C34122" i="1"/>
  <c r="C34121" i="1"/>
  <c r="C34120" i="1"/>
  <c r="C34119" i="1"/>
  <c r="C34118" i="1"/>
  <c r="C34117" i="1"/>
  <c r="C34116" i="1"/>
  <c r="C34115" i="1"/>
  <c r="C34114" i="1"/>
  <c r="C34113" i="1"/>
  <c r="C34112" i="1"/>
  <c r="C34111" i="1"/>
  <c r="C34110" i="1"/>
  <c r="C34109" i="1"/>
  <c r="C34108" i="1"/>
  <c r="C34107" i="1"/>
  <c r="C34106" i="1"/>
  <c r="C34105" i="1"/>
  <c r="C34104" i="1"/>
  <c r="C34103" i="1"/>
  <c r="C34102" i="1"/>
  <c r="C34101" i="1"/>
  <c r="C34100" i="1"/>
  <c r="C34099" i="1"/>
  <c r="C34098" i="1"/>
  <c r="C34097" i="1"/>
  <c r="C34096" i="1"/>
  <c r="C34095" i="1"/>
  <c r="C34094" i="1"/>
  <c r="C34093" i="1"/>
  <c r="C34092" i="1"/>
  <c r="C34091" i="1"/>
  <c r="C34090" i="1"/>
  <c r="C34089" i="1"/>
  <c r="C34088" i="1"/>
  <c r="C34087" i="1"/>
  <c r="C34086" i="1"/>
  <c r="C34085" i="1"/>
  <c r="C34084" i="1"/>
  <c r="C34083" i="1"/>
  <c r="C34082" i="1"/>
  <c r="C34081" i="1"/>
  <c r="C34080" i="1"/>
  <c r="C34079" i="1"/>
  <c r="C34078" i="1"/>
  <c r="C34077" i="1"/>
  <c r="C34076" i="1"/>
  <c r="C34075" i="1"/>
  <c r="C34074" i="1"/>
  <c r="C34073" i="1"/>
  <c r="C34072" i="1"/>
  <c r="C34071" i="1"/>
  <c r="C34070" i="1"/>
  <c r="C34069" i="1"/>
  <c r="C34068" i="1"/>
  <c r="C34067" i="1"/>
  <c r="C34066" i="1"/>
  <c r="C34065" i="1"/>
  <c r="C34064" i="1"/>
  <c r="C34063" i="1"/>
  <c r="C34062" i="1"/>
  <c r="C34061" i="1"/>
  <c r="C34060" i="1"/>
  <c r="C34059" i="1"/>
  <c r="C34058" i="1"/>
  <c r="C34057" i="1"/>
  <c r="C34056" i="1"/>
  <c r="C34055" i="1"/>
  <c r="C34054" i="1"/>
  <c r="C34053" i="1"/>
  <c r="C34052" i="1"/>
  <c r="C34051" i="1"/>
  <c r="C34050" i="1"/>
  <c r="C34049" i="1"/>
  <c r="C34048" i="1"/>
  <c r="C34047" i="1"/>
  <c r="C34046" i="1"/>
  <c r="C34045" i="1"/>
  <c r="C34044" i="1"/>
  <c r="C34043" i="1"/>
  <c r="C34042" i="1"/>
  <c r="C34041" i="1"/>
  <c r="C34040" i="1"/>
  <c r="C34039" i="1"/>
  <c r="C34038" i="1"/>
  <c r="C34037" i="1"/>
  <c r="C34036" i="1"/>
  <c r="C34035" i="1"/>
  <c r="C34034" i="1"/>
  <c r="C34033" i="1"/>
  <c r="C34032" i="1"/>
  <c r="C34031" i="1"/>
  <c r="C34030" i="1"/>
  <c r="C34029" i="1"/>
  <c r="C34028" i="1"/>
  <c r="C34027" i="1"/>
  <c r="C34026" i="1"/>
  <c r="C34025" i="1"/>
  <c r="C34024" i="1"/>
  <c r="C34023" i="1"/>
  <c r="C34022" i="1"/>
  <c r="C34021" i="1"/>
  <c r="C34020" i="1"/>
  <c r="C34019" i="1"/>
  <c r="C34018" i="1"/>
  <c r="C34017" i="1"/>
  <c r="C34016" i="1"/>
  <c r="C34015" i="1"/>
  <c r="C34014" i="1"/>
  <c r="C34013" i="1"/>
  <c r="C34012" i="1"/>
  <c r="C34011" i="1"/>
  <c r="C34010" i="1"/>
  <c r="C34009" i="1"/>
  <c r="C34008" i="1"/>
  <c r="C34007" i="1"/>
  <c r="C34006" i="1"/>
  <c r="C34005" i="1"/>
  <c r="C34004" i="1"/>
  <c r="C34003" i="1"/>
  <c r="C34002" i="1"/>
  <c r="C34001" i="1"/>
  <c r="C34000" i="1"/>
  <c r="C33999" i="1"/>
  <c r="C33998" i="1"/>
  <c r="C33997" i="1"/>
  <c r="C33996" i="1"/>
  <c r="C33995" i="1"/>
  <c r="C33994" i="1"/>
  <c r="C33993" i="1"/>
  <c r="C33992" i="1"/>
  <c r="C33991" i="1"/>
  <c r="C33990" i="1"/>
  <c r="C33989" i="1"/>
  <c r="C33988" i="1"/>
  <c r="C33987" i="1"/>
  <c r="C33986" i="1"/>
  <c r="C33985" i="1"/>
  <c r="C33984" i="1"/>
  <c r="C33983" i="1"/>
  <c r="C33982" i="1"/>
  <c r="C33981" i="1"/>
  <c r="C33980" i="1"/>
  <c r="C33979" i="1"/>
  <c r="C33978" i="1"/>
  <c r="C33977" i="1"/>
  <c r="C33976" i="1"/>
  <c r="C33975" i="1"/>
  <c r="C33974" i="1"/>
  <c r="C33973" i="1"/>
  <c r="C33972" i="1"/>
  <c r="C33971" i="1"/>
  <c r="C33970" i="1"/>
  <c r="C33969" i="1"/>
  <c r="C33968" i="1"/>
  <c r="C33967" i="1"/>
  <c r="C33966" i="1"/>
  <c r="C33965" i="1"/>
  <c r="C33964" i="1"/>
  <c r="C33963" i="1"/>
  <c r="C33962" i="1"/>
  <c r="C33961" i="1"/>
  <c r="C33960" i="1"/>
  <c r="C33959" i="1"/>
  <c r="C33958" i="1"/>
  <c r="C33957" i="1"/>
  <c r="C33956" i="1"/>
  <c r="C33955" i="1"/>
  <c r="C33954" i="1"/>
  <c r="C33953" i="1"/>
  <c r="C33952" i="1"/>
  <c r="C33951" i="1"/>
  <c r="C33950" i="1"/>
  <c r="C33949" i="1"/>
  <c r="C33948" i="1"/>
  <c r="C33947" i="1"/>
  <c r="C33946" i="1"/>
  <c r="C33945" i="1"/>
  <c r="C33944" i="1"/>
  <c r="C33943" i="1"/>
  <c r="C33942" i="1"/>
  <c r="C33941" i="1"/>
  <c r="C33940" i="1"/>
  <c r="C33939" i="1"/>
  <c r="C33938" i="1"/>
  <c r="C33937" i="1"/>
  <c r="C33936" i="1"/>
  <c r="C33935" i="1"/>
  <c r="C33934" i="1"/>
  <c r="C33933" i="1"/>
  <c r="C33932" i="1"/>
  <c r="C33931" i="1"/>
  <c r="C33930" i="1"/>
  <c r="C33929" i="1"/>
  <c r="C33928" i="1"/>
  <c r="C33927" i="1"/>
  <c r="C33926" i="1"/>
  <c r="C33925" i="1"/>
  <c r="C33924" i="1"/>
  <c r="C33923" i="1"/>
  <c r="C33922" i="1"/>
  <c r="C33921" i="1"/>
  <c r="C33920" i="1"/>
  <c r="C33919" i="1"/>
  <c r="C33918" i="1"/>
  <c r="C33917" i="1"/>
  <c r="C33916" i="1"/>
  <c r="C33915" i="1"/>
  <c r="C33914" i="1"/>
  <c r="C33913" i="1"/>
  <c r="C33912" i="1"/>
  <c r="C33911" i="1"/>
  <c r="C33910" i="1"/>
  <c r="C33909" i="1"/>
  <c r="C33908" i="1"/>
  <c r="C33907" i="1"/>
  <c r="C33906" i="1"/>
  <c r="C33905" i="1"/>
  <c r="C33904" i="1"/>
  <c r="C33903" i="1"/>
  <c r="C33902" i="1"/>
  <c r="C33901" i="1"/>
  <c r="C33900" i="1"/>
  <c r="C33899" i="1"/>
  <c r="C33898" i="1"/>
  <c r="C33897" i="1"/>
  <c r="C33896" i="1"/>
  <c r="C33895" i="1"/>
  <c r="C33894" i="1"/>
  <c r="C33893" i="1"/>
  <c r="C33892" i="1"/>
  <c r="C33891" i="1"/>
  <c r="C33890" i="1"/>
  <c r="C33889" i="1"/>
  <c r="C33888" i="1"/>
  <c r="C33887" i="1"/>
  <c r="C33886" i="1"/>
  <c r="C33885" i="1"/>
  <c r="C33884" i="1"/>
  <c r="C33883" i="1"/>
  <c r="C33882" i="1"/>
  <c r="C33881" i="1"/>
  <c r="C33880" i="1"/>
  <c r="C33879" i="1"/>
  <c r="C33878" i="1"/>
  <c r="C33877" i="1"/>
  <c r="C33876" i="1"/>
  <c r="C33875" i="1"/>
  <c r="C33874" i="1"/>
  <c r="C33873" i="1"/>
  <c r="C33872" i="1"/>
  <c r="C33871" i="1"/>
  <c r="C33870" i="1"/>
  <c r="C33869" i="1"/>
  <c r="C33868" i="1"/>
  <c r="C33867" i="1"/>
  <c r="C33866" i="1"/>
  <c r="C33865" i="1"/>
  <c r="C33864" i="1"/>
  <c r="C33863" i="1"/>
  <c r="C33862" i="1"/>
  <c r="C33861" i="1"/>
  <c r="C33860" i="1"/>
  <c r="C33859" i="1"/>
  <c r="C33858" i="1"/>
  <c r="C33857" i="1"/>
  <c r="C33856" i="1"/>
  <c r="C33855" i="1"/>
  <c r="C33854" i="1"/>
  <c r="C33853" i="1"/>
  <c r="C33852" i="1"/>
  <c r="C33851" i="1"/>
  <c r="C33850" i="1"/>
  <c r="C33849" i="1"/>
  <c r="C33848" i="1"/>
  <c r="C33847" i="1"/>
  <c r="C33846" i="1"/>
  <c r="C33845" i="1"/>
  <c r="C33844" i="1"/>
  <c r="C33843" i="1"/>
  <c r="C33842" i="1"/>
  <c r="C33841" i="1"/>
  <c r="C33840" i="1"/>
  <c r="C33839" i="1"/>
  <c r="C33838" i="1"/>
  <c r="C33837" i="1"/>
  <c r="C33836" i="1"/>
  <c r="C33835" i="1"/>
  <c r="C33834" i="1"/>
  <c r="C33833" i="1"/>
  <c r="C33832" i="1"/>
  <c r="C33831" i="1"/>
  <c r="C33830" i="1"/>
  <c r="C33829" i="1"/>
  <c r="C33828" i="1"/>
  <c r="C33827" i="1"/>
  <c r="C33826" i="1"/>
  <c r="C33825" i="1"/>
  <c r="C33824" i="1"/>
  <c r="C33823" i="1"/>
  <c r="C33822" i="1"/>
  <c r="C33821" i="1"/>
  <c r="C33820" i="1"/>
  <c r="C33819" i="1"/>
  <c r="C33818" i="1"/>
  <c r="C33817" i="1"/>
  <c r="C33816" i="1"/>
  <c r="C33815" i="1"/>
  <c r="C33814" i="1"/>
  <c r="C33813" i="1"/>
  <c r="C33812" i="1"/>
  <c r="C33811" i="1"/>
  <c r="C33810" i="1"/>
  <c r="C33809" i="1"/>
  <c r="C33808" i="1"/>
  <c r="C33807" i="1"/>
  <c r="C33806" i="1"/>
  <c r="C33805" i="1"/>
  <c r="C33804" i="1"/>
  <c r="C33803" i="1"/>
  <c r="C33802" i="1"/>
  <c r="C33801" i="1"/>
  <c r="C33800" i="1"/>
  <c r="C33799" i="1"/>
  <c r="C33798" i="1"/>
  <c r="C33797" i="1"/>
  <c r="C33796" i="1"/>
  <c r="C33795" i="1"/>
  <c r="C33794" i="1"/>
  <c r="C33793" i="1"/>
  <c r="C33792" i="1"/>
  <c r="C33791" i="1"/>
  <c r="C33790" i="1"/>
  <c r="C33789" i="1"/>
  <c r="C33788" i="1"/>
  <c r="C33787" i="1"/>
  <c r="C33786" i="1"/>
  <c r="C33785" i="1"/>
  <c r="C33784" i="1"/>
  <c r="C33783" i="1"/>
  <c r="C33782" i="1"/>
  <c r="C33781" i="1"/>
  <c r="C33780" i="1"/>
  <c r="C33779" i="1"/>
  <c r="C33778" i="1"/>
  <c r="C33777" i="1"/>
  <c r="C33776" i="1"/>
  <c r="C33775" i="1"/>
  <c r="C33774" i="1"/>
  <c r="C33773" i="1"/>
  <c r="C33772" i="1"/>
  <c r="C33771" i="1"/>
  <c r="C33770" i="1"/>
  <c r="C33769" i="1"/>
  <c r="C33768" i="1"/>
  <c r="C33767" i="1"/>
  <c r="C33766" i="1"/>
  <c r="C33765" i="1"/>
  <c r="C33764" i="1"/>
  <c r="C33763" i="1"/>
  <c r="C33762" i="1"/>
  <c r="C33761" i="1"/>
  <c r="C33760" i="1"/>
  <c r="C33759" i="1"/>
  <c r="C33758" i="1"/>
  <c r="C33757" i="1"/>
  <c r="C33756" i="1"/>
  <c r="C33755" i="1"/>
  <c r="C33754" i="1"/>
  <c r="C33753" i="1"/>
  <c r="C33752" i="1"/>
  <c r="C33751" i="1"/>
  <c r="C33750" i="1"/>
  <c r="C33749" i="1"/>
  <c r="C33748" i="1"/>
  <c r="C33747" i="1"/>
  <c r="C33746" i="1"/>
  <c r="C33745" i="1"/>
  <c r="C33744" i="1"/>
  <c r="C33743" i="1"/>
  <c r="C33742" i="1"/>
  <c r="C33741" i="1"/>
  <c r="C33740" i="1"/>
  <c r="C33739" i="1"/>
  <c r="C33738" i="1"/>
  <c r="C33737" i="1"/>
  <c r="C33736" i="1"/>
  <c r="C33735" i="1"/>
  <c r="C33734" i="1"/>
  <c r="C33733" i="1"/>
  <c r="C33732" i="1"/>
  <c r="C33731" i="1"/>
  <c r="C33730" i="1"/>
  <c r="C33729" i="1"/>
  <c r="C33728" i="1"/>
  <c r="C33727" i="1"/>
  <c r="C33726" i="1"/>
  <c r="C33725" i="1"/>
  <c r="C33724" i="1"/>
  <c r="C33723" i="1"/>
  <c r="C33722" i="1"/>
  <c r="C33721" i="1"/>
  <c r="C33720" i="1"/>
  <c r="C33719" i="1"/>
  <c r="C33718" i="1"/>
  <c r="C33717" i="1"/>
  <c r="C33716" i="1"/>
  <c r="C33715" i="1"/>
  <c r="C33714" i="1"/>
  <c r="C33713" i="1"/>
  <c r="C33712" i="1"/>
  <c r="C33711" i="1"/>
  <c r="C33710" i="1"/>
  <c r="C33709" i="1"/>
  <c r="C33708" i="1"/>
  <c r="C33707" i="1"/>
  <c r="C33706" i="1"/>
  <c r="C33705" i="1"/>
  <c r="C33704" i="1"/>
  <c r="C33703" i="1"/>
  <c r="C33702" i="1"/>
  <c r="C33701" i="1"/>
  <c r="C33700" i="1"/>
  <c r="C33699" i="1"/>
  <c r="C33698" i="1"/>
  <c r="C33697" i="1"/>
  <c r="C33696" i="1"/>
  <c r="C33695" i="1"/>
  <c r="C33694" i="1"/>
  <c r="C33693" i="1"/>
  <c r="C33692" i="1"/>
  <c r="C33691" i="1"/>
  <c r="C33690" i="1"/>
  <c r="C33689" i="1"/>
  <c r="C33688" i="1"/>
  <c r="C33687" i="1"/>
  <c r="C33686" i="1"/>
  <c r="C33685" i="1"/>
  <c r="C33684" i="1"/>
  <c r="C33683" i="1"/>
  <c r="C33682" i="1"/>
  <c r="C33681" i="1"/>
  <c r="C33680" i="1"/>
  <c r="C33679" i="1"/>
  <c r="C33678" i="1"/>
  <c r="C33677" i="1"/>
  <c r="C33676" i="1"/>
  <c r="C33675" i="1"/>
  <c r="C33674" i="1"/>
  <c r="C33673" i="1"/>
  <c r="C33672" i="1"/>
  <c r="C33671" i="1"/>
  <c r="C33670" i="1"/>
  <c r="C33669" i="1"/>
  <c r="C33668" i="1"/>
  <c r="C33667" i="1"/>
  <c r="C33666" i="1"/>
  <c r="C33665" i="1"/>
  <c r="C33664" i="1"/>
  <c r="C33663" i="1"/>
  <c r="C33662" i="1"/>
  <c r="C33661" i="1"/>
  <c r="C33660" i="1"/>
  <c r="C33659" i="1"/>
  <c r="C33658" i="1"/>
  <c r="C33657" i="1"/>
  <c r="C33656" i="1"/>
  <c r="C33655" i="1"/>
  <c r="C33654" i="1"/>
  <c r="C33653" i="1"/>
  <c r="C33652" i="1"/>
  <c r="C33651" i="1"/>
  <c r="C33650" i="1"/>
  <c r="C33649" i="1"/>
  <c r="C33648" i="1"/>
  <c r="C33647" i="1"/>
  <c r="C33646" i="1"/>
  <c r="C33645" i="1"/>
  <c r="C33644" i="1"/>
  <c r="C33643" i="1"/>
  <c r="C33642" i="1"/>
  <c r="C33641" i="1"/>
  <c r="C33640" i="1"/>
  <c r="C33639" i="1"/>
  <c r="C33638" i="1"/>
  <c r="C33637" i="1"/>
  <c r="C33636" i="1"/>
  <c r="C33635" i="1"/>
  <c r="C33634" i="1"/>
  <c r="C33633" i="1"/>
  <c r="C33632" i="1"/>
  <c r="C33631" i="1"/>
  <c r="C33630" i="1"/>
  <c r="C33629" i="1"/>
  <c r="C33628" i="1"/>
  <c r="C33627" i="1"/>
  <c r="C33626" i="1"/>
  <c r="C33625" i="1"/>
  <c r="C33624" i="1"/>
  <c r="C33623" i="1"/>
  <c r="C33622" i="1"/>
  <c r="C33621" i="1"/>
  <c r="C33620" i="1"/>
  <c r="C33619" i="1"/>
  <c r="C33618" i="1"/>
  <c r="C33617" i="1"/>
  <c r="C33616" i="1"/>
  <c r="C33615" i="1"/>
  <c r="C33614" i="1"/>
  <c r="C33613" i="1"/>
  <c r="C33612" i="1"/>
  <c r="C33611" i="1"/>
  <c r="C33610" i="1"/>
  <c r="C33609" i="1"/>
  <c r="C33608" i="1"/>
  <c r="C33607" i="1"/>
  <c r="C33606" i="1"/>
  <c r="C33605" i="1"/>
  <c r="C33604" i="1"/>
  <c r="C33603" i="1"/>
  <c r="C33602" i="1"/>
  <c r="C33601" i="1"/>
  <c r="C33600" i="1"/>
  <c r="C33599" i="1"/>
  <c r="C33598" i="1"/>
  <c r="C33597" i="1"/>
  <c r="C33596" i="1"/>
  <c r="C33595" i="1"/>
  <c r="C33594" i="1"/>
  <c r="C33593" i="1"/>
  <c r="C33592" i="1"/>
  <c r="C33591" i="1"/>
  <c r="C33590" i="1"/>
  <c r="C33589" i="1"/>
  <c r="C33588" i="1"/>
  <c r="C33587" i="1"/>
  <c r="C33586" i="1"/>
  <c r="C33585" i="1"/>
  <c r="C33584" i="1"/>
  <c r="C33583" i="1"/>
  <c r="C33582" i="1"/>
  <c r="C33581" i="1"/>
  <c r="C33580" i="1"/>
  <c r="C33579" i="1"/>
  <c r="C33578" i="1"/>
  <c r="C33577" i="1"/>
  <c r="C33576" i="1"/>
  <c r="C33575" i="1"/>
  <c r="C33574" i="1"/>
  <c r="C33573" i="1"/>
  <c r="C33572" i="1"/>
  <c r="C33571" i="1"/>
  <c r="C33570" i="1"/>
  <c r="C33569" i="1"/>
  <c r="C33568" i="1"/>
  <c r="C33567" i="1"/>
  <c r="C33566" i="1"/>
  <c r="C33565" i="1"/>
  <c r="C33564" i="1"/>
  <c r="C33563" i="1"/>
  <c r="C33562" i="1"/>
  <c r="C33561" i="1"/>
  <c r="C33560" i="1"/>
  <c r="C33559" i="1"/>
  <c r="C33558" i="1"/>
  <c r="C33557" i="1"/>
  <c r="C33556" i="1"/>
  <c r="C33555" i="1"/>
  <c r="C33554" i="1"/>
  <c r="C33553" i="1"/>
  <c r="C33552" i="1"/>
  <c r="C33551" i="1"/>
  <c r="C33550" i="1"/>
  <c r="C33549" i="1"/>
  <c r="C33548" i="1"/>
  <c r="C33547" i="1"/>
  <c r="C33546" i="1"/>
  <c r="C33545" i="1"/>
  <c r="C33544" i="1"/>
  <c r="C33543" i="1"/>
  <c r="C33542" i="1"/>
  <c r="C33541" i="1"/>
  <c r="C33540" i="1"/>
  <c r="C33539" i="1"/>
  <c r="C33538" i="1"/>
  <c r="C33537" i="1"/>
  <c r="C33536" i="1"/>
  <c r="C33535" i="1"/>
  <c r="C33534" i="1"/>
  <c r="C33533" i="1"/>
  <c r="C33532" i="1"/>
  <c r="C33531" i="1"/>
  <c r="C33530" i="1"/>
  <c r="C33529" i="1"/>
  <c r="C33528" i="1"/>
  <c r="C33527" i="1"/>
  <c r="C33526" i="1"/>
  <c r="C33525" i="1"/>
  <c r="C33524" i="1"/>
  <c r="C33523" i="1"/>
  <c r="C33522" i="1"/>
  <c r="C33521" i="1"/>
  <c r="C33520" i="1"/>
  <c r="C33519" i="1"/>
  <c r="C33518" i="1"/>
  <c r="C33517" i="1"/>
  <c r="C33516" i="1"/>
  <c r="C33515" i="1"/>
  <c r="C33514" i="1"/>
  <c r="C33513" i="1"/>
  <c r="C33512" i="1"/>
  <c r="C33511" i="1"/>
  <c r="C33510" i="1"/>
  <c r="C33509" i="1"/>
  <c r="C33508" i="1"/>
  <c r="C33507" i="1"/>
  <c r="C33506" i="1"/>
  <c r="C33505" i="1"/>
  <c r="C33504" i="1"/>
  <c r="C33503" i="1"/>
  <c r="C33502" i="1"/>
  <c r="C33501" i="1"/>
  <c r="C33500" i="1"/>
  <c r="C33499" i="1"/>
  <c r="C33498" i="1"/>
  <c r="C33497" i="1"/>
  <c r="C33496" i="1"/>
  <c r="C33495" i="1"/>
  <c r="C33494" i="1"/>
  <c r="C33493" i="1"/>
  <c r="C33492" i="1"/>
  <c r="C33491" i="1"/>
  <c r="C33490" i="1"/>
  <c r="C33489" i="1"/>
  <c r="C33488" i="1"/>
  <c r="C33487" i="1"/>
  <c r="C33486" i="1"/>
  <c r="C33485" i="1"/>
  <c r="C33484" i="1"/>
  <c r="C33483" i="1"/>
  <c r="C33482" i="1"/>
  <c r="C33481" i="1"/>
  <c r="C33480" i="1"/>
  <c r="C33479" i="1"/>
  <c r="C33478" i="1"/>
  <c r="C33477" i="1"/>
  <c r="C33476" i="1"/>
  <c r="C33475" i="1"/>
  <c r="C33474" i="1"/>
  <c r="C33473" i="1"/>
  <c r="C33472" i="1"/>
  <c r="C33471" i="1"/>
  <c r="C33470" i="1"/>
  <c r="C33469" i="1"/>
  <c r="C33468" i="1"/>
  <c r="C33467" i="1"/>
  <c r="C33466" i="1"/>
  <c r="C33465" i="1"/>
  <c r="C33464" i="1"/>
  <c r="C33463" i="1"/>
  <c r="C33462" i="1"/>
  <c r="C33461" i="1"/>
  <c r="C33460" i="1"/>
  <c r="C33459" i="1"/>
  <c r="C33458" i="1"/>
  <c r="C33457" i="1"/>
  <c r="C33456" i="1"/>
  <c r="C33455" i="1"/>
  <c r="C33454" i="1"/>
  <c r="C33453" i="1"/>
  <c r="C33452" i="1"/>
  <c r="C33451" i="1"/>
  <c r="C33450" i="1"/>
  <c r="C33449" i="1"/>
  <c r="C33448" i="1"/>
  <c r="C33447" i="1"/>
  <c r="C33446" i="1"/>
  <c r="C33445" i="1"/>
  <c r="C33444" i="1"/>
  <c r="C33443" i="1"/>
  <c r="C33442" i="1"/>
  <c r="C33441" i="1"/>
  <c r="C33440" i="1"/>
  <c r="C33439" i="1"/>
  <c r="C33438" i="1"/>
  <c r="C33437" i="1"/>
  <c r="C33436" i="1"/>
  <c r="C33435" i="1"/>
  <c r="C33434" i="1"/>
  <c r="C33433" i="1"/>
  <c r="C33432" i="1"/>
  <c r="C33431" i="1"/>
  <c r="C33430" i="1"/>
  <c r="C33429" i="1"/>
  <c r="C33428" i="1"/>
  <c r="C33427" i="1"/>
  <c r="C33426" i="1"/>
  <c r="C33425" i="1"/>
  <c r="C33424" i="1"/>
  <c r="C33423" i="1"/>
  <c r="C33422" i="1"/>
  <c r="C33421" i="1"/>
  <c r="C33420" i="1"/>
  <c r="C33419" i="1"/>
  <c r="C33418" i="1"/>
  <c r="C33417" i="1"/>
  <c r="C33416" i="1"/>
  <c r="C33415" i="1"/>
  <c r="C33414" i="1"/>
  <c r="C33413" i="1"/>
  <c r="C33412" i="1"/>
  <c r="C33411" i="1"/>
  <c r="C33410" i="1"/>
  <c r="C33409" i="1"/>
  <c r="C33408" i="1"/>
  <c r="C33407" i="1"/>
  <c r="C33406" i="1"/>
  <c r="C33405" i="1"/>
  <c r="C33404" i="1"/>
  <c r="C33403" i="1"/>
  <c r="C33402" i="1"/>
  <c r="C33401" i="1"/>
  <c r="C33400" i="1"/>
  <c r="C33399" i="1"/>
  <c r="C33398" i="1"/>
  <c r="C33397" i="1"/>
  <c r="C33396" i="1"/>
  <c r="C33395" i="1"/>
  <c r="C33394" i="1"/>
  <c r="C33393" i="1"/>
  <c r="C33392" i="1"/>
  <c r="C33391" i="1"/>
  <c r="C33390" i="1"/>
  <c r="C33389" i="1"/>
  <c r="C33388" i="1"/>
  <c r="C33387" i="1"/>
  <c r="C33386" i="1"/>
  <c r="C33385" i="1"/>
  <c r="C33384" i="1"/>
  <c r="C33383" i="1"/>
  <c r="C33382" i="1"/>
  <c r="C33381" i="1"/>
  <c r="C33380" i="1"/>
  <c r="C33379" i="1"/>
  <c r="C33378" i="1"/>
  <c r="C33377" i="1"/>
  <c r="C33376" i="1"/>
  <c r="C33375" i="1"/>
  <c r="C33374" i="1"/>
  <c r="C33373" i="1"/>
  <c r="C33372" i="1"/>
  <c r="C33371" i="1"/>
  <c r="C33370" i="1"/>
  <c r="C33369" i="1"/>
  <c r="C33368" i="1"/>
  <c r="C33367" i="1"/>
  <c r="C33366" i="1"/>
  <c r="C33365" i="1"/>
  <c r="C33364" i="1"/>
  <c r="C33363" i="1"/>
  <c r="C33362" i="1"/>
  <c r="C33361" i="1"/>
  <c r="C33360" i="1"/>
  <c r="C33359" i="1"/>
  <c r="C33358" i="1"/>
  <c r="C33357" i="1"/>
  <c r="C33356" i="1"/>
  <c r="C33355" i="1"/>
  <c r="C33354" i="1"/>
  <c r="C33353" i="1"/>
  <c r="C33352" i="1"/>
  <c r="C33351" i="1"/>
  <c r="C33350" i="1"/>
  <c r="C33349" i="1"/>
  <c r="C33348" i="1"/>
  <c r="C33347" i="1"/>
  <c r="C33346" i="1"/>
  <c r="C33345" i="1"/>
  <c r="C33344" i="1"/>
  <c r="C33343" i="1"/>
  <c r="C33342" i="1"/>
  <c r="C33341" i="1"/>
  <c r="C33340" i="1"/>
  <c r="C33339" i="1"/>
  <c r="C33338" i="1"/>
  <c r="C33337" i="1"/>
  <c r="C33336" i="1"/>
  <c r="C33335" i="1"/>
  <c r="C33334" i="1"/>
  <c r="C33333" i="1"/>
  <c r="C33332" i="1"/>
  <c r="C33331" i="1"/>
  <c r="C33330" i="1"/>
  <c r="C33329" i="1"/>
  <c r="C33328" i="1"/>
  <c r="C33327" i="1"/>
  <c r="C33326" i="1"/>
  <c r="C33325" i="1"/>
  <c r="C33324" i="1"/>
  <c r="C33323" i="1"/>
  <c r="C33322" i="1"/>
  <c r="C33321" i="1"/>
  <c r="C33320" i="1"/>
  <c r="C33319" i="1"/>
  <c r="C33318" i="1"/>
  <c r="C33317" i="1"/>
  <c r="C33316" i="1"/>
  <c r="C33315" i="1"/>
  <c r="C33314" i="1"/>
  <c r="C33313" i="1"/>
  <c r="C33312" i="1"/>
  <c r="C33311" i="1"/>
  <c r="C33310" i="1"/>
  <c r="C33309" i="1"/>
  <c r="C33308" i="1"/>
  <c r="C33307" i="1"/>
  <c r="C33306" i="1"/>
  <c r="C33305" i="1"/>
  <c r="C33304" i="1"/>
  <c r="C33303" i="1"/>
  <c r="C33302" i="1"/>
  <c r="C33301" i="1"/>
  <c r="C33300" i="1"/>
  <c r="C33299" i="1"/>
  <c r="C33298" i="1"/>
  <c r="C33297" i="1"/>
  <c r="C33296" i="1"/>
  <c r="C33295" i="1"/>
  <c r="C33294" i="1"/>
  <c r="C33293" i="1"/>
  <c r="C33292" i="1"/>
  <c r="C33291" i="1"/>
  <c r="C33290" i="1"/>
  <c r="C33289" i="1"/>
  <c r="C33288" i="1"/>
  <c r="C33287" i="1"/>
  <c r="C33286" i="1"/>
  <c r="C33285" i="1"/>
  <c r="C33284" i="1"/>
  <c r="C33283" i="1"/>
  <c r="C33282" i="1"/>
  <c r="C33281" i="1"/>
  <c r="C33280" i="1"/>
  <c r="C33279" i="1"/>
  <c r="C33278" i="1"/>
  <c r="C33277" i="1"/>
  <c r="C33276" i="1"/>
  <c r="C33275" i="1"/>
  <c r="C33274" i="1"/>
  <c r="C33273" i="1"/>
  <c r="C33272" i="1"/>
  <c r="C33271" i="1"/>
  <c r="C33270" i="1"/>
  <c r="C33269" i="1"/>
  <c r="C33268" i="1"/>
  <c r="C33267" i="1"/>
  <c r="C33266" i="1"/>
  <c r="C33265" i="1"/>
  <c r="C33264" i="1"/>
  <c r="C33263" i="1"/>
  <c r="C33262" i="1"/>
  <c r="C33261" i="1"/>
  <c r="C33260" i="1"/>
  <c r="C33259" i="1"/>
  <c r="C33258" i="1"/>
  <c r="C33257" i="1"/>
  <c r="C33256" i="1"/>
  <c r="C33255" i="1"/>
  <c r="C33254" i="1"/>
  <c r="C33253" i="1"/>
  <c r="C33252" i="1"/>
  <c r="C33251" i="1"/>
  <c r="C33250" i="1"/>
  <c r="C33249" i="1"/>
  <c r="C33248" i="1"/>
  <c r="C33247" i="1"/>
  <c r="C33246" i="1"/>
  <c r="C33245" i="1"/>
  <c r="C33244" i="1"/>
  <c r="C33243" i="1"/>
  <c r="C33242" i="1"/>
  <c r="C33241" i="1"/>
  <c r="C33240" i="1"/>
  <c r="C33239" i="1"/>
  <c r="C33238" i="1"/>
  <c r="C33237" i="1"/>
  <c r="C33236" i="1"/>
  <c r="C33235" i="1"/>
  <c r="C33234" i="1"/>
  <c r="C33233" i="1"/>
  <c r="C33232" i="1"/>
  <c r="C33231" i="1"/>
  <c r="C33230" i="1"/>
  <c r="C33229" i="1"/>
  <c r="C33228" i="1"/>
  <c r="C33227" i="1"/>
  <c r="C33226" i="1"/>
  <c r="C33225" i="1"/>
  <c r="C33224" i="1"/>
  <c r="C33223" i="1"/>
  <c r="C33222" i="1"/>
  <c r="C33221" i="1"/>
  <c r="C33220" i="1"/>
  <c r="C33219" i="1"/>
  <c r="C33218" i="1"/>
  <c r="C33217" i="1"/>
  <c r="C33216" i="1"/>
  <c r="C33215" i="1"/>
  <c r="C33214" i="1"/>
  <c r="C33213" i="1"/>
  <c r="C33212" i="1"/>
  <c r="C33211" i="1"/>
  <c r="C33210" i="1"/>
  <c r="C33209" i="1"/>
  <c r="C33208" i="1"/>
  <c r="C33207" i="1"/>
  <c r="C33206" i="1"/>
  <c r="C33205" i="1"/>
  <c r="C33204" i="1"/>
  <c r="C33203" i="1"/>
  <c r="C33202" i="1"/>
  <c r="C33201" i="1"/>
  <c r="C33200" i="1"/>
  <c r="C33199" i="1"/>
  <c r="C33198" i="1"/>
  <c r="C33197" i="1"/>
  <c r="C33196" i="1"/>
  <c r="C33195" i="1"/>
  <c r="C33194" i="1"/>
  <c r="C33193" i="1"/>
  <c r="C33192" i="1"/>
  <c r="C33191" i="1"/>
  <c r="C33190" i="1"/>
  <c r="C33189" i="1"/>
  <c r="C33188" i="1"/>
  <c r="C33187" i="1"/>
  <c r="C33186" i="1"/>
  <c r="C33185" i="1"/>
  <c r="C33184" i="1"/>
  <c r="C33183" i="1"/>
  <c r="C33182" i="1"/>
  <c r="C33181" i="1"/>
  <c r="C33180" i="1"/>
  <c r="C33179" i="1"/>
  <c r="C33178" i="1"/>
  <c r="C33177" i="1"/>
  <c r="C33176" i="1"/>
  <c r="C33175" i="1"/>
  <c r="C33174" i="1"/>
  <c r="C33173" i="1"/>
  <c r="C33172" i="1"/>
  <c r="C33171" i="1"/>
  <c r="C33170" i="1"/>
  <c r="C33169" i="1"/>
  <c r="C33168" i="1"/>
  <c r="C33167" i="1"/>
  <c r="C33166" i="1"/>
  <c r="C33165" i="1"/>
  <c r="C33164" i="1"/>
  <c r="C33163" i="1"/>
  <c r="C33162" i="1"/>
  <c r="C33161" i="1"/>
  <c r="C33160" i="1"/>
  <c r="C33159" i="1"/>
  <c r="C33158" i="1"/>
  <c r="C33157" i="1"/>
  <c r="C33156" i="1"/>
  <c r="C33155" i="1"/>
  <c r="C33154" i="1"/>
  <c r="C33153" i="1"/>
  <c r="C33152" i="1"/>
  <c r="C33151" i="1"/>
  <c r="C33150" i="1"/>
  <c r="C33149" i="1"/>
  <c r="C33148" i="1"/>
  <c r="C33147" i="1"/>
  <c r="C33146" i="1"/>
  <c r="C33145" i="1"/>
  <c r="C33144" i="1"/>
  <c r="C33143" i="1"/>
  <c r="C33142" i="1"/>
  <c r="C33141" i="1"/>
  <c r="C33140" i="1"/>
  <c r="C33139" i="1"/>
  <c r="C33138" i="1"/>
  <c r="C33137" i="1"/>
  <c r="C33136" i="1"/>
  <c r="C33135" i="1"/>
  <c r="C33134" i="1"/>
  <c r="C33133" i="1"/>
  <c r="C33132" i="1"/>
  <c r="C33131" i="1"/>
  <c r="C33130" i="1"/>
  <c r="C33129" i="1"/>
  <c r="C33128" i="1"/>
  <c r="C33127" i="1"/>
  <c r="C33126" i="1"/>
  <c r="C33125" i="1"/>
  <c r="C33124" i="1"/>
  <c r="C33123" i="1"/>
  <c r="C33122" i="1"/>
  <c r="C33121" i="1"/>
  <c r="C33120" i="1"/>
  <c r="C33119" i="1"/>
  <c r="C33118" i="1"/>
  <c r="C33117" i="1"/>
  <c r="C33116" i="1"/>
  <c r="C33115" i="1"/>
  <c r="C33114" i="1"/>
  <c r="C33113" i="1"/>
  <c r="C33112" i="1"/>
  <c r="C33111" i="1"/>
  <c r="C33110" i="1"/>
  <c r="C33109" i="1"/>
  <c r="C33108" i="1"/>
  <c r="C33107" i="1"/>
  <c r="C33106" i="1"/>
  <c r="C33105" i="1"/>
  <c r="C33104" i="1"/>
  <c r="C33103" i="1"/>
  <c r="C33102" i="1"/>
  <c r="C33101" i="1"/>
  <c r="C33100" i="1"/>
  <c r="C33099" i="1"/>
  <c r="C33098" i="1"/>
  <c r="C33097" i="1"/>
  <c r="C33096" i="1"/>
  <c r="C33095" i="1"/>
  <c r="C33094" i="1"/>
  <c r="C33093" i="1"/>
  <c r="C33092" i="1"/>
  <c r="C33091" i="1"/>
  <c r="C33090" i="1"/>
  <c r="C33089" i="1"/>
  <c r="C33088" i="1"/>
  <c r="C33087" i="1"/>
  <c r="C33086" i="1"/>
  <c r="C33085" i="1"/>
  <c r="C33084" i="1"/>
  <c r="C33083" i="1"/>
  <c r="C33082" i="1"/>
  <c r="C33081" i="1"/>
  <c r="C33080" i="1"/>
  <c r="C33079" i="1"/>
  <c r="C33078" i="1"/>
  <c r="C33077" i="1"/>
  <c r="C33076" i="1"/>
  <c r="C33075" i="1"/>
  <c r="C33074" i="1"/>
  <c r="C33073" i="1"/>
  <c r="C33072" i="1"/>
  <c r="C33071" i="1"/>
  <c r="C33070" i="1"/>
  <c r="C33069" i="1"/>
  <c r="C33068" i="1"/>
  <c r="C33067" i="1"/>
  <c r="C33066" i="1"/>
  <c r="C33065" i="1"/>
  <c r="C33064" i="1"/>
  <c r="C33063" i="1"/>
  <c r="C33062" i="1"/>
  <c r="C33061" i="1"/>
  <c r="C33060" i="1"/>
  <c r="C33059" i="1"/>
  <c r="C33058" i="1"/>
  <c r="C33057" i="1"/>
  <c r="C33056" i="1"/>
  <c r="C33055" i="1"/>
  <c r="C33054" i="1"/>
  <c r="C33053" i="1"/>
  <c r="C33052" i="1"/>
  <c r="C33051" i="1"/>
  <c r="C33050" i="1"/>
  <c r="C33049" i="1"/>
  <c r="C33048" i="1"/>
  <c r="C33047" i="1"/>
  <c r="C33046" i="1"/>
  <c r="C33045" i="1"/>
  <c r="C33044" i="1"/>
  <c r="C33043" i="1"/>
  <c r="C33042" i="1"/>
  <c r="C33041" i="1"/>
  <c r="C33040" i="1"/>
  <c r="C33039" i="1"/>
  <c r="C33038" i="1"/>
  <c r="C33037" i="1"/>
  <c r="C33036" i="1"/>
  <c r="C33035" i="1"/>
  <c r="C33034" i="1"/>
  <c r="C33033" i="1"/>
  <c r="C33032" i="1"/>
  <c r="C33031" i="1"/>
  <c r="C33030" i="1"/>
  <c r="C33029" i="1"/>
  <c r="C33028" i="1"/>
  <c r="C33027" i="1"/>
  <c r="C33026" i="1"/>
  <c r="C33025" i="1"/>
  <c r="C33024" i="1"/>
  <c r="C33023" i="1"/>
  <c r="C33022" i="1"/>
  <c r="C33021" i="1"/>
  <c r="C33020" i="1"/>
  <c r="C33019" i="1"/>
  <c r="C33018" i="1"/>
  <c r="C33017" i="1"/>
  <c r="C33016" i="1"/>
  <c r="C33015" i="1"/>
  <c r="C33014" i="1"/>
  <c r="C33013" i="1"/>
  <c r="C33012" i="1"/>
  <c r="C33011" i="1"/>
  <c r="C33010" i="1"/>
  <c r="C33009" i="1"/>
  <c r="C33008" i="1"/>
  <c r="C33007" i="1"/>
  <c r="C33006" i="1"/>
  <c r="C33005" i="1"/>
  <c r="C33004" i="1"/>
  <c r="C33003" i="1"/>
  <c r="C33002" i="1"/>
  <c r="C33001" i="1"/>
  <c r="C33000" i="1"/>
  <c r="C32999" i="1"/>
  <c r="C32998" i="1"/>
  <c r="C32997" i="1"/>
  <c r="C32996" i="1"/>
  <c r="C32995" i="1"/>
  <c r="C32994" i="1"/>
  <c r="C32993" i="1"/>
  <c r="C32992" i="1"/>
  <c r="C32991" i="1"/>
  <c r="C32990" i="1"/>
  <c r="C32989" i="1"/>
  <c r="C32988" i="1"/>
  <c r="C32987" i="1"/>
  <c r="C32986" i="1"/>
  <c r="C32985" i="1"/>
  <c r="C32984" i="1"/>
  <c r="C32983" i="1"/>
  <c r="C32982" i="1"/>
  <c r="C32981" i="1"/>
  <c r="C32980" i="1"/>
  <c r="C32979" i="1"/>
  <c r="C32978" i="1"/>
  <c r="C32977" i="1"/>
  <c r="C32976" i="1"/>
  <c r="C32975" i="1"/>
  <c r="C32974" i="1"/>
  <c r="C32973" i="1"/>
  <c r="C32972" i="1"/>
  <c r="C32971" i="1"/>
  <c r="C32970" i="1"/>
  <c r="C32969" i="1"/>
  <c r="C32968" i="1"/>
  <c r="C32967" i="1"/>
  <c r="C32966" i="1"/>
  <c r="C32965" i="1"/>
  <c r="C32964" i="1"/>
  <c r="C32963" i="1"/>
  <c r="C32962" i="1"/>
  <c r="C32961" i="1"/>
  <c r="C32960" i="1"/>
  <c r="C32959" i="1"/>
  <c r="C32958" i="1"/>
  <c r="C32957" i="1"/>
  <c r="C32956" i="1"/>
  <c r="C32955" i="1"/>
  <c r="C32954" i="1"/>
  <c r="C32953" i="1"/>
  <c r="C32952" i="1"/>
  <c r="C32951" i="1"/>
  <c r="C32950" i="1"/>
  <c r="C32949" i="1"/>
  <c r="C32948" i="1"/>
  <c r="C32947" i="1"/>
  <c r="C32946" i="1"/>
  <c r="C32945" i="1"/>
  <c r="C32944" i="1"/>
  <c r="C32943" i="1"/>
  <c r="C32942" i="1"/>
  <c r="C32941" i="1"/>
  <c r="C32940" i="1"/>
  <c r="C32939" i="1"/>
  <c r="C32938" i="1"/>
  <c r="C32937" i="1"/>
  <c r="C32936" i="1"/>
  <c r="C32935" i="1"/>
  <c r="C32934" i="1"/>
  <c r="C32933" i="1"/>
  <c r="C32932" i="1"/>
  <c r="C32931" i="1"/>
  <c r="C32930" i="1"/>
  <c r="C32929" i="1"/>
  <c r="C32928" i="1"/>
  <c r="C32927" i="1"/>
  <c r="C32926" i="1"/>
  <c r="C32925" i="1"/>
  <c r="C32924" i="1"/>
  <c r="C32923" i="1"/>
  <c r="C32922" i="1"/>
  <c r="C32921" i="1"/>
  <c r="C32920" i="1"/>
  <c r="C32919" i="1"/>
  <c r="C32918" i="1"/>
  <c r="C32917" i="1"/>
  <c r="C32916" i="1"/>
  <c r="C32915" i="1"/>
  <c r="C32914" i="1"/>
  <c r="C32913" i="1"/>
  <c r="C32912" i="1"/>
  <c r="C32911" i="1"/>
  <c r="C32910" i="1"/>
  <c r="C32909" i="1"/>
  <c r="C32908" i="1"/>
  <c r="C32907" i="1"/>
  <c r="C32906" i="1"/>
  <c r="C32905" i="1"/>
  <c r="C32904" i="1"/>
  <c r="C32903" i="1"/>
  <c r="C32902" i="1"/>
  <c r="C32901" i="1"/>
  <c r="C32900" i="1"/>
  <c r="C32899" i="1"/>
  <c r="C32898" i="1"/>
  <c r="C32897" i="1"/>
  <c r="C32896" i="1"/>
  <c r="C32895" i="1"/>
  <c r="C32894" i="1"/>
  <c r="C32893" i="1"/>
  <c r="C32892" i="1"/>
  <c r="C32891" i="1"/>
  <c r="C32890" i="1"/>
  <c r="C32889" i="1"/>
  <c r="C32888" i="1"/>
  <c r="C32887" i="1"/>
  <c r="C32886" i="1"/>
  <c r="C32885" i="1"/>
  <c r="C32884" i="1"/>
  <c r="C32883" i="1"/>
  <c r="C32882" i="1"/>
  <c r="C32881" i="1"/>
  <c r="C32880" i="1"/>
  <c r="C32879" i="1"/>
  <c r="C32878" i="1"/>
  <c r="C32877" i="1"/>
  <c r="C32876" i="1"/>
  <c r="C32875" i="1"/>
  <c r="C32874" i="1"/>
  <c r="C32873" i="1"/>
  <c r="C32872" i="1"/>
  <c r="C32871" i="1"/>
  <c r="C32870" i="1"/>
  <c r="C32869" i="1"/>
  <c r="C32868" i="1"/>
  <c r="C32867" i="1"/>
  <c r="C32866" i="1"/>
  <c r="C32865" i="1"/>
  <c r="C32864" i="1"/>
  <c r="C32863" i="1"/>
  <c r="C32862" i="1"/>
  <c r="C32861" i="1"/>
  <c r="C32860" i="1"/>
  <c r="C32859" i="1"/>
  <c r="C32858" i="1"/>
  <c r="C32857" i="1"/>
  <c r="C32856" i="1"/>
  <c r="C32855" i="1"/>
  <c r="C32854" i="1"/>
  <c r="C32853" i="1"/>
  <c r="C32852" i="1"/>
  <c r="C32851" i="1"/>
  <c r="C32850" i="1"/>
  <c r="C32849" i="1"/>
  <c r="C32848" i="1"/>
  <c r="C32847" i="1"/>
  <c r="C32846" i="1"/>
  <c r="C32845" i="1"/>
  <c r="C32844" i="1"/>
  <c r="C32843" i="1"/>
  <c r="C32842" i="1"/>
  <c r="C32841" i="1"/>
  <c r="C32840" i="1"/>
  <c r="C32839" i="1"/>
  <c r="C32838" i="1"/>
  <c r="C32837" i="1"/>
  <c r="C32836" i="1"/>
  <c r="C32835" i="1"/>
  <c r="C32834" i="1"/>
  <c r="C32833" i="1"/>
  <c r="C32832" i="1"/>
  <c r="C32831" i="1"/>
  <c r="C32830" i="1"/>
  <c r="C32829" i="1"/>
  <c r="C32828" i="1"/>
  <c r="C32827" i="1"/>
  <c r="C32826" i="1"/>
  <c r="C32825" i="1"/>
  <c r="C32824" i="1"/>
  <c r="C32823" i="1"/>
  <c r="C32822" i="1"/>
  <c r="C32821" i="1"/>
  <c r="C32820" i="1"/>
  <c r="C32819" i="1"/>
  <c r="C32818" i="1"/>
  <c r="C32817" i="1"/>
  <c r="C32816" i="1"/>
  <c r="C32815" i="1"/>
  <c r="C32814" i="1"/>
  <c r="C32813" i="1"/>
  <c r="C32812" i="1"/>
  <c r="C32811" i="1"/>
  <c r="C32810" i="1"/>
  <c r="C32809" i="1"/>
  <c r="C32808" i="1"/>
  <c r="C32807" i="1"/>
  <c r="C32806" i="1"/>
  <c r="C32805" i="1"/>
  <c r="C32804" i="1"/>
  <c r="C32803" i="1"/>
  <c r="C32802" i="1"/>
  <c r="C32801" i="1"/>
  <c r="C32800" i="1"/>
  <c r="C32799" i="1"/>
  <c r="C32798" i="1"/>
  <c r="C32797" i="1"/>
  <c r="C32796" i="1"/>
  <c r="C32795" i="1"/>
  <c r="C32794" i="1"/>
  <c r="C32793" i="1"/>
  <c r="C32792" i="1"/>
  <c r="C32791" i="1"/>
  <c r="C32790" i="1"/>
  <c r="C32789" i="1"/>
  <c r="C32788" i="1"/>
  <c r="C32787" i="1"/>
  <c r="C32786" i="1"/>
  <c r="C32785" i="1"/>
  <c r="C32784" i="1"/>
  <c r="C32783" i="1"/>
  <c r="C32782" i="1"/>
  <c r="C32781" i="1"/>
  <c r="C32780" i="1"/>
  <c r="C32779" i="1"/>
  <c r="C32778" i="1"/>
  <c r="C32777" i="1"/>
  <c r="C32776" i="1"/>
  <c r="C32775" i="1"/>
  <c r="C32774" i="1"/>
  <c r="C32773" i="1"/>
  <c r="C32772" i="1"/>
  <c r="C32771" i="1"/>
  <c r="C32770" i="1"/>
  <c r="C32769" i="1"/>
  <c r="C32768" i="1"/>
  <c r="C32767" i="1"/>
  <c r="C32766" i="1"/>
  <c r="C32765" i="1"/>
  <c r="C32764" i="1"/>
  <c r="C32763" i="1"/>
  <c r="C32762" i="1"/>
  <c r="C32761" i="1"/>
  <c r="C32760" i="1"/>
  <c r="C32759" i="1"/>
  <c r="C32758" i="1"/>
  <c r="C32757" i="1"/>
  <c r="C32756" i="1"/>
  <c r="C32755" i="1"/>
  <c r="C32754" i="1"/>
  <c r="C32753" i="1"/>
  <c r="C32752" i="1"/>
  <c r="C32751" i="1"/>
  <c r="C32750" i="1"/>
  <c r="C32749" i="1"/>
  <c r="C32748" i="1"/>
  <c r="C32747" i="1"/>
  <c r="C32746" i="1"/>
  <c r="C32745" i="1"/>
  <c r="C32744" i="1"/>
  <c r="C32743" i="1"/>
  <c r="C32742" i="1"/>
  <c r="C32741" i="1"/>
  <c r="C32740" i="1"/>
  <c r="C32739" i="1"/>
  <c r="C32738" i="1"/>
  <c r="C32737" i="1"/>
  <c r="C32736" i="1"/>
  <c r="C32735" i="1"/>
  <c r="C32734" i="1"/>
  <c r="C32733" i="1"/>
  <c r="C32732" i="1"/>
  <c r="C32731" i="1"/>
  <c r="C32730" i="1"/>
  <c r="C32729" i="1"/>
  <c r="C32728" i="1"/>
  <c r="C32727" i="1"/>
  <c r="C32726" i="1"/>
  <c r="C32725" i="1"/>
  <c r="C32724" i="1"/>
  <c r="C32723" i="1"/>
  <c r="C32722" i="1"/>
  <c r="C32721" i="1"/>
  <c r="C32720" i="1"/>
  <c r="C32719" i="1"/>
  <c r="C32718" i="1"/>
  <c r="C32717" i="1"/>
  <c r="C32716" i="1"/>
  <c r="C32715" i="1"/>
  <c r="C32714" i="1"/>
  <c r="C32713" i="1"/>
  <c r="C32712" i="1"/>
  <c r="C32711" i="1"/>
  <c r="C32710" i="1"/>
  <c r="C32709" i="1"/>
  <c r="C32708" i="1"/>
  <c r="C32707" i="1"/>
  <c r="C32706" i="1"/>
  <c r="C32705" i="1"/>
  <c r="C32704" i="1"/>
  <c r="C32703" i="1"/>
  <c r="C32702" i="1"/>
  <c r="C32701" i="1"/>
  <c r="C32700" i="1"/>
  <c r="C32699" i="1"/>
  <c r="C32698" i="1"/>
  <c r="C32697" i="1"/>
  <c r="C32696" i="1"/>
  <c r="C32695" i="1"/>
  <c r="C32694" i="1"/>
  <c r="C32693" i="1"/>
  <c r="C32692" i="1"/>
  <c r="C32691" i="1"/>
  <c r="C32690" i="1"/>
  <c r="C32689" i="1"/>
  <c r="C32688" i="1"/>
  <c r="C32687" i="1"/>
  <c r="C32686" i="1"/>
  <c r="C32685" i="1"/>
  <c r="C32684" i="1"/>
  <c r="C32683" i="1"/>
  <c r="C32682" i="1"/>
  <c r="C32681" i="1"/>
  <c r="C32680" i="1"/>
  <c r="C32679" i="1"/>
  <c r="C32678" i="1"/>
  <c r="C32677" i="1"/>
  <c r="C32676" i="1"/>
  <c r="C32675" i="1"/>
  <c r="C32674" i="1"/>
  <c r="C32673" i="1"/>
  <c r="C32672" i="1"/>
  <c r="C32671" i="1"/>
  <c r="C32670" i="1"/>
  <c r="C32669" i="1"/>
  <c r="C32668" i="1"/>
  <c r="C32667" i="1"/>
  <c r="C32666" i="1"/>
  <c r="C32665" i="1"/>
  <c r="C32664" i="1"/>
  <c r="C32663" i="1"/>
  <c r="C32662" i="1"/>
  <c r="C32661" i="1"/>
  <c r="C32660" i="1"/>
  <c r="C32659" i="1"/>
  <c r="C32658" i="1"/>
  <c r="C32657" i="1"/>
  <c r="C32656" i="1"/>
  <c r="C32655" i="1"/>
  <c r="C32654" i="1"/>
  <c r="C32653" i="1"/>
  <c r="C32652" i="1"/>
  <c r="C32651" i="1"/>
  <c r="C32650" i="1"/>
  <c r="C32649" i="1"/>
  <c r="C32648" i="1"/>
  <c r="C32647" i="1"/>
  <c r="C32646" i="1"/>
  <c r="C32645" i="1"/>
  <c r="C32644" i="1"/>
  <c r="C32643" i="1"/>
  <c r="C32642" i="1"/>
  <c r="C32641" i="1"/>
  <c r="C32640" i="1"/>
  <c r="C32639" i="1"/>
  <c r="C32638" i="1"/>
  <c r="C32637" i="1"/>
  <c r="C32636" i="1"/>
  <c r="C32635" i="1"/>
  <c r="C32634" i="1"/>
  <c r="C32633" i="1"/>
  <c r="C32632" i="1"/>
  <c r="C32631" i="1"/>
  <c r="C32630" i="1"/>
  <c r="C32629" i="1"/>
  <c r="C32628" i="1"/>
  <c r="C32627" i="1"/>
  <c r="C32626" i="1"/>
  <c r="C32625" i="1"/>
  <c r="C32624" i="1"/>
  <c r="C32623" i="1"/>
  <c r="C32622" i="1"/>
  <c r="C32621" i="1"/>
  <c r="C32620" i="1"/>
  <c r="C32619" i="1"/>
  <c r="C32618" i="1"/>
  <c r="C32617" i="1"/>
  <c r="C32616" i="1"/>
  <c r="C32615" i="1"/>
  <c r="C32614" i="1"/>
  <c r="C32613" i="1"/>
  <c r="C32612" i="1"/>
  <c r="C32611" i="1"/>
  <c r="C32610" i="1"/>
  <c r="C32609" i="1"/>
  <c r="C32608" i="1"/>
  <c r="C32607" i="1"/>
  <c r="C32606" i="1"/>
  <c r="C32605" i="1"/>
  <c r="C32604" i="1"/>
  <c r="C32603" i="1"/>
  <c r="C32602" i="1"/>
  <c r="C32601" i="1"/>
  <c r="C32600" i="1"/>
  <c r="C32599" i="1"/>
  <c r="C32598" i="1"/>
  <c r="C32597" i="1"/>
  <c r="C32596" i="1"/>
  <c r="C32595" i="1"/>
  <c r="C32594" i="1"/>
  <c r="C32593" i="1"/>
  <c r="C32592" i="1"/>
  <c r="C32591" i="1"/>
  <c r="C32590" i="1"/>
  <c r="C32589" i="1"/>
  <c r="C32588" i="1"/>
  <c r="C32587" i="1"/>
  <c r="C32586" i="1"/>
  <c r="C32585" i="1"/>
  <c r="C32584" i="1"/>
  <c r="C32583" i="1"/>
  <c r="C32582" i="1"/>
  <c r="C32581" i="1"/>
  <c r="C32580" i="1"/>
  <c r="C32579" i="1"/>
  <c r="C32578" i="1"/>
  <c r="C32577" i="1"/>
  <c r="C32576" i="1"/>
  <c r="C32575" i="1"/>
  <c r="C32574" i="1"/>
  <c r="C32573" i="1"/>
  <c r="C32572" i="1"/>
  <c r="C32571" i="1"/>
  <c r="C32570" i="1"/>
  <c r="C32569" i="1"/>
  <c r="C32568" i="1"/>
  <c r="C32567" i="1"/>
  <c r="C32566" i="1"/>
  <c r="C32565" i="1"/>
  <c r="C32564" i="1"/>
  <c r="C32563" i="1"/>
  <c r="C32562" i="1"/>
  <c r="C32561" i="1"/>
  <c r="C32560" i="1"/>
  <c r="C32559" i="1"/>
  <c r="C32558" i="1"/>
  <c r="C32557" i="1"/>
  <c r="C32556" i="1"/>
  <c r="C32555" i="1"/>
  <c r="C32554" i="1"/>
  <c r="C32553" i="1"/>
  <c r="C32552" i="1"/>
  <c r="C32551" i="1"/>
  <c r="C32550" i="1"/>
  <c r="C32549" i="1"/>
  <c r="C32548" i="1"/>
  <c r="C32547" i="1"/>
  <c r="C32546" i="1"/>
  <c r="C32545" i="1"/>
  <c r="C32544" i="1"/>
  <c r="C32543" i="1"/>
  <c r="C32542" i="1"/>
  <c r="C32541" i="1"/>
  <c r="C32540" i="1"/>
  <c r="C32539" i="1"/>
  <c r="C32538" i="1"/>
  <c r="C32537" i="1"/>
  <c r="C32536" i="1"/>
  <c r="C32535" i="1"/>
  <c r="C32534" i="1"/>
  <c r="C32533" i="1"/>
  <c r="C32532" i="1"/>
  <c r="C32531" i="1"/>
  <c r="C32530" i="1"/>
  <c r="C32529" i="1"/>
  <c r="C32528" i="1"/>
  <c r="C32527" i="1"/>
  <c r="C32526" i="1"/>
  <c r="C32525" i="1"/>
  <c r="C32524" i="1"/>
  <c r="C32523" i="1"/>
  <c r="C32522" i="1"/>
  <c r="C32521" i="1"/>
  <c r="C32520" i="1"/>
  <c r="C32519" i="1"/>
  <c r="C32518" i="1"/>
  <c r="C32517" i="1"/>
  <c r="C32516" i="1"/>
  <c r="C32515" i="1"/>
  <c r="C32514" i="1"/>
  <c r="C32513" i="1"/>
  <c r="C32512" i="1"/>
  <c r="C32511" i="1"/>
  <c r="C32510" i="1"/>
  <c r="C32509" i="1"/>
  <c r="C32508" i="1"/>
  <c r="C32507" i="1"/>
  <c r="C32506" i="1"/>
  <c r="C32505" i="1"/>
  <c r="C32504" i="1"/>
  <c r="C32503" i="1"/>
  <c r="C32502" i="1"/>
  <c r="C32501" i="1"/>
  <c r="C32500" i="1"/>
  <c r="C32499" i="1"/>
  <c r="C32498" i="1"/>
  <c r="C32497" i="1"/>
  <c r="C32496" i="1"/>
  <c r="C32495" i="1"/>
  <c r="C32494" i="1"/>
  <c r="C32493" i="1"/>
  <c r="C32492" i="1"/>
  <c r="C32491" i="1"/>
  <c r="C32490" i="1"/>
  <c r="C32489" i="1"/>
  <c r="C32488" i="1"/>
  <c r="C32487" i="1"/>
  <c r="C32486" i="1"/>
  <c r="C32485" i="1"/>
  <c r="C32484" i="1"/>
  <c r="C32483" i="1"/>
  <c r="C32482" i="1"/>
  <c r="C32481" i="1"/>
  <c r="C32480" i="1"/>
  <c r="C32479" i="1"/>
  <c r="C32478" i="1"/>
  <c r="C32477" i="1"/>
  <c r="C32476" i="1"/>
  <c r="C32475" i="1"/>
  <c r="C32474" i="1"/>
  <c r="C32473" i="1"/>
  <c r="C32472" i="1"/>
  <c r="C32471" i="1"/>
  <c r="C32470" i="1"/>
  <c r="C32469" i="1"/>
  <c r="C32468" i="1"/>
  <c r="C32467" i="1"/>
  <c r="C32466" i="1"/>
  <c r="C32465" i="1"/>
  <c r="C32464" i="1"/>
  <c r="C32463" i="1"/>
  <c r="C32462" i="1"/>
  <c r="C32461" i="1"/>
  <c r="C32460" i="1"/>
  <c r="C32459" i="1"/>
  <c r="C32458" i="1"/>
  <c r="C32457" i="1"/>
  <c r="C32456" i="1"/>
  <c r="C32455" i="1"/>
  <c r="C32454" i="1"/>
  <c r="C32453" i="1"/>
  <c r="C32452" i="1"/>
  <c r="C32451" i="1"/>
  <c r="C32450" i="1"/>
  <c r="C32449" i="1"/>
  <c r="C32448" i="1"/>
  <c r="C32447" i="1"/>
  <c r="C32446" i="1"/>
  <c r="C32445" i="1"/>
  <c r="C32444" i="1"/>
  <c r="C32443" i="1"/>
  <c r="C32442" i="1"/>
  <c r="C32441" i="1"/>
  <c r="C32440" i="1"/>
  <c r="C32439" i="1"/>
  <c r="C32438" i="1"/>
  <c r="C32437" i="1"/>
  <c r="C32436" i="1"/>
  <c r="C32435" i="1"/>
  <c r="C32434" i="1"/>
  <c r="C32433" i="1"/>
  <c r="C32432" i="1"/>
  <c r="C32431" i="1"/>
  <c r="C32430" i="1"/>
  <c r="C32429" i="1"/>
  <c r="C32428" i="1"/>
  <c r="C32427" i="1"/>
  <c r="C32426" i="1"/>
  <c r="C32425" i="1"/>
  <c r="C32424" i="1"/>
  <c r="C32423" i="1"/>
  <c r="C32422" i="1"/>
  <c r="C32421" i="1"/>
  <c r="C32420" i="1"/>
  <c r="C32419" i="1"/>
  <c r="C32418" i="1"/>
  <c r="C32417" i="1"/>
  <c r="C32416" i="1"/>
  <c r="C32415" i="1"/>
  <c r="C32414" i="1"/>
  <c r="C32413" i="1"/>
  <c r="C32412" i="1"/>
  <c r="C32411" i="1"/>
  <c r="C32410" i="1"/>
  <c r="C32409" i="1"/>
  <c r="C32408" i="1"/>
  <c r="C32407" i="1"/>
  <c r="C32406" i="1"/>
  <c r="C32405" i="1"/>
  <c r="C32404" i="1"/>
  <c r="C32403" i="1"/>
  <c r="C32402" i="1"/>
  <c r="C32401" i="1"/>
  <c r="C32400" i="1"/>
  <c r="C32399" i="1"/>
  <c r="C32398" i="1"/>
  <c r="C32397" i="1"/>
  <c r="C32396" i="1"/>
  <c r="C32395" i="1"/>
  <c r="C32394" i="1"/>
  <c r="C32393" i="1"/>
  <c r="C32392" i="1"/>
  <c r="C32391" i="1"/>
  <c r="C32390" i="1"/>
  <c r="C32389" i="1"/>
  <c r="C32388" i="1"/>
  <c r="C32387" i="1"/>
  <c r="C32386" i="1"/>
  <c r="C32385" i="1"/>
  <c r="C32384" i="1"/>
  <c r="C32383" i="1"/>
  <c r="C32382" i="1"/>
  <c r="C32381" i="1"/>
  <c r="C32380" i="1"/>
  <c r="C32379" i="1"/>
  <c r="C32378" i="1"/>
  <c r="C32377" i="1"/>
  <c r="C32376" i="1"/>
  <c r="C32375" i="1"/>
  <c r="C32374" i="1"/>
  <c r="C32373" i="1"/>
  <c r="C32372" i="1"/>
  <c r="C32371" i="1"/>
  <c r="C32370" i="1"/>
  <c r="C32369" i="1"/>
  <c r="C32368" i="1"/>
  <c r="C32367" i="1"/>
  <c r="C32366" i="1"/>
  <c r="C32365" i="1"/>
  <c r="C32364" i="1"/>
  <c r="C32363" i="1"/>
  <c r="C32362" i="1"/>
  <c r="C32361" i="1"/>
  <c r="C32360" i="1"/>
  <c r="C32359" i="1"/>
  <c r="C32358" i="1"/>
  <c r="C32357" i="1"/>
  <c r="C32356" i="1"/>
  <c r="C32355" i="1"/>
  <c r="C32354" i="1"/>
  <c r="C32353" i="1"/>
  <c r="C32352" i="1"/>
  <c r="C32351" i="1"/>
  <c r="C32350" i="1"/>
  <c r="C32349" i="1"/>
  <c r="C32348" i="1"/>
  <c r="C32347" i="1"/>
  <c r="C32346" i="1"/>
  <c r="C32345" i="1"/>
  <c r="C32344" i="1"/>
  <c r="C32343" i="1"/>
  <c r="C32342" i="1"/>
  <c r="C32341" i="1"/>
  <c r="C32340" i="1"/>
  <c r="C32339" i="1"/>
  <c r="C32338" i="1"/>
  <c r="C32337" i="1"/>
  <c r="C32336" i="1"/>
  <c r="C32335" i="1"/>
  <c r="C32334" i="1"/>
  <c r="C32333" i="1"/>
  <c r="C32332" i="1"/>
  <c r="C32331" i="1"/>
  <c r="C32330" i="1"/>
  <c r="C32329" i="1"/>
  <c r="C32328" i="1"/>
  <c r="C32327" i="1"/>
  <c r="C32326" i="1"/>
  <c r="C32325" i="1"/>
  <c r="C32324" i="1"/>
  <c r="C32323" i="1"/>
  <c r="C32322" i="1"/>
  <c r="C32321" i="1"/>
  <c r="C32320" i="1"/>
  <c r="C32319" i="1"/>
  <c r="C32318" i="1"/>
  <c r="C32317" i="1"/>
  <c r="C32316" i="1"/>
  <c r="C32315" i="1"/>
  <c r="C32314" i="1"/>
  <c r="C32313" i="1"/>
  <c r="C32312" i="1"/>
  <c r="C32311" i="1"/>
  <c r="C32310" i="1"/>
  <c r="C32309" i="1"/>
  <c r="C32308" i="1"/>
  <c r="C32307" i="1"/>
  <c r="C32306" i="1"/>
  <c r="C32305" i="1"/>
  <c r="C32304" i="1"/>
  <c r="C32303" i="1"/>
  <c r="C32302" i="1"/>
  <c r="C32301" i="1"/>
  <c r="C32300" i="1"/>
  <c r="C32299" i="1"/>
  <c r="C32298" i="1"/>
  <c r="C32297" i="1"/>
  <c r="C32296" i="1"/>
  <c r="C32295" i="1"/>
  <c r="C32294" i="1"/>
  <c r="C32293" i="1"/>
  <c r="C32292" i="1"/>
  <c r="C32291" i="1"/>
  <c r="C32290" i="1"/>
  <c r="C32289" i="1"/>
  <c r="C32288" i="1"/>
  <c r="C32287" i="1"/>
  <c r="C32286" i="1"/>
  <c r="C32285" i="1"/>
  <c r="C32284" i="1"/>
  <c r="C32283" i="1"/>
  <c r="C32282" i="1"/>
  <c r="C32281" i="1"/>
  <c r="C32280" i="1"/>
  <c r="C32279" i="1"/>
  <c r="C32278" i="1"/>
  <c r="C32277" i="1"/>
  <c r="C32276" i="1"/>
  <c r="C32275" i="1"/>
  <c r="C32274" i="1"/>
  <c r="C32273" i="1"/>
  <c r="C32272" i="1"/>
  <c r="C32271" i="1"/>
  <c r="C32270" i="1"/>
  <c r="C32269" i="1"/>
  <c r="C32268" i="1"/>
  <c r="C32267" i="1"/>
  <c r="C32266" i="1"/>
  <c r="C32265" i="1"/>
  <c r="C32264" i="1"/>
  <c r="C32263" i="1"/>
  <c r="C32262" i="1"/>
  <c r="C32261" i="1"/>
  <c r="C32260" i="1"/>
  <c r="C32259" i="1"/>
  <c r="C32258" i="1"/>
  <c r="C32257" i="1"/>
  <c r="C32256" i="1"/>
  <c r="C32255" i="1"/>
  <c r="C32254" i="1"/>
  <c r="C32253" i="1"/>
  <c r="C32252" i="1"/>
  <c r="C32251" i="1"/>
  <c r="C32250" i="1"/>
  <c r="C32249" i="1"/>
  <c r="C32248" i="1"/>
  <c r="C32247" i="1"/>
  <c r="C32246" i="1"/>
  <c r="C32245" i="1"/>
  <c r="C32244" i="1"/>
  <c r="C32243" i="1"/>
  <c r="C32242" i="1"/>
  <c r="C32241" i="1"/>
  <c r="C32240" i="1"/>
  <c r="C32239" i="1"/>
  <c r="C32238" i="1"/>
  <c r="C32237" i="1"/>
  <c r="C32236" i="1"/>
  <c r="C32235" i="1"/>
  <c r="C32234" i="1"/>
  <c r="C32233" i="1"/>
  <c r="C32232" i="1"/>
  <c r="C32231" i="1"/>
  <c r="C32230" i="1"/>
  <c r="C32229" i="1"/>
  <c r="C32228" i="1"/>
  <c r="C32227" i="1"/>
  <c r="C32226" i="1"/>
  <c r="C32225" i="1"/>
  <c r="C32224" i="1"/>
  <c r="C32223" i="1"/>
  <c r="C32222" i="1"/>
  <c r="C32221" i="1"/>
  <c r="C32220" i="1"/>
  <c r="C32219" i="1"/>
  <c r="C32218" i="1"/>
  <c r="C32217" i="1"/>
  <c r="C32216" i="1"/>
  <c r="C32215" i="1"/>
  <c r="C32214" i="1"/>
  <c r="C32213" i="1"/>
  <c r="C32212" i="1"/>
  <c r="C32211" i="1"/>
  <c r="C32210" i="1"/>
  <c r="C32209" i="1"/>
  <c r="C32208" i="1"/>
  <c r="C32207" i="1"/>
  <c r="C32206" i="1"/>
  <c r="C32205" i="1"/>
  <c r="C32204" i="1"/>
  <c r="C32203" i="1"/>
  <c r="C32202" i="1"/>
  <c r="C32201" i="1"/>
  <c r="C32200" i="1"/>
  <c r="C32199" i="1"/>
  <c r="C32198" i="1"/>
  <c r="C32197" i="1"/>
  <c r="C32196" i="1"/>
  <c r="C32195" i="1"/>
  <c r="C32194" i="1"/>
  <c r="C32193" i="1"/>
  <c r="C32192" i="1"/>
  <c r="C32191" i="1"/>
  <c r="C32190" i="1"/>
  <c r="C32189" i="1"/>
  <c r="C32188" i="1"/>
  <c r="C32187" i="1"/>
  <c r="C32186" i="1"/>
  <c r="C32185" i="1"/>
  <c r="C32184" i="1"/>
  <c r="C32183" i="1"/>
  <c r="C32182" i="1"/>
  <c r="C32181" i="1"/>
  <c r="C32180" i="1"/>
  <c r="C32179" i="1"/>
  <c r="C32178" i="1"/>
  <c r="C32177" i="1"/>
  <c r="C32176" i="1"/>
  <c r="C32175" i="1"/>
  <c r="C32174" i="1"/>
  <c r="C32173" i="1"/>
  <c r="C32172" i="1"/>
  <c r="C32171" i="1"/>
  <c r="C32170" i="1"/>
  <c r="C32169" i="1"/>
  <c r="C32168" i="1"/>
  <c r="C32167" i="1"/>
  <c r="C32166" i="1"/>
  <c r="C32165" i="1"/>
  <c r="C32164" i="1"/>
  <c r="C32163" i="1"/>
  <c r="C32162" i="1"/>
  <c r="C32161" i="1"/>
  <c r="C32160" i="1"/>
  <c r="C32159" i="1"/>
  <c r="C32158" i="1"/>
  <c r="C32157" i="1"/>
  <c r="C32156" i="1"/>
  <c r="C32155" i="1"/>
  <c r="C32154" i="1"/>
  <c r="C32153" i="1"/>
  <c r="C32152" i="1"/>
  <c r="C32151" i="1"/>
  <c r="C32150" i="1"/>
  <c r="C32149" i="1"/>
  <c r="C32148" i="1"/>
  <c r="C32147" i="1"/>
  <c r="C32146" i="1"/>
  <c r="C32145" i="1"/>
  <c r="C32144" i="1"/>
  <c r="C32143" i="1"/>
  <c r="C32142" i="1"/>
  <c r="C32141" i="1"/>
  <c r="C32140" i="1"/>
  <c r="C32139" i="1"/>
  <c r="C32138" i="1"/>
  <c r="C32137" i="1"/>
  <c r="C32136" i="1"/>
  <c r="C32135" i="1"/>
  <c r="C32134" i="1"/>
  <c r="C32133" i="1"/>
  <c r="C32132" i="1"/>
  <c r="C32131" i="1"/>
  <c r="C32130" i="1"/>
  <c r="C32129" i="1"/>
  <c r="C32128" i="1"/>
  <c r="C32127" i="1"/>
  <c r="C32126" i="1"/>
  <c r="C32125" i="1"/>
  <c r="C32124" i="1"/>
  <c r="C32123" i="1"/>
  <c r="C32122" i="1"/>
  <c r="C32121" i="1"/>
  <c r="C32120" i="1"/>
  <c r="C32119" i="1"/>
  <c r="C32118" i="1"/>
  <c r="C32117" i="1"/>
  <c r="C32116" i="1"/>
  <c r="C32115" i="1"/>
  <c r="C32114" i="1"/>
  <c r="C32113" i="1"/>
  <c r="C32112" i="1"/>
  <c r="C32111" i="1"/>
  <c r="C32110" i="1"/>
  <c r="C32109" i="1"/>
  <c r="C32108" i="1"/>
  <c r="C32107" i="1"/>
  <c r="C32106" i="1"/>
  <c r="C32105" i="1"/>
  <c r="C32104" i="1"/>
  <c r="C32103" i="1"/>
  <c r="C32102" i="1"/>
  <c r="C32101" i="1"/>
  <c r="C32100" i="1"/>
  <c r="C32099" i="1"/>
  <c r="C32098" i="1"/>
  <c r="C32097" i="1"/>
  <c r="C32096" i="1"/>
  <c r="C32095" i="1"/>
  <c r="C32094" i="1"/>
  <c r="C32093" i="1"/>
  <c r="C32092" i="1"/>
  <c r="C32091" i="1"/>
  <c r="C32090" i="1"/>
  <c r="C32089" i="1"/>
  <c r="C32088" i="1"/>
  <c r="C32087" i="1"/>
  <c r="C32086" i="1"/>
  <c r="C32085" i="1"/>
  <c r="C32084" i="1"/>
  <c r="C32083" i="1"/>
  <c r="C32082" i="1"/>
  <c r="C32081" i="1"/>
  <c r="C32080" i="1"/>
  <c r="C32079" i="1"/>
  <c r="C32078" i="1"/>
  <c r="C32077" i="1"/>
  <c r="C32076" i="1"/>
  <c r="C32075" i="1"/>
  <c r="C32074" i="1"/>
  <c r="C32073" i="1"/>
  <c r="C32072" i="1"/>
  <c r="C32071" i="1"/>
  <c r="C32070" i="1"/>
  <c r="C32069" i="1"/>
  <c r="C32068" i="1"/>
  <c r="C32067" i="1"/>
  <c r="C32066" i="1"/>
  <c r="C32065" i="1"/>
  <c r="C32064" i="1"/>
  <c r="C32063" i="1"/>
  <c r="C32062" i="1"/>
  <c r="C32061" i="1"/>
  <c r="C32060" i="1"/>
  <c r="C32059" i="1"/>
  <c r="C32058" i="1"/>
  <c r="C32057" i="1"/>
  <c r="C32056" i="1"/>
  <c r="C32055" i="1"/>
  <c r="C32054" i="1"/>
  <c r="C32053" i="1"/>
  <c r="C32052" i="1"/>
  <c r="C32051" i="1"/>
  <c r="C32050" i="1"/>
  <c r="C32049" i="1"/>
  <c r="C32048" i="1"/>
  <c r="C32047" i="1"/>
  <c r="C32046" i="1"/>
  <c r="C32045" i="1"/>
  <c r="C32044" i="1"/>
  <c r="C32043" i="1"/>
  <c r="C32042" i="1"/>
  <c r="C32041" i="1"/>
  <c r="C32040" i="1"/>
  <c r="C32039" i="1"/>
  <c r="C32038" i="1"/>
  <c r="C32037" i="1"/>
  <c r="C32036" i="1"/>
  <c r="C32035" i="1"/>
  <c r="C32034" i="1"/>
  <c r="C32033" i="1"/>
  <c r="C32032" i="1"/>
  <c r="C32031" i="1"/>
  <c r="C32030" i="1"/>
  <c r="C32029" i="1"/>
  <c r="C32028" i="1"/>
  <c r="C32027" i="1"/>
  <c r="C32026" i="1"/>
  <c r="C32025" i="1"/>
  <c r="C32024" i="1"/>
  <c r="C32023" i="1"/>
  <c r="C32022" i="1"/>
  <c r="C32021" i="1"/>
  <c r="C32020" i="1"/>
  <c r="C32019" i="1"/>
  <c r="C32018" i="1"/>
  <c r="C32017" i="1"/>
  <c r="C32016" i="1"/>
  <c r="C32015" i="1"/>
  <c r="C32014" i="1"/>
  <c r="C32013" i="1"/>
  <c r="C32012" i="1"/>
  <c r="C32011" i="1"/>
  <c r="C32010" i="1"/>
  <c r="C32009" i="1"/>
  <c r="C32008" i="1"/>
  <c r="C32007" i="1"/>
  <c r="C32006" i="1"/>
  <c r="C32005" i="1"/>
  <c r="C32004" i="1"/>
  <c r="C32003" i="1"/>
  <c r="C32002" i="1"/>
  <c r="C32001" i="1"/>
  <c r="C32000" i="1"/>
  <c r="C31999" i="1"/>
  <c r="C31998" i="1"/>
  <c r="C31997" i="1"/>
  <c r="C31996" i="1"/>
  <c r="C31995" i="1"/>
  <c r="C31994" i="1"/>
  <c r="C31993" i="1"/>
  <c r="C31992" i="1"/>
  <c r="C31991" i="1"/>
  <c r="C31990" i="1"/>
  <c r="C31989" i="1"/>
  <c r="C31988" i="1"/>
  <c r="C31987" i="1"/>
  <c r="C31986" i="1"/>
  <c r="C31985" i="1"/>
  <c r="C31984" i="1"/>
  <c r="C31983" i="1"/>
  <c r="C31982" i="1"/>
  <c r="C31981" i="1"/>
  <c r="C31980" i="1"/>
  <c r="C31979" i="1"/>
  <c r="C31978" i="1"/>
  <c r="C31977" i="1"/>
  <c r="C31976" i="1"/>
  <c r="C31975" i="1"/>
  <c r="C31974" i="1"/>
  <c r="C31973" i="1"/>
  <c r="C31972" i="1"/>
  <c r="C31971" i="1"/>
  <c r="C31970" i="1"/>
  <c r="C31969" i="1"/>
  <c r="C31968" i="1"/>
  <c r="C31967" i="1"/>
  <c r="C31966" i="1"/>
  <c r="C31965" i="1"/>
  <c r="C31964" i="1"/>
  <c r="C31963" i="1"/>
  <c r="C31962" i="1"/>
  <c r="C31961" i="1"/>
  <c r="C31960" i="1"/>
  <c r="C31959" i="1"/>
  <c r="C31958" i="1"/>
  <c r="C31957" i="1"/>
  <c r="C31956" i="1"/>
  <c r="C31955" i="1"/>
  <c r="C31954" i="1"/>
  <c r="C31953" i="1"/>
  <c r="C31952" i="1"/>
  <c r="C31951" i="1"/>
  <c r="C31950" i="1"/>
  <c r="C31949" i="1"/>
  <c r="C31948" i="1"/>
  <c r="C31947" i="1"/>
  <c r="C31946" i="1"/>
  <c r="C31945" i="1"/>
  <c r="C31944" i="1"/>
  <c r="C31943" i="1"/>
  <c r="C31942" i="1"/>
  <c r="C31941" i="1"/>
  <c r="C31940" i="1"/>
  <c r="C31939" i="1"/>
  <c r="C31938" i="1"/>
  <c r="C31937" i="1"/>
  <c r="C31936" i="1"/>
  <c r="C31935" i="1"/>
  <c r="C31934" i="1"/>
  <c r="C31933" i="1"/>
  <c r="C31932" i="1"/>
  <c r="C31931" i="1"/>
  <c r="C31930" i="1"/>
  <c r="C31929" i="1"/>
  <c r="C31928" i="1"/>
  <c r="C31927" i="1"/>
  <c r="C31926" i="1"/>
  <c r="C31925" i="1"/>
  <c r="C31924" i="1"/>
  <c r="C31923" i="1"/>
  <c r="C31922" i="1"/>
  <c r="C31921" i="1"/>
  <c r="C31920" i="1"/>
  <c r="C31919" i="1"/>
  <c r="C31918" i="1"/>
  <c r="C31917" i="1"/>
  <c r="C31916" i="1"/>
  <c r="C31915" i="1"/>
  <c r="C31914" i="1"/>
  <c r="C31913" i="1"/>
  <c r="C31912" i="1"/>
  <c r="C31911" i="1"/>
  <c r="C31910" i="1"/>
  <c r="C31909" i="1"/>
  <c r="C31908" i="1"/>
  <c r="C31907" i="1"/>
  <c r="C31906" i="1"/>
  <c r="C31905" i="1"/>
  <c r="C31904" i="1"/>
  <c r="C31903" i="1"/>
  <c r="C31902" i="1"/>
  <c r="C31901" i="1"/>
  <c r="C31900" i="1"/>
  <c r="C31899" i="1"/>
  <c r="C31898" i="1"/>
  <c r="C31897" i="1"/>
  <c r="C31896" i="1"/>
  <c r="C31895" i="1"/>
  <c r="C31894" i="1"/>
  <c r="C31893" i="1"/>
  <c r="C31892" i="1"/>
  <c r="C31891" i="1"/>
  <c r="C31890" i="1"/>
  <c r="C31889" i="1"/>
  <c r="C31888" i="1"/>
  <c r="C31887" i="1"/>
  <c r="C31886" i="1"/>
  <c r="C31885" i="1"/>
  <c r="C31884" i="1"/>
  <c r="C31883" i="1"/>
  <c r="C31882" i="1"/>
  <c r="C31881" i="1"/>
  <c r="C31880" i="1"/>
  <c r="C31879" i="1"/>
  <c r="C31878" i="1"/>
  <c r="C31877" i="1"/>
  <c r="C31876" i="1"/>
  <c r="C31875" i="1"/>
  <c r="C31874" i="1"/>
  <c r="C31873" i="1"/>
  <c r="C31872" i="1"/>
  <c r="C31871" i="1"/>
  <c r="C31870" i="1"/>
  <c r="C31869" i="1"/>
  <c r="C31868" i="1"/>
  <c r="C31867" i="1"/>
  <c r="C31866" i="1"/>
  <c r="C31865" i="1"/>
  <c r="C31864" i="1"/>
  <c r="C31863" i="1"/>
  <c r="C31862" i="1"/>
  <c r="C31861" i="1"/>
  <c r="C31860" i="1"/>
  <c r="C31859" i="1"/>
  <c r="C31858" i="1"/>
  <c r="C31857" i="1"/>
  <c r="C31856" i="1"/>
  <c r="C31855" i="1"/>
  <c r="C31854" i="1"/>
  <c r="C31853" i="1"/>
  <c r="C31852" i="1"/>
  <c r="C31851" i="1"/>
  <c r="C31850" i="1"/>
  <c r="C31849" i="1"/>
  <c r="C31848" i="1"/>
  <c r="C31847" i="1"/>
  <c r="C31846" i="1"/>
  <c r="C31845" i="1"/>
  <c r="C31844" i="1"/>
  <c r="C31843" i="1"/>
  <c r="C31842" i="1"/>
  <c r="C31841" i="1"/>
  <c r="C31840" i="1"/>
  <c r="C31839" i="1"/>
  <c r="C31838" i="1"/>
  <c r="C31837" i="1"/>
  <c r="C31836" i="1"/>
  <c r="C31835" i="1"/>
  <c r="C31834" i="1"/>
  <c r="C31833" i="1"/>
  <c r="C31832" i="1"/>
  <c r="C31831" i="1"/>
  <c r="C31830" i="1"/>
  <c r="C31829" i="1"/>
  <c r="C31828" i="1"/>
  <c r="C31827" i="1"/>
  <c r="C31826" i="1"/>
  <c r="C31825" i="1"/>
  <c r="C31824" i="1"/>
  <c r="C31823" i="1"/>
  <c r="C31822" i="1"/>
  <c r="C31821" i="1"/>
  <c r="C31820" i="1"/>
  <c r="C31819" i="1"/>
  <c r="C31818" i="1"/>
  <c r="C31817" i="1"/>
  <c r="C31816" i="1"/>
  <c r="C31815" i="1"/>
  <c r="C31814" i="1"/>
  <c r="C31813" i="1"/>
  <c r="C31812" i="1"/>
  <c r="C31811" i="1"/>
  <c r="C31810" i="1"/>
  <c r="C31809" i="1"/>
  <c r="C31808" i="1"/>
  <c r="C31807" i="1"/>
  <c r="C31806" i="1"/>
  <c r="C31805" i="1"/>
  <c r="C31804" i="1"/>
  <c r="C31803" i="1"/>
  <c r="C31802" i="1"/>
  <c r="C31801" i="1"/>
  <c r="C31800" i="1"/>
  <c r="C31799" i="1"/>
  <c r="C31798" i="1"/>
  <c r="C31797" i="1"/>
  <c r="C31796" i="1"/>
  <c r="C31795" i="1"/>
  <c r="C31794" i="1"/>
  <c r="C31793" i="1"/>
  <c r="C31792" i="1"/>
  <c r="C31791" i="1"/>
  <c r="C31790" i="1"/>
  <c r="C31789" i="1"/>
  <c r="C31788" i="1"/>
  <c r="C31787" i="1"/>
  <c r="C31786" i="1"/>
  <c r="C31785" i="1"/>
  <c r="C31784" i="1"/>
  <c r="C31783" i="1"/>
  <c r="C31782" i="1"/>
  <c r="C31781" i="1"/>
  <c r="C31780" i="1"/>
  <c r="C31779" i="1"/>
  <c r="C31778" i="1"/>
  <c r="C31777" i="1"/>
  <c r="C31776" i="1"/>
  <c r="C31775" i="1"/>
  <c r="C31774" i="1"/>
  <c r="C31773" i="1"/>
  <c r="C31772" i="1"/>
  <c r="C31771" i="1"/>
  <c r="C31770" i="1"/>
  <c r="C31769" i="1"/>
  <c r="C31768" i="1"/>
  <c r="C31767" i="1"/>
  <c r="C31766" i="1"/>
  <c r="C31765" i="1"/>
  <c r="C31764" i="1"/>
  <c r="C31763" i="1"/>
  <c r="C31762" i="1"/>
  <c r="C31761" i="1"/>
  <c r="C31760" i="1"/>
  <c r="C31759" i="1"/>
  <c r="C31758" i="1"/>
  <c r="C31757" i="1"/>
  <c r="C31756" i="1"/>
  <c r="C31755" i="1"/>
  <c r="C31754" i="1"/>
  <c r="C31753" i="1"/>
  <c r="C31752" i="1"/>
  <c r="C31751" i="1"/>
  <c r="C31750" i="1"/>
  <c r="C31749" i="1"/>
  <c r="C31748" i="1"/>
  <c r="C31747" i="1"/>
  <c r="C31746" i="1"/>
  <c r="C31745" i="1"/>
  <c r="C31744" i="1"/>
  <c r="C31743" i="1"/>
  <c r="C31742" i="1"/>
  <c r="C31741" i="1"/>
  <c r="C31740" i="1"/>
  <c r="C31739" i="1"/>
  <c r="C31738" i="1"/>
  <c r="C31737" i="1"/>
  <c r="C31736" i="1"/>
  <c r="C31735" i="1"/>
  <c r="C31734" i="1"/>
  <c r="C31733" i="1"/>
  <c r="C31732" i="1"/>
  <c r="C31731" i="1"/>
  <c r="C31730" i="1"/>
  <c r="C31729" i="1"/>
  <c r="C31728" i="1"/>
  <c r="C31727" i="1"/>
  <c r="C31726" i="1"/>
  <c r="C31725" i="1"/>
  <c r="C31724" i="1"/>
  <c r="C31723" i="1"/>
  <c r="C31722" i="1"/>
  <c r="C31721" i="1"/>
  <c r="C31720" i="1"/>
  <c r="C31719" i="1"/>
  <c r="C31718" i="1"/>
  <c r="C31717" i="1"/>
  <c r="C31716" i="1"/>
  <c r="C31715" i="1"/>
  <c r="C31714" i="1"/>
  <c r="C31713" i="1"/>
  <c r="C31712" i="1"/>
  <c r="C31711" i="1"/>
  <c r="C31710" i="1"/>
  <c r="C31709" i="1"/>
  <c r="C31708" i="1"/>
  <c r="C31707" i="1"/>
  <c r="C31706" i="1"/>
  <c r="C31705" i="1"/>
  <c r="C31704" i="1"/>
  <c r="C31703" i="1"/>
  <c r="C31702" i="1"/>
  <c r="C31701" i="1"/>
  <c r="C31700" i="1"/>
  <c r="C31699" i="1"/>
  <c r="C31698" i="1"/>
  <c r="C31697" i="1"/>
  <c r="C31696" i="1"/>
  <c r="C31695" i="1"/>
  <c r="C31694" i="1"/>
  <c r="C31693" i="1"/>
  <c r="C31692" i="1"/>
  <c r="C31691" i="1"/>
  <c r="C31690" i="1"/>
  <c r="C31689" i="1"/>
  <c r="C31688" i="1"/>
  <c r="C31687" i="1"/>
  <c r="C31686" i="1"/>
  <c r="C31685" i="1"/>
  <c r="C31684" i="1"/>
  <c r="C31683" i="1"/>
  <c r="C31682" i="1"/>
  <c r="C31681" i="1"/>
  <c r="C31680" i="1"/>
  <c r="C31679" i="1"/>
  <c r="C31678" i="1"/>
  <c r="C31677" i="1"/>
  <c r="C31676" i="1"/>
  <c r="C31675" i="1"/>
  <c r="C31674" i="1"/>
  <c r="C31673" i="1"/>
  <c r="C31672" i="1"/>
  <c r="C31671" i="1"/>
  <c r="C31670" i="1"/>
  <c r="C31669" i="1"/>
  <c r="C31668" i="1"/>
  <c r="C31667" i="1"/>
  <c r="C31666" i="1"/>
  <c r="C31665" i="1"/>
  <c r="C31664" i="1"/>
  <c r="C31663" i="1"/>
  <c r="C31662" i="1"/>
  <c r="C31661" i="1"/>
  <c r="C31660" i="1"/>
  <c r="C31659" i="1"/>
  <c r="C31658" i="1"/>
  <c r="C31657" i="1"/>
  <c r="C31656" i="1"/>
  <c r="C31655" i="1"/>
  <c r="C31654" i="1"/>
  <c r="C31653" i="1"/>
  <c r="C31652" i="1"/>
  <c r="C31651" i="1"/>
  <c r="C31650" i="1"/>
  <c r="C31649" i="1"/>
  <c r="C31648" i="1"/>
  <c r="C31647" i="1"/>
  <c r="C31646" i="1"/>
  <c r="C31645" i="1"/>
  <c r="C31644" i="1"/>
  <c r="C31643" i="1"/>
  <c r="C31642" i="1"/>
  <c r="C31641" i="1"/>
  <c r="C31640" i="1"/>
  <c r="C31639" i="1"/>
  <c r="C31638" i="1"/>
  <c r="C31637" i="1"/>
  <c r="C31636" i="1"/>
  <c r="C31635" i="1"/>
  <c r="C31634" i="1"/>
  <c r="C31633" i="1"/>
  <c r="C31632" i="1"/>
  <c r="C31631" i="1"/>
  <c r="C31630" i="1"/>
  <c r="C31629" i="1"/>
  <c r="C31628" i="1"/>
  <c r="C31627" i="1"/>
  <c r="C31626" i="1"/>
  <c r="C31625" i="1"/>
  <c r="C31624" i="1"/>
  <c r="C31623" i="1"/>
  <c r="C31622" i="1"/>
  <c r="C31621" i="1"/>
  <c r="C31620" i="1"/>
  <c r="C31619" i="1"/>
  <c r="C31618" i="1"/>
  <c r="C31617" i="1"/>
  <c r="C31616" i="1"/>
  <c r="C31615" i="1"/>
  <c r="C31614" i="1"/>
  <c r="C31613" i="1"/>
  <c r="C31612" i="1"/>
  <c r="C31611" i="1"/>
  <c r="C31610" i="1"/>
  <c r="C31609" i="1"/>
  <c r="C31608" i="1"/>
  <c r="C31607" i="1"/>
  <c r="C31606" i="1"/>
  <c r="C31605" i="1"/>
  <c r="C31604" i="1"/>
  <c r="C31603" i="1"/>
  <c r="C31602" i="1"/>
  <c r="C31601" i="1"/>
  <c r="C31600" i="1"/>
  <c r="C31599" i="1"/>
  <c r="C31598" i="1"/>
  <c r="C31597" i="1"/>
  <c r="C31596" i="1"/>
  <c r="C31595" i="1"/>
  <c r="C31594" i="1"/>
  <c r="C31593" i="1"/>
  <c r="C31592" i="1"/>
  <c r="C31591" i="1"/>
  <c r="C31590" i="1"/>
  <c r="C31589" i="1"/>
  <c r="C31588" i="1"/>
  <c r="C31587" i="1"/>
  <c r="C31586" i="1"/>
  <c r="C31585" i="1"/>
  <c r="C31584" i="1"/>
  <c r="C31583" i="1"/>
  <c r="C31582" i="1"/>
  <c r="C31581" i="1"/>
  <c r="C31580" i="1"/>
  <c r="C31579" i="1"/>
  <c r="C31578" i="1"/>
  <c r="C31577" i="1"/>
  <c r="C31576" i="1"/>
  <c r="C31575" i="1"/>
  <c r="C31574" i="1"/>
  <c r="C31573" i="1"/>
  <c r="C31572" i="1"/>
  <c r="C31571" i="1"/>
  <c r="C31570" i="1"/>
  <c r="C31569" i="1"/>
  <c r="C31568" i="1"/>
  <c r="C31567" i="1"/>
  <c r="C31566" i="1"/>
  <c r="C31565" i="1"/>
  <c r="C31564" i="1"/>
  <c r="C31563" i="1"/>
  <c r="C31562" i="1"/>
  <c r="C31561" i="1"/>
  <c r="C31560" i="1"/>
  <c r="C31559" i="1"/>
  <c r="C31558" i="1"/>
  <c r="C31557" i="1"/>
  <c r="C31556" i="1"/>
  <c r="C31555" i="1"/>
  <c r="C31554" i="1"/>
  <c r="C31553" i="1"/>
  <c r="C31552" i="1"/>
  <c r="C31551" i="1"/>
  <c r="C31550" i="1"/>
  <c r="C31549" i="1"/>
  <c r="C31548" i="1"/>
  <c r="C31547" i="1"/>
  <c r="C31546" i="1"/>
  <c r="C31545" i="1"/>
  <c r="C31544" i="1"/>
  <c r="C31543" i="1"/>
  <c r="C31542" i="1"/>
  <c r="C31541" i="1"/>
  <c r="C31540" i="1"/>
  <c r="C31539" i="1"/>
  <c r="C31538" i="1"/>
  <c r="C31537" i="1"/>
  <c r="C31536" i="1"/>
  <c r="C31535" i="1"/>
  <c r="C31534" i="1"/>
  <c r="C31533" i="1"/>
  <c r="C31532" i="1"/>
  <c r="C31531" i="1"/>
  <c r="C31530" i="1"/>
  <c r="C31529" i="1"/>
  <c r="C31528" i="1"/>
  <c r="C31527" i="1"/>
  <c r="C31526" i="1"/>
  <c r="C31525" i="1"/>
  <c r="C31524" i="1"/>
  <c r="C31523" i="1"/>
  <c r="C31522" i="1"/>
  <c r="C31521" i="1"/>
  <c r="C31520" i="1"/>
  <c r="C31519" i="1"/>
  <c r="C31518" i="1"/>
  <c r="C31517" i="1"/>
  <c r="C31516" i="1"/>
  <c r="C31515" i="1"/>
  <c r="C31514" i="1"/>
  <c r="C31513" i="1"/>
  <c r="C31512" i="1"/>
  <c r="C31511" i="1"/>
  <c r="C31510" i="1"/>
  <c r="C31509" i="1"/>
  <c r="C31508" i="1"/>
  <c r="C31507" i="1"/>
  <c r="C31506" i="1"/>
  <c r="C31505" i="1"/>
  <c r="C31504" i="1"/>
  <c r="C31503" i="1"/>
  <c r="C31502" i="1"/>
  <c r="C31501" i="1"/>
  <c r="C31500" i="1"/>
  <c r="C31499" i="1"/>
  <c r="C31498" i="1"/>
  <c r="C31497" i="1"/>
  <c r="C31496" i="1"/>
  <c r="C31495" i="1"/>
  <c r="C31494" i="1"/>
  <c r="C31493" i="1"/>
  <c r="C31492" i="1"/>
  <c r="C31491" i="1"/>
  <c r="C31490" i="1"/>
  <c r="C31489" i="1"/>
  <c r="C31488" i="1"/>
  <c r="C31487" i="1"/>
  <c r="C31486" i="1"/>
  <c r="C31485" i="1"/>
  <c r="C31484" i="1"/>
  <c r="C31483" i="1"/>
  <c r="C31482" i="1"/>
  <c r="C31481" i="1"/>
  <c r="C31480" i="1"/>
  <c r="C31479" i="1"/>
  <c r="C31478" i="1"/>
  <c r="C31477" i="1"/>
  <c r="C31476" i="1"/>
  <c r="C31475" i="1"/>
  <c r="C31474" i="1"/>
  <c r="C31473" i="1"/>
  <c r="C31472" i="1"/>
  <c r="C31471" i="1"/>
  <c r="C31470" i="1"/>
  <c r="C31469" i="1"/>
  <c r="C31468" i="1"/>
  <c r="C31467" i="1"/>
  <c r="C31466" i="1"/>
  <c r="C31465" i="1"/>
  <c r="C31464" i="1"/>
  <c r="C31463" i="1"/>
  <c r="C31462" i="1"/>
  <c r="C31461" i="1"/>
  <c r="C31460" i="1"/>
  <c r="C31459" i="1"/>
  <c r="C31458" i="1"/>
  <c r="C31457" i="1"/>
  <c r="C31456" i="1"/>
  <c r="C31455" i="1"/>
  <c r="C31454" i="1"/>
  <c r="C31453" i="1"/>
  <c r="C31452" i="1"/>
  <c r="C31451" i="1"/>
  <c r="C31450" i="1"/>
  <c r="C31449" i="1"/>
  <c r="C31448" i="1"/>
  <c r="C31447" i="1"/>
  <c r="C31446" i="1"/>
  <c r="C31445" i="1"/>
  <c r="C31444" i="1"/>
  <c r="C31443" i="1"/>
  <c r="C31442" i="1"/>
  <c r="C31441" i="1"/>
  <c r="C31440" i="1"/>
  <c r="C31439" i="1"/>
  <c r="C31438" i="1"/>
  <c r="C31437" i="1"/>
  <c r="C31436" i="1"/>
  <c r="C31435" i="1"/>
  <c r="C31434" i="1"/>
  <c r="C31433" i="1"/>
  <c r="C31432" i="1"/>
  <c r="C31431" i="1"/>
  <c r="C31430" i="1"/>
  <c r="C31429" i="1"/>
  <c r="C31428" i="1"/>
  <c r="C31427" i="1"/>
  <c r="C31426" i="1"/>
  <c r="C31425" i="1"/>
  <c r="C31424" i="1"/>
  <c r="C31423" i="1"/>
  <c r="C31422" i="1"/>
  <c r="C31421" i="1"/>
  <c r="C31420" i="1"/>
  <c r="C31419" i="1"/>
  <c r="C31418" i="1"/>
  <c r="C31417" i="1"/>
  <c r="C31416" i="1"/>
  <c r="C31415" i="1"/>
  <c r="C31414" i="1"/>
  <c r="C31413" i="1"/>
  <c r="C31412" i="1"/>
  <c r="C31411" i="1"/>
  <c r="C31410" i="1"/>
  <c r="C31409" i="1"/>
  <c r="C31408" i="1"/>
  <c r="C31407" i="1"/>
  <c r="C31406" i="1"/>
  <c r="C31405" i="1"/>
  <c r="C31404" i="1"/>
  <c r="C31403" i="1"/>
  <c r="C31402" i="1"/>
  <c r="C31401" i="1"/>
  <c r="C31400" i="1"/>
  <c r="C31399" i="1"/>
  <c r="C31398" i="1"/>
  <c r="C31397" i="1"/>
  <c r="C31396" i="1"/>
  <c r="C31395" i="1"/>
  <c r="C31394" i="1"/>
  <c r="C31393" i="1"/>
  <c r="C31392" i="1"/>
  <c r="C31391" i="1"/>
  <c r="C31390" i="1"/>
  <c r="C31389" i="1"/>
  <c r="C31388" i="1"/>
  <c r="C31387" i="1"/>
  <c r="C31386" i="1"/>
  <c r="C31385" i="1"/>
  <c r="C31384" i="1"/>
  <c r="C31383" i="1"/>
  <c r="C31382" i="1"/>
  <c r="C31381" i="1"/>
  <c r="C31380" i="1"/>
  <c r="C31379" i="1"/>
  <c r="C31378" i="1"/>
  <c r="C31377" i="1"/>
  <c r="C31376" i="1"/>
  <c r="C31375" i="1"/>
  <c r="C31374" i="1"/>
  <c r="C31373" i="1"/>
  <c r="C31372" i="1"/>
  <c r="C31371" i="1"/>
  <c r="C31370" i="1"/>
  <c r="C31369" i="1"/>
  <c r="C31368" i="1"/>
  <c r="C31367" i="1"/>
  <c r="C31366" i="1"/>
  <c r="C31365" i="1"/>
  <c r="C31364" i="1"/>
  <c r="C31363" i="1"/>
  <c r="C31362" i="1"/>
  <c r="C31361" i="1"/>
  <c r="C31360" i="1"/>
  <c r="C31359" i="1"/>
  <c r="C31358" i="1"/>
  <c r="C31357" i="1"/>
  <c r="C31356" i="1"/>
  <c r="C31355" i="1"/>
  <c r="C31354" i="1"/>
  <c r="C31353" i="1"/>
  <c r="C31352" i="1"/>
  <c r="C31351" i="1"/>
  <c r="C31350" i="1"/>
  <c r="C31349" i="1"/>
  <c r="C31348" i="1"/>
  <c r="C31347" i="1"/>
  <c r="C31346" i="1"/>
  <c r="C31345" i="1"/>
  <c r="C31344" i="1"/>
  <c r="C31343" i="1"/>
  <c r="C31342" i="1"/>
  <c r="C31341" i="1"/>
  <c r="C31340" i="1"/>
  <c r="C31339" i="1"/>
  <c r="C31338" i="1"/>
  <c r="C31337" i="1"/>
  <c r="C31336" i="1"/>
  <c r="C31335" i="1"/>
  <c r="C31334" i="1"/>
  <c r="C31333" i="1"/>
  <c r="C31332" i="1"/>
  <c r="C31331" i="1"/>
  <c r="C31330" i="1"/>
  <c r="C31329" i="1"/>
  <c r="C31328" i="1"/>
  <c r="C31327" i="1"/>
  <c r="C31326" i="1"/>
  <c r="C31325" i="1"/>
  <c r="C31324" i="1"/>
  <c r="C31323" i="1"/>
  <c r="C31322" i="1"/>
  <c r="C31321" i="1"/>
  <c r="C31320" i="1"/>
  <c r="C31319" i="1"/>
  <c r="C31318" i="1"/>
  <c r="C31317" i="1"/>
  <c r="C31316" i="1"/>
  <c r="C31315" i="1"/>
  <c r="C31314" i="1"/>
  <c r="C31313" i="1"/>
  <c r="C31312" i="1"/>
  <c r="C31311" i="1"/>
  <c r="C31310" i="1"/>
  <c r="C31309" i="1"/>
  <c r="C31308" i="1"/>
  <c r="C31307" i="1"/>
  <c r="C31306" i="1"/>
  <c r="C31305" i="1"/>
  <c r="C31304" i="1"/>
  <c r="C31303" i="1"/>
  <c r="C31302" i="1"/>
  <c r="C31301" i="1"/>
  <c r="C31300" i="1"/>
  <c r="C31299" i="1"/>
  <c r="C31298" i="1"/>
  <c r="C31297" i="1"/>
  <c r="C31296" i="1"/>
  <c r="C31295" i="1"/>
  <c r="C31294" i="1"/>
  <c r="C31293" i="1"/>
  <c r="C31292" i="1"/>
  <c r="C31291" i="1"/>
  <c r="C31290" i="1"/>
  <c r="C31289" i="1"/>
  <c r="C31288" i="1"/>
  <c r="C31287" i="1"/>
  <c r="C31286" i="1"/>
  <c r="C31285" i="1"/>
  <c r="C31284" i="1"/>
  <c r="C31283" i="1"/>
  <c r="C31282" i="1"/>
  <c r="C31281" i="1"/>
  <c r="C31280" i="1"/>
  <c r="C31279" i="1"/>
  <c r="C31278" i="1"/>
  <c r="C31277" i="1"/>
  <c r="C31276" i="1"/>
  <c r="C31275" i="1"/>
  <c r="C31274" i="1"/>
  <c r="C31273" i="1"/>
  <c r="C31272" i="1"/>
  <c r="C31271" i="1"/>
  <c r="C31270" i="1"/>
  <c r="C31269" i="1"/>
  <c r="C31268" i="1"/>
  <c r="C31267" i="1"/>
  <c r="C31266" i="1"/>
  <c r="C31265" i="1"/>
  <c r="C31264" i="1"/>
  <c r="C31263" i="1"/>
  <c r="C31262" i="1"/>
  <c r="C31261" i="1"/>
  <c r="C31260" i="1"/>
  <c r="C31259" i="1"/>
  <c r="C31258" i="1"/>
  <c r="C31257" i="1"/>
  <c r="C31256" i="1"/>
  <c r="C31255" i="1"/>
  <c r="C31254" i="1"/>
  <c r="C31253" i="1"/>
  <c r="C31252" i="1"/>
  <c r="C31251" i="1"/>
  <c r="C31250" i="1"/>
  <c r="C31249" i="1"/>
  <c r="C31248" i="1"/>
  <c r="C31247" i="1"/>
  <c r="C31246" i="1"/>
  <c r="C31245" i="1"/>
  <c r="C31244" i="1"/>
  <c r="C31243" i="1"/>
  <c r="C31242" i="1"/>
  <c r="C31241" i="1"/>
  <c r="C31240" i="1"/>
  <c r="C31239" i="1"/>
  <c r="C31238" i="1"/>
  <c r="C31237" i="1"/>
  <c r="C31236" i="1"/>
  <c r="C31235" i="1"/>
  <c r="C31234" i="1"/>
  <c r="C31233" i="1"/>
  <c r="C31232" i="1"/>
  <c r="C31231" i="1"/>
  <c r="C31230" i="1"/>
  <c r="C31229" i="1"/>
  <c r="C31228" i="1"/>
  <c r="C31227" i="1"/>
  <c r="C31226" i="1"/>
  <c r="C31225" i="1"/>
  <c r="C31224" i="1"/>
  <c r="C31223" i="1"/>
  <c r="C31222" i="1"/>
  <c r="C31221" i="1"/>
  <c r="C31220" i="1"/>
  <c r="C31219" i="1"/>
  <c r="C31218" i="1"/>
  <c r="C31217" i="1"/>
  <c r="C31216" i="1"/>
  <c r="C31215" i="1"/>
  <c r="C31214" i="1"/>
  <c r="C31213" i="1"/>
  <c r="C31212" i="1"/>
  <c r="C31211" i="1"/>
  <c r="C31210" i="1"/>
  <c r="C31209" i="1"/>
  <c r="C31208" i="1"/>
  <c r="C31207" i="1"/>
  <c r="C31206" i="1"/>
  <c r="C31205" i="1"/>
  <c r="C31204" i="1"/>
  <c r="C31203" i="1"/>
  <c r="C31202" i="1"/>
  <c r="C31201" i="1"/>
  <c r="C31200" i="1"/>
  <c r="C31199" i="1"/>
  <c r="C31198" i="1"/>
  <c r="C31197" i="1"/>
  <c r="C31196" i="1"/>
  <c r="C31195" i="1"/>
  <c r="C31194" i="1"/>
  <c r="C31193" i="1"/>
  <c r="C31192" i="1"/>
  <c r="C31191" i="1"/>
  <c r="C31190" i="1"/>
  <c r="C31189" i="1"/>
  <c r="C31188" i="1"/>
  <c r="C31187" i="1"/>
  <c r="C31186" i="1"/>
  <c r="C31185" i="1"/>
  <c r="C31184" i="1"/>
  <c r="C31183" i="1"/>
  <c r="C31182" i="1"/>
  <c r="C31181" i="1"/>
  <c r="C31180" i="1"/>
  <c r="C31179" i="1"/>
  <c r="C31178" i="1"/>
  <c r="C31177" i="1"/>
  <c r="C31176" i="1"/>
  <c r="C31175" i="1"/>
  <c r="C31174" i="1"/>
  <c r="C31173" i="1"/>
  <c r="C31172" i="1"/>
  <c r="C31171" i="1"/>
  <c r="C31170" i="1"/>
  <c r="C31169" i="1"/>
  <c r="C31168" i="1"/>
  <c r="C31167" i="1"/>
  <c r="C31166" i="1"/>
  <c r="C31165" i="1"/>
  <c r="C31164" i="1"/>
  <c r="C31163" i="1"/>
  <c r="C31162" i="1"/>
  <c r="C31161" i="1"/>
  <c r="C31160" i="1"/>
  <c r="C31159" i="1"/>
  <c r="C31158" i="1"/>
  <c r="C31157" i="1"/>
  <c r="C31156" i="1"/>
  <c r="C31155" i="1"/>
  <c r="C31154" i="1"/>
  <c r="C31153" i="1"/>
  <c r="C31152" i="1"/>
  <c r="C31151" i="1"/>
  <c r="C31150" i="1"/>
  <c r="C31149" i="1"/>
  <c r="C31148" i="1"/>
  <c r="C31147" i="1"/>
  <c r="C31146" i="1"/>
  <c r="C31145" i="1"/>
  <c r="C31144" i="1"/>
  <c r="C31143" i="1"/>
  <c r="C31142" i="1"/>
  <c r="C31141" i="1"/>
  <c r="C31140" i="1"/>
  <c r="C31139" i="1"/>
  <c r="C31138" i="1"/>
  <c r="C31137" i="1"/>
  <c r="C31136" i="1"/>
  <c r="C31135" i="1"/>
  <c r="C31134" i="1"/>
  <c r="C31133" i="1"/>
  <c r="C31132" i="1"/>
  <c r="C31131" i="1"/>
  <c r="C31130" i="1"/>
  <c r="C31129" i="1"/>
  <c r="C31128" i="1"/>
  <c r="C31127" i="1"/>
  <c r="C31126" i="1"/>
  <c r="C31125" i="1"/>
  <c r="C31124" i="1"/>
  <c r="C31123" i="1"/>
  <c r="C31122" i="1"/>
  <c r="C31121" i="1"/>
  <c r="C31120" i="1"/>
  <c r="C31119" i="1"/>
  <c r="C31118" i="1"/>
  <c r="C31117" i="1"/>
  <c r="C31116" i="1"/>
  <c r="C31115" i="1"/>
  <c r="C31114" i="1"/>
  <c r="C31113" i="1"/>
  <c r="C31112" i="1"/>
  <c r="C31111" i="1"/>
  <c r="C31110" i="1"/>
  <c r="C31109" i="1"/>
  <c r="C31108" i="1"/>
  <c r="C31107" i="1"/>
  <c r="C31106" i="1"/>
  <c r="C31105" i="1"/>
  <c r="C31104" i="1"/>
  <c r="C31103" i="1"/>
  <c r="C31102" i="1"/>
  <c r="C31101" i="1"/>
  <c r="C31100" i="1"/>
  <c r="C31099" i="1"/>
  <c r="C31098" i="1"/>
  <c r="C31097" i="1"/>
  <c r="C31096" i="1"/>
  <c r="C31095" i="1"/>
  <c r="C31094" i="1"/>
  <c r="C31093" i="1"/>
  <c r="C31092" i="1"/>
  <c r="C31091" i="1"/>
  <c r="C31090" i="1"/>
  <c r="C31089" i="1"/>
  <c r="C31088" i="1"/>
  <c r="C31087" i="1"/>
  <c r="C31086" i="1"/>
  <c r="C31085" i="1"/>
  <c r="C31084" i="1"/>
  <c r="C31083" i="1"/>
  <c r="C31082" i="1"/>
  <c r="C31081" i="1"/>
  <c r="C31080" i="1"/>
  <c r="C31079" i="1"/>
  <c r="C31078" i="1"/>
  <c r="C31077" i="1"/>
  <c r="C31076" i="1"/>
  <c r="C31075" i="1"/>
  <c r="C31074" i="1"/>
  <c r="C31073" i="1"/>
  <c r="C31072" i="1"/>
  <c r="C31071" i="1"/>
  <c r="C31070" i="1"/>
  <c r="C31069" i="1"/>
  <c r="C31068" i="1"/>
  <c r="C31067" i="1"/>
  <c r="C31066" i="1"/>
  <c r="C31065" i="1"/>
  <c r="C31064" i="1"/>
  <c r="C31063" i="1"/>
  <c r="C31062" i="1"/>
  <c r="C31061" i="1"/>
  <c r="C31060" i="1"/>
  <c r="C31059" i="1"/>
  <c r="C31058" i="1"/>
  <c r="C31057" i="1"/>
  <c r="C31056" i="1"/>
  <c r="C31055" i="1"/>
  <c r="C31054" i="1"/>
  <c r="C31053" i="1"/>
  <c r="C31052" i="1"/>
  <c r="C31051" i="1"/>
  <c r="C31050" i="1"/>
  <c r="C31049" i="1"/>
  <c r="C31048" i="1"/>
  <c r="C31047" i="1"/>
  <c r="C31046" i="1"/>
  <c r="C31045" i="1"/>
  <c r="C31044" i="1"/>
  <c r="C31043" i="1"/>
  <c r="C31042" i="1"/>
  <c r="C31041" i="1"/>
  <c r="C31040" i="1"/>
  <c r="C31039" i="1"/>
  <c r="C31038" i="1"/>
  <c r="C31037" i="1"/>
  <c r="C31036" i="1"/>
  <c r="C31035" i="1"/>
  <c r="C31034" i="1"/>
  <c r="C31033" i="1"/>
  <c r="C31032" i="1"/>
  <c r="C31031" i="1"/>
  <c r="C31030" i="1"/>
  <c r="C31029" i="1"/>
  <c r="C31028" i="1"/>
  <c r="C31027" i="1"/>
  <c r="C31026" i="1"/>
  <c r="C31025" i="1"/>
  <c r="C31024" i="1"/>
  <c r="C31023" i="1"/>
  <c r="C31022" i="1"/>
  <c r="C31021" i="1"/>
  <c r="C31020" i="1"/>
  <c r="C31019" i="1"/>
  <c r="C31018" i="1"/>
  <c r="C31017" i="1"/>
  <c r="C31016" i="1"/>
  <c r="C31015" i="1"/>
  <c r="C31014" i="1"/>
  <c r="C31013" i="1"/>
  <c r="C31012" i="1"/>
  <c r="C31011" i="1"/>
  <c r="C31010" i="1"/>
  <c r="C31009" i="1"/>
  <c r="C31008" i="1"/>
  <c r="C31007" i="1"/>
  <c r="C31006" i="1"/>
  <c r="C31005" i="1"/>
  <c r="C31004" i="1"/>
  <c r="C31003" i="1"/>
  <c r="C31002" i="1"/>
  <c r="C31001" i="1"/>
  <c r="C31000" i="1"/>
  <c r="C30999" i="1"/>
  <c r="C30998" i="1"/>
  <c r="C30997" i="1"/>
  <c r="C30996" i="1"/>
  <c r="C30995" i="1"/>
  <c r="C30994" i="1"/>
  <c r="C30993" i="1"/>
  <c r="C30992" i="1"/>
  <c r="C30991" i="1"/>
  <c r="C30990" i="1"/>
  <c r="C30989" i="1"/>
  <c r="C30988" i="1"/>
  <c r="C30987" i="1"/>
  <c r="C30986" i="1"/>
  <c r="C30985" i="1"/>
  <c r="C30984" i="1"/>
  <c r="C30983" i="1"/>
  <c r="C30982" i="1"/>
  <c r="C30981" i="1"/>
  <c r="C30980" i="1"/>
  <c r="C30979" i="1"/>
  <c r="C30978" i="1"/>
  <c r="C30977" i="1"/>
  <c r="C30976" i="1"/>
  <c r="C30975" i="1"/>
  <c r="C30974" i="1"/>
  <c r="C30973" i="1"/>
  <c r="C30972" i="1"/>
  <c r="C30971" i="1"/>
  <c r="C30970" i="1"/>
  <c r="C30969" i="1"/>
  <c r="C30968" i="1"/>
  <c r="C30967" i="1"/>
  <c r="C30966" i="1"/>
  <c r="C30965" i="1"/>
  <c r="C30964" i="1"/>
  <c r="C30963" i="1"/>
  <c r="C30962" i="1"/>
  <c r="C30961" i="1"/>
  <c r="C30960" i="1"/>
  <c r="C30959" i="1"/>
  <c r="C30958" i="1"/>
  <c r="C30957" i="1"/>
  <c r="C30956" i="1"/>
  <c r="C30955" i="1"/>
  <c r="C30954" i="1"/>
  <c r="C30953" i="1"/>
  <c r="C30952" i="1"/>
  <c r="C30951" i="1"/>
  <c r="C30950" i="1"/>
  <c r="C30949" i="1"/>
  <c r="C30948" i="1"/>
  <c r="C30947" i="1"/>
  <c r="C30946" i="1"/>
  <c r="C30945" i="1"/>
  <c r="C30944" i="1"/>
  <c r="C30943" i="1"/>
  <c r="C30942" i="1"/>
  <c r="C30941" i="1"/>
  <c r="C30940" i="1"/>
  <c r="C30939" i="1"/>
  <c r="C30938" i="1"/>
  <c r="C30937" i="1"/>
  <c r="C30936" i="1"/>
  <c r="C30935" i="1"/>
  <c r="C30934" i="1"/>
  <c r="C30933" i="1"/>
  <c r="C30932" i="1"/>
  <c r="C30931" i="1"/>
  <c r="C30930" i="1"/>
  <c r="C30929" i="1"/>
  <c r="C30928" i="1"/>
  <c r="C30927" i="1"/>
  <c r="C30926" i="1"/>
  <c r="C30925" i="1"/>
  <c r="C30924" i="1"/>
  <c r="C30923" i="1"/>
  <c r="C30922" i="1"/>
  <c r="C30921" i="1"/>
  <c r="C30920" i="1"/>
  <c r="C30919" i="1"/>
  <c r="C30918" i="1"/>
  <c r="C30917" i="1"/>
  <c r="C30916" i="1"/>
  <c r="C30915" i="1"/>
  <c r="C30914" i="1"/>
  <c r="C30913" i="1"/>
  <c r="C30912" i="1"/>
  <c r="C30911" i="1"/>
  <c r="C30910" i="1"/>
  <c r="C30909" i="1"/>
  <c r="C30908" i="1"/>
  <c r="C30907" i="1"/>
  <c r="C30906" i="1"/>
  <c r="C30905" i="1"/>
  <c r="C30904" i="1"/>
  <c r="C30903" i="1"/>
  <c r="C30902" i="1"/>
  <c r="C30901" i="1"/>
  <c r="C30900" i="1"/>
  <c r="C30899" i="1"/>
  <c r="C30898" i="1"/>
  <c r="C30897" i="1"/>
  <c r="C30896" i="1"/>
  <c r="C30895" i="1"/>
  <c r="C30894" i="1"/>
  <c r="C30893" i="1"/>
  <c r="C30892" i="1"/>
  <c r="C30891" i="1"/>
  <c r="C30890" i="1"/>
  <c r="C30889" i="1"/>
  <c r="C30888" i="1"/>
  <c r="C30887" i="1"/>
  <c r="C30886" i="1"/>
  <c r="C30885" i="1"/>
  <c r="C30884" i="1"/>
  <c r="C30883" i="1"/>
  <c r="C30882" i="1"/>
  <c r="C30881" i="1"/>
  <c r="C30880" i="1"/>
  <c r="C30879" i="1"/>
  <c r="C30878" i="1"/>
  <c r="C30877" i="1"/>
  <c r="C30876" i="1"/>
  <c r="C30875" i="1"/>
  <c r="C30874" i="1"/>
  <c r="C30873" i="1"/>
  <c r="C30872" i="1"/>
  <c r="C30871" i="1"/>
  <c r="C30870" i="1"/>
  <c r="C30869" i="1"/>
  <c r="C30868" i="1"/>
  <c r="C30867" i="1"/>
  <c r="C30866" i="1"/>
  <c r="C30865" i="1"/>
  <c r="C30864" i="1"/>
  <c r="C30863" i="1"/>
  <c r="C30862" i="1"/>
  <c r="C30861" i="1"/>
  <c r="C30860" i="1"/>
  <c r="C30859" i="1"/>
  <c r="C30858" i="1"/>
  <c r="C30857" i="1"/>
  <c r="C30856" i="1"/>
  <c r="C30855" i="1"/>
  <c r="C30854" i="1"/>
  <c r="C30853" i="1"/>
  <c r="C30852" i="1"/>
  <c r="C30851" i="1"/>
  <c r="C30850" i="1"/>
  <c r="C30849" i="1"/>
  <c r="C30848" i="1"/>
  <c r="C30847" i="1"/>
  <c r="C30846" i="1"/>
  <c r="C30845" i="1"/>
  <c r="C30844" i="1"/>
  <c r="C30843" i="1"/>
  <c r="C30842" i="1"/>
  <c r="C30841" i="1"/>
  <c r="C30840" i="1"/>
  <c r="C30839" i="1"/>
  <c r="C30838" i="1"/>
  <c r="C30837" i="1"/>
  <c r="C30836" i="1"/>
  <c r="C30835" i="1"/>
  <c r="C30834" i="1"/>
  <c r="C30833" i="1"/>
  <c r="C30832" i="1"/>
  <c r="C30831" i="1"/>
  <c r="C30830" i="1"/>
  <c r="C30829" i="1"/>
  <c r="C30828" i="1"/>
  <c r="C30827" i="1"/>
  <c r="C30826" i="1"/>
  <c r="C30825" i="1"/>
  <c r="C30824" i="1"/>
  <c r="C30823" i="1"/>
  <c r="C30822" i="1"/>
  <c r="C30821" i="1"/>
  <c r="C30820" i="1"/>
  <c r="C30819" i="1"/>
  <c r="C30818" i="1"/>
  <c r="C30817" i="1"/>
  <c r="C30816" i="1"/>
  <c r="C30815" i="1"/>
  <c r="C30814" i="1"/>
  <c r="C30813" i="1"/>
  <c r="C30812" i="1"/>
  <c r="C30811" i="1"/>
  <c r="C30810" i="1"/>
  <c r="C30809" i="1"/>
  <c r="C30808" i="1"/>
  <c r="C30807" i="1"/>
  <c r="C30806" i="1"/>
  <c r="C30805" i="1"/>
  <c r="C30804" i="1"/>
  <c r="C30803" i="1"/>
  <c r="C30802" i="1"/>
  <c r="C30801" i="1"/>
  <c r="C30800" i="1"/>
  <c r="C30799" i="1"/>
  <c r="C30798" i="1"/>
  <c r="C30797" i="1"/>
  <c r="C30796" i="1"/>
  <c r="C30795" i="1"/>
  <c r="C30794" i="1"/>
  <c r="C30793" i="1"/>
  <c r="C30792" i="1"/>
  <c r="C30791" i="1"/>
  <c r="C30790" i="1"/>
  <c r="C30789" i="1"/>
  <c r="C30788" i="1"/>
  <c r="C30787" i="1"/>
  <c r="C30786" i="1"/>
  <c r="C30785" i="1"/>
  <c r="C30784" i="1"/>
  <c r="C30783" i="1"/>
  <c r="C30782" i="1"/>
  <c r="C30781" i="1"/>
  <c r="C30780" i="1"/>
  <c r="C30779" i="1"/>
  <c r="C30778" i="1"/>
  <c r="C30777" i="1"/>
  <c r="C30776" i="1"/>
  <c r="C30775" i="1"/>
  <c r="C30774" i="1"/>
  <c r="C30773" i="1"/>
  <c r="C30772" i="1"/>
  <c r="C30771" i="1"/>
  <c r="C30770" i="1"/>
  <c r="C30769" i="1"/>
  <c r="C30768" i="1"/>
  <c r="C30767" i="1"/>
  <c r="C30766" i="1"/>
  <c r="C30765" i="1"/>
  <c r="C30764" i="1"/>
  <c r="C30763" i="1"/>
  <c r="C30762" i="1"/>
  <c r="C30761" i="1"/>
  <c r="C30760" i="1"/>
  <c r="C30759" i="1"/>
  <c r="C30758" i="1"/>
  <c r="C30757" i="1"/>
  <c r="C30756" i="1"/>
  <c r="C30755" i="1"/>
  <c r="C30754" i="1"/>
  <c r="C30753" i="1"/>
  <c r="C30752" i="1"/>
  <c r="C30751" i="1"/>
  <c r="C30750" i="1"/>
  <c r="C30749" i="1"/>
  <c r="C30748" i="1"/>
  <c r="C30747" i="1"/>
  <c r="C30746" i="1"/>
  <c r="C30745" i="1"/>
  <c r="C30744" i="1"/>
  <c r="C30743" i="1"/>
  <c r="C30742" i="1"/>
  <c r="C30741" i="1"/>
  <c r="C30740" i="1"/>
  <c r="C30739" i="1"/>
  <c r="C30738" i="1"/>
  <c r="C30737" i="1"/>
  <c r="C30736" i="1"/>
  <c r="C30735" i="1"/>
  <c r="C30734" i="1"/>
  <c r="C30733" i="1"/>
  <c r="C30732" i="1"/>
  <c r="C30731" i="1"/>
  <c r="C30730" i="1"/>
  <c r="C30729" i="1"/>
  <c r="C30728" i="1"/>
  <c r="C30727" i="1"/>
  <c r="C30726" i="1"/>
  <c r="C30725" i="1"/>
  <c r="C30724" i="1"/>
  <c r="C30723" i="1"/>
  <c r="C30722" i="1"/>
  <c r="C30721" i="1"/>
  <c r="C30720" i="1"/>
  <c r="C30719" i="1"/>
  <c r="C30718" i="1"/>
  <c r="C30717" i="1"/>
  <c r="C30716" i="1"/>
  <c r="C30715" i="1"/>
  <c r="C30714" i="1"/>
  <c r="C30713" i="1"/>
  <c r="C30712" i="1"/>
  <c r="C30711" i="1"/>
  <c r="C30710" i="1"/>
  <c r="C30709" i="1"/>
  <c r="C30708" i="1"/>
  <c r="C30707" i="1"/>
  <c r="C30706" i="1"/>
  <c r="C30705" i="1"/>
  <c r="C30704" i="1"/>
  <c r="C30703" i="1"/>
  <c r="C30702" i="1"/>
  <c r="C30701" i="1"/>
  <c r="C30700" i="1"/>
  <c r="C30699" i="1"/>
  <c r="C30698" i="1"/>
  <c r="C30697" i="1"/>
  <c r="C30696" i="1"/>
  <c r="C30695" i="1"/>
  <c r="C30694" i="1"/>
  <c r="C30693" i="1"/>
  <c r="C30692" i="1"/>
  <c r="C30691" i="1"/>
  <c r="C30690" i="1"/>
  <c r="C30689" i="1"/>
  <c r="C30688" i="1"/>
  <c r="C30687" i="1"/>
  <c r="C30686" i="1"/>
  <c r="C30685" i="1"/>
  <c r="C30684" i="1"/>
  <c r="C30683" i="1"/>
  <c r="C30682" i="1"/>
  <c r="C30681" i="1"/>
  <c r="C30680" i="1"/>
  <c r="C30679" i="1"/>
  <c r="C30678" i="1"/>
  <c r="C30677" i="1"/>
  <c r="C30676" i="1"/>
  <c r="C30675" i="1"/>
  <c r="C30674" i="1"/>
  <c r="C30673" i="1"/>
  <c r="C30672" i="1"/>
  <c r="C30671" i="1"/>
  <c r="C30670" i="1"/>
  <c r="C30669" i="1"/>
  <c r="C30668" i="1"/>
  <c r="C30667" i="1"/>
  <c r="C30666" i="1"/>
  <c r="C30665" i="1"/>
  <c r="C30664" i="1"/>
  <c r="C30663" i="1"/>
  <c r="C30662" i="1"/>
  <c r="C30661" i="1"/>
  <c r="C30660" i="1"/>
  <c r="C30659" i="1"/>
  <c r="C30658" i="1"/>
  <c r="C30657" i="1"/>
  <c r="C30656" i="1"/>
  <c r="C30655" i="1"/>
  <c r="C30654" i="1"/>
  <c r="C30653" i="1"/>
  <c r="C30652" i="1"/>
  <c r="C30651" i="1"/>
  <c r="C30650" i="1"/>
  <c r="C30649" i="1"/>
  <c r="C30648" i="1"/>
  <c r="C30647" i="1"/>
  <c r="C30646" i="1"/>
  <c r="C30645" i="1"/>
  <c r="C30644" i="1"/>
  <c r="C30643" i="1"/>
  <c r="C30642" i="1"/>
  <c r="C30641" i="1"/>
  <c r="C30640" i="1"/>
  <c r="C30639" i="1"/>
  <c r="C30638" i="1"/>
  <c r="C30637" i="1"/>
  <c r="C30636" i="1"/>
  <c r="C30635" i="1"/>
  <c r="C30634" i="1"/>
  <c r="C30633" i="1"/>
  <c r="C30632" i="1"/>
  <c r="C30631" i="1"/>
  <c r="C30630" i="1"/>
  <c r="C30629" i="1"/>
  <c r="C30628" i="1"/>
  <c r="C30627" i="1"/>
  <c r="C30626" i="1"/>
  <c r="C30625" i="1"/>
  <c r="C30624" i="1"/>
  <c r="C30623" i="1"/>
  <c r="C30622" i="1"/>
  <c r="C30621" i="1"/>
  <c r="C30620" i="1"/>
  <c r="C30619" i="1"/>
  <c r="C30618" i="1"/>
  <c r="C30617" i="1"/>
  <c r="C30616" i="1"/>
  <c r="C30615" i="1"/>
  <c r="C30614" i="1"/>
  <c r="C30613" i="1"/>
  <c r="C30612" i="1"/>
  <c r="C30611" i="1"/>
  <c r="C30610" i="1"/>
  <c r="C30609" i="1"/>
  <c r="C30608" i="1"/>
  <c r="C30607" i="1"/>
  <c r="C30606" i="1"/>
  <c r="C30605" i="1"/>
  <c r="C30604" i="1"/>
  <c r="C30603" i="1"/>
  <c r="C30602" i="1"/>
  <c r="C30601" i="1"/>
  <c r="C30600" i="1"/>
  <c r="C30599" i="1"/>
  <c r="C30598" i="1"/>
  <c r="C30597" i="1"/>
  <c r="C30596" i="1"/>
  <c r="C30595" i="1"/>
  <c r="C30594" i="1"/>
  <c r="C30593" i="1"/>
  <c r="C30592" i="1"/>
  <c r="C30591" i="1"/>
  <c r="C30590" i="1"/>
  <c r="C30589" i="1"/>
  <c r="C30588" i="1"/>
  <c r="C30587" i="1"/>
  <c r="C30586" i="1"/>
  <c r="C30585" i="1"/>
  <c r="C30584" i="1"/>
  <c r="C30583" i="1"/>
  <c r="C30582" i="1"/>
  <c r="C30581" i="1"/>
  <c r="C30580" i="1"/>
  <c r="C30579" i="1"/>
  <c r="C30578" i="1"/>
  <c r="C30577" i="1"/>
  <c r="C30576" i="1"/>
  <c r="C30575" i="1"/>
  <c r="C30574" i="1"/>
  <c r="C30573" i="1"/>
  <c r="C30572" i="1"/>
  <c r="C30571" i="1"/>
  <c r="C30570" i="1"/>
  <c r="C30569" i="1"/>
  <c r="C30568" i="1"/>
  <c r="C30567" i="1"/>
  <c r="C30566" i="1"/>
  <c r="C30565" i="1"/>
  <c r="C30564" i="1"/>
  <c r="C30563" i="1"/>
  <c r="C30562" i="1"/>
  <c r="C30561" i="1"/>
  <c r="C30560" i="1"/>
  <c r="C30559" i="1"/>
  <c r="C30558" i="1"/>
  <c r="C30557" i="1"/>
  <c r="C30556" i="1"/>
  <c r="C30555" i="1"/>
  <c r="C30554" i="1"/>
  <c r="C30553" i="1"/>
  <c r="C30552" i="1"/>
  <c r="C30551" i="1"/>
  <c r="C30550" i="1"/>
  <c r="C30549" i="1"/>
  <c r="C30548" i="1"/>
  <c r="C30547" i="1"/>
  <c r="C30546" i="1"/>
  <c r="C30545" i="1"/>
  <c r="C30544" i="1"/>
  <c r="C30543" i="1"/>
  <c r="C30542" i="1"/>
  <c r="C30541" i="1"/>
  <c r="C30540" i="1"/>
  <c r="C30539" i="1"/>
  <c r="C30538" i="1"/>
  <c r="C30537" i="1"/>
  <c r="C30536" i="1"/>
  <c r="C30535" i="1"/>
  <c r="C30534" i="1"/>
  <c r="C30533" i="1"/>
  <c r="C30532" i="1"/>
  <c r="C30531" i="1"/>
  <c r="C30530" i="1"/>
  <c r="C30529" i="1"/>
  <c r="C30528" i="1"/>
  <c r="C30527" i="1"/>
  <c r="C30526" i="1"/>
  <c r="C30525" i="1"/>
  <c r="C30524" i="1"/>
  <c r="C30523" i="1"/>
  <c r="C30522" i="1"/>
  <c r="C30521" i="1"/>
  <c r="C30520" i="1"/>
  <c r="C30519" i="1"/>
  <c r="C30518" i="1"/>
  <c r="C30517" i="1"/>
  <c r="C30516" i="1"/>
  <c r="C30515" i="1"/>
  <c r="C30514" i="1"/>
  <c r="C30513" i="1"/>
  <c r="C30512" i="1"/>
  <c r="C30511" i="1"/>
  <c r="C30510" i="1"/>
  <c r="C30509" i="1"/>
  <c r="C30508" i="1"/>
  <c r="C30507" i="1"/>
  <c r="C30506" i="1"/>
  <c r="C30505" i="1"/>
  <c r="C30504" i="1"/>
  <c r="C30503" i="1"/>
  <c r="C30502" i="1"/>
  <c r="C30501" i="1"/>
  <c r="C30500" i="1"/>
  <c r="C30499" i="1"/>
  <c r="C30498" i="1"/>
  <c r="C30497" i="1"/>
  <c r="C30496" i="1"/>
  <c r="C30495" i="1"/>
  <c r="C30494" i="1"/>
  <c r="C30493" i="1"/>
  <c r="C30492" i="1"/>
  <c r="C30491" i="1"/>
  <c r="C30490" i="1"/>
  <c r="C30489" i="1"/>
  <c r="C30488" i="1"/>
  <c r="C30487" i="1"/>
  <c r="C30486" i="1"/>
  <c r="C30485" i="1"/>
  <c r="C30484" i="1"/>
  <c r="C30483" i="1"/>
  <c r="C30482" i="1"/>
  <c r="C30481" i="1"/>
  <c r="C30480" i="1"/>
  <c r="C30479" i="1"/>
  <c r="C30478" i="1"/>
  <c r="C30477" i="1"/>
  <c r="C30476" i="1"/>
  <c r="C30475" i="1"/>
  <c r="C30474" i="1"/>
  <c r="C30473" i="1"/>
  <c r="C30472" i="1"/>
  <c r="C30471" i="1"/>
  <c r="C30470" i="1"/>
  <c r="C30469" i="1"/>
  <c r="C30468" i="1"/>
  <c r="C30467" i="1"/>
  <c r="C30466" i="1"/>
  <c r="C30465" i="1"/>
  <c r="C30464" i="1"/>
  <c r="C30463" i="1"/>
  <c r="C30462" i="1"/>
  <c r="C30461" i="1"/>
  <c r="C30460" i="1"/>
  <c r="C30459" i="1"/>
  <c r="C30458" i="1"/>
  <c r="C30457" i="1"/>
  <c r="C30456" i="1"/>
  <c r="C30455" i="1"/>
  <c r="C30454" i="1"/>
  <c r="C30453" i="1"/>
  <c r="C30452" i="1"/>
  <c r="C30451" i="1"/>
  <c r="C30450" i="1"/>
  <c r="C30449" i="1"/>
  <c r="C30448" i="1"/>
  <c r="C30447" i="1"/>
  <c r="C30446" i="1"/>
  <c r="C30445" i="1"/>
  <c r="C30444" i="1"/>
  <c r="C30443" i="1"/>
  <c r="C30442" i="1"/>
  <c r="C30441" i="1"/>
  <c r="C30440" i="1"/>
  <c r="C30439" i="1"/>
  <c r="C30438" i="1"/>
  <c r="C30437" i="1"/>
  <c r="C30436" i="1"/>
  <c r="C30435" i="1"/>
  <c r="C30434" i="1"/>
  <c r="C30433" i="1"/>
  <c r="C30432" i="1"/>
  <c r="C30431" i="1"/>
  <c r="C30430" i="1"/>
  <c r="C30429" i="1"/>
  <c r="C30428" i="1"/>
  <c r="C30427" i="1"/>
  <c r="C30426" i="1"/>
  <c r="C30425" i="1"/>
  <c r="C30424" i="1"/>
  <c r="C30423" i="1"/>
  <c r="C30422" i="1"/>
  <c r="C30421" i="1"/>
  <c r="C30420" i="1"/>
  <c r="C30419" i="1"/>
  <c r="C30418" i="1"/>
  <c r="C30417" i="1"/>
  <c r="C30416" i="1"/>
  <c r="C30415" i="1"/>
  <c r="C30414" i="1"/>
  <c r="C30413" i="1"/>
  <c r="C30412" i="1"/>
  <c r="C30411" i="1"/>
  <c r="C30410" i="1"/>
  <c r="C30409" i="1"/>
  <c r="C30408" i="1"/>
  <c r="C30407" i="1"/>
  <c r="C30406" i="1"/>
  <c r="C30405" i="1"/>
  <c r="C30404" i="1"/>
  <c r="C30403" i="1"/>
  <c r="C30402" i="1"/>
  <c r="C30401" i="1"/>
  <c r="C30400" i="1"/>
  <c r="C30399" i="1"/>
  <c r="C30398" i="1"/>
  <c r="C30397" i="1"/>
  <c r="C30396" i="1"/>
  <c r="C30395" i="1"/>
  <c r="C30394" i="1"/>
  <c r="C30393" i="1"/>
  <c r="C30392" i="1"/>
  <c r="C30391" i="1"/>
  <c r="C30390" i="1"/>
  <c r="C30389" i="1"/>
  <c r="C30388" i="1"/>
  <c r="C30387" i="1"/>
  <c r="C30386" i="1"/>
  <c r="C30385" i="1"/>
  <c r="C30384" i="1"/>
  <c r="C30383" i="1"/>
  <c r="C30382" i="1"/>
  <c r="C30381" i="1"/>
  <c r="C30380" i="1"/>
  <c r="C30379" i="1"/>
  <c r="C30378" i="1"/>
  <c r="C30377" i="1"/>
  <c r="C30376" i="1"/>
  <c r="C30375" i="1"/>
  <c r="C30374" i="1"/>
  <c r="C30373" i="1"/>
  <c r="C30372" i="1"/>
  <c r="C30371" i="1"/>
  <c r="C30370" i="1"/>
  <c r="C30369" i="1"/>
  <c r="C30368" i="1"/>
  <c r="C30367" i="1"/>
  <c r="C30366" i="1"/>
  <c r="C30365" i="1"/>
  <c r="C30364" i="1"/>
  <c r="C30363" i="1"/>
  <c r="C30362" i="1"/>
  <c r="C30361" i="1"/>
  <c r="C30360" i="1"/>
  <c r="C30359" i="1"/>
  <c r="C30358" i="1"/>
  <c r="C30357" i="1"/>
  <c r="C30356" i="1"/>
  <c r="C30355" i="1"/>
  <c r="C30354" i="1"/>
  <c r="C30353" i="1"/>
  <c r="C30352" i="1"/>
  <c r="C30351" i="1"/>
  <c r="C30350" i="1"/>
  <c r="C30349" i="1"/>
  <c r="C30348" i="1"/>
  <c r="C30347" i="1"/>
  <c r="C30346" i="1"/>
  <c r="C30345" i="1"/>
  <c r="C30344" i="1"/>
  <c r="C30343" i="1"/>
  <c r="C30342" i="1"/>
  <c r="C30341" i="1"/>
  <c r="C30340" i="1"/>
  <c r="C30339" i="1"/>
  <c r="C30338" i="1"/>
  <c r="C30337" i="1"/>
  <c r="C30336" i="1"/>
  <c r="C30335" i="1"/>
  <c r="C30334" i="1"/>
  <c r="C30333" i="1"/>
  <c r="C30332" i="1"/>
  <c r="C30331" i="1"/>
  <c r="C30330" i="1"/>
  <c r="C30329" i="1"/>
  <c r="C30328" i="1"/>
  <c r="C30327" i="1"/>
  <c r="C30326" i="1"/>
  <c r="C30325" i="1"/>
  <c r="C30324" i="1"/>
  <c r="C30323" i="1"/>
  <c r="C30322" i="1"/>
  <c r="C30321" i="1"/>
  <c r="C30320" i="1"/>
  <c r="C30319" i="1"/>
  <c r="C30318" i="1"/>
  <c r="C30317" i="1"/>
  <c r="C30316" i="1"/>
  <c r="C30315" i="1"/>
  <c r="C30314" i="1"/>
  <c r="C30313" i="1"/>
  <c r="C30312" i="1"/>
  <c r="C30311" i="1"/>
  <c r="C30310" i="1"/>
  <c r="C30309" i="1"/>
  <c r="C30308" i="1"/>
  <c r="C30307" i="1"/>
  <c r="C30306" i="1"/>
  <c r="C30305" i="1"/>
  <c r="C30304" i="1"/>
  <c r="C30303" i="1"/>
  <c r="C30302" i="1"/>
  <c r="C30301" i="1"/>
  <c r="C30300" i="1"/>
  <c r="C30299" i="1"/>
  <c r="C30298" i="1"/>
  <c r="C30297" i="1"/>
  <c r="C30296" i="1"/>
  <c r="C30295" i="1"/>
  <c r="C30294" i="1"/>
  <c r="C30293" i="1"/>
  <c r="C30292" i="1"/>
  <c r="C30291" i="1"/>
  <c r="C30290" i="1"/>
  <c r="C30289" i="1"/>
  <c r="C30288" i="1"/>
  <c r="C30287" i="1"/>
  <c r="C30286" i="1"/>
  <c r="C30285" i="1"/>
  <c r="C30284" i="1"/>
  <c r="C30283" i="1"/>
  <c r="C30282" i="1"/>
  <c r="C30281" i="1"/>
  <c r="C30280" i="1"/>
  <c r="C30279" i="1"/>
  <c r="C30278" i="1"/>
  <c r="C30277" i="1"/>
  <c r="C30276" i="1"/>
  <c r="C30275" i="1"/>
  <c r="C30274" i="1"/>
  <c r="C30273" i="1"/>
  <c r="C30272" i="1"/>
  <c r="C30271" i="1"/>
  <c r="C30270" i="1"/>
  <c r="C30269" i="1"/>
  <c r="C30268" i="1"/>
  <c r="C30267" i="1"/>
  <c r="C30266" i="1"/>
  <c r="C30265" i="1"/>
  <c r="C30264" i="1"/>
  <c r="C30263" i="1"/>
  <c r="C30262" i="1"/>
  <c r="C30261" i="1"/>
  <c r="C30260" i="1"/>
  <c r="C30259" i="1"/>
  <c r="C30258" i="1"/>
  <c r="C30257" i="1"/>
  <c r="C30256" i="1"/>
  <c r="C30255" i="1"/>
  <c r="C30254" i="1"/>
  <c r="C30253" i="1"/>
  <c r="C30252" i="1"/>
  <c r="C30251" i="1"/>
  <c r="C30250" i="1"/>
  <c r="C30249" i="1"/>
  <c r="C30248" i="1"/>
  <c r="C30247" i="1"/>
  <c r="C30246" i="1"/>
  <c r="C30245" i="1"/>
  <c r="C30244" i="1"/>
  <c r="C30243" i="1"/>
  <c r="C30242" i="1"/>
  <c r="C30241" i="1"/>
  <c r="C30240" i="1"/>
  <c r="C30239" i="1"/>
  <c r="C30238" i="1"/>
  <c r="C30237" i="1"/>
  <c r="C30236" i="1"/>
  <c r="C30235" i="1"/>
  <c r="C30234" i="1"/>
  <c r="C30233" i="1"/>
  <c r="C30232" i="1"/>
  <c r="C30231" i="1"/>
  <c r="C30230" i="1"/>
  <c r="C30229" i="1"/>
  <c r="C30228" i="1"/>
  <c r="C30227" i="1"/>
  <c r="C30226" i="1"/>
  <c r="C30225" i="1"/>
  <c r="C30224" i="1"/>
  <c r="C30223" i="1"/>
  <c r="C30222" i="1"/>
  <c r="C30221" i="1"/>
  <c r="C30220" i="1"/>
  <c r="C30219" i="1"/>
  <c r="C30218" i="1"/>
  <c r="C30217" i="1"/>
  <c r="C30216" i="1"/>
  <c r="C30215" i="1"/>
  <c r="C30214" i="1"/>
  <c r="C30213" i="1"/>
  <c r="C30212" i="1"/>
  <c r="C30211" i="1"/>
  <c r="C30210" i="1"/>
  <c r="C30209" i="1"/>
  <c r="C30208" i="1"/>
  <c r="C30207" i="1"/>
  <c r="C30206" i="1"/>
  <c r="C30205" i="1"/>
  <c r="C30204" i="1"/>
  <c r="C30203" i="1"/>
  <c r="C30202" i="1"/>
  <c r="C30201" i="1"/>
  <c r="C30200" i="1"/>
  <c r="C30199" i="1"/>
  <c r="C30198" i="1"/>
  <c r="C30197" i="1"/>
  <c r="C30196" i="1"/>
  <c r="C30195" i="1"/>
  <c r="C30194" i="1"/>
  <c r="C30193" i="1"/>
  <c r="C30192" i="1"/>
  <c r="C30191" i="1"/>
  <c r="C30190" i="1"/>
  <c r="C30189" i="1"/>
  <c r="C30188" i="1"/>
  <c r="C30187" i="1"/>
  <c r="C30186" i="1"/>
  <c r="C30185" i="1"/>
  <c r="C30184" i="1"/>
  <c r="C30183" i="1"/>
  <c r="C30182" i="1"/>
  <c r="C30181" i="1"/>
  <c r="C30180" i="1"/>
  <c r="C30179" i="1"/>
  <c r="C30178" i="1"/>
  <c r="C30177" i="1"/>
  <c r="C30176" i="1"/>
  <c r="C30175" i="1"/>
  <c r="C30174" i="1"/>
  <c r="C30173" i="1"/>
  <c r="C30172" i="1"/>
  <c r="C30171" i="1"/>
  <c r="C30170" i="1"/>
  <c r="C30169" i="1"/>
  <c r="C30168" i="1"/>
  <c r="C30167" i="1"/>
  <c r="C30166" i="1"/>
  <c r="C30165" i="1"/>
  <c r="C30164" i="1"/>
  <c r="C30163" i="1"/>
  <c r="C30162" i="1"/>
  <c r="C30161" i="1"/>
  <c r="C30160" i="1"/>
  <c r="C30159" i="1"/>
  <c r="C30158" i="1"/>
  <c r="C30157" i="1"/>
  <c r="C30156" i="1"/>
  <c r="C30155" i="1"/>
  <c r="C30154" i="1"/>
  <c r="C30153" i="1"/>
  <c r="C30152" i="1"/>
  <c r="C30151" i="1"/>
  <c r="C30150" i="1"/>
  <c r="C30149" i="1"/>
  <c r="C30148" i="1"/>
  <c r="C30147" i="1"/>
  <c r="C30146" i="1"/>
  <c r="C30145" i="1"/>
  <c r="C30144" i="1"/>
  <c r="C30143" i="1"/>
  <c r="C30142" i="1"/>
  <c r="C30141" i="1"/>
  <c r="C30140" i="1"/>
  <c r="C30139" i="1"/>
  <c r="C30138" i="1"/>
  <c r="C30137" i="1"/>
  <c r="C30136" i="1"/>
  <c r="C30135" i="1"/>
  <c r="C30134" i="1"/>
  <c r="C30133" i="1"/>
  <c r="C30132" i="1"/>
  <c r="C30131" i="1"/>
  <c r="C30130" i="1"/>
  <c r="C30129" i="1"/>
  <c r="C30128" i="1"/>
  <c r="C30127" i="1"/>
  <c r="C30126" i="1"/>
  <c r="C30125" i="1"/>
  <c r="C30124" i="1"/>
  <c r="C30123" i="1"/>
  <c r="C30122" i="1"/>
  <c r="C30121" i="1"/>
  <c r="C30120" i="1"/>
  <c r="C30119" i="1"/>
  <c r="C30118" i="1"/>
  <c r="C30117" i="1"/>
  <c r="C30116" i="1"/>
  <c r="C30115" i="1"/>
  <c r="C30114" i="1"/>
  <c r="C30113" i="1"/>
  <c r="C30112" i="1"/>
  <c r="C30111" i="1"/>
  <c r="C30110" i="1"/>
  <c r="C30109" i="1"/>
  <c r="C30108" i="1"/>
  <c r="C30107" i="1"/>
  <c r="C30106" i="1"/>
  <c r="C30105" i="1"/>
  <c r="C30104" i="1"/>
  <c r="C30103" i="1"/>
  <c r="C30102" i="1"/>
  <c r="C30101" i="1"/>
  <c r="C30100" i="1"/>
  <c r="C30099" i="1"/>
  <c r="C30098" i="1"/>
  <c r="C30097" i="1"/>
  <c r="C30096" i="1"/>
  <c r="C30095" i="1"/>
  <c r="C30094" i="1"/>
  <c r="C30093" i="1"/>
  <c r="C30092" i="1"/>
  <c r="C30091" i="1"/>
  <c r="C30090" i="1"/>
  <c r="C30089" i="1"/>
  <c r="C30088" i="1"/>
  <c r="C30087" i="1"/>
  <c r="C30086" i="1"/>
  <c r="C30085" i="1"/>
  <c r="C30084" i="1"/>
  <c r="C30083" i="1"/>
  <c r="C30082" i="1"/>
  <c r="C30081" i="1"/>
  <c r="C30080" i="1"/>
  <c r="C30079" i="1"/>
  <c r="C30078" i="1"/>
  <c r="C30077" i="1"/>
  <c r="C30076" i="1"/>
  <c r="C30075" i="1"/>
  <c r="C30074" i="1"/>
  <c r="C30073" i="1"/>
  <c r="C30072" i="1"/>
  <c r="C30071" i="1"/>
  <c r="C30070" i="1"/>
  <c r="C30069" i="1"/>
  <c r="C30068" i="1"/>
  <c r="C30067" i="1"/>
  <c r="C30066" i="1"/>
  <c r="C30065" i="1"/>
  <c r="C30064" i="1"/>
  <c r="C30063" i="1"/>
  <c r="C30062" i="1"/>
  <c r="C30061" i="1"/>
  <c r="C30060" i="1"/>
  <c r="C30059" i="1"/>
  <c r="C30058" i="1"/>
  <c r="C30057" i="1"/>
  <c r="C30056" i="1"/>
  <c r="C30055" i="1"/>
  <c r="C30054" i="1"/>
  <c r="C30053" i="1"/>
  <c r="C30052" i="1"/>
  <c r="C30051" i="1"/>
  <c r="C30050" i="1"/>
  <c r="C30049" i="1"/>
  <c r="C30048" i="1"/>
  <c r="C30047" i="1"/>
  <c r="C30046" i="1"/>
  <c r="C30045" i="1"/>
  <c r="C30044" i="1"/>
  <c r="C30043" i="1"/>
  <c r="C30042" i="1"/>
  <c r="C30041" i="1"/>
  <c r="C30040" i="1"/>
  <c r="C30039" i="1"/>
  <c r="C30038" i="1"/>
  <c r="C30037" i="1"/>
  <c r="C30036" i="1"/>
  <c r="C30035" i="1"/>
  <c r="C30034" i="1"/>
  <c r="C30033" i="1"/>
  <c r="C30032" i="1"/>
  <c r="C30031" i="1"/>
  <c r="C30030" i="1"/>
  <c r="C30029" i="1"/>
  <c r="C30028" i="1"/>
  <c r="C30027" i="1"/>
  <c r="C30026" i="1"/>
  <c r="C30025" i="1"/>
  <c r="C30024" i="1"/>
  <c r="C30023" i="1"/>
  <c r="C30022" i="1"/>
  <c r="C30021" i="1"/>
  <c r="C30020" i="1"/>
  <c r="C30019" i="1"/>
  <c r="C30018" i="1"/>
  <c r="C30017" i="1"/>
  <c r="C30016" i="1"/>
  <c r="C30015" i="1"/>
  <c r="C30014" i="1"/>
  <c r="C30013" i="1"/>
  <c r="C30012" i="1"/>
  <c r="C30011" i="1"/>
  <c r="C30010" i="1"/>
  <c r="C30009" i="1"/>
  <c r="C30008" i="1"/>
  <c r="C30007" i="1"/>
  <c r="C30006" i="1"/>
  <c r="C30005" i="1"/>
  <c r="C30004" i="1"/>
  <c r="C30003" i="1"/>
  <c r="C30002" i="1"/>
  <c r="C30001" i="1"/>
  <c r="C30000" i="1"/>
  <c r="C29999" i="1"/>
  <c r="C29998" i="1"/>
  <c r="C29997" i="1"/>
  <c r="C29996" i="1"/>
  <c r="C29995" i="1"/>
  <c r="C29994" i="1"/>
  <c r="C29993" i="1"/>
  <c r="C29992" i="1"/>
  <c r="C29991" i="1"/>
  <c r="C29990" i="1"/>
  <c r="C29989" i="1"/>
  <c r="C29988" i="1"/>
  <c r="C29987" i="1"/>
  <c r="C29986" i="1"/>
  <c r="C29985" i="1"/>
  <c r="C29984" i="1"/>
  <c r="C29983" i="1"/>
  <c r="C29982" i="1"/>
  <c r="C29981" i="1"/>
  <c r="C29980" i="1"/>
  <c r="C29979" i="1"/>
  <c r="C29978" i="1"/>
  <c r="C29977" i="1"/>
  <c r="C29976" i="1"/>
  <c r="C29975" i="1"/>
  <c r="C29974" i="1"/>
  <c r="C29973" i="1"/>
  <c r="C29972" i="1"/>
  <c r="C29971" i="1"/>
  <c r="C29970" i="1"/>
  <c r="C29969" i="1"/>
  <c r="C29968" i="1"/>
  <c r="C29967" i="1"/>
  <c r="C29966" i="1"/>
  <c r="C29965" i="1"/>
  <c r="C29964" i="1"/>
  <c r="C29963" i="1"/>
  <c r="C29962" i="1"/>
  <c r="C29961" i="1"/>
  <c r="C29960" i="1"/>
  <c r="C29959" i="1"/>
  <c r="C29958" i="1"/>
  <c r="C29957" i="1"/>
  <c r="C29956" i="1"/>
  <c r="C29955" i="1"/>
  <c r="C29954" i="1"/>
  <c r="C29953" i="1"/>
  <c r="C29952" i="1"/>
  <c r="C29951" i="1"/>
  <c r="C29950" i="1"/>
  <c r="C29949" i="1"/>
  <c r="C29948" i="1"/>
  <c r="C29947" i="1"/>
  <c r="C29946" i="1"/>
  <c r="C29945" i="1"/>
  <c r="C29944" i="1"/>
  <c r="C29943" i="1"/>
  <c r="C29942" i="1"/>
  <c r="C29941" i="1"/>
  <c r="C29940" i="1"/>
  <c r="C29939" i="1"/>
  <c r="C29938" i="1"/>
  <c r="C29937" i="1"/>
  <c r="C29936" i="1"/>
  <c r="C29935" i="1"/>
  <c r="C29934" i="1"/>
  <c r="C29933" i="1"/>
  <c r="C29932" i="1"/>
  <c r="C29931" i="1"/>
  <c r="C29930" i="1"/>
  <c r="C29929" i="1"/>
  <c r="C29928" i="1"/>
  <c r="C29927" i="1"/>
  <c r="C29926" i="1"/>
  <c r="C29925" i="1"/>
  <c r="C29924" i="1"/>
  <c r="C29923" i="1"/>
  <c r="C29922" i="1"/>
  <c r="C29921" i="1"/>
  <c r="C29920" i="1"/>
  <c r="C29919" i="1"/>
  <c r="C29918" i="1"/>
  <c r="C29917" i="1"/>
  <c r="C29916" i="1"/>
  <c r="C29915" i="1"/>
  <c r="C29914" i="1"/>
  <c r="C29913" i="1"/>
  <c r="C29912" i="1"/>
  <c r="C29911" i="1"/>
  <c r="C29910" i="1"/>
  <c r="C29909" i="1"/>
  <c r="C29908" i="1"/>
  <c r="C29907" i="1"/>
  <c r="C29906" i="1"/>
  <c r="C29905" i="1"/>
  <c r="C29904" i="1"/>
  <c r="C29903" i="1"/>
  <c r="C29902" i="1"/>
  <c r="C29901" i="1"/>
  <c r="C29900" i="1"/>
  <c r="C29899" i="1"/>
  <c r="C29898" i="1"/>
  <c r="C29897" i="1"/>
  <c r="C29896" i="1"/>
  <c r="C29895" i="1"/>
  <c r="C29894" i="1"/>
  <c r="C29893" i="1"/>
  <c r="C29892" i="1"/>
  <c r="C29891" i="1"/>
  <c r="C29890" i="1"/>
  <c r="C29889" i="1"/>
  <c r="C29888" i="1"/>
  <c r="C29887" i="1"/>
  <c r="C29886" i="1"/>
  <c r="C29885" i="1"/>
  <c r="C29884" i="1"/>
  <c r="C29883" i="1"/>
  <c r="C29882" i="1"/>
  <c r="C29881" i="1"/>
  <c r="C29880" i="1"/>
  <c r="C29879" i="1"/>
  <c r="C29878" i="1"/>
  <c r="C29877" i="1"/>
  <c r="C29876" i="1"/>
  <c r="C29875" i="1"/>
  <c r="C29874" i="1"/>
  <c r="C29873" i="1"/>
  <c r="C29872" i="1"/>
  <c r="C29871" i="1"/>
  <c r="C29870" i="1"/>
  <c r="C29869" i="1"/>
  <c r="C29868" i="1"/>
  <c r="C29867" i="1"/>
  <c r="C29866" i="1"/>
  <c r="C29865" i="1"/>
  <c r="C29864" i="1"/>
  <c r="C29863" i="1"/>
  <c r="C29862" i="1"/>
  <c r="C29861" i="1"/>
  <c r="C29860" i="1"/>
  <c r="C29859" i="1"/>
  <c r="C29858" i="1"/>
  <c r="C29857" i="1"/>
  <c r="C29856" i="1"/>
  <c r="C29855" i="1"/>
  <c r="C29854" i="1"/>
  <c r="C29853" i="1"/>
  <c r="C29852" i="1"/>
  <c r="C29851" i="1"/>
  <c r="C29850" i="1"/>
  <c r="C29849" i="1"/>
  <c r="C29848" i="1"/>
  <c r="C29847" i="1"/>
  <c r="C29846" i="1"/>
  <c r="C29845" i="1"/>
  <c r="C29844" i="1"/>
  <c r="C29843" i="1"/>
  <c r="C29842" i="1"/>
  <c r="C29841" i="1"/>
  <c r="C29840" i="1"/>
  <c r="C29839" i="1"/>
  <c r="C29838" i="1"/>
  <c r="C29837" i="1"/>
  <c r="C29836" i="1"/>
  <c r="C29835" i="1"/>
  <c r="C29834" i="1"/>
  <c r="C29833" i="1"/>
  <c r="C29832" i="1"/>
  <c r="C29831" i="1"/>
  <c r="C29830" i="1"/>
  <c r="C29829" i="1"/>
  <c r="C29828" i="1"/>
  <c r="C29827" i="1"/>
  <c r="C29826" i="1"/>
  <c r="C29825" i="1"/>
  <c r="C29824" i="1"/>
  <c r="C29823" i="1"/>
  <c r="C29822" i="1"/>
  <c r="C29821" i="1"/>
  <c r="C29820" i="1"/>
  <c r="C29819" i="1"/>
  <c r="C29818" i="1"/>
  <c r="C29817" i="1"/>
  <c r="C29816" i="1"/>
  <c r="C29815" i="1"/>
  <c r="C29814" i="1"/>
  <c r="C29813" i="1"/>
  <c r="C29812" i="1"/>
  <c r="C29811" i="1"/>
  <c r="C29810" i="1"/>
  <c r="C29809" i="1"/>
  <c r="C29808" i="1"/>
  <c r="C29807" i="1"/>
  <c r="C29806" i="1"/>
  <c r="C29805" i="1"/>
  <c r="C29804" i="1"/>
  <c r="C29803" i="1"/>
  <c r="C29802" i="1"/>
  <c r="C29801" i="1"/>
  <c r="C29800" i="1"/>
  <c r="C29799" i="1"/>
  <c r="C29798" i="1"/>
  <c r="C29797" i="1"/>
  <c r="C29796" i="1"/>
  <c r="C29795" i="1"/>
  <c r="C29794" i="1"/>
  <c r="C29793" i="1"/>
  <c r="C29792" i="1"/>
  <c r="C29791" i="1"/>
  <c r="C29790" i="1"/>
  <c r="C29789" i="1"/>
  <c r="C29788" i="1"/>
  <c r="C29787" i="1"/>
  <c r="C29786" i="1"/>
  <c r="C29785" i="1"/>
  <c r="C29784" i="1"/>
  <c r="C29783" i="1"/>
  <c r="C29782" i="1"/>
  <c r="C29781" i="1"/>
  <c r="C29780" i="1"/>
  <c r="C29779" i="1"/>
  <c r="C29778" i="1"/>
  <c r="C29777" i="1"/>
  <c r="C29776" i="1"/>
  <c r="C29775" i="1"/>
  <c r="C29774" i="1"/>
  <c r="C29773" i="1"/>
  <c r="C29772" i="1"/>
  <c r="C29771" i="1"/>
  <c r="C29770" i="1"/>
  <c r="C29769" i="1"/>
  <c r="C29768" i="1"/>
  <c r="C29767" i="1"/>
  <c r="C29766" i="1"/>
  <c r="C29765" i="1"/>
  <c r="C29764" i="1"/>
  <c r="C29763" i="1"/>
  <c r="C29762" i="1"/>
  <c r="C29761" i="1"/>
  <c r="C29760" i="1"/>
  <c r="C29759" i="1"/>
  <c r="C29758" i="1"/>
  <c r="C29757" i="1"/>
  <c r="C29756" i="1"/>
  <c r="C29755" i="1"/>
  <c r="C29754" i="1"/>
  <c r="C29753" i="1"/>
  <c r="C29752" i="1"/>
  <c r="C29751" i="1"/>
  <c r="C29750" i="1"/>
  <c r="C29749" i="1"/>
  <c r="C29748" i="1"/>
  <c r="C29747" i="1"/>
  <c r="C29746" i="1"/>
  <c r="C29745" i="1"/>
  <c r="C29744" i="1"/>
  <c r="C29743" i="1"/>
  <c r="C29742" i="1"/>
  <c r="C29741" i="1"/>
  <c r="C29740" i="1"/>
  <c r="C29739" i="1"/>
  <c r="C29738" i="1"/>
  <c r="C29737" i="1"/>
  <c r="C29736" i="1"/>
  <c r="C29735" i="1"/>
  <c r="C29734" i="1"/>
  <c r="C29733" i="1"/>
  <c r="C29732" i="1"/>
  <c r="C29731" i="1"/>
  <c r="C29730" i="1"/>
  <c r="C29729" i="1"/>
  <c r="C29728" i="1"/>
  <c r="C29727" i="1"/>
  <c r="C29726" i="1"/>
  <c r="C29725" i="1"/>
  <c r="C29724" i="1"/>
  <c r="C29723" i="1"/>
  <c r="C29722" i="1"/>
  <c r="C29721" i="1"/>
  <c r="C29720" i="1"/>
  <c r="C29719" i="1"/>
  <c r="C29718" i="1"/>
  <c r="C29717" i="1"/>
  <c r="C29716" i="1"/>
  <c r="C29715" i="1"/>
  <c r="C29714" i="1"/>
  <c r="C29713" i="1"/>
  <c r="C29712" i="1"/>
  <c r="C29711" i="1"/>
  <c r="C29710" i="1"/>
  <c r="C29709" i="1"/>
  <c r="C29708" i="1"/>
  <c r="C29707" i="1"/>
  <c r="C29706" i="1"/>
  <c r="C29705" i="1"/>
  <c r="C29704" i="1"/>
  <c r="C29703" i="1"/>
  <c r="C29702" i="1"/>
  <c r="C29701" i="1"/>
  <c r="C29700" i="1"/>
  <c r="C29699" i="1"/>
  <c r="C29698" i="1"/>
  <c r="C29697" i="1"/>
  <c r="C29696" i="1"/>
  <c r="C29695" i="1"/>
  <c r="C29694" i="1"/>
  <c r="C29693" i="1"/>
  <c r="C29692" i="1"/>
  <c r="C29691" i="1"/>
  <c r="C29690" i="1"/>
  <c r="C29689" i="1"/>
  <c r="C29688" i="1"/>
  <c r="C29687" i="1"/>
  <c r="C29686" i="1"/>
  <c r="C29685" i="1"/>
  <c r="C29684" i="1"/>
  <c r="C29683" i="1"/>
  <c r="C29682" i="1"/>
  <c r="C29681" i="1"/>
  <c r="C29680" i="1"/>
  <c r="C29679" i="1"/>
  <c r="C29678" i="1"/>
  <c r="C29677" i="1"/>
  <c r="C29676" i="1"/>
  <c r="C29675" i="1"/>
  <c r="C29674" i="1"/>
  <c r="C29673" i="1"/>
  <c r="C29672" i="1"/>
  <c r="C29671" i="1"/>
  <c r="C29670" i="1"/>
  <c r="C29669" i="1"/>
  <c r="C29668" i="1"/>
  <c r="C29667" i="1"/>
  <c r="C29666" i="1"/>
  <c r="C29665" i="1"/>
  <c r="C29664" i="1"/>
  <c r="C29663" i="1"/>
  <c r="C29662" i="1"/>
  <c r="C29661" i="1"/>
  <c r="C29660" i="1"/>
  <c r="C29659" i="1"/>
  <c r="C29658" i="1"/>
  <c r="C29657" i="1"/>
  <c r="C29656" i="1"/>
  <c r="C29655" i="1"/>
  <c r="C29654" i="1"/>
  <c r="C29653" i="1"/>
  <c r="C29652" i="1"/>
  <c r="C29651" i="1"/>
  <c r="C29650" i="1"/>
  <c r="C29649" i="1"/>
  <c r="C29648" i="1"/>
  <c r="C29647" i="1"/>
  <c r="C29646" i="1"/>
  <c r="C29645" i="1"/>
  <c r="C29644" i="1"/>
  <c r="C29643" i="1"/>
  <c r="C29642" i="1"/>
  <c r="C29641" i="1"/>
  <c r="C29640" i="1"/>
  <c r="C29639" i="1"/>
  <c r="C29638" i="1"/>
  <c r="C29637" i="1"/>
  <c r="C29636" i="1"/>
  <c r="C29635" i="1"/>
  <c r="C29634" i="1"/>
  <c r="C29633" i="1"/>
  <c r="C29632" i="1"/>
  <c r="C29631" i="1"/>
  <c r="C29630" i="1"/>
  <c r="C29629" i="1"/>
  <c r="C29628" i="1"/>
  <c r="C29627" i="1"/>
  <c r="C29626" i="1"/>
  <c r="C29625" i="1"/>
  <c r="C29624" i="1"/>
  <c r="C29623" i="1"/>
  <c r="C29622" i="1"/>
  <c r="C29621" i="1"/>
  <c r="C29620" i="1"/>
  <c r="C29619" i="1"/>
  <c r="C29618" i="1"/>
  <c r="C29617" i="1"/>
  <c r="C29616" i="1"/>
  <c r="C29615" i="1"/>
  <c r="C29614" i="1"/>
  <c r="C29613" i="1"/>
  <c r="C29612" i="1"/>
  <c r="C29611" i="1"/>
  <c r="C29610" i="1"/>
  <c r="C29609" i="1"/>
  <c r="C29608" i="1"/>
  <c r="C29607" i="1"/>
  <c r="C29606" i="1"/>
  <c r="C29605" i="1"/>
  <c r="C29604" i="1"/>
  <c r="C29603" i="1"/>
  <c r="C29602" i="1"/>
  <c r="C29601" i="1"/>
  <c r="C29600" i="1"/>
  <c r="C29599" i="1"/>
  <c r="C29598" i="1"/>
  <c r="C29597" i="1"/>
  <c r="C29596" i="1"/>
  <c r="C29595" i="1"/>
  <c r="C29594" i="1"/>
  <c r="C29593" i="1"/>
  <c r="C29592" i="1"/>
  <c r="C29591" i="1"/>
  <c r="C29590" i="1"/>
  <c r="C29589" i="1"/>
  <c r="C29588" i="1"/>
  <c r="C29587" i="1"/>
  <c r="C29586" i="1"/>
  <c r="C29585" i="1"/>
  <c r="C29584" i="1"/>
  <c r="C29583" i="1"/>
  <c r="C29582" i="1"/>
  <c r="C29581" i="1"/>
  <c r="C29580" i="1"/>
  <c r="C29579" i="1"/>
  <c r="C29578" i="1"/>
  <c r="C29577" i="1"/>
  <c r="C29576" i="1"/>
  <c r="C29575" i="1"/>
  <c r="C29574" i="1"/>
  <c r="C29573" i="1"/>
  <c r="C29572" i="1"/>
  <c r="C29571" i="1"/>
  <c r="C29570" i="1"/>
  <c r="C29569" i="1"/>
  <c r="C29568" i="1"/>
  <c r="C29567" i="1"/>
  <c r="C29566" i="1"/>
  <c r="C29565" i="1"/>
  <c r="C29564" i="1"/>
  <c r="C29563" i="1"/>
  <c r="C29562" i="1"/>
  <c r="C29561" i="1"/>
  <c r="C29560" i="1"/>
  <c r="C29559" i="1"/>
  <c r="C29558" i="1"/>
  <c r="C29557" i="1"/>
  <c r="C29556" i="1"/>
  <c r="C29555" i="1"/>
  <c r="C29554" i="1"/>
  <c r="C29553" i="1"/>
  <c r="C29552" i="1"/>
  <c r="C29551" i="1"/>
  <c r="C29550" i="1"/>
  <c r="C29549" i="1"/>
  <c r="C29548" i="1"/>
  <c r="C29547" i="1"/>
  <c r="C29546" i="1"/>
  <c r="C29545" i="1"/>
  <c r="C29544" i="1"/>
  <c r="C29543" i="1"/>
  <c r="C29542" i="1"/>
  <c r="C29541" i="1"/>
  <c r="C29540" i="1"/>
  <c r="C29539" i="1"/>
  <c r="C29538" i="1"/>
  <c r="C29537" i="1"/>
  <c r="C29536" i="1"/>
  <c r="C29535" i="1"/>
  <c r="C29534" i="1"/>
  <c r="C29533" i="1"/>
  <c r="C29532" i="1"/>
  <c r="C29531" i="1"/>
  <c r="C29530" i="1"/>
  <c r="C29529" i="1"/>
  <c r="C29528" i="1"/>
  <c r="C29527" i="1"/>
  <c r="C29526" i="1"/>
  <c r="C29525" i="1"/>
  <c r="C29524" i="1"/>
  <c r="C29523" i="1"/>
  <c r="C29522" i="1"/>
  <c r="C29521" i="1"/>
  <c r="C29520" i="1"/>
  <c r="C29519" i="1"/>
  <c r="C29518" i="1"/>
  <c r="C29517" i="1"/>
  <c r="C29516" i="1"/>
  <c r="C29515" i="1"/>
  <c r="C29514" i="1"/>
  <c r="C29513" i="1"/>
  <c r="C29512" i="1"/>
  <c r="C29511" i="1"/>
  <c r="C29510" i="1"/>
  <c r="C29509" i="1"/>
  <c r="C29508" i="1"/>
  <c r="C29507" i="1"/>
  <c r="C29506" i="1"/>
  <c r="C29505" i="1"/>
  <c r="C29504" i="1"/>
  <c r="C29503" i="1"/>
  <c r="C29502" i="1"/>
  <c r="C29501" i="1"/>
  <c r="C29500" i="1"/>
  <c r="C29499" i="1"/>
  <c r="C29498" i="1"/>
  <c r="C29497" i="1"/>
  <c r="C29496" i="1"/>
  <c r="C29495" i="1"/>
  <c r="C29494" i="1"/>
  <c r="C29493" i="1"/>
  <c r="C29492" i="1"/>
  <c r="C29491" i="1"/>
  <c r="C29490" i="1"/>
  <c r="C29489" i="1"/>
  <c r="C29488" i="1"/>
  <c r="C29487" i="1"/>
  <c r="C29486" i="1"/>
  <c r="C29485" i="1"/>
  <c r="C29484" i="1"/>
  <c r="C29483" i="1"/>
  <c r="C29482" i="1"/>
  <c r="C29481" i="1"/>
  <c r="C29480" i="1"/>
  <c r="C29479" i="1"/>
  <c r="C29478" i="1"/>
  <c r="C29477" i="1"/>
  <c r="C29476" i="1"/>
  <c r="C29475" i="1"/>
  <c r="C29474" i="1"/>
  <c r="C29473" i="1"/>
  <c r="C29472" i="1"/>
  <c r="C29471" i="1"/>
  <c r="C29470" i="1"/>
  <c r="C29469" i="1"/>
  <c r="C29468" i="1"/>
  <c r="C29467" i="1"/>
  <c r="C29466" i="1"/>
  <c r="C29465" i="1"/>
  <c r="C29464" i="1"/>
  <c r="C29463" i="1"/>
  <c r="C29462" i="1"/>
  <c r="C29461" i="1"/>
  <c r="C29460" i="1"/>
  <c r="C29459" i="1"/>
  <c r="C29458" i="1"/>
  <c r="C29457" i="1"/>
  <c r="C29456" i="1"/>
  <c r="C29455" i="1"/>
  <c r="C29454" i="1"/>
  <c r="C29453" i="1"/>
  <c r="C29452" i="1"/>
  <c r="C29451" i="1"/>
  <c r="C29450" i="1"/>
  <c r="C29449" i="1"/>
  <c r="C29448" i="1"/>
  <c r="C29447" i="1"/>
  <c r="C29446" i="1"/>
  <c r="C29445" i="1"/>
  <c r="C29444" i="1"/>
  <c r="C29443" i="1"/>
  <c r="C29442" i="1"/>
  <c r="C29441" i="1"/>
  <c r="C29440" i="1"/>
  <c r="C29439" i="1"/>
  <c r="C29438" i="1"/>
  <c r="C29437" i="1"/>
  <c r="C29436" i="1"/>
  <c r="C29435" i="1"/>
  <c r="C29434" i="1"/>
  <c r="C29433" i="1"/>
  <c r="C29432" i="1"/>
  <c r="C29431" i="1"/>
  <c r="C29430" i="1"/>
  <c r="C29429" i="1"/>
  <c r="C29428" i="1"/>
  <c r="C29427" i="1"/>
  <c r="C29426" i="1"/>
  <c r="C29425" i="1"/>
  <c r="C29424" i="1"/>
  <c r="C29423" i="1"/>
  <c r="C29422" i="1"/>
  <c r="C29421" i="1"/>
  <c r="C29420" i="1"/>
  <c r="C29419" i="1"/>
  <c r="C29418" i="1"/>
  <c r="C29417" i="1"/>
  <c r="C29416" i="1"/>
  <c r="C29415" i="1"/>
  <c r="C29414" i="1"/>
  <c r="C29413" i="1"/>
  <c r="C29412" i="1"/>
  <c r="C29411" i="1"/>
  <c r="C29410" i="1"/>
  <c r="C29409" i="1"/>
  <c r="C29408" i="1"/>
  <c r="C29407" i="1"/>
  <c r="C29406" i="1"/>
  <c r="C29405" i="1"/>
  <c r="C29404" i="1"/>
  <c r="C29403" i="1"/>
  <c r="C29402" i="1"/>
  <c r="C29401" i="1"/>
  <c r="C29400" i="1"/>
  <c r="C29399" i="1"/>
  <c r="C29398" i="1"/>
  <c r="C29397" i="1"/>
  <c r="C29396" i="1"/>
  <c r="C29395" i="1"/>
  <c r="C29394" i="1"/>
  <c r="C29393" i="1"/>
  <c r="C29392" i="1"/>
  <c r="C29391" i="1"/>
  <c r="C29390" i="1"/>
  <c r="C29389" i="1"/>
  <c r="C29388" i="1"/>
  <c r="C29387" i="1"/>
  <c r="C29386" i="1"/>
  <c r="C29385" i="1"/>
  <c r="C29384" i="1"/>
  <c r="C29383" i="1"/>
  <c r="C29382" i="1"/>
  <c r="C29381" i="1"/>
  <c r="C29380" i="1"/>
  <c r="C29379" i="1"/>
  <c r="C29378" i="1"/>
  <c r="C29377" i="1"/>
  <c r="C29376" i="1"/>
  <c r="C29375" i="1"/>
  <c r="C29374" i="1"/>
  <c r="C29373" i="1"/>
  <c r="C29372" i="1"/>
  <c r="C29371" i="1"/>
  <c r="C29370" i="1"/>
  <c r="C29369" i="1"/>
  <c r="C29368" i="1"/>
  <c r="C29367" i="1"/>
  <c r="C29366" i="1"/>
  <c r="C29365" i="1"/>
  <c r="C29364" i="1"/>
  <c r="C29363" i="1"/>
  <c r="C29362" i="1"/>
  <c r="C29361" i="1"/>
  <c r="C29360" i="1"/>
  <c r="C29359" i="1"/>
  <c r="C29358" i="1"/>
  <c r="C29357" i="1"/>
  <c r="C29356" i="1"/>
  <c r="C29355" i="1"/>
  <c r="C29354" i="1"/>
  <c r="C29353" i="1"/>
  <c r="C29352" i="1"/>
  <c r="C29351" i="1"/>
  <c r="C29350" i="1"/>
  <c r="C29349" i="1"/>
  <c r="C29348" i="1"/>
  <c r="C29347" i="1"/>
  <c r="C29346" i="1"/>
  <c r="C29345" i="1"/>
  <c r="C29344" i="1"/>
  <c r="C29343" i="1"/>
  <c r="C29342" i="1"/>
  <c r="C29341" i="1"/>
  <c r="C29340" i="1"/>
  <c r="C29339" i="1"/>
  <c r="C29338" i="1"/>
  <c r="C29337" i="1"/>
  <c r="C29336" i="1"/>
  <c r="C29335" i="1"/>
  <c r="C29334" i="1"/>
  <c r="C29333" i="1"/>
  <c r="C29332" i="1"/>
  <c r="C29331" i="1"/>
  <c r="C29330" i="1"/>
  <c r="C29329" i="1"/>
  <c r="C29328" i="1"/>
  <c r="C29327" i="1"/>
  <c r="C29326" i="1"/>
  <c r="C29325" i="1"/>
  <c r="C29324" i="1"/>
  <c r="C29323" i="1"/>
  <c r="C29322" i="1"/>
  <c r="C29321" i="1"/>
  <c r="C29320" i="1"/>
  <c r="C29319" i="1"/>
  <c r="C29318" i="1"/>
  <c r="C29317" i="1"/>
  <c r="C29316" i="1"/>
  <c r="C29315" i="1"/>
  <c r="C29314" i="1"/>
  <c r="C29313" i="1"/>
  <c r="C29312" i="1"/>
  <c r="C29311" i="1"/>
  <c r="C29310" i="1"/>
  <c r="C29309" i="1"/>
  <c r="C29308" i="1"/>
  <c r="C29307" i="1"/>
  <c r="C29306" i="1"/>
  <c r="C29305" i="1"/>
  <c r="C29304" i="1"/>
  <c r="C29303" i="1"/>
  <c r="C29302" i="1"/>
  <c r="C29301" i="1"/>
  <c r="C29300" i="1"/>
  <c r="C29299" i="1"/>
  <c r="C29298" i="1"/>
  <c r="C29297" i="1"/>
  <c r="C29296" i="1"/>
  <c r="C29295" i="1"/>
  <c r="C29294" i="1"/>
  <c r="C29293" i="1"/>
  <c r="C29292" i="1"/>
  <c r="C29291" i="1"/>
  <c r="C29290" i="1"/>
  <c r="C29289" i="1"/>
  <c r="C29288" i="1"/>
  <c r="C29287" i="1"/>
  <c r="C29286" i="1"/>
  <c r="C29285" i="1"/>
  <c r="C29284" i="1"/>
  <c r="C29283" i="1"/>
  <c r="C29282" i="1"/>
  <c r="C29281" i="1"/>
  <c r="C29280" i="1"/>
  <c r="C29279" i="1"/>
  <c r="C29278" i="1"/>
  <c r="C29277" i="1"/>
  <c r="C29276" i="1"/>
  <c r="C29275" i="1"/>
  <c r="C29274" i="1"/>
  <c r="C29273" i="1"/>
  <c r="C29272" i="1"/>
  <c r="C29271" i="1"/>
  <c r="C29270" i="1"/>
  <c r="C29269" i="1"/>
  <c r="C29268" i="1"/>
  <c r="C29267" i="1"/>
  <c r="C29266" i="1"/>
  <c r="C29265" i="1"/>
  <c r="C29264" i="1"/>
  <c r="C29263" i="1"/>
  <c r="C29262" i="1"/>
  <c r="C29261" i="1"/>
  <c r="C29260" i="1"/>
  <c r="C29259" i="1"/>
  <c r="C29258" i="1"/>
  <c r="C29257" i="1"/>
  <c r="C29256" i="1"/>
  <c r="C29255" i="1"/>
  <c r="C29254" i="1"/>
  <c r="C29253" i="1"/>
  <c r="C29252" i="1"/>
  <c r="C29251" i="1"/>
  <c r="C29250" i="1"/>
  <c r="C29249" i="1"/>
  <c r="C29248" i="1"/>
  <c r="C29247" i="1"/>
  <c r="C29246" i="1"/>
  <c r="C29245" i="1"/>
  <c r="C29244" i="1"/>
  <c r="C29243" i="1"/>
  <c r="C29242" i="1"/>
  <c r="C29241" i="1"/>
  <c r="C29240" i="1"/>
  <c r="C29239" i="1"/>
  <c r="C29238" i="1"/>
  <c r="C29237" i="1"/>
  <c r="C29236" i="1"/>
  <c r="C29235" i="1"/>
  <c r="C29234" i="1"/>
  <c r="C29233" i="1"/>
  <c r="C29232" i="1"/>
  <c r="C29231" i="1"/>
  <c r="C29230" i="1"/>
  <c r="C29229" i="1"/>
  <c r="C29228" i="1"/>
  <c r="C29227" i="1"/>
  <c r="C29226" i="1"/>
  <c r="C29225" i="1"/>
  <c r="C29224" i="1"/>
  <c r="C29223" i="1"/>
  <c r="C29222" i="1"/>
  <c r="C29221" i="1"/>
  <c r="C29220" i="1"/>
  <c r="C29219" i="1"/>
  <c r="C29218" i="1"/>
  <c r="C29217" i="1"/>
  <c r="C29216" i="1"/>
  <c r="C29215" i="1"/>
  <c r="C29214" i="1"/>
  <c r="C29213" i="1"/>
  <c r="C29212" i="1"/>
  <c r="C29211" i="1"/>
  <c r="C29210" i="1"/>
  <c r="C29209" i="1"/>
  <c r="C29208" i="1"/>
  <c r="C29207" i="1"/>
  <c r="C29206" i="1"/>
  <c r="C29205" i="1"/>
  <c r="C29204" i="1"/>
  <c r="C29203" i="1"/>
  <c r="C29202" i="1"/>
  <c r="C29201" i="1"/>
  <c r="C29200" i="1"/>
  <c r="C29199" i="1"/>
  <c r="C29198" i="1"/>
  <c r="C29197" i="1"/>
  <c r="C29196" i="1"/>
  <c r="C29195" i="1"/>
  <c r="C29194" i="1"/>
  <c r="C29193" i="1"/>
  <c r="C29192" i="1"/>
  <c r="C29191" i="1"/>
  <c r="C29190" i="1"/>
  <c r="C29189" i="1"/>
  <c r="C29188" i="1"/>
  <c r="C29187" i="1"/>
  <c r="C29186" i="1"/>
  <c r="C29185" i="1"/>
  <c r="C29184" i="1"/>
  <c r="C29183" i="1"/>
  <c r="C29182" i="1"/>
  <c r="C29181" i="1"/>
  <c r="C29180" i="1"/>
  <c r="C29179" i="1"/>
  <c r="C29178" i="1"/>
  <c r="C29177" i="1"/>
  <c r="C29176" i="1"/>
  <c r="C29175" i="1"/>
  <c r="C29174" i="1"/>
  <c r="C29173" i="1"/>
  <c r="C29172" i="1"/>
  <c r="C29171" i="1"/>
  <c r="C29170" i="1"/>
  <c r="C29169" i="1"/>
  <c r="C29168" i="1"/>
  <c r="C29167" i="1"/>
  <c r="C29166" i="1"/>
  <c r="C29165" i="1"/>
  <c r="C29164" i="1"/>
  <c r="C29163" i="1"/>
  <c r="C29162" i="1"/>
  <c r="C29161" i="1"/>
  <c r="C29160" i="1"/>
  <c r="C29159" i="1"/>
  <c r="C29158" i="1"/>
  <c r="C29157" i="1"/>
  <c r="C29156" i="1"/>
  <c r="C29155" i="1"/>
  <c r="C29154" i="1"/>
  <c r="C29153" i="1"/>
  <c r="C29152" i="1"/>
  <c r="C29151" i="1"/>
  <c r="C29150" i="1"/>
  <c r="C29149" i="1"/>
  <c r="C29148" i="1"/>
  <c r="C29147" i="1"/>
  <c r="C29146" i="1"/>
  <c r="C29145" i="1"/>
  <c r="C29144" i="1"/>
  <c r="C29143" i="1"/>
  <c r="C29142" i="1"/>
  <c r="C29141" i="1"/>
  <c r="C29140" i="1"/>
  <c r="C29139" i="1"/>
  <c r="C29138" i="1"/>
  <c r="C29137" i="1"/>
  <c r="C29136" i="1"/>
  <c r="C29135" i="1"/>
  <c r="C29134" i="1"/>
  <c r="C29133" i="1"/>
  <c r="C29132" i="1"/>
  <c r="C29131" i="1"/>
  <c r="C29130" i="1"/>
  <c r="C29129" i="1"/>
  <c r="C29128" i="1"/>
  <c r="C29127" i="1"/>
  <c r="C29126" i="1"/>
  <c r="C29125" i="1"/>
  <c r="C29124" i="1"/>
  <c r="C29123" i="1"/>
  <c r="C29122" i="1"/>
  <c r="C29121" i="1"/>
  <c r="C29120" i="1"/>
  <c r="C29119" i="1"/>
  <c r="C29118" i="1"/>
  <c r="C29117" i="1"/>
  <c r="C29116" i="1"/>
  <c r="C29115" i="1"/>
  <c r="C29114" i="1"/>
  <c r="C29113" i="1"/>
  <c r="C29112" i="1"/>
  <c r="C29111" i="1"/>
  <c r="C29110" i="1"/>
  <c r="C29109" i="1"/>
  <c r="C29108" i="1"/>
  <c r="C29107" i="1"/>
  <c r="C29106" i="1"/>
  <c r="C29105" i="1"/>
  <c r="C29104" i="1"/>
  <c r="C29103" i="1"/>
  <c r="C29102" i="1"/>
  <c r="C29101" i="1"/>
  <c r="C29100" i="1"/>
  <c r="C29099" i="1"/>
  <c r="C29098" i="1"/>
  <c r="C29097" i="1"/>
  <c r="C29096" i="1"/>
  <c r="C29095" i="1"/>
  <c r="C29094" i="1"/>
  <c r="C29093" i="1"/>
  <c r="C29092" i="1"/>
  <c r="C29091" i="1"/>
  <c r="C29090" i="1"/>
  <c r="C29089" i="1"/>
  <c r="C29088" i="1"/>
  <c r="C29087" i="1"/>
  <c r="C29086" i="1"/>
  <c r="C29085" i="1"/>
  <c r="C29084" i="1"/>
  <c r="C29083" i="1"/>
  <c r="C29082" i="1"/>
  <c r="C29081" i="1"/>
  <c r="C29080" i="1"/>
  <c r="C29079" i="1"/>
  <c r="C29078" i="1"/>
  <c r="C29077" i="1"/>
  <c r="C29076" i="1"/>
  <c r="C29075" i="1"/>
  <c r="C29074" i="1"/>
  <c r="C29073" i="1"/>
  <c r="C29072" i="1"/>
  <c r="C29071" i="1"/>
  <c r="C29070" i="1"/>
  <c r="C29069" i="1"/>
  <c r="C29068" i="1"/>
  <c r="C29067" i="1"/>
  <c r="C29066" i="1"/>
  <c r="C29065" i="1"/>
  <c r="C29064" i="1"/>
  <c r="C29063" i="1"/>
  <c r="C29062" i="1"/>
  <c r="C29061" i="1"/>
  <c r="C29060" i="1"/>
  <c r="C29059" i="1"/>
  <c r="C29058" i="1"/>
  <c r="C29057" i="1"/>
  <c r="C29056" i="1"/>
  <c r="C29055" i="1"/>
  <c r="C29054" i="1"/>
  <c r="C29053" i="1"/>
  <c r="C29052" i="1"/>
  <c r="C29051" i="1"/>
  <c r="C29050" i="1"/>
  <c r="C29049" i="1"/>
  <c r="C29048" i="1"/>
  <c r="C29047" i="1"/>
  <c r="C29046" i="1"/>
  <c r="C29045" i="1"/>
  <c r="C29044" i="1"/>
  <c r="C29043" i="1"/>
  <c r="C29042" i="1"/>
  <c r="C29041" i="1"/>
  <c r="C29040" i="1"/>
  <c r="C29039" i="1"/>
  <c r="C29038" i="1"/>
  <c r="C29037" i="1"/>
  <c r="C29036" i="1"/>
  <c r="C29035" i="1"/>
  <c r="C29034" i="1"/>
  <c r="C29033" i="1"/>
  <c r="C29032" i="1"/>
  <c r="C29031" i="1"/>
  <c r="C29030" i="1"/>
  <c r="C29029" i="1"/>
  <c r="C29028" i="1"/>
  <c r="C29027" i="1"/>
  <c r="C29026" i="1"/>
  <c r="C29025" i="1"/>
  <c r="C29024" i="1"/>
  <c r="C29023" i="1"/>
  <c r="C29022" i="1"/>
  <c r="C29021" i="1"/>
  <c r="C29020" i="1"/>
  <c r="C29019" i="1"/>
  <c r="C29018" i="1"/>
  <c r="C29017" i="1"/>
  <c r="C29016" i="1"/>
  <c r="C29015" i="1"/>
  <c r="C29014" i="1"/>
  <c r="C29013" i="1"/>
  <c r="C29012" i="1"/>
  <c r="C29011" i="1"/>
  <c r="C29010" i="1"/>
  <c r="C29009" i="1"/>
  <c r="C29008" i="1"/>
  <c r="C29007" i="1"/>
  <c r="C29006" i="1"/>
  <c r="C29005" i="1"/>
  <c r="C29004" i="1"/>
  <c r="C29003" i="1"/>
  <c r="C29002" i="1"/>
  <c r="C29001" i="1"/>
  <c r="C29000" i="1"/>
  <c r="C28999" i="1"/>
  <c r="C28998" i="1"/>
  <c r="C28997" i="1"/>
  <c r="C28996" i="1"/>
  <c r="C28995" i="1"/>
  <c r="C28994" i="1"/>
  <c r="C28993" i="1"/>
  <c r="C28992" i="1"/>
  <c r="C28991" i="1"/>
  <c r="C28990" i="1"/>
  <c r="C28989" i="1"/>
  <c r="C28988" i="1"/>
  <c r="C28987" i="1"/>
  <c r="C28986" i="1"/>
  <c r="C28985" i="1"/>
  <c r="C28984" i="1"/>
  <c r="C28983" i="1"/>
  <c r="C28982" i="1"/>
  <c r="C28981" i="1"/>
  <c r="C28980" i="1"/>
  <c r="C28979" i="1"/>
  <c r="C28978" i="1"/>
  <c r="C28977" i="1"/>
  <c r="C28976" i="1"/>
  <c r="C28975" i="1"/>
  <c r="C28974" i="1"/>
  <c r="C28973" i="1"/>
  <c r="C28972" i="1"/>
  <c r="C28971" i="1"/>
  <c r="C28970" i="1"/>
  <c r="C28969" i="1"/>
  <c r="C28968" i="1"/>
  <c r="C28967" i="1"/>
  <c r="C28966" i="1"/>
  <c r="C28965" i="1"/>
  <c r="C28964" i="1"/>
  <c r="C28963" i="1"/>
  <c r="C28962" i="1"/>
  <c r="C28961" i="1"/>
  <c r="C28960" i="1"/>
  <c r="C28959" i="1"/>
  <c r="C28958" i="1"/>
  <c r="C28957" i="1"/>
  <c r="C28956" i="1"/>
  <c r="C28955" i="1"/>
  <c r="C28954" i="1"/>
  <c r="C28953" i="1"/>
  <c r="C28952" i="1"/>
  <c r="C28951" i="1"/>
  <c r="C28950" i="1"/>
  <c r="C28949" i="1"/>
  <c r="C28948" i="1"/>
  <c r="C28947" i="1"/>
  <c r="C28946" i="1"/>
  <c r="C28945" i="1"/>
  <c r="C28944" i="1"/>
  <c r="C28943" i="1"/>
  <c r="C28942" i="1"/>
  <c r="C28941" i="1"/>
  <c r="C28940" i="1"/>
  <c r="C28939" i="1"/>
  <c r="C28938" i="1"/>
  <c r="C28937" i="1"/>
  <c r="C28936" i="1"/>
  <c r="C28935" i="1"/>
  <c r="C28934" i="1"/>
  <c r="C28933" i="1"/>
  <c r="C28932" i="1"/>
  <c r="C28931" i="1"/>
  <c r="C28930" i="1"/>
  <c r="C28929" i="1"/>
  <c r="C28928" i="1"/>
  <c r="C28927" i="1"/>
  <c r="C28926" i="1"/>
  <c r="C28925" i="1"/>
  <c r="C28924" i="1"/>
  <c r="C28923" i="1"/>
  <c r="C28922" i="1"/>
  <c r="C28921" i="1"/>
  <c r="C28920" i="1"/>
  <c r="C28919" i="1"/>
  <c r="C28918" i="1"/>
  <c r="C28917" i="1"/>
  <c r="C28916" i="1"/>
  <c r="C28915" i="1"/>
  <c r="C28914" i="1"/>
  <c r="C28913" i="1"/>
  <c r="C28912" i="1"/>
  <c r="C28911" i="1"/>
  <c r="C28910" i="1"/>
  <c r="C28909" i="1"/>
  <c r="C28908" i="1"/>
  <c r="C28907" i="1"/>
  <c r="C28906" i="1"/>
  <c r="C28905" i="1"/>
  <c r="C28904" i="1"/>
  <c r="C28903" i="1"/>
  <c r="C28902" i="1"/>
  <c r="C28901" i="1"/>
  <c r="C28900" i="1"/>
  <c r="C28899" i="1"/>
  <c r="C28898" i="1"/>
  <c r="C28897" i="1"/>
  <c r="C28896" i="1"/>
  <c r="C28895" i="1"/>
  <c r="C28894" i="1"/>
  <c r="C28893" i="1"/>
  <c r="C28892" i="1"/>
  <c r="C28891" i="1"/>
  <c r="C28890" i="1"/>
  <c r="C28889" i="1"/>
  <c r="C28888" i="1"/>
  <c r="C28887" i="1"/>
  <c r="C28886" i="1"/>
  <c r="C28885" i="1"/>
  <c r="C28884" i="1"/>
  <c r="C28883" i="1"/>
  <c r="C28882" i="1"/>
  <c r="C28881" i="1"/>
  <c r="C28880" i="1"/>
  <c r="C28879" i="1"/>
  <c r="C28878" i="1"/>
  <c r="C28877" i="1"/>
  <c r="C28876" i="1"/>
  <c r="C28875" i="1"/>
  <c r="C28874" i="1"/>
  <c r="C28873" i="1"/>
  <c r="C28872" i="1"/>
  <c r="C28871" i="1"/>
  <c r="C28870" i="1"/>
  <c r="C28869" i="1"/>
  <c r="C28868" i="1"/>
  <c r="C28867" i="1"/>
  <c r="C28866" i="1"/>
  <c r="C28865" i="1"/>
  <c r="C28864" i="1"/>
  <c r="C28863" i="1"/>
  <c r="C28862" i="1"/>
  <c r="C28861" i="1"/>
  <c r="C28860" i="1"/>
  <c r="C28859" i="1"/>
  <c r="C28858" i="1"/>
  <c r="C28857" i="1"/>
  <c r="C28856" i="1"/>
  <c r="C28855" i="1"/>
  <c r="C28854" i="1"/>
  <c r="C28853" i="1"/>
  <c r="C28852" i="1"/>
  <c r="C28851" i="1"/>
  <c r="C28850" i="1"/>
  <c r="C28849" i="1"/>
  <c r="C28848" i="1"/>
  <c r="C28847" i="1"/>
  <c r="C28846" i="1"/>
  <c r="C28845" i="1"/>
  <c r="C28844" i="1"/>
  <c r="C28843" i="1"/>
  <c r="C28842" i="1"/>
  <c r="C28841" i="1"/>
  <c r="C28840" i="1"/>
  <c r="C28839" i="1"/>
  <c r="C28838" i="1"/>
  <c r="C28837" i="1"/>
  <c r="C28836" i="1"/>
  <c r="C28835" i="1"/>
  <c r="C28834" i="1"/>
  <c r="C28833" i="1"/>
  <c r="C28832" i="1"/>
  <c r="C28831" i="1"/>
  <c r="C28830" i="1"/>
  <c r="C28829" i="1"/>
  <c r="C28828" i="1"/>
  <c r="C28827" i="1"/>
  <c r="C28826" i="1"/>
  <c r="C28825" i="1"/>
  <c r="C28824" i="1"/>
  <c r="C28823" i="1"/>
  <c r="C28822" i="1"/>
  <c r="C28821" i="1"/>
  <c r="C28820" i="1"/>
  <c r="C28819" i="1"/>
  <c r="C28818" i="1"/>
  <c r="C28817" i="1"/>
  <c r="C28816" i="1"/>
  <c r="C28815" i="1"/>
  <c r="C28814" i="1"/>
  <c r="C28813" i="1"/>
  <c r="C28812" i="1"/>
  <c r="C28811" i="1"/>
  <c r="C28810" i="1"/>
  <c r="C28809" i="1"/>
  <c r="C28808" i="1"/>
  <c r="C28807" i="1"/>
  <c r="C28806" i="1"/>
  <c r="C28805" i="1"/>
  <c r="C28804" i="1"/>
  <c r="C28803" i="1"/>
  <c r="C28802" i="1"/>
  <c r="C28801" i="1"/>
  <c r="C28800" i="1"/>
  <c r="C28799" i="1"/>
  <c r="C28798" i="1"/>
  <c r="C28797" i="1"/>
  <c r="C28796" i="1"/>
  <c r="C28795" i="1"/>
  <c r="C28794" i="1"/>
  <c r="C28793" i="1"/>
  <c r="C28792" i="1"/>
  <c r="C28791" i="1"/>
  <c r="C28790" i="1"/>
  <c r="C28789" i="1"/>
  <c r="C28788" i="1"/>
  <c r="C28787" i="1"/>
  <c r="C28786" i="1"/>
  <c r="C28785" i="1"/>
  <c r="C28784" i="1"/>
  <c r="C28783" i="1"/>
  <c r="C28782" i="1"/>
  <c r="C28781" i="1"/>
  <c r="C28780" i="1"/>
  <c r="C28779" i="1"/>
  <c r="C28778" i="1"/>
  <c r="C28777" i="1"/>
  <c r="C28776" i="1"/>
  <c r="C28775" i="1"/>
  <c r="C28774" i="1"/>
  <c r="C28773" i="1"/>
  <c r="C28772" i="1"/>
  <c r="C28771" i="1"/>
  <c r="C28770" i="1"/>
  <c r="C28769" i="1"/>
  <c r="C28768" i="1"/>
  <c r="C28767" i="1"/>
  <c r="C28766" i="1"/>
  <c r="C28765" i="1"/>
  <c r="C28764" i="1"/>
  <c r="C28763" i="1"/>
  <c r="C28762" i="1"/>
  <c r="C28761" i="1"/>
  <c r="C28760" i="1"/>
  <c r="C28759" i="1"/>
  <c r="C28758" i="1"/>
  <c r="C28757" i="1"/>
  <c r="C28756" i="1"/>
  <c r="C28755" i="1"/>
  <c r="C28754" i="1"/>
  <c r="C28753" i="1"/>
  <c r="C28752" i="1"/>
  <c r="C28751" i="1"/>
  <c r="C28750" i="1"/>
  <c r="C28749" i="1"/>
  <c r="C28748" i="1"/>
  <c r="C28747" i="1"/>
  <c r="C28746" i="1"/>
  <c r="C28745" i="1"/>
  <c r="C28744" i="1"/>
  <c r="C28743" i="1"/>
  <c r="C28742" i="1"/>
  <c r="C28741" i="1"/>
  <c r="C28740" i="1"/>
  <c r="C28739" i="1"/>
  <c r="C28738" i="1"/>
  <c r="C28737" i="1"/>
  <c r="C28736" i="1"/>
  <c r="C28735" i="1"/>
  <c r="C28734" i="1"/>
  <c r="C28733" i="1"/>
  <c r="C28732" i="1"/>
  <c r="C28731" i="1"/>
  <c r="C28730" i="1"/>
  <c r="C28729" i="1"/>
  <c r="C28728" i="1"/>
  <c r="C28727" i="1"/>
  <c r="C28726" i="1"/>
  <c r="C28725" i="1"/>
  <c r="C28724" i="1"/>
  <c r="C28723" i="1"/>
  <c r="C28722" i="1"/>
  <c r="C28721" i="1"/>
  <c r="C28720" i="1"/>
  <c r="C28719" i="1"/>
  <c r="C28718" i="1"/>
  <c r="C28717" i="1"/>
  <c r="C28716" i="1"/>
  <c r="C28715" i="1"/>
  <c r="C28714" i="1"/>
  <c r="C28713" i="1"/>
  <c r="C28712" i="1"/>
  <c r="C28711" i="1"/>
  <c r="C28710" i="1"/>
  <c r="C28709" i="1"/>
  <c r="C28708" i="1"/>
  <c r="C28707" i="1"/>
  <c r="C28706" i="1"/>
  <c r="C28705" i="1"/>
  <c r="C28704" i="1"/>
  <c r="C28703" i="1"/>
  <c r="C28702" i="1"/>
  <c r="C28701" i="1"/>
  <c r="C28700" i="1"/>
  <c r="C28699" i="1"/>
  <c r="C28698" i="1"/>
  <c r="C28697" i="1"/>
  <c r="C28696" i="1"/>
  <c r="C28695" i="1"/>
  <c r="C28694" i="1"/>
  <c r="C28693" i="1"/>
  <c r="C28692" i="1"/>
  <c r="C28691" i="1"/>
  <c r="C28690" i="1"/>
  <c r="C28689" i="1"/>
  <c r="C28688" i="1"/>
  <c r="C28687" i="1"/>
  <c r="C28686" i="1"/>
  <c r="C28685" i="1"/>
  <c r="C28684" i="1"/>
  <c r="C28683" i="1"/>
  <c r="C28682" i="1"/>
  <c r="C28681" i="1"/>
  <c r="C28680" i="1"/>
  <c r="C28679" i="1"/>
  <c r="C28678" i="1"/>
  <c r="C28677" i="1"/>
  <c r="C28676" i="1"/>
  <c r="C28675" i="1"/>
  <c r="C28674" i="1"/>
  <c r="C28673" i="1"/>
  <c r="C28672" i="1"/>
  <c r="C28671" i="1"/>
  <c r="C28670" i="1"/>
  <c r="C28669" i="1"/>
  <c r="C28668" i="1"/>
  <c r="C28667" i="1"/>
  <c r="C28666" i="1"/>
  <c r="C28665" i="1"/>
  <c r="C28664" i="1"/>
  <c r="C28663" i="1"/>
  <c r="C28662" i="1"/>
  <c r="C28661" i="1"/>
  <c r="C28660" i="1"/>
  <c r="C28659" i="1"/>
  <c r="C28658" i="1"/>
  <c r="C28657" i="1"/>
  <c r="C28656" i="1"/>
  <c r="C28655" i="1"/>
  <c r="C28654" i="1"/>
  <c r="C28653" i="1"/>
  <c r="C28652" i="1"/>
  <c r="C28651" i="1"/>
  <c r="C28650" i="1"/>
  <c r="C28649" i="1"/>
  <c r="C28648" i="1"/>
  <c r="C28647" i="1"/>
  <c r="C28646" i="1"/>
  <c r="C28645" i="1"/>
  <c r="C28644" i="1"/>
  <c r="C28643" i="1"/>
  <c r="C28642" i="1"/>
  <c r="C28641" i="1"/>
  <c r="C28640" i="1"/>
  <c r="C28639" i="1"/>
  <c r="C28638" i="1"/>
  <c r="C28637" i="1"/>
  <c r="C28636" i="1"/>
  <c r="C28635" i="1"/>
  <c r="C28634" i="1"/>
  <c r="C28633" i="1"/>
  <c r="C28632" i="1"/>
  <c r="C28631" i="1"/>
  <c r="C28630" i="1"/>
  <c r="C28629" i="1"/>
  <c r="C28628" i="1"/>
  <c r="C28627" i="1"/>
  <c r="C28626" i="1"/>
  <c r="C28625" i="1"/>
  <c r="C28624" i="1"/>
  <c r="C28623" i="1"/>
  <c r="C28622" i="1"/>
  <c r="C28621" i="1"/>
  <c r="C28620" i="1"/>
  <c r="C28619" i="1"/>
  <c r="C28618" i="1"/>
  <c r="C28617" i="1"/>
  <c r="C28616" i="1"/>
  <c r="C28615" i="1"/>
  <c r="C28614" i="1"/>
  <c r="C28613" i="1"/>
  <c r="C28612" i="1"/>
  <c r="C28611" i="1"/>
  <c r="C28610" i="1"/>
  <c r="C28609" i="1"/>
  <c r="C28608" i="1"/>
  <c r="C28607" i="1"/>
  <c r="C28606" i="1"/>
  <c r="C28605" i="1"/>
  <c r="C28604" i="1"/>
  <c r="C28603" i="1"/>
  <c r="C28602" i="1"/>
  <c r="C28601" i="1"/>
  <c r="C28600" i="1"/>
  <c r="C28599" i="1"/>
  <c r="C28598" i="1"/>
  <c r="C28597" i="1"/>
  <c r="C28596" i="1"/>
  <c r="C28595" i="1"/>
  <c r="C28594" i="1"/>
  <c r="C28593" i="1"/>
  <c r="C28592" i="1"/>
  <c r="C28591" i="1"/>
  <c r="C28590" i="1"/>
  <c r="C28589" i="1"/>
  <c r="C28588" i="1"/>
  <c r="C28587" i="1"/>
  <c r="C28586" i="1"/>
  <c r="C28585" i="1"/>
  <c r="C28584" i="1"/>
  <c r="C28583" i="1"/>
  <c r="C28582" i="1"/>
  <c r="C28581" i="1"/>
  <c r="C28580" i="1"/>
  <c r="C28579" i="1"/>
  <c r="C28578" i="1"/>
  <c r="C28577" i="1"/>
  <c r="C28576" i="1"/>
  <c r="C28575" i="1"/>
  <c r="C28574" i="1"/>
  <c r="C28573" i="1"/>
  <c r="C28572" i="1"/>
  <c r="C28571" i="1"/>
  <c r="C28570" i="1"/>
  <c r="C28569" i="1"/>
  <c r="C28568" i="1"/>
  <c r="C28567" i="1"/>
  <c r="C28566" i="1"/>
  <c r="C28565" i="1"/>
  <c r="C28564" i="1"/>
  <c r="C28563" i="1"/>
  <c r="C28562" i="1"/>
  <c r="C28561" i="1"/>
  <c r="C28560" i="1"/>
  <c r="C28559" i="1"/>
  <c r="C28558" i="1"/>
  <c r="C28557" i="1"/>
  <c r="C28556" i="1"/>
  <c r="C28555" i="1"/>
  <c r="C28554" i="1"/>
  <c r="C28553" i="1"/>
  <c r="C28552" i="1"/>
  <c r="C28551" i="1"/>
  <c r="C28550" i="1"/>
  <c r="C28549" i="1"/>
  <c r="C28548" i="1"/>
  <c r="C28547" i="1"/>
  <c r="C28546" i="1"/>
  <c r="C28545" i="1"/>
  <c r="C28544" i="1"/>
  <c r="C28543" i="1"/>
  <c r="C28542" i="1"/>
  <c r="C28541" i="1"/>
  <c r="C28540" i="1"/>
  <c r="C28539" i="1"/>
  <c r="C28538" i="1"/>
  <c r="C28537" i="1"/>
  <c r="C28536" i="1"/>
  <c r="C28535" i="1"/>
  <c r="C28534" i="1"/>
  <c r="C28533" i="1"/>
  <c r="C28532" i="1"/>
  <c r="C28531" i="1"/>
  <c r="C28530" i="1"/>
  <c r="C28529" i="1"/>
  <c r="C28528" i="1"/>
  <c r="C28527" i="1"/>
  <c r="C28526" i="1"/>
  <c r="C28525" i="1"/>
  <c r="C28524" i="1"/>
  <c r="C28523" i="1"/>
  <c r="C28522" i="1"/>
  <c r="C28521" i="1"/>
  <c r="C28520" i="1"/>
  <c r="C28519" i="1"/>
  <c r="C28518" i="1"/>
  <c r="C28517" i="1"/>
  <c r="C28516" i="1"/>
  <c r="C28515" i="1"/>
  <c r="C28514" i="1"/>
  <c r="C28513" i="1"/>
  <c r="C28512" i="1"/>
  <c r="C28511" i="1"/>
  <c r="C28510" i="1"/>
  <c r="C28509" i="1"/>
  <c r="C28508" i="1"/>
  <c r="C28507" i="1"/>
  <c r="C28506" i="1"/>
  <c r="C28505" i="1"/>
  <c r="C28504" i="1"/>
  <c r="C28503" i="1"/>
  <c r="C28502" i="1"/>
  <c r="C28501" i="1"/>
  <c r="C28500" i="1"/>
  <c r="C28499" i="1"/>
  <c r="C28498" i="1"/>
  <c r="C28497" i="1"/>
  <c r="C28496" i="1"/>
  <c r="C28495" i="1"/>
  <c r="C28494" i="1"/>
  <c r="C28493" i="1"/>
  <c r="C28492" i="1"/>
  <c r="C28491" i="1"/>
  <c r="C28490" i="1"/>
  <c r="C28489" i="1"/>
  <c r="C28488" i="1"/>
  <c r="C28487" i="1"/>
  <c r="C28486" i="1"/>
  <c r="C28485" i="1"/>
  <c r="C28484" i="1"/>
  <c r="C28483" i="1"/>
  <c r="C28482" i="1"/>
  <c r="C28481" i="1"/>
  <c r="C28480" i="1"/>
  <c r="C28479" i="1"/>
  <c r="C28478" i="1"/>
  <c r="C28477" i="1"/>
  <c r="C28476" i="1"/>
  <c r="C28475" i="1"/>
  <c r="C28474" i="1"/>
  <c r="C28473" i="1"/>
  <c r="C28472" i="1"/>
  <c r="C28471" i="1"/>
  <c r="C28470" i="1"/>
  <c r="C28469" i="1"/>
  <c r="C28468" i="1"/>
  <c r="C28467" i="1"/>
  <c r="C28466" i="1"/>
  <c r="C28465" i="1"/>
  <c r="C28464" i="1"/>
  <c r="C28463" i="1"/>
  <c r="C28462" i="1"/>
  <c r="C28461" i="1"/>
  <c r="C28460" i="1"/>
  <c r="C28459" i="1"/>
  <c r="C28458" i="1"/>
  <c r="C28457" i="1"/>
  <c r="C28456" i="1"/>
  <c r="C28455" i="1"/>
  <c r="C28454" i="1"/>
  <c r="C28453" i="1"/>
  <c r="C28452" i="1"/>
  <c r="C28451" i="1"/>
  <c r="C28450" i="1"/>
  <c r="C28449" i="1"/>
  <c r="C28448" i="1"/>
  <c r="C28447" i="1"/>
  <c r="C28446" i="1"/>
  <c r="C28445" i="1"/>
  <c r="C28444" i="1"/>
  <c r="C28443" i="1"/>
  <c r="C28442" i="1"/>
  <c r="C28441" i="1"/>
  <c r="C28440" i="1"/>
  <c r="C28439" i="1"/>
  <c r="C28438" i="1"/>
  <c r="C28437" i="1"/>
  <c r="C28436" i="1"/>
  <c r="C28435" i="1"/>
  <c r="C28434" i="1"/>
  <c r="C28433" i="1"/>
  <c r="C28432" i="1"/>
  <c r="C28431" i="1"/>
  <c r="C28430" i="1"/>
  <c r="C28429" i="1"/>
  <c r="C28428" i="1"/>
  <c r="C28427" i="1"/>
  <c r="C28426" i="1"/>
  <c r="C28425" i="1"/>
  <c r="C28424" i="1"/>
  <c r="C28423" i="1"/>
  <c r="C28422" i="1"/>
  <c r="C28421" i="1"/>
  <c r="C28420" i="1"/>
  <c r="C28419" i="1"/>
  <c r="C28418" i="1"/>
  <c r="C28417" i="1"/>
  <c r="C28416" i="1"/>
  <c r="C28415" i="1"/>
  <c r="C28414" i="1"/>
  <c r="C28413" i="1"/>
  <c r="C28412" i="1"/>
  <c r="C28411" i="1"/>
  <c r="C28410" i="1"/>
  <c r="C28409" i="1"/>
  <c r="C28408" i="1"/>
  <c r="C28407" i="1"/>
  <c r="C28406" i="1"/>
  <c r="C28405" i="1"/>
  <c r="C28404" i="1"/>
  <c r="C28403" i="1"/>
  <c r="C28402" i="1"/>
  <c r="C28401" i="1"/>
  <c r="C28400" i="1"/>
  <c r="C28399" i="1"/>
  <c r="C28398" i="1"/>
  <c r="C28397" i="1"/>
  <c r="C28396" i="1"/>
  <c r="C28395" i="1"/>
  <c r="C28394" i="1"/>
  <c r="C28393" i="1"/>
  <c r="C28392" i="1"/>
  <c r="C28391" i="1"/>
  <c r="C28390" i="1"/>
  <c r="C28389" i="1"/>
  <c r="C28388" i="1"/>
  <c r="C28387" i="1"/>
  <c r="C28386" i="1"/>
  <c r="C28385" i="1"/>
  <c r="C28384" i="1"/>
  <c r="C28383" i="1"/>
  <c r="C28382" i="1"/>
  <c r="C28381" i="1"/>
  <c r="C28380" i="1"/>
  <c r="C28379" i="1"/>
  <c r="C28378" i="1"/>
  <c r="C28377" i="1"/>
  <c r="C28376" i="1"/>
  <c r="C28375" i="1"/>
  <c r="C28374" i="1"/>
  <c r="C28373" i="1"/>
  <c r="C28372" i="1"/>
  <c r="C28371" i="1"/>
  <c r="C28370" i="1"/>
  <c r="C28369" i="1"/>
  <c r="C28368" i="1"/>
  <c r="C28367" i="1"/>
  <c r="C28366" i="1"/>
  <c r="C28365" i="1"/>
  <c r="C28364" i="1"/>
  <c r="C28363" i="1"/>
  <c r="C28362" i="1"/>
  <c r="C28361" i="1"/>
  <c r="C28360" i="1"/>
  <c r="C28359" i="1"/>
  <c r="C28358" i="1"/>
  <c r="C28357" i="1"/>
  <c r="C28356" i="1"/>
  <c r="C28355" i="1"/>
  <c r="C28354" i="1"/>
  <c r="C28353" i="1"/>
  <c r="C28352" i="1"/>
  <c r="C28351" i="1"/>
  <c r="C28350" i="1"/>
  <c r="C28349" i="1"/>
  <c r="C28348" i="1"/>
  <c r="C28347" i="1"/>
  <c r="C28346" i="1"/>
  <c r="C28345" i="1"/>
  <c r="C28344" i="1"/>
  <c r="C28343" i="1"/>
  <c r="C28342" i="1"/>
  <c r="C28341" i="1"/>
  <c r="C28340" i="1"/>
  <c r="C28339" i="1"/>
  <c r="C28338" i="1"/>
  <c r="C28337" i="1"/>
  <c r="C28336" i="1"/>
  <c r="C28335" i="1"/>
  <c r="C28334" i="1"/>
  <c r="C28333" i="1"/>
  <c r="C28332" i="1"/>
  <c r="C28331" i="1"/>
  <c r="C28330" i="1"/>
  <c r="C28329" i="1"/>
  <c r="C28328" i="1"/>
  <c r="C28327" i="1"/>
  <c r="C28326" i="1"/>
  <c r="C28325" i="1"/>
  <c r="C28324" i="1"/>
  <c r="C28323" i="1"/>
  <c r="C28322" i="1"/>
  <c r="C28321" i="1"/>
  <c r="C28320" i="1"/>
  <c r="C28319" i="1"/>
  <c r="C28318" i="1"/>
  <c r="C28317" i="1"/>
  <c r="C28316" i="1"/>
  <c r="C28315" i="1"/>
  <c r="C28314" i="1"/>
  <c r="C28313" i="1"/>
  <c r="C28312" i="1"/>
  <c r="C28311" i="1"/>
  <c r="C28310" i="1"/>
  <c r="C28309" i="1"/>
  <c r="C28308" i="1"/>
  <c r="C28307" i="1"/>
  <c r="C28306" i="1"/>
  <c r="C28305" i="1"/>
  <c r="C28304" i="1"/>
  <c r="C28303" i="1"/>
  <c r="C28302" i="1"/>
  <c r="C28301" i="1"/>
  <c r="C28300" i="1"/>
  <c r="C28299" i="1"/>
  <c r="C28298" i="1"/>
  <c r="C28297" i="1"/>
  <c r="C28296" i="1"/>
  <c r="C28295" i="1"/>
  <c r="C28294" i="1"/>
  <c r="C28293" i="1"/>
  <c r="C28292" i="1"/>
  <c r="C28291" i="1"/>
  <c r="C28290" i="1"/>
  <c r="C28289" i="1"/>
  <c r="C28288" i="1"/>
  <c r="C28287" i="1"/>
  <c r="C28286" i="1"/>
  <c r="C28285" i="1"/>
  <c r="C28284" i="1"/>
  <c r="C28283" i="1"/>
  <c r="C28282" i="1"/>
  <c r="C28281" i="1"/>
  <c r="C28280" i="1"/>
  <c r="C28279" i="1"/>
  <c r="C28278" i="1"/>
  <c r="C28277" i="1"/>
  <c r="C28276" i="1"/>
  <c r="C28275" i="1"/>
  <c r="C28274" i="1"/>
  <c r="C28273" i="1"/>
  <c r="C28272" i="1"/>
  <c r="C28271" i="1"/>
  <c r="C28270" i="1"/>
  <c r="C28269" i="1"/>
  <c r="C28268" i="1"/>
  <c r="C28267" i="1"/>
  <c r="C28266" i="1"/>
  <c r="C28265" i="1"/>
  <c r="C28264" i="1"/>
  <c r="C28263" i="1"/>
  <c r="C28262" i="1"/>
  <c r="C28261" i="1"/>
  <c r="C28260" i="1"/>
  <c r="C28259" i="1"/>
  <c r="C28258" i="1"/>
  <c r="C28257" i="1"/>
  <c r="C28256" i="1"/>
  <c r="C28255" i="1"/>
  <c r="C28254" i="1"/>
  <c r="C28253" i="1"/>
  <c r="C28252" i="1"/>
  <c r="C28251" i="1"/>
  <c r="C28250" i="1"/>
  <c r="C28249" i="1"/>
  <c r="C28248" i="1"/>
  <c r="C28247" i="1"/>
  <c r="C28246" i="1"/>
  <c r="C28245" i="1"/>
  <c r="C28244" i="1"/>
  <c r="C28243" i="1"/>
  <c r="C28242" i="1"/>
  <c r="C28241" i="1"/>
  <c r="C28240" i="1"/>
  <c r="C28239" i="1"/>
  <c r="C28238" i="1"/>
  <c r="C28237" i="1"/>
  <c r="C28236" i="1"/>
  <c r="C28235" i="1"/>
  <c r="C28234" i="1"/>
  <c r="C28233" i="1"/>
  <c r="C28232" i="1"/>
  <c r="C28231" i="1"/>
  <c r="C28230" i="1"/>
  <c r="C28229" i="1"/>
  <c r="C28228" i="1"/>
  <c r="C28227" i="1"/>
  <c r="C28226" i="1"/>
  <c r="C28225" i="1"/>
  <c r="C28224" i="1"/>
  <c r="C28223" i="1"/>
  <c r="C28222" i="1"/>
  <c r="C28221" i="1"/>
  <c r="C28220" i="1"/>
  <c r="C28219" i="1"/>
  <c r="C28218" i="1"/>
  <c r="C28217" i="1"/>
  <c r="C28216" i="1"/>
  <c r="C28215" i="1"/>
  <c r="C28214" i="1"/>
  <c r="C28213" i="1"/>
  <c r="C28212" i="1"/>
  <c r="C28211" i="1"/>
  <c r="C28210" i="1"/>
  <c r="C28209" i="1"/>
  <c r="C28208" i="1"/>
  <c r="C28207" i="1"/>
  <c r="C28206" i="1"/>
  <c r="C28205" i="1"/>
  <c r="C28204" i="1"/>
  <c r="C28203" i="1"/>
  <c r="C28202" i="1"/>
  <c r="C28201" i="1"/>
  <c r="C28200" i="1"/>
  <c r="C28199" i="1"/>
  <c r="C28198" i="1"/>
  <c r="C28197" i="1"/>
  <c r="C28196" i="1"/>
  <c r="C28195" i="1"/>
  <c r="C28194" i="1"/>
  <c r="C28193" i="1"/>
  <c r="C28192" i="1"/>
  <c r="C28191" i="1"/>
  <c r="C28190" i="1"/>
  <c r="C28189" i="1"/>
  <c r="C28188" i="1"/>
  <c r="C28187" i="1"/>
  <c r="C28186" i="1"/>
  <c r="C28185" i="1"/>
  <c r="C28184" i="1"/>
  <c r="C28183" i="1"/>
  <c r="C28182" i="1"/>
  <c r="C28181" i="1"/>
  <c r="C28180" i="1"/>
  <c r="C28179" i="1"/>
  <c r="C28178" i="1"/>
  <c r="C28177" i="1"/>
  <c r="C28176" i="1"/>
  <c r="C28175" i="1"/>
  <c r="C28174" i="1"/>
  <c r="C28173" i="1"/>
  <c r="C28172" i="1"/>
  <c r="C28171" i="1"/>
  <c r="C28170" i="1"/>
  <c r="C28169" i="1"/>
  <c r="C28168" i="1"/>
  <c r="C28167" i="1"/>
  <c r="C28166" i="1"/>
  <c r="C28165" i="1"/>
  <c r="C28164" i="1"/>
  <c r="C28163" i="1"/>
  <c r="C28162" i="1"/>
  <c r="C28161" i="1"/>
  <c r="C28160" i="1"/>
  <c r="C28159" i="1"/>
  <c r="C28158" i="1"/>
  <c r="C28157" i="1"/>
  <c r="C28156" i="1"/>
  <c r="C28155" i="1"/>
  <c r="C28154" i="1"/>
  <c r="C28153" i="1"/>
  <c r="C28152" i="1"/>
  <c r="C28151" i="1"/>
  <c r="C28150" i="1"/>
  <c r="C28149" i="1"/>
  <c r="C28148" i="1"/>
  <c r="C28147" i="1"/>
  <c r="C28146" i="1"/>
  <c r="C28145" i="1"/>
  <c r="C28144" i="1"/>
  <c r="C28143" i="1"/>
  <c r="C28142" i="1"/>
  <c r="C28141" i="1"/>
  <c r="C28140" i="1"/>
  <c r="C28139" i="1"/>
  <c r="C28138" i="1"/>
  <c r="C28137" i="1"/>
  <c r="C28136" i="1"/>
  <c r="C28135" i="1"/>
  <c r="C28134" i="1"/>
  <c r="C28133" i="1"/>
  <c r="C28132" i="1"/>
  <c r="C28131" i="1"/>
  <c r="C28130" i="1"/>
  <c r="C28129" i="1"/>
  <c r="C28128" i="1"/>
  <c r="C28127" i="1"/>
  <c r="C28126" i="1"/>
  <c r="C28125" i="1"/>
  <c r="C28124" i="1"/>
  <c r="C28123" i="1"/>
  <c r="C28122" i="1"/>
  <c r="C28121" i="1"/>
  <c r="C28120" i="1"/>
  <c r="C28119" i="1"/>
  <c r="C28118" i="1"/>
  <c r="C28117" i="1"/>
  <c r="C28116" i="1"/>
  <c r="C28115" i="1"/>
  <c r="C28114" i="1"/>
  <c r="C28113" i="1"/>
  <c r="C28112" i="1"/>
  <c r="C28111" i="1"/>
  <c r="C28110" i="1"/>
  <c r="C28109" i="1"/>
  <c r="C28108" i="1"/>
  <c r="C28107" i="1"/>
  <c r="C28106" i="1"/>
  <c r="C28105" i="1"/>
  <c r="C28104" i="1"/>
  <c r="C28103" i="1"/>
  <c r="C28102" i="1"/>
  <c r="C28101" i="1"/>
  <c r="C28100" i="1"/>
  <c r="C28099" i="1"/>
  <c r="C28098" i="1"/>
  <c r="C28097" i="1"/>
  <c r="C28096" i="1"/>
  <c r="C28095" i="1"/>
  <c r="C28094" i="1"/>
  <c r="C28093" i="1"/>
  <c r="C28092" i="1"/>
  <c r="C28091" i="1"/>
  <c r="C28090" i="1"/>
  <c r="C28089" i="1"/>
  <c r="C28088" i="1"/>
  <c r="C28087" i="1"/>
  <c r="C28086" i="1"/>
  <c r="C28085" i="1"/>
  <c r="C28084" i="1"/>
  <c r="C28083" i="1"/>
  <c r="C28082" i="1"/>
  <c r="C28081" i="1"/>
  <c r="C28080" i="1"/>
  <c r="C28079" i="1"/>
  <c r="C28078" i="1"/>
  <c r="C28077" i="1"/>
  <c r="C28076" i="1"/>
  <c r="C28075" i="1"/>
  <c r="C28074" i="1"/>
  <c r="C28073" i="1"/>
  <c r="C28072" i="1"/>
  <c r="C28071" i="1"/>
  <c r="C28070" i="1"/>
  <c r="C28069" i="1"/>
  <c r="C28068" i="1"/>
  <c r="C28067" i="1"/>
  <c r="C28066" i="1"/>
  <c r="C28065" i="1"/>
  <c r="C28064" i="1"/>
  <c r="C28063" i="1"/>
  <c r="C28062" i="1"/>
  <c r="C28061" i="1"/>
  <c r="C28060" i="1"/>
  <c r="C28059" i="1"/>
  <c r="C28058" i="1"/>
  <c r="C28057" i="1"/>
  <c r="C28056" i="1"/>
  <c r="C28055" i="1"/>
  <c r="C28054" i="1"/>
  <c r="C28053" i="1"/>
  <c r="C28052" i="1"/>
  <c r="C28051" i="1"/>
  <c r="C28050" i="1"/>
  <c r="C28049" i="1"/>
  <c r="C28048" i="1"/>
  <c r="C28047" i="1"/>
  <c r="C28046" i="1"/>
  <c r="C28045" i="1"/>
  <c r="C28044" i="1"/>
  <c r="C28043" i="1"/>
  <c r="C28042" i="1"/>
  <c r="C28041" i="1"/>
  <c r="C28040" i="1"/>
  <c r="C28039" i="1"/>
  <c r="C28038" i="1"/>
  <c r="C28037" i="1"/>
  <c r="C28036" i="1"/>
  <c r="C28035" i="1"/>
  <c r="C28034" i="1"/>
  <c r="C28033" i="1"/>
  <c r="C28032" i="1"/>
  <c r="C28031" i="1"/>
  <c r="C28030" i="1"/>
  <c r="C28029" i="1"/>
  <c r="C28028" i="1"/>
  <c r="C28027" i="1"/>
  <c r="C28026" i="1"/>
  <c r="C28025" i="1"/>
  <c r="C28024" i="1"/>
  <c r="C28023" i="1"/>
  <c r="C28022" i="1"/>
  <c r="C28021" i="1"/>
  <c r="C28020" i="1"/>
  <c r="C28019" i="1"/>
  <c r="C28018" i="1"/>
  <c r="C28017" i="1"/>
  <c r="C28016" i="1"/>
  <c r="C28015" i="1"/>
  <c r="C28014" i="1"/>
  <c r="C28013" i="1"/>
  <c r="C28012" i="1"/>
  <c r="C28011" i="1"/>
  <c r="C28010" i="1"/>
  <c r="C28009" i="1"/>
  <c r="C28008" i="1"/>
  <c r="C28007" i="1"/>
  <c r="C28006" i="1"/>
  <c r="C28005" i="1"/>
  <c r="C28004" i="1"/>
  <c r="C28003" i="1"/>
  <c r="C28002" i="1"/>
  <c r="C28001" i="1"/>
  <c r="C28000" i="1"/>
  <c r="C27999" i="1"/>
  <c r="C27998" i="1"/>
  <c r="C27997" i="1"/>
  <c r="C27996" i="1"/>
  <c r="C27995" i="1"/>
  <c r="C27994" i="1"/>
  <c r="C27993" i="1"/>
  <c r="C27992" i="1"/>
  <c r="C27991" i="1"/>
  <c r="C27990" i="1"/>
  <c r="C27989" i="1"/>
  <c r="C27988" i="1"/>
  <c r="C27987" i="1"/>
  <c r="C27986" i="1"/>
  <c r="C27985" i="1"/>
  <c r="C27984" i="1"/>
  <c r="C27983" i="1"/>
  <c r="C27982" i="1"/>
  <c r="C27981" i="1"/>
  <c r="C27980" i="1"/>
  <c r="C27979" i="1"/>
  <c r="C27978" i="1"/>
  <c r="C27977" i="1"/>
  <c r="C27976" i="1"/>
  <c r="C27975" i="1"/>
  <c r="C27974" i="1"/>
  <c r="C27973" i="1"/>
  <c r="C27972" i="1"/>
  <c r="C27971" i="1"/>
  <c r="C27970" i="1"/>
  <c r="C27969" i="1"/>
  <c r="C27968" i="1"/>
  <c r="C27967" i="1"/>
  <c r="C27966" i="1"/>
  <c r="C27965" i="1"/>
  <c r="C27964" i="1"/>
  <c r="C27963" i="1"/>
  <c r="C27962" i="1"/>
  <c r="C27961" i="1"/>
  <c r="C27960" i="1"/>
  <c r="C27959" i="1"/>
  <c r="C27958" i="1"/>
  <c r="C27957" i="1"/>
  <c r="C27956" i="1"/>
  <c r="C27955" i="1"/>
  <c r="C27954" i="1"/>
  <c r="C27953" i="1"/>
  <c r="C27952" i="1"/>
  <c r="C27951" i="1"/>
  <c r="C27950" i="1"/>
  <c r="C27949" i="1"/>
  <c r="C27948" i="1"/>
  <c r="C27947" i="1"/>
  <c r="C27946" i="1"/>
  <c r="C27945" i="1"/>
  <c r="C27944" i="1"/>
  <c r="C27943" i="1"/>
  <c r="C27942" i="1"/>
  <c r="C27941" i="1"/>
  <c r="C27940" i="1"/>
  <c r="C27939" i="1"/>
  <c r="C27938" i="1"/>
  <c r="C27937" i="1"/>
  <c r="C27936" i="1"/>
  <c r="C27935" i="1"/>
  <c r="C27934" i="1"/>
  <c r="C27933" i="1"/>
  <c r="C27932" i="1"/>
  <c r="C27931" i="1"/>
  <c r="C27930" i="1"/>
  <c r="C27929" i="1"/>
  <c r="C27928" i="1"/>
  <c r="C27927" i="1"/>
  <c r="C27926" i="1"/>
  <c r="C27925" i="1"/>
  <c r="C27924" i="1"/>
  <c r="C27923" i="1"/>
  <c r="C27922" i="1"/>
  <c r="C27921" i="1"/>
  <c r="C27920" i="1"/>
  <c r="C27919" i="1"/>
  <c r="C27918" i="1"/>
  <c r="C27917" i="1"/>
  <c r="C27916" i="1"/>
  <c r="C27915" i="1"/>
  <c r="C27914" i="1"/>
  <c r="C27913" i="1"/>
  <c r="C27912" i="1"/>
  <c r="C27911" i="1"/>
  <c r="C27910" i="1"/>
  <c r="C27909" i="1"/>
  <c r="C27908" i="1"/>
  <c r="C27907" i="1"/>
  <c r="C27906" i="1"/>
  <c r="C27905" i="1"/>
  <c r="C27904" i="1"/>
  <c r="C27903" i="1"/>
  <c r="C27902" i="1"/>
  <c r="C27901" i="1"/>
  <c r="C27900" i="1"/>
  <c r="C27899" i="1"/>
  <c r="C27898" i="1"/>
  <c r="C27897" i="1"/>
  <c r="C27896" i="1"/>
  <c r="C27895" i="1"/>
  <c r="C27894" i="1"/>
  <c r="C27893" i="1"/>
  <c r="C27892" i="1"/>
  <c r="C27891" i="1"/>
  <c r="C27890" i="1"/>
  <c r="C27889" i="1"/>
  <c r="C27888" i="1"/>
  <c r="C27887" i="1"/>
  <c r="C27886" i="1"/>
  <c r="C27885" i="1"/>
  <c r="C27884" i="1"/>
  <c r="C27883" i="1"/>
  <c r="C27882" i="1"/>
  <c r="C27881" i="1"/>
  <c r="C27880" i="1"/>
  <c r="C27879" i="1"/>
  <c r="C27878" i="1"/>
  <c r="C27877" i="1"/>
  <c r="C27876" i="1"/>
  <c r="C27875" i="1"/>
  <c r="C27874" i="1"/>
  <c r="C27873" i="1"/>
  <c r="C27872" i="1"/>
  <c r="C27871" i="1"/>
  <c r="C27870" i="1"/>
  <c r="C27869" i="1"/>
  <c r="C27868" i="1"/>
  <c r="C27867" i="1"/>
  <c r="C27866" i="1"/>
  <c r="C27865" i="1"/>
  <c r="C27864" i="1"/>
  <c r="C27863" i="1"/>
  <c r="C27862" i="1"/>
  <c r="C27861" i="1"/>
  <c r="C27860" i="1"/>
  <c r="C27859" i="1"/>
  <c r="C27858" i="1"/>
  <c r="C27857" i="1"/>
  <c r="C27856" i="1"/>
  <c r="C27855" i="1"/>
  <c r="C27854" i="1"/>
  <c r="C27853" i="1"/>
  <c r="C27852" i="1"/>
  <c r="C27851" i="1"/>
  <c r="C27850" i="1"/>
  <c r="C27849" i="1"/>
  <c r="C27848" i="1"/>
  <c r="C27847" i="1"/>
  <c r="C27846" i="1"/>
  <c r="C27845" i="1"/>
  <c r="C27844" i="1"/>
  <c r="C27843" i="1"/>
  <c r="C27842" i="1"/>
  <c r="C27841" i="1"/>
  <c r="C27840" i="1"/>
  <c r="C27839" i="1"/>
  <c r="C27838" i="1"/>
  <c r="C27837" i="1"/>
  <c r="C27836" i="1"/>
  <c r="C27835" i="1"/>
  <c r="C27834" i="1"/>
  <c r="C27833" i="1"/>
  <c r="C27832" i="1"/>
  <c r="C27831" i="1"/>
  <c r="C27830" i="1"/>
  <c r="C27829" i="1"/>
  <c r="C27828" i="1"/>
  <c r="C27827" i="1"/>
  <c r="C27826" i="1"/>
  <c r="C27825" i="1"/>
  <c r="C27824" i="1"/>
  <c r="C27823" i="1"/>
  <c r="C27822" i="1"/>
  <c r="C27821" i="1"/>
  <c r="C27820" i="1"/>
  <c r="C27819" i="1"/>
  <c r="C27818" i="1"/>
  <c r="C27817" i="1"/>
  <c r="C27816" i="1"/>
  <c r="C27815" i="1"/>
  <c r="C27814" i="1"/>
  <c r="C27813" i="1"/>
  <c r="C27812" i="1"/>
  <c r="C27811" i="1"/>
  <c r="C27810" i="1"/>
  <c r="C27809" i="1"/>
  <c r="C27808" i="1"/>
  <c r="C27807" i="1"/>
  <c r="C27806" i="1"/>
  <c r="C27805" i="1"/>
  <c r="C27804" i="1"/>
  <c r="C27803" i="1"/>
  <c r="C27802" i="1"/>
  <c r="C27801" i="1"/>
  <c r="C27800" i="1"/>
  <c r="C27799" i="1"/>
  <c r="C27798" i="1"/>
  <c r="C27797" i="1"/>
  <c r="C27796" i="1"/>
  <c r="C27795" i="1"/>
  <c r="C27794" i="1"/>
  <c r="C27793" i="1"/>
  <c r="C27792" i="1"/>
  <c r="C27791" i="1"/>
  <c r="C27790" i="1"/>
  <c r="C27789" i="1"/>
  <c r="C27788" i="1"/>
  <c r="C27787" i="1"/>
  <c r="C27786" i="1"/>
  <c r="C27785" i="1"/>
  <c r="C27784" i="1"/>
  <c r="C27783" i="1"/>
  <c r="C27782" i="1"/>
  <c r="C27781" i="1"/>
  <c r="C27780" i="1"/>
  <c r="C27779" i="1"/>
  <c r="C27778" i="1"/>
  <c r="C27777" i="1"/>
  <c r="C27776" i="1"/>
  <c r="C27775" i="1"/>
  <c r="C27774" i="1"/>
  <c r="C27773" i="1"/>
  <c r="C27772" i="1"/>
  <c r="C27771" i="1"/>
  <c r="C27770" i="1"/>
  <c r="C27769" i="1"/>
  <c r="C27768" i="1"/>
  <c r="C27767" i="1"/>
  <c r="C27766" i="1"/>
  <c r="C27765" i="1"/>
  <c r="C27764" i="1"/>
  <c r="C27763" i="1"/>
  <c r="C27762" i="1"/>
  <c r="C27761" i="1"/>
  <c r="C27760" i="1"/>
  <c r="C27759" i="1"/>
  <c r="C27758" i="1"/>
  <c r="C27757" i="1"/>
  <c r="C27756" i="1"/>
  <c r="C27755" i="1"/>
  <c r="C27754" i="1"/>
  <c r="C27753" i="1"/>
  <c r="C27752" i="1"/>
  <c r="C27751" i="1"/>
  <c r="C27750" i="1"/>
  <c r="C27749" i="1"/>
  <c r="C27748" i="1"/>
  <c r="C27747" i="1"/>
  <c r="C27746" i="1"/>
  <c r="C27745" i="1"/>
  <c r="C27744" i="1"/>
  <c r="C27743" i="1"/>
  <c r="C27742" i="1"/>
  <c r="C27741" i="1"/>
  <c r="C27740" i="1"/>
  <c r="C27739" i="1"/>
  <c r="C27738" i="1"/>
  <c r="C27737" i="1"/>
  <c r="C27736" i="1"/>
  <c r="C27735" i="1"/>
  <c r="C27734" i="1"/>
  <c r="C27733" i="1"/>
  <c r="C27732" i="1"/>
  <c r="C27731" i="1"/>
  <c r="C27730" i="1"/>
  <c r="C27729" i="1"/>
  <c r="C27728" i="1"/>
  <c r="C27727" i="1"/>
  <c r="C27726" i="1"/>
  <c r="C27725" i="1"/>
  <c r="C27724" i="1"/>
  <c r="C27723" i="1"/>
  <c r="C27722" i="1"/>
  <c r="C27721" i="1"/>
  <c r="C27720" i="1"/>
  <c r="C27719" i="1"/>
  <c r="C27718" i="1"/>
  <c r="C27717" i="1"/>
  <c r="C27716" i="1"/>
  <c r="C27715" i="1"/>
  <c r="C27714" i="1"/>
  <c r="C27713" i="1"/>
  <c r="C27712" i="1"/>
  <c r="C27711" i="1"/>
  <c r="C27710" i="1"/>
  <c r="C27709" i="1"/>
  <c r="C27708" i="1"/>
  <c r="C27707" i="1"/>
  <c r="C27706" i="1"/>
  <c r="C27705" i="1"/>
  <c r="C27704" i="1"/>
  <c r="C27703" i="1"/>
  <c r="C27702" i="1"/>
  <c r="C27701" i="1"/>
  <c r="C27700" i="1"/>
  <c r="C27699" i="1"/>
  <c r="C27698" i="1"/>
  <c r="C27697" i="1"/>
  <c r="C27696" i="1"/>
  <c r="C27695" i="1"/>
  <c r="C27694" i="1"/>
  <c r="C27693" i="1"/>
  <c r="C27692" i="1"/>
  <c r="C27691" i="1"/>
  <c r="C27690" i="1"/>
  <c r="C27689" i="1"/>
  <c r="C27688" i="1"/>
  <c r="C27687" i="1"/>
  <c r="C27686" i="1"/>
  <c r="C27685" i="1"/>
  <c r="C27684" i="1"/>
  <c r="C27683" i="1"/>
  <c r="C27682" i="1"/>
  <c r="C27681" i="1"/>
  <c r="C27680" i="1"/>
  <c r="C27679" i="1"/>
  <c r="C27678" i="1"/>
  <c r="C27677" i="1"/>
  <c r="C27676" i="1"/>
  <c r="C27675" i="1"/>
  <c r="C27674" i="1"/>
  <c r="C27673" i="1"/>
  <c r="C27672" i="1"/>
  <c r="C27671" i="1"/>
  <c r="C27670" i="1"/>
  <c r="C27669" i="1"/>
  <c r="C27668" i="1"/>
  <c r="C27667" i="1"/>
  <c r="C27666" i="1"/>
  <c r="C27665" i="1"/>
  <c r="C27664" i="1"/>
  <c r="C27663" i="1"/>
  <c r="C27662" i="1"/>
  <c r="C27661" i="1"/>
  <c r="C27660" i="1"/>
  <c r="C27659" i="1"/>
  <c r="C27658" i="1"/>
  <c r="C27657" i="1"/>
  <c r="C27656" i="1"/>
  <c r="C27655" i="1"/>
  <c r="C27654" i="1"/>
  <c r="C27653" i="1"/>
  <c r="C27652" i="1"/>
  <c r="C27651" i="1"/>
  <c r="C27650" i="1"/>
  <c r="C27649" i="1"/>
  <c r="C27648" i="1"/>
  <c r="C27647" i="1"/>
  <c r="C27646" i="1"/>
  <c r="C27645" i="1"/>
  <c r="C27644" i="1"/>
  <c r="C27643" i="1"/>
  <c r="C27642" i="1"/>
  <c r="C27641" i="1"/>
  <c r="C27640" i="1"/>
  <c r="C27639" i="1"/>
  <c r="C27638" i="1"/>
  <c r="C27637" i="1"/>
  <c r="C27636" i="1"/>
  <c r="C27635" i="1"/>
  <c r="C27634" i="1"/>
  <c r="C27633" i="1"/>
  <c r="C27632" i="1"/>
  <c r="C27631" i="1"/>
  <c r="C27630" i="1"/>
  <c r="C27629" i="1"/>
  <c r="C27628" i="1"/>
  <c r="C27627" i="1"/>
  <c r="C27626" i="1"/>
  <c r="C27625" i="1"/>
  <c r="C27624" i="1"/>
  <c r="C27623" i="1"/>
  <c r="C27622" i="1"/>
  <c r="C27621" i="1"/>
  <c r="C27620" i="1"/>
  <c r="C27619" i="1"/>
  <c r="C27618" i="1"/>
  <c r="C27617" i="1"/>
  <c r="C27616" i="1"/>
  <c r="C27615" i="1"/>
  <c r="C27614" i="1"/>
  <c r="C27613" i="1"/>
  <c r="C27612" i="1"/>
  <c r="C27611" i="1"/>
  <c r="C27610" i="1"/>
  <c r="C27609" i="1"/>
  <c r="C27608" i="1"/>
  <c r="C27607" i="1"/>
  <c r="C27606" i="1"/>
  <c r="C27605" i="1"/>
  <c r="C27604" i="1"/>
  <c r="C27603" i="1"/>
  <c r="C27602" i="1"/>
  <c r="C27601" i="1"/>
  <c r="C27600" i="1"/>
  <c r="C27599" i="1"/>
  <c r="C27598" i="1"/>
  <c r="C27597" i="1"/>
  <c r="C27596" i="1"/>
  <c r="C27595" i="1"/>
  <c r="C27594" i="1"/>
  <c r="C27593" i="1"/>
  <c r="C27592" i="1"/>
  <c r="C27591" i="1"/>
  <c r="C27590" i="1"/>
  <c r="C27589" i="1"/>
  <c r="C27588" i="1"/>
  <c r="C27587" i="1"/>
  <c r="C27586" i="1"/>
  <c r="C27585" i="1"/>
  <c r="C27584" i="1"/>
  <c r="C27583" i="1"/>
  <c r="C27582" i="1"/>
  <c r="C27581" i="1"/>
  <c r="C27580" i="1"/>
  <c r="C27579" i="1"/>
  <c r="C27578" i="1"/>
  <c r="C27577" i="1"/>
  <c r="C27576" i="1"/>
  <c r="C27575" i="1"/>
  <c r="C27574" i="1"/>
  <c r="C27573" i="1"/>
  <c r="C27572" i="1"/>
  <c r="C27571" i="1"/>
  <c r="C27570" i="1"/>
  <c r="C27569" i="1"/>
  <c r="C27568" i="1"/>
  <c r="C27567" i="1"/>
  <c r="C27566" i="1"/>
  <c r="C27565" i="1"/>
  <c r="C27564" i="1"/>
  <c r="C27563" i="1"/>
  <c r="C27562" i="1"/>
  <c r="C27561" i="1"/>
  <c r="C27560" i="1"/>
  <c r="C27559" i="1"/>
  <c r="C27558" i="1"/>
  <c r="C27557" i="1"/>
  <c r="C27556" i="1"/>
  <c r="C27555" i="1"/>
  <c r="C27554" i="1"/>
  <c r="C27553" i="1"/>
  <c r="C27552" i="1"/>
  <c r="C27551" i="1"/>
  <c r="C27550" i="1"/>
  <c r="C27549" i="1"/>
  <c r="C27548" i="1"/>
  <c r="C27547" i="1"/>
  <c r="C27546" i="1"/>
  <c r="C27545" i="1"/>
  <c r="C27544" i="1"/>
  <c r="C27543" i="1"/>
  <c r="C27542" i="1"/>
  <c r="C27541" i="1"/>
  <c r="C27540" i="1"/>
  <c r="C27539" i="1"/>
  <c r="C27538" i="1"/>
  <c r="C27537" i="1"/>
  <c r="C27536" i="1"/>
  <c r="C27535" i="1"/>
  <c r="C27534" i="1"/>
  <c r="C27533" i="1"/>
  <c r="C27532" i="1"/>
  <c r="C27531" i="1"/>
  <c r="C27530" i="1"/>
  <c r="C27529" i="1"/>
  <c r="C27528" i="1"/>
  <c r="C27527" i="1"/>
  <c r="C27526" i="1"/>
  <c r="C27525" i="1"/>
  <c r="C27524" i="1"/>
  <c r="C27523" i="1"/>
  <c r="C27522" i="1"/>
  <c r="C27521" i="1"/>
  <c r="C27520" i="1"/>
  <c r="C27519" i="1"/>
  <c r="C27518" i="1"/>
  <c r="C27517" i="1"/>
  <c r="C27516" i="1"/>
  <c r="C27515" i="1"/>
  <c r="C27514" i="1"/>
  <c r="C27513" i="1"/>
  <c r="C27512" i="1"/>
  <c r="C27511" i="1"/>
  <c r="C27510" i="1"/>
  <c r="C27509" i="1"/>
  <c r="C27508" i="1"/>
  <c r="C27507" i="1"/>
  <c r="C27506" i="1"/>
  <c r="C27505" i="1"/>
  <c r="C27504" i="1"/>
  <c r="C27503" i="1"/>
  <c r="C27502" i="1"/>
  <c r="C27501" i="1"/>
  <c r="C27500" i="1"/>
  <c r="C27499" i="1"/>
  <c r="C27498" i="1"/>
  <c r="C27497" i="1"/>
  <c r="C27496" i="1"/>
  <c r="C27495" i="1"/>
  <c r="C27494" i="1"/>
  <c r="C27493" i="1"/>
  <c r="C27492" i="1"/>
  <c r="C27491" i="1"/>
  <c r="C27490" i="1"/>
  <c r="C27489" i="1"/>
  <c r="C27488" i="1"/>
  <c r="C27487" i="1"/>
  <c r="C27486" i="1"/>
  <c r="C27485" i="1"/>
  <c r="C27484" i="1"/>
  <c r="C27483" i="1"/>
  <c r="C27482" i="1"/>
  <c r="C27481" i="1"/>
  <c r="C27480" i="1"/>
  <c r="C27479" i="1"/>
  <c r="C27478" i="1"/>
  <c r="C27477" i="1"/>
  <c r="C27476" i="1"/>
  <c r="C27475" i="1"/>
  <c r="C27474" i="1"/>
  <c r="C27473" i="1"/>
  <c r="C27472" i="1"/>
  <c r="C27471" i="1"/>
  <c r="C27470" i="1"/>
  <c r="C27469" i="1"/>
  <c r="C27468" i="1"/>
  <c r="C27467" i="1"/>
  <c r="C27466" i="1"/>
  <c r="C27465" i="1"/>
  <c r="C27464" i="1"/>
  <c r="C27463" i="1"/>
  <c r="C27462" i="1"/>
  <c r="C27461" i="1"/>
  <c r="C27460" i="1"/>
  <c r="C27459" i="1"/>
  <c r="C27458" i="1"/>
  <c r="C27457" i="1"/>
  <c r="C27456" i="1"/>
  <c r="C27455" i="1"/>
  <c r="C27454" i="1"/>
  <c r="C27453" i="1"/>
  <c r="C27452" i="1"/>
  <c r="C27451" i="1"/>
  <c r="C27450" i="1"/>
  <c r="C27449" i="1"/>
  <c r="C27448" i="1"/>
  <c r="C27447" i="1"/>
  <c r="C27446" i="1"/>
  <c r="C27445" i="1"/>
  <c r="C27444" i="1"/>
  <c r="C27443" i="1"/>
  <c r="C27442" i="1"/>
  <c r="C27441" i="1"/>
  <c r="C27440" i="1"/>
  <c r="C27439" i="1"/>
  <c r="C27438" i="1"/>
  <c r="C27437" i="1"/>
  <c r="C27436" i="1"/>
  <c r="C27435" i="1"/>
  <c r="C27434" i="1"/>
  <c r="C27433" i="1"/>
  <c r="C27432" i="1"/>
  <c r="C27431" i="1"/>
  <c r="C27430" i="1"/>
  <c r="C27429" i="1"/>
  <c r="C27428" i="1"/>
  <c r="C27427" i="1"/>
  <c r="C27426" i="1"/>
  <c r="C27425" i="1"/>
  <c r="C27424" i="1"/>
  <c r="C27423" i="1"/>
  <c r="C27422" i="1"/>
  <c r="C27421" i="1"/>
  <c r="C27420" i="1"/>
  <c r="C27419" i="1"/>
  <c r="C27418" i="1"/>
  <c r="C27417" i="1"/>
  <c r="C27416" i="1"/>
  <c r="C27415" i="1"/>
  <c r="C27414" i="1"/>
  <c r="C27413" i="1"/>
  <c r="C27412" i="1"/>
  <c r="C27411" i="1"/>
  <c r="C27410" i="1"/>
  <c r="C27409" i="1"/>
  <c r="C27408" i="1"/>
  <c r="C27407" i="1"/>
  <c r="C27406" i="1"/>
  <c r="C27405" i="1"/>
  <c r="C27404" i="1"/>
  <c r="C27403" i="1"/>
  <c r="C27402" i="1"/>
  <c r="C27401" i="1"/>
  <c r="C27400" i="1"/>
  <c r="C27399" i="1"/>
  <c r="C27398" i="1"/>
  <c r="C27397" i="1"/>
  <c r="C27396" i="1"/>
  <c r="C27395" i="1"/>
  <c r="C27394" i="1"/>
  <c r="C27393" i="1"/>
  <c r="C27392" i="1"/>
  <c r="C27391" i="1"/>
  <c r="C27390" i="1"/>
  <c r="C27389" i="1"/>
  <c r="C27388" i="1"/>
  <c r="C27387" i="1"/>
  <c r="C27386" i="1"/>
  <c r="C27385" i="1"/>
  <c r="C27384" i="1"/>
  <c r="C27383" i="1"/>
  <c r="C27382" i="1"/>
  <c r="C27381" i="1"/>
  <c r="C27380" i="1"/>
  <c r="C27379" i="1"/>
  <c r="C27378" i="1"/>
  <c r="C27377" i="1"/>
  <c r="C27376" i="1"/>
  <c r="C27375" i="1"/>
  <c r="C27374" i="1"/>
  <c r="C27373" i="1"/>
  <c r="C27372" i="1"/>
  <c r="C27371" i="1"/>
  <c r="C27370" i="1"/>
  <c r="C27369" i="1"/>
  <c r="C27368" i="1"/>
  <c r="C27367" i="1"/>
  <c r="C27366" i="1"/>
  <c r="C27365" i="1"/>
  <c r="C27364" i="1"/>
  <c r="C27363" i="1"/>
  <c r="C27362" i="1"/>
  <c r="C27361" i="1"/>
  <c r="C27360" i="1"/>
  <c r="C27359" i="1"/>
  <c r="C27358" i="1"/>
  <c r="C27357" i="1"/>
  <c r="C27356" i="1"/>
  <c r="C27355" i="1"/>
  <c r="C27354" i="1"/>
  <c r="C27353" i="1"/>
  <c r="C27352" i="1"/>
  <c r="C27351" i="1"/>
  <c r="C27350" i="1"/>
  <c r="C27349" i="1"/>
  <c r="C27348" i="1"/>
  <c r="C27347" i="1"/>
  <c r="C27346" i="1"/>
  <c r="C27345" i="1"/>
  <c r="C27344" i="1"/>
  <c r="C27343" i="1"/>
  <c r="C27342" i="1"/>
  <c r="C27341" i="1"/>
  <c r="C27340" i="1"/>
  <c r="C27339" i="1"/>
  <c r="C27338" i="1"/>
  <c r="C27337" i="1"/>
  <c r="C27336" i="1"/>
  <c r="C27335" i="1"/>
  <c r="C27334" i="1"/>
  <c r="C27333" i="1"/>
  <c r="C27332" i="1"/>
  <c r="C27331" i="1"/>
  <c r="C27330" i="1"/>
  <c r="C27329" i="1"/>
  <c r="C27328" i="1"/>
  <c r="C27327" i="1"/>
  <c r="C27326" i="1"/>
  <c r="C27325" i="1"/>
  <c r="C27324" i="1"/>
  <c r="C27323" i="1"/>
  <c r="C27322" i="1"/>
  <c r="C27321" i="1"/>
  <c r="C27320" i="1"/>
  <c r="C27319" i="1"/>
  <c r="C27318" i="1"/>
  <c r="C27317" i="1"/>
  <c r="C27316" i="1"/>
  <c r="C27315" i="1"/>
  <c r="C27314" i="1"/>
  <c r="C27313" i="1"/>
  <c r="C27312" i="1"/>
  <c r="C27311" i="1"/>
  <c r="C27310" i="1"/>
  <c r="C27309" i="1"/>
  <c r="C27308" i="1"/>
  <c r="C27307" i="1"/>
  <c r="C27306" i="1"/>
  <c r="C27305" i="1"/>
  <c r="C27304" i="1"/>
  <c r="C27303" i="1"/>
  <c r="C27302" i="1"/>
  <c r="C27301" i="1"/>
  <c r="C27300" i="1"/>
  <c r="C27299" i="1"/>
  <c r="C27298" i="1"/>
  <c r="C27297" i="1"/>
  <c r="C27296" i="1"/>
  <c r="C27295" i="1"/>
  <c r="C27294" i="1"/>
  <c r="C27293" i="1"/>
  <c r="C27292" i="1"/>
  <c r="C27291" i="1"/>
  <c r="C27290" i="1"/>
  <c r="C27289" i="1"/>
  <c r="C27288" i="1"/>
  <c r="C27287" i="1"/>
  <c r="C27286" i="1"/>
  <c r="C27285" i="1"/>
  <c r="C27284" i="1"/>
  <c r="C27283" i="1"/>
  <c r="C27282" i="1"/>
  <c r="C27281" i="1"/>
  <c r="C27280" i="1"/>
  <c r="C27279" i="1"/>
  <c r="C27278" i="1"/>
  <c r="C27277" i="1"/>
  <c r="C27276" i="1"/>
  <c r="C27275" i="1"/>
  <c r="C27274" i="1"/>
  <c r="C27273" i="1"/>
  <c r="C27272" i="1"/>
  <c r="C27271" i="1"/>
  <c r="C27270" i="1"/>
  <c r="C27269" i="1"/>
  <c r="C27268" i="1"/>
  <c r="C27267" i="1"/>
  <c r="C27266" i="1"/>
  <c r="C27265" i="1"/>
  <c r="C27264" i="1"/>
  <c r="C27263" i="1"/>
  <c r="C27262" i="1"/>
  <c r="C27261" i="1"/>
  <c r="C27260" i="1"/>
  <c r="C27259" i="1"/>
  <c r="C27258" i="1"/>
  <c r="C27257" i="1"/>
  <c r="C27256" i="1"/>
  <c r="C27255" i="1"/>
  <c r="C27254" i="1"/>
  <c r="C27253" i="1"/>
  <c r="C27252" i="1"/>
  <c r="C27251" i="1"/>
  <c r="C27250" i="1"/>
  <c r="C27249" i="1"/>
  <c r="C27248" i="1"/>
  <c r="C27247" i="1"/>
  <c r="C27246" i="1"/>
  <c r="C27245" i="1"/>
  <c r="C27244" i="1"/>
  <c r="C27243" i="1"/>
  <c r="C27242" i="1"/>
  <c r="C27241" i="1"/>
  <c r="C27240" i="1"/>
  <c r="C27239" i="1"/>
  <c r="C27238" i="1"/>
  <c r="C27237" i="1"/>
  <c r="C27236" i="1"/>
  <c r="C27235" i="1"/>
  <c r="C27234" i="1"/>
  <c r="C27233" i="1"/>
  <c r="C27232" i="1"/>
  <c r="C27231" i="1"/>
  <c r="C27230" i="1"/>
  <c r="C27229" i="1"/>
  <c r="C27228" i="1"/>
  <c r="C27227" i="1"/>
  <c r="C27226" i="1"/>
  <c r="C27225" i="1"/>
  <c r="C27224" i="1"/>
  <c r="C27223" i="1"/>
  <c r="C27222" i="1"/>
  <c r="C27221" i="1"/>
  <c r="C27220" i="1"/>
  <c r="C27219" i="1"/>
  <c r="C27218" i="1"/>
  <c r="C27217" i="1"/>
  <c r="C27216" i="1"/>
  <c r="C27215" i="1"/>
  <c r="C27214" i="1"/>
  <c r="C27213" i="1"/>
  <c r="C27212" i="1"/>
  <c r="C27211" i="1"/>
  <c r="C27210" i="1"/>
  <c r="C27209" i="1"/>
  <c r="C27208" i="1"/>
  <c r="C27207" i="1"/>
  <c r="C27206" i="1"/>
  <c r="C27205" i="1"/>
  <c r="C27204" i="1"/>
  <c r="C27203" i="1"/>
  <c r="C27202" i="1"/>
  <c r="C27201" i="1"/>
  <c r="C27200" i="1"/>
  <c r="C27199" i="1"/>
  <c r="C27198" i="1"/>
  <c r="C27197" i="1"/>
  <c r="C27196" i="1"/>
  <c r="C27195" i="1"/>
  <c r="C27194" i="1"/>
  <c r="C27193" i="1"/>
  <c r="C27192" i="1"/>
  <c r="C27191" i="1"/>
  <c r="C27190" i="1"/>
  <c r="C27189" i="1"/>
  <c r="C27188" i="1"/>
  <c r="C27187" i="1"/>
  <c r="C27186" i="1"/>
  <c r="C27185" i="1"/>
  <c r="C27184" i="1"/>
  <c r="C27183" i="1"/>
  <c r="C27182" i="1"/>
  <c r="C27181" i="1"/>
  <c r="C27180" i="1"/>
  <c r="C27179" i="1"/>
  <c r="C27178" i="1"/>
  <c r="C27177" i="1"/>
  <c r="C27176" i="1"/>
  <c r="C27175" i="1"/>
  <c r="C27174" i="1"/>
  <c r="C27173" i="1"/>
  <c r="C27172" i="1"/>
  <c r="C27171" i="1"/>
  <c r="C27170" i="1"/>
  <c r="C27169" i="1"/>
  <c r="C27168" i="1"/>
  <c r="C27167" i="1"/>
  <c r="C27166" i="1"/>
  <c r="C27165" i="1"/>
  <c r="C27164" i="1"/>
  <c r="C27163" i="1"/>
  <c r="C27162" i="1"/>
  <c r="C27161" i="1"/>
  <c r="C27160" i="1"/>
  <c r="C27159" i="1"/>
  <c r="C27158" i="1"/>
  <c r="C27157" i="1"/>
  <c r="C27156" i="1"/>
  <c r="C27155" i="1"/>
  <c r="C27154" i="1"/>
  <c r="C27153" i="1"/>
  <c r="C27152" i="1"/>
  <c r="C27151" i="1"/>
  <c r="C27150" i="1"/>
  <c r="C27149" i="1"/>
  <c r="C27148" i="1"/>
  <c r="C27147" i="1"/>
  <c r="C27146" i="1"/>
  <c r="C27145" i="1"/>
  <c r="C27144" i="1"/>
  <c r="C27143" i="1"/>
  <c r="C27142" i="1"/>
  <c r="C27141" i="1"/>
  <c r="C27140" i="1"/>
  <c r="C27139" i="1"/>
  <c r="C27138" i="1"/>
  <c r="C27137" i="1"/>
  <c r="C27136" i="1"/>
  <c r="C27135" i="1"/>
  <c r="C27134" i="1"/>
  <c r="C27133" i="1"/>
  <c r="C27132" i="1"/>
  <c r="C27131" i="1"/>
  <c r="C27130" i="1"/>
  <c r="C27129" i="1"/>
  <c r="C27128" i="1"/>
  <c r="C27127" i="1"/>
  <c r="C27126" i="1"/>
  <c r="C27125" i="1"/>
  <c r="C27124" i="1"/>
  <c r="C27123" i="1"/>
  <c r="C27122" i="1"/>
  <c r="C27121" i="1"/>
  <c r="C27120" i="1"/>
  <c r="C27119" i="1"/>
  <c r="C27118" i="1"/>
  <c r="C27117" i="1"/>
  <c r="C27116" i="1"/>
  <c r="C27115" i="1"/>
  <c r="C27114" i="1"/>
  <c r="C27113" i="1"/>
  <c r="C27112" i="1"/>
  <c r="C27111" i="1"/>
  <c r="C27110" i="1"/>
  <c r="C27109" i="1"/>
  <c r="C27108" i="1"/>
  <c r="C27107" i="1"/>
  <c r="C27106" i="1"/>
  <c r="C27105" i="1"/>
  <c r="C27104" i="1"/>
  <c r="C27103" i="1"/>
  <c r="C27102" i="1"/>
  <c r="C27101" i="1"/>
  <c r="C27100" i="1"/>
  <c r="C27099" i="1"/>
  <c r="C27098" i="1"/>
  <c r="C27097" i="1"/>
  <c r="C27096" i="1"/>
  <c r="C27095" i="1"/>
  <c r="C27094" i="1"/>
  <c r="C27093" i="1"/>
  <c r="C27092" i="1"/>
  <c r="C27091" i="1"/>
  <c r="C27090" i="1"/>
  <c r="C27089" i="1"/>
  <c r="C27088" i="1"/>
  <c r="C27087" i="1"/>
  <c r="C27086" i="1"/>
  <c r="C27085" i="1"/>
  <c r="C27084" i="1"/>
  <c r="C27083" i="1"/>
  <c r="C27082" i="1"/>
  <c r="C27081" i="1"/>
  <c r="C27080" i="1"/>
  <c r="C27079" i="1"/>
  <c r="C27078" i="1"/>
  <c r="C27077" i="1"/>
  <c r="C27076" i="1"/>
  <c r="C27075" i="1"/>
  <c r="C27074" i="1"/>
  <c r="C27073" i="1"/>
  <c r="C27072" i="1"/>
  <c r="C27071" i="1"/>
  <c r="C27070" i="1"/>
  <c r="C27069" i="1"/>
  <c r="C27068" i="1"/>
  <c r="C27067" i="1"/>
  <c r="C27066" i="1"/>
  <c r="C27065" i="1"/>
  <c r="C27064" i="1"/>
  <c r="C27063" i="1"/>
  <c r="C27062" i="1"/>
  <c r="C27061" i="1"/>
  <c r="C27060" i="1"/>
  <c r="C27059" i="1"/>
  <c r="C27058" i="1"/>
  <c r="C27057" i="1"/>
  <c r="C27056" i="1"/>
  <c r="C27055" i="1"/>
  <c r="C27054" i="1"/>
  <c r="C27053" i="1"/>
  <c r="C27052" i="1"/>
  <c r="C27051" i="1"/>
  <c r="C27050" i="1"/>
  <c r="C27049" i="1"/>
  <c r="C27048" i="1"/>
  <c r="C27047" i="1"/>
  <c r="C27046" i="1"/>
  <c r="C27045" i="1"/>
  <c r="C27044" i="1"/>
  <c r="C27043" i="1"/>
  <c r="C27042" i="1"/>
  <c r="C27041" i="1"/>
  <c r="C27040" i="1"/>
  <c r="C27039" i="1"/>
  <c r="C27038" i="1"/>
  <c r="C27037" i="1"/>
  <c r="C27036" i="1"/>
  <c r="C27035" i="1"/>
  <c r="C27034" i="1"/>
  <c r="C27033" i="1"/>
  <c r="C27032" i="1"/>
  <c r="C27031" i="1"/>
  <c r="C27030" i="1"/>
  <c r="C27029" i="1"/>
  <c r="C27028" i="1"/>
  <c r="C27027" i="1"/>
  <c r="C27026" i="1"/>
  <c r="C27025" i="1"/>
  <c r="C27024" i="1"/>
  <c r="C27023" i="1"/>
  <c r="C27022" i="1"/>
  <c r="C27021" i="1"/>
  <c r="C27020" i="1"/>
  <c r="C27019" i="1"/>
  <c r="C27018" i="1"/>
  <c r="C27017" i="1"/>
  <c r="C27016" i="1"/>
  <c r="C27015" i="1"/>
  <c r="C27014" i="1"/>
  <c r="C27013" i="1"/>
  <c r="C27012" i="1"/>
  <c r="C27011" i="1"/>
  <c r="C27010" i="1"/>
  <c r="C27009" i="1"/>
  <c r="C27008" i="1"/>
  <c r="C27007" i="1"/>
  <c r="C27006" i="1"/>
  <c r="C27005" i="1"/>
  <c r="C27004" i="1"/>
  <c r="C27003" i="1"/>
  <c r="C27002" i="1"/>
  <c r="C27001" i="1"/>
  <c r="C27000" i="1"/>
  <c r="C26999" i="1"/>
  <c r="C26998" i="1"/>
  <c r="C26997" i="1"/>
  <c r="C26996" i="1"/>
  <c r="C26995" i="1"/>
  <c r="C26994" i="1"/>
  <c r="C26993" i="1"/>
  <c r="C26992" i="1"/>
  <c r="C26991" i="1"/>
  <c r="C26990" i="1"/>
  <c r="C26989" i="1"/>
  <c r="C26988" i="1"/>
  <c r="C26987" i="1"/>
  <c r="C26986" i="1"/>
  <c r="C26985" i="1"/>
  <c r="C26984" i="1"/>
  <c r="C26983" i="1"/>
  <c r="C26982" i="1"/>
  <c r="C26981" i="1"/>
  <c r="C26980" i="1"/>
  <c r="C26979" i="1"/>
  <c r="C26978" i="1"/>
  <c r="C26977" i="1"/>
  <c r="C26976" i="1"/>
  <c r="C26975" i="1"/>
  <c r="C26974" i="1"/>
  <c r="C26973" i="1"/>
  <c r="C26972" i="1"/>
  <c r="C26971" i="1"/>
  <c r="C26970" i="1"/>
  <c r="C26969" i="1"/>
  <c r="C26968" i="1"/>
  <c r="C26967" i="1"/>
  <c r="C26966" i="1"/>
  <c r="C26965" i="1"/>
  <c r="C26964" i="1"/>
  <c r="C26963" i="1"/>
  <c r="C26962" i="1"/>
  <c r="C26961" i="1"/>
  <c r="C26960" i="1"/>
  <c r="C26959" i="1"/>
  <c r="C26958" i="1"/>
  <c r="C26957" i="1"/>
  <c r="C26956" i="1"/>
  <c r="C26955" i="1"/>
  <c r="C26954" i="1"/>
  <c r="C26953" i="1"/>
  <c r="C26952" i="1"/>
  <c r="C26951" i="1"/>
  <c r="C26950" i="1"/>
  <c r="C26949" i="1"/>
  <c r="C26948" i="1"/>
  <c r="C26947" i="1"/>
  <c r="C26946" i="1"/>
  <c r="C26945" i="1"/>
  <c r="C26944" i="1"/>
  <c r="C26943" i="1"/>
  <c r="C26942" i="1"/>
  <c r="C26941" i="1"/>
  <c r="C26940" i="1"/>
  <c r="C26939" i="1"/>
  <c r="C26938" i="1"/>
  <c r="C26937" i="1"/>
  <c r="C26936" i="1"/>
  <c r="C26935" i="1"/>
  <c r="C26934" i="1"/>
  <c r="C26933" i="1"/>
  <c r="C26932" i="1"/>
  <c r="C26931" i="1"/>
  <c r="C26930" i="1"/>
  <c r="C26929" i="1"/>
  <c r="C26928" i="1"/>
  <c r="C26927" i="1"/>
  <c r="C26926" i="1"/>
  <c r="C26925" i="1"/>
  <c r="C26924" i="1"/>
  <c r="C26923" i="1"/>
  <c r="C26922" i="1"/>
  <c r="C26921" i="1"/>
  <c r="C26920" i="1"/>
  <c r="C26919" i="1"/>
  <c r="C26918" i="1"/>
  <c r="C26917" i="1"/>
  <c r="C26916" i="1"/>
  <c r="C26915" i="1"/>
  <c r="C26914" i="1"/>
  <c r="C26913" i="1"/>
  <c r="C26912" i="1"/>
  <c r="C26911" i="1"/>
  <c r="C26910" i="1"/>
  <c r="C26909" i="1"/>
  <c r="C26908" i="1"/>
  <c r="C26907" i="1"/>
  <c r="C26906" i="1"/>
  <c r="C26905" i="1"/>
  <c r="C26904" i="1"/>
  <c r="C26903" i="1"/>
  <c r="C26902" i="1"/>
  <c r="C26901" i="1"/>
  <c r="C26900" i="1"/>
  <c r="C26899" i="1"/>
  <c r="C26898" i="1"/>
  <c r="C26897" i="1"/>
  <c r="C26896" i="1"/>
  <c r="C26895" i="1"/>
  <c r="C26894" i="1"/>
  <c r="C26893" i="1"/>
  <c r="C26892" i="1"/>
  <c r="C26891" i="1"/>
  <c r="C26890" i="1"/>
  <c r="C26889" i="1"/>
  <c r="C26888" i="1"/>
  <c r="C26887" i="1"/>
  <c r="C26886" i="1"/>
  <c r="C26885" i="1"/>
  <c r="C26884" i="1"/>
  <c r="C26883" i="1"/>
  <c r="C26882" i="1"/>
  <c r="C26881" i="1"/>
  <c r="C26880" i="1"/>
  <c r="C26879" i="1"/>
  <c r="C26878" i="1"/>
  <c r="C26877" i="1"/>
  <c r="C26876" i="1"/>
  <c r="C26875" i="1"/>
  <c r="C26874" i="1"/>
  <c r="C26873" i="1"/>
  <c r="C26872" i="1"/>
  <c r="C26871" i="1"/>
  <c r="C26870" i="1"/>
  <c r="C26869" i="1"/>
  <c r="C26868" i="1"/>
  <c r="C26867" i="1"/>
  <c r="C26866" i="1"/>
  <c r="C26865" i="1"/>
  <c r="C26864" i="1"/>
  <c r="C26863" i="1"/>
  <c r="C26862" i="1"/>
  <c r="C26861" i="1"/>
  <c r="C26860" i="1"/>
  <c r="C26859" i="1"/>
  <c r="C26858" i="1"/>
  <c r="C26857" i="1"/>
  <c r="C26856" i="1"/>
  <c r="C26855" i="1"/>
  <c r="C26854" i="1"/>
  <c r="C26853" i="1"/>
  <c r="C26852" i="1"/>
  <c r="C26851" i="1"/>
  <c r="C26850" i="1"/>
  <c r="C26849" i="1"/>
  <c r="C26848" i="1"/>
  <c r="C26847" i="1"/>
  <c r="C26846" i="1"/>
  <c r="C26845" i="1"/>
  <c r="C26844" i="1"/>
  <c r="C26843" i="1"/>
  <c r="C26842" i="1"/>
  <c r="C26841" i="1"/>
  <c r="C26840" i="1"/>
  <c r="C26839" i="1"/>
  <c r="C26838" i="1"/>
  <c r="C26837" i="1"/>
  <c r="C26836" i="1"/>
  <c r="C26835" i="1"/>
  <c r="C26834" i="1"/>
  <c r="C26833" i="1"/>
  <c r="C26832" i="1"/>
  <c r="C26831" i="1"/>
  <c r="C26830" i="1"/>
  <c r="C26829" i="1"/>
  <c r="C26828" i="1"/>
  <c r="C26827" i="1"/>
  <c r="C26826" i="1"/>
  <c r="C26825" i="1"/>
  <c r="C26824" i="1"/>
  <c r="C26823" i="1"/>
  <c r="C26822" i="1"/>
  <c r="C26821" i="1"/>
  <c r="C26820" i="1"/>
  <c r="C26819" i="1"/>
  <c r="C26818" i="1"/>
  <c r="C26817" i="1"/>
  <c r="C26816" i="1"/>
  <c r="C26815" i="1"/>
  <c r="C26814" i="1"/>
  <c r="C26813" i="1"/>
  <c r="C26812" i="1"/>
  <c r="C26811" i="1"/>
  <c r="C26810" i="1"/>
  <c r="C26809" i="1"/>
  <c r="C26808" i="1"/>
  <c r="C26807" i="1"/>
  <c r="C26806" i="1"/>
  <c r="C26805" i="1"/>
  <c r="C26804" i="1"/>
  <c r="C26803" i="1"/>
  <c r="C26802" i="1"/>
  <c r="C26801" i="1"/>
  <c r="C26800" i="1"/>
  <c r="C26799" i="1"/>
  <c r="C26798" i="1"/>
  <c r="C26797" i="1"/>
  <c r="C26796" i="1"/>
  <c r="C26795" i="1"/>
  <c r="C26794" i="1"/>
  <c r="C26793" i="1"/>
  <c r="C26792" i="1"/>
  <c r="C26791" i="1"/>
  <c r="C26790" i="1"/>
  <c r="C26789" i="1"/>
  <c r="C26788" i="1"/>
  <c r="C26787" i="1"/>
  <c r="C26786" i="1"/>
  <c r="C26785" i="1"/>
  <c r="C26784" i="1"/>
  <c r="C26783" i="1"/>
  <c r="C26782" i="1"/>
  <c r="C26781" i="1"/>
  <c r="C26780" i="1"/>
  <c r="C26779" i="1"/>
  <c r="C26778" i="1"/>
  <c r="C26777" i="1"/>
  <c r="C26776" i="1"/>
  <c r="C26775" i="1"/>
  <c r="C26774" i="1"/>
  <c r="C26773" i="1"/>
  <c r="C26772" i="1"/>
  <c r="C26771" i="1"/>
  <c r="C26770" i="1"/>
  <c r="C26769" i="1"/>
  <c r="C26768" i="1"/>
  <c r="C26767" i="1"/>
  <c r="C26766" i="1"/>
  <c r="C26765" i="1"/>
  <c r="C26764" i="1"/>
  <c r="C26763" i="1"/>
  <c r="C26762" i="1"/>
  <c r="C26761" i="1"/>
  <c r="C26760" i="1"/>
  <c r="C26759" i="1"/>
  <c r="C26758" i="1"/>
  <c r="C26757" i="1"/>
  <c r="C26756" i="1"/>
  <c r="C26755" i="1"/>
  <c r="C26754" i="1"/>
  <c r="C26753" i="1"/>
  <c r="C26752" i="1"/>
  <c r="C26751" i="1"/>
  <c r="C26750" i="1"/>
  <c r="C26749" i="1"/>
  <c r="C26748" i="1"/>
  <c r="C26747" i="1"/>
  <c r="C26746" i="1"/>
  <c r="C26745" i="1"/>
  <c r="C26744" i="1"/>
  <c r="C26743" i="1"/>
  <c r="C26742" i="1"/>
  <c r="C26741" i="1"/>
  <c r="C26740" i="1"/>
  <c r="C26739" i="1"/>
  <c r="C26738" i="1"/>
  <c r="C26737" i="1"/>
  <c r="C26736" i="1"/>
  <c r="C26735" i="1"/>
  <c r="C26734" i="1"/>
  <c r="C26733" i="1"/>
  <c r="C26732" i="1"/>
  <c r="C26731" i="1"/>
  <c r="C26730" i="1"/>
  <c r="C26729" i="1"/>
  <c r="C26728" i="1"/>
  <c r="C26727" i="1"/>
  <c r="C26726" i="1"/>
  <c r="C26725" i="1"/>
  <c r="C26724" i="1"/>
  <c r="C26723" i="1"/>
  <c r="C26722" i="1"/>
  <c r="C26721" i="1"/>
  <c r="C26720" i="1"/>
  <c r="C26719" i="1"/>
  <c r="C26718" i="1"/>
  <c r="C26717" i="1"/>
  <c r="C26716" i="1"/>
  <c r="C26715" i="1"/>
  <c r="C26714" i="1"/>
  <c r="C26713" i="1"/>
  <c r="C26712" i="1"/>
  <c r="C26711" i="1"/>
  <c r="C26710" i="1"/>
  <c r="C26709" i="1"/>
  <c r="C26708" i="1"/>
  <c r="C26707" i="1"/>
  <c r="C26706" i="1"/>
  <c r="C26705" i="1"/>
  <c r="C26704" i="1"/>
  <c r="C26703" i="1"/>
  <c r="C26702" i="1"/>
  <c r="C26701" i="1"/>
  <c r="C26700" i="1"/>
  <c r="C26699" i="1"/>
  <c r="C26698" i="1"/>
  <c r="C26697" i="1"/>
  <c r="C26696" i="1"/>
  <c r="C26695" i="1"/>
  <c r="C26694" i="1"/>
  <c r="C26693" i="1"/>
  <c r="C26692" i="1"/>
  <c r="C26691" i="1"/>
  <c r="C26690" i="1"/>
  <c r="C26689" i="1"/>
  <c r="C26688" i="1"/>
  <c r="C26687" i="1"/>
  <c r="C26686" i="1"/>
  <c r="C26685" i="1"/>
  <c r="C26684" i="1"/>
  <c r="C26683" i="1"/>
  <c r="C26682" i="1"/>
  <c r="C26681" i="1"/>
  <c r="C26680" i="1"/>
  <c r="C26679" i="1"/>
  <c r="C26678" i="1"/>
  <c r="C26677" i="1"/>
  <c r="C26676" i="1"/>
  <c r="C26675" i="1"/>
  <c r="C26674" i="1"/>
  <c r="C26673" i="1"/>
  <c r="C26672" i="1"/>
  <c r="C26671" i="1"/>
  <c r="C26670" i="1"/>
  <c r="C26669" i="1"/>
  <c r="C26668" i="1"/>
  <c r="C26667" i="1"/>
  <c r="C26666" i="1"/>
  <c r="C26665" i="1"/>
  <c r="C26664" i="1"/>
  <c r="C26663" i="1"/>
  <c r="C26662" i="1"/>
  <c r="C26661" i="1"/>
  <c r="C26660" i="1"/>
  <c r="C26659" i="1"/>
  <c r="C26658" i="1"/>
  <c r="C26657" i="1"/>
  <c r="C26656" i="1"/>
  <c r="C26655" i="1"/>
  <c r="C26654" i="1"/>
  <c r="C26653" i="1"/>
  <c r="C26652" i="1"/>
  <c r="C26651" i="1"/>
  <c r="C26650" i="1"/>
  <c r="C26649" i="1"/>
  <c r="C26648" i="1"/>
  <c r="C26647" i="1"/>
  <c r="C26646" i="1"/>
  <c r="C26645" i="1"/>
  <c r="C26644" i="1"/>
  <c r="C26643" i="1"/>
  <c r="C26642" i="1"/>
  <c r="C26641" i="1"/>
  <c r="C26640" i="1"/>
  <c r="C26639" i="1"/>
  <c r="C26638" i="1"/>
  <c r="C26637" i="1"/>
  <c r="C26636" i="1"/>
  <c r="C26635" i="1"/>
  <c r="C26634" i="1"/>
  <c r="C26633" i="1"/>
  <c r="C26632" i="1"/>
  <c r="C26631" i="1"/>
  <c r="C26630" i="1"/>
  <c r="C26629" i="1"/>
  <c r="C26628" i="1"/>
  <c r="C26627" i="1"/>
  <c r="C26626" i="1"/>
  <c r="C26625" i="1"/>
  <c r="C26624" i="1"/>
  <c r="C26623" i="1"/>
  <c r="C26622" i="1"/>
  <c r="C26621" i="1"/>
  <c r="C26620" i="1"/>
  <c r="C26619" i="1"/>
  <c r="C26618" i="1"/>
  <c r="C26617" i="1"/>
  <c r="C26616" i="1"/>
  <c r="C26615" i="1"/>
  <c r="C26614" i="1"/>
  <c r="C26613" i="1"/>
  <c r="C26612" i="1"/>
  <c r="C26611" i="1"/>
  <c r="C26610" i="1"/>
  <c r="C26609" i="1"/>
  <c r="C26608" i="1"/>
  <c r="C26607" i="1"/>
  <c r="C26606" i="1"/>
  <c r="C26605" i="1"/>
  <c r="C26604" i="1"/>
  <c r="C26603" i="1"/>
  <c r="C26602" i="1"/>
  <c r="C26601" i="1"/>
  <c r="C26600" i="1"/>
  <c r="C26599" i="1"/>
  <c r="C26598" i="1"/>
  <c r="C26597" i="1"/>
  <c r="C26596" i="1"/>
  <c r="C26595" i="1"/>
  <c r="C26594" i="1"/>
  <c r="C26593" i="1"/>
  <c r="C26592" i="1"/>
  <c r="C26591" i="1"/>
  <c r="C26590" i="1"/>
  <c r="C26589" i="1"/>
  <c r="C26588" i="1"/>
  <c r="C26587" i="1"/>
  <c r="C26586" i="1"/>
  <c r="C26585" i="1"/>
  <c r="C26584" i="1"/>
  <c r="C26583" i="1"/>
  <c r="C26582" i="1"/>
  <c r="C26581" i="1"/>
  <c r="C26580" i="1"/>
  <c r="C26579" i="1"/>
  <c r="C26578" i="1"/>
  <c r="C26577" i="1"/>
  <c r="C26576" i="1"/>
  <c r="C26575" i="1"/>
  <c r="C26574" i="1"/>
  <c r="C26573" i="1"/>
  <c r="C26572" i="1"/>
  <c r="C26571" i="1"/>
  <c r="C26570" i="1"/>
  <c r="C26569" i="1"/>
  <c r="C26568" i="1"/>
  <c r="C26567" i="1"/>
  <c r="C26566" i="1"/>
  <c r="C26565" i="1"/>
  <c r="C26564" i="1"/>
  <c r="C26563" i="1"/>
  <c r="C26562" i="1"/>
  <c r="C26561" i="1"/>
  <c r="C26560" i="1"/>
  <c r="C26559" i="1"/>
  <c r="C26558" i="1"/>
  <c r="C26557" i="1"/>
  <c r="C26556" i="1"/>
  <c r="C26555" i="1"/>
  <c r="C26554" i="1"/>
  <c r="C26553" i="1"/>
  <c r="C26552" i="1"/>
  <c r="C26551" i="1"/>
  <c r="C26550" i="1"/>
  <c r="C26549" i="1"/>
  <c r="C26548" i="1"/>
  <c r="C26547" i="1"/>
  <c r="C26546" i="1"/>
  <c r="C26545" i="1"/>
  <c r="C26544" i="1"/>
  <c r="C26543" i="1"/>
  <c r="C26542" i="1"/>
  <c r="C26541" i="1"/>
  <c r="C26540" i="1"/>
  <c r="C26539" i="1"/>
  <c r="C26538" i="1"/>
  <c r="C26537" i="1"/>
  <c r="C26536" i="1"/>
  <c r="C26535" i="1"/>
  <c r="C26534" i="1"/>
  <c r="C26533" i="1"/>
  <c r="C26532" i="1"/>
  <c r="C26531" i="1"/>
  <c r="C26530" i="1"/>
  <c r="C26529" i="1"/>
  <c r="C26528" i="1"/>
  <c r="C26527" i="1"/>
  <c r="C26526" i="1"/>
  <c r="C26525" i="1"/>
  <c r="C26524" i="1"/>
  <c r="C26523" i="1"/>
  <c r="C26522" i="1"/>
  <c r="C26521" i="1"/>
  <c r="C26520" i="1"/>
  <c r="C26519" i="1"/>
  <c r="C26518" i="1"/>
  <c r="C26517" i="1"/>
  <c r="C26516" i="1"/>
  <c r="C26515" i="1"/>
  <c r="C26514" i="1"/>
  <c r="C26513" i="1"/>
  <c r="C26512" i="1"/>
  <c r="C26511" i="1"/>
  <c r="C26510" i="1"/>
  <c r="C26509" i="1"/>
  <c r="C26508" i="1"/>
  <c r="C26507" i="1"/>
  <c r="C26506" i="1"/>
  <c r="C26505" i="1"/>
  <c r="C26504" i="1"/>
  <c r="C26503" i="1"/>
  <c r="C26502" i="1"/>
  <c r="C26501" i="1"/>
  <c r="C26500" i="1"/>
  <c r="C26499" i="1"/>
  <c r="C26498" i="1"/>
  <c r="C26497" i="1"/>
  <c r="C26496" i="1"/>
  <c r="C26495" i="1"/>
  <c r="C26494" i="1"/>
  <c r="C26493" i="1"/>
  <c r="C26492" i="1"/>
  <c r="C26491" i="1"/>
  <c r="C26490" i="1"/>
  <c r="C26489" i="1"/>
  <c r="C26488" i="1"/>
  <c r="C26487" i="1"/>
  <c r="C26486" i="1"/>
  <c r="C26485" i="1"/>
  <c r="C26484" i="1"/>
  <c r="C26483" i="1"/>
  <c r="C26482" i="1"/>
  <c r="C26481" i="1"/>
  <c r="C26480" i="1"/>
  <c r="C26479" i="1"/>
  <c r="C26478" i="1"/>
  <c r="C26477" i="1"/>
  <c r="C26476" i="1"/>
  <c r="C26475" i="1"/>
  <c r="C26474" i="1"/>
  <c r="C26473" i="1"/>
  <c r="C26472" i="1"/>
  <c r="C26471" i="1"/>
  <c r="C26470" i="1"/>
  <c r="C26469" i="1"/>
  <c r="C26468" i="1"/>
  <c r="C26467" i="1"/>
  <c r="C26466" i="1"/>
  <c r="C26465" i="1"/>
  <c r="C26464" i="1"/>
  <c r="C26463" i="1"/>
  <c r="C26462" i="1"/>
  <c r="C26461" i="1"/>
  <c r="C26460" i="1"/>
  <c r="C26459" i="1"/>
  <c r="C26458" i="1"/>
  <c r="C26457" i="1"/>
  <c r="C26456" i="1"/>
  <c r="C26455" i="1"/>
  <c r="C26454" i="1"/>
  <c r="C26453" i="1"/>
  <c r="C26452" i="1"/>
  <c r="C26451" i="1"/>
  <c r="C26450" i="1"/>
  <c r="C26449" i="1"/>
  <c r="C26448" i="1"/>
  <c r="C26447" i="1"/>
  <c r="C26446" i="1"/>
  <c r="C26445" i="1"/>
  <c r="C26444" i="1"/>
  <c r="C26443" i="1"/>
  <c r="C26442" i="1"/>
  <c r="C26441" i="1"/>
  <c r="C26440" i="1"/>
  <c r="C26439" i="1"/>
  <c r="C26438" i="1"/>
  <c r="C26437" i="1"/>
  <c r="C26436" i="1"/>
  <c r="C26435" i="1"/>
  <c r="C26434" i="1"/>
  <c r="C26433" i="1"/>
  <c r="C26432" i="1"/>
  <c r="C26431" i="1"/>
  <c r="C26430" i="1"/>
  <c r="C26429" i="1"/>
  <c r="C26428" i="1"/>
  <c r="C26427" i="1"/>
  <c r="C26426" i="1"/>
  <c r="C26425" i="1"/>
  <c r="C26424" i="1"/>
  <c r="C26423" i="1"/>
  <c r="C26422" i="1"/>
  <c r="C26421" i="1"/>
  <c r="C26420" i="1"/>
  <c r="C26419" i="1"/>
  <c r="C26418" i="1"/>
  <c r="C26417" i="1"/>
  <c r="C26416" i="1"/>
  <c r="C26415" i="1"/>
  <c r="C26414" i="1"/>
  <c r="C26413" i="1"/>
  <c r="C26412" i="1"/>
  <c r="C26411" i="1"/>
  <c r="C26410" i="1"/>
  <c r="C26409" i="1"/>
  <c r="C26408" i="1"/>
  <c r="C26407" i="1"/>
  <c r="C26406" i="1"/>
  <c r="C26405" i="1"/>
  <c r="C26404" i="1"/>
  <c r="C26403" i="1"/>
  <c r="C26402" i="1"/>
  <c r="C26401" i="1"/>
  <c r="C26400" i="1"/>
  <c r="C26399" i="1"/>
  <c r="C26398" i="1"/>
  <c r="C26397" i="1"/>
  <c r="C26396" i="1"/>
  <c r="C26395" i="1"/>
  <c r="C26394" i="1"/>
  <c r="C26393" i="1"/>
  <c r="C26392" i="1"/>
  <c r="C26391" i="1"/>
  <c r="C26390" i="1"/>
  <c r="C26389" i="1"/>
  <c r="C26388" i="1"/>
  <c r="C26387" i="1"/>
  <c r="C26386" i="1"/>
  <c r="C26385" i="1"/>
  <c r="C26384" i="1"/>
  <c r="C26383" i="1"/>
  <c r="C26382" i="1"/>
  <c r="C26381" i="1"/>
  <c r="C26380" i="1"/>
  <c r="C26379" i="1"/>
  <c r="C26378" i="1"/>
  <c r="C26377" i="1"/>
  <c r="C26376" i="1"/>
  <c r="C26375" i="1"/>
  <c r="C26374" i="1"/>
  <c r="C26373" i="1"/>
  <c r="C26372" i="1"/>
  <c r="C26371" i="1"/>
  <c r="C26370" i="1"/>
  <c r="C26369" i="1"/>
  <c r="C26368" i="1"/>
  <c r="C26367" i="1"/>
  <c r="C26366" i="1"/>
  <c r="C26365" i="1"/>
  <c r="C26364" i="1"/>
  <c r="C26363" i="1"/>
  <c r="C26362" i="1"/>
  <c r="C26361" i="1"/>
  <c r="C26360" i="1"/>
  <c r="C26359" i="1"/>
  <c r="C26358" i="1"/>
  <c r="C26357" i="1"/>
  <c r="C26356" i="1"/>
  <c r="C26355" i="1"/>
  <c r="C26354" i="1"/>
  <c r="C26353" i="1"/>
  <c r="C26352" i="1"/>
  <c r="C26351" i="1"/>
  <c r="C26350" i="1"/>
  <c r="C26349" i="1"/>
  <c r="C26348" i="1"/>
  <c r="C26347" i="1"/>
  <c r="C26346" i="1"/>
  <c r="C26345" i="1"/>
  <c r="C26344" i="1"/>
  <c r="C26343" i="1"/>
  <c r="C26342" i="1"/>
  <c r="C26341" i="1"/>
  <c r="C26340" i="1"/>
  <c r="C26339" i="1"/>
  <c r="C26338" i="1"/>
  <c r="C26337" i="1"/>
  <c r="C26336" i="1"/>
  <c r="C26335" i="1"/>
  <c r="C26334" i="1"/>
  <c r="C26333" i="1"/>
  <c r="C26332" i="1"/>
  <c r="C26331" i="1"/>
  <c r="C26330" i="1"/>
  <c r="C26329" i="1"/>
  <c r="C26328" i="1"/>
  <c r="C26327" i="1"/>
  <c r="C26326" i="1"/>
  <c r="C26325" i="1"/>
  <c r="C26324" i="1"/>
  <c r="C26323" i="1"/>
  <c r="C26322" i="1"/>
  <c r="C26321" i="1"/>
  <c r="C26320" i="1"/>
  <c r="C26319" i="1"/>
  <c r="C26318" i="1"/>
  <c r="C26317" i="1"/>
  <c r="C26316" i="1"/>
  <c r="C26315" i="1"/>
  <c r="C26314" i="1"/>
  <c r="C26313" i="1"/>
  <c r="C26312" i="1"/>
  <c r="C26311" i="1"/>
  <c r="C26310" i="1"/>
  <c r="C26309" i="1"/>
  <c r="C26308" i="1"/>
  <c r="C26307" i="1"/>
  <c r="C26306" i="1"/>
  <c r="C26305" i="1"/>
  <c r="C26304" i="1"/>
  <c r="C26303" i="1"/>
  <c r="C26302" i="1"/>
  <c r="C26301" i="1"/>
  <c r="C26300" i="1"/>
  <c r="C26299" i="1"/>
  <c r="C26298" i="1"/>
  <c r="C26297" i="1"/>
  <c r="C26296" i="1"/>
  <c r="C26295" i="1"/>
  <c r="C26294" i="1"/>
  <c r="C26293" i="1"/>
  <c r="C26292" i="1"/>
  <c r="C26291" i="1"/>
  <c r="C26290" i="1"/>
  <c r="C26289" i="1"/>
  <c r="C26288" i="1"/>
  <c r="C26287" i="1"/>
  <c r="C26286" i="1"/>
  <c r="C26285" i="1"/>
  <c r="C26284" i="1"/>
  <c r="C26283" i="1"/>
  <c r="C26282" i="1"/>
  <c r="C26281" i="1"/>
  <c r="C26280" i="1"/>
  <c r="C26279" i="1"/>
  <c r="C26278" i="1"/>
  <c r="C26277" i="1"/>
  <c r="C26276" i="1"/>
  <c r="C26275" i="1"/>
  <c r="C26274" i="1"/>
  <c r="C26273" i="1"/>
  <c r="C26272" i="1"/>
  <c r="C26271" i="1"/>
  <c r="C26270" i="1"/>
  <c r="C26269" i="1"/>
  <c r="C26268" i="1"/>
  <c r="C26267" i="1"/>
  <c r="C26266" i="1"/>
  <c r="C26265" i="1"/>
  <c r="C26264" i="1"/>
  <c r="C26263" i="1"/>
  <c r="C26262" i="1"/>
  <c r="C26261" i="1"/>
  <c r="C26260" i="1"/>
  <c r="C26259" i="1"/>
  <c r="C26258" i="1"/>
  <c r="C26257" i="1"/>
  <c r="C26256" i="1"/>
  <c r="C26255" i="1"/>
  <c r="C26254" i="1"/>
  <c r="C26253" i="1"/>
  <c r="C26252" i="1"/>
  <c r="C26251" i="1"/>
  <c r="C26250" i="1"/>
  <c r="C26249" i="1"/>
  <c r="C26248" i="1"/>
  <c r="C26247" i="1"/>
  <c r="C26246" i="1"/>
  <c r="C26245" i="1"/>
  <c r="C26244" i="1"/>
  <c r="C26243" i="1"/>
  <c r="C26242" i="1"/>
  <c r="C26241" i="1"/>
  <c r="C26240" i="1"/>
  <c r="C26239" i="1"/>
  <c r="C26238" i="1"/>
  <c r="C26237" i="1"/>
  <c r="C26236" i="1"/>
  <c r="C26235" i="1"/>
  <c r="C26234" i="1"/>
  <c r="C26233" i="1"/>
  <c r="C26232" i="1"/>
  <c r="C26231" i="1"/>
  <c r="C26230" i="1"/>
  <c r="C26229" i="1"/>
  <c r="C26228" i="1"/>
  <c r="C26227" i="1"/>
  <c r="C26226" i="1"/>
  <c r="C26225" i="1"/>
  <c r="C26224" i="1"/>
  <c r="C26223" i="1"/>
  <c r="C26222" i="1"/>
  <c r="C26221" i="1"/>
  <c r="C26220" i="1"/>
  <c r="C26219" i="1"/>
  <c r="C26218" i="1"/>
  <c r="C26217" i="1"/>
  <c r="C26216" i="1"/>
  <c r="C26215" i="1"/>
  <c r="C26214" i="1"/>
  <c r="C26213" i="1"/>
  <c r="C26212" i="1"/>
  <c r="C26211" i="1"/>
  <c r="C26210" i="1"/>
  <c r="C26209" i="1"/>
  <c r="C26208" i="1"/>
  <c r="C26207" i="1"/>
  <c r="C26206" i="1"/>
  <c r="C26205" i="1"/>
  <c r="C26204" i="1"/>
  <c r="C26203" i="1"/>
  <c r="C26202" i="1"/>
  <c r="C26201" i="1"/>
  <c r="C26200" i="1"/>
  <c r="C26199" i="1"/>
  <c r="C26198" i="1"/>
  <c r="C26197" i="1"/>
  <c r="C26196" i="1"/>
  <c r="C26195" i="1"/>
  <c r="C26194" i="1"/>
  <c r="C26193" i="1"/>
  <c r="C26192" i="1"/>
  <c r="C26191" i="1"/>
  <c r="C26190" i="1"/>
  <c r="C26189" i="1"/>
  <c r="C26188" i="1"/>
  <c r="C26187" i="1"/>
  <c r="C26186" i="1"/>
  <c r="C26185" i="1"/>
  <c r="C26184" i="1"/>
  <c r="C26183" i="1"/>
  <c r="C26182" i="1"/>
  <c r="C26181" i="1"/>
  <c r="C26180" i="1"/>
  <c r="C26179" i="1"/>
  <c r="C26178" i="1"/>
  <c r="C26177" i="1"/>
  <c r="C26176" i="1"/>
  <c r="C26175" i="1"/>
  <c r="C26174" i="1"/>
  <c r="C26173" i="1"/>
  <c r="C26172" i="1"/>
  <c r="C26171" i="1"/>
  <c r="C26170" i="1"/>
  <c r="C26169" i="1"/>
  <c r="C26168" i="1"/>
  <c r="C26167" i="1"/>
  <c r="C26166" i="1"/>
  <c r="C26165" i="1"/>
  <c r="C26164" i="1"/>
  <c r="C26163" i="1"/>
  <c r="C26162" i="1"/>
  <c r="C26161" i="1"/>
  <c r="C26160" i="1"/>
  <c r="C26159" i="1"/>
  <c r="C26158" i="1"/>
  <c r="C26157" i="1"/>
  <c r="C26156" i="1"/>
  <c r="C26155" i="1"/>
  <c r="C26154" i="1"/>
  <c r="C26153" i="1"/>
  <c r="C26152" i="1"/>
  <c r="C26151" i="1"/>
  <c r="C26150" i="1"/>
  <c r="C26149" i="1"/>
  <c r="C26148" i="1"/>
  <c r="C26147" i="1"/>
  <c r="C26146" i="1"/>
  <c r="C26145" i="1"/>
  <c r="C26144" i="1"/>
  <c r="C26143" i="1"/>
  <c r="C26142" i="1"/>
  <c r="C26141" i="1"/>
  <c r="C26140" i="1"/>
  <c r="C26139" i="1"/>
  <c r="C26138" i="1"/>
  <c r="C26137" i="1"/>
  <c r="C26136" i="1"/>
  <c r="C26135" i="1"/>
  <c r="C26134" i="1"/>
  <c r="C26133" i="1"/>
  <c r="C26132" i="1"/>
  <c r="C26131" i="1"/>
  <c r="C26130" i="1"/>
  <c r="C26129" i="1"/>
  <c r="C26128" i="1"/>
  <c r="C26127" i="1"/>
  <c r="C26126" i="1"/>
  <c r="C26125" i="1"/>
  <c r="C26124" i="1"/>
  <c r="C26123" i="1"/>
  <c r="C26122" i="1"/>
  <c r="C26121" i="1"/>
  <c r="C26120" i="1"/>
  <c r="C26119" i="1"/>
  <c r="C26118" i="1"/>
  <c r="C26117" i="1"/>
  <c r="C26116" i="1"/>
  <c r="C26115" i="1"/>
  <c r="C26114" i="1"/>
  <c r="C26113" i="1"/>
  <c r="C26112" i="1"/>
  <c r="C26111" i="1"/>
  <c r="C26110" i="1"/>
  <c r="C26109" i="1"/>
  <c r="C26108" i="1"/>
  <c r="C26107" i="1"/>
  <c r="C26106" i="1"/>
  <c r="C26105" i="1"/>
  <c r="C26104" i="1"/>
  <c r="C26103" i="1"/>
  <c r="C26102" i="1"/>
  <c r="C26101" i="1"/>
  <c r="C26100" i="1"/>
  <c r="C26099" i="1"/>
  <c r="C26098" i="1"/>
  <c r="C26097" i="1"/>
  <c r="C26096" i="1"/>
  <c r="C26095" i="1"/>
  <c r="C26094" i="1"/>
  <c r="C26093" i="1"/>
  <c r="C26092" i="1"/>
  <c r="C26091" i="1"/>
  <c r="C26090" i="1"/>
  <c r="C26089" i="1"/>
  <c r="C26088" i="1"/>
  <c r="C26087" i="1"/>
  <c r="C26086" i="1"/>
  <c r="C26085" i="1"/>
  <c r="C26084" i="1"/>
  <c r="C26083" i="1"/>
  <c r="C26082" i="1"/>
  <c r="C26081" i="1"/>
  <c r="C26080" i="1"/>
  <c r="C26079" i="1"/>
  <c r="C26078" i="1"/>
  <c r="C26077" i="1"/>
  <c r="C26076" i="1"/>
  <c r="C26075" i="1"/>
  <c r="C26074" i="1"/>
  <c r="C26073" i="1"/>
  <c r="C26072" i="1"/>
  <c r="C26071" i="1"/>
  <c r="C26070" i="1"/>
  <c r="C26069" i="1"/>
  <c r="C26068" i="1"/>
  <c r="C26067" i="1"/>
  <c r="C26066" i="1"/>
  <c r="C26065" i="1"/>
  <c r="C26064" i="1"/>
  <c r="C26063" i="1"/>
  <c r="C26062" i="1"/>
  <c r="C26061" i="1"/>
  <c r="C26060" i="1"/>
  <c r="C26059" i="1"/>
  <c r="C26058" i="1"/>
  <c r="C26057" i="1"/>
  <c r="C26056" i="1"/>
  <c r="C26055" i="1"/>
  <c r="C26054" i="1"/>
  <c r="C26053" i="1"/>
  <c r="C26052" i="1"/>
  <c r="C26051" i="1"/>
  <c r="C26050" i="1"/>
  <c r="C26049" i="1"/>
  <c r="C26048" i="1"/>
  <c r="C26047" i="1"/>
  <c r="C26046" i="1"/>
  <c r="C26045" i="1"/>
  <c r="C26044" i="1"/>
  <c r="C26043" i="1"/>
  <c r="C26042" i="1"/>
  <c r="C26041" i="1"/>
  <c r="C26040" i="1"/>
  <c r="C26039" i="1"/>
  <c r="C26038" i="1"/>
  <c r="C26037" i="1"/>
  <c r="C26036" i="1"/>
  <c r="C26035" i="1"/>
  <c r="C26034" i="1"/>
  <c r="C26033" i="1"/>
  <c r="C26032" i="1"/>
  <c r="C26031" i="1"/>
  <c r="C26030" i="1"/>
  <c r="C26029" i="1"/>
  <c r="C26028" i="1"/>
  <c r="C26027" i="1"/>
  <c r="C26026" i="1"/>
  <c r="C26025" i="1"/>
  <c r="C26024" i="1"/>
  <c r="C26023" i="1"/>
  <c r="C26022" i="1"/>
  <c r="C26021" i="1"/>
  <c r="C26020" i="1"/>
  <c r="C26019" i="1"/>
  <c r="C26018" i="1"/>
  <c r="C26017" i="1"/>
  <c r="C26016" i="1"/>
  <c r="C26015" i="1"/>
  <c r="C26014" i="1"/>
  <c r="C26013" i="1"/>
  <c r="C26012" i="1"/>
  <c r="C26011" i="1"/>
  <c r="C26010" i="1"/>
  <c r="C26009" i="1"/>
  <c r="C26008" i="1"/>
  <c r="C26007" i="1"/>
  <c r="C26006" i="1"/>
  <c r="C26005" i="1"/>
  <c r="C26004" i="1"/>
  <c r="C26003" i="1"/>
  <c r="C26002" i="1"/>
  <c r="C26001" i="1"/>
  <c r="C26000" i="1"/>
  <c r="C25999" i="1"/>
  <c r="C25998" i="1"/>
  <c r="C25997" i="1"/>
  <c r="C25996" i="1"/>
  <c r="C25995" i="1"/>
  <c r="C25994" i="1"/>
  <c r="C25993" i="1"/>
  <c r="C25992" i="1"/>
  <c r="C25991" i="1"/>
  <c r="C25990" i="1"/>
  <c r="C25989" i="1"/>
  <c r="C25988" i="1"/>
  <c r="C25987" i="1"/>
  <c r="C25986" i="1"/>
  <c r="C25985" i="1"/>
  <c r="C25984" i="1"/>
  <c r="C25983" i="1"/>
  <c r="C25982" i="1"/>
  <c r="C25981" i="1"/>
  <c r="C25980" i="1"/>
  <c r="C25979" i="1"/>
  <c r="C25978" i="1"/>
  <c r="C25977" i="1"/>
  <c r="C25976" i="1"/>
  <c r="C25975" i="1"/>
  <c r="C25974" i="1"/>
  <c r="C25973" i="1"/>
  <c r="C25972" i="1"/>
  <c r="C25971" i="1"/>
  <c r="C25970" i="1"/>
  <c r="C25969" i="1"/>
  <c r="C25968" i="1"/>
  <c r="C25967" i="1"/>
  <c r="C25966" i="1"/>
  <c r="C25965" i="1"/>
  <c r="C25964" i="1"/>
  <c r="C25963" i="1"/>
  <c r="C25962" i="1"/>
  <c r="C25961" i="1"/>
  <c r="C25960" i="1"/>
  <c r="C25959" i="1"/>
  <c r="C25958" i="1"/>
  <c r="C25957" i="1"/>
  <c r="C25956" i="1"/>
  <c r="C25955" i="1"/>
  <c r="C25954" i="1"/>
  <c r="C25953" i="1"/>
  <c r="C25952" i="1"/>
  <c r="C25951" i="1"/>
  <c r="C25950" i="1"/>
  <c r="C25949" i="1"/>
  <c r="C25948" i="1"/>
  <c r="C25947" i="1"/>
  <c r="C25946" i="1"/>
  <c r="C25945" i="1"/>
  <c r="C25944" i="1"/>
  <c r="C25943" i="1"/>
  <c r="C25942" i="1"/>
  <c r="C25941" i="1"/>
  <c r="C25940" i="1"/>
  <c r="C25939" i="1"/>
  <c r="C25938" i="1"/>
  <c r="C25937" i="1"/>
  <c r="C25936" i="1"/>
  <c r="C25935" i="1"/>
  <c r="C25934" i="1"/>
  <c r="C25933" i="1"/>
  <c r="C25932" i="1"/>
  <c r="C25931" i="1"/>
  <c r="C25930" i="1"/>
  <c r="C25929" i="1"/>
  <c r="C25928" i="1"/>
  <c r="C25927" i="1"/>
  <c r="C25926" i="1"/>
  <c r="C25925" i="1"/>
  <c r="C25924" i="1"/>
  <c r="C25923" i="1"/>
  <c r="C25922" i="1"/>
  <c r="C25921" i="1"/>
  <c r="C25920" i="1"/>
  <c r="C25919" i="1"/>
  <c r="C25918" i="1"/>
  <c r="C25917" i="1"/>
  <c r="C25916" i="1"/>
  <c r="C25915" i="1"/>
  <c r="C25914" i="1"/>
  <c r="C25913" i="1"/>
  <c r="C25912" i="1"/>
  <c r="C25911" i="1"/>
  <c r="C25910" i="1"/>
  <c r="C25909" i="1"/>
  <c r="C25908" i="1"/>
  <c r="C25907" i="1"/>
  <c r="C25906" i="1"/>
  <c r="C25905" i="1"/>
  <c r="C25904" i="1"/>
  <c r="C25903" i="1"/>
  <c r="C25902" i="1"/>
  <c r="C25901" i="1"/>
  <c r="C25900" i="1"/>
  <c r="C25899" i="1"/>
  <c r="C25898" i="1"/>
  <c r="C25897" i="1"/>
  <c r="C25896" i="1"/>
  <c r="C25895" i="1"/>
  <c r="C25894" i="1"/>
  <c r="C25893" i="1"/>
  <c r="C25892" i="1"/>
  <c r="C25891" i="1"/>
  <c r="C25890" i="1"/>
  <c r="C25889" i="1"/>
  <c r="C25888" i="1"/>
  <c r="C25887" i="1"/>
  <c r="C25886" i="1"/>
  <c r="C25885" i="1"/>
  <c r="C25884" i="1"/>
  <c r="C25883" i="1"/>
  <c r="C25882" i="1"/>
  <c r="C25881" i="1"/>
  <c r="C25880" i="1"/>
  <c r="C25879" i="1"/>
  <c r="C25878" i="1"/>
  <c r="C25877" i="1"/>
  <c r="C25876" i="1"/>
  <c r="C25875" i="1"/>
  <c r="C25874" i="1"/>
  <c r="C25873" i="1"/>
  <c r="C25872" i="1"/>
  <c r="C25871" i="1"/>
  <c r="C25870" i="1"/>
  <c r="C25869" i="1"/>
  <c r="C25868" i="1"/>
  <c r="C25867" i="1"/>
  <c r="C25866" i="1"/>
  <c r="C25865" i="1"/>
  <c r="C25864" i="1"/>
  <c r="C25863" i="1"/>
  <c r="C25862" i="1"/>
  <c r="C25861" i="1"/>
  <c r="C25860" i="1"/>
  <c r="C25859" i="1"/>
  <c r="C25858" i="1"/>
  <c r="C25857" i="1"/>
  <c r="C25856" i="1"/>
  <c r="C25855" i="1"/>
  <c r="C25854" i="1"/>
  <c r="C25853" i="1"/>
  <c r="C25852" i="1"/>
  <c r="C25851" i="1"/>
  <c r="C25850" i="1"/>
  <c r="C25849" i="1"/>
  <c r="C25848" i="1"/>
  <c r="C25847" i="1"/>
  <c r="C25846" i="1"/>
  <c r="C25845" i="1"/>
  <c r="C25844" i="1"/>
  <c r="C25843" i="1"/>
  <c r="C25842" i="1"/>
  <c r="C25841" i="1"/>
  <c r="C25840" i="1"/>
  <c r="C25839" i="1"/>
  <c r="C25838" i="1"/>
  <c r="C25837" i="1"/>
  <c r="C25836" i="1"/>
  <c r="C25835" i="1"/>
  <c r="C25834" i="1"/>
  <c r="C25833" i="1"/>
  <c r="C25832" i="1"/>
  <c r="C25831" i="1"/>
  <c r="C25830" i="1"/>
  <c r="C25829" i="1"/>
  <c r="C25828" i="1"/>
  <c r="C25827" i="1"/>
  <c r="C25826" i="1"/>
  <c r="C25825" i="1"/>
  <c r="C25824" i="1"/>
  <c r="C25823" i="1"/>
  <c r="C25822" i="1"/>
  <c r="C25821" i="1"/>
  <c r="C25820" i="1"/>
  <c r="C25819" i="1"/>
  <c r="C25818" i="1"/>
  <c r="C25817" i="1"/>
  <c r="C25816" i="1"/>
  <c r="C25815" i="1"/>
  <c r="C25814" i="1"/>
  <c r="C25813" i="1"/>
  <c r="C25812" i="1"/>
  <c r="C25811" i="1"/>
  <c r="C25810" i="1"/>
  <c r="C25809" i="1"/>
  <c r="C25808" i="1"/>
  <c r="C25807" i="1"/>
  <c r="C25806" i="1"/>
  <c r="C25805" i="1"/>
  <c r="C25804" i="1"/>
  <c r="C25803" i="1"/>
  <c r="C25802" i="1"/>
  <c r="C25801" i="1"/>
  <c r="C25800" i="1"/>
  <c r="C25799" i="1"/>
  <c r="C25798" i="1"/>
  <c r="C25797" i="1"/>
  <c r="C25796" i="1"/>
  <c r="C25795" i="1"/>
  <c r="C25794" i="1"/>
  <c r="C25793" i="1"/>
  <c r="C25792" i="1"/>
  <c r="C25791" i="1"/>
  <c r="C25790" i="1"/>
  <c r="C25789" i="1"/>
  <c r="C25788" i="1"/>
  <c r="C25787" i="1"/>
  <c r="C25786" i="1"/>
  <c r="C25785" i="1"/>
  <c r="C25784" i="1"/>
  <c r="C25783" i="1"/>
  <c r="C25782" i="1"/>
  <c r="C25781" i="1"/>
  <c r="C25780" i="1"/>
  <c r="C25779" i="1"/>
  <c r="C25778" i="1"/>
  <c r="C25777" i="1"/>
  <c r="C25776" i="1"/>
  <c r="C25775" i="1"/>
  <c r="C25774" i="1"/>
  <c r="C25773" i="1"/>
  <c r="C25772" i="1"/>
  <c r="C25771" i="1"/>
  <c r="C25770" i="1"/>
  <c r="C25769" i="1"/>
  <c r="C25768" i="1"/>
  <c r="C25767" i="1"/>
  <c r="C25766" i="1"/>
  <c r="C25765" i="1"/>
  <c r="C25764" i="1"/>
  <c r="C25763" i="1"/>
  <c r="C25762" i="1"/>
  <c r="C25761" i="1"/>
  <c r="C25760" i="1"/>
  <c r="C25759" i="1"/>
  <c r="C25758" i="1"/>
  <c r="C25757" i="1"/>
  <c r="C25756" i="1"/>
  <c r="C25755" i="1"/>
  <c r="C25754" i="1"/>
  <c r="C25753" i="1"/>
  <c r="C25752" i="1"/>
  <c r="C25751" i="1"/>
  <c r="C25750" i="1"/>
  <c r="C25749" i="1"/>
  <c r="C25748" i="1"/>
  <c r="C25747" i="1"/>
  <c r="C25746" i="1"/>
  <c r="C25745" i="1"/>
  <c r="C25744" i="1"/>
  <c r="C25743" i="1"/>
  <c r="C25742" i="1"/>
  <c r="C25741" i="1"/>
  <c r="C25740" i="1"/>
  <c r="C25739" i="1"/>
  <c r="C25738" i="1"/>
  <c r="C25737" i="1"/>
  <c r="C25736" i="1"/>
  <c r="C25735" i="1"/>
  <c r="C25734" i="1"/>
  <c r="C25733" i="1"/>
  <c r="C25732" i="1"/>
  <c r="C25731" i="1"/>
  <c r="C25730" i="1"/>
  <c r="C25729" i="1"/>
  <c r="C25728" i="1"/>
  <c r="C25727" i="1"/>
  <c r="C25726" i="1"/>
  <c r="C25725" i="1"/>
  <c r="C25724" i="1"/>
  <c r="C25723" i="1"/>
  <c r="C25722" i="1"/>
  <c r="C25721" i="1"/>
  <c r="C25720" i="1"/>
  <c r="C25719" i="1"/>
  <c r="C25718" i="1"/>
  <c r="C25717" i="1"/>
  <c r="C25716" i="1"/>
  <c r="C25715" i="1"/>
  <c r="C25714" i="1"/>
  <c r="C25713" i="1"/>
  <c r="C25712" i="1"/>
  <c r="C25711" i="1"/>
  <c r="C25710" i="1"/>
  <c r="C25709" i="1"/>
  <c r="C25708" i="1"/>
  <c r="C25707" i="1"/>
  <c r="C25706" i="1"/>
  <c r="C25705" i="1"/>
  <c r="C25704" i="1"/>
  <c r="C25703" i="1"/>
  <c r="C25702" i="1"/>
  <c r="C25701" i="1"/>
  <c r="C25700" i="1"/>
  <c r="C25699" i="1"/>
  <c r="C25698" i="1"/>
  <c r="C25697" i="1"/>
  <c r="C25696" i="1"/>
  <c r="C25695" i="1"/>
  <c r="C25694" i="1"/>
  <c r="C25693" i="1"/>
  <c r="C25692" i="1"/>
  <c r="C25691" i="1"/>
  <c r="C25690" i="1"/>
  <c r="C25689" i="1"/>
  <c r="C25688" i="1"/>
  <c r="C25687" i="1"/>
  <c r="C25686" i="1"/>
  <c r="C25685" i="1"/>
  <c r="C25684" i="1"/>
  <c r="C25683" i="1"/>
  <c r="C25682" i="1"/>
  <c r="C25681" i="1"/>
  <c r="C25680" i="1"/>
  <c r="C25679" i="1"/>
  <c r="C25678" i="1"/>
  <c r="C25677" i="1"/>
  <c r="C25676" i="1"/>
  <c r="C25675" i="1"/>
  <c r="C25674" i="1"/>
  <c r="C25673" i="1"/>
  <c r="C25672" i="1"/>
  <c r="C25671" i="1"/>
  <c r="C25670" i="1"/>
  <c r="C25669" i="1"/>
  <c r="C25668" i="1"/>
  <c r="C25667" i="1"/>
  <c r="C25666" i="1"/>
  <c r="C25665" i="1"/>
  <c r="C25664" i="1"/>
  <c r="C25663" i="1"/>
  <c r="C25662" i="1"/>
  <c r="C25661" i="1"/>
  <c r="C25660" i="1"/>
  <c r="C25659" i="1"/>
  <c r="C25658" i="1"/>
  <c r="C25657" i="1"/>
  <c r="C25656" i="1"/>
  <c r="C25655" i="1"/>
  <c r="C25654" i="1"/>
  <c r="C25653" i="1"/>
  <c r="C25652" i="1"/>
  <c r="C25651" i="1"/>
  <c r="C25650" i="1"/>
  <c r="C25649" i="1"/>
  <c r="C25648" i="1"/>
  <c r="C25647" i="1"/>
  <c r="C25646" i="1"/>
  <c r="C25645" i="1"/>
  <c r="C25644" i="1"/>
  <c r="C25643" i="1"/>
  <c r="C25642" i="1"/>
  <c r="C25641" i="1"/>
  <c r="C25640" i="1"/>
  <c r="C25639" i="1"/>
  <c r="C25638" i="1"/>
  <c r="C25637" i="1"/>
  <c r="C25636" i="1"/>
  <c r="C25635" i="1"/>
  <c r="C25634" i="1"/>
  <c r="C25633" i="1"/>
  <c r="C25632" i="1"/>
  <c r="C25631" i="1"/>
  <c r="C25630" i="1"/>
  <c r="C25629" i="1"/>
  <c r="C25628" i="1"/>
  <c r="C25627" i="1"/>
  <c r="C25626" i="1"/>
  <c r="C25625" i="1"/>
  <c r="C25624" i="1"/>
  <c r="C25623" i="1"/>
  <c r="C25622" i="1"/>
  <c r="C25621" i="1"/>
  <c r="C25620" i="1"/>
  <c r="C25619" i="1"/>
  <c r="C25618" i="1"/>
  <c r="C25617" i="1"/>
  <c r="C25616" i="1"/>
  <c r="C25615" i="1"/>
  <c r="C25614" i="1"/>
  <c r="C25613" i="1"/>
  <c r="C25612" i="1"/>
  <c r="C25611" i="1"/>
  <c r="C25610" i="1"/>
  <c r="C25609" i="1"/>
  <c r="C25608" i="1"/>
  <c r="C25607" i="1"/>
  <c r="C25606" i="1"/>
  <c r="C25605" i="1"/>
  <c r="C25604" i="1"/>
  <c r="C25603" i="1"/>
  <c r="C25602" i="1"/>
  <c r="C25601" i="1"/>
  <c r="C25600" i="1"/>
  <c r="C25599" i="1"/>
  <c r="C25598" i="1"/>
  <c r="C25597" i="1"/>
  <c r="C25596" i="1"/>
  <c r="C25595" i="1"/>
  <c r="C25594" i="1"/>
  <c r="C25593" i="1"/>
  <c r="C25592" i="1"/>
  <c r="C25591" i="1"/>
  <c r="C25590" i="1"/>
  <c r="C25589" i="1"/>
  <c r="C25588" i="1"/>
  <c r="C25587" i="1"/>
  <c r="C25586" i="1"/>
  <c r="C25585" i="1"/>
  <c r="C25584" i="1"/>
  <c r="C25583" i="1"/>
  <c r="C25582" i="1"/>
  <c r="C25581" i="1"/>
  <c r="C25580" i="1"/>
  <c r="C25579" i="1"/>
  <c r="C25578" i="1"/>
  <c r="C25577" i="1"/>
  <c r="C25576" i="1"/>
  <c r="C25575" i="1"/>
  <c r="C25574" i="1"/>
  <c r="C25573" i="1"/>
  <c r="C25572" i="1"/>
  <c r="C25571" i="1"/>
  <c r="C25570" i="1"/>
  <c r="C25569" i="1"/>
  <c r="C25568" i="1"/>
  <c r="C25567" i="1"/>
  <c r="C25566" i="1"/>
  <c r="C25565" i="1"/>
  <c r="C25564" i="1"/>
  <c r="C25563" i="1"/>
  <c r="C25562" i="1"/>
  <c r="C25561" i="1"/>
  <c r="C25560" i="1"/>
  <c r="C25559" i="1"/>
  <c r="C25558" i="1"/>
  <c r="C25557" i="1"/>
  <c r="C25556" i="1"/>
  <c r="C25555" i="1"/>
  <c r="C25554" i="1"/>
  <c r="C25553" i="1"/>
  <c r="C25552" i="1"/>
  <c r="C25551" i="1"/>
  <c r="C25550" i="1"/>
  <c r="C25549" i="1"/>
  <c r="C25548" i="1"/>
  <c r="C25547" i="1"/>
  <c r="C25546" i="1"/>
  <c r="C25545" i="1"/>
  <c r="C25544" i="1"/>
  <c r="C25543" i="1"/>
  <c r="C25542" i="1"/>
  <c r="C25541" i="1"/>
  <c r="C25540" i="1"/>
  <c r="C25539" i="1"/>
  <c r="C25538" i="1"/>
  <c r="C25537" i="1"/>
  <c r="C25536" i="1"/>
  <c r="C25535" i="1"/>
  <c r="C25534" i="1"/>
  <c r="C25533" i="1"/>
  <c r="C25532" i="1"/>
  <c r="C25531" i="1"/>
  <c r="C25530" i="1"/>
  <c r="C25529" i="1"/>
  <c r="C25528" i="1"/>
  <c r="C25527" i="1"/>
  <c r="C25526" i="1"/>
  <c r="C25525" i="1"/>
  <c r="C25524" i="1"/>
  <c r="C25523" i="1"/>
  <c r="C25522" i="1"/>
  <c r="C25521" i="1"/>
  <c r="C25520" i="1"/>
  <c r="C25519" i="1"/>
  <c r="C25518" i="1"/>
  <c r="C25517" i="1"/>
  <c r="C25516" i="1"/>
  <c r="C25515" i="1"/>
  <c r="C25514" i="1"/>
  <c r="C25513" i="1"/>
  <c r="C25512" i="1"/>
  <c r="C25511" i="1"/>
  <c r="C25510" i="1"/>
  <c r="C25509" i="1"/>
  <c r="C25508" i="1"/>
  <c r="C25507" i="1"/>
  <c r="C25506" i="1"/>
  <c r="C25505" i="1"/>
  <c r="C25504" i="1"/>
  <c r="C25503" i="1"/>
  <c r="C25502" i="1"/>
  <c r="C25501" i="1"/>
  <c r="C25500" i="1"/>
  <c r="C25499" i="1"/>
  <c r="C25498" i="1"/>
  <c r="C25497" i="1"/>
  <c r="C25496" i="1"/>
  <c r="C25495" i="1"/>
  <c r="C25494" i="1"/>
  <c r="C25493" i="1"/>
  <c r="C25492" i="1"/>
  <c r="C25491" i="1"/>
  <c r="C25490" i="1"/>
  <c r="C25489" i="1"/>
  <c r="C25488" i="1"/>
  <c r="C25487" i="1"/>
  <c r="C25486" i="1"/>
  <c r="C25485" i="1"/>
  <c r="C25484" i="1"/>
  <c r="C25483" i="1"/>
  <c r="C25482" i="1"/>
  <c r="C25481" i="1"/>
  <c r="C25480" i="1"/>
  <c r="C25479" i="1"/>
  <c r="C25478" i="1"/>
  <c r="C25477" i="1"/>
  <c r="C25476" i="1"/>
  <c r="C25475" i="1"/>
  <c r="C25474" i="1"/>
  <c r="C25473" i="1"/>
  <c r="C25472" i="1"/>
  <c r="C25471" i="1"/>
  <c r="C25470" i="1"/>
  <c r="C25469" i="1"/>
  <c r="C25468" i="1"/>
  <c r="C25467" i="1"/>
  <c r="C25466" i="1"/>
  <c r="C25465" i="1"/>
  <c r="C25464" i="1"/>
  <c r="C25463" i="1"/>
  <c r="C25462" i="1"/>
  <c r="C25461" i="1"/>
  <c r="C25460" i="1"/>
  <c r="C25459" i="1"/>
  <c r="C25458" i="1"/>
  <c r="C25457" i="1"/>
  <c r="C25456" i="1"/>
  <c r="C25455" i="1"/>
  <c r="C25454" i="1"/>
  <c r="C25453" i="1"/>
  <c r="C25452" i="1"/>
  <c r="C25451" i="1"/>
  <c r="C25450" i="1"/>
  <c r="C25449" i="1"/>
  <c r="C25448" i="1"/>
  <c r="C25447" i="1"/>
  <c r="C25446" i="1"/>
  <c r="C25445" i="1"/>
  <c r="C25444" i="1"/>
  <c r="C25443" i="1"/>
  <c r="C25442" i="1"/>
  <c r="C25441" i="1"/>
  <c r="C25440" i="1"/>
  <c r="C25439" i="1"/>
  <c r="C25438" i="1"/>
  <c r="C25437" i="1"/>
  <c r="C25436" i="1"/>
  <c r="C25435" i="1"/>
  <c r="C25434" i="1"/>
  <c r="C25433" i="1"/>
  <c r="C25432" i="1"/>
  <c r="C25431" i="1"/>
  <c r="C25430" i="1"/>
  <c r="C25429" i="1"/>
  <c r="C25428" i="1"/>
  <c r="C25427" i="1"/>
  <c r="C25426" i="1"/>
  <c r="C25425" i="1"/>
  <c r="C25424" i="1"/>
  <c r="C25423" i="1"/>
  <c r="C25422" i="1"/>
  <c r="C25421" i="1"/>
  <c r="C25420" i="1"/>
  <c r="C25419" i="1"/>
  <c r="C25418" i="1"/>
  <c r="C25417" i="1"/>
  <c r="C25416" i="1"/>
  <c r="C25415" i="1"/>
  <c r="C25414" i="1"/>
  <c r="C25413" i="1"/>
  <c r="C25412" i="1"/>
  <c r="C25411" i="1"/>
  <c r="C25410" i="1"/>
  <c r="C25409" i="1"/>
  <c r="C25408" i="1"/>
  <c r="C25407" i="1"/>
  <c r="C25406" i="1"/>
  <c r="C25405" i="1"/>
  <c r="C25404" i="1"/>
  <c r="C25403" i="1"/>
  <c r="C25402" i="1"/>
  <c r="C25401" i="1"/>
  <c r="C25400" i="1"/>
  <c r="C25399" i="1"/>
  <c r="C25398" i="1"/>
  <c r="C25397" i="1"/>
  <c r="C25396" i="1"/>
  <c r="C25395" i="1"/>
  <c r="C25394" i="1"/>
  <c r="C25393" i="1"/>
  <c r="C25392" i="1"/>
  <c r="C25391" i="1"/>
  <c r="C25390" i="1"/>
  <c r="C25389" i="1"/>
  <c r="C25388" i="1"/>
  <c r="C25387" i="1"/>
  <c r="C25386" i="1"/>
  <c r="C25385" i="1"/>
  <c r="C25384" i="1"/>
  <c r="C25383" i="1"/>
  <c r="C25382" i="1"/>
  <c r="C25381" i="1"/>
  <c r="C25380" i="1"/>
  <c r="C25379" i="1"/>
  <c r="C25378" i="1"/>
  <c r="C25377" i="1"/>
  <c r="C25376" i="1"/>
  <c r="C25375" i="1"/>
  <c r="C25374" i="1"/>
  <c r="C25373" i="1"/>
  <c r="C25372" i="1"/>
  <c r="C25371" i="1"/>
  <c r="C25370" i="1"/>
  <c r="C25369" i="1"/>
  <c r="C25368" i="1"/>
  <c r="C25367" i="1"/>
  <c r="C25366" i="1"/>
  <c r="C25365" i="1"/>
  <c r="C25364" i="1"/>
  <c r="C25363" i="1"/>
  <c r="C25362" i="1"/>
  <c r="C25361" i="1"/>
  <c r="C25360" i="1"/>
  <c r="C25359" i="1"/>
  <c r="C25358" i="1"/>
  <c r="C25357" i="1"/>
  <c r="C25356" i="1"/>
  <c r="C25355" i="1"/>
  <c r="C25354" i="1"/>
  <c r="C25353" i="1"/>
  <c r="C25352" i="1"/>
  <c r="C25351" i="1"/>
  <c r="C25350" i="1"/>
  <c r="C25349" i="1"/>
  <c r="C25348" i="1"/>
  <c r="C25347" i="1"/>
  <c r="C25346" i="1"/>
  <c r="C25345" i="1"/>
  <c r="C25344" i="1"/>
  <c r="C25343" i="1"/>
  <c r="C25342" i="1"/>
  <c r="C25341" i="1"/>
  <c r="C25340" i="1"/>
  <c r="C25339" i="1"/>
  <c r="C25338" i="1"/>
  <c r="C25337" i="1"/>
  <c r="C25336" i="1"/>
  <c r="C25335" i="1"/>
  <c r="C25334" i="1"/>
  <c r="C25333" i="1"/>
  <c r="C25332" i="1"/>
  <c r="C25331" i="1"/>
  <c r="C25330" i="1"/>
  <c r="C25329" i="1"/>
  <c r="C25328" i="1"/>
  <c r="C25327" i="1"/>
  <c r="C25326" i="1"/>
  <c r="C25325" i="1"/>
  <c r="C25324" i="1"/>
  <c r="C25323" i="1"/>
  <c r="C25322" i="1"/>
  <c r="C25321" i="1"/>
  <c r="C25320" i="1"/>
  <c r="C25319" i="1"/>
  <c r="C25318" i="1"/>
  <c r="C25317" i="1"/>
  <c r="C25316" i="1"/>
  <c r="C25315" i="1"/>
  <c r="C25314" i="1"/>
  <c r="C25313" i="1"/>
  <c r="C25312" i="1"/>
  <c r="C25311" i="1"/>
  <c r="C25310" i="1"/>
  <c r="C25309" i="1"/>
  <c r="C25308" i="1"/>
  <c r="C25307" i="1"/>
  <c r="C25306" i="1"/>
  <c r="C25305" i="1"/>
  <c r="C25304" i="1"/>
  <c r="C25303" i="1"/>
  <c r="C25302" i="1"/>
  <c r="C25301" i="1"/>
  <c r="C25300" i="1"/>
  <c r="C25299" i="1"/>
  <c r="C25298" i="1"/>
  <c r="C25297" i="1"/>
  <c r="C25296" i="1"/>
  <c r="C25295" i="1"/>
  <c r="C25294" i="1"/>
  <c r="C25293" i="1"/>
  <c r="C25292" i="1"/>
  <c r="C25291" i="1"/>
  <c r="C25290" i="1"/>
  <c r="C25289" i="1"/>
  <c r="C25288" i="1"/>
  <c r="C25287" i="1"/>
  <c r="C25286" i="1"/>
  <c r="C25285" i="1"/>
  <c r="C25284" i="1"/>
  <c r="C25283" i="1"/>
  <c r="C25282" i="1"/>
  <c r="C25281" i="1"/>
  <c r="C25280" i="1"/>
  <c r="C25279" i="1"/>
  <c r="C25278" i="1"/>
  <c r="C25277" i="1"/>
  <c r="C25276" i="1"/>
  <c r="C25275" i="1"/>
  <c r="C25274" i="1"/>
  <c r="C25273" i="1"/>
  <c r="C25272" i="1"/>
  <c r="C25271" i="1"/>
  <c r="C25270" i="1"/>
  <c r="C25269" i="1"/>
  <c r="C25268" i="1"/>
  <c r="C25267" i="1"/>
  <c r="C25266" i="1"/>
  <c r="C25265" i="1"/>
  <c r="C25264" i="1"/>
  <c r="C25263" i="1"/>
  <c r="C25262" i="1"/>
  <c r="C25261" i="1"/>
  <c r="C25260" i="1"/>
  <c r="C25259" i="1"/>
  <c r="C25258" i="1"/>
  <c r="C25257" i="1"/>
  <c r="C25256" i="1"/>
  <c r="C25255" i="1"/>
  <c r="C25254" i="1"/>
  <c r="C25253" i="1"/>
  <c r="C25252" i="1"/>
  <c r="C25251" i="1"/>
  <c r="C25250" i="1"/>
  <c r="C25249" i="1"/>
  <c r="C25248" i="1"/>
  <c r="C25247" i="1"/>
  <c r="C25246" i="1"/>
  <c r="C25245" i="1"/>
  <c r="C25244" i="1"/>
  <c r="C25243" i="1"/>
  <c r="C25242" i="1"/>
  <c r="C25241" i="1"/>
  <c r="C25240" i="1"/>
  <c r="C25239" i="1"/>
  <c r="C25238" i="1"/>
  <c r="C25237" i="1"/>
  <c r="C25236" i="1"/>
  <c r="C25235" i="1"/>
  <c r="C25234" i="1"/>
  <c r="C25233" i="1"/>
  <c r="C25232" i="1"/>
  <c r="C25231" i="1"/>
  <c r="C25230" i="1"/>
  <c r="C25229" i="1"/>
  <c r="C25228" i="1"/>
  <c r="C25227" i="1"/>
  <c r="C25226" i="1"/>
  <c r="C25225" i="1"/>
  <c r="C25224" i="1"/>
  <c r="C25223" i="1"/>
  <c r="C25222" i="1"/>
  <c r="C25221" i="1"/>
  <c r="C25220" i="1"/>
  <c r="C25219" i="1"/>
  <c r="C25218" i="1"/>
  <c r="C25217" i="1"/>
  <c r="C25216" i="1"/>
  <c r="C25215" i="1"/>
  <c r="C25214" i="1"/>
  <c r="C25213" i="1"/>
  <c r="C25212" i="1"/>
  <c r="C25211" i="1"/>
  <c r="C25210" i="1"/>
  <c r="C25209" i="1"/>
  <c r="C25208" i="1"/>
  <c r="C25207" i="1"/>
  <c r="C25206" i="1"/>
  <c r="C25205" i="1"/>
  <c r="C25204" i="1"/>
  <c r="C25203" i="1"/>
  <c r="C25202" i="1"/>
  <c r="C25201" i="1"/>
  <c r="C25200" i="1"/>
  <c r="C25199" i="1"/>
  <c r="C25198" i="1"/>
  <c r="C25197" i="1"/>
  <c r="C25196" i="1"/>
  <c r="C25195" i="1"/>
  <c r="C25194" i="1"/>
  <c r="C25193" i="1"/>
  <c r="C25192" i="1"/>
  <c r="C25191" i="1"/>
  <c r="C25190" i="1"/>
  <c r="C25189" i="1"/>
  <c r="C25188" i="1"/>
  <c r="C25187" i="1"/>
  <c r="C25186" i="1"/>
  <c r="C25185" i="1"/>
  <c r="C25184" i="1"/>
  <c r="C25183" i="1"/>
  <c r="C25182" i="1"/>
  <c r="C25181" i="1"/>
  <c r="C25180" i="1"/>
  <c r="C25179" i="1"/>
  <c r="C25178" i="1"/>
  <c r="C25177" i="1"/>
  <c r="C25176" i="1"/>
  <c r="C25175" i="1"/>
  <c r="C25174" i="1"/>
  <c r="C25173" i="1"/>
  <c r="C25172" i="1"/>
  <c r="C25171" i="1"/>
  <c r="C25170" i="1"/>
  <c r="C25169" i="1"/>
  <c r="C25168" i="1"/>
  <c r="C25167" i="1"/>
  <c r="C25166" i="1"/>
  <c r="C25165" i="1"/>
  <c r="C25164" i="1"/>
  <c r="C25163" i="1"/>
  <c r="C25162" i="1"/>
  <c r="C25161" i="1"/>
  <c r="C25160" i="1"/>
  <c r="C25159" i="1"/>
  <c r="C25158" i="1"/>
  <c r="C25157" i="1"/>
  <c r="C25156" i="1"/>
  <c r="C25155" i="1"/>
  <c r="C25154" i="1"/>
  <c r="C25153" i="1"/>
  <c r="C25152" i="1"/>
  <c r="C25151" i="1"/>
  <c r="C25150" i="1"/>
  <c r="C25149" i="1"/>
  <c r="C25148" i="1"/>
  <c r="C25147" i="1"/>
  <c r="C25146" i="1"/>
  <c r="C25145" i="1"/>
  <c r="C25144" i="1"/>
  <c r="C25143" i="1"/>
  <c r="C25142" i="1"/>
  <c r="C25141" i="1"/>
  <c r="C25140" i="1"/>
  <c r="C25139" i="1"/>
  <c r="C25138" i="1"/>
  <c r="C25137" i="1"/>
  <c r="C25136" i="1"/>
  <c r="C25135" i="1"/>
  <c r="C25134" i="1"/>
  <c r="C25133" i="1"/>
  <c r="C25132" i="1"/>
  <c r="C25131" i="1"/>
  <c r="C25130" i="1"/>
  <c r="C25129" i="1"/>
  <c r="C25128" i="1"/>
  <c r="C25127" i="1"/>
  <c r="C25126" i="1"/>
  <c r="C25125" i="1"/>
  <c r="C25124" i="1"/>
  <c r="C25123" i="1"/>
  <c r="C25122" i="1"/>
  <c r="C25121" i="1"/>
  <c r="C25120" i="1"/>
  <c r="C25119" i="1"/>
  <c r="C25118" i="1"/>
  <c r="C25117" i="1"/>
  <c r="C25116" i="1"/>
  <c r="C25115" i="1"/>
  <c r="C25114" i="1"/>
  <c r="C25113" i="1"/>
  <c r="C25112" i="1"/>
  <c r="C25111" i="1"/>
  <c r="C25110" i="1"/>
  <c r="C25109" i="1"/>
  <c r="C25108" i="1"/>
  <c r="C25107" i="1"/>
  <c r="C25106" i="1"/>
  <c r="C25105" i="1"/>
  <c r="C25104" i="1"/>
  <c r="C25103" i="1"/>
  <c r="C25102" i="1"/>
  <c r="C25101" i="1"/>
  <c r="C25100" i="1"/>
  <c r="C25099" i="1"/>
  <c r="C25098" i="1"/>
  <c r="C25097" i="1"/>
  <c r="C25096" i="1"/>
  <c r="C25095" i="1"/>
  <c r="C25094" i="1"/>
  <c r="C25093" i="1"/>
  <c r="C25092" i="1"/>
  <c r="C25091" i="1"/>
  <c r="C25090" i="1"/>
  <c r="C25089" i="1"/>
  <c r="C25088" i="1"/>
  <c r="C25087" i="1"/>
  <c r="C25086" i="1"/>
  <c r="C25085" i="1"/>
  <c r="C25084" i="1"/>
  <c r="C25083" i="1"/>
  <c r="C25082" i="1"/>
  <c r="C25081" i="1"/>
  <c r="C25080" i="1"/>
  <c r="C25079" i="1"/>
  <c r="C25078" i="1"/>
  <c r="C25077" i="1"/>
  <c r="C25076" i="1"/>
  <c r="C25075" i="1"/>
  <c r="C25074" i="1"/>
  <c r="C25073" i="1"/>
  <c r="C25072" i="1"/>
  <c r="C25071" i="1"/>
  <c r="C25070" i="1"/>
  <c r="C25069" i="1"/>
  <c r="C25068" i="1"/>
  <c r="C25067" i="1"/>
  <c r="C25066" i="1"/>
  <c r="C25065" i="1"/>
  <c r="C25064" i="1"/>
  <c r="C25063" i="1"/>
  <c r="C25062" i="1"/>
  <c r="C25061" i="1"/>
  <c r="C25060" i="1"/>
  <c r="C25059" i="1"/>
  <c r="C25058" i="1"/>
  <c r="C25057" i="1"/>
  <c r="C25056" i="1"/>
  <c r="C25055" i="1"/>
  <c r="C25054" i="1"/>
  <c r="C25053" i="1"/>
  <c r="C25052" i="1"/>
  <c r="C25051" i="1"/>
  <c r="C25050" i="1"/>
  <c r="C25049" i="1"/>
  <c r="C25048" i="1"/>
  <c r="C25047" i="1"/>
  <c r="C25046" i="1"/>
  <c r="C25045" i="1"/>
  <c r="C25044" i="1"/>
  <c r="C25043" i="1"/>
  <c r="C25042" i="1"/>
  <c r="C25041" i="1"/>
  <c r="C25040" i="1"/>
  <c r="C25039" i="1"/>
  <c r="C25038" i="1"/>
  <c r="C25037" i="1"/>
  <c r="C25036" i="1"/>
  <c r="C25035" i="1"/>
  <c r="C25034" i="1"/>
  <c r="C25033" i="1"/>
  <c r="C25032" i="1"/>
  <c r="C25031" i="1"/>
  <c r="C25030" i="1"/>
  <c r="C25029" i="1"/>
  <c r="C25028" i="1"/>
  <c r="C25027" i="1"/>
  <c r="C25026" i="1"/>
  <c r="C25025" i="1"/>
  <c r="C25024" i="1"/>
  <c r="C25023" i="1"/>
  <c r="C25022" i="1"/>
  <c r="C25021" i="1"/>
  <c r="C25020" i="1"/>
  <c r="C25019" i="1"/>
  <c r="C25018" i="1"/>
  <c r="C25017" i="1"/>
  <c r="C25016" i="1"/>
  <c r="C25015" i="1"/>
  <c r="C25014" i="1"/>
  <c r="C25013" i="1"/>
  <c r="C25012" i="1"/>
  <c r="C25011" i="1"/>
  <c r="C25010" i="1"/>
  <c r="C25009" i="1"/>
  <c r="C25008" i="1"/>
  <c r="C25007" i="1"/>
  <c r="C25006" i="1"/>
  <c r="C25005" i="1"/>
  <c r="C25004" i="1"/>
  <c r="C25003" i="1"/>
  <c r="C25002" i="1"/>
  <c r="C25001" i="1"/>
  <c r="C25000" i="1"/>
  <c r="C24999" i="1"/>
  <c r="C24998" i="1"/>
  <c r="C24997" i="1"/>
  <c r="C24996" i="1"/>
  <c r="C24995" i="1"/>
  <c r="C24994" i="1"/>
  <c r="C24993" i="1"/>
  <c r="C24992" i="1"/>
  <c r="C24991" i="1"/>
  <c r="C24990" i="1"/>
  <c r="C24989" i="1"/>
  <c r="C24988" i="1"/>
  <c r="C24987" i="1"/>
  <c r="C24986" i="1"/>
  <c r="C24985" i="1"/>
  <c r="C24984" i="1"/>
  <c r="C24983" i="1"/>
  <c r="C24982" i="1"/>
  <c r="C24981" i="1"/>
  <c r="C24980" i="1"/>
  <c r="C24979" i="1"/>
  <c r="C24978" i="1"/>
  <c r="C24977" i="1"/>
  <c r="C24976" i="1"/>
  <c r="C24975" i="1"/>
  <c r="C24974" i="1"/>
  <c r="C24973" i="1"/>
  <c r="C24972" i="1"/>
  <c r="C24971" i="1"/>
  <c r="C24970" i="1"/>
  <c r="C24969" i="1"/>
  <c r="C24968" i="1"/>
  <c r="C24967" i="1"/>
  <c r="C24966" i="1"/>
  <c r="C24965" i="1"/>
  <c r="C24964" i="1"/>
  <c r="C24963" i="1"/>
  <c r="C24962" i="1"/>
  <c r="C24961" i="1"/>
  <c r="C24960" i="1"/>
  <c r="C24959" i="1"/>
  <c r="C24958" i="1"/>
  <c r="C24957" i="1"/>
  <c r="C24956" i="1"/>
  <c r="C24955" i="1"/>
  <c r="C24954" i="1"/>
  <c r="C24953" i="1"/>
  <c r="C24952" i="1"/>
  <c r="C24951" i="1"/>
  <c r="C24950" i="1"/>
  <c r="C24949" i="1"/>
  <c r="C24948" i="1"/>
  <c r="C24947" i="1"/>
  <c r="C24946" i="1"/>
  <c r="C24945" i="1"/>
  <c r="C24944" i="1"/>
  <c r="C24943" i="1"/>
  <c r="C24942" i="1"/>
  <c r="C24941" i="1"/>
  <c r="C24940" i="1"/>
  <c r="C24939" i="1"/>
  <c r="C24938" i="1"/>
  <c r="C24937" i="1"/>
  <c r="C24936" i="1"/>
  <c r="C24935" i="1"/>
  <c r="C24934" i="1"/>
  <c r="C24933" i="1"/>
  <c r="C24932" i="1"/>
  <c r="C24931" i="1"/>
  <c r="C24930" i="1"/>
  <c r="C24929" i="1"/>
  <c r="C24928" i="1"/>
  <c r="C24927" i="1"/>
  <c r="C24926" i="1"/>
  <c r="C24925" i="1"/>
  <c r="C24924" i="1"/>
  <c r="C24923" i="1"/>
  <c r="C24922" i="1"/>
  <c r="C24921" i="1"/>
  <c r="C24920" i="1"/>
  <c r="C24919" i="1"/>
  <c r="C24918" i="1"/>
  <c r="C24917" i="1"/>
  <c r="C24916" i="1"/>
  <c r="C24915" i="1"/>
  <c r="C24914" i="1"/>
  <c r="C24913" i="1"/>
  <c r="C24912" i="1"/>
  <c r="C24911" i="1"/>
  <c r="C24910" i="1"/>
  <c r="C24909" i="1"/>
  <c r="C24908" i="1"/>
  <c r="C24907" i="1"/>
  <c r="C24906" i="1"/>
  <c r="C24905" i="1"/>
  <c r="C24904" i="1"/>
  <c r="C24903" i="1"/>
  <c r="C24902" i="1"/>
  <c r="C24901" i="1"/>
  <c r="C24900" i="1"/>
  <c r="C24899" i="1"/>
  <c r="C24898" i="1"/>
  <c r="C24897" i="1"/>
  <c r="C24896" i="1"/>
  <c r="C24895" i="1"/>
  <c r="C24894" i="1"/>
  <c r="C24893" i="1"/>
  <c r="C24892" i="1"/>
  <c r="C24891" i="1"/>
  <c r="C24890" i="1"/>
  <c r="C24889" i="1"/>
  <c r="C24888" i="1"/>
  <c r="C24887" i="1"/>
  <c r="C24886" i="1"/>
  <c r="C24885" i="1"/>
  <c r="C24884" i="1"/>
  <c r="C24883" i="1"/>
  <c r="C24882" i="1"/>
  <c r="C24881" i="1"/>
  <c r="C24880" i="1"/>
  <c r="C24879" i="1"/>
  <c r="C24878" i="1"/>
  <c r="C24877" i="1"/>
  <c r="C24876" i="1"/>
  <c r="C24875" i="1"/>
  <c r="C24874" i="1"/>
  <c r="C24873" i="1"/>
  <c r="C24872" i="1"/>
  <c r="C24871" i="1"/>
  <c r="C24870" i="1"/>
  <c r="C24869" i="1"/>
  <c r="C24868" i="1"/>
  <c r="C24867" i="1"/>
  <c r="C24866" i="1"/>
  <c r="C24865" i="1"/>
  <c r="C24864" i="1"/>
  <c r="C24863" i="1"/>
  <c r="C24862" i="1"/>
  <c r="C24861" i="1"/>
  <c r="C24860" i="1"/>
  <c r="C24859" i="1"/>
  <c r="C24858" i="1"/>
  <c r="C24857" i="1"/>
  <c r="C24856" i="1"/>
  <c r="C24855" i="1"/>
  <c r="C24854" i="1"/>
  <c r="C24853" i="1"/>
  <c r="C24852" i="1"/>
  <c r="C24851" i="1"/>
  <c r="C24850" i="1"/>
  <c r="C24849" i="1"/>
  <c r="C24848" i="1"/>
  <c r="C24847" i="1"/>
  <c r="C24846" i="1"/>
  <c r="C24845" i="1"/>
  <c r="C24844" i="1"/>
  <c r="C24843" i="1"/>
  <c r="C24842" i="1"/>
  <c r="C24841" i="1"/>
  <c r="C24840" i="1"/>
  <c r="C24839" i="1"/>
  <c r="C24838" i="1"/>
  <c r="C24837" i="1"/>
  <c r="C24836" i="1"/>
  <c r="C24835" i="1"/>
  <c r="C24834" i="1"/>
  <c r="C24833" i="1"/>
  <c r="C24832" i="1"/>
  <c r="C24831" i="1"/>
  <c r="C24830" i="1"/>
  <c r="C24829" i="1"/>
  <c r="C24828" i="1"/>
  <c r="C24827" i="1"/>
  <c r="C24826" i="1"/>
  <c r="C24825" i="1"/>
  <c r="C24824" i="1"/>
  <c r="C24823" i="1"/>
  <c r="C24822" i="1"/>
  <c r="C24821" i="1"/>
  <c r="C24820" i="1"/>
  <c r="C24819" i="1"/>
  <c r="C24818" i="1"/>
  <c r="C24817" i="1"/>
  <c r="C24816" i="1"/>
  <c r="C24815" i="1"/>
  <c r="C24814" i="1"/>
  <c r="C24813" i="1"/>
  <c r="C24812" i="1"/>
  <c r="C24811" i="1"/>
  <c r="C24810" i="1"/>
  <c r="C24809" i="1"/>
  <c r="C24808" i="1"/>
  <c r="C24807" i="1"/>
  <c r="C24806" i="1"/>
  <c r="C24805" i="1"/>
  <c r="C24804" i="1"/>
  <c r="C24803" i="1"/>
  <c r="C24802" i="1"/>
  <c r="C24801" i="1"/>
  <c r="C24800" i="1"/>
  <c r="C24799" i="1"/>
  <c r="C24798" i="1"/>
  <c r="C24797" i="1"/>
  <c r="C24796" i="1"/>
  <c r="C24795" i="1"/>
  <c r="C24794" i="1"/>
  <c r="C24793" i="1"/>
  <c r="C24792" i="1"/>
  <c r="C24791" i="1"/>
  <c r="C24790" i="1"/>
  <c r="C24789" i="1"/>
  <c r="C24788" i="1"/>
  <c r="C24787" i="1"/>
  <c r="C24786" i="1"/>
  <c r="C24785" i="1"/>
  <c r="C24784" i="1"/>
  <c r="C24783" i="1"/>
  <c r="C24782" i="1"/>
  <c r="C24781" i="1"/>
  <c r="C24780" i="1"/>
  <c r="C24779" i="1"/>
  <c r="C24778" i="1"/>
  <c r="C24777" i="1"/>
  <c r="C24776" i="1"/>
  <c r="C24775" i="1"/>
  <c r="C24774" i="1"/>
  <c r="C24773" i="1"/>
  <c r="C24772" i="1"/>
  <c r="C24771" i="1"/>
  <c r="C24770" i="1"/>
  <c r="C24769" i="1"/>
  <c r="C24768" i="1"/>
  <c r="C24767" i="1"/>
  <c r="C24766" i="1"/>
  <c r="C24765" i="1"/>
  <c r="C24764" i="1"/>
  <c r="C24763" i="1"/>
  <c r="C24762" i="1"/>
  <c r="C24761" i="1"/>
  <c r="C24760" i="1"/>
  <c r="C24759" i="1"/>
  <c r="C24758" i="1"/>
  <c r="C24757" i="1"/>
  <c r="C24756" i="1"/>
  <c r="C24755" i="1"/>
  <c r="C24754" i="1"/>
  <c r="C24753" i="1"/>
  <c r="C24752" i="1"/>
  <c r="C24751" i="1"/>
  <c r="C24750" i="1"/>
  <c r="C24749" i="1"/>
  <c r="C24748" i="1"/>
  <c r="C24747" i="1"/>
  <c r="C24746" i="1"/>
  <c r="C24745" i="1"/>
  <c r="C24744" i="1"/>
  <c r="C24743" i="1"/>
  <c r="C24742" i="1"/>
  <c r="C24741" i="1"/>
  <c r="C24740" i="1"/>
  <c r="C24739" i="1"/>
  <c r="C24738" i="1"/>
  <c r="C24737" i="1"/>
  <c r="C24736" i="1"/>
  <c r="C24735" i="1"/>
  <c r="C24734" i="1"/>
  <c r="C24733" i="1"/>
  <c r="C24732" i="1"/>
  <c r="C24731" i="1"/>
  <c r="C24730" i="1"/>
  <c r="C24729" i="1"/>
  <c r="C24728" i="1"/>
  <c r="C24727" i="1"/>
  <c r="C24726" i="1"/>
  <c r="C24725" i="1"/>
  <c r="C24724" i="1"/>
  <c r="C24723" i="1"/>
  <c r="C24722" i="1"/>
  <c r="C24721" i="1"/>
  <c r="C24720" i="1"/>
  <c r="C24719" i="1"/>
  <c r="C24718" i="1"/>
  <c r="C24717" i="1"/>
  <c r="C24716" i="1"/>
  <c r="C24715" i="1"/>
  <c r="C24714" i="1"/>
  <c r="C24713" i="1"/>
  <c r="C24712" i="1"/>
  <c r="C24711" i="1"/>
  <c r="C24710" i="1"/>
  <c r="C24709" i="1"/>
  <c r="C24708" i="1"/>
  <c r="C24707" i="1"/>
  <c r="C24706" i="1"/>
  <c r="C24705" i="1"/>
  <c r="C24704" i="1"/>
  <c r="C24703" i="1"/>
  <c r="C24702" i="1"/>
  <c r="C24701" i="1"/>
  <c r="C24700" i="1"/>
  <c r="C24699" i="1"/>
  <c r="C24698" i="1"/>
  <c r="C24697" i="1"/>
  <c r="C24696" i="1"/>
  <c r="C24695" i="1"/>
  <c r="C24694" i="1"/>
  <c r="C24693" i="1"/>
  <c r="C24692" i="1"/>
  <c r="C24691" i="1"/>
  <c r="C24690" i="1"/>
  <c r="C24689" i="1"/>
  <c r="C24688" i="1"/>
  <c r="C24687" i="1"/>
  <c r="C24686" i="1"/>
  <c r="C24685" i="1"/>
  <c r="C24684" i="1"/>
  <c r="C24683" i="1"/>
  <c r="C24682" i="1"/>
  <c r="C24681" i="1"/>
  <c r="C24680" i="1"/>
  <c r="C24679" i="1"/>
  <c r="C24678" i="1"/>
  <c r="C24677" i="1"/>
  <c r="C24676" i="1"/>
  <c r="C24675" i="1"/>
  <c r="C24674" i="1"/>
  <c r="C24673" i="1"/>
  <c r="C24672" i="1"/>
  <c r="C24671" i="1"/>
  <c r="C24670" i="1"/>
  <c r="C24669" i="1"/>
  <c r="C24668" i="1"/>
  <c r="C24667" i="1"/>
  <c r="C24666" i="1"/>
  <c r="C24665" i="1"/>
  <c r="C24664" i="1"/>
  <c r="C24663" i="1"/>
  <c r="C24662" i="1"/>
  <c r="C24661" i="1"/>
  <c r="C24660" i="1"/>
  <c r="C24659" i="1"/>
  <c r="C24658" i="1"/>
  <c r="C24657" i="1"/>
  <c r="C24656" i="1"/>
  <c r="C24655" i="1"/>
  <c r="C24654" i="1"/>
  <c r="C24653" i="1"/>
  <c r="C24652" i="1"/>
  <c r="C24651" i="1"/>
  <c r="C24650" i="1"/>
  <c r="C24649" i="1"/>
  <c r="C24648" i="1"/>
  <c r="C24647" i="1"/>
  <c r="C24646" i="1"/>
  <c r="C24645" i="1"/>
  <c r="C24644" i="1"/>
  <c r="C24643" i="1"/>
  <c r="C24642" i="1"/>
  <c r="C24641" i="1"/>
  <c r="C24640" i="1"/>
  <c r="C24639" i="1"/>
  <c r="C24638" i="1"/>
  <c r="C24637" i="1"/>
  <c r="C24636" i="1"/>
  <c r="C24635" i="1"/>
  <c r="C24634" i="1"/>
  <c r="C24633" i="1"/>
  <c r="C24632" i="1"/>
  <c r="C24631" i="1"/>
  <c r="C24630" i="1"/>
  <c r="C24629" i="1"/>
  <c r="C24628" i="1"/>
  <c r="C24627" i="1"/>
  <c r="C24626" i="1"/>
  <c r="C24625" i="1"/>
  <c r="C24624" i="1"/>
  <c r="C24623" i="1"/>
  <c r="C24622" i="1"/>
  <c r="C24621" i="1"/>
  <c r="C24620" i="1"/>
  <c r="C24619" i="1"/>
  <c r="C24618" i="1"/>
  <c r="C24617" i="1"/>
  <c r="C24616" i="1"/>
  <c r="C24615" i="1"/>
  <c r="C24614" i="1"/>
  <c r="C24613" i="1"/>
  <c r="C24612" i="1"/>
  <c r="C24611" i="1"/>
  <c r="C24610" i="1"/>
  <c r="C24609" i="1"/>
  <c r="C24608" i="1"/>
  <c r="C24607" i="1"/>
  <c r="C24606" i="1"/>
  <c r="C24605" i="1"/>
  <c r="C24604" i="1"/>
  <c r="C24603" i="1"/>
  <c r="C24602" i="1"/>
  <c r="C24601" i="1"/>
  <c r="C24600" i="1"/>
  <c r="C24599" i="1"/>
  <c r="C24598" i="1"/>
  <c r="C24597" i="1"/>
  <c r="C24596" i="1"/>
  <c r="C24595" i="1"/>
  <c r="C24594" i="1"/>
  <c r="C24593" i="1"/>
  <c r="C24592" i="1"/>
  <c r="C24591" i="1"/>
  <c r="C24590" i="1"/>
  <c r="C24589" i="1"/>
  <c r="C24588" i="1"/>
  <c r="C24587" i="1"/>
  <c r="C24586" i="1"/>
  <c r="C24585" i="1"/>
  <c r="C24584" i="1"/>
  <c r="C24583" i="1"/>
  <c r="C24582" i="1"/>
  <c r="C24581" i="1"/>
  <c r="C24580" i="1"/>
  <c r="C24579" i="1"/>
  <c r="C24578" i="1"/>
  <c r="C24577" i="1"/>
  <c r="C24576" i="1"/>
  <c r="C24575" i="1"/>
  <c r="C24574" i="1"/>
  <c r="C24573" i="1"/>
  <c r="C24572" i="1"/>
  <c r="C24571" i="1"/>
  <c r="C24570" i="1"/>
  <c r="C24569" i="1"/>
  <c r="C24568" i="1"/>
  <c r="C24567" i="1"/>
  <c r="C24566" i="1"/>
  <c r="C24565" i="1"/>
  <c r="C24564" i="1"/>
  <c r="C24563" i="1"/>
  <c r="C24562" i="1"/>
  <c r="C24561" i="1"/>
  <c r="C24560" i="1"/>
  <c r="C24559" i="1"/>
  <c r="C24558" i="1"/>
  <c r="C24557" i="1"/>
  <c r="C24556" i="1"/>
  <c r="C24555" i="1"/>
  <c r="C24554" i="1"/>
  <c r="C24553" i="1"/>
  <c r="C24552" i="1"/>
  <c r="C24551" i="1"/>
  <c r="C24550" i="1"/>
  <c r="C24549" i="1"/>
  <c r="C24548" i="1"/>
  <c r="C24547" i="1"/>
  <c r="C24546" i="1"/>
  <c r="C24545" i="1"/>
  <c r="C24544" i="1"/>
  <c r="C24543" i="1"/>
  <c r="C24542" i="1"/>
  <c r="C24541" i="1"/>
  <c r="C24540" i="1"/>
  <c r="C24539" i="1"/>
  <c r="C24538" i="1"/>
  <c r="C24537" i="1"/>
  <c r="C24536" i="1"/>
  <c r="C24535" i="1"/>
  <c r="C24534" i="1"/>
  <c r="C24533" i="1"/>
  <c r="C24532" i="1"/>
  <c r="C24531" i="1"/>
  <c r="C24530" i="1"/>
  <c r="C24529" i="1"/>
  <c r="C24528" i="1"/>
  <c r="C24527" i="1"/>
  <c r="C24526" i="1"/>
  <c r="C24525" i="1"/>
  <c r="C24524" i="1"/>
  <c r="C24523" i="1"/>
  <c r="C24522" i="1"/>
  <c r="C24521" i="1"/>
  <c r="C24520" i="1"/>
  <c r="C24519" i="1"/>
  <c r="C24518" i="1"/>
  <c r="C24517" i="1"/>
  <c r="C24516" i="1"/>
  <c r="C24515" i="1"/>
  <c r="C24514" i="1"/>
  <c r="C24513" i="1"/>
  <c r="C24512" i="1"/>
  <c r="C24511" i="1"/>
  <c r="C24510" i="1"/>
  <c r="C24509" i="1"/>
  <c r="C24508" i="1"/>
  <c r="C24507" i="1"/>
  <c r="C24506" i="1"/>
  <c r="C24505" i="1"/>
  <c r="C24504" i="1"/>
  <c r="C24503" i="1"/>
  <c r="C24502" i="1"/>
  <c r="C24501" i="1"/>
  <c r="C24500" i="1"/>
  <c r="C24499" i="1"/>
  <c r="C24498" i="1"/>
  <c r="C24497" i="1"/>
  <c r="C24496" i="1"/>
  <c r="C24495" i="1"/>
  <c r="C24494" i="1"/>
  <c r="C24493" i="1"/>
  <c r="C24492" i="1"/>
  <c r="C24491" i="1"/>
  <c r="C24490" i="1"/>
  <c r="C24489" i="1"/>
  <c r="C24488" i="1"/>
  <c r="C24487" i="1"/>
  <c r="C24486" i="1"/>
  <c r="C24485" i="1"/>
  <c r="C24484" i="1"/>
  <c r="C24483" i="1"/>
  <c r="C24482" i="1"/>
  <c r="C24481" i="1"/>
  <c r="C24480" i="1"/>
  <c r="C24479" i="1"/>
  <c r="C24478" i="1"/>
  <c r="C24477" i="1"/>
  <c r="C24476" i="1"/>
  <c r="C24475" i="1"/>
  <c r="C24474" i="1"/>
  <c r="C24473" i="1"/>
  <c r="C24472" i="1"/>
  <c r="C24471" i="1"/>
  <c r="C24470" i="1"/>
  <c r="C24469" i="1"/>
  <c r="C24468" i="1"/>
  <c r="C24467" i="1"/>
  <c r="C24466" i="1"/>
  <c r="C24465" i="1"/>
  <c r="C24464" i="1"/>
  <c r="C24463" i="1"/>
  <c r="C24462" i="1"/>
  <c r="C24461" i="1"/>
  <c r="C24460" i="1"/>
  <c r="C24459" i="1"/>
  <c r="C24458" i="1"/>
  <c r="C24457" i="1"/>
  <c r="C24456" i="1"/>
  <c r="C24455" i="1"/>
  <c r="C24454" i="1"/>
  <c r="C24453" i="1"/>
  <c r="C24452" i="1"/>
  <c r="C24451" i="1"/>
  <c r="C24450" i="1"/>
  <c r="C24449" i="1"/>
  <c r="C24448" i="1"/>
  <c r="C24447" i="1"/>
  <c r="C24446" i="1"/>
  <c r="C24445" i="1"/>
  <c r="C24444" i="1"/>
  <c r="C24443" i="1"/>
  <c r="C24442" i="1"/>
  <c r="C24441" i="1"/>
  <c r="C24440" i="1"/>
  <c r="C24439" i="1"/>
  <c r="C24438" i="1"/>
  <c r="C24437" i="1"/>
  <c r="C24436" i="1"/>
  <c r="C24435" i="1"/>
  <c r="C24434" i="1"/>
  <c r="C24433" i="1"/>
  <c r="C24432" i="1"/>
  <c r="C24431" i="1"/>
  <c r="C24430" i="1"/>
  <c r="C24429" i="1"/>
  <c r="C24428" i="1"/>
  <c r="C24427" i="1"/>
  <c r="C24426" i="1"/>
  <c r="C24425" i="1"/>
  <c r="C24424" i="1"/>
  <c r="C24423" i="1"/>
  <c r="C24422" i="1"/>
  <c r="C24421" i="1"/>
  <c r="C24420" i="1"/>
  <c r="C24419" i="1"/>
  <c r="C24418" i="1"/>
  <c r="C24417" i="1"/>
  <c r="C24416" i="1"/>
  <c r="C24415" i="1"/>
  <c r="C24414" i="1"/>
  <c r="C24413" i="1"/>
  <c r="C24412" i="1"/>
  <c r="C24411" i="1"/>
  <c r="C24410" i="1"/>
  <c r="C24409" i="1"/>
  <c r="C24408" i="1"/>
  <c r="C24407" i="1"/>
  <c r="C24406" i="1"/>
  <c r="C24405" i="1"/>
  <c r="C24404" i="1"/>
  <c r="C24403" i="1"/>
  <c r="C24402" i="1"/>
  <c r="C24401" i="1"/>
  <c r="C24400" i="1"/>
  <c r="C24399" i="1"/>
  <c r="C24398" i="1"/>
  <c r="C24397" i="1"/>
  <c r="C24396" i="1"/>
  <c r="C24395" i="1"/>
  <c r="C24394" i="1"/>
  <c r="C24393" i="1"/>
  <c r="C24392" i="1"/>
  <c r="C24391" i="1"/>
  <c r="C24390" i="1"/>
  <c r="C24389" i="1"/>
  <c r="C24388" i="1"/>
  <c r="C24387" i="1"/>
  <c r="C24386" i="1"/>
  <c r="C24385" i="1"/>
  <c r="C24384" i="1"/>
  <c r="C24383" i="1"/>
  <c r="C24382" i="1"/>
  <c r="C24381" i="1"/>
  <c r="C24380" i="1"/>
  <c r="C24379" i="1"/>
  <c r="C24378" i="1"/>
  <c r="C24377" i="1"/>
  <c r="C24376" i="1"/>
  <c r="C24375" i="1"/>
  <c r="C24374" i="1"/>
  <c r="C24373" i="1"/>
  <c r="C24372" i="1"/>
  <c r="C24371" i="1"/>
  <c r="C24370" i="1"/>
  <c r="C24369" i="1"/>
  <c r="C24368" i="1"/>
  <c r="C24367" i="1"/>
  <c r="C24366" i="1"/>
  <c r="C24365" i="1"/>
  <c r="C24364" i="1"/>
  <c r="C24363" i="1"/>
  <c r="C24362" i="1"/>
  <c r="C24361" i="1"/>
  <c r="C24360" i="1"/>
  <c r="C24359" i="1"/>
  <c r="C24358" i="1"/>
  <c r="C24357" i="1"/>
  <c r="C24356" i="1"/>
  <c r="C24355" i="1"/>
  <c r="C24354" i="1"/>
  <c r="C24353" i="1"/>
  <c r="C24352" i="1"/>
  <c r="C24351" i="1"/>
  <c r="C24350" i="1"/>
  <c r="C24349" i="1"/>
  <c r="C24348" i="1"/>
  <c r="C24347" i="1"/>
  <c r="C24346" i="1"/>
  <c r="C24345" i="1"/>
  <c r="C24344" i="1"/>
  <c r="C24343" i="1"/>
  <c r="C24342" i="1"/>
  <c r="C24341" i="1"/>
  <c r="C24340" i="1"/>
  <c r="C24339" i="1"/>
  <c r="C24338" i="1"/>
  <c r="C24337" i="1"/>
  <c r="C24336" i="1"/>
  <c r="C24335" i="1"/>
  <c r="C24334" i="1"/>
  <c r="C24333" i="1"/>
  <c r="C24332" i="1"/>
  <c r="C24331" i="1"/>
  <c r="C24330" i="1"/>
  <c r="C24329" i="1"/>
  <c r="C24328" i="1"/>
  <c r="C24327" i="1"/>
  <c r="C24326" i="1"/>
  <c r="C24325" i="1"/>
  <c r="C24324" i="1"/>
  <c r="C24323" i="1"/>
  <c r="C24322" i="1"/>
  <c r="C24321" i="1"/>
  <c r="C24320" i="1"/>
  <c r="C24319" i="1"/>
  <c r="C24318" i="1"/>
  <c r="C24317" i="1"/>
  <c r="C24316" i="1"/>
  <c r="C24315" i="1"/>
  <c r="C24314" i="1"/>
  <c r="C24313" i="1"/>
  <c r="C24312" i="1"/>
  <c r="C24311" i="1"/>
  <c r="C24310" i="1"/>
  <c r="C24309" i="1"/>
  <c r="C24308" i="1"/>
  <c r="C24307" i="1"/>
  <c r="C24306" i="1"/>
  <c r="C24305" i="1"/>
  <c r="C24304" i="1"/>
  <c r="C24303" i="1"/>
  <c r="C24302" i="1"/>
  <c r="C24301" i="1"/>
  <c r="C24300" i="1"/>
  <c r="C24299" i="1"/>
  <c r="C24298" i="1"/>
  <c r="C24297" i="1"/>
  <c r="C24296" i="1"/>
  <c r="C24295" i="1"/>
  <c r="C24294" i="1"/>
  <c r="C24293" i="1"/>
  <c r="C24292" i="1"/>
  <c r="C24291" i="1"/>
  <c r="C24290" i="1"/>
  <c r="C24289" i="1"/>
  <c r="C24288" i="1"/>
  <c r="C24287" i="1"/>
  <c r="C24286" i="1"/>
  <c r="C24285" i="1"/>
  <c r="C24284" i="1"/>
  <c r="C24283" i="1"/>
  <c r="C24282" i="1"/>
  <c r="C24281" i="1"/>
  <c r="C24280" i="1"/>
  <c r="C24279" i="1"/>
  <c r="C24278" i="1"/>
  <c r="C24277" i="1"/>
  <c r="C24276" i="1"/>
  <c r="C24275" i="1"/>
  <c r="C24274" i="1"/>
  <c r="C24273" i="1"/>
  <c r="C24272" i="1"/>
  <c r="C24271" i="1"/>
  <c r="C24270" i="1"/>
  <c r="C24269" i="1"/>
  <c r="C24268" i="1"/>
  <c r="C24267" i="1"/>
  <c r="C24266" i="1"/>
  <c r="C24265" i="1"/>
  <c r="C24264" i="1"/>
  <c r="C24263" i="1"/>
  <c r="C24262" i="1"/>
  <c r="C24261" i="1"/>
  <c r="C24260" i="1"/>
  <c r="C24259" i="1"/>
  <c r="C24258" i="1"/>
  <c r="C24257" i="1"/>
  <c r="C24256" i="1"/>
  <c r="C24255" i="1"/>
  <c r="C24254" i="1"/>
  <c r="C24253" i="1"/>
  <c r="C24252" i="1"/>
  <c r="C24251" i="1"/>
  <c r="C24250" i="1"/>
  <c r="C24249" i="1"/>
  <c r="C24248" i="1"/>
  <c r="C24247" i="1"/>
  <c r="C24246" i="1"/>
  <c r="C24245" i="1"/>
  <c r="C24244" i="1"/>
  <c r="C24243" i="1"/>
  <c r="C24242" i="1"/>
  <c r="C24241" i="1"/>
  <c r="C24240" i="1"/>
  <c r="C24239" i="1"/>
  <c r="C24238" i="1"/>
  <c r="C24237" i="1"/>
  <c r="C24236" i="1"/>
  <c r="C24235" i="1"/>
  <c r="C24234" i="1"/>
  <c r="C24233" i="1"/>
  <c r="C24232" i="1"/>
  <c r="C24231" i="1"/>
  <c r="C24230" i="1"/>
  <c r="C24229" i="1"/>
  <c r="C24228" i="1"/>
  <c r="C24227" i="1"/>
  <c r="C24226" i="1"/>
  <c r="C24225" i="1"/>
  <c r="C24224" i="1"/>
  <c r="C24223" i="1"/>
  <c r="C24222" i="1"/>
  <c r="C24221" i="1"/>
  <c r="C24220" i="1"/>
  <c r="C24219" i="1"/>
  <c r="C24218" i="1"/>
  <c r="C24217" i="1"/>
  <c r="C24216" i="1"/>
  <c r="C24215" i="1"/>
  <c r="C24214" i="1"/>
  <c r="C24213" i="1"/>
  <c r="C24212" i="1"/>
  <c r="C24211" i="1"/>
  <c r="C24210" i="1"/>
  <c r="C24209" i="1"/>
  <c r="C24208" i="1"/>
  <c r="C24207" i="1"/>
  <c r="C24206" i="1"/>
  <c r="C24205" i="1"/>
  <c r="C24204" i="1"/>
  <c r="C24203" i="1"/>
  <c r="C24202" i="1"/>
  <c r="C24201" i="1"/>
  <c r="C24200" i="1"/>
  <c r="C24199" i="1"/>
  <c r="C24198" i="1"/>
  <c r="C24197" i="1"/>
  <c r="C24196" i="1"/>
  <c r="C24195" i="1"/>
  <c r="C24194" i="1"/>
  <c r="C24193" i="1"/>
  <c r="C24192" i="1"/>
  <c r="C24191" i="1"/>
  <c r="C24190" i="1"/>
  <c r="C24189" i="1"/>
  <c r="C24188" i="1"/>
  <c r="C24187" i="1"/>
  <c r="C24186" i="1"/>
  <c r="C24185" i="1"/>
  <c r="C24184" i="1"/>
  <c r="C24183" i="1"/>
  <c r="C24182" i="1"/>
  <c r="C24181" i="1"/>
  <c r="C24180" i="1"/>
  <c r="C24179" i="1"/>
  <c r="C24178" i="1"/>
  <c r="C24177" i="1"/>
  <c r="C24176" i="1"/>
  <c r="C24175" i="1"/>
  <c r="C24174" i="1"/>
  <c r="C24173" i="1"/>
  <c r="C24172" i="1"/>
  <c r="C24171" i="1"/>
  <c r="C24170" i="1"/>
  <c r="C24169" i="1"/>
  <c r="C24168" i="1"/>
  <c r="C24167" i="1"/>
  <c r="C24166" i="1"/>
  <c r="C24165" i="1"/>
  <c r="C24164" i="1"/>
  <c r="C24163" i="1"/>
  <c r="C24162" i="1"/>
  <c r="C24161" i="1"/>
  <c r="C24160" i="1"/>
  <c r="C24159" i="1"/>
  <c r="C24158" i="1"/>
  <c r="C24157" i="1"/>
  <c r="C24156" i="1"/>
  <c r="C24155" i="1"/>
  <c r="C24154" i="1"/>
  <c r="C24153" i="1"/>
  <c r="C24152" i="1"/>
  <c r="C24151" i="1"/>
  <c r="C24150" i="1"/>
  <c r="C24149" i="1"/>
  <c r="C24148" i="1"/>
  <c r="C24147" i="1"/>
  <c r="C24146" i="1"/>
  <c r="C24145" i="1"/>
  <c r="C24144" i="1"/>
  <c r="C24143" i="1"/>
  <c r="C24142" i="1"/>
  <c r="C24141" i="1"/>
  <c r="C24140" i="1"/>
  <c r="C24139" i="1"/>
  <c r="C24138" i="1"/>
  <c r="C24137" i="1"/>
  <c r="C24136" i="1"/>
  <c r="C24135" i="1"/>
  <c r="C24134" i="1"/>
  <c r="C24133" i="1"/>
  <c r="C24132" i="1"/>
  <c r="C24131" i="1"/>
  <c r="C24130" i="1"/>
  <c r="C24129" i="1"/>
  <c r="C24128" i="1"/>
  <c r="C24127" i="1"/>
  <c r="C24126" i="1"/>
  <c r="C24125" i="1"/>
  <c r="C24124" i="1"/>
  <c r="C24123" i="1"/>
  <c r="C24122" i="1"/>
  <c r="C24121" i="1"/>
  <c r="C24120" i="1"/>
  <c r="C24119" i="1"/>
  <c r="C24118" i="1"/>
  <c r="C24117" i="1"/>
  <c r="C24116" i="1"/>
  <c r="C24115" i="1"/>
  <c r="C24114" i="1"/>
  <c r="C24113" i="1"/>
  <c r="C24112" i="1"/>
  <c r="C24111" i="1"/>
  <c r="C24110" i="1"/>
  <c r="C24109" i="1"/>
  <c r="C24108" i="1"/>
  <c r="C24107" i="1"/>
  <c r="C24106" i="1"/>
  <c r="C24105" i="1"/>
  <c r="C24104" i="1"/>
  <c r="C24103" i="1"/>
  <c r="C24102" i="1"/>
  <c r="C24101" i="1"/>
  <c r="C24100" i="1"/>
  <c r="C24099" i="1"/>
  <c r="C24098" i="1"/>
  <c r="C24097" i="1"/>
  <c r="C24096" i="1"/>
  <c r="C24095" i="1"/>
  <c r="C24094" i="1"/>
  <c r="C24093" i="1"/>
  <c r="C24092" i="1"/>
  <c r="C24091" i="1"/>
  <c r="C24090" i="1"/>
  <c r="C24089" i="1"/>
  <c r="C24088" i="1"/>
  <c r="C24087" i="1"/>
  <c r="C24086" i="1"/>
  <c r="C24085" i="1"/>
  <c r="C24084" i="1"/>
  <c r="C24083" i="1"/>
  <c r="C24082" i="1"/>
  <c r="C24081" i="1"/>
  <c r="C24080" i="1"/>
  <c r="C24079" i="1"/>
  <c r="C24078" i="1"/>
  <c r="C24077" i="1"/>
  <c r="C24076" i="1"/>
  <c r="C24075" i="1"/>
  <c r="C24074" i="1"/>
  <c r="C24073" i="1"/>
  <c r="C24072" i="1"/>
  <c r="C24071" i="1"/>
  <c r="C24070" i="1"/>
  <c r="C24069" i="1"/>
  <c r="C24068" i="1"/>
  <c r="C24067" i="1"/>
  <c r="C24066" i="1"/>
  <c r="C24065" i="1"/>
  <c r="C24064" i="1"/>
  <c r="C24063" i="1"/>
  <c r="C24062" i="1"/>
  <c r="C24061" i="1"/>
  <c r="C24060" i="1"/>
  <c r="C24059" i="1"/>
  <c r="C24058" i="1"/>
  <c r="C24057" i="1"/>
  <c r="C24056" i="1"/>
  <c r="C24055" i="1"/>
  <c r="C24054" i="1"/>
  <c r="C24053" i="1"/>
  <c r="C24052" i="1"/>
  <c r="C24051" i="1"/>
  <c r="C24050" i="1"/>
  <c r="C24049" i="1"/>
  <c r="C24048" i="1"/>
  <c r="C24047" i="1"/>
  <c r="C24046" i="1"/>
  <c r="C24045" i="1"/>
  <c r="C24044" i="1"/>
  <c r="C24043" i="1"/>
  <c r="C24042" i="1"/>
  <c r="C24041" i="1"/>
  <c r="C24040" i="1"/>
  <c r="C24039" i="1"/>
  <c r="C24038" i="1"/>
  <c r="C24037" i="1"/>
  <c r="C24036" i="1"/>
  <c r="C24035" i="1"/>
  <c r="C24034" i="1"/>
  <c r="C24033" i="1"/>
  <c r="C24032" i="1"/>
  <c r="C24031" i="1"/>
  <c r="C24030" i="1"/>
  <c r="C24029" i="1"/>
  <c r="C24028" i="1"/>
  <c r="C24027" i="1"/>
  <c r="C24026" i="1"/>
  <c r="C24025" i="1"/>
  <c r="C24024" i="1"/>
  <c r="C24023" i="1"/>
  <c r="C24022" i="1"/>
  <c r="C24021" i="1"/>
  <c r="C24020" i="1"/>
  <c r="C24019" i="1"/>
  <c r="C24018" i="1"/>
  <c r="C24017" i="1"/>
  <c r="C24016" i="1"/>
  <c r="C24015" i="1"/>
  <c r="C24014" i="1"/>
  <c r="C24013" i="1"/>
  <c r="C24012" i="1"/>
  <c r="C24011" i="1"/>
  <c r="C24010" i="1"/>
  <c r="C24009" i="1"/>
  <c r="C24008" i="1"/>
  <c r="C24007" i="1"/>
  <c r="C24006" i="1"/>
  <c r="C24005" i="1"/>
  <c r="C24004" i="1"/>
  <c r="C24003" i="1"/>
  <c r="C24002" i="1"/>
  <c r="C24001" i="1"/>
  <c r="C24000" i="1"/>
  <c r="C23999" i="1"/>
  <c r="C23998" i="1"/>
  <c r="C23997" i="1"/>
  <c r="C23996" i="1"/>
  <c r="C23995" i="1"/>
  <c r="C23994" i="1"/>
  <c r="C23993" i="1"/>
  <c r="C23992" i="1"/>
  <c r="C23991" i="1"/>
  <c r="C23990" i="1"/>
  <c r="C23989" i="1"/>
  <c r="C23988" i="1"/>
  <c r="C23987" i="1"/>
  <c r="C23986" i="1"/>
  <c r="C23985" i="1"/>
  <c r="C23984" i="1"/>
  <c r="C23983" i="1"/>
  <c r="C23982" i="1"/>
  <c r="C23981" i="1"/>
  <c r="C23980" i="1"/>
  <c r="C23979" i="1"/>
  <c r="C23978" i="1"/>
  <c r="C23977" i="1"/>
  <c r="C23976" i="1"/>
  <c r="C23975" i="1"/>
  <c r="C23974" i="1"/>
  <c r="C23973" i="1"/>
  <c r="C23972" i="1"/>
  <c r="C23971" i="1"/>
  <c r="C23970" i="1"/>
  <c r="C23969" i="1"/>
  <c r="C23968" i="1"/>
  <c r="C23967" i="1"/>
  <c r="C23966" i="1"/>
  <c r="C23965" i="1"/>
  <c r="C23964" i="1"/>
  <c r="C23963" i="1"/>
  <c r="C23962" i="1"/>
  <c r="C23961" i="1"/>
  <c r="C23960" i="1"/>
  <c r="C23959" i="1"/>
  <c r="C23958" i="1"/>
  <c r="C23957" i="1"/>
  <c r="C23956" i="1"/>
  <c r="C23955" i="1"/>
  <c r="C23954" i="1"/>
  <c r="C23953" i="1"/>
  <c r="C23952" i="1"/>
  <c r="C23951" i="1"/>
  <c r="C23950" i="1"/>
  <c r="C23949" i="1"/>
  <c r="C23948" i="1"/>
  <c r="C23947" i="1"/>
  <c r="C23946" i="1"/>
  <c r="C23945" i="1"/>
  <c r="C23944" i="1"/>
  <c r="C23943" i="1"/>
  <c r="C23942" i="1"/>
  <c r="C23941" i="1"/>
  <c r="C23940" i="1"/>
  <c r="C23939" i="1"/>
  <c r="C23938" i="1"/>
  <c r="C23937" i="1"/>
  <c r="C23936" i="1"/>
  <c r="C23935" i="1"/>
  <c r="C23934" i="1"/>
  <c r="C23933" i="1"/>
  <c r="C23932" i="1"/>
  <c r="C23931" i="1"/>
  <c r="C23930" i="1"/>
  <c r="C23929" i="1"/>
  <c r="C23928" i="1"/>
  <c r="C23927" i="1"/>
  <c r="C23926" i="1"/>
  <c r="C23925" i="1"/>
  <c r="C23924" i="1"/>
  <c r="C23923" i="1"/>
  <c r="C23922" i="1"/>
  <c r="C23921" i="1"/>
  <c r="C23920" i="1"/>
  <c r="C23919" i="1"/>
  <c r="C23918" i="1"/>
  <c r="C23917" i="1"/>
  <c r="C23916" i="1"/>
  <c r="C23915" i="1"/>
  <c r="C23914" i="1"/>
  <c r="C23913" i="1"/>
  <c r="C23912" i="1"/>
  <c r="C23911" i="1"/>
  <c r="C23910" i="1"/>
  <c r="C23909" i="1"/>
  <c r="C23908" i="1"/>
  <c r="C23907" i="1"/>
  <c r="C23906" i="1"/>
  <c r="C23905" i="1"/>
  <c r="C23904" i="1"/>
  <c r="C23903" i="1"/>
  <c r="C23902" i="1"/>
  <c r="C23901" i="1"/>
  <c r="C23900" i="1"/>
  <c r="C23899" i="1"/>
  <c r="C23898" i="1"/>
  <c r="C23897" i="1"/>
  <c r="C23896" i="1"/>
  <c r="C23895" i="1"/>
  <c r="C23894" i="1"/>
  <c r="C23893" i="1"/>
  <c r="C23892" i="1"/>
  <c r="C23891" i="1"/>
  <c r="C23890" i="1"/>
  <c r="C23889" i="1"/>
  <c r="C23888" i="1"/>
  <c r="C23887" i="1"/>
  <c r="C23886" i="1"/>
  <c r="C23885" i="1"/>
  <c r="C23884" i="1"/>
  <c r="C23883" i="1"/>
  <c r="C23882" i="1"/>
  <c r="C23881" i="1"/>
  <c r="C23880" i="1"/>
  <c r="C23879" i="1"/>
  <c r="C23878" i="1"/>
  <c r="C23877" i="1"/>
  <c r="C23876" i="1"/>
  <c r="C23875" i="1"/>
  <c r="C23874" i="1"/>
  <c r="C23873" i="1"/>
  <c r="C23872" i="1"/>
  <c r="C23871" i="1"/>
  <c r="C23870" i="1"/>
  <c r="C23869" i="1"/>
  <c r="C23868" i="1"/>
  <c r="C23867" i="1"/>
  <c r="C23866" i="1"/>
  <c r="C23865" i="1"/>
  <c r="C23864" i="1"/>
  <c r="C23863" i="1"/>
  <c r="C23862" i="1"/>
  <c r="C23861" i="1"/>
  <c r="C23860" i="1"/>
  <c r="C23859" i="1"/>
  <c r="C23858" i="1"/>
  <c r="C23857" i="1"/>
  <c r="C23856" i="1"/>
  <c r="C23855" i="1"/>
  <c r="C23854" i="1"/>
  <c r="C23853" i="1"/>
  <c r="C23852" i="1"/>
  <c r="C23851" i="1"/>
  <c r="C23850" i="1"/>
  <c r="C23849" i="1"/>
  <c r="C23848" i="1"/>
  <c r="C23847" i="1"/>
  <c r="C23846" i="1"/>
  <c r="C23845" i="1"/>
  <c r="C23844" i="1"/>
  <c r="C23843" i="1"/>
  <c r="C23842" i="1"/>
  <c r="C23841" i="1"/>
  <c r="C23840" i="1"/>
  <c r="C23839" i="1"/>
  <c r="C23838" i="1"/>
  <c r="C23837" i="1"/>
  <c r="C23836" i="1"/>
  <c r="C23835" i="1"/>
  <c r="C23834" i="1"/>
  <c r="C23833" i="1"/>
  <c r="C23832" i="1"/>
  <c r="C23831" i="1"/>
  <c r="C23830" i="1"/>
  <c r="C23829" i="1"/>
  <c r="C23828" i="1"/>
  <c r="C23827" i="1"/>
  <c r="C23826" i="1"/>
  <c r="C23825" i="1"/>
  <c r="C23824" i="1"/>
  <c r="C23823" i="1"/>
  <c r="C23822" i="1"/>
  <c r="C23821" i="1"/>
  <c r="C23820" i="1"/>
  <c r="C23819" i="1"/>
  <c r="C23818" i="1"/>
  <c r="C23817" i="1"/>
  <c r="C23816" i="1"/>
  <c r="C23815" i="1"/>
  <c r="C23814" i="1"/>
  <c r="C23813" i="1"/>
  <c r="C23812" i="1"/>
  <c r="C23811" i="1"/>
  <c r="C23810" i="1"/>
  <c r="C23809" i="1"/>
  <c r="C23808" i="1"/>
  <c r="C23807" i="1"/>
  <c r="C23806" i="1"/>
  <c r="C23805" i="1"/>
  <c r="C23804" i="1"/>
  <c r="C23803" i="1"/>
  <c r="C23802" i="1"/>
  <c r="C23801" i="1"/>
  <c r="C23800" i="1"/>
  <c r="C23799" i="1"/>
  <c r="C23798" i="1"/>
  <c r="C23797" i="1"/>
  <c r="C23796" i="1"/>
  <c r="C23795" i="1"/>
  <c r="C23794" i="1"/>
  <c r="C23793" i="1"/>
  <c r="C23792" i="1"/>
  <c r="C23791" i="1"/>
  <c r="C23790" i="1"/>
  <c r="C23789" i="1"/>
  <c r="C23788" i="1"/>
  <c r="C23787" i="1"/>
  <c r="C23786" i="1"/>
  <c r="C23785" i="1"/>
  <c r="C23784" i="1"/>
  <c r="C23783" i="1"/>
  <c r="C23782" i="1"/>
  <c r="C23781" i="1"/>
  <c r="C23780" i="1"/>
  <c r="C23779" i="1"/>
  <c r="C23778" i="1"/>
  <c r="C23777" i="1"/>
  <c r="C23776" i="1"/>
  <c r="C23775" i="1"/>
  <c r="C23774" i="1"/>
  <c r="C23773" i="1"/>
  <c r="C23772" i="1"/>
  <c r="C23771" i="1"/>
  <c r="C23770" i="1"/>
  <c r="C23769" i="1"/>
  <c r="C23768" i="1"/>
  <c r="C23767" i="1"/>
  <c r="C23766" i="1"/>
  <c r="C23765" i="1"/>
  <c r="C23764" i="1"/>
  <c r="C23763" i="1"/>
  <c r="C23762" i="1"/>
  <c r="C23761" i="1"/>
  <c r="C23760" i="1"/>
  <c r="C23759" i="1"/>
  <c r="C23758" i="1"/>
  <c r="C23757" i="1"/>
  <c r="C23756" i="1"/>
  <c r="C23755" i="1"/>
  <c r="C23754" i="1"/>
  <c r="C23753" i="1"/>
  <c r="C23752" i="1"/>
  <c r="C23751" i="1"/>
  <c r="C23750" i="1"/>
  <c r="C23749" i="1"/>
  <c r="C23748" i="1"/>
  <c r="C23747" i="1"/>
  <c r="C23746" i="1"/>
  <c r="C23745" i="1"/>
  <c r="C23744" i="1"/>
  <c r="C23743" i="1"/>
  <c r="C23742" i="1"/>
  <c r="C23741" i="1"/>
  <c r="C23740" i="1"/>
  <c r="C23739" i="1"/>
  <c r="C23738" i="1"/>
  <c r="C23737" i="1"/>
  <c r="C23736" i="1"/>
  <c r="C23735" i="1"/>
  <c r="C23734" i="1"/>
  <c r="C23733" i="1"/>
  <c r="C23732" i="1"/>
  <c r="C23731" i="1"/>
  <c r="C23730" i="1"/>
  <c r="C23729" i="1"/>
  <c r="C23728" i="1"/>
  <c r="C23727" i="1"/>
  <c r="C23726" i="1"/>
  <c r="C23725" i="1"/>
  <c r="C23724" i="1"/>
  <c r="C23723" i="1"/>
  <c r="C23722" i="1"/>
  <c r="C23721" i="1"/>
  <c r="C23720" i="1"/>
  <c r="C23719" i="1"/>
  <c r="C23718" i="1"/>
  <c r="C23717" i="1"/>
  <c r="C23716" i="1"/>
  <c r="C23715" i="1"/>
  <c r="C23714" i="1"/>
  <c r="C23713" i="1"/>
  <c r="C23712" i="1"/>
  <c r="C23711" i="1"/>
  <c r="C23710" i="1"/>
  <c r="C23709" i="1"/>
  <c r="C23708" i="1"/>
  <c r="C23707" i="1"/>
  <c r="C23706" i="1"/>
  <c r="C23705" i="1"/>
  <c r="C23704" i="1"/>
  <c r="C23703" i="1"/>
  <c r="C23702" i="1"/>
  <c r="C23701" i="1"/>
  <c r="C23700" i="1"/>
  <c r="C23699" i="1"/>
  <c r="C23698" i="1"/>
  <c r="C23697" i="1"/>
  <c r="C23696" i="1"/>
  <c r="C23695" i="1"/>
  <c r="C23694" i="1"/>
  <c r="C23693" i="1"/>
  <c r="C23692" i="1"/>
  <c r="C23691" i="1"/>
  <c r="C23690" i="1"/>
  <c r="C23689" i="1"/>
  <c r="C23688" i="1"/>
  <c r="C23687" i="1"/>
  <c r="C23686" i="1"/>
  <c r="C23685" i="1"/>
  <c r="C23684" i="1"/>
  <c r="C23683" i="1"/>
  <c r="C23682" i="1"/>
  <c r="C23681" i="1"/>
  <c r="C23680" i="1"/>
  <c r="C23679" i="1"/>
  <c r="C23678" i="1"/>
  <c r="C23677" i="1"/>
  <c r="C23676" i="1"/>
  <c r="C23675" i="1"/>
  <c r="C23674" i="1"/>
  <c r="C23673" i="1"/>
  <c r="C23672" i="1"/>
  <c r="C23671" i="1"/>
  <c r="C23670" i="1"/>
  <c r="C23669" i="1"/>
  <c r="C23668" i="1"/>
  <c r="C23667" i="1"/>
  <c r="C23666" i="1"/>
  <c r="C23665" i="1"/>
  <c r="C23664" i="1"/>
  <c r="C23663" i="1"/>
  <c r="C23662" i="1"/>
  <c r="C23661" i="1"/>
  <c r="C23660" i="1"/>
  <c r="C23659" i="1"/>
  <c r="C23658" i="1"/>
  <c r="C23657" i="1"/>
  <c r="C23656" i="1"/>
  <c r="C23655" i="1"/>
  <c r="C23654" i="1"/>
  <c r="C23653" i="1"/>
  <c r="C23652" i="1"/>
  <c r="C23651" i="1"/>
  <c r="C23650" i="1"/>
  <c r="C23649" i="1"/>
  <c r="C23648" i="1"/>
  <c r="C23647" i="1"/>
  <c r="C23646" i="1"/>
  <c r="C23645" i="1"/>
  <c r="C23644" i="1"/>
  <c r="C23643" i="1"/>
  <c r="C23642" i="1"/>
  <c r="C23641" i="1"/>
  <c r="C23640" i="1"/>
  <c r="C23639" i="1"/>
  <c r="C23638" i="1"/>
  <c r="C23637" i="1"/>
  <c r="C23636" i="1"/>
  <c r="C23635" i="1"/>
  <c r="C23634" i="1"/>
  <c r="C23633" i="1"/>
  <c r="C23632" i="1"/>
  <c r="C23631" i="1"/>
  <c r="C23630" i="1"/>
  <c r="C23629" i="1"/>
  <c r="C23628" i="1"/>
  <c r="C23627" i="1"/>
  <c r="C23626" i="1"/>
  <c r="C23625" i="1"/>
  <c r="C23624" i="1"/>
  <c r="C23623" i="1"/>
  <c r="C23622" i="1"/>
  <c r="C23621" i="1"/>
  <c r="C23620" i="1"/>
  <c r="C23619" i="1"/>
  <c r="C23618" i="1"/>
  <c r="C23617" i="1"/>
  <c r="C23616" i="1"/>
  <c r="C23615" i="1"/>
  <c r="C23614" i="1"/>
  <c r="C23613" i="1"/>
  <c r="C23612" i="1"/>
  <c r="C23611" i="1"/>
  <c r="C23610" i="1"/>
  <c r="C23609" i="1"/>
  <c r="C23608" i="1"/>
  <c r="C23607" i="1"/>
  <c r="C23606" i="1"/>
  <c r="C23605" i="1"/>
  <c r="C23604" i="1"/>
  <c r="C23603" i="1"/>
  <c r="C23602" i="1"/>
  <c r="C23601" i="1"/>
  <c r="C23600" i="1"/>
  <c r="C23599" i="1"/>
  <c r="C23598" i="1"/>
  <c r="C23597" i="1"/>
  <c r="C23596" i="1"/>
  <c r="C23595" i="1"/>
  <c r="C23594" i="1"/>
  <c r="C23593" i="1"/>
  <c r="C23592" i="1"/>
  <c r="C23591" i="1"/>
  <c r="C23590" i="1"/>
  <c r="C23589" i="1"/>
  <c r="C23588" i="1"/>
  <c r="C23587" i="1"/>
  <c r="C23586" i="1"/>
  <c r="C23585" i="1"/>
  <c r="C23584" i="1"/>
  <c r="C23583" i="1"/>
  <c r="C23582" i="1"/>
  <c r="C23581" i="1"/>
  <c r="C23580" i="1"/>
  <c r="C23579" i="1"/>
  <c r="C23578" i="1"/>
  <c r="C23577" i="1"/>
  <c r="C23576" i="1"/>
  <c r="C23575" i="1"/>
  <c r="C23574" i="1"/>
  <c r="C23573" i="1"/>
  <c r="C23572" i="1"/>
  <c r="C23571" i="1"/>
  <c r="C23570" i="1"/>
  <c r="C23569" i="1"/>
  <c r="C23568" i="1"/>
  <c r="C23567" i="1"/>
  <c r="C23566" i="1"/>
  <c r="C23565" i="1"/>
  <c r="C23564" i="1"/>
  <c r="C23563" i="1"/>
  <c r="C23562" i="1"/>
  <c r="C23561" i="1"/>
  <c r="C23560" i="1"/>
  <c r="C23559" i="1"/>
  <c r="C23558" i="1"/>
  <c r="C23557" i="1"/>
  <c r="C23556" i="1"/>
  <c r="C23555" i="1"/>
  <c r="C23554" i="1"/>
  <c r="C23553" i="1"/>
  <c r="C23552" i="1"/>
  <c r="C23551" i="1"/>
  <c r="C23550" i="1"/>
  <c r="C23549" i="1"/>
  <c r="C23548" i="1"/>
  <c r="C23547" i="1"/>
  <c r="C23546" i="1"/>
  <c r="C23545" i="1"/>
  <c r="C23544" i="1"/>
  <c r="C23543" i="1"/>
  <c r="C23542" i="1"/>
  <c r="C23541" i="1"/>
  <c r="C23540" i="1"/>
  <c r="C23539" i="1"/>
  <c r="C23538" i="1"/>
  <c r="C23537" i="1"/>
  <c r="C23536" i="1"/>
  <c r="C23535" i="1"/>
  <c r="C23534" i="1"/>
  <c r="C23533" i="1"/>
  <c r="C23532" i="1"/>
  <c r="C23531" i="1"/>
  <c r="C23530" i="1"/>
  <c r="C23529" i="1"/>
  <c r="C23528" i="1"/>
  <c r="C23527" i="1"/>
  <c r="C23526" i="1"/>
  <c r="C23525" i="1"/>
  <c r="C23524" i="1"/>
  <c r="C23523" i="1"/>
  <c r="C23522" i="1"/>
  <c r="C23521" i="1"/>
  <c r="C23520" i="1"/>
  <c r="C23519" i="1"/>
  <c r="C23518" i="1"/>
  <c r="C23517" i="1"/>
  <c r="C23516" i="1"/>
  <c r="C23515" i="1"/>
  <c r="C23514" i="1"/>
  <c r="C23513" i="1"/>
  <c r="C23512" i="1"/>
  <c r="C23511" i="1"/>
  <c r="C23510" i="1"/>
  <c r="C23509" i="1"/>
  <c r="C23508" i="1"/>
  <c r="C23507" i="1"/>
  <c r="C23506" i="1"/>
  <c r="C23505" i="1"/>
  <c r="C23504" i="1"/>
  <c r="C23503" i="1"/>
  <c r="C23502" i="1"/>
  <c r="C23501" i="1"/>
  <c r="C23500" i="1"/>
  <c r="C23499" i="1"/>
  <c r="C23498" i="1"/>
  <c r="C23497" i="1"/>
  <c r="C23496" i="1"/>
  <c r="C23495" i="1"/>
  <c r="C23494" i="1"/>
  <c r="C23493" i="1"/>
  <c r="C23492" i="1"/>
  <c r="C23491" i="1"/>
  <c r="C23490" i="1"/>
  <c r="C23489" i="1"/>
  <c r="C23488" i="1"/>
  <c r="C23487" i="1"/>
  <c r="C23486" i="1"/>
  <c r="C23485" i="1"/>
  <c r="C23484" i="1"/>
  <c r="C23483" i="1"/>
  <c r="C23482" i="1"/>
  <c r="C23481" i="1"/>
  <c r="C23480" i="1"/>
  <c r="C23479" i="1"/>
  <c r="C23478" i="1"/>
  <c r="C23477" i="1"/>
  <c r="C23476" i="1"/>
  <c r="C23475" i="1"/>
  <c r="C23474" i="1"/>
  <c r="C23473" i="1"/>
  <c r="C23472" i="1"/>
  <c r="C23471" i="1"/>
  <c r="C23470" i="1"/>
  <c r="C23469" i="1"/>
  <c r="C23468" i="1"/>
  <c r="C23467" i="1"/>
  <c r="C23466" i="1"/>
  <c r="C23465" i="1"/>
  <c r="C23464" i="1"/>
  <c r="C23463" i="1"/>
  <c r="C23462" i="1"/>
  <c r="C23461" i="1"/>
  <c r="C23460" i="1"/>
  <c r="C23459" i="1"/>
  <c r="C23458" i="1"/>
  <c r="C23457" i="1"/>
  <c r="C23456" i="1"/>
  <c r="C23455" i="1"/>
  <c r="C23454" i="1"/>
  <c r="C23453" i="1"/>
  <c r="C23452" i="1"/>
  <c r="C23451" i="1"/>
  <c r="C23450" i="1"/>
  <c r="C23449" i="1"/>
  <c r="C23448" i="1"/>
  <c r="C23447" i="1"/>
  <c r="C23446" i="1"/>
  <c r="C23445" i="1"/>
  <c r="C23444" i="1"/>
  <c r="C23443" i="1"/>
  <c r="C23442" i="1"/>
  <c r="C23441" i="1"/>
  <c r="C23440" i="1"/>
  <c r="C23439" i="1"/>
  <c r="C23438" i="1"/>
  <c r="C23437" i="1"/>
  <c r="C23436" i="1"/>
  <c r="C23435" i="1"/>
  <c r="C23434" i="1"/>
  <c r="C23433" i="1"/>
  <c r="C23432" i="1"/>
  <c r="C23431" i="1"/>
  <c r="C23430" i="1"/>
  <c r="C23429" i="1"/>
  <c r="C23428" i="1"/>
  <c r="C23427" i="1"/>
  <c r="C23426" i="1"/>
  <c r="C23425" i="1"/>
  <c r="C23424" i="1"/>
  <c r="C23423" i="1"/>
  <c r="C23422" i="1"/>
  <c r="C23421" i="1"/>
  <c r="C23420" i="1"/>
  <c r="C23419" i="1"/>
  <c r="C23418" i="1"/>
  <c r="C23417" i="1"/>
  <c r="C23416" i="1"/>
  <c r="C23415" i="1"/>
  <c r="C23414" i="1"/>
  <c r="C23413" i="1"/>
  <c r="C23412" i="1"/>
  <c r="C23411" i="1"/>
  <c r="C23410" i="1"/>
  <c r="C23409" i="1"/>
  <c r="C23408" i="1"/>
  <c r="C23407" i="1"/>
  <c r="C23406" i="1"/>
  <c r="C23405" i="1"/>
  <c r="C23404" i="1"/>
  <c r="C23403" i="1"/>
  <c r="C23402" i="1"/>
  <c r="C23401" i="1"/>
  <c r="C23400" i="1"/>
  <c r="C23399" i="1"/>
  <c r="C23398" i="1"/>
  <c r="C23397" i="1"/>
  <c r="C23396" i="1"/>
  <c r="C23395" i="1"/>
  <c r="C23394" i="1"/>
  <c r="C23393" i="1"/>
  <c r="C23392" i="1"/>
  <c r="C23391" i="1"/>
  <c r="C23390" i="1"/>
  <c r="C23389" i="1"/>
  <c r="C23388" i="1"/>
  <c r="C23387" i="1"/>
  <c r="C23386" i="1"/>
  <c r="C23385" i="1"/>
  <c r="C23384" i="1"/>
  <c r="C23383" i="1"/>
  <c r="C23382" i="1"/>
  <c r="C23381" i="1"/>
  <c r="C23380" i="1"/>
  <c r="C23379" i="1"/>
  <c r="C23378" i="1"/>
  <c r="C23377" i="1"/>
  <c r="C23376" i="1"/>
  <c r="C23375" i="1"/>
  <c r="C23374" i="1"/>
  <c r="C23373" i="1"/>
  <c r="C23372" i="1"/>
  <c r="C23371" i="1"/>
  <c r="C23370" i="1"/>
  <c r="C23369" i="1"/>
  <c r="C23368" i="1"/>
  <c r="C23367" i="1"/>
  <c r="C23366" i="1"/>
  <c r="C23365" i="1"/>
  <c r="C23364" i="1"/>
  <c r="C23363" i="1"/>
  <c r="C23362" i="1"/>
  <c r="C23361" i="1"/>
  <c r="C23360" i="1"/>
  <c r="C23359" i="1"/>
  <c r="C23358" i="1"/>
  <c r="C23357" i="1"/>
  <c r="C23356" i="1"/>
  <c r="C23355" i="1"/>
  <c r="C23354" i="1"/>
  <c r="C23353" i="1"/>
  <c r="C23352" i="1"/>
  <c r="C23351" i="1"/>
  <c r="C23350" i="1"/>
  <c r="C23349" i="1"/>
  <c r="C23348" i="1"/>
  <c r="C23347" i="1"/>
  <c r="C23346" i="1"/>
  <c r="C23345" i="1"/>
  <c r="C23344" i="1"/>
  <c r="C23343" i="1"/>
  <c r="C23342" i="1"/>
  <c r="C23341" i="1"/>
  <c r="C23340" i="1"/>
  <c r="C23339" i="1"/>
  <c r="C23338" i="1"/>
  <c r="C23337" i="1"/>
  <c r="C23336" i="1"/>
  <c r="C23335" i="1"/>
  <c r="C23334" i="1"/>
  <c r="C23333" i="1"/>
  <c r="C23332" i="1"/>
  <c r="C23331" i="1"/>
  <c r="C23330" i="1"/>
  <c r="C23329" i="1"/>
  <c r="C23328" i="1"/>
  <c r="C23327" i="1"/>
  <c r="C23326" i="1"/>
  <c r="C23325" i="1"/>
  <c r="C23324" i="1"/>
  <c r="C23323" i="1"/>
  <c r="C23322" i="1"/>
  <c r="C23321" i="1"/>
  <c r="C23320" i="1"/>
  <c r="C23319" i="1"/>
  <c r="C23318" i="1"/>
  <c r="C23317" i="1"/>
  <c r="C23316" i="1"/>
  <c r="C23315" i="1"/>
  <c r="C23314" i="1"/>
  <c r="C23313" i="1"/>
  <c r="C23312" i="1"/>
  <c r="C23311" i="1"/>
  <c r="C23310" i="1"/>
  <c r="C23309" i="1"/>
  <c r="C23308" i="1"/>
  <c r="C23307" i="1"/>
  <c r="C23306" i="1"/>
  <c r="C23305" i="1"/>
  <c r="C23304" i="1"/>
  <c r="C23303" i="1"/>
  <c r="C23302" i="1"/>
  <c r="C23301" i="1"/>
  <c r="C23300" i="1"/>
  <c r="C23299" i="1"/>
  <c r="C23298" i="1"/>
  <c r="C23297" i="1"/>
  <c r="C23296" i="1"/>
  <c r="C23295" i="1"/>
  <c r="C23294" i="1"/>
  <c r="C23293" i="1"/>
  <c r="C23292" i="1"/>
  <c r="C23291" i="1"/>
  <c r="C23290" i="1"/>
  <c r="C23289" i="1"/>
  <c r="C23288" i="1"/>
  <c r="C23287" i="1"/>
  <c r="C23286" i="1"/>
  <c r="C23285" i="1"/>
  <c r="C23284" i="1"/>
  <c r="C23283" i="1"/>
  <c r="C23282" i="1"/>
  <c r="C23281" i="1"/>
  <c r="C23280" i="1"/>
  <c r="C23279" i="1"/>
  <c r="C23278" i="1"/>
  <c r="C23277" i="1"/>
  <c r="C23276" i="1"/>
  <c r="C23275" i="1"/>
  <c r="C23274" i="1"/>
  <c r="C23273" i="1"/>
  <c r="C23272" i="1"/>
  <c r="C23271" i="1"/>
  <c r="C23270" i="1"/>
  <c r="C23269" i="1"/>
  <c r="C23268" i="1"/>
  <c r="C23267" i="1"/>
  <c r="C23266" i="1"/>
  <c r="C23265" i="1"/>
  <c r="C23264" i="1"/>
  <c r="C23263" i="1"/>
  <c r="C23262" i="1"/>
  <c r="C23261" i="1"/>
  <c r="C23260" i="1"/>
  <c r="C23259" i="1"/>
  <c r="C23258" i="1"/>
  <c r="C23257" i="1"/>
  <c r="C23256" i="1"/>
  <c r="C23255" i="1"/>
  <c r="C23254" i="1"/>
  <c r="C23253" i="1"/>
  <c r="C23252" i="1"/>
  <c r="C23251" i="1"/>
  <c r="C23250" i="1"/>
  <c r="C23249" i="1"/>
  <c r="C23248" i="1"/>
  <c r="C23247" i="1"/>
  <c r="C23246" i="1"/>
  <c r="C23245" i="1"/>
  <c r="C23244" i="1"/>
  <c r="C23243" i="1"/>
  <c r="C23242" i="1"/>
  <c r="C23241" i="1"/>
  <c r="C23240" i="1"/>
  <c r="C23239" i="1"/>
  <c r="C23238" i="1"/>
  <c r="C23237" i="1"/>
  <c r="C23236" i="1"/>
  <c r="C23235" i="1"/>
  <c r="C23234" i="1"/>
  <c r="C23233" i="1"/>
  <c r="C23232" i="1"/>
  <c r="C23231" i="1"/>
  <c r="C23230" i="1"/>
  <c r="C23229" i="1"/>
  <c r="C23228" i="1"/>
  <c r="C23227" i="1"/>
  <c r="C23226" i="1"/>
  <c r="C23225" i="1"/>
  <c r="C23224" i="1"/>
  <c r="C23223" i="1"/>
  <c r="C23222" i="1"/>
  <c r="C23221" i="1"/>
  <c r="C23220" i="1"/>
  <c r="C23219" i="1"/>
  <c r="C23218" i="1"/>
  <c r="C23217" i="1"/>
  <c r="C23216" i="1"/>
  <c r="C23215" i="1"/>
  <c r="C23214" i="1"/>
  <c r="C23213" i="1"/>
  <c r="C23212" i="1"/>
  <c r="C23211" i="1"/>
  <c r="C23210" i="1"/>
  <c r="C23209" i="1"/>
  <c r="C23208" i="1"/>
  <c r="C23207" i="1"/>
  <c r="C23206" i="1"/>
  <c r="C23205" i="1"/>
  <c r="C23204" i="1"/>
  <c r="C23203" i="1"/>
  <c r="C23202" i="1"/>
  <c r="C23201" i="1"/>
  <c r="C23200" i="1"/>
  <c r="C23199" i="1"/>
  <c r="C23198" i="1"/>
  <c r="C23197" i="1"/>
  <c r="C23196" i="1"/>
  <c r="C23195" i="1"/>
  <c r="C23194" i="1"/>
  <c r="C23193" i="1"/>
  <c r="C23192" i="1"/>
  <c r="C23191" i="1"/>
  <c r="C23190" i="1"/>
  <c r="C23189" i="1"/>
  <c r="C23188" i="1"/>
  <c r="C23187" i="1"/>
  <c r="C23186" i="1"/>
  <c r="C23185" i="1"/>
  <c r="C23184" i="1"/>
  <c r="C23183" i="1"/>
  <c r="C23182" i="1"/>
  <c r="C23181" i="1"/>
  <c r="C23180" i="1"/>
  <c r="C23179" i="1"/>
  <c r="C23178" i="1"/>
  <c r="C23177" i="1"/>
  <c r="C23176" i="1"/>
  <c r="C23175" i="1"/>
  <c r="C23174" i="1"/>
  <c r="C23173" i="1"/>
  <c r="C23172" i="1"/>
  <c r="C23171" i="1"/>
  <c r="C23170" i="1"/>
  <c r="C23169" i="1"/>
  <c r="C23168" i="1"/>
  <c r="C23167" i="1"/>
  <c r="C23166" i="1"/>
  <c r="C23165" i="1"/>
  <c r="C23164" i="1"/>
  <c r="C23163" i="1"/>
  <c r="C23162" i="1"/>
  <c r="C23161" i="1"/>
  <c r="C23160" i="1"/>
  <c r="C23159" i="1"/>
  <c r="C23158" i="1"/>
  <c r="C23157" i="1"/>
  <c r="C23156" i="1"/>
  <c r="C23155" i="1"/>
  <c r="C23154" i="1"/>
  <c r="C23153" i="1"/>
  <c r="C23152" i="1"/>
  <c r="C23151" i="1"/>
  <c r="C23150" i="1"/>
  <c r="C23149" i="1"/>
  <c r="C23148" i="1"/>
  <c r="C23147" i="1"/>
  <c r="C23146" i="1"/>
  <c r="C23145" i="1"/>
  <c r="C23144" i="1"/>
  <c r="C23143" i="1"/>
  <c r="C23142" i="1"/>
  <c r="C23141" i="1"/>
  <c r="C23140" i="1"/>
  <c r="C23139" i="1"/>
  <c r="C23138" i="1"/>
  <c r="C23137" i="1"/>
  <c r="C23136" i="1"/>
  <c r="C23135" i="1"/>
  <c r="C23134" i="1"/>
  <c r="C23133" i="1"/>
  <c r="C23132" i="1"/>
  <c r="C23131" i="1"/>
  <c r="C23130" i="1"/>
  <c r="C23129" i="1"/>
  <c r="C23128" i="1"/>
  <c r="C23127" i="1"/>
  <c r="C23126" i="1"/>
  <c r="C23125" i="1"/>
  <c r="C23124" i="1"/>
  <c r="C23123" i="1"/>
  <c r="C23122" i="1"/>
  <c r="C23121" i="1"/>
  <c r="C23120" i="1"/>
  <c r="C23119" i="1"/>
  <c r="C23118" i="1"/>
  <c r="C23117" i="1"/>
  <c r="C23116" i="1"/>
  <c r="C23115" i="1"/>
  <c r="C23114" i="1"/>
  <c r="C23113" i="1"/>
  <c r="C23112" i="1"/>
  <c r="C23111" i="1"/>
  <c r="C23110" i="1"/>
  <c r="C23109" i="1"/>
  <c r="C23108" i="1"/>
  <c r="C23107" i="1"/>
  <c r="C23106" i="1"/>
  <c r="C23105" i="1"/>
  <c r="C23104" i="1"/>
  <c r="C23103" i="1"/>
  <c r="C23102" i="1"/>
  <c r="C23101" i="1"/>
  <c r="C23100" i="1"/>
  <c r="C23099" i="1"/>
  <c r="C23098" i="1"/>
  <c r="C23097" i="1"/>
  <c r="C23096" i="1"/>
  <c r="C23095" i="1"/>
  <c r="C23094" i="1"/>
  <c r="C23093" i="1"/>
  <c r="C23092" i="1"/>
  <c r="C23091" i="1"/>
  <c r="C23090" i="1"/>
  <c r="C23089" i="1"/>
  <c r="C23088" i="1"/>
  <c r="C23087" i="1"/>
  <c r="C23086" i="1"/>
  <c r="C23085" i="1"/>
  <c r="C23084" i="1"/>
  <c r="C23083" i="1"/>
  <c r="C23082" i="1"/>
  <c r="C23081" i="1"/>
  <c r="C23080" i="1"/>
  <c r="C23079" i="1"/>
  <c r="C23078" i="1"/>
  <c r="C23077" i="1"/>
  <c r="C23076" i="1"/>
  <c r="C23075" i="1"/>
  <c r="C23074" i="1"/>
  <c r="C23073" i="1"/>
  <c r="C23072" i="1"/>
  <c r="C23071" i="1"/>
  <c r="C23070" i="1"/>
  <c r="C23069" i="1"/>
  <c r="C23068" i="1"/>
  <c r="C23067" i="1"/>
  <c r="C23066" i="1"/>
  <c r="C23065" i="1"/>
  <c r="C23064" i="1"/>
  <c r="C23063" i="1"/>
  <c r="C23062" i="1"/>
  <c r="C23061" i="1"/>
  <c r="C23060" i="1"/>
  <c r="C23059" i="1"/>
  <c r="C23058" i="1"/>
  <c r="C23057" i="1"/>
  <c r="C23056" i="1"/>
  <c r="C23055" i="1"/>
  <c r="C23054" i="1"/>
  <c r="C23053" i="1"/>
  <c r="C23052" i="1"/>
  <c r="C23051" i="1"/>
  <c r="C23050" i="1"/>
  <c r="C23049" i="1"/>
  <c r="C23048" i="1"/>
  <c r="C23047" i="1"/>
  <c r="C23046" i="1"/>
  <c r="C23045" i="1"/>
  <c r="C23044" i="1"/>
  <c r="C23043" i="1"/>
  <c r="C23042" i="1"/>
  <c r="C23041" i="1"/>
  <c r="C23040" i="1"/>
  <c r="C23039" i="1"/>
  <c r="C23038" i="1"/>
  <c r="C23037" i="1"/>
  <c r="C23036" i="1"/>
  <c r="C23035" i="1"/>
  <c r="C23034" i="1"/>
  <c r="C23033" i="1"/>
  <c r="C23032" i="1"/>
  <c r="C23031" i="1"/>
  <c r="C23030" i="1"/>
  <c r="C23029" i="1"/>
  <c r="C23028" i="1"/>
  <c r="C23027" i="1"/>
  <c r="C23026" i="1"/>
  <c r="C23025" i="1"/>
  <c r="C23024" i="1"/>
  <c r="C23023" i="1"/>
  <c r="C23022" i="1"/>
  <c r="C23021" i="1"/>
  <c r="C23020" i="1"/>
  <c r="C23019" i="1"/>
  <c r="C23018" i="1"/>
  <c r="C23017" i="1"/>
  <c r="C23016" i="1"/>
  <c r="C23015" i="1"/>
  <c r="C23014" i="1"/>
  <c r="C23013" i="1"/>
  <c r="C23012" i="1"/>
  <c r="C23011" i="1"/>
  <c r="C23010" i="1"/>
  <c r="C23009" i="1"/>
  <c r="C23008" i="1"/>
  <c r="C23007" i="1"/>
  <c r="C23006" i="1"/>
  <c r="C23005" i="1"/>
  <c r="C23004" i="1"/>
  <c r="C23003" i="1"/>
  <c r="C23002" i="1"/>
  <c r="C23001" i="1"/>
  <c r="C23000" i="1"/>
  <c r="C22999" i="1"/>
  <c r="C22998" i="1"/>
  <c r="C22997" i="1"/>
  <c r="C22996" i="1"/>
  <c r="C22995" i="1"/>
  <c r="C22994" i="1"/>
  <c r="C22993" i="1"/>
  <c r="C22992" i="1"/>
  <c r="C22991" i="1"/>
  <c r="C22990" i="1"/>
  <c r="C22989" i="1"/>
  <c r="C22988" i="1"/>
  <c r="C22987" i="1"/>
  <c r="C22986" i="1"/>
  <c r="C22985" i="1"/>
  <c r="C22984" i="1"/>
  <c r="C22983" i="1"/>
  <c r="C22982" i="1"/>
  <c r="C22981" i="1"/>
  <c r="C22980" i="1"/>
  <c r="C22979" i="1"/>
  <c r="C22978" i="1"/>
  <c r="C22977" i="1"/>
  <c r="C22976" i="1"/>
  <c r="C22975" i="1"/>
  <c r="C22974" i="1"/>
  <c r="C22973" i="1"/>
  <c r="C22972" i="1"/>
  <c r="C22971" i="1"/>
  <c r="C22970" i="1"/>
  <c r="C22969" i="1"/>
  <c r="C22968" i="1"/>
  <c r="C22967" i="1"/>
  <c r="C22966" i="1"/>
  <c r="C22965" i="1"/>
  <c r="C22964" i="1"/>
  <c r="C22963" i="1"/>
  <c r="C22962" i="1"/>
  <c r="C22961" i="1"/>
  <c r="C22960" i="1"/>
  <c r="C22959" i="1"/>
  <c r="C22958" i="1"/>
  <c r="C22957" i="1"/>
  <c r="C22956" i="1"/>
  <c r="C22955" i="1"/>
  <c r="C22954" i="1"/>
  <c r="C22953" i="1"/>
  <c r="C22952" i="1"/>
  <c r="C22951" i="1"/>
  <c r="C22950" i="1"/>
  <c r="C22949" i="1"/>
  <c r="C22948" i="1"/>
  <c r="C22947" i="1"/>
  <c r="C22946" i="1"/>
  <c r="C22945" i="1"/>
  <c r="C22944" i="1"/>
  <c r="C22943" i="1"/>
  <c r="C22942" i="1"/>
  <c r="C22941" i="1"/>
  <c r="C22940" i="1"/>
  <c r="C22939" i="1"/>
  <c r="C22938" i="1"/>
  <c r="C22937" i="1"/>
  <c r="C22936" i="1"/>
  <c r="C22935" i="1"/>
  <c r="C22934" i="1"/>
  <c r="C22933" i="1"/>
  <c r="C22932" i="1"/>
  <c r="C22931" i="1"/>
  <c r="C22930" i="1"/>
  <c r="C22929" i="1"/>
  <c r="C22928" i="1"/>
  <c r="C22927" i="1"/>
  <c r="C22926" i="1"/>
  <c r="C22925" i="1"/>
  <c r="C22924" i="1"/>
  <c r="C22923" i="1"/>
  <c r="C22922" i="1"/>
  <c r="C22921" i="1"/>
  <c r="C22920" i="1"/>
  <c r="C22919" i="1"/>
  <c r="C22918" i="1"/>
  <c r="C22917" i="1"/>
  <c r="C22916" i="1"/>
  <c r="C22915" i="1"/>
  <c r="C22914" i="1"/>
  <c r="C22913" i="1"/>
  <c r="C22912" i="1"/>
  <c r="C22911" i="1"/>
  <c r="C22910" i="1"/>
  <c r="C22909" i="1"/>
  <c r="C22908" i="1"/>
  <c r="C22907" i="1"/>
  <c r="C22906" i="1"/>
  <c r="C22905" i="1"/>
  <c r="C22904" i="1"/>
  <c r="C22903" i="1"/>
  <c r="C22902" i="1"/>
  <c r="C22901" i="1"/>
  <c r="C22900" i="1"/>
  <c r="C22899" i="1"/>
  <c r="C22898" i="1"/>
  <c r="C22897" i="1"/>
  <c r="C22896" i="1"/>
  <c r="C22895" i="1"/>
  <c r="C22894" i="1"/>
  <c r="C22893" i="1"/>
  <c r="C22892" i="1"/>
  <c r="C22891" i="1"/>
  <c r="C22890" i="1"/>
  <c r="C22889" i="1"/>
  <c r="C22888" i="1"/>
  <c r="C22887" i="1"/>
  <c r="C22886" i="1"/>
  <c r="C22885" i="1"/>
  <c r="C22884" i="1"/>
  <c r="C22883" i="1"/>
  <c r="C22882" i="1"/>
  <c r="C22881" i="1"/>
  <c r="C22880" i="1"/>
  <c r="C22879" i="1"/>
  <c r="C22878" i="1"/>
  <c r="C22877" i="1"/>
  <c r="C22876" i="1"/>
  <c r="C22875" i="1"/>
  <c r="C22874" i="1"/>
  <c r="C22873" i="1"/>
  <c r="C22872" i="1"/>
  <c r="C22871" i="1"/>
  <c r="C22870" i="1"/>
  <c r="C22869" i="1"/>
  <c r="C22868" i="1"/>
  <c r="C22867" i="1"/>
  <c r="C22866" i="1"/>
  <c r="C22865" i="1"/>
  <c r="C22864" i="1"/>
  <c r="C22863" i="1"/>
  <c r="C22862" i="1"/>
  <c r="C22861" i="1"/>
  <c r="C22860" i="1"/>
  <c r="C22859" i="1"/>
  <c r="C22858" i="1"/>
  <c r="C22857" i="1"/>
  <c r="C22856" i="1"/>
  <c r="C22855" i="1"/>
  <c r="C22854" i="1"/>
  <c r="C22853" i="1"/>
  <c r="C22852" i="1"/>
  <c r="C22851" i="1"/>
  <c r="C22850" i="1"/>
  <c r="C22849" i="1"/>
  <c r="C22848" i="1"/>
  <c r="C22847" i="1"/>
  <c r="C22846" i="1"/>
  <c r="C22845" i="1"/>
  <c r="C22844" i="1"/>
  <c r="C22843" i="1"/>
  <c r="C22842" i="1"/>
  <c r="C22841" i="1"/>
  <c r="C22840" i="1"/>
  <c r="C22839" i="1"/>
  <c r="C22838" i="1"/>
  <c r="C22837" i="1"/>
  <c r="C22836" i="1"/>
  <c r="C22835" i="1"/>
  <c r="C22834" i="1"/>
  <c r="C22833" i="1"/>
  <c r="C22832" i="1"/>
  <c r="C22831" i="1"/>
  <c r="C22830" i="1"/>
  <c r="C22829" i="1"/>
  <c r="C22828" i="1"/>
  <c r="C22827" i="1"/>
  <c r="C22826" i="1"/>
  <c r="C22825" i="1"/>
  <c r="C22824" i="1"/>
  <c r="C22823" i="1"/>
  <c r="C22822" i="1"/>
  <c r="C22821" i="1"/>
  <c r="C22820" i="1"/>
  <c r="C22819" i="1"/>
  <c r="C22818" i="1"/>
  <c r="C22817" i="1"/>
  <c r="C22816" i="1"/>
  <c r="C22815" i="1"/>
  <c r="C22814" i="1"/>
  <c r="C22813" i="1"/>
  <c r="C22812" i="1"/>
  <c r="C22811" i="1"/>
  <c r="C22810" i="1"/>
  <c r="C22809" i="1"/>
  <c r="C22808" i="1"/>
  <c r="C22807" i="1"/>
  <c r="C22806" i="1"/>
  <c r="C22805" i="1"/>
  <c r="C22804" i="1"/>
  <c r="C22803" i="1"/>
  <c r="C22802" i="1"/>
  <c r="C22801" i="1"/>
  <c r="C22800" i="1"/>
  <c r="C22799" i="1"/>
  <c r="C22798" i="1"/>
  <c r="C22797" i="1"/>
  <c r="C22796" i="1"/>
  <c r="C22795" i="1"/>
  <c r="C22794" i="1"/>
  <c r="C22793" i="1"/>
  <c r="C22792" i="1"/>
  <c r="C22791" i="1"/>
  <c r="C22790" i="1"/>
  <c r="C22789" i="1"/>
  <c r="C22788" i="1"/>
  <c r="C22787" i="1"/>
  <c r="C22786" i="1"/>
  <c r="C22785" i="1"/>
  <c r="C22784" i="1"/>
  <c r="C22783" i="1"/>
  <c r="C22782" i="1"/>
  <c r="C22781" i="1"/>
  <c r="C22780" i="1"/>
  <c r="C22779" i="1"/>
  <c r="C22778" i="1"/>
  <c r="C22777" i="1"/>
  <c r="C22776" i="1"/>
  <c r="C22775" i="1"/>
  <c r="C22774" i="1"/>
  <c r="C22773" i="1"/>
  <c r="C22772" i="1"/>
  <c r="C22771" i="1"/>
  <c r="C22770" i="1"/>
  <c r="C22769" i="1"/>
  <c r="C22768" i="1"/>
  <c r="C22767" i="1"/>
  <c r="C22766" i="1"/>
  <c r="C22765" i="1"/>
  <c r="C22764" i="1"/>
  <c r="C22763" i="1"/>
  <c r="C22762" i="1"/>
  <c r="C22761" i="1"/>
  <c r="C22760" i="1"/>
  <c r="C22759" i="1"/>
  <c r="C22758" i="1"/>
  <c r="C22757" i="1"/>
  <c r="C22756" i="1"/>
  <c r="C22755" i="1"/>
  <c r="C22754" i="1"/>
  <c r="C22753" i="1"/>
  <c r="C22752" i="1"/>
  <c r="C22751" i="1"/>
  <c r="C22750" i="1"/>
  <c r="C22749" i="1"/>
  <c r="C22748" i="1"/>
  <c r="C22747" i="1"/>
  <c r="C22746" i="1"/>
  <c r="C22745" i="1"/>
  <c r="C22744" i="1"/>
  <c r="C22743" i="1"/>
  <c r="C22742" i="1"/>
  <c r="C22741" i="1"/>
  <c r="C22740" i="1"/>
  <c r="C22739" i="1"/>
  <c r="C22738" i="1"/>
  <c r="C22737" i="1"/>
  <c r="C22736" i="1"/>
  <c r="C22735" i="1"/>
  <c r="C22734" i="1"/>
  <c r="C22733" i="1"/>
  <c r="C22732" i="1"/>
  <c r="C22731" i="1"/>
  <c r="C22730" i="1"/>
  <c r="C22729" i="1"/>
  <c r="C22728" i="1"/>
  <c r="C22727" i="1"/>
  <c r="C22726" i="1"/>
  <c r="C22725" i="1"/>
  <c r="C22724" i="1"/>
  <c r="C22723" i="1"/>
  <c r="C22722" i="1"/>
  <c r="C22721" i="1"/>
  <c r="C22720" i="1"/>
  <c r="C22719" i="1"/>
  <c r="C22718" i="1"/>
  <c r="C22717" i="1"/>
  <c r="C22716" i="1"/>
  <c r="C22715" i="1"/>
  <c r="C22714" i="1"/>
  <c r="C22713" i="1"/>
  <c r="C22712" i="1"/>
  <c r="C22711" i="1"/>
  <c r="C22710" i="1"/>
  <c r="C22709" i="1"/>
  <c r="C22708" i="1"/>
  <c r="C22707" i="1"/>
  <c r="C22706" i="1"/>
  <c r="C22705" i="1"/>
  <c r="C22704" i="1"/>
  <c r="C22703" i="1"/>
  <c r="C22702" i="1"/>
  <c r="C22701" i="1"/>
  <c r="C22700" i="1"/>
  <c r="C22699" i="1"/>
  <c r="C22698" i="1"/>
  <c r="C22697" i="1"/>
  <c r="C22696" i="1"/>
  <c r="C22695" i="1"/>
  <c r="C22694" i="1"/>
  <c r="C22693" i="1"/>
  <c r="C22692" i="1"/>
  <c r="C22691" i="1"/>
  <c r="C22690" i="1"/>
  <c r="C22689" i="1"/>
  <c r="C22688" i="1"/>
  <c r="C22687" i="1"/>
  <c r="C22686" i="1"/>
  <c r="C22685" i="1"/>
  <c r="C22684" i="1"/>
  <c r="C22683" i="1"/>
  <c r="C22682" i="1"/>
  <c r="C22681" i="1"/>
  <c r="C22680" i="1"/>
  <c r="C22679" i="1"/>
  <c r="C22678" i="1"/>
  <c r="C22677" i="1"/>
  <c r="C22676" i="1"/>
  <c r="C22675" i="1"/>
  <c r="C22674" i="1"/>
  <c r="C22673" i="1"/>
  <c r="C22672" i="1"/>
  <c r="C22671" i="1"/>
  <c r="C22670" i="1"/>
  <c r="C22669" i="1"/>
  <c r="C22668" i="1"/>
  <c r="C22667" i="1"/>
  <c r="C22666" i="1"/>
  <c r="C22665" i="1"/>
  <c r="C22664" i="1"/>
  <c r="C22663" i="1"/>
  <c r="C22662" i="1"/>
  <c r="C22661" i="1"/>
  <c r="C22660" i="1"/>
  <c r="C22659" i="1"/>
  <c r="C22658" i="1"/>
  <c r="C22657" i="1"/>
  <c r="C22656" i="1"/>
  <c r="C22655" i="1"/>
  <c r="C22654" i="1"/>
  <c r="C22653" i="1"/>
  <c r="C22652" i="1"/>
  <c r="C22651" i="1"/>
  <c r="C22650" i="1"/>
  <c r="C22649" i="1"/>
  <c r="C22648" i="1"/>
  <c r="C22647" i="1"/>
  <c r="C22646" i="1"/>
  <c r="C22645" i="1"/>
  <c r="C22644" i="1"/>
  <c r="C22643" i="1"/>
  <c r="C22642" i="1"/>
  <c r="C22641" i="1"/>
  <c r="C22640" i="1"/>
  <c r="C22639" i="1"/>
  <c r="C22638" i="1"/>
  <c r="C22637" i="1"/>
  <c r="C22636" i="1"/>
  <c r="C22635" i="1"/>
  <c r="C22634" i="1"/>
  <c r="C22633" i="1"/>
  <c r="C22632" i="1"/>
  <c r="C22631" i="1"/>
  <c r="C22630" i="1"/>
  <c r="C22629" i="1"/>
  <c r="C22628" i="1"/>
  <c r="C22627" i="1"/>
  <c r="C22626" i="1"/>
  <c r="C22625" i="1"/>
  <c r="C22624" i="1"/>
  <c r="C22623" i="1"/>
  <c r="C22622" i="1"/>
  <c r="C22621" i="1"/>
  <c r="C22620" i="1"/>
  <c r="C22619" i="1"/>
  <c r="C22618" i="1"/>
  <c r="C22617" i="1"/>
  <c r="C22616" i="1"/>
  <c r="C22615" i="1"/>
  <c r="C22614" i="1"/>
  <c r="C22613" i="1"/>
  <c r="C22612" i="1"/>
  <c r="C22611" i="1"/>
  <c r="C22610" i="1"/>
  <c r="C22609" i="1"/>
  <c r="C22608" i="1"/>
  <c r="C22607" i="1"/>
  <c r="C22606" i="1"/>
  <c r="C22605" i="1"/>
  <c r="C22604" i="1"/>
  <c r="C22603" i="1"/>
  <c r="C22602" i="1"/>
  <c r="C22601" i="1"/>
  <c r="C22600" i="1"/>
  <c r="C22599" i="1"/>
  <c r="C22598" i="1"/>
  <c r="C22597" i="1"/>
  <c r="C22596" i="1"/>
  <c r="C22595" i="1"/>
  <c r="C22594" i="1"/>
  <c r="C22593" i="1"/>
  <c r="C22592" i="1"/>
  <c r="C22591" i="1"/>
  <c r="C22590" i="1"/>
  <c r="C22589" i="1"/>
  <c r="C22588" i="1"/>
  <c r="C22587" i="1"/>
  <c r="C22586" i="1"/>
  <c r="C22585" i="1"/>
  <c r="C22584" i="1"/>
  <c r="C22583" i="1"/>
  <c r="C22582" i="1"/>
  <c r="C22581" i="1"/>
  <c r="C22580" i="1"/>
  <c r="C22579" i="1"/>
  <c r="C22578" i="1"/>
  <c r="C22577" i="1"/>
  <c r="C22576" i="1"/>
  <c r="C22575" i="1"/>
  <c r="C22574" i="1"/>
  <c r="C22573" i="1"/>
  <c r="C22572" i="1"/>
  <c r="C22571" i="1"/>
  <c r="C22570" i="1"/>
  <c r="C22569" i="1"/>
  <c r="C22568" i="1"/>
  <c r="C22567" i="1"/>
  <c r="C22566" i="1"/>
  <c r="C22565" i="1"/>
  <c r="C22564" i="1"/>
  <c r="C22563" i="1"/>
  <c r="C22562" i="1"/>
  <c r="C22561" i="1"/>
  <c r="C22560" i="1"/>
  <c r="C22559" i="1"/>
  <c r="C22558" i="1"/>
  <c r="C22557" i="1"/>
  <c r="C22556" i="1"/>
  <c r="C22555" i="1"/>
  <c r="C22554" i="1"/>
  <c r="C22553" i="1"/>
  <c r="C22552" i="1"/>
  <c r="C22551" i="1"/>
  <c r="C22550" i="1"/>
  <c r="C22549" i="1"/>
  <c r="C22548" i="1"/>
  <c r="C22547" i="1"/>
  <c r="C22546" i="1"/>
  <c r="C22545" i="1"/>
  <c r="C22544" i="1"/>
  <c r="C22543" i="1"/>
  <c r="C22542" i="1"/>
  <c r="C22541" i="1"/>
  <c r="C22540" i="1"/>
  <c r="C22539" i="1"/>
  <c r="C22538" i="1"/>
  <c r="C22537" i="1"/>
  <c r="C22536" i="1"/>
  <c r="C22535" i="1"/>
  <c r="C22534" i="1"/>
  <c r="C22533" i="1"/>
  <c r="C22532" i="1"/>
  <c r="C22531" i="1"/>
  <c r="C22530" i="1"/>
  <c r="C22529" i="1"/>
  <c r="C22528" i="1"/>
  <c r="C22527" i="1"/>
  <c r="C22526" i="1"/>
  <c r="C22525" i="1"/>
  <c r="C22524" i="1"/>
  <c r="C22523" i="1"/>
  <c r="C22522" i="1"/>
  <c r="C22521" i="1"/>
  <c r="C22520" i="1"/>
  <c r="C22519" i="1"/>
  <c r="C22518" i="1"/>
  <c r="C22517" i="1"/>
  <c r="C22516" i="1"/>
  <c r="C22515" i="1"/>
  <c r="C22514" i="1"/>
  <c r="C22513" i="1"/>
  <c r="C22512" i="1"/>
  <c r="C22511" i="1"/>
  <c r="C22510" i="1"/>
  <c r="C22509" i="1"/>
  <c r="C22508" i="1"/>
  <c r="C22507" i="1"/>
  <c r="C22506" i="1"/>
  <c r="C22505" i="1"/>
  <c r="C22504" i="1"/>
  <c r="C22503" i="1"/>
  <c r="C22502" i="1"/>
  <c r="C22501" i="1"/>
  <c r="C22500" i="1"/>
  <c r="C22499" i="1"/>
  <c r="C22498" i="1"/>
  <c r="C22497" i="1"/>
  <c r="C22496" i="1"/>
  <c r="C22495" i="1"/>
  <c r="C22494" i="1"/>
  <c r="C22493" i="1"/>
  <c r="C22492" i="1"/>
  <c r="C22491" i="1"/>
  <c r="C22490" i="1"/>
  <c r="C22489" i="1"/>
  <c r="C22488" i="1"/>
  <c r="C22487" i="1"/>
  <c r="C22486" i="1"/>
  <c r="C22485" i="1"/>
  <c r="C22484" i="1"/>
  <c r="C22483" i="1"/>
  <c r="C22482" i="1"/>
  <c r="C22481" i="1"/>
  <c r="C22480" i="1"/>
  <c r="C22479" i="1"/>
  <c r="C22478" i="1"/>
  <c r="C22477" i="1"/>
  <c r="C22476" i="1"/>
  <c r="C22475" i="1"/>
  <c r="C22474" i="1"/>
  <c r="C22473" i="1"/>
  <c r="C22472" i="1"/>
  <c r="C22471" i="1"/>
  <c r="C22470" i="1"/>
  <c r="C22469" i="1"/>
  <c r="C22468" i="1"/>
  <c r="C22467" i="1"/>
  <c r="C22466" i="1"/>
  <c r="C22465" i="1"/>
  <c r="C22464" i="1"/>
  <c r="C22463" i="1"/>
  <c r="C22462" i="1"/>
  <c r="C22461" i="1"/>
  <c r="C22460" i="1"/>
  <c r="C22459" i="1"/>
  <c r="C22458" i="1"/>
  <c r="C22457" i="1"/>
  <c r="C22456" i="1"/>
  <c r="C22455" i="1"/>
  <c r="C22454" i="1"/>
  <c r="C22453" i="1"/>
  <c r="C22452" i="1"/>
  <c r="C22451" i="1"/>
  <c r="C22450" i="1"/>
  <c r="C22449" i="1"/>
  <c r="C22448" i="1"/>
  <c r="C22447" i="1"/>
  <c r="C22446" i="1"/>
  <c r="C22445" i="1"/>
  <c r="C22444" i="1"/>
  <c r="C22443" i="1"/>
  <c r="C22442" i="1"/>
  <c r="C22441" i="1"/>
  <c r="C22440" i="1"/>
  <c r="C22439" i="1"/>
  <c r="C22438" i="1"/>
  <c r="C22437" i="1"/>
  <c r="C22436" i="1"/>
  <c r="C22435" i="1"/>
  <c r="C22434" i="1"/>
  <c r="C22433" i="1"/>
  <c r="C22432" i="1"/>
  <c r="C22431" i="1"/>
  <c r="C22430" i="1"/>
  <c r="C22429" i="1"/>
  <c r="C22428" i="1"/>
  <c r="C22427" i="1"/>
  <c r="C22426" i="1"/>
  <c r="C22425" i="1"/>
  <c r="C22424" i="1"/>
  <c r="C22423" i="1"/>
  <c r="C22422" i="1"/>
  <c r="C22421" i="1"/>
  <c r="C22420" i="1"/>
  <c r="C22419" i="1"/>
  <c r="C22418" i="1"/>
  <c r="C22417" i="1"/>
  <c r="C22416" i="1"/>
  <c r="C22415" i="1"/>
  <c r="C22414" i="1"/>
  <c r="C22413" i="1"/>
  <c r="C22412" i="1"/>
  <c r="C22411" i="1"/>
  <c r="C22410" i="1"/>
  <c r="C22409" i="1"/>
  <c r="C22408" i="1"/>
  <c r="C22407" i="1"/>
  <c r="C22406" i="1"/>
  <c r="C22405" i="1"/>
  <c r="C22404" i="1"/>
  <c r="C22403" i="1"/>
  <c r="C22402" i="1"/>
  <c r="C22401" i="1"/>
  <c r="C22400" i="1"/>
  <c r="C22399" i="1"/>
  <c r="C22398" i="1"/>
  <c r="C22397" i="1"/>
  <c r="C22396" i="1"/>
  <c r="C22395" i="1"/>
  <c r="C22394" i="1"/>
  <c r="C22393" i="1"/>
  <c r="C22392" i="1"/>
  <c r="C22391" i="1"/>
  <c r="C22390" i="1"/>
  <c r="C22389" i="1"/>
  <c r="C22388" i="1"/>
  <c r="C22387" i="1"/>
  <c r="C22386" i="1"/>
  <c r="C22385" i="1"/>
  <c r="C22384" i="1"/>
  <c r="C22383" i="1"/>
  <c r="C22382" i="1"/>
  <c r="C22381" i="1"/>
  <c r="C22380" i="1"/>
  <c r="C22379" i="1"/>
  <c r="C22378" i="1"/>
  <c r="C22377" i="1"/>
  <c r="C22376" i="1"/>
  <c r="C22375" i="1"/>
  <c r="C22374" i="1"/>
  <c r="C22373" i="1"/>
  <c r="C22372" i="1"/>
  <c r="C22371" i="1"/>
  <c r="C22370" i="1"/>
  <c r="C22369" i="1"/>
  <c r="C22368" i="1"/>
  <c r="C22367" i="1"/>
  <c r="C22366" i="1"/>
  <c r="C22365" i="1"/>
  <c r="C22364" i="1"/>
  <c r="C22363" i="1"/>
  <c r="C22362" i="1"/>
  <c r="C22361" i="1"/>
  <c r="C22360" i="1"/>
  <c r="C22359" i="1"/>
  <c r="C22358" i="1"/>
  <c r="C22357" i="1"/>
  <c r="C22356" i="1"/>
  <c r="C22355" i="1"/>
  <c r="C22354" i="1"/>
  <c r="C22353" i="1"/>
  <c r="C22352" i="1"/>
  <c r="C22351" i="1"/>
  <c r="C22350" i="1"/>
  <c r="C22349" i="1"/>
  <c r="C22348" i="1"/>
  <c r="C22347" i="1"/>
  <c r="C22346" i="1"/>
  <c r="C22345" i="1"/>
  <c r="C22344" i="1"/>
  <c r="C22343" i="1"/>
  <c r="C22342" i="1"/>
  <c r="C22341" i="1"/>
  <c r="C22340" i="1"/>
  <c r="C22339" i="1"/>
  <c r="C22338" i="1"/>
  <c r="C22337" i="1"/>
  <c r="C22336" i="1"/>
  <c r="C22335" i="1"/>
  <c r="C22334" i="1"/>
  <c r="C22333" i="1"/>
  <c r="C22332" i="1"/>
  <c r="C22331" i="1"/>
  <c r="C22330" i="1"/>
  <c r="C22329" i="1"/>
  <c r="C22328" i="1"/>
  <c r="C22327" i="1"/>
  <c r="C22326" i="1"/>
  <c r="C22325" i="1"/>
  <c r="C22324" i="1"/>
  <c r="C22323" i="1"/>
  <c r="C22322" i="1"/>
  <c r="C22321" i="1"/>
  <c r="C22320" i="1"/>
  <c r="C22319" i="1"/>
  <c r="C22318" i="1"/>
  <c r="C22317" i="1"/>
  <c r="C22316" i="1"/>
  <c r="C22315" i="1"/>
  <c r="C22314" i="1"/>
  <c r="C22313" i="1"/>
  <c r="C22312" i="1"/>
  <c r="C22311" i="1"/>
  <c r="C22310" i="1"/>
  <c r="C22309" i="1"/>
  <c r="C22308" i="1"/>
  <c r="C22307" i="1"/>
  <c r="C22306" i="1"/>
  <c r="C22305" i="1"/>
  <c r="C22304" i="1"/>
  <c r="C22303" i="1"/>
  <c r="C22302" i="1"/>
  <c r="C22301" i="1"/>
  <c r="C22300" i="1"/>
  <c r="C22299" i="1"/>
  <c r="C22298" i="1"/>
  <c r="C22297" i="1"/>
  <c r="C22296" i="1"/>
  <c r="C22295" i="1"/>
  <c r="C22294" i="1"/>
  <c r="C22293" i="1"/>
  <c r="C22292" i="1"/>
  <c r="C22291" i="1"/>
  <c r="C22290" i="1"/>
  <c r="C22289" i="1"/>
  <c r="C22288" i="1"/>
  <c r="C22287" i="1"/>
  <c r="C22286" i="1"/>
  <c r="C22285" i="1"/>
  <c r="C22284" i="1"/>
  <c r="C22283" i="1"/>
  <c r="C22282" i="1"/>
  <c r="C22281" i="1"/>
  <c r="C22280" i="1"/>
  <c r="C22279" i="1"/>
  <c r="C22278" i="1"/>
  <c r="C22277" i="1"/>
  <c r="C22276" i="1"/>
  <c r="C22275" i="1"/>
  <c r="C22274" i="1"/>
  <c r="C22273" i="1"/>
  <c r="C22272" i="1"/>
  <c r="C22271" i="1"/>
  <c r="C22270" i="1"/>
  <c r="C22269" i="1"/>
  <c r="C22268" i="1"/>
  <c r="C22267" i="1"/>
  <c r="C22266" i="1"/>
  <c r="C22265" i="1"/>
  <c r="C22264" i="1"/>
  <c r="C22263" i="1"/>
  <c r="C22262" i="1"/>
  <c r="C22261" i="1"/>
  <c r="C22260" i="1"/>
  <c r="C22259" i="1"/>
  <c r="C22258" i="1"/>
  <c r="C22257" i="1"/>
  <c r="C22256" i="1"/>
  <c r="C22255" i="1"/>
  <c r="C22254" i="1"/>
  <c r="C22253" i="1"/>
  <c r="C22252" i="1"/>
  <c r="C22251" i="1"/>
  <c r="C22250" i="1"/>
  <c r="C22249" i="1"/>
  <c r="C22248" i="1"/>
  <c r="C22247" i="1"/>
  <c r="C22246" i="1"/>
  <c r="C22245" i="1"/>
  <c r="C22244" i="1"/>
  <c r="C22243" i="1"/>
  <c r="C22242" i="1"/>
  <c r="C22241" i="1"/>
  <c r="C22240" i="1"/>
  <c r="C22239" i="1"/>
  <c r="C22238" i="1"/>
  <c r="C22237" i="1"/>
  <c r="C22236" i="1"/>
  <c r="C22235" i="1"/>
  <c r="C22234" i="1"/>
  <c r="C22233" i="1"/>
  <c r="C22232" i="1"/>
  <c r="C22231" i="1"/>
  <c r="C22230" i="1"/>
  <c r="C22229" i="1"/>
  <c r="C22228" i="1"/>
  <c r="C22227" i="1"/>
  <c r="C22226" i="1"/>
  <c r="C22225" i="1"/>
  <c r="C22224" i="1"/>
  <c r="C22223" i="1"/>
  <c r="C22222" i="1"/>
  <c r="C22221" i="1"/>
  <c r="C22220" i="1"/>
  <c r="C22219" i="1"/>
  <c r="C22218" i="1"/>
  <c r="C22217" i="1"/>
  <c r="C22216" i="1"/>
  <c r="C22215" i="1"/>
  <c r="C22214" i="1"/>
  <c r="C22213" i="1"/>
  <c r="C22212" i="1"/>
  <c r="C22211" i="1"/>
  <c r="C22210" i="1"/>
  <c r="C22209" i="1"/>
  <c r="C22208" i="1"/>
  <c r="C22207" i="1"/>
  <c r="C22206" i="1"/>
  <c r="C22205" i="1"/>
  <c r="C22204" i="1"/>
  <c r="C22203" i="1"/>
  <c r="C22202" i="1"/>
  <c r="C22201" i="1"/>
  <c r="C22200" i="1"/>
  <c r="C22199" i="1"/>
  <c r="C22198" i="1"/>
  <c r="C22197" i="1"/>
  <c r="C22196" i="1"/>
  <c r="C22195" i="1"/>
  <c r="C22194" i="1"/>
  <c r="C22193" i="1"/>
  <c r="C22192" i="1"/>
  <c r="C22191" i="1"/>
  <c r="C22190" i="1"/>
  <c r="C22189" i="1"/>
  <c r="C22188" i="1"/>
  <c r="C22187" i="1"/>
  <c r="C22186" i="1"/>
  <c r="C22185" i="1"/>
  <c r="C22184" i="1"/>
  <c r="C22183" i="1"/>
  <c r="C22182" i="1"/>
  <c r="C22181" i="1"/>
  <c r="C22180" i="1"/>
  <c r="C22179" i="1"/>
  <c r="C22178" i="1"/>
  <c r="C22177" i="1"/>
  <c r="C22176" i="1"/>
  <c r="C22175" i="1"/>
  <c r="C22174" i="1"/>
  <c r="C22173" i="1"/>
  <c r="C22172" i="1"/>
  <c r="C22171" i="1"/>
  <c r="C22170" i="1"/>
  <c r="C22169" i="1"/>
  <c r="C22168" i="1"/>
  <c r="C22167" i="1"/>
  <c r="C22166" i="1"/>
  <c r="C22165" i="1"/>
  <c r="C22164" i="1"/>
  <c r="C22163" i="1"/>
  <c r="C22162" i="1"/>
  <c r="C22161" i="1"/>
  <c r="C22160" i="1"/>
  <c r="C22159" i="1"/>
  <c r="C22158" i="1"/>
  <c r="C22157" i="1"/>
  <c r="C22156" i="1"/>
  <c r="C22155" i="1"/>
  <c r="C22154" i="1"/>
  <c r="C22153" i="1"/>
  <c r="C22152" i="1"/>
  <c r="C22151" i="1"/>
  <c r="C22150" i="1"/>
  <c r="C22149" i="1"/>
  <c r="C22148" i="1"/>
  <c r="C22147" i="1"/>
  <c r="C22146" i="1"/>
  <c r="C22145" i="1"/>
  <c r="C22144" i="1"/>
  <c r="C22143" i="1"/>
  <c r="C22142" i="1"/>
  <c r="C22141" i="1"/>
  <c r="C22140" i="1"/>
  <c r="C22139" i="1"/>
  <c r="C22138" i="1"/>
  <c r="C22137" i="1"/>
  <c r="C22136" i="1"/>
  <c r="C22135" i="1"/>
  <c r="C22134" i="1"/>
  <c r="C22133" i="1"/>
  <c r="C22132" i="1"/>
  <c r="C22131" i="1"/>
  <c r="C22130" i="1"/>
  <c r="C22129" i="1"/>
  <c r="C22128" i="1"/>
  <c r="C22127" i="1"/>
  <c r="C22126" i="1"/>
  <c r="C22125" i="1"/>
  <c r="C22124" i="1"/>
  <c r="C22123" i="1"/>
  <c r="C22122" i="1"/>
  <c r="C22121" i="1"/>
  <c r="C22120" i="1"/>
  <c r="C22119" i="1"/>
  <c r="C22118" i="1"/>
  <c r="C22117" i="1"/>
  <c r="C22116" i="1"/>
  <c r="C22115" i="1"/>
  <c r="C22114" i="1"/>
  <c r="C22113" i="1"/>
  <c r="C22112" i="1"/>
  <c r="C22111" i="1"/>
  <c r="C22110" i="1"/>
  <c r="C22109" i="1"/>
  <c r="C22108" i="1"/>
  <c r="C22107" i="1"/>
  <c r="C22106" i="1"/>
  <c r="C22105" i="1"/>
  <c r="C22104" i="1"/>
  <c r="C22103" i="1"/>
  <c r="C22102" i="1"/>
  <c r="C22101" i="1"/>
  <c r="C22100" i="1"/>
  <c r="C22099" i="1"/>
  <c r="C22098" i="1"/>
  <c r="C22097" i="1"/>
  <c r="C22096" i="1"/>
  <c r="C22095" i="1"/>
  <c r="C22094" i="1"/>
  <c r="C22093" i="1"/>
  <c r="C22092" i="1"/>
  <c r="C22091" i="1"/>
  <c r="C22090" i="1"/>
  <c r="C22089" i="1"/>
  <c r="C22088" i="1"/>
  <c r="C22087" i="1"/>
  <c r="C22086" i="1"/>
  <c r="C22085" i="1"/>
  <c r="C22084" i="1"/>
  <c r="C22083" i="1"/>
  <c r="C22082" i="1"/>
  <c r="C22081" i="1"/>
  <c r="C22080" i="1"/>
  <c r="C22079" i="1"/>
  <c r="C22078" i="1"/>
  <c r="C22077" i="1"/>
  <c r="C22076" i="1"/>
  <c r="C22075" i="1"/>
  <c r="C22074" i="1"/>
  <c r="C22073" i="1"/>
  <c r="C22072" i="1"/>
  <c r="C22071" i="1"/>
  <c r="C22070" i="1"/>
  <c r="C22069" i="1"/>
  <c r="C22068" i="1"/>
  <c r="C22067" i="1"/>
  <c r="C22066" i="1"/>
  <c r="C22065" i="1"/>
  <c r="C22064" i="1"/>
  <c r="C22063" i="1"/>
  <c r="C22062" i="1"/>
  <c r="C22061" i="1"/>
  <c r="C22060" i="1"/>
  <c r="C22059" i="1"/>
  <c r="C22058" i="1"/>
  <c r="C22057" i="1"/>
  <c r="C22056" i="1"/>
  <c r="C22055" i="1"/>
  <c r="C22054" i="1"/>
  <c r="C22053" i="1"/>
  <c r="C22052" i="1"/>
  <c r="C22051" i="1"/>
  <c r="C22050" i="1"/>
  <c r="C22049" i="1"/>
  <c r="C22048" i="1"/>
  <c r="C22047" i="1"/>
  <c r="C22046" i="1"/>
  <c r="C22045" i="1"/>
  <c r="C22044" i="1"/>
  <c r="C22043" i="1"/>
  <c r="C22042" i="1"/>
  <c r="C22041" i="1"/>
  <c r="C22040" i="1"/>
  <c r="C22039" i="1"/>
  <c r="C22038" i="1"/>
  <c r="C22037" i="1"/>
  <c r="C22036" i="1"/>
  <c r="C22035" i="1"/>
  <c r="C22034" i="1"/>
  <c r="C22033" i="1"/>
  <c r="C22032" i="1"/>
  <c r="C22031" i="1"/>
  <c r="C22030" i="1"/>
  <c r="C22029" i="1"/>
  <c r="C22028" i="1"/>
  <c r="C22027" i="1"/>
  <c r="C22026" i="1"/>
  <c r="C22025" i="1"/>
  <c r="C22024" i="1"/>
  <c r="C22023" i="1"/>
  <c r="C22022" i="1"/>
  <c r="C22021" i="1"/>
  <c r="C22020" i="1"/>
  <c r="C22019" i="1"/>
  <c r="C22018" i="1"/>
  <c r="C22017" i="1"/>
  <c r="C22016" i="1"/>
  <c r="C22015" i="1"/>
  <c r="C22014" i="1"/>
  <c r="C22013" i="1"/>
  <c r="C22012" i="1"/>
  <c r="C22011" i="1"/>
  <c r="C22010" i="1"/>
  <c r="C22009" i="1"/>
  <c r="C22008" i="1"/>
  <c r="C22007" i="1"/>
  <c r="C22006" i="1"/>
  <c r="C22005" i="1"/>
  <c r="C22004" i="1"/>
  <c r="C22003" i="1"/>
  <c r="C22002" i="1"/>
  <c r="C22001" i="1"/>
  <c r="C22000" i="1"/>
  <c r="C21999" i="1"/>
  <c r="C21998" i="1"/>
  <c r="C21997" i="1"/>
  <c r="C21996" i="1"/>
  <c r="C21995" i="1"/>
  <c r="C21994" i="1"/>
  <c r="C21993" i="1"/>
  <c r="C21992" i="1"/>
  <c r="C21991" i="1"/>
  <c r="C21990" i="1"/>
  <c r="C21989" i="1"/>
  <c r="C21988" i="1"/>
  <c r="C21987" i="1"/>
  <c r="C21986" i="1"/>
  <c r="C21985" i="1"/>
  <c r="C21984" i="1"/>
  <c r="C21983" i="1"/>
  <c r="C21982" i="1"/>
  <c r="C21981" i="1"/>
  <c r="C21980" i="1"/>
  <c r="C21979" i="1"/>
  <c r="C21978" i="1"/>
  <c r="C21977" i="1"/>
  <c r="C21976" i="1"/>
  <c r="C21975" i="1"/>
  <c r="C21974" i="1"/>
  <c r="C21973" i="1"/>
  <c r="C21972" i="1"/>
  <c r="C21971" i="1"/>
  <c r="C21970" i="1"/>
  <c r="C21969" i="1"/>
  <c r="C21968" i="1"/>
  <c r="C21967" i="1"/>
  <c r="C21966" i="1"/>
  <c r="C21965" i="1"/>
  <c r="C21964" i="1"/>
  <c r="C21963" i="1"/>
  <c r="C21962" i="1"/>
  <c r="C21961" i="1"/>
  <c r="C21960" i="1"/>
  <c r="C21959" i="1"/>
  <c r="C21958" i="1"/>
  <c r="C21957" i="1"/>
  <c r="C21956" i="1"/>
  <c r="C21955" i="1"/>
  <c r="C21954" i="1"/>
  <c r="C21953" i="1"/>
  <c r="C21952" i="1"/>
  <c r="C21951" i="1"/>
  <c r="C21950" i="1"/>
  <c r="C21949" i="1"/>
  <c r="C21948" i="1"/>
  <c r="C21947" i="1"/>
  <c r="C21946" i="1"/>
  <c r="C21945" i="1"/>
  <c r="C21944" i="1"/>
  <c r="C21943" i="1"/>
  <c r="C21942" i="1"/>
  <c r="C21941" i="1"/>
  <c r="C21940" i="1"/>
  <c r="C21939" i="1"/>
  <c r="C21938" i="1"/>
  <c r="C21937" i="1"/>
  <c r="C21936" i="1"/>
  <c r="C21935" i="1"/>
  <c r="C21934" i="1"/>
  <c r="C21933" i="1"/>
  <c r="C21932" i="1"/>
  <c r="C21931" i="1"/>
  <c r="C21930" i="1"/>
  <c r="C21929" i="1"/>
  <c r="C21928" i="1"/>
  <c r="C21927" i="1"/>
  <c r="C21926" i="1"/>
  <c r="C21925" i="1"/>
  <c r="C21924" i="1"/>
  <c r="C21923" i="1"/>
  <c r="C21922" i="1"/>
  <c r="C21921" i="1"/>
  <c r="C21920" i="1"/>
  <c r="C21919" i="1"/>
  <c r="C21918" i="1"/>
  <c r="C21917" i="1"/>
  <c r="C21916" i="1"/>
  <c r="C21915" i="1"/>
  <c r="C21914" i="1"/>
  <c r="C21913" i="1"/>
  <c r="C21912" i="1"/>
  <c r="C21911" i="1"/>
  <c r="C21910" i="1"/>
  <c r="C21909" i="1"/>
  <c r="C21908" i="1"/>
  <c r="C21907" i="1"/>
  <c r="C21906" i="1"/>
  <c r="C21905" i="1"/>
  <c r="C21904" i="1"/>
  <c r="C21903" i="1"/>
  <c r="C21902" i="1"/>
  <c r="C21901" i="1"/>
  <c r="C21900" i="1"/>
  <c r="C21899" i="1"/>
  <c r="C21898" i="1"/>
  <c r="C21897" i="1"/>
  <c r="C21896" i="1"/>
  <c r="C21895" i="1"/>
  <c r="C21894" i="1"/>
  <c r="C21893" i="1"/>
  <c r="C21892" i="1"/>
  <c r="C21891" i="1"/>
  <c r="C21890" i="1"/>
  <c r="C21889" i="1"/>
  <c r="C21888" i="1"/>
  <c r="C21887" i="1"/>
  <c r="C21886" i="1"/>
  <c r="C21885" i="1"/>
  <c r="C21884" i="1"/>
  <c r="C21883" i="1"/>
  <c r="C21882" i="1"/>
  <c r="C21881" i="1"/>
  <c r="C21880" i="1"/>
  <c r="C21879" i="1"/>
  <c r="C21878" i="1"/>
  <c r="C21877" i="1"/>
  <c r="C21876" i="1"/>
  <c r="C21875" i="1"/>
  <c r="C21874" i="1"/>
  <c r="C21873" i="1"/>
  <c r="C21872" i="1"/>
  <c r="C21871" i="1"/>
  <c r="C21870" i="1"/>
  <c r="C21869" i="1"/>
  <c r="C21868" i="1"/>
  <c r="C21867" i="1"/>
  <c r="C21866" i="1"/>
  <c r="C21865" i="1"/>
  <c r="C21864" i="1"/>
  <c r="C21863" i="1"/>
  <c r="C21862" i="1"/>
  <c r="C21861" i="1"/>
  <c r="C21860" i="1"/>
  <c r="C21859" i="1"/>
  <c r="C21858" i="1"/>
  <c r="C21857" i="1"/>
  <c r="C21856" i="1"/>
  <c r="C21855" i="1"/>
  <c r="C21854" i="1"/>
  <c r="C21853" i="1"/>
  <c r="C21852" i="1"/>
  <c r="C21851" i="1"/>
  <c r="C21850" i="1"/>
  <c r="C21849" i="1"/>
  <c r="C21848" i="1"/>
  <c r="C21847" i="1"/>
  <c r="C21846" i="1"/>
  <c r="C21845" i="1"/>
  <c r="C21844" i="1"/>
  <c r="C21843" i="1"/>
  <c r="C21842" i="1"/>
  <c r="C21841" i="1"/>
  <c r="C21840" i="1"/>
  <c r="C21839" i="1"/>
  <c r="C21838" i="1"/>
  <c r="C21837" i="1"/>
  <c r="C21836" i="1"/>
  <c r="C21835" i="1"/>
  <c r="C21834" i="1"/>
  <c r="C21833" i="1"/>
  <c r="C21832" i="1"/>
  <c r="C21831" i="1"/>
  <c r="C21830" i="1"/>
  <c r="C21829" i="1"/>
  <c r="C21828" i="1"/>
  <c r="C21827" i="1"/>
  <c r="C21826" i="1"/>
  <c r="C21825" i="1"/>
  <c r="C21824" i="1"/>
  <c r="C21823" i="1"/>
  <c r="C21822" i="1"/>
  <c r="C21821" i="1"/>
  <c r="C21820" i="1"/>
  <c r="C21819" i="1"/>
  <c r="C21818" i="1"/>
  <c r="C21817" i="1"/>
  <c r="C21816" i="1"/>
  <c r="C21815" i="1"/>
  <c r="C21814" i="1"/>
  <c r="C21813" i="1"/>
  <c r="C21812" i="1"/>
  <c r="C21811" i="1"/>
  <c r="C21810" i="1"/>
  <c r="C21809" i="1"/>
  <c r="C21808" i="1"/>
  <c r="C21807" i="1"/>
  <c r="C21806" i="1"/>
  <c r="C21805" i="1"/>
  <c r="C21804" i="1"/>
  <c r="C21803" i="1"/>
  <c r="C21802" i="1"/>
  <c r="C21801" i="1"/>
  <c r="C21800" i="1"/>
  <c r="C21799" i="1"/>
  <c r="C21798" i="1"/>
  <c r="C21797" i="1"/>
  <c r="C21796" i="1"/>
  <c r="C21795" i="1"/>
  <c r="C21794" i="1"/>
  <c r="C21793" i="1"/>
  <c r="C21792" i="1"/>
  <c r="C21791" i="1"/>
  <c r="C21790" i="1"/>
  <c r="C21789" i="1"/>
  <c r="C21788" i="1"/>
  <c r="C21787" i="1"/>
  <c r="C21786" i="1"/>
  <c r="C21785" i="1"/>
  <c r="C21784" i="1"/>
  <c r="C21783" i="1"/>
  <c r="C21782" i="1"/>
  <c r="C21781" i="1"/>
  <c r="C21780" i="1"/>
  <c r="C21779" i="1"/>
  <c r="C21778" i="1"/>
  <c r="C21777" i="1"/>
  <c r="C21776" i="1"/>
  <c r="C21775" i="1"/>
  <c r="C21774" i="1"/>
  <c r="C21773" i="1"/>
  <c r="C21772" i="1"/>
  <c r="C21771" i="1"/>
  <c r="C21770" i="1"/>
  <c r="C21769" i="1"/>
  <c r="C21768" i="1"/>
  <c r="C21767" i="1"/>
  <c r="C21766" i="1"/>
  <c r="C21765" i="1"/>
  <c r="C21764" i="1"/>
  <c r="C21763" i="1"/>
  <c r="C21762" i="1"/>
  <c r="C21761" i="1"/>
  <c r="C21760" i="1"/>
  <c r="C21759" i="1"/>
  <c r="C21758" i="1"/>
  <c r="C21757" i="1"/>
  <c r="C21756" i="1"/>
  <c r="C21755" i="1"/>
  <c r="C21754" i="1"/>
  <c r="C21753" i="1"/>
  <c r="C21752" i="1"/>
  <c r="C21751" i="1"/>
  <c r="C21750" i="1"/>
  <c r="C21749" i="1"/>
  <c r="C21748" i="1"/>
  <c r="C21747" i="1"/>
  <c r="C21746" i="1"/>
  <c r="C21745" i="1"/>
  <c r="C21744" i="1"/>
  <c r="C21743" i="1"/>
  <c r="C21742" i="1"/>
  <c r="C21741" i="1"/>
  <c r="C21740" i="1"/>
  <c r="C21739" i="1"/>
  <c r="C21738" i="1"/>
  <c r="C21737" i="1"/>
  <c r="C21736" i="1"/>
  <c r="C21735" i="1"/>
  <c r="C21734" i="1"/>
  <c r="C21733" i="1"/>
  <c r="C21732" i="1"/>
  <c r="C21731" i="1"/>
  <c r="C21730" i="1"/>
  <c r="C21729" i="1"/>
  <c r="C21728" i="1"/>
  <c r="C21727" i="1"/>
  <c r="C21726" i="1"/>
  <c r="C21725" i="1"/>
  <c r="C21724" i="1"/>
  <c r="C21723" i="1"/>
  <c r="C21722" i="1"/>
  <c r="C21721" i="1"/>
  <c r="C21720" i="1"/>
  <c r="C21719" i="1"/>
  <c r="C21718" i="1"/>
  <c r="C21717" i="1"/>
  <c r="C21716" i="1"/>
  <c r="C21715" i="1"/>
  <c r="C21714" i="1"/>
  <c r="C21713" i="1"/>
  <c r="C21712" i="1"/>
  <c r="C21711" i="1"/>
  <c r="C21710" i="1"/>
  <c r="C21709" i="1"/>
  <c r="C21708" i="1"/>
  <c r="C21707" i="1"/>
  <c r="C21706" i="1"/>
  <c r="C21705" i="1"/>
  <c r="C21704" i="1"/>
  <c r="C21703" i="1"/>
  <c r="C21702" i="1"/>
  <c r="C21701" i="1"/>
  <c r="C21700" i="1"/>
  <c r="C21699" i="1"/>
  <c r="C21698" i="1"/>
  <c r="C21697" i="1"/>
  <c r="C21696" i="1"/>
  <c r="C21695" i="1"/>
  <c r="C21694" i="1"/>
  <c r="C21693" i="1"/>
  <c r="C21692" i="1"/>
  <c r="C21691" i="1"/>
  <c r="C21690" i="1"/>
  <c r="C21689" i="1"/>
  <c r="C21688" i="1"/>
  <c r="C21687" i="1"/>
  <c r="C21686" i="1"/>
  <c r="C21685" i="1"/>
  <c r="C21684" i="1"/>
  <c r="C21683" i="1"/>
  <c r="C21682" i="1"/>
  <c r="C21681" i="1"/>
  <c r="C21680" i="1"/>
  <c r="C21679" i="1"/>
  <c r="C21678" i="1"/>
  <c r="C21677" i="1"/>
  <c r="C21676" i="1"/>
  <c r="C21675" i="1"/>
  <c r="C21674" i="1"/>
  <c r="C21673" i="1"/>
  <c r="C21672" i="1"/>
  <c r="C21671" i="1"/>
  <c r="C21670" i="1"/>
  <c r="C21669" i="1"/>
  <c r="C21668" i="1"/>
  <c r="C21667" i="1"/>
  <c r="C21666" i="1"/>
  <c r="C21665" i="1"/>
  <c r="C21664" i="1"/>
  <c r="C21663" i="1"/>
  <c r="C21662" i="1"/>
  <c r="C21661" i="1"/>
  <c r="C21660" i="1"/>
  <c r="C21659" i="1"/>
  <c r="C21658" i="1"/>
  <c r="C21657" i="1"/>
  <c r="C21656" i="1"/>
  <c r="C21655" i="1"/>
  <c r="C21654" i="1"/>
  <c r="C21653" i="1"/>
  <c r="C21652" i="1"/>
  <c r="C21651" i="1"/>
  <c r="C21650" i="1"/>
  <c r="C21649" i="1"/>
  <c r="C21648" i="1"/>
  <c r="C21647" i="1"/>
  <c r="C21646" i="1"/>
  <c r="C21645" i="1"/>
  <c r="C21644" i="1"/>
  <c r="C21643" i="1"/>
  <c r="C21642" i="1"/>
  <c r="C21641" i="1"/>
  <c r="C21640" i="1"/>
  <c r="C21639" i="1"/>
  <c r="C21638" i="1"/>
  <c r="C21637" i="1"/>
  <c r="C21636" i="1"/>
  <c r="C21635" i="1"/>
  <c r="C21634" i="1"/>
  <c r="C21633" i="1"/>
  <c r="C21632" i="1"/>
  <c r="C21631" i="1"/>
  <c r="C21630" i="1"/>
  <c r="C21629" i="1"/>
  <c r="C21628" i="1"/>
  <c r="C21627" i="1"/>
  <c r="C21626" i="1"/>
  <c r="C21625" i="1"/>
  <c r="C21624" i="1"/>
  <c r="C21623" i="1"/>
  <c r="C21622" i="1"/>
  <c r="C21621" i="1"/>
  <c r="C21620" i="1"/>
  <c r="C21619" i="1"/>
  <c r="C21618" i="1"/>
  <c r="C21617" i="1"/>
  <c r="C21616" i="1"/>
  <c r="C21615" i="1"/>
  <c r="C21614" i="1"/>
  <c r="C21613" i="1"/>
  <c r="C21612" i="1"/>
  <c r="C21611" i="1"/>
  <c r="C21610" i="1"/>
  <c r="C21609" i="1"/>
  <c r="C21608" i="1"/>
  <c r="C21607" i="1"/>
  <c r="C21606" i="1"/>
  <c r="C21605" i="1"/>
  <c r="C21604" i="1"/>
  <c r="C21603" i="1"/>
  <c r="C21602" i="1"/>
  <c r="C21601" i="1"/>
  <c r="C21600" i="1"/>
  <c r="C21599" i="1"/>
  <c r="C21598" i="1"/>
  <c r="C21597" i="1"/>
  <c r="C21596" i="1"/>
  <c r="C21595" i="1"/>
  <c r="C21594" i="1"/>
  <c r="C21593" i="1"/>
  <c r="C21592" i="1"/>
  <c r="C21591" i="1"/>
  <c r="C21590" i="1"/>
  <c r="C21589" i="1"/>
  <c r="C21588" i="1"/>
  <c r="C21587" i="1"/>
  <c r="C21586" i="1"/>
  <c r="C21585" i="1"/>
  <c r="C21584" i="1"/>
  <c r="C21583" i="1"/>
  <c r="C21582" i="1"/>
  <c r="C21581" i="1"/>
  <c r="C21580" i="1"/>
  <c r="C21579" i="1"/>
  <c r="C21578" i="1"/>
  <c r="C21577" i="1"/>
  <c r="C21576" i="1"/>
  <c r="C21575" i="1"/>
  <c r="C21574" i="1"/>
  <c r="C21573" i="1"/>
  <c r="C21572" i="1"/>
  <c r="C21571" i="1"/>
  <c r="C21570" i="1"/>
  <c r="C21569" i="1"/>
  <c r="C21568" i="1"/>
  <c r="C21567" i="1"/>
  <c r="C21566" i="1"/>
  <c r="C21565" i="1"/>
  <c r="C21564" i="1"/>
  <c r="C21563" i="1"/>
  <c r="C21562" i="1"/>
  <c r="C21561" i="1"/>
  <c r="C21560" i="1"/>
  <c r="C21559" i="1"/>
  <c r="C21558" i="1"/>
  <c r="C21557" i="1"/>
  <c r="C21556" i="1"/>
  <c r="C21555" i="1"/>
  <c r="C21554" i="1"/>
  <c r="C21553" i="1"/>
  <c r="C21552" i="1"/>
  <c r="C21551" i="1"/>
  <c r="C21550" i="1"/>
  <c r="C21549" i="1"/>
  <c r="C21548" i="1"/>
  <c r="C21547" i="1"/>
  <c r="C21546" i="1"/>
  <c r="C21545" i="1"/>
  <c r="C21544" i="1"/>
  <c r="C21543" i="1"/>
  <c r="C21542" i="1"/>
  <c r="C21541" i="1"/>
  <c r="C21540" i="1"/>
  <c r="C21539" i="1"/>
  <c r="C21538" i="1"/>
  <c r="C21537" i="1"/>
  <c r="C21536" i="1"/>
  <c r="C21535" i="1"/>
  <c r="C21534" i="1"/>
  <c r="C21533" i="1"/>
  <c r="C21532" i="1"/>
  <c r="C21531" i="1"/>
  <c r="C21530" i="1"/>
  <c r="C21529" i="1"/>
  <c r="C21528" i="1"/>
  <c r="C21527" i="1"/>
  <c r="C21526" i="1"/>
  <c r="C21525" i="1"/>
  <c r="C21524" i="1"/>
  <c r="C21523" i="1"/>
  <c r="C21522" i="1"/>
  <c r="C21521" i="1"/>
  <c r="C21520" i="1"/>
  <c r="C21519" i="1"/>
  <c r="C21518" i="1"/>
  <c r="C21517" i="1"/>
  <c r="C21516" i="1"/>
  <c r="C21515" i="1"/>
  <c r="C21514" i="1"/>
  <c r="C21513" i="1"/>
  <c r="C21512" i="1"/>
  <c r="C21511" i="1"/>
  <c r="C21510" i="1"/>
  <c r="C21509" i="1"/>
  <c r="C21508" i="1"/>
  <c r="C21507" i="1"/>
  <c r="C21506" i="1"/>
  <c r="C21505" i="1"/>
  <c r="C21504" i="1"/>
  <c r="C21503" i="1"/>
  <c r="C21502" i="1"/>
  <c r="C21501" i="1"/>
  <c r="C21500" i="1"/>
  <c r="C21499" i="1"/>
  <c r="C21498" i="1"/>
  <c r="C21497" i="1"/>
  <c r="C21496" i="1"/>
  <c r="C21495" i="1"/>
  <c r="C21494" i="1"/>
  <c r="C21493" i="1"/>
  <c r="C21492" i="1"/>
  <c r="C21491" i="1"/>
  <c r="C21490" i="1"/>
  <c r="C21489" i="1"/>
  <c r="C21488" i="1"/>
  <c r="C21487" i="1"/>
  <c r="C21486" i="1"/>
  <c r="C21485" i="1"/>
  <c r="C21484" i="1"/>
  <c r="C21483" i="1"/>
  <c r="C21482" i="1"/>
  <c r="C21481" i="1"/>
  <c r="C21480" i="1"/>
  <c r="C21479" i="1"/>
  <c r="C21478" i="1"/>
  <c r="C21477" i="1"/>
  <c r="C21476" i="1"/>
  <c r="C21475" i="1"/>
  <c r="C21474" i="1"/>
  <c r="C21473" i="1"/>
  <c r="C21472" i="1"/>
  <c r="C21471" i="1"/>
  <c r="C21470" i="1"/>
  <c r="C21469" i="1"/>
  <c r="C21468" i="1"/>
  <c r="C21467" i="1"/>
  <c r="C21466" i="1"/>
  <c r="C21465" i="1"/>
  <c r="C21464" i="1"/>
  <c r="C21463" i="1"/>
  <c r="C21462" i="1"/>
  <c r="C21461" i="1"/>
  <c r="C21460" i="1"/>
  <c r="C21459" i="1"/>
  <c r="C21458" i="1"/>
  <c r="C21457" i="1"/>
  <c r="C21456" i="1"/>
  <c r="C21455" i="1"/>
  <c r="C21454" i="1"/>
  <c r="C21453" i="1"/>
  <c r="C21452" i="1"/>
  <c r="C21451" i="1"/>
  <c r="C21450" i="1"/>
  <c r="C21449" i="1"/>
  <c r="C21448" i="1"/>
  <c r="C21447" i="1"/>
  <c r="C21446" i="1"/>
  <c r="C21445" i="1"/>
  <c r="C21444" i="1"/>
  <c r="C21443" i="1"/>
  <c r="C21442" i="1"/>
  <c r="C21441" i="1"/>
  <c r="C21440" i="1"/>
  <c r="C21439" i="1"/>
  <c r="C21438" i="1"/>
  <c r="C21437" i="1"/>
  <c r="C21436" i="1"/>
  <c r="C21435" i="1"/>
  <c r="C21434" i="1"/>
  <c r="C21433" i="1"/>
  <c r="C21432" i="1"/>
  <c r="C21431" i="1"/>
  <c r="C21430" i="1"/>
  <c r="C21429" i="1"/>
  <c r="C21428" i="1"/>
  <c r="C21427" i="1"/>
  <c r="C21426" i="1"/>
  <c r="C21425" i="1"/>
  <c r="C21424" i="1"/>
  <c r="C21423" i="1"/>
  <c r="C21422" i="1"/>
  <c r="C21421" i="1"/>
  <c r="C21420" i="1"/>
  <c r="C21419" i="1"/>
  <c r="C21418" i="1"/>
  <c r="C21417" i="1"/>
  <c r="C21416" i="1"/>
  <c r="C21415" i="1"/>
  <c r="C21414" i="1"/>
  <c r="C21413" i="1"/>
  <c r="C21412" i="1"/>
  <c r="C21411" i="1"/>
  <c r="C21410" i="1"/>
  <c r="C21409" i="1"/>
  <c r="C21408" i="1"/>
  <c r="C21407" i="1"/>
  <c r="C21406" i="1"/>
  <c r="C21405" i="1"/>
  <c r="C21404" i="1"/>
  <c r="C21403" i="1"/>
  <c r="C21402" i="1"/>
  <c r="C21401" i="1"/>
  <c r="C21400" i="1"/>
  <c r="C21399" i="1"/>
  <c r="C21398" i="1"/>
  <c r="C21397" i="1"/>
  <c r="C21396" i="1"/>
  <c r="C21395" i="1"/>
  <c r="C21394" i="1"/>
  <c r="C21393" i="1"/>
  <c r="C21392" i="1"/>
  <c r="C21391" i="1"/>
  <c r="C21390" i="1"/>
  <c r="C21389" i="1"/>
  <c r="C21388" i="1"/>
  <c r="C21387" i="1"/>
  <c r="C21386" i="1"/>
  <c r="C21385" i="1"/>
  <c r="C21384" i="1"/>
  <c r="C21383" i="1"/>
  <c r="C21382" i="1"/>
  <c r="C21381" i="1"/>
  <c r="C21380" i="1"/>
  <c r="C21379" i="1"/>
  <c r="C21378" i="1"/>
  <c r="C21377" i="1"/>
  <c r="C21376" i="1"/>
  <c r="C21375" i="1"/>
  <c r="C21374" i="1"/>
  <c r="C21373" i="1"/>
  <c r="C21372" i="1"/>
  <c r="C21371" i="1"/>
  <c r="C21370" i="1"/>
  <c r="C21369" i="1"/>
  <c r="C21368" i="1"/>
  <c r="C21367" i="1"/>
  <c r="C21366" i="1"/>
  <c r="C21365" i="1"/>
  <c r="C21364" i="1"/>
  <c r="C21363" i="1"/>
  <c r="C21362" i="1"/>
  <c r="C21361" i="1"/>
  <c r="C21360" i="1"/>
  <c r="C21359" i="1"/>
  <c r="C21358" i="1"/>
  <c r="C21357" i="1"/>
  <c r="C21356" i="1"/>
  <c r="C21355" i="1"/>
  <c r="C21354" i="1"/>
  <c r="C21353" i="1"/>
  <c r="C21352" i="1"/>
  <c r="C21351" i="1"/>
  <c r="C21350" i="1"/>
  <c r="C21349" i="1"/>
  <c r="C21348" i="1"/>
  <c r="C21347" i="1"/>
  <c r="C21346" i="1"/>
  <c r="C21345" i="1"/>
  <c r="C21344" i="1"/>
  <c r="C21343" i="1"/>
  <c r="C21342" i="1"/>
  <c r="C21341" i="1"/>
  <c r="C21340" i="1"/>
  <c r="C21339" i="1"/>
  <c r="C21338" i="1"/>
  <c r="C21337" i="1"/>
  <c r="C21336" i="1"/>
  <c r="C21335" i="1"/>
  <c r="C21334" i="1"/>
  <c r="C21333" i="1"/>
  <c r="C21332" i="1"/>
  <c r="C21331" i="1"/>
  <c r="C21330" i="1"/>
  <c r="C21329" i="1"/>
  <c r="C21328" i="1"/>
  <c r="C21327" i="1"/>
  <c r="C21326" i="1"/>
  <c r="C21325" i="1"/>
  <c r="C21324" i="1"/>
  <c r="C21323" i="1"/>
  <c r="C21322" i="1"/>
  <c r="C21321" i="1"/>
  <c r="C21320" i="1"/>
  <c r="C21319" i="1"/>
  <c r="C21318" i="1"/>
  <c r="C21317" i="1"/>
  <c r="C21316" i="1"/>
  <c r="C21315" i="1"/>
  <c r="C21314" i="1"/>
  <c r="C21313" i="1"/>
  <c r="C21312" i="1"/>
  <c r="C21311" i="1"/>
  <c r="C21310" i="1"/>
  <c r="C21309" i="1"/>
  <c r="C21308" i="1"/>
  <c r="C21307" i="1"/>
  <c r="C21306" i="1"/>
  <c r="C21305" i="1"/>
  <c r="C21304" i="1"/>
  <c r="C21303" i="1"/>
  <c r="C21302" i="1"/>
  <c r="C21301" i="1"/>
  <c r="C21300" i="1"/>
  <c r="C21299" i="1"/>
  <c r="C21298" i="1"/>
  <c r="C21297" i="1"/>
  <c r="C21296" i="1"/>
  <c r="C21295" i="1"/>
  <c r="C21294" i="1"/>
  <c r="C21293" i="1"/>
  <c r="C21292" i="1"/>
  <c r="C21291" i="1"/>
  <c r="C21290" i="1"/>
  <c r="C21289" i="1"/>
  <c r="C21288" i="1"/>
  <c r="C21287" i="1"/>
  <c r="C21286" i="1"/>
  <c r="C21285" i="1"/>
  <c r="C21284" i="1"/>
  <c r="C21283" i="1"/>
  <c r="C21282" i="1"/>
  <c r="C21281" i="1"/>
  <c r="C21280" i="1"/>
  <c r="C21279" i="1"/>
  <c r="C21278" i="1"/>
  <c r="C21277" i="1"/>
  <c r="C21276" i="1"/>
  <c r="C21275" i="1"/>
  <c r="C21274" i="1"/>
  <c r="C21273" i="1"/>
  <c r="C21272" i="1"/>
  <c r="C21271" i="1"/>
  <c r="C21270" i="1"/>
  <c r="C21269" i="1"/>
  <c r="C21268" i="1"/>
  <c r="C21267" i="1"/>
  <c r="C21266" i="1"/>
  <c r="C21265" i="1"/>
  <c r="C21264" i="1"/>
  <c r="C21263" i="1"/>
  <c r="C21262" i="1"/>
  <c r="C21261" i="1"/>
  <c r="C21260" i="1"/>
  <c r="C21259" i="1"/>
  <c r="C21258" i="1"/>
  <c r="C21257" i="1"/>
  <c r="C21256" i="1"/>
  <c r="C21255" i="1"/>
  <c r="C21254" i="1"/>
  <c r="C21253" i="1"/>
  <c r="C21252" i="1"/>
  <c r="C21251" i="1"/>
  <c r="C21250" i="1"/>
  <c r="C21249" i="1"/>
  <c r="C21248" i="1"/>
  <c r="C21247" i="1"/>
  <c r="C21246" i="1"/>
  <c r="C21245" i="1"/>
  <c r="C21244" i="1"/>
  <c r="C21243" i="1"/>
  <c r="C21242" i="1"/>
  <c r="C21241" i="1"/>
  <c r="C21240" i="1"/>
  <c r="C21239" i="1"/>
  <c r="C21238" i="1"/>
  <c r="C21237" i="1"/>
  <c r="C21236" i="1"/>
  <c r="C21235" i="1"/>
  <c r="C21234" i="1"/>
  <c r="C21233" i="1"/>
  <c r="C21232" i="1"/>
  <c r="C21231" i="1"/>
  <c r="C21230" i="1"/>
  <c r="C21229" i="1"/>
  <c r="C21228" i="1"/>
  <c r="C21227" i="1"/>
  <c r="C21226" i="1"/>
  <c r="C21225" i="1"/>
  <c r="C21224" i="1"/>
  <c r="C21223" i="1"/>
  <c r="C21222" i="1"/>
  <c r="C21221" i="1"/>
  <c r="C21220" i="1"/>
  <c r="C21219" i="1"/>
  <c r="C21218" i="1"/>
  <c r="C21217" i="1"/>
  <c r="C21216" i="1"/>
  <c r="C21215" i="1"/>
  <c r="C21214" i="1"/>
  <c r="C21213" i="1"/>
  <c r="C21212" i="1"/>
  <c r="C21211" i="1"/>
  <c r="C21210" i="1"/>
  <c r="C21209" i="1"/>
  <c r="C21208" i="1"/>
  <c r="C21207" i="1"/>
  <c r="C21206" i="1"/>
  <c r="C21205" i="1"/>
  <c r="C21204" i="1"/>
  <c r="C21203" i="1"/>
  <c r="C21202" i="1"/>
  <c r="C21201" i="1"/>
  <c r="C21200" i="1"/>
  <c r="C21199" i="1"/>
  <c r="C21198" i="1"/>
  <c r="C21197" i="1"/>
  <c r="C21196" i="1"/>
  <c r="C21195" i="1"/>
  <c r="C21194" i="1"/>
  <c r="C21193" i="1"/>
  <c r="C21192" i="1"/>
  <c r="C21191" i="1"/>
  <c r="C21190" i="1"/>
  <c r="C21189" i="1"/>
  <c r="C21188" i="1"/>
  <c r="C21187" i="1"/>
  <c r="C21186" i="1"/>
  <c r="C21185" i="1"/>
  <c r="C21184" i="1"/>
  <c r="C21183" i="1"/>
  <c r="C21182" i="1"/>
  <c r="C21181" i="1"/>
  <c r="C21180" i="1"/>
  <c r="C21179" i="1"/>
  <c r="C21178" i="1"/>
  <c r="C21177" i="1"/>
  <c r="C21176" i="1"/>
  <c r="C21175" i="1"/>
  <c r="C21174" i="1"/>
  <c r="C21173" i="1"/>
  <c r="C21172" i="1"/>
  <c r="C21171" i="1"/>
  <c r="C21170" i="1"/>
  <c r="C21169" i="1"/>
  <c r="C21168" i="1"/>
  <c r="C21167" i="1"/>
  <c r="C21166" i="1"/>
  <c r="C21165" i="1"/>
  <c r="C21164" i="1"/>
  <c r="C21163" i="1"/>
  <c r="C21162" i="1"/>
  <c r="C21161" i="1"/>
  <c r="C21160" i="1"/>
  <c r="C21159" i="1"/>
  <c r="C21158" i="1"/>
  <c r="C21157" i="1"/>
  <c r="C21156" i="1"/>
  <c r="C21155" i="1"/>
  <c r="C21154" i="1"/>
  <c r="C21153" i="1"/>
  <c r="C21152" i="1"/>
  <c r="C21151" i="1"/>
  <c r="C21150" i="1"/>
  <c r="C21149" i="1"/>
  <c r="C21148" i="1"/>
  <c r="C21147" i="1"/>
  <c r="C21146" i="1"/>
  <c r="C21145" i="1"/>
  <c r="C21144" i="1"/>
  <c r="C21143" i="1"/>
  <c r="C21142" i="1"/>
  <c r="C21141" i="1"/>
  <c r="C21140" i="1"/>
  <c r="C21139" i="1"/>
  <c r="C21138" i="1"/>
  <c r="C21137" i="1"/>
  <c r="C21136" i="1"/>
  <c r="C21135" i="1"/>
  <c r="C21134" i="1"/>
  <c r="C21133" i="1"/>
  <c r="C21132" i="1"/>
  <c r="C21131" i="1"/>
  <c r="C21130" i="1"/>
  <c r="C21129" i="1"/>
  <c r="C21128" i="1"/>
  <c r="C21127" i="1"/>
  <c r="C21126" i="1"/>
  <c r="C21125" i="1"/>
  <c r="C21124" i="1"/>
  <c r="C21123" i="1"/>
  <c r="C21122" i="1"/>
  <c r="C21121" i="1"/>
  <c r="C21120" i="1"/>
  <c r="C21119" i="1"/>
  <c r="C21118" i="1"/>
  <c r="C21117" i="1"/>
  <c r="C21116" i="1"/>
  <c r="C21115" i="1"/>
  <c r="C21114" i="1"/>
  <c r="C21113" i="1"/>
  <c r="C21112" i="1"/>
  <c r="C21111" i="1"/>
  <c r="C21110" i="1"/>
  <c r="C21109" i="1"/>
  <c r="C21108" i="1"/>
  <c r="C21107" i="1"/>
  <c r="C21106" i="1"/>
  <c r="C21105" i="1"/>
  <c r="C21104" i="1"/>
  <c r="C21103" i="1"/>
  <c r="C21102" i="1"/>
  <c r="C21101" i="1"/>
  <c r="C21100" i="1"/>
  <c r="C21099" i="1"/>
  <c r="C21098" i="1"/>
  <c r="C21097" i="1"/>
  <c r="C21096" i="1"/>
  <c r="C21095" i="1"/>
  <c r="C21094" i="1"/>
  <c r="C21093" i="1"/>
  <c r="C21092" i="1"/>
  <c r="C21091" i="1"/>
  <c r="C21090" i="1"/>
  <c r="C21089" i="1"/>
  <c r="C21088" i="1"/>
  <c r="C21087" i="1"/>
  <c r="C21086" i="1"/>
  <c r="C21085" i="1"/>
  <c r="C21084" i="1"/>
  <c r="C21083" i="1"/>
  <c r="C21082" i="1"/>
  <c r="C21081" i="1"/>
  <c r="C21080" i="1"/>
  <c r="C21079" i="1"/>
  <c r="C21078" i="1"/>
  <c r="C21077" i="1"/>
  <c r="C21076" i="1"/>
  <c r="C21075" i="1"/>
  <c r="C21074" i="1"/>
  <c r="C21073" i="1"/>
  <c r="C21072" i="1"/>
  <c r="C21071" i="1"/>
  <c r="C21070" i="1"/>
  <c r="C21069" i="1"/>
  <c r="C21068" i="1"/>
  <c r="C21067" i="1"/>
  <c r="C21066" i="1"/>
  <c r="C21065" i="1"/>
  <c r="C21064" i="1"/>
  <c r="C21063" i="1"/>
  <c r="C21062" i="1"/>
  <c r="C21061" i="1"/>
  <c r="C21060" i="1"/>
  <c r="C21059" i="1"/>
  <c r="C21058" i="1"/>
  <c r="C21057" i="1"/>
  <c r="C21056" i="1"/>
  <c r="C21055" i="1"/>
  <c r="C21054" i="1"/>
  <c r="C21053" i="1"/>
  <c r="C21052" i="1"/>
  <c r="C21051" i="1"/>
  <c r="C21050" i="1"/>
  <c r="C21049" i="1"/>
  <c r="C21048" i="1"/>
  <c r="C21047" i="1"/>
  <c r="C21046" i="1"/>
  <c r="C21045" i="1"/>
  <c r="C21044" i="1"/>
  <c r="C21043" i="1"/>
  <c r="C21042" i="1"/>
  <c r="C21041" i="1"/>
  <c r="C21040" i="1"/>
  <c r="C21039" i="1"/>
  <c r="C21038" i="1"/>
  <c r="C21037" i="1"/>
  <c r="C21036" i="1"/>
  <c r="C21035" i="1"/>
  <c r="C21034" i="1"/>
  <c r="C21033" i="1"/>
  <c r="C21032" i="1"/>
  <c r="C21031" i="1"/>
  <c r="C21030" i="1"/>
  <c r="C21029" i="1"/>
  <c r="C21028" i="1"/>
  <c r="C21027" i="1"/>
  <c r="C21026" i="1"/>
  <c r="C21025" i="1"/>
  <c r="C21024" i="1"/>
  <c r="C21023" i="1"/>
  <c r="C21022" i="1"/>
  <c r="C21021" i="1"/>
  <c r="C21020" i="1"/>
  <c r="C21019" i="1"/>
  <c r="C21018" i="1"/>
  <c r="C21017" i="1"/>
  <c r="C21016" i="1"/>
  <c r="C21015" i="1"/>
  <c r="C21014" i="1"/>
  <c r="C21013" i="1"/>
  <c r="C21012" i="1"/>
  <c r="C21011" i="1"/>
  <c r="C21010" i="1"/>
  <c r="C21009" i="1"/>
  <c r="C21008" i="1"/>
  <c r="C21007" i="1"/>
  <c r="C21006" i="1"/>
  <c r="C21005" i="1"/>
  <c r="C21004" i="1"/>
  <c r="C21003" i="1"/>
  <c r="C21002" i="1"/>
  <c r="C21001" i="1"/>
  <c r="C21000" i="1"/>
  <c r="C20999" i="1"/>
  <c r="C20998" i="1"/>
  <c r="C20997" i="1"/>
  <c r="C20996" i="1"/>
  <c r="C20995" i="1"/>
  <c r="C20994" i="1"/>
  <c r="C20993" i="1"/>
  <c r="C20992" i="1"/>
  <c r="C20991" i="1"/>
  <c r="C20990" i="1"/>
  <c r="C20989" i="1"/>
  <c r="C20988" i="1"/>
  <c r="C20987" i="1"/>
  <c r="C20986" i="1"/>
  <c r="C20985" i="1"/>
  <c r="C20984" i="1"/>
  <c r="C20983" i="1"/>
  <c r="C20982" i="1"/>
  <c r="C20981" i="1"/>
  <c r="C20980" i="1"/>
  <c r="C20979" i="1"/>
  <c r="C20978" i="1"/>
  <c r="C20977" i="1"/>
  <c r="C20976" i="1"/>
  <c r="C20975" i="1"/>
  <c r="C20974" i="1"/>
  <c r="C20973" i="1"/>
  <c r="C20972" i="1"/>
  <c r="C20971" i="1"/>
  <c r="C20970" i="1"/>
  <c r="C20969" i="1"/>
  <c r="C20968" i="1"/>
  <c r="C20967" i="1"/>
  <c r="C20966" i="1"/>
  <c r="C20965" i="1"/>
  <c r="C20964" i="1"/>
  <c r="C20963" i="1"/>
  <c r="C20962" i="1"/>
  <c r="C20961" i="1"/>
  <c r="C20960" i="1"/>
  <c r="C20959" i="1"/>
  <c r="C20958" i="1"/>
  <c r="C20957" i="1"/>
  <c r="C20956" i="1"/>
  <c r="C20955" i="1"/>
  <c r="C20954" i="1"/>
  <c r="C20953" i="1"/>
  <c r="C20952" i="1"/>
  <c r="C20951" i="1"/>
  <c r="C20950" i="1"/>
  <c r="C20949" i="1"/>
  <c r="C20948" i="1"/>
  <c r="C20947" i="1"/>
  <c r="C20946" i="1"/>
  <c r="C20945" i="1"/>
  <c r="C20944" i="1"/>
  <c r="C20943" i="1"/>
  <c r="C20942" i="1"/>
  <c r="C20941" i="1"/>
  <c r="C20940" i="1"/>
  <c r="C20939" i="1"/>
  <c r="C20938" i="1"/>
  <c r="C20937" i="1"/>
  <c r="C20936" i="1"/>
  <c r="C20935" i="1"/>
  <c r="C20934" i="1"/>
  <c r="C20933" i="1"/>
  <c r="C20932" i="1"/>
  <c r="C20931" i="1"/>
  <c r="C20930" i="1"/>
  <c r="C20929" i="1"/>
  <c r="C20928" i="1"/>
  <c r="C20927" i="1"/>
  <c r="C20926" i="1"/>
  <c r="C20925" i="1"/>
  <c r="C20924" i="1"/>
  <c r="C20923" i="1"/>
  <c r="C20922" i="1"/>
  <c r="C20921" i="1"/>
  <c r="C20920" i="1"/>
  <c r="C20919" i="1"/>
  <c r="C20918" i="1"/>
  <c r="C20917" i="1"/>
  <c r="C20916" i="1"/>
  <c r="C20915" i="1"/>
  <c r="C20914" i="1"/>
  <c r="C20913" i="1"/>
  <c r="C20912" i="1"/>
  <c r="C20911" i="1"/>
  <c r="C20910" i="1"/>
  <c r="C20909" i="1"/>
  <c r="C20908" i="1"/>
  <c r="C20907" i="1"/>
  <c r="C20906" i="1"/>
  <c r="C20905" i="1"/>
  <c r="C20904" i="1"/>
  <c r="C20903" i="1"/>
  <c r="C20902" i="1"/>
  <c r="C20901" i="1"/>
  <c r="C20900" i="1"/>
  <c r="C20899" i="1"/>
  <c r="C20898" i="1"/>
  <c r="C20897" i="1"/>
  <c r="C20896" i="1"/>
  <c r="C20895" i="1"/>
  <c r="C20894" i="1"/>
  <c r="C20893" i="1"/>
  <c r="C20892" i="1"/>
  <c r="C20891" i="1"/>
  <c r="C20890" i="1"/>
  <c r="C20889" i="1"/>
  <c r="C20888" i="1"/>
  <c r="C20887" i="1"/>
  <c r="C20886" i="1"/>
  <c r="C20885" i="1"/>
  <c r="C20884" i="1"/>
  <c r="C20883" i="1"/>
  <c r="C20882" i="1"/>
  <c r="C20881" i="1"/>
  <c r="C20880" i="1"/>
  <c r="C20879" i="1"/>
  <c r="C20878" i="1"/>
  <c r="C20877" i="1"/>
  <c r="C20876" i="1"/>
  <c r="C20875" i="1"/>
  <c r="C20874" i="1"/>
  <c r="C20873" i="1"/>
  <c r="C20872" i="1"/>
  <c r="C20871" i="1"/>
  <c r="C20870" i="1"/>
  <c r="C20869" i="1"/>
  <c r="C20868" i="1"/>
  <c r="C20867" i="1"/>
  <c r="C20866" i="1"/>
  <c r="C20865" i="1"/>
  <c r="C20864" i="1"/>
  <c r="C20863" i="1"/>
  <c r="C20862" i="1"/>
  <c r="C20861" i="1"/>
  <c r="C20860" i="1"/>
  <c r="C20859" i="1"/>
  <c r="C20858" i="1"/>
  <c r="C20857" i="1"/>
  <c r="C20856" i="1"/>
  <c r="C20855" i="1"/>
  <c r="C20854" i="1"/>
  <c r="C20853" i="1"/>
  <c r="C20852" i="1"/>
  <c r="C20851" i="1"/>
  <c r="C20850" i="1"/>
  <c r="C20849" i="1"/>
  <c r="C20848" i="1"/>
  <c r="C20847" i="1"/>
  <c r="C20846" i="1"/>
  <c r="C20845" i="1"/>
  <c r="C20844" i="1"/>
  <c r="C20843" i="1"/>
  <c r="C20842" i="1"/>
  <c r="C20841" i="1"/>
  <c r="C20840" i="1"/>
  <c r="C20839" i="1"/>
  <c r="C20838" i="1"/>
  <c r="C20837" i="1"/>
  <c r="C20836" i="1"/>
  <c r="C20835" i="1"/>
  <c r="C20834" i="1"/>
  <c r="C20833" i="1"/>
  <c r="C20832" i="1"/>
  <c r="C20831" i="1"/>
  <c r="C20830" i="1"/>
  <c r="C20829" i="1"/>
  <c r="C20828" i="1"/>
  <c r="C20827" i="1"/>
  <c r="C20826" i="1"/>
  <c r="C20825" i="1"/>
  <c r="C20824" i="1"/>
  <c r="C20823" i="1"/>
  <c r="C20822" i="1"/>
  <c r="C20821" i="1"/>
  <c r="C20820" i="1"/>
  <c r="C20819" i="1"/>
  <c r="C20818" i="1"/>
  <c r="C20817" i="1"/>
  <c r="C20816" i="1"/>
  <c r="C20815" i="1"/>
  <c r="C20814" i="1"/>
  <c r="C20813" i="1"/>
  <c r="C20812" i="1"/>
  <c r="C20811" i="1"/>
  <c r="C20810" i="1"/>
  <c r="C20809" i="1"/>
  <c r="C20808" i="1"/>
  <c r="C20807" i="1"/>
  <c r="C20806" i="1"/>
  <c r="C20805" i="1"/>
  <c r="C20804" i="1"/>
  <c r="C20803" i="1"/>
  <c r="C20802" i="1"/>
  <c r="C20801" i="1"/>
  <c r="C20800" i="1"/>
  <c r="C20799" i="1"/>
  <c r="C20798" i="1"/>
  <c r="C20797" i="1"/>
  <c r="C20796" i="1"/>
  <c r="C20795" i="1"/>
  <c r="C20794" i="1"/>
  <c r="C20793" i="1"/>
  <c r="C20792" i="1"/>
  <c r="C20791" i="1"/>
  <c r="C20790" i="1"/>
  <c r="C20789" i="1"/>
  <c r="C20788" i="1"/>
  <c r="C20787" i="1"/>
  <c r="C20786" i="1"/>
  <c r="C20785" i="1"/>
  <c r="C20784" i="1"/>
  <c r="C20783" i="1"/>
  <c r="C20782" i="1"/>
  <c r="C20781" i="1"/>
  <c r="C20780" i="1"/>
  <c r="C20779" i="1"/>
  <c r="C20778" i="1"/>
  <c r="C20777" i="1"/>
  <c r="C20776" i="1"/>
  <c r="C20775" i="1"/>
  <c r="C20774" i="1"/>
  <c r="C20773" i="1"/>
  <c r="C20772" i="1"/>
  <c r="C20771" i="1"/>
  <c r="C20770" i="1"/>
  <c r="C20769" i="1"/>
  <c r="C20768" i="1"/>
  <c r="C20767" i="1"/>
  <c r="C20766" i="1"/>
  <c r="C20765" i="1"/>
  <c r="C20764" i="1"/>
  <c r="C20763" i="1"/>
  <c r="C20762" i="1"/>
  <c r="C20761" i="1"/>
  <c r="C20760" i="1"/>
  <c r="C20759" i="1"/>
  <c r="C20758" i="1"/>
  <c r="C20757" i="1"/>
  <c r="C20756" i="1"/>
  <c r="C20755" i="1"/>
  <c r="C20754" i="1"/>
  <c r="C20753" i="1"/>
  <c r="C20752" i="1"/>
  <c r="C20751" i="1"/>
  <c r="C20750" i="1"/>
  <c r="C20749" i="1"/>
  <c r="C20748" i="1"/>
  <c r="C20747" i="1"/>
  <c r="C20746" i="1"/>
  <c r="C20745" i="1"/>
  <c r="C20744" i="1"/>
  <c r="C20743" i="1"/>
  <c r="C20742" i="1"/>
  <c r="C20741" i="1"/>
  <c r="C20740" i="1"/>
  <c r="C20739" i="1"/>
  <c r="C20738" i="1"/>
  <c r="C20737" i="1"/>
  <c r="C20736" i="1"/>
  <c r="C20735" i="1"/>
  <c r="C20734" i="1"/>
  <c r="C20733" i="1"/>
  <c r="C20732" i="1"/>
  <c r="C20731" i="1"/>
  <c r="C20730" i="1"/>
  <c r="C20729" i="1"/>
  <c r="C20728" i="1"/>
  <c r="C20727" i="1"/>
  <c r="C20726" i="1"/>
  <c r="C20725" i="1"/>
  <c r="C20724" i="1"/>
  <c r="C20723" i="1"/>
  <c r="C20722" i="1"/>
  <c r="C20721" i="1"/>
  <c r="C20720" i="1"/>
  <c r="C20719" i="1"/>
  <c r="C20718" i="1"/>
  <c r="C20717" i="1"/>
  <c r="C20716" i="1"/>
  <c r="C20715" i="1"/>
  <c r="C20714" i="1"/>
  <c r="C20713" i="1"/>
  <c r="C20712" i="1"/>
  <c r="C20711" i="1"/>
  <c r="C20710" i="1"/>
  <c r="C20709" i="1"/>
  <c r="C20708" i="1"/>
  <c r="C20707" i="1"/>
  <c r="C20706" i="1"/>
  <c r="C20705" i="1"/>
  <c r="C20704" i="1"/>
  <c r="C20703" i="1"/>
  <c r="C20702" i="1"/>
  <c r="C20701" i="1"/>
  <c r="C20700" i="1"/>
  <c r="C20699" i="1"/>
  <c r="C20698" i="1"/>
  <c r="C20697" i="1"/>
  <c r="C20696" i="1"/>
  <c r="C20695" i="1"/>
  <c r="C20694" i="1"/>
  <c r="C20693" i="1"/>
  <c r="C20692" i="1"/>
  <c r="C20691" i="1"/>
  <c r="C20690" i="1"/>
  <c r="C20689" i="1"/>
  <c r="C20688" i="1"/>
  <c r="C20687" i="1"/>
  <c r="C20686" i="1"/>
  <c r="C20685" i="1"/>
  <c r="C20684" i="1"/>
  <c r="C20683" i="1"/>
  <c r="C20682" i="1"/>
  <c r="C20681" i="1"/>
  <c r="C20680" i="1"/>
  <c r="C20679" i="1"/>
  <c r="C20678" i="1"/>
  <c r="C20677" i="1"/>
  <c r="C20676" i="1"/>
  <c r="C20675" i="1"/>
  <c r="C20674" i="1"/>
  <c r="C20673" i="1"/>
  <c r="C20672" i="1"/>
  <c r="C20671" i="1"/>
  <c r="C20670" i="1"/>
  <c r="C20669" i="1"/>
  <c r="C20668" i="1"/>
  <c r="C20667" i="1"/>
  <c r="C20666" i="1"/>
  <c r="C20665" i="1"/>
  <c r="C20664" i="1"/>
  <c r="C20663" i="1"/>
  <c r="C20662" i="1"/>
  <c r="C20661" i="1"/>
  <c r="C20660" i="1"/>
  <c r="C20659" i="1"/>
  <c r="C20658" i="1"/>
  <c r="C20657" i="1"/>
  <c r="C20656" i="1"/>
  <c r="C20655" i="1"/>
  <c r="C20654" i="1"/>
  <c r="C20653" i="1"/>
  <c r="C20652" i="1"/>
  <c r="C20651" i="1"/>
  <c r="C20650" i="1"/>
  <c r="C20649" i="1"/>
  <c r="C20648" i="1"/>
  <c r="C20647" i="1"/>
  <c r="C20646" i="1"/>
  <c r="C20645" i="1"/>
  <c r="C20644" i="1"/>
  <c r="C20643" i="1"/>
  <c r="C20642" i="1"/>
  <c r="C20641" i="1"/>
  <c r="C20640" i="1"/>
  <c r="C20639" i="1"/>
  <c r="C20638" i="1"/>
  <c r="C20637" i="1"/>
  <c r="C20636" i="1"/>
  <c r="C20635" i="1"/>
  <c r="C20634" i="1"/>
  <c r="C20633" i="1"/>
  <c r="C20632" i="1"/>
  <c r="C20631" i="1"/>
  <c r="C20630" i="1"/>
  <c r="C20629" i="1"/>
  <c r="C20628" i="1"/>
  <c r="C20627" i="1"/>
  <c r="C20626" i="1"/>
  <c r="C20625" i="1"/>
  <c r="C20624" i="1"/>
  <c r="C20623" i="1"/>
  <c r="C20622" i="1"/>
  <c r="C20621" i="1"/>
  <c r="C20620" i="1"/>
  <c r="C20619" i="1"/>
  <c r="C20618" i="1"/>
  <c r="C20617" i="1"/>
  <c r="C20616" i="1"/>
  <c r="C20615" i="1"/>
  <c r="C20614" i="1"/>
  <c r="C20613" i="1"/>
  <c r="C20612" i="1"/>
  <c r="C20611" i="1"/>
  <c r="C20610" i="1"/>
  <c r="C20609" i="1"/>
  <c r="C20608" i="1"/>
  <c r="C20607" i="1"/>
  <c r="C20606" i="1"/>
  <c r="C20605" i="1"/>
  <c r="C20604" i="1"/>
  <c r="C20603" i="1"/>
  <c r="C20602" i="1"/>
  <c r="C20601" i="1"/>
  <c r="C20600" i="1"/>
  <c r="C20599" i="1"/>
  <c r="C20598" i="1"/>
  <c r="C20597" i="1"/>
  <c r="C20596" i="1"/>
  <c r="C20595" i="1"/>
  <c r="C20594" i="1"/>
  <c r="C20593" i="1"/>
  <c r="C20592" i="1"/>
  <c r="C20591" i="1"/>
  <c r="C20590" i="1"/>
  <c r="C20589" i="1"/>
  <c r="C20588" i="1"/>
  <c r="C20587" i="1"/>
  <c r="C20586" i="1"/>
  <c r="C20585" i="1"/>
  <c r="C20584" i="1"/>
  <c r="C20583" i="1"/>
  <c r="C20582" i="1"/>
  <c r="C20581" i="1"/>
  <c r="C20580" i="1"/>
  <c r="C20579" i="1"/>
  <c r="C20578" i="1"/>
  <c r="C20577" i="1"/>
  <c r="C20576" i="1"/>
  <c r="C20575" i="1"/>
  <c r="C20574" i="1"/>
  <c r="C20573" i="1"/>
  <c r="C20572" i="1"/>
  <c r="C20571" i="1"/>
  <c r="C20570" i="1"/>
  <c r="C20569" i="1"/>
  <c r="C20568" i="1"/>
  <c r="C20567" i="1"/>
  <c r="C20566" i="1"/>
  <c r="C20565" i="1"/>
  <c r="C20564" i="1"/>
  <c r="C20563" i="1"/>
  <c r="C20562" i="1"/>
  <c r="C20561" i="1"/>
  <c r="C20560" i="1"/>
  <c r="C20559" i="1"/>
  <c r="C20558" i="1"/>
  <c r="C20557" i="1"/>
  <c r="C20556" i="1"/>
  <c r="C20555" i="1"/>
  <c r="C20554" i="1"/>
  <c r="C20553" i="1"/>
  <c r="C20552" i="1"/>
  <c r="C20551" i="1"/>
  <c r="C20550" i="1"/>
  <c r="C20549" i="1"/>
  <c r="C20548" i="1"/>
  <c r="C20547" i="1"/>
  <c r="C20546" i="1"/>
  <c r="C20545" i="1"/>
  <c r="C20544" i="1"/>
  <c r="C20543" i="1"/>
  <c r="C20542" i="1"/>
  <c r="C20541" i="1"/>
  <c r="C20540" i="1"/>
  <c r="C20539" i="1"/>
  <c r="C20538" i="1"/>
  <c r="C20537" i="1"/>
  <c r="C20536" i="1"/>
  <c r="C20535" i="1"/>
  <c r="C20534" i="1"/>
  <c r="C20533" i="1"/>
  <c r="C20532" i="1"/>
  <c r="C20531" i="1"/>
  <c r="C20530" i="1"/>
  <c r="C20529" i="1"/>
  <c r="C20528" i="1"/>
  <c r="C20527" i="1"/>
  <c r="C20526" i="1"/>
  <c r="C20525" i="1"/>
  <c r="C20524" i="1"/>
  <c r="C20523" i="1"/>
  <c r="C20522" i="1"/>
  <c r="C20521" i="1"/>
  <c r="C20520" i="1"/>
  <c r="C20519" i="1"/>
  <c r="C20518" i="1"/>
  <c r="C20517" i="1"/>
  <c r="C20516" i="1"/>
  <c r="C20515" i="1"/>
  <c r="C20514" i="1"/>
  <c r="C20513" i="1"/>
  <c r="C20512" i="1"/>
  <c r="C20511" i="1"/>
  <c r="C20510" i="1"/>
  <c r="C20509" i="1"/>
  <c r="C20508" i="1"/>
  <c r="C20507" i="1"/>
  <c r="C20506" i="1"/>
  <c r="C20505" i="1"/>
  <c r="C20504" i="1"/>
  <c r="C20503" i="1"/>
  <c r="C20502" i="1"/>
  <c r="C20501" i="1"/>
  <c r="C20500" i="1"/>
  <c r="C20499" i="1"/>
  <c r="C20498" i="1"/>
  <c r="C20497" i="1"/>
  <c r="C20496" i="1"/>
  <c r="C20495" i="1"/>
  <c r="C20494" i="1"/>
  <c r="C20493" i="1"/>
  <c r="C20492" i="1"/>
  <c r="C20491" i="1"/>
  <c r="C20490" i="1"/>
  <c r="C20489" i="1"/>
  <c r="C20488" i="1"/>
  <c r="C20487" i="1"/>
  <c r="C20486" i="1"/>
  <c r="C20485" i="1"/>
  <c r="C20484" i="1"/>
  <c r="C20483" i="1"/>
  <c r="C20482" i="1"/>
  <c r="C20481" i="1"/>
  <c r="C20480" i="1"/>
  <c r="C20479" i="1"/>
  <c r="C20478" i="1"/>
  <c r="C20477" i="1"/>
  <c r="C20476" i="1"/>
  <c r="C20475" i="1"/>
  <c r="C20474" i="1"/>
  <c r="C20473" i="1"/>
  <c r="C20472" i="1"/>
  <c r="C20471" i="1"/>
  <c r="C20470" i="1"/>
  <c r="C20469" i="1"/>
  <c r="C20468" i="1"/>
  <c r="C20467" i="1"/>
  <c r="C20466" i="1"/>
  <c r="C20465" i="1"/>
  <c r="C20464" i="1"/>
  <c r="C20463" i="1"/>
  <c r="C20462" i="1"/>
  <c r="C20461" i="1"/>
  <c r="C20460" i="1"/>
  <c r="C20459" i="1"/>
  <c r="C20458" i="1"/>
  <c r="C20457" i="1"/>
  <c r="C20456" i="1"/>
  <c r="C20455" i="1"/>
  <c r="C20454" i="1"/>
  <c r="C20453" i="1"/>
  <c r="C20452" i="1"/>
  <c r="C20451" i="1"/>
  <c r="C20450" i="1"/>
  <c r="C20449" i="1"/>
  <c r="C20448" i="1"/>
  <c r="C20447" i="1"/>
  <c r="C20446" i="1"/>
  <c r="C20445" i="1"/>
  <c r="C20444" i="1"/>
  <c r="C20443" i="1"/>
  <c r="C20442" i="1"/>
  <c r="C20441" i="1"/>
  <c r="C20440" i="1"/>
  <c r="C20439" i="1"/>
  <c r="C20438" i="1"/>
  <c r="C20437" i="1"/>
  <c r="C20436" i="1"/>
  <c r="C20435" i="1"/>
  <c r="C20434" i="1"/>
  <c r="C20433" i="1"/>
  <c r="C20432" i="1"/>
  <c r="C20431" i="1"/>
  <c r="C20430" i="1"/>
  <c r="C20429" i="1"/>
  <c r="C20428" i="1"/>
  <c r="C20427" i="1"/>
  <c r="C20426" i="1"/>
  <c r="C20425" i="1"/>
  <c r="C20424" i="1"/>
  <c r="C20423" i="1"/>
  <c r="C20422" i="1"/>
  <c r="C20421" i="1"/>
  <c r="C20420" i="1"/>
  <c r="C20419" i="1"/>
  <c r="C20418" i="1"/>
  <c r="C20417" i="1"/>
  <c r="C20416" i="1"/>
  <c r="C20415" i="1"/>
  <c r="C20414" i="1"/>
  <c r="C20413" i="1"/>
  <c r="C20412" i="1"/>
  <c r="C20411" i="1"/>
  <c r="C20410" i="1"/>
  <c r="C20409" i="1"/>
  <c r="C20408" i="1"/>
  <c r="C20407" i="1"/>
  <c r="C20406" i="1"/>
  <c r="C20405" i="1"/>
  <c r="C20404" i="1"/>
  <c r="C20403" i="1"/>
  <c r="C20402" i="1"/>
  <c r="C20401" i="1"/>
  <c r="C20400" i="1"/>
  <c r="C20399" i="1"/>
  <c r="C20398" i="1"/>
  <c r="C20397" i="1"/>
  <c r="C20396" i="1"/>
  <c r="C20395" i="1"/>
  <c r="C20394" i="1"/>
  <c r="C20393" i="1"/>
  <c r="C20392" i="1"/>
  <c r="C20391" i="1"/>
  <c r="C20390" i="1"/>
  <c r="C20389" i="1"/>
  <c r="C20388" i="1"/>
  <c r="C20387" i="1"/>
  <c r="C20386" i="1"/>
  <c r="C20385" i="1"/>
  <c r="C20384" i="1"/>
  <c r="C20383" i="1"/>
  <c r="C20382" i="1"/>
  <c r="C20381" i="1"/>
  <c r="C20380" i="1"/>
  <c r="C20379" i="1"/>
  <c r="C20378" i="1"/>
  <c r="C20377" i="1"/>
  <c r="C20376" i="1"/>
  <c r="C20375" i="1"/>
  <c r="C20374" i="1"/>
  <c r="C20373" i="1"/>
  <c r="C20372" i="1"/>
  <c r="C20371" i="1"/>
  <c r="C20370" i="1"/>
  <c r="C20369" i="1"/>
  <c r="C20368" i="1"/>
  <c r="C20367" i="1"/>
  <c r="C20366" i="1"/>
  <c r="C20365" i="1"/>
  <c r="C20364" i="1"/>
  <c r="C20363" i="1"/>
  <c r="C20362" i="1"/>
  <c r="C20361" i="1"/>
  <c r="C20360" i="1"/>
  <c r="C20359" i="1"/>
  <c r="C20358" i="1"/>
  <c r="C20357" i="1"/>
  <c r="C20356" i="1"/>
  <c r="C20355" i="1"/>
  <c r="C20354" i="1"/>
  <c r="C20353" i="1"/>
  <c r="C20352" i="1"/>
  <c r="C20351" i="1"/>
  <c r="C20350" i="1"/>
  <c r="C20349" i="1"/>
  <c r="C20348" i="1"/>
  <c r="C20347" i="1"/>
  <c r="C20346" i="1"/>
  <c r="C20345" i="1"/>
  <c r="C20344" i="1"/>
  <c r="C20343" i="1"/>
  <c r="C20342" i="1"/>
  <c r="C20341" i="1"/>
  <c r="C20340" i="1"/>
  <c r="C20339" i="1"/>
  <c r="C20338" i="1"/>
  <c r="C20337" i="1"/>
  <c r="C20336" i="1"/>
  <c r="C20335" i="1"/>
  <c r="C20334" i="1"/>
  <c r="C20333" i="1"/>
  <c r="C20332" i="1"/>
  <c r="C20331" i="1"/>
  <c r="C20330" i="1"/>
  <c r="C20329" i="1"/>
  <c r="C20328" i="1"/>
  <c r="C20327" i="1"/>
  <c r="C20326" i="1"/>
  <c r="C20325" i="1"/>
  <c r="C20324" i="1"/>
  <c r="C20323" i="1"/>
  <c r="C20322" i="1"/>
  <c r="C20321" i="1"/>
  <c r="C20320" i="1"/>
  <c r="C20319" i="1"/>
  <c r="C20318" i="1"/>
  <c r="C20317" i="1"/>
  <c r="C20316" i="1"/>
  <c r="C20315" i="1"/>
  <c r="C20314" i="1"/>
  <c r="C20313" i="1"/>
  <c r="C20312" i="1"/>
  <c r="C20311" i="1"/>
  <c r="C20310" i="1"/>
  <c r="C20309" i="1"/>
  <c r="C20308" i="1"/>
  <c r="C20307" i="1"/>
  <c r="C20306" i="1"/>
  <c r="C20305" i="1"/>
  <c r="C20304" i="1"/>
  <c r="C20303" i="1"/>
  <c r="C20302" i="1"/>
  <c r="C20301" i="1"/>
  <c r="C20300" i="1"/>
  <c r="C20299" i="1"/>
  <c r="C20298" i="1"/>
  <c r="C20297" i="1"/>
  <c r="C20296" i="1"/>
  <c r="C20295" i="1"/>
  <c r="C20294" i="1"/>
  <c r="C20293" i="1"/>
  <c r="C20292" i="1"/>
  <c r="C20291" i="1"/>
  <c r="C20290" i="1"/>
  <c r="C20289" i="1"/>
  <c r="C20288" i="1"/>
  <c r="C20287" i="1"/>
  <c r="C20286" i="1"/>
  <c r="C20285" i="1"/>
  <c r="C20284" i="1"/>
  <c r="C20283" i="1"/>
  <c r="C20282" i="1"/>
  <c r="C20281" i="1"/>
  <c r="C20280" i="1"/>
  <c r="C20279" i="1"/>
  <c r="C20278" i="1"/>
  <c r="C20277" i="1"/>
  <c r="C20276" i="1"/>
  <c r="C20275" i="1"/>
  <c r="C20274" i="1"/>
  <c r="C20273" i="1"/>
  <c r="C20272" i="1"/>
  <c r="C20271" i="1"/>
  <c r="C20270" i="1"/>
  <c r="C20269" i="1"/>
  <c r="C20268" i="1"/>
  <c r="C20267" i="1"/>
  <c r="C20266" i="1"/>
  <c r="C20265" i="1"/>
  <c r="C20264" i="1"/>
  <c r="C20263" i="1"/>
  <c r="C20262" i="1"/>
  <c r="C20261" i="1"/>
  <c r="C20260" i="1"/>
  <c r="C20259" i="1"/>
  <c r="C20258" i="1"/>
  <c r="C20257" i="1"/>
  <c r="C20256" i="1"/>
  <c r="C20255" i="1"/>
  <c r="C20254" i="1"/>
  <c r="C20253" i="1"/>
  <c r="C20252" i="1"/>
  <c r="C20251" i="1"/>
  <c r="C20250" i="1"/>
  <c r="C20249" i="1"/>
  <c r="C20248" i="1"/>
  <c r="C20247" i="1"/>
  <c r="C20246" i="1"/>
  <c r="C20245" i="1"/>
  <c r="C20244" i="1"/>
  <c r="C20243" i="1"/>
  <c r="C20242" i="1"/>
  <c r="C20241" i="1"/>
  <c r="C20240" i="1"/>
  <c r="C20239" i="1"/>
  <c r="C20238" i="1"/>
  <c r="C20237" i="1"/>
  <c r="C20236" i="1"/>
  <c r="C20235" i="1"/>
  <c r="C20234" i="1"/>
  <c r="C20233" i="1"/>
  <c r="C20232" i="1"/>
  <c r="C20231" i="1"/>
  <c r="C20230" i="1"/>
  <c r="C20229" i="1"/>
  <c r="C20228" i="1"/>
  <c r="C20227" i="1"/>
  <c r="C20226" i="1"/>
  <c r="C20225" i="1"/>
  <c r="C20224" i="1"/>
  <c r="C20223" i="1"/>
  <c r="C20222" i="1"/>
  <c r="C20221" i="1"/>
  <c r="C20220" i="1"/>
  <c r="C20219" i="1"/>
  <c r="C20218" i="1"/>
  <c r="C20217" i="1"/>
  <c r="C20216" i="1"/>
  <c r="C20215" i="1"/>
  <c r="C20214" i="1"/>
  <c r="C20213" i="1"/>
  <c r="C20212" i="1"/>
  <c r="C20211" i="1"/>
  <c r="C20210" i="1"/>
  <c r="C20209" i="1"/>
  <c r="C20208" i="1"/>
  <c r="C20207" i="1"/>
  <c r="C20206" i="1"/>
  <c r="C20205" i="1"/>
  <c r="C20204" i="1"/>
  <c r="C20203" i="1"/>
  <c r="C20202" i="1"/>
  <c r="C20201" i="1"/>
  <c r="C20200" i="1"/>
  <c r="C20199" i="1"/>
  <c r="C20198" i="1"/>
  <c r="C20197" i="1"/>
  <c r="C20196" i="1"/>
  <c r="C20195" i="1"/>
  <c r="C20194" i="1"/>
  <c r="C20193" i="1"/>
  <c r="C20192" i="1"/>
  <c r="C20191" i="1"/>
  <c r="C20190" i="1"/>
  <c r="C20189" i="1"/>
  <c r="C20188" i="1"/>
  <c r="C20187" i="1"/>
  <c r="C20186" i="1"/>
  <c r="C20185" i="1"/>
  <c r="C20184" i="1"/>
  <c r="C20183" i="1"/>
  <c r="C20182" i="1"/>
  <c r="C20181" i="1"/>
  <c r="C20180" i="1"/>
  <c r="C20179" i="1"/>
  <c r="C20178" i="1"/>
  <c r="C20177" i="1"/>
  <c r="C20176" i="1"/>
  <c r="C20175" i="1"/>
  <c r="C20174" i="1"/>
  <c r="C20173" i="1"/>
  <c r="C20172" i="1"/>
  <c r="C20171" i="1"/>
  <c r="C20170" i="1"/>
  <c r="C20169" i="1"/>
  <c r="C20168" i="1"/>
  <c r="C20167" i="1"/>
  <c r="C20166" i="1"/>
  <c r="C20165" i="1"/>
  <c r="C20164" i="1"/>
  <c r="C20163" i="1"/>
  <c r="C20162" i="1"/>
  <c r="C20161" i="1"/>
  <c r="C20160" i="1"/>
  <c r="C20159" i="1"/>
  <c r="C20158" i="1"/>
  <c r="C20157" i="1"/>
  <c r="C20156" i="1"/>
  <c r="C20155" i="1"/>
  <c r="C20154" i="1"/>
  <c r="C20153" i="1"/>
  <c r="C20152" i="1"/>
  <c r="C20151" i="1"/>
  <c r="C20150" i="1"/>
  <c r="C20149" i="1"/>
  <c r="C20148" i="1"/>
  <c r="C20147" i="1"/>
  <c r="C20146" i="1"/>
  <c r="C20145" i="1"/>
  <c r="C20144" i="1"/>
  <c r="C20143" i="1"/>
  <c r="C20142" i="1"/>
  <c r="C20141" i="1"/>
  <c r="C20140" i="1"/>
  <c r="C20139" i="1"/>
  <c r="C20138" i="1"/>
  <c r="C20137" i="1"/>
  <c r="C20136" i="1"/>
  <c r="C20135" i="1"/>
  <c r="C20134" i="1"/>
  <c r="C20133" i="1"/>
  <c r="C20132" i="1"/>
  <c r="C20131" i="1"/>
  <c r="C20130" i="1"/>
  <c r="C20129" i="1"/>
  <c r="C20128" i="1"/>
  <c r="C20127" i="1"/>
  <c r="C20126" i="1"/>
  <c r="C20125" i="1"/>
  <c r="C20124" i="1"/>
  <c r="C20123" i="1"/>
  <c r="C20122" i="1"/>
  <c r="C20121" i="1"/>
  <c r="C20120" i="1"/>
  <c r="C20119" i="1"/>
  <c r="C20118" i="1"/>
  <c r="C20117" i="1"/>
  <c r="C20116" i="1"/>
  <c r="C20115" i="1"/>
  <c r="C20114" i="1"/>
  <c r="C20113" i="1"/>
  <c r="C20112" i="1"/>
  <c r="C20111" i="1"/>
  <c r="C20110" i="1"/>
  <c r="C20109" i="1"/>
  <c r="C20108" i="1"/>
  <c r="C20107" i="1"/>
  <c r="C20106" i="1"/>
  <c r="C20105" i="1"/>
  <c r="C20104" i="1"/>
  <c r="C20103" i="1"/>
  <c r="C20102" i="1"/>
  <c r="C20101" i="1"/>
  <c r="C20100" i="1"/>
  <c r="C20099" i="1"/>
  <c r="C20098" i="1"/>
  <c r="C20097" i="1"/>
  <c r="C20096" i="1"/>
  <c r="C20095" i="1"/>
  <c r="C20094" i="1"/>
  <c r="C20093" i="1"/>
  <c r="C20092" i="1"/>
  <c r="C20091" i="1"/>
  <c r="C20090" i="1"/>
  <c r="C20089" i="1"/>
  <c r="C20088" i="1"/>
  <c r="C20087" i="1"/>
  <c r="C20086" i="1"/>
  <c r="C20085" i="1"/>
  <c r="C20084" i="1"/>
  <c r="C20083" i="1"/>
  <c r="C20082" i="1"/>
  <c r="C20081" i="1"/>
  <c r="C20080" i="1"/>
  <c r="C20079" i="1"/>
  <c r="C20078" i="1"/>
  <c r="C20077" i="1"/>
  <c r="C20076" i="1"/>
  <c r="C20075" i="1"/>
  <c r="C20074" i="1"/>
  <c r="C20073" i="1"/>
  <c r="C20072" i="1"/>
  <c r="C20071" i="1"/>
  <c r="C20070" i="1"/>
  <c r="C20069" i="1"/>
  <c r="C20068" i="1"/>
  <c r="C20067" i="1"/>
  <c r="C20066" i="1"/>
  <c r="C20065" i="1"/>
  <c r="C20064" i="1"/>
  <c r="C20063" i="1"/>
  <c r="C20062" i="1"/>
  <c r="C20061" i="1"/>
  <c r="C20060" i="1"/>
  <c r="C20059" i="1"/>
  <c r="C20058" i="1"/>
  <c r="C20057" i="1"/>
  <c r="C20056" i="1"/>
  <c r="C20055" i="1"/>
  <c r="C20054" i="1"/>
  <c r="C20053" i="1"/>
  <c r="C20052" i="1"/>
  <c r="C20051" i="1"/>
  <c r="C20050" i="1"/>
  <c r="C20049" i="1"/>
  <c r="C20048" i="1"/>
  <c r="C20047" i="1"/>
  <c r="C20046" i="1"/>
  <c r="C20045" i="1"/>
  <c r="C20044" i="1"/>
  <c r="C20043" i="1"/>
  <c r="C20042" i="1"/>
  <c r="C20041" i="1"/>
  <c r="C20040" i="1"/>
  <c r="C20039" i="1"/>
  <c r="C20038" i="1"/>
  <c r="C20037" i="1"/>
  <c r="C20036" i="1"/>
  <c r="C20035" i="1"/>
  <c r="C20034" i="1"/>
  <c r="C20033" i="1"/>
  <c r="C20032" i="1"/>
  <c r="C20031" i="1"/>
  <c r="C20030" i="1"/>
  <c r="C20029" i="1"/>
  <c r="C20028" i="1"/>
  <c r="C20027" i="1"/>
  <c r="C20026" i="1"/>
  <c r="C20025" i="1"/>
  <c r="C20024" i="1"/>
  <c r="C20023" i="1"/>
  <c r="C20022" i="1"/>
  <c r="C20021" i="1"/>
  <c r="C20020" i="1"/>
  <c r="C20019" i="1"/>
  <c r="C20018" i="1"/>
  <c r="C20017" i="1"/>
  <c r="C20016" i="1"/>
  <c r="C20015" i="1"/>
  <c r="C20014" i="1"/>
  <c r="C20013" i="1"/>
  <c r="C20012" i="1"/>
  <c r="C20011" i="1"/>
  <c r="C20010" i="1"/>
  <c r="C20009" i="1"/>
  <c r="C20008" i="1"/>
  <c r="C20007" i="1"/>
  <c r="C20006" i="1"/>
  <c r="C20005" i="1"/>
  <c r="C20004" i="1"/>
  <c r="C20003" i="1"/>
  <c r="C20002" i="1"/>
  <c r="C20001" i="1"/>
  <c r="C20000" i="1"/>
  <c r="C19999" i="1"/>
  <c r="C19998" i="1"/>
  <c r="C19997" i="1"/>
  <c r="C19996" i="1"/>
  <c r="C19995" i="1"/>
  <c r="C19994" i="1"/>
  <c r="C19993" i="1"/>
  <c r="C19992" i="1"/>
  <c r="C19991" i="1"/>
  <c r="C19990" i="1"/>
  <c r="C19989" i="1"/>
  <c r="C19988" i="1"/>
  <c r="C19987" i="1"/>
  <c r="C19986" i="1"/>
  <c r="C19985" i="1"/>
  <c r="C19984" i="1"/>
  <c r="C19983" i="1"/>
  <c r="C19982" i="1"/>
  <c r="C19981" i="1"/>
  <c r="C19980" i="1"/>
  <c r="C19979" i="1"/>
  <c r="C19978" i="1"/>
  <c r="C19977" i="1"/>
  <c r="C19976" i="1"/>
  <c r="C19975" i="1"/>
  <c r="C19974" i="1"/>
  <c r="C19973" i="1"/>
  <c r="C19972" i="1"/>
  <c r="C19971" i="1"/>
  <c r="C19970" i="1"/>
  <c r="C19969" i="1"/>
  <c r="C19968" i="1"/>
  <c r="C19967" i="1"/>
  <c r="C19966" i="1"/>
  <c r="C19965" i="1"/>
  <c r="C19964" i="1"/>
  <c r="C19963" i="1"/>
  <c r="C19962" i="1"/>
  <c r="C19961" i="1"/>
  <c r="C19960" i="1"/>
  <c r="C19959" i="1"/>
  <c r="C19958" i="1"/>
  <c r="C19957" i="1"/>
  <c r="C19956" i="1"/>
  <c r="C19955" i="1"/>
  <c r="C19954" i="1"/>
  <c r="C19953" i="1"/>
  <c r="C19952" i="1"/>
  <c r="C19951" i="1"/>
  <c r="C19950" i="1"/>
  <c r="C19949" i="1"/>
  <c r="C19948" i="1"/>
  <c r="C19947" i="1"/>
  <c r="C19946" i="1"/>
  <c r="C19945" i="1"/>
  <c r="C19944" i="1"/>
  <c r="C19943" i="1"/>
  <c r="C19942" i="1"/>
  <c r="C19941" i="1"/>
  <c r="C19940" i="1"/>
  <c r="C19939" i="1"/>
  <c r="C19938" i="1"/>
  <c r="C19937" i="1"/>
  <c r="C19936" i="1"/>
  <c r="C19935" i="1"/>
  <c r="C19934" i="1"/>
  <c r="C19933" i="1"/>
  <c r="C19932" i="1"/>
  <c r="C19931" i="1"/>
  <c r="C19930" i="1"/>
  <c r="C19929" i="1"/>
  <c r="C19928" i="1"/>
  <c r="C19927" i="1"/>
  <c r="C19926" i="1"/>
  <c r="C19925" i="1"/>
  <c r="C19924" i="1"/>
  <c r="C19923" i="1"/>
  <c r="C19922" i="1"/>
  <c r="C19921" i="1"/>
  <c r="C19920" i="1"/>
  <c r="C19919" i="1"/>
  <c r="C19918" i="1"/>
  <c r="C19917" i="1"/>
  <c r="C19916" i="1"/>
  <c r="C19915" i="1"/>
  <c r="C19914" i="1"/>
  <c r="C19913" i="1"/>
  <c r="C19912" i="1"/>
  <c r="C19911" i="1"/>
  <c r="C19910" i="1"/>
  <c r="C19909" i="1"/>
  <c r="C19908" i="1"/>
  <c r="C19907" i="1"/>
  <c r="C19906" i="1"/>
  <c r="C19905" i="1"/>
  <c r="C19904" i="1"/>
  <c r="C19903" i="1"/>
  <c r="C19902" i="1"/>
  <c r="C19901" i="1"/>
  <c r="C19900" i="1"/>
  <c r="C19899" i="1"/>
  <c r="C19898" i="1"/>
  <c r="C19897" i="1"/>
  <c r="C19896" i="1"/>
  <c r="C19895" i="1"/>
  <c r="C19894" i="1"/>
  <c r="C19893" i="1"/>
  <c r="C19892" i="1"/>
  <c r="C19891" i="1"/>
  <c r="C19890" i="1"/>
  <c r="C19889" i="1"/>
  <c r="C19888" i="1"/>
  <c r="C19887" i="1"/>
  <c r="C19886" i="1"/>
  <c r="C19885" i="1"/>
  <c r="C19884" i="1"/>
  <c r="C19883" i="1"/>
  <c r="C19882" i="1"/>
  <c r="C19881" i="1"/>
  <c r="C19880" i="1"/>
  <c r="C19879" i="1"/>
  <c r="C19878" i="1"/>
  <c r="C19877" i="1"/>
  <c r="C19876" i="1"/>
  <c r="C19875" i="1"/>
  <c r="C19874" i="1"/>
  <c r="C19873" i="1"/>
  <c r="C19872" i="1"/>
  <c r="C19871" i="1"/>
  <c r="C19870" i="1"/>
  <c r="C19869" i="1"/>
  <c r="C19868" i="1"/>
  <c r="C19867" i="1"/>
  <c r="C19866" i="1"/>
  <c r="C19865" i="1"/>
  <c r="C19864" i="1"/>
  <c r="C19863" i="1"/>
  <c r="C19862" i="1"/>
  <c r="C19861" i="1"/>
  <c r="C19860" i="1"/>
  <c r="C19859" i="1"/>
  <c r="C19858" i="1"/>
  <c r="C19857" i="1"/>
  <c r="C19856" i="1"/>
  <c r="C19855" i="1"/>
  <c r="C19854" i="1"/>
  <c r="C19853" i="1"/>
  <c r="C19852" i="1"/>
  <c r="C19851" i="1"/>
  <c r="C19850" i="1"/>
  <c r="C19849" i="1"/>
  <c r="C19848" i="1"/>
  <c r="C19847" i="1"/>
  <c r="C19846" i="1"/>
  <c r="C19845" i="1"/>
  <c r="C19844" i="1"/>
  <c r="C19843" i="1"/>
  <c r="C19842" i="1"/>
  <c r="C19841" i="1"/>
  <c r="C19840" i="1"/>
  <c r="C19839" i="1"/>
  <c r="C19838" i="1"/>
  <c r="C19837" i="1"/>
  <c r="C19836" i="1"/>
  <c r="C19835" i="1"/>
  <c r="C19834" i="1"/>
  <c r="C19833" i="1"/>
  <c r="C19832" i="1"/>
  <c r="C19831" i="1"/>
  <c r="C19830" i="1"/>
  <c r="C19829" i="1"/>
  <c r="C19828" i="1"/>
  <c r="C19827" i="1"/>
  <c r="C19826" i="1"/>
  <c r="C19825" i="1"/>
  <c r="C19824" i="1"/>
  <c r="C19823" i="1"/>
  <c r="C19822" i="1"/>
  <c r="C19821" i="1"/>
  <c r="C19820" i="1"/>
  <c r="C19819" i="1"/>
  <c r="C19818" i="1"/>
  <c r="C19817" i="1"/>
  <c r="C19816" i="1"/>
  <c r="C19815" i="1"/>
  <c r="C19814" i="1"/>
  <c r="C19813" i="1"/>
  <c r="C19812" i="1"/>
  <c r="C19811" i="1"/>
  <c r="C19810" i="1"/>
  <c r="C19809" i="1"/>
  <c r="C19808" i="1"/>
  <c r="C19807" i="1"/>
  <c r="C19806" i="1"/>
  <c r="C19805" i="1"/>
  <c r="C19804" i="1"/>
  <c r="C19803" i="1"/>
  <c r="C19802" i="1"/>
  <c r="C19801" i="1"/>
  <c r="C19800" i="1"/>
  <c r="C19799" i="1"/>
  <c r="C19798" i="1"/>
  <c r="C19797" i="1"/>
  <c r="C19796" i="1"/>
  <c r="C19795" i="1"/>
  <c r="C19794" i="1"/>
  <c r="C19793" i="1"/>
  <c r="C19792" i="1"/>
  <c r="C19791" i="1"/>
  <c r="C19790" i="1"/>
  <c r="C19789" i="1"/>
  <c r="C19788" i="1"/>
  <c r="C19787" i="1"/>
  <c r="C19786" i="1"/>
  <c r="C19785" i="1"/>
  <c r="C19784" i="1"/>
  <c r="C19783" i="1"/>
  <c r="C19782" i="1"/>
  <c r="C19781" i="1"/>
  <c r="C19780" i="1"/>
  <c r="C19779" i="1"/>
  <c r="C19778" i="1"/>
  <c r="C19777" i="1"/>
  <c r="C19776" i="1"/>
  <c r="C19775" i="1"/>
  <c r="C19774" i="1"/>
  <c r="C19773" i="1"/>
  <c r="C19772" i="1"/>
  <c r="C19771" i="1"/>
  <c r="C19770" i="1"/>
  <c r="C19769" i="1"/>
  <c r="C19768" i="1"/>
  <c r="C19767" i="1"/>
  <c r="C19766" i="1"/>
  <c r="C19765" i="1"/>
  <c r="C19764" i="1"/>
  <c r="C19763" i="1"/>
  <c r="C19762" i="1"/>
  <c r="C19761" i="1"/>
  <c r="C19760" i="1"/>
  <c r="C19759" i="1"/>
  <c r="C19758" i="1"/>
  <c r="C19757" i="1"/>
  <c r="C19756" i="1"/>
  <c r="C19755" i="1"/>
  <c r="C19754" i="1"/>
  <c r="C19753" i="1"/>
  <c r="C19752" i="1"/>
  <c r="C19751" i="1"/>
  <c r="C19750" i="1"/>
  <c r="C19749" i="1"/>
  <c r="C19748" i="1"/>
  <c r="C19747" i="1"/>
  <c r="C19746" i="1"/>
  <c r="C19745" i="1"/>
  <c r="C19744" i="1"/>
  <c r="C19743" i="1"/>
  <c r="C19742" i="1"/>
  <c r="C19741" i="1"/>
  <c r="C19740" i="1"/>
  <c r="C19739" i="1"/>
  <c r="C19738" i="1"/>
  <c r="C19737" i="1"/>
  <c r="C19736" i="1"/>
  <c r="C19735" i="1"/>
  <c r="C19734" i="1"/>
  <c r="C19733" i="1"/>
  <c r="C19732" i="1"/>
  <c r="C19731" i="1"/>
  <c r="C19730" i="1"/>
  <c r="C19729" i="1"/>
  <c r="C19728" i="1"/>
  <c r="C19727" i="1"/>
  <c r="C19726" i="1"/>
  <c r="C19725" i="1"/>
  <c r="C19724" i="1"/>
  <c r="C19723" i="1"/>
  <c r="C19722" i="1"/>
  <c r="C19721" i="1"/>
  <c r="C19720" i="1"/>
  <c r="C19719" i="1"/>
  <c r="C19718" i="1"/>
  <c r="C19717" i="1"/>
  <c r="C19716" i="1"/>
  <c r="C19715" i="1"/>
  <c r="C19714" i="1"/>
  <c r="C19713" i="1"/>
  <c r="C19712" i="1"/>
  <c r="C19711" i="1"/>
  <c r="C19710" i="1"/>
  <c r="C19709" i="1"/>
  <c r="C19708" i="1"/>
  <c r="C19707" i="1"/>
  <c r="C19706" i="1"/>
  <c r="C19705" i="1"/>
  <c r="C19704" i="1"/>
  <c r="C19703" i="1"/>
  <c r="C19702" i="1"/>
  <c r="C19701" i="1"/>
  <c r="C19700" i="1"/>
  <c r="C19699" i="1"/>
  <c r="C19698" i="1"/>
  <c r="C19697" i="1"/>
  <c r="C19696" i="1"/>
  <c r="C19695" i="1"/>
  <c r="C19694" i="1"/>
  <c r="C19693" i="1"/>
  <c r="C19692" i="1"/>
  <c r="C19691" i="1"/>
  <c r="C19690" i="1"/>
  <c r="C19689" i="1"/>
  <c r="C19688" i="1"/>
  <c r="C19687" i="1"/>
  <c r="C19686" i="1"/>
  <c r="C19685" i="1"/>
  <c r="C19684" i="1"/>
  <c r="C19683" i="1"/>
  <c r="C19682" i="1"/>
  <c r="C19681" i="1"/>
  <c r="C19680" i="1"/>
  <c r="C19679" i="1"/>
  <c r="C19678" i="1"/>
  <c r="C19677" i="1"/>
  <c r="C19676" i="1"/>
  <c r="C19675" i="1"/>
  <c r="C19674" i="1"/>
  <c r="C19673" i="1"/>
  <c r="C19672" i="1"/>
  <c r="C19671" i="1"/>
  <c r="C19670" i="1"/>
  <c r="C19669" i="1"/>
  <c r="C19668" i="1"/>
  <c r="C19667" i="1"/>
  <c r="C19666" i="1"/>
  <c r="C19665" i="1"/>
  <c r="C19664" i="1"/>
  <c r="C19663" i="1"/>
  <c r="C19662" i="1"/>
  <c r="C19661" i="1"/>
  <c r="C19660" i="1"/>
  <c r="C19659" i="1"/>
  <c r="C19658" i="1"/>
  <c r="C19657" i="1"/>
  <c r="C19656" i="1"/>
  <c r="C19655" i="1"/>
  <c r="C19654" i="1"/>
  <c r="C19653" i="1"/>
  <c r="C19652" i="1"/>
  <c r="C19651" i="1"/>
  <c r="C19650" i="1"/>
  <c r="C19649" i="1"/>
  <c r="C19648" i="1"/>
  <c r="C19647" i="1"/>
  <c r="C19646" i="1"/>
  <c r="C19645" i="1"/>
  <c r="C19644" i="1"/>
  <c r="C19643" i="1"/>
  <c r="C19642" i="1"/>
  <c r="C19641" i="1"/>
  <c r="C19640" i="1"/>
  <c r="C19639" i="1"/>
  <c r="C19638" i="1"/>
  <c r="C19637" i="1"/>
  <c r="C19636" i="1"/>
  <c r="C19635" i="1"/>
  <c r="C19634" i="1"/>
  <c r="C19633" i="1"/>
  <c r="C19632" i="1"/>
  <c r="C19631" i="1"/>
  <c r="C19630" i="1"/>
  <c r="C19629" i="1"/>
  <c r="C19628" i="1"/>
  <c r="C19627" i="1"/>
  <c r="C19626" i="1"/>
  <c r="C19625" i="1"/>
  <c r="C19624" i="1"/>
  <c r="C19623" i="1"/>
  <c r="C19622" i="1"/>
  <c r="C19621" i="1"/>
  <c r="C19620" i="1"/>
  <c r="C19619" i="1"/>
  <c r="C19618" i="1"/>
  <c r="C19617" i="1"/>
  <c r="C19616" i="1"/>
  <c r="C19615" i="1"/>
  <c r="C19614" i="1"/>
  <c r="C19613" i="1"/>
  <c r="C19612" i="1"/>
  <c r="C19611" i="1"/>
  <c r="C19610" i="1"/>
  <c r="C19609" i="1"/>
  <c r="C19608" i="1"/>
  <c r="C19607" i="1"/>
  <c r="C19606" i="1"/>
  <c r="C19605" i="1"/>
  <c r="C19604" i="1"/>
  <c r="C19603" i="1"/>
  <c r="C19602" i="1"/>
  <c r="C19601" i="1"/>
  <c r="C19600" i="1"/>
  <c r="C19599" i="1"/>
  <c r="C19598" i="1"/>
  <c r="C19597" i="1"/>
  <c r="C19596" i="1"/>
  <c r="C19595" i="1"/>
  <c r="C19594" i="1"/>
  <c r="C19593" i="1"/>
  <c r="C19592" i="1"/>
  <c r="C19591" i="1"/>
  <c r="C19590" i="1"/>
  <c r="C19589" i="1"/>
  <c r="C19588" i="1"/>
  <c r="C19587" i="1"/>
  <c r="C19586" i="1"/>
  <c r="C19585" i="1"/>
  <c r="C19584" i="1"/>
  <c r="C19583" i="1"/>
  <c r="C19582" i="1"/>
  <c r="C19581" i="1"/>
  <c r="C19580" i="1"/>
  <c r="C19579" i="1"/>
  <c r="C19578" i="1"/>
  <c r="C19577" i="1"/>
  <c r="C19576" i="1"/>
  <c r="C19575" i="1"/>
  <c r="C19574" i="1"/>
  <c r="C19573" i="1"/>
  <c r="C19572" i="1"/>
  <c r="C19571" i="1"/>
  <c r="C19570" i="1"/>
  <c r="C19569" i="1"/>
  <c r="C19568" i="1"/>
  <c r="C19567" i="1"/>
  <c r="C19566" i="1"/>
  <c r="C19565" i="1"/>
  <c r="C19564" i="1"/>
  <c r="C19563" i="1"/>
  <c r="C19562" i="1"/>
  <c r="C19561" i="1"/>
  <c r="C19560" i="1"/>
  <c r="C19559" i="1"/>
  <c r="C19558" i="1"/>
  <c r="C19557" i="1"/>
  <c r="C19556" i="1"/>
  <c r="C19555" i="1"/>
  <c r="C19554" i="1"/>
  <c r="C19553" i="1"/>
  <c r="C19552" i="1"/>
  <c r="C19551" i="1"/>
  <c r="C19550" i="1"/>
  <c r="C19549" i="1"/>
  <c r="C19548" i="1"/>
  <c r="C19547" i="1"/>
  <c r="C19546" i="1"/>
  <c r="C19545" i="1"/>
  <c r="C19544" i="1"/>
  <c r="C19543" i="1"/>
  <c r="C19542" i="1"/>
  <c r="C19541" i="1"/>
  <c r="C19540" i="1"/>
  <c r="C19539" i="1"/>
  <c r="C19538" i="1"/>
  <c r="C19537" i="1"/>
  <c r="C19536" i="1"/>
  <c r="C19535" i="1"/>
  <c r="C19534" i="1"/>
  <c r="C19533" i="1"/>
  <c r="C19532" i="1"/>
  <c r="C19531" i="1"/>
  <c r="C19530" i="1"/>
  <c r="C19529" i="1"/>
  <c r="C19528" i="1"/>
  <c r="C19527" i="1"/>
  <c r="C19526" i="1"/>
  <c r="C19525" i="1"/>
  <c r="C19524" i="1"/>
  <c r="C19523" i="1"/>
  <c r="C19522" i="1"/>
  <c r="C19521" i="1"/>
  <c r="C19520" i="1"/>
  <c r="C19519" i="1"/>
  <c r="C19518" i="1"/>
  <c r="C19517" i="1"/>
  <c r="C19516" i="1"/>
  <c r="C19515" i="1"/>
  <c r="C19514" i="1"/>
  <c r="C19513" i="1"/>
  <c r="C19512" i="1"/>
  <c r="C19511" i="1"/>
  <c r="C19510" i="1"/>
  <c r="C19509" i="1"/>
  <c r="C19508" i="1"/>
  <c r="C19507" i="1"/>
  <c r="C19506" i="1"/>
  <c r="C19505" i="1"/>
  <c r="C19504" i="1"/>
  <c r="C19503" i="1"/>
  <c r="C19502" i="1"/>
  <c r="C19501" i="1"/>
  <c r="C19500" i="1"/>
  <c r="C19499" i="1"/>
  <c r="C19498" i="1"/>
  <c r="C19497" i="1"/>
  <c r="C19496" i="1"/>
  <c r="C19495" i="1"/>
  <c r="C19494" i="1"/>
  <c r="C19493" i="1"/>
  <c r="C19492" i="1"/>
  <c r="C19491" i="1"/>
  <c r="C19490" i="1"/>
  <c r="C19489" i="1"/>
  <c r="C19488" i="1"/>
  <c r="C19487" i="1"/>
  <c r="C19486" i="1"/>
  <c r="C19485" i="1"/>
  <c r="C19484" i="1"/>
  <c r="C19483" i="1"/>
  <c r="C19482" i="1"/>
  <c r="C19481" i="1"/>
  <c r="C19480" i="1"/>
  <c r="C19479" i="1"/>
  <c r="C19478" i="1"/>
  <c r="C19477" i="1"/>
  <c r="C19476" i="1"/>
  <c r="C19475" i="1"/>
  <c r="C19474" i="1"/>
  <c r="C19473" i="1"/>
  <c r="C19472" i="1"/>
  <c r="C19471" i="1"/>
  <c r="C19470" i="1"/>
  <c r="C19469" i="1"/>
  <c r="C19468" i="1"/>
  <c r="C19467" i="1"/>
  <c r="C19466" i="1"/>
  <c r="C19465" i="1"/>
  <c r="C19464" i="1"/>
  <c r="C19463" i="1"/>
  <c r="C19462" i="1"/>
  <c r="C19461" i="1"/>
  <c r="C19460" i="1"/>
  <c r="C19459" i="1"/>
  <c r="C19458" i="1"/>
  <c r="C19457" i="1"/>
  <c r="C19456" i="1"/>
  <c r="C19455" i="1"/>
  <c r="C19454" i="1"/>
  <c r="C19453" i="1"/>
  <c r="C19452" i="1"/>
  <c r="C19451" i="1"/>
  <c r="C19450" i="1"/>
  <c r="C19449" i="1"/>
  <c r="C19448" i="1"/>
  <c r="C19447" i="1"/>
  <c r="C19446" i="1"/>
  <c r="C19445" i="1"/>
  <c r="C19444" i="1"/>
  <c r="C19443" i="1"/>
  <c r="C19442" i="1"/>
  <c r="C19441" i="1"/>
  <c r="C19440" i="1"/>
  <c r="C19439" i="1"/>
  <c r="C19438" i="1"/>
  <c r="C19437" i="1"/>
  <c r="C19436" i="1"/>
  <c r="C19435" i="1"/>
  <c r="C19434" i="1"/>
  <c r="C19433" i="1"/>
  <c r="C19432" i="1"/>
  <c r="C19431" i="1"/>
  <c r="C19430" i="1"/>
  <c r="C19429" i="1"/>
  <c r="C19428" i="1"/>
  <c r="C19427" i="1"/>
  <c r="C19426" i="1"/>
  <c r="C19425" i="1"/>
  <c r="C19424" i="1"/>
  <c r="C19423" i="1"/>
  <c r="C19422" i="1"/>
  <c r="C19421" i="1"/>
  <c r="C19420" i="1"/>
  <c r="C19419" i="1"/>
  <c r="C19418" i="1"/>
  <c r="C19417" i="1"/>
  <c r="C19416" i="1"/>
  <c r="C19415" i="1"/>
  <c r="C19414" i="1"/>
  <c r="C19413" i="1"/>
  <c r="C19412" i="1"/>
  <c r="C19411" i="1"/>
  <c r="C19410" i="1"/>
  <c r="C19409" i="1"/>
  <c r="C19408" i="1"/>
  <c r="C19407" i="1"/>
  <c r="C19406" i="1"/>
  <c r="C19405" i="1"/>
  <c r="C19404" i="1"/>
  <c r="C19403" i="1"/>
  <c r="C19402" i="1"/>
  <c r="C19401" i="1"/>
  <c r="C19400" i="1"/>
  <c r="C19399" i="1"/>
  <c r="C19398" i="1"/>
  <c r="C19397" i="1"/>
  <c r="C19396" i="1"/>
  <c r="C19395" i="1"/>
  <c r="C19394" i="1"/>
  <c r="C19393" i="1"/>
  <c r="C19392" i="1"/>
  <c r="C19391" i="1"/>
  <c r="C19390" i="1"/>
  <c r="C19389" i="1"/>
  <c r="C19388" i="1"/>
  <c r="C19387" i="1"/>
  <c r="C19386" i="1"/>
  <c r="C19385" i="1"/>
  <c r="C19384" i="1"/>
  <c r="C19383" i="1"/>
  <c r="C19382" i="1"/>
  <c r="C19381" i="1"/>
  <c r="C19380" i="1"/>
  <c r="C19379" i="1"/>
  <c r="C19378" i="1"/>
  <c r="C19377" i="1"/>
  <c r="C19376" i="1"/>
  <c r="C19375" i="1"/>
  <c r="C19374" i="1"/>
  <c r="C19373" i="1"/>
  <c r="C19372" i="1"/>
  <c r="C19371" i="1"/>
  <c r="C19370" i="1"/>
  <c r="C19369" i="1"/>
  <c r="C19368" i="1"/>
  <c r="C19367" i="1"/>
  <c r="C19366" i="1"/>
  <c r="C19365" i="1"/>
  <c r="C19364" i="1"/>
  <c r="C19363" i="1"/>
  <c r="C19362" i="1"/>
  <c r="C19361" i="1"/>
  <c r="C19360" i="1"/>
  <c r="C19359" i="1"/>
  <c r="C19358" i="1"/>
  <c r="C19357" i="1"/>
  <c r="C19356" i="1"/>
  <c r="C19355" i="1"/>
  <c r="C19354" i="1"/>
  <c r="C19353" i="1"/>
  <c r="C19352" i="1"/>
  <c r="C19351" i="1"/>
  <c r="C19350" i="1"/>
  <c r="C19349" i="1"/>
  <c r="C19348" i="1"/>
  <c r="C19347" i="1"/>
  <c r="C19346" i="1"/>
  <c r="C19345" i="1"/>
  <c r="C19344" i="1"/>
  <c r="C19343" i="1"/>
  <c r="C19342" i="1"/>
  <c r="C19341" i="1"/>
  <c r="C19340" i="1"/>
  <c r="C19339" i="1"/>
  <c r="C19338" i="1"/>
  <c r="C19337" i="1"/>
  <c r="C19336" i="1"/>
  <c r="C19335" i="1"/>
  <c r="C19334" i="1"/>
  <c r="C19333" i="1"/>
  <c r="C19332" i="1"/>
  <c r="C19331" i="1"/>
  <c r="C19330" i="1"/>
  <c r="C19329" i="1"/>
  <c r="C19328" i="1"/>
  <c r="C19327" i="1"/>
  <c r="C19326" i="1"/>
  <c r="C19325" i="1"/>
  <c r="C19324" i="1"/>
  <c r="C19323" i="1"/>
  <c r="C19322" i="1"/>
  <c r="C19321" i="1"/>
  <c r="C19320" i="1"/>
  <c r="C19319" i="1"/>
  <c r="C19318" i="1"/>
  <c r="C19317" i="1"/>
  <c r="C19316" i="1"/>
  <c r="C19315" i="1"/>
  <c r="C19314" i="1"/>
  <c r="C19313" i="1"/>
  <c r="C19312" i="1"/>
  <c r="C19311" i="1"/>
  <c r="C19310" i="1"/>
  <c r="C19309" i="1"/>
  <c r="C19308" i="1"/>
  <c r="C19307" i="1"/>
  <c r="C19306" i="1"/>
  <c r="C19305" i="1"/>
  <c r="C19304" i="1"/>
  <c r="C19303" i="1"/>
  <c r="C19302" i="1"/>
  <c r="C19301" i="1"/>
  <c r="C19300" i="1"/>
  <c r="C19299" i="1"/>
  <c r="C19298" i="1"/>
  <c r="C19297" i="1"/>
  <c r="C19296" i="1"/>
  <c r="C19295" i="1"/>
  <c r="C19294" i="1"/>
  <c r="C19293" i="1"/>
  <c r="C19292" i="1"/>
  <c r="C19291" i="1"/>
  <c r="C19290" i="1"/>
  <c r="C19289" i="1"/>
  <c r="C19288" i="1"/>
  <c r="C19287" i="1"/>
  <c r="C19286" i="1"/>
  <c r="C19285" i="1"/>
  <c r="C19284" i="1"/>
  <c r="C19283" i="1"/>
  <c r="C19282" i="1"/>
  <c r="C19281" i="1"/>
  <c r="C19280" i="1"/>
  <c r="C19279" i="1"/>
  <c r="C19278" i="1"/>
  <c r="C19277" i="1"/>
  <c r="C19276" i="1"/>
  <c r="C19275" i="1"/>
  <c r="C19274" i="1"/>
  <c r="C19273" i="1"/>
  <c r="C19272" i="1"/>
  <c r="C19271" i="1"/>
  <c r="C19270" i="1"/>
  <c r="C19269" i="1"/>
  <c r="C19268" i="1"/>
  <c r="C19267" i="1"/>
  <c r="C19266" i="1"/>
  <c r="C19265" i="1"/>
  <c r="C19264" i="1"/>
  <c r="C19263" i="1"/>
  <c r="C19262" i="1"/>
  <c r="C19261" i="1"/>
  <c r="C19260" i="1"/>
  <c r="C19259" i="1"/>
  <c r="C19258" i="1"/>
  <c r="C19257" i="1"/>
  <c r="C19256" i="1"/>
  <c r="C19255" i="1"/>
  <c r="C19254" i="1"/>
  <c r="C19253" i="1"/>
  <c r="C19252" i="1"/>
  <c r="C19251" i="1"/>
  <c r="C19250" i="1"/>
  <c r="C19249" i="1"/>
  <c r="C19248" i="1"/>
  <c r="C19247" i="1"/>
  <c r="C19246" i="1"/>
  <c r="C19245" i="1"/>
  <c r="C19244" i="1"/>
  <c r="C19243" i="1"/>
  <c r="C19242" i="1"/>
  <c r="C19241" i="1"/>
  <c r="C19240" i="1"/>
  <c r="C19239" i="1"/>
  <c r="C19238" i="1"/>
  <c r="C19237" i="1"/>
  <c r="C19236" i="1"/>
  <c r="C19235" i="1"/>
  <c r="C19234" i="1"/>
  <c r="C19233" i="1"/>
  <c r="C19232" i="1"/>
  <c r="C19231" i="1"/>
  <c r="C19230" i="1"/>
  <c r="C19229" i="1"/>
  <c r="C19228" i="1"/>
  <c r="C19227" i="1"/>
  <c r="C19226" i="1"/>
  <c r="C19225" i="1"/>
  <c r="C19224" i="1"/>
  <c r="C19223" i="1"/>
  <c r="C19222" i="1"/>
  <c r="C19221" i="1"/>
  <c r="C19220" i="1"/>
  <c r="C19219" i="1"/>
  <c r="C19218" i="1"/>
  <c r="C19217" i="1"/>
  <c r="C19216" i="1"/>
  <c r="C19215" i="1"/>
  <c r="C19214" i="1"/>
  <c r="C19213" i="1"/>
  <c r="C19212" i="1"/>
  <c r="C19211" i="1"/>
  <c r="C19210" i="1"/>
  <c r="C19209" i="1"/>
  <c r="C19208" i="1"/>
  <c r="C19207" i="1"/>
  <c r="C19206" i="1"/>
  <c r="C19205" i="1"/>
  <c r="C19204" i="1"/>
  <c r="C19203" i="1"/>
  <c r="C19202" i="1"/>
  <c r="C19201" i="1"/>
  <c r="C19200" i="1"/>
  <c r="C19199" i="1"/>
  <c r="C19198" i="1"/>
  <c r="C19197" i="1"/>
  <c r="C19196" i="1"/>
  <c r="C19195" i="1"/>
  <c r="C19194" i="1"/>
  <c r="C19193" i="1"/>
  <c r="C19192" i="1"/>
  <c r="C19191" i="1"/>
  <c r="C19190" i="1"/>
  <c r="C19189" i="1"/>
  <c r="C19188" i="1"/>
  <c r="C19187" i="1"/>
  <c r="C19186" i="1"/>
  <c r="C19185" i="1"/>
  <c r="C19184" i="1"/>
  <c r="C19183" i="1"/>
  <c r="C19182" i="1"/>
  <c r="C19181" i="1"/>
  <c r="C19180" i="1"/>
  <c r="C19179" i="1"/>
  <c r="C19178" i="1"/>
  <c r="C19177" i="1"/>
  <c r="C19176" i="1"/>
  <c r="C19175" i="1"/>
  <c r="C19174" i="1"/>
  <c r="C19173" i="1"/>
  <c r="C19172" i="1"/>
  <c r="C19171" i="1"/>
  <c r="C19170" i="1"/>
  <c r="C19169" i="1"/>
  <c r="C19168" i="1"/>
  <c r="C19167" i="1"/>
  <c r="C19166" i="1"/>
  <c r="C19165" i="1"/>
  <c r="C19164" i="1"/>
  <c r="C19163" i="1"/>
  <c r="C19162" i="1"/>
  <c r="C19161" i="1"/>
  <c r="C19160" i="1"/>
  <c r="C19159" i="1"/>
  <c r="C19158" i="1"/>
  <c r="C19157" i="1"/>
  <c r="C19156" i="1"/>
  <c r="C19155" i="1"/>
  <c r="C19154" i="1"/>
  <c r="C19153" i="1"/>
  <c r="C19152" i="1"/>
  <c r="C19151" i="1"/>
  <c r="C19150" i="1"/>
  <c r="C19149" i="1"/>
  <c r="C19148" i="1"/>
  <c r="C19147" i="1"/>
  <c r="C19146" i="1"/>
  <c r="C19145" i="1"/>
  <c r="C19144" i="1"/>
  <c r="C19143" i="1"/>
  <c r="C19142" i="1"/>
  <c r="C19141" i="1"/>
  <c r="C19140" i="1"/>
  <c r="C19139" i="1"/>
  <c r="C19138" i="1"/>
  <c r="C19137" i="1"/>
  <c r="C19136" i="1"/>
  <c r="C19135" i="1"/>
  <c r="C19134" i="1"/>
  <c r="C19133" i="1"/>
  <c r="C19132" i="1"/>
  <c r="C19131" i="1"/>
  <c r="C19130" i="1"/>
  <c r="C19129" i="1"/>
  <c r="C19128" i="1"/>
  <c r="C19127" i="1"/>
  <c r="C19126" i="1"/>
  <c r="C19125" i="1"/>
  <c r="C19124" i="1"/>
  <c r="C19123" i="1"/>
  <c r="C19122" i="1"/>
  <c r="C19121" i="1"/>
  <c r="C19120" i="1"/>
  <c r="C19119" i="1"/>
  <c r="C19118" i="1"/>
  <c r="C19117" i="1"/>
  <c r="C19116" i="1"/>
  <c r="C19115" i="1"/>
  <c r="C19114" i="1"/>
  <c r="C19113" i="1"/>
  <c r="C19112" i="1"/>
  <c r="C19111" i="1"/>
  <c r="C19110" i="1"/>
  <c r="C19109" i="1"/>
  <c r="C19108" i="1"/>
  <c r="C19107" i="1"/>
  <c r="C19106" i="1"/>
  <c r="C19105" i="1"/>
  <c r="C19104" i="1"/>
  <c r="C19103" i="1"/>
  <c r="C19102" i="1"/>
  <c r="C19101" i="1"/>
  <c r="C19100" i="1"/>
  <c r="C19099" i="1"/>
  <c r="C19098" i="1"/>
  <c r="C19097" i="1"/>
  <c r="C19096" i="1"/>
  <c r="C19095" i="1"/>
  <c r="C19094" i="1"/>
  <c r="C19093" i="1"/>
  <c r="C19092" i="1"/>
  <c r="C19091" i="1"/>
  <c r="C19090" i="1"/>
  <c r="C19089" i="1"/>
  <c r="C19088" i="1"/>
  <c r="C19087" i="1"/>
  <c r="C19086" i="1"/>
  <c r="C19085" i="1"/>
  <c r="C19084" i="1"/>
  <c r="C19083" i="1"/>
  <c r="C19082" i="1"/>
  <c r="C19081" i="1"/>
  <c r="C19080" i="1"/>
  <c r="C19079" i="1"/>
  <c r="C19078" i="1"/>
  <c r="C19077" i="1"/>
  <c r="C19076" i="1"/>
  <c r="C19075" i="1"/>
  <c r="C19074" i="1"/>
  <c r="C19073" i="1"/>
  <c r="C19072" i="1"/>
  <c r="C19071" i="1"/>
  <c r="C19070" i="1"/>
  <c r="C19069" i="1"/>
  <c r="C19068" i="1"/>
  <c r="C19067" i="1"/>
  <c r="C19066" i="1"/>
  <c r="C19065" i="1"/>
  <c r="C19064" i="1"/>
  <c r="C19063" i="1"/>
  <c r="C19062" i="1"/>
  <c r="C19061" i="1"/>
  <c r="C19060" i="1"/>
  <c r="C19059" i="1"/>
  <c r="C19058" i="1"/>
  <c r="C19057" i="1"/>
  <c r="C19056" i="1"/>
  <c r="C19055" i="1"/>
  <c r="C19054" i="1"/>
  <c r="C19053" i="1"/>
  <c r="C19052" i="1"/>
  <c r="C19051" i="1"/>
  <c r="C19050" i="1"/>
  <c r="C19049" i="1"/>
  <c r="C19048" i="1"/>
  <c r="C19047" i="1"/>
  <c r="C19046" i="1"/>
  <c r="C19045" i="1"/>
  <c r="C19044" i="1"/>
  <c r="C19043" i="1"/>
  <c r="C19042" i="1"/>
  <c r="C19041" i="1"/>
  <c r="C19040" i="1"/>
  <c r="C19039" i="1"/>
  <c r="C19038" i="1"/>
  <c r="C19037" i="1"/>
  <c r="C19036" i="1"/>
  <c r="C19035" i="1"/>
  <c r="C19034" i="1"/>
  <c r="C19033" i="1"/>
  <c r="C19032" i="1"/>
  <c r="C19031" i="1"/>
  <c r="C19030" i="1"/>
  <c r="C19029" i="1"/>
  <c r="C19028" i="1"/>
  <c r="C19027" i="1"/>
  <c r="C19026" i="1"/>
  <c r="C19025" i="1"/>
  <c r="C19024" i="1"/>
  <c r="C19023" i="1"/>
  <c r="C19022" i="1"/>
  <c r="C19021" i="1"/>
  <c r="C19020" i="1"/>
  <c r="C19019" i="1"/>
  <c r="C19018" i="1"/>
  <c r="C19017" i="1"/>
  <c r="C19016" i="1"/>
  <c r="C19015" i="1"/>
  <c r="C19014" i="1"/>
  <c r="C19013" i="1"/>
  <c r="C19012" i="1"/>
  <c r="C19011" i="1"/>
  <c r="C19010" i="1"/>
  <c r="C19009" i="1"/>
  <c r="C19008" i="1"/>
  <c r="C19007" i="1"/>
  <c r="C19006" i="1"/>
  <c r="C19005" i="1"/>
  <c r="C19004" i="1"/>
  <c r="C19003" i="1"/>
  <c r="C19002" i="1"/>
  <c r="C19001" i="1"/>
  <c r="C19000" i="1"/>
  <c r="C18999" i="1"/>
  <c r="C18998" i="1"/>
  <c r="C18997" i="1"/>
  <c r="C18996" i="1"/>
  <c r="C18995" i="1"/>
  <c r="C18994" i="1"/>
  <c r="C18993" i="1"/>
  <c r="C18992" i="1"/>
  <c r="C18991" i="1"/>
  <c r="C18990" i="1"/>
  <c r="C18989" i="1"/>
  <c r="C18988" i="1"/>
  <c r="C18987" i="1"/>
  <c r="C18986" i="1"/>
  <c r="C18985" i="1"/>
  <c r="C18984" i="1"/>
  <c r="C18983" i="1"/>
  <c r="C18982" i="1"/>
  <c r="C18981" i="1"/>
  <c r="C18980" i="1"/>
  <c r="C18979" i="1"/>
  <c r="C18978" i="1"/>
  <c r="C18977" i="1"/>
  <c r="C18976" i="1"/>
  <c r="C18975" i="1"/>
  <c r="C18974" i="1"/>
  <c r="C18973" i="1"/>
  <c r="C18972" i="1"/>
  <c r="C18971" i="1"/>
  <c r="C18970" i="1"/>
  <c r="C18969" i="1"/>
  <c r="C18968" i="1"/>
  <c r="C18967" i="1"/>
  <c r="C18966" i="1"/>
  <c r="C18965" i="1"/>
  <c r="C18964" i="1"/>
  <c r="C18963" i="1"/>
  <c r="C18962" i="1"/>
  <c r="C18961" i="1"/>
  <c r="C18960" i="1"/>
  <c r="C18959" i="1"/>
  <c r="C18958" i="1"/>
  <c r="C18957" i="1"/>
  <c r="C18956" i="1"/>
  <c r="C18955" i="1"/>
  <c r="C18954" i="1"/>
  <c r="C18953" i="1"/>
  <c r="C18952" i="1"/>
  <c r="C18951" i="1"/>
  <c r="C18950" i="1"/>
  <c r="C18949" i="1"/>
  <c r="C18948" i="1"/>
  <c r="C18947" i="1"/>
  <c r="C18946" i="1"/>
  <c r="C18945" i="1"/>
  <c r="C18944" i="1"/>
  <c r="C18943" i="1"/>
  <c r="C18942" i="1"/>
  <c r="C18941" i="1"/>
  <c r="C18940" i="1"/>
  <c r="C18939" i="1"/>
  <c r="C18938" i="1"/>
  <c r="C18937" i="1"/>
  <c r="C18936" i="1"/>
  <c r="C18935" i="1"/>
  <c r="C18934" i="1"/>
  <c r="C18933" i="1"/>
  <c r="C18932" i="1"/>
  <c r="C18931" i="1"/>
  <c r="C18930" i="1"/>
  <c r="C18929" i="1"/>
  <c r="C18928" i="1"/>
  <c r="C18927" i="1"/>
  <c r="C18926" i="1"/>
  <c r="C18925" i="1"/>
  <c r="C18924" i="1"/>
  <c r="C18923" i="1"/>
  <c r="C18922" i="1"/>
  <c r="C18921" i="1"/>
  <c r="C18920" i="1"/>
  <c r="C18919" i="1"/>
  <c r="C18918" i="1"/>
  <c r="C18917" i="1"/>
  <c r="C18916" i="1"/>
  <c r="C18915" i="1"/>
  <c r="C18914" i="1"/>
  <c r="C18913" i="1"/>
  <c r="C18912" i="1"/>
  <c r="C18911" i="1"/>
  <c r="C18910" i="1"/>
  <c r="C18909" i="1"/>
  <c r="C18908" i="1"/>
  <c r="C18907" i="1"/>
  <c r="C18906" i="1"/>
  <c r="C18905" i="1"/>
  <c r="C18904" i="1"/>
  <c r="C18903" i="1"/>
  <c r="C18902" i="1"/>
  <c r="C18901" i="1"/>
  <c r="C18900" i="1"/>
  <c r="C18899" i="1"/>
  <c r="C18898" i="1"/>
  <c r="C18897" i="1"/>
  <c r="C18896" i="1"/>
  <c r="C18895" i="1"/>
  <c r="C18894" i="1"/>
  <c r="C18893" i="1"/>
  <c r="C18892" i="1"/>
  <c r="C18891" i="1"/>
  <c r="C18890" i="1"/>
  <c r="C18889" i="1"/>
  <c r="C18888" i="1"/>
  <c r="C18887" i="1"/>
  <c r="C18886" i="1"/>
  <c r="C18885" i="1"/>
  <c r="C18884" i="1"/>
  <c r="C18883" i="1"/>
  <c r="C18882" i="1"/>
  <c r="C18881" i="1"/>
  <c r="C18880" i="1"/>
  <c r="C18879" i="1"/>
  <c r="C18878" i="1"/>
  <c r="C18877" i="1"/>
  <c r="C18876" i="1"/>
  <c r="C18875" i="1"/>
  <c r="C18874" i="1"/>
  <c r="C18873" i="1"/>
  <c r="C18872" i="1"/>
  <c r="C18871" i="1"/>
  <c r="C18870" i="1"/>
  <c r="C18869" i="1"/>
  <c r="C18868" i="1"/>
  <c r="C1886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2" i="1"/>
</calcChain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<sst xmlns="http://schemas.openxmlformats.org/spreadsheetml/2006/main" count="1" uniqueCount="1">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</sst>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E01C-4B7F-4CAA-AC3A-E8C48E964F4F}">
  <dimension ref="A2:C60002"/>
  <sheetViews>
    <sheetView tabSelected="1" workbookViewId="0">
      <selection activeCell="B2" sqref="B2:B60001"/>
    </sheetView>
  </sheetViews>
  <sheetFormatPr defaultRowHeight="14.4" x14ac:dyDescent="0.3"/>
  <cols>
    <col min="1" max="1" width="8.88671875" customWidth="1"/>
  </cols>
  <sheetData>
    <row r="2" spans="1:3" x14ac:dyDescent="0.3">
      <c r="A2">
        <v>1</v>
      </c>
      <c r="B2">
        <v>41001</v>
      </c>
      <c r="C2" t="b">
        <f>IF(A2=B2, TRUE, FALSE)</f>
        <v>0</v>
      </c>
    </row>
    <row r="3" spans="1:3" x14ac:dyDescent="0.3">
      <c r="A3">
        <v>2</v>
      </c>
      <c r="B3">
        <v>41002</v>
      </c>
      <c r="C3" t="b">
        <f>IF(A3=B3, TRUE, FALSE)</f>
        <v>0</v>
      </c>
    </row>
    <row r="4" spans="1:3" x14ac:dyDescent="0.3">
      <c r="A4">
        <v>3</v>
      </c>
      <c r="B4">
        <v>41003</v>
      </c>
      <c r="C4" t="b">
        <f>IF(A4=B4, TRUE, FALSE)</f>
        <v>0</v>
      </c>
    </row>
    <row r="5" spans="1:3" x14ac:dyDescent="0.3">
      <c r="A5">
        <v>4</v>
      </c>
      <c r="B5">
        <v>41004</v>
      </c>
      <c r="C5" t="b">
        <f>IF(A5=B5, TRUE, FALSE)</f>
        <v>0</v>
      </c>
    </row>
    <row r="6" spans="1:3" x14ac:dyDescent="0.3">
      <c r="A6">
        <v>5</v>
      </c>
      <c r="B6">
        <v>41005</v>
      </c>
      <c r="C6" t="b">
        <f>IF(A6=B6, TRUE, FALSE)</f>
        <v>0</v>
      </c>
    </row>
    <row r="7" spans="1:3" x14ac:dyDescent="0.3">
      <c r="A7">
        <v>6</v>
      </c>
      <c r="B7">
        <v>41006</v>
      </c>
      <c r="C7" t="b">
        <f>IF(A7=B7, TRUE, FALSE)</f>
        <v>0</v>
      </c>
    </row>
    <row r="8" spans="1:3" x14ac:dyDescent="0.3">
      <c r="A8">
        <v>7</v>
      </c>
      <c r="B8">
        <v>41007</v>
      </c>
      <c r="C8" t="b">
        <f>IF(A8=B8, TRUE, FALSE)</f>
        <v>0</v>
      </c>
    </row>
    <row r="9" spans="1:3" x14ac:dyDescent="0.3">
      <c r="A9">
        <v>8</v>
      </c>
      <c r="B9">
        <v>41008</v>
      </c>
      <c r="C9" t="b">
        <f>IF(A9=B9, TRUE, FALSE)</f>
        <v>0</v>
      </c>
    </row>
    <row r="10" spans="1:3" x14ac:dyDescent="0.3">
      <c r="A10">
        <v>9</v>
      </c>
      <c r="B10">
        <v>41009</v>
      </c>
      <c r="C10" t="b">
        <f>IF(A10=B10, TRUE, FALSE)</f>
        <v>0</v>
      </c>
    </row>
    <row r="11" spans="1:3" x14ac:dyDescent="0.3">
      <c r="A11">
        <v>10</v>
      </c>
      <c r="B11">
        <v>41010</v>
      </c>
      <c r="C11" t="b">
        <f>IF(A11=B11, TRUE, FALSE)</f>
        <v>0</v>
      </c>
    </row>
    <row r="12" spans="1:3" x14ac:dyDescent="0.3">
      <c r="A12">
        <v>11</v>
      </c>
      <c r="B12">
        <v>41011</v>
      </c>
      <c r="C12" t="b">
        <f>IF(A12=B12, TRUE, FALSE)</f>
        <v>0</v>
      </c>
    </row>
    <row r="13" spans="1:3" x14ac:dyDescent="0.3">
      <c r="A13">
        <v>12</v>
      </c>
      <c r="B13">
        <v>41012</v>
      </c>
      <c r="C13" t="b">
        <f>IF(A13=B13, TRUE, FALSE)</f>
        <v>0</v>
      </c>
    </row>
    <row r="14" spans="1:3" x14ac:dyDescent="0.3">
      <c r="A14">
        <v>13</v>
      </c>
      <c r="B14">
        <v>41013</v>
      </c>
      <c r="C14" t="b">
        <f>IF(A14=B14, TRUE, FALSE)</f>
        <v>0</v>
      </c>
    </row>
    <row r="15" spans="1:3" x14ac:dyDescent="0.3">
      <c r="A15">
        <v>14</v>
      </c>
      <c r="B15">
        <v>41014</v>
      </c>
      <c r="C15" t="b">
        <f>IF(A15=B15, TRUE, FALSE)</f>
        <v>0</v>
      </c>
    </row>
    <row r="16" spans="1:3" x14ac:dyDescent="0.3">
      <c r="A16">
        <v>15</v>
      </c>
      <c r="B16">
        <v>41015</v>
      </c>
      <c r="C16" t="b">
        <f>IF(A16=B16, TRUE, FALSE)</f>
        <v>0</v>
      </c>
    </row>
    <row r="17" spans="1:3" x14ac:dyDescent="0.3">
      <c r="A17">
        <v>16</v>
      </c>
      <c r="B17">
        <v>41016</v>
      </c>
      <c r="C17" t="b">
        <f>IF(A17=B17, TRUE, FALSE)</f>
        <v>0</v>
      </c>
    </row>
    <row r="18" spans="1:3" x14ac:dyDescent="0.3">
      <c r="A18">
        <v>17</v>
      </c>
      <c r="B18">
        <v>41017</v>
      </c>
      <c r="C18" t="b">
        <f>IF(A18=B18, TRUE, FALSE)</f>
        <v>0</v>
      </c>
    </row>
    <row r="19" spans="1:3" x14ac:dyDescent="0.3">
      <c r="A19">
        <v>18</v>
      </c>
      <c r="B19">
        <v>41018</v>
      </c>
      <c r="C19" t="b">
        <f>IF(A19=B19, TRUE, FALSE)</f>
        <v>0</v>
      </c>
    </row>
    <row r="20" spans="1:3" x14ac:dyDescent="0.3">
      <c r="A20">
        <v>19</v>
      </c>
      <c r="B20">
        <v>41019</v>
      </c>
      <c r="C20" t="b">
        <f>IF(A20=B20, TRUE, FALSE)</f>
        <v>0</v>
      </c>
    </row>
    <row r="21" spans="1:3" x14ac:dyDescent="0.3">
      <c r="A21">
        <v>20</v>
      </c>
      <c r="B21">
        <v>41020</v>
      </c>
      <c r="C21" t="b">
        <f>IF(A21=B21, TRUE, FALSE)</f>
        <v>0</v>
      </c>
    </row>
    <row r="22" spans="1:3" x14ac:dyDescent="0.3">
      <c r="A22">
        <v>21</v>
      </c>
      <c r="B22">
        <v>41021</v>
      </c>
      <c r="C22" t="b">
        <f>IF(A22=B22, TRUE, FALSE)</f>
        <v>0</v>
      </c>
    </row>
    <row r="23" spans="1:3" x14ac:dyDescent="0.3">
      <c r="A23">
        <v>22</v>
      </c>
      <c r="B23">
        <v>41022</v>
      </c>
      <c r="C23" t="b">
        <f>IF(A23=B23, TRUE, FALSE)</f>
        <v>0</v>
      </c>
    </row>
    <row r="24" spans="1:3" x14ac:dyDescent="0.3">
      <c r="A24">
        <v>23</v>
      </c>
      <c r="B24">
        <v>41023</v>
      </c>
      <c r="C24" t="b">
        <f>IF(A24=B24, TRUE, FALSE)</f>
        <v>0</v>
      </c>
    </row>
    <row r="25" spans="1:3" x14ac:dyDescent="0.3">
      <c r="A25">
        <v>24</v>
      </c>
      <c r="B25">
        <v>41024</v>
      </c>
      <c r="C25" t="b">
        <f>IF(A25=B25, TRUE, FALSE)</f>
        <v>0</v>
      </c>
    </row>
    <row r="26" spans="1:3" x14ac:dyDescent="0.3">
      <c r="A26">
        <v>25</v>
      </c>
      <c r="B26">
        <v>41025</v>
      </c>
      <c r="C26" t="b">
        <f>IF(A26=B26, TRUE, FALSE)</f>
        <v>0</v>
      </c>
    </row>
    <row r="27" spans="1:3" x14ac:dyDescent="0.3">
      <c r="A27">
        <v>26</v>
      </c>
      <c r="B27">
        <v>41026</v>
      </c>
      <c r="C27" t="b">
        <f>IF(A27=B27, TRUE, FALSE)</f>
        <v>0</v>
      </c>
    </row>
    <row r="28" spans="1:3" x14ac:dyDescent="0.3">
      <c r="A28">
        <v>27</v>
      </c>
      <c r="B28">
        <v>41027</v>
      </c>
      <c r="C28" t="b">
        <f>IF(A28=B28, TRUE, FALSE)</f>
        <v>0</v>
      </c>
    </row>
    <row r="29" spans="1:3" x14ac:dyDescent="0.3">
      <c r="A29">
        <v>28</v>
      </c>
      <c r="B29">
        <v>41028</v>
      </c>
      <c r="C29" t="b">
        <f>IF(A29=B29, TRUE, FALSE)</f>
        <v>0</v>
      </c>
    </row>
    <row r="30" spans="1:3" x14ac:dyDescent="0.3">
      <c r="A30">
        <v>29</v>
      </c>
      <c r="B30">
        <v>41029</v>
      </c>
      <c r="C30" t="b">
        <f>IF(A30=B30, TRUE, FALSE)</f>
        <v>0</v>
      </c>
    </row>
    <row r="31" spans="1:3" x14ac:dyDescent="0.3">
      <c r="A31">
        <v>30</v>
      </c>
      <c r="B31">
        <v>41030</v>
      </c>
      <c r="C31" t="b">
        <f>IF(A31=B31, TRUE, FALSE)</f>
        <v>0</v>
      </c>
    </row>
    <row r="32" spans="1:3" x14ac:dyDescent="0.3">
      <c r="A32">
        <v>31</v>
      </c>
      <c r="B32">
        <v>41031</v>
      </c>
      <c r="C32" t="b">
        <f>IF(A32=B32, TRUE, FALSE)</f>
        <v>0</v>
      </c>
    </row>
    <row r="33" spans="1:3" x14ac:dyDescent="0.3">
      <c r="A33">
        <v>32</v>
      </c>
      <c r="B33">
        <v>41032</v>
      </c>
      <c r="C33" t="b">
        <f>IF(A33=B33, TRUE, FALSE)</f>
        <v>0</v>
      </c>
    </row>
    <row r="34" spans="1:3" x14ac:dyDescent="0.3">
      <c r="A34">
        <v>33</v>
      </c>
      <c r="B34">
        <v>41033</v>
      </c>
      <c r="C34" t="b">
        <f>IF(A34=B34, TRUE, FALSE)</f>
        <v>0</v>
      </c>
    </row>
    <row r="35" spans="1:3" x14ac:dyDescent="0.3">
      <c r="A35">
        <v>34</v>
      </c>
      <c r="B35">
        <v>41034</v>
      </c>
      <c r="C35" t="b">
        <f>IF(A35=B35, TRUE, FALSE)</f>
        <v>0</v>
      </c>
    </row>
    <row r="36" spans="1:3" x14ac:dyDescent="0.3">
      <c r="A36">
        <v>35</v>
      </c>
      <c r="B36">
        <v>41035</v>
      </c>
      <c r="C36" t="b">
        <f>IF(A36=B36, TRUE, FALSE)</f>
        <v>0</v>
      </c>
    </row>
    <row r="37" spans="1:3" x14ac:dyDescent="0.3">
      <c r="A37">
        <v>36</v>
      </c>
      <c r="B37">
        <v>41036</v>
      </c>
      <c r="C37" t="b">
        <f>IF(A37=B37, TRUE, FALSE)</f>
        <v>0</v>
      </c>
    </row>
    <row r="38" spans="1:3" x14ac:dyDescent="0.3">
      <c r="A38">
        <v>37</v>
      </c>
      <c r="B38">
        <v>41037</v>
      </c>
      <c r="C38" t="b">
        <f>IF(A38=B38, TRUE, FALSE)</f>
        <v>0</v>
      </c>
    </row>
    <row r="39" spans="1:3" x14ac:dyDescent="0.3">
      <c r="A39">
        <v>38</v>
      </c>
      <c r="B39">
        <v>41038</v>
      </c>
      <c r="C39" t="b">
        <f>IF(A39=B39, TRUE, FALSE)</f>
        <v>0</v>
      </c>
    </row>
    <row r="40" spans="1:3" x14ac:dyDescent="0.3">
      <c r="A40">
        <v>39</v>
      </c>
      <c r="B40">
        <v>41039</v>
      </c>
      <c r="C40" t="b">
        <f>IF(A40=B40, TRUE, FALSE)</f>
        <v>0</v>
      </c>
    </row>
    <row r="41" spans="1:3" x14ac:dyDescent="0.3">
      <c r="A41">
        <v>40</v>
      </c>
      <c r="B41">
        <v>41040</v>
      </c>
      <c r="C41" t="b">
        <f>IF(A41=B41, TRUE, FALSE)</f>
        <v>0</v>
      </c>
    </row>
    <row r="42" spans="1:3" x14ac:dyDescent="0.3">
      <c r="A42">
        <v>41</v>
      </c>
      <c r="B42">
        <v>41041</v>
      </c>
      <c r="C42" t="b">
        <f>IF(A42=B42, TRUE, FALSE)</f>
        <v>0</v>
      </c>
    </row>
    <row r="43" spans="1:3" x14ac:dyDescent="0.3">
      <c r="A43">
        <v>42</v>
      </c>
      <c r="B43">
        <v>41042</v>
      </c>
      <c r="C43" t="b">
        <f>IF(A43=B43, TRUE, FALSE)</f>
        <v>0</v>
      </c>
    </row>
    <row r="44" spans="1:3" x14ac:dyDescent="0.3">
      <c r="A44">
        <v>43</v>
      </c>
      <c r="B44">
        <v>41043</v>
      </c>
      <c r="C44" t="b">
        <f>IF(A44=B44, TRUE, FALSE)</f>
        <v>0</v>
      </c>
    </row>
    <row r="45" spans="1:3" x14ac:dyDescent="0.3">
      <c r="A45">
        <v>44</v>
      </c>
      <c r="B45">
        <v>41044</v>
      </c>
      <c r="C45" t="b">
        <f>IF(A45=B45, TRUE, FALSE)</f>
        <v>0</v>
      </c>
    </row>
    <row r="46" spans="1:3" x14ac:dyDescent="0.3">
      <c r="A46">
        <v>45</v>
      </c>
      <c r="B46">
        <v>41045</v>
      </c>
      <c r="C46" t="b">
        <f>IF(A46=B46, TRUE, FALSE)</f>
        <v>0</v>
      </c>
    </row>
    <row r="47" spans="1:3" x14ac:dyDescent="0.3">
      <c r="A47">
        <v>46</v>
      </c>
      <c r="B47">
        <v>41046</v>
      </c>
      <c r="C47" t="b">
        <f>IF(A47=B47, TRUE, FALSE)</f>
        <v>0</v>
      </c>
    </row>
    <row r="48" spans="1:3" x14ac:dyDescent="0.3">
      <c r="A48">
        <v>47</v>
      </c>
      <c r="B48">
        <v>41047</v>
      </c>
      <c r="C48" t="b">
        <f>IF(A48=B48, TRUE, FALSE)</f>
        <v>0</v>
      </c>
    </row>
    <row r="49" spans="1:3" x14ac:dyDescent="0.3">
      <c r="A49">
        <v>48</v>
      </c>
      <c r="B49">
        <v>41048</v>
      </c>
      <c r="C49" t="b">
        <f>IF(A49=B49, TRUE, FALSE)</f>
        <v>0</v>
      </c>
    </row>
    <row r="50" spans="1:3" x14ac:dyDescent="0.3">
      <c r="A50">
        <v>49</v>
      </c>
      <c r="B50">
        <v>41049</v>
      </c>
      <c r="C50" t="b">
        <f>IF(A50=B50, TRUE, FALSE)</f>
        <v>0</v>
      </c>
    </row>
    <row r="51" spans="1:3" x14ac:dyDescent="0.3">
      <c r="A51">
        <v>50</v>
      </c>
      <c r="B51">
        <v>41050</v>
      </c>
      <c r="C51" t="b">
        <f>IF(A51=B51, TRUE, FALSE)</f>
        <v>0</v>
      </c>
    </row>
    <row r="52" spans="1:3" x14ac:dyDescent="0.3">
      <c r="A52">
        <v>51</v>
      </c>
      <c r="B52">
        <v>41051</v>
      </c>
      <c r="C52" t="b">
        <f>IF(A52=B52, TRUE, FALSE)</f>
        <v>0</v>
      </c>
    </row>
    <row r="53" spans="1:3" x14ac:dyDescent="0.3">
      <c r="A53">
        <v>52</v>
      </c>
      <c r="B53">
        <v>41052</v>
      </c>
      <c r="C53" t="b">
        <f>IF(A53=B53, TRUE, FALSE)</f>
        <v>0</v>
      </c>
    </row>
    <row r="54" spans="1:3" x14ac:dyDescent="0.3">
      <c r="A54">
        <v>53</v>
      </c>
      <c r="B54">
        <v>41053</v>
      </c>
      <c r="C54" t="b">
        <f>IF(A54=B54, TRUE, FALSE)</f>
        <v>0</v>
      </c>
    </row>
    <row r="55" spans="1:3" x14ac:dyDescent="0.3">
      <c r="A55">
        <v>54</v>
      </c>
      <c r="B55">
        <v>41054</v>
      </c>
      <c r="C55" t="b">
        <f>IF(A55=B55, TRUE, FALSE)</f>
        <v>0</v>
      </c>
    </row>
    <row r="56" spans="1:3" x14ac:dyDescent="0.3">
      <c r="A56">
        <v>55</v>
      </c>
      <c r="B56">
        <v>41055</v>
      </c>
      <c r="C56" t="b">
        <f>IF(A56=B56, TRUE, FALSE)</f>
        <v>0</v>
      </c>
    </row>
    <row r="57" spans="1:3" x14ac:dyDescent="0.3">
      <c r="A57">
        <v>56</v>
      </c>
      <c r="B57">
        <v>41056</v>
      </c>
      <c r="C57" t="b">
        <f>IF(A57=B57, TRUE, FALSE)</f>
        <v>0</v>
      </c>
    </row>
    <row r="58" spans="1:3" x14ac:dyDescent="0.3">
      <c r="A58">
        <v>57</v>
      </c>
      <c r="B58">
        <v>41057</v>
      </c>
      <c r="C58" t="b">
        <f>IF(A58=B58, TRUE, FALSE)</f>
        <v>0</v>
      </c>
    </row>
    <row r="59" spans="1:3" x14ac:dyDescent="0.3">
      <c r="A59">
        <v>58</v>
      </c>
      <c r="B59">
        <v>41058</v>
      </c>
      <c r="C59" t="b">
        <f>IF(A59=B59, TRUE, FALSE)</f>
        <v>0</v>
      </c>
    </row>
    <row r="60" spans="1:3" x14ac:dyDescent="0.3">
      <c r="A60">
        <v>59</v>
      </c>
      <c r="B60">
        <v>41059</v>
      </c>
      <c r="C60" t="b">
        <f>IF(A60=B60, TRUE, FALSE)</f>
        <v>0</v>
      </c>
    </row>
    <row r="61" spans="1:3" x14ac:dyDescent="0.3">
      <c r="A61">
        <v>60</v>
      </c>
      <c r="B61">
        <v>41060</v>
      </c>
      <c r="C61" t="b">
        <f>IF(A61=B61, TRUE, FALSE)</f>
        <v>0</v>
      </c>
    </row>
    <row r="62" spans="1:3" x14ac:dyDescent="0.3">
      <c r="A62">
        <v>61</v>
      </c>
      <c r="B62">
        <v>41061</v>
      </c>
      <c r="C62" t="b">
        <f>IF(A62=B62, TRUE, FALSE)</f>
        <v>0</v>
      </c>
    </row>
    <row r="63" spans="1:3" x14ac:dyDescent="0.3">
      <c r="A63">
        <v>62</v>
      </c>
      <c r="B63">
        <v>41062</v>
      </c>
      <c r="C63" t="b">
        <f>IF(A63=B63, TRUE, FALSE)</f>
        <v>0</v>
      </c>
    </row>
    <row r="64" spans="1:3" x14ac:dyDescent="0.3">
      <c r="A64">
        <v>63</v>
      </c>
      <c r="B64">
        <v>41063</v>
      </c>
      <c r="C64" t="b">
        <f>IF(A64=B64, TRUE, FALSE)</f>
        <v>0</v>
      </c>
    </row>
    <row r="65" spans="1:3" x14ac:dyDescent="0.3">
      <c r="A65">
        <v>64</v>
      </c>
      <c r="B65">
        <v>41064</v>
      </c>
      <c r="C65" t="b">
        <f>IF(A65=B65, TRUE, FALSE)</f>
        <v>0</v>
      </c>
    </row>
    <row r="66" spans="1:3" x14ac:dyDescent="0.3">
      <c r="A66">
        <v>65</v>
      </c>
      <c r="B66">
        <v>41065</v>
      </c>
      <c r="C66" t="b">
        <f>IF(A66=B66, TRUE, FALSE)</f>
        <v>0</v>
      </c>
    </row>
    <row r="67" spans="1:3" x14ac:dyDescent="0.3">
      <c r="A67">
        <v>66</v>
      </c>
      <c r="B67">
        <v>41066</v>
      </c>
      <c r="C67" t="b">
        <f>IF(A67=B67, TRUE, FALSE)</f>
        <v>0</v>
      </c>
    </row>
    <row r="68" spans="1:3" x14ac:dyDescent="0.3">
      <c r="A68">
        <v>67</v>
      </c>
      <c r="B68">
        <v>41067</v>
      </c>
      <c r="C68" t="b">
        <f>IF(A68=B68, TRUE, FALSE)</f>
        <v>0</v>
      </c>
    </row>
    <row r="69" spans="1:3" x14ac:dyDescent="0.3">
      <c r="A69">
        <v>68</v>
      </c>
      <c r="B69">
        <v>41068</v>
      </c>
      <c r="C69" t="b">
        <f>IF(A69=B69, TRUE, FALSE)</f>
        <v>0</v>
      </c>
    </row>
    <row r="70" spans="1:3" x14ac:dyDescent="0.3">
      <c r="A70">
        <v>69</v>
      </c>
      <c r="B70">
        <v>41069</v>
      </c>
      <c r="C70" t="b">
        <f>IF(A70=B70, TRUE, FALSE)</f>
        <v>0</v>
      </c>
    </row>
    <row r="71" spans="1:3" x14ac:dyDescent="0.3">
      <c r="A71">
        <v>70</v>
      </c>
      <c r="B71">
        <v>41070</v>
      </c>
      <c r="C71" t="b">
        <f>IF(A71=B71, TRUE, FALSE)</f>
        <v>0</v>
      </c>
    </row>
    <row r="72" spans="1:3" x14ac:dyDescent="0.3">
      <c r="A72">
        <v>71</v>
      </c>
      <c r="B72">
        <v>41071</v>
      </c>
      <c r="C72" t="b">
        <f>IF(A72=B72, TRUE, FALSE)</f>
        <v>0</v>
      </c>
    </row>
    <row r="73" spans="1:3" x14ac:dyDescent="0.3">
      <c r="A73">
        <v>72</v>
      </c>
      <c r="B73">
        <v>41072</v>
      </c>
      <c r="C73" t="b">
        <f>IF(A73=B73, TRUE, FALSE)</f>
        <v>0</v>
      </c>
    </row>
    <row r="74" spans="1:3" x14ac:dyDescent="0.3">
      <c r="A74">
        <v>73</v>
      </c>
      <c r="B74">
        <v>41073</v>
      </c>
      <c r="C74" t="b">
        <f>IF(A74=B74, TRUE, FALSE)</f>
        <v>0</v>
      </c>
    </row>
    <row r="75" spans="1:3" x14ac:dyDescent="0.3">
      <c r="A75">
        <v>74</v>
      </c>
      <c r="B75">
        <v>41074</v>
      </c>
      <c r="C75" t="b">
        <f>IF(A75=B75, TRUE, FALSE)</f>
        <v>0</v>
      </c>
    </row>
    <row r="76" spans="1:3" x14ac:dyDescent="0.3">
      <c r="A76">
        <v>75</v>
      </c>
      <c r="B76">
        <v>41075</v>
      </c>
      <c r="C76" t="b">
        <f>IF(A76=B76, TRUE, FALSE)</f>
        <v>0</v>
      </c>
    </row>
    <row r="77" spans="1:3" x14ac:dyDescent="0.3">
      <c r="A77">
        <v>76</v>
      </c>
      <c r="B77">
        <v>41076</v>
      </c>
      <c r="C77" t="b">
        <f>IF(A77=B77, TRUE, FALSE)</f>
        <v>0</v>
      </c>
    </row>
    <row r="78" spans="1:3" x14ac:dyDescent="0.3">
      <c r="A78">
        <v>77</v>
      </c>
      <c r="B78">
        <v>41077</v>
      </c>
      <c r="C78" t="b">
        <f>IF(A78=B78, TRUE, FALSE)</f>
        <v>0</v>
      </c>
    </row>
    <row r="79" spans="1:3" x14ac:dyDescent="0.3">
      <c r="A79">
        <v>78</v>
      </c>
      <c r="B79">
        <v>41078</v>
      </c>
      <c r="C79" t="b">
        <f>IF(A79=B79, TRUE, FALSE)</f>
        <v>0</v>
      </c>
    </row>
    <row r="80" spans="1:3" x14ac:dyDescent="0.3">
      <c r="A80">
        <v>79</v>
      </c>
      <c r="B80">
        <v>41079</v>
      </c>
      <c r="C80" t="b">
        <f>IF(A80=B80, TRUE, FALSE)</f>
        <v>0</v>
      </c>
    </row>
    <row r="81" spans="1:3" x14ac:dyDescent="0.3">
      <c r="A81">
        <v>80</v>
      </c>
      <c r="B81">
        <v>41080</v>
      </c>
      <c r="C81" t="b">
        <f>IF(A81=B81, TRUE, FALSE)</f>
        <v>0</v>
      </c>
    </row>
    <row r="82" spans="1:3" x14ac:dyDescent="0.3">
      <c r="A82">
        <v>81</v>
      </c>
      <c r="B82">
        <v>41081</v>
      </c>
      <c r="C82" t="b">
        <f>IF(A82=B82, TRUE, FALSE)</f>
        <v>0</v>
      </c>
    </row>
    <row r="83" spans="1:3" x14ac:dyDescent="0.3">
      <c r="A83">
        <v>82</v>
      </c>
      <c r="B83">
        <v>41082</v>
      </c>
      <c r="C83" t="b">
        <f>IF(A83=B83, TRUE, FALSE)</f>
        <v>0</v>
      </c>
    </row>
    <row r="84" spans="1:3" x14ac:dyDescent="0.3">
      <c r="A84">
        <v>83</v>
      </c>
      <c r="B84">
        <v>41083</v>
      </c>
      <c r="C84" t="b">
        <f>IF(A84=B84, TRUE, FALSE)</f>
        <v>0</v>
      </c>
    </row>
    <row r="85" spans="1:3" x14ac:dyDescent="0.3">
      <c r="A85">
        <v>84</v>
      </c>
      <c r="B85">
        <v>41084</v>
      </c>
      <c r="C85" t="b">
        <f>IF(A85=B85, TRUE, FALSE)</f>
        <v>0</v>
      </c>
    </row>
    <row r="86" spans="1:3" x14ac:dyDescent="0.3">
      <c r="A86">
        <v>85</v>
      </c>
      <c r="B86">
        <v>41085</v>
      </c>
      <c r="C86" t="b">
        <f>IF(A86=B86, TRUE, FALSE)</f>
        <v>0</v>
      </c>
    </row>
    <row r="87" spans="1:3" x14ac:dyDescent="0.3">
      <c r="A87">
        <v>86</v>
      </c>
      <c r="B87">
        <v>41086</v>
      </c>
      <c r="C87" t="b">
        <f>IF(A87=B87, TRUE, FALSE)</f>
        <v>0</v>
      </c>
    </row>
    <row r="88" spans="1:3" x14ac:dyDescent="0.3">
      <c r="A88">
        <v>87</v>
      </c>
      <c r="B88">
        <v>41087</v>
      </c>
      <c r="C88" t="b">
        <f>IF(A88=B88, TRUE, FALSE)</f>
        <v>0</v>
      </c>
    </row>
    <row r="89" spans="1:3" x14ac:dyDescent="0.3">
      <c r="A89">
        <v>88</v>
      </c>
      <c r="B89">
        <v>41088</v>
      </c>
      <c r="C89" t="b">
        <f>IF(A89=B89, TRUE, FALSE)</f>
        <v>0</v>
      </c>
    </row>
    <row r="90" spans="1:3" x14ac:dyDescent="0.3">
      <c r="A90">
        <v>89</v>
      </c>
      <c r="B90">
        <v>41089</v>
      </c>
      <c r="C90" t="b">
        <f>IF(A90=B90, TRUE, FALSE)</f>
        <v>0</v>
      </c>
    </row>
    <row r="91" spans="1:3" x14ac:dyDescent="0.3">
      <c r="A91">
        <v>90</v>
      </c>
      <c r="B91">
        <v>41090</v>
      </c>
      <c r="C91" t="b">
        <f>IF(A91=B91, TRUE, FALSE)</f>
        <v>0</v>
      </c>
    </row>
    <row r="92" spans="1:3" x14ac:dyDescent="0.3">
      <c r="A92">
        <v>91</v>
      </c>
      <c r="B92">
        <v>41091</v>
      </c>
      <c r="C92" t="b">
        <f>IF(A92=B92, TRUE, FALSE)</f>
        <v>0</v>
      </c>
    </row>
    <row r="93" spans="1:3" x14ac:dyDescent="0.3">
      <c r="A93">
        <v>92</v>
      </c>
      <c r="B93">
        <v>41092</v>
      </c>
      <c r="C93" t="b">
        <f>IF(A93=B93, TRUE, FALSE)</f>
        <v>0</v>
      </c>
    </row>
    <row r="94" spans="1:3" x14ac:dyDescent="0.3">
      <c r="A94">
        <v>93</v>
      </c>
      <c r="B94">
        <v>41093</v>
      </c>
      <c r="C94" t="b">
        <f>IF(A94=B94, TRUE, FALSE)</f>
        <v>0</v>
      </c>
    </row>
    <row r="95" spans="1:3" x14ac:dyDescent="0.3">
      <c r="A95">
        <v>94</v>
      </c>
      <c r="B95">
        <v>41094</v>
      </c>
      <c r="C95" t="b">
        <f>IF(A95=B95, TRUE, FALSE)</f>
        <v>0</v>
      </c>
    </row>
    <row r="96" spans="1:3" x14ac:dyDescent="0.3">
      <c r="A96">
        <v>95</v>
      </c>
      <c r="B96">
        <v>41095</v>
      </c>
      <c r="C96" t="b">
        <f>IF(A96=B96, TRUE, FALSE)</f>
        <v>0</v>
      </c>
    </row>
    <row r="97" spans="1:3" x14ac:dyDescent="0.3">
      <c r="A97">
        <v>96</v>
      </c>
      <c r="B97">
        <v>41096</v>
      </c>
      <c r="C97" t="b">
        <f>IF(A97=B97, TRUE, FALSE)</f>
        <v>0</v>
      </c>
    </row>
    <row r="98" spans="1:3" x14ac:dyDescent="0.3">
      <c r="A98">
        <v>97</v>
      </c>
      <c r="B98">
        <v>41097</v>
      </c>
      <c r="C98" t="b">
        <f>IF(A98=B98, TRUE, FALSE)</f>
        <v>0</v>
      </c>
    </row>
    <row r="99" spans="1:3" x14ac:dyDescent="0.3">
      <c r="A99">
        <v>98</v>
      </c>
      <c r="B99">
        <v>41098</v>
      </c>
      <c r="C99" t="b">
        <f>IF(A99=B99, TRUE, FALSE)</f>
        <v>0</v>
      </c>
    </row>
    <row r="100" spans="1:3" x14ac:dyDescent="0.3">
      <c r="A100">
        <v>99</v>
      </c>
      <c r="B100">
        <v>41099</v>
      </c>
      <c r="C100" t="b">
        <f>IF(A100=B100, TRUE, FALSE)</f>
        <v>0</v>
      </c>
    </row>
    <row r="101" spans="1:3" x14ac:dyDescent="0.3">
      <c r="A101">
        <v>100</v>
      </c>
      <c r="B101">
        <v>41100</v>
      </c>
      <c r="C101" t="b">
        <f>IF(A101=B101, TRUE, FALSE)</f>
        <v>0</v>
      </c>
    </row>
    <row r="102" spans="1:3" x14ac:dyDescent="0.3">
      <c r="A102">
        <v>101</v>
      </c>
      <c r="B102">
        <v>41101</v>
      </c>
      <c r="C102" t="b">
        <f>IF(A102=B102, TRUE, FALSE)</f>
        <v>0</v>
      </c>
    </row>
    <row r="103" spans="1:3" x14ac:dyDescent="0.3">
      <c r="A103">
        <v>102</v>
      </c>
      <c r="B103">
        <v>41102</v>
      </c>
      <c r="C103" t="b">
        <f>IF(A103=B103, TRUE, FALSE)</f>
        <v>0</v>
      </c>
    </row>
    <row r="104" spans="1:3" x14ac:dyDescent="0.3">
      <c r="A104">
        <v>103</v>
      </c>
      <c r="B104">
        <v>41103</v>
      </c>
      <c r="C104" t="b">
        <f>IF(A104=B104, TRUE, FALSE)</f>
        <v>0</v>
      </c>
    </row>
    <row r="105" spans="1:3" x14ac:dyDescent="0.3">
      <c r="A105">
        <v>104</v>
      </c>
      <c r="B105">
        <v>41104</v>
      </c>
      <c r="C105" t="b">
        <f>IF(A105=B105, TRUE, FALSE)</f>
        <v>0</v>
      </c>
    </row>
    <row r="106" spans="1:3" x14ac:dyDescent="0.3">
      <c r="A106">
        <v>105</v>
      </c>
      <c r="B106">
        <v>41105</v>
      </c>
      <c r="C106" t="b">
        <f>IF(A106=B106, TRUE, FALSE)</f>
        <v>0</v>
      </c>
    </row>
    <row r="107" spans="1:3" x14ac:dyDescent="0.3">
      <c r="A107">
        <v>106</v>
      </c>
      <c r="B107">
        <v>41106</v>
      </c>
      <c r="C107" t="b">
        <f>IF(A107=B107, TRUE, FALSE)</f>
        <v>0</v>
      </c>
    </row>
    <row r="108" spans="1:3" x14ac:dyDescent="0.3">
      <c r="A108">
        <v>107</v>
      </c>
      <c r="B108">
        <v>41107</v>
      </c>
      <c r="C108" t="b">
        <f>IF(A108=B108, TRUE, FALSE)</f>
        <v>0</v>
      </c>
    </row>
    <row r="109" spans="1:3" x14ac:dyDescent="0.3">
      <c r="A109">
        <v>108</v>
      </c>
      <c r="B109">
        <v>41108</v>
      </c>
      <c r="C109" t="b">
        <f>IF(A109=B109, TRUE, FALSE)</f>
        <v>0</v>
      </c>
    </row>
    <row r="110" spans="1:3" x14ac:dyDescent="0.3">
      <c r="A110">
        <v>109</v>
      </c>
      <c r="B110">
        <v>41109</v>
      </c>
      <c r="C110" t="b">
        <f>IF(A110=B110, TRUE, FALSE)</f>
        <v>0</v>
      </c>
    </row>
    <row r="111" spans="1:3" x14ac:dyDescent="0.3">
      <c r="A111">
        <v>110</v>
      </c>
      <c r="B111">
        <v>41110</v>
      </c>
      <c r="C111" t="b">
        <f>IF(A111=B111, TRUE, FALSE)</f>
        <v>0</v>
      </c>
    </row>
    <row r="112" spans="1:3" x14ac:dyDescent="0.3">
      <c r="A112">
        <v>111</v>
      </c>
      <c r="B112">
        <v>41111</v>
      </c>
      <c r="C112" t="b">
        <f>IF(A112=B112, TRUE, FALSE)</f>
        <v>0</v>
      </c>
    </row>
    <row r="113" spans="1:3" x14ac:dyDescent="0.3">
      <c r="A113">
        <v>112</v>
      </c>
      <c r="B113">
        <v>41112</v>
      </c>
      <c r="C113" t="b">
        <f>IF(A113=B113, TRUE, FALSE)</f>
        <v>0</v>
      </c>
    </row>
    <row r="114" spans="1:3" x14ac:dyDescent="0.3">
      <c r="A114">
        <v>113</v>
      </c>
      <c r="B114">
        <v>41113</v>
      </c>
      <c r="C114" t="b">
        <f>IF(A114=B114, TRUE, FALSE)</f>
        <v>0</v>
      </c>
    </row>
    <row r="115" spans="1:3" x14ac:dyDescent="0.3">
      <c r="A115">
        <v>114</v>
      </c>
      <c r="B115">
        <v>41114</v>
      </c>
      <c r="C115" t="b">
        <f>IF(A115=B115, TRUE, FALSE)</f>
        <v>0</v>
      </c>
    </row>
    <row r="116" spans="1:3" x14ac:dyDescent="0.3">
      <c r="A116">
        <v>115</v>
      </c>
      <c r="B116">
        <v>41115</v>
      </c>
      <c r="C116" t="b">
        <f>IF(A116=B116, TRUE, FALSE)</f>
        <v>0</v>
      </c>
    </row>
    <row r="117" spans="1:3" x14ac:dyDescent="0.3">
      <c r="A117">
        <v>116</v>
      </c>
      <c r="B117">
        <v>41116</v>
      </c>
      <c r="C117" t="b">
        <f>IF(A117=B117, TRUE, FALSE)</f>
        <v>0</v>
      </c>
    </row>
    <row r="118" spans="1:3" x14ac:dyDescent="0.3">
      <c r="A118">
        <v>117</v>
      </c>
      <c r="B118">
        <v>41117</v>
      </c>
      <c r="C118" t="b">
        <f>IF(A118=B118, TRUE, FALSE)</f>
        <v>0</v>
      </c>
    </row>
    <row r="119" spans="1:3" x14ac:dyDescent="0.3">
      <c r="A119">
        <v>118</v>
      </c>
      <c r="B119">
        <v>41118</v>
      </c>
      <c r="C119" t="b">
        <f>IF(A119=B119, TRUE, FALSE)</f>
        <v>0</v>
      </c>
    </row>
    <row r="120" spans="1:3" x14ac:dyDescent="0.3">
      <c r="A120">
        <v>119</v>
      </c>
      <c r="B120">
        <v>41119</v>
      </c>
      <c r="C120" t="b">
        <f>IF(A120=B120, TRUE, FALSE)</f>
        <v>0</v>
      </c>
    </row>
    <row r="121" spans="1:3" x14ac:dyDescent="0.3">
      <c r="A121">
        <v>120</v>
      </c>
      <c r="B121">
        <v>41120</v>
      </c>
      <c r="C121" t="b">
        <f>IF(A121=B121, TRUE, FALSE)</f>
        <v>0</v>
      </c>
    </row>
    <row r="122" spans="1:3" x14ac:dyDescent="0.3">
      <c r="A122">
        <v>121</v>
      </c>
      <c r="B122">
        <v>41121</v>
      </c>
      <c r="C122" t="b">
        <f>IF(A122=B122, TRUE, FALSE)</f>
        <v>0</v>
      </c>
    </row>
    <row r="123" spans="1:3" x14ac:dyDescent="0.3">
      <c r="A123">
        <v>122</v>
      </c>
      <c r="B123">
        <v>41122</v>
      </c>
      <c r="C123" t="b">
        <f>IF(A123=B123, TRUE, FALSE)</f>
        <v>0</v>
      </c>
    </row>
    <row r="124" spans="1:3" x14ac:dyDescent="0.3">
      <c r="A124">
        <v>123</v>
      </c>
      <c r="B124">
        <v>41123</v>
      </c>
      <c r="C124" t="b">
        <f>IF(A124=B124, TRUE, FALSE)</f>
        <v>0</v>
      </c>
    </row>
    <row r="125" spans="1:3" x14ac:dyDescent="0.3">
      <c r="A125">
        <v>124</v>
      </c>
      <c r="B125">
        <v>41124</v>
      </c>
      <c r="C125" t="b">
        <f>IF(A125=B125, TRUE, FALSE)</f>
        <v>0</v>
      </c>
    </row>
    <row r="126" spans="1:3" x14ac:dyDescent="0.3">
      <c r="A126">
        <v>125</v>
      </c>
      <c r="B126">
        <v>41125</v>
      </c>
      <c r="C126" t="b">
        <f>IF(A126=B126, TRUE, FALSE)</f>
        <v>0</v>
      </c>
    </row>
    <row r="127" spans="1:3" x14ac:dyDescent="0.3">
      <c r="A127">
        <v>126</v>
      </c>
      <c r="B127">
        <v>41126</v>
      </c>
      <c r="C127" t="b">
        <f>IF(A127=B127, TRUE, FALSE)</f>
        <v>0</v>
      </c>
    </row>
    <row r="128" spans="1:3" x14ac:dyDescent="0.3">
      <c r="A128">
        <v>127</v>
      </c>
      <c r="B128">
        <v>41127</v>
      </c>
      <c r="C128" t="b">
        <f>IF(A128=B128, TRUE, FALSE)</f>
        <v>0</v>
      </c>
    </row>
    <row r="129" spans="1:3" x14ac:dyDescent="0.3">
      <c r="A129">
        <v>128</v>
      </c>
      <c r="B129">
        <v>41128</v>
      </c>
      <c r="C129" t="b">
        <f>IF(A129=B129, TRUE, FALSE)</f>
        <v>0</v>
      </c>
    </row>
    <row r="130" spans="1:3" x14ac:dyDescent="0.3">
      <c r="A130">
        <v>129</v>
      </c>
      <c r="B130">
        <v>41129</v>
      </c>
      <c r="C130" t="b">
        <f>IF(A130=B130, TRUE, FALSE)</f>
        <v>0</v>
      </c>
    </row>
    <row r="131" spans="1:3" x14ac:dyDescent="0.3">
      <c r="A131">
        <v>130</v>
      </c>
      <c r="B131">
        <v>41130</v>
      </c>
      <c r="C131" t="b">
        <f>IF(A131=B131, TRUE, FALSE)</f>
        <v>0</v>
      </c>
    </row>
    <row r="132" spans="1:3" x14ac:dyDescent="0.3">
      <c r="A132">
        <v>131</v>
      </c>
      <c r="B132">
        <v>41131</v>
      </c>
      <c r="C132" t="b">
        <f>IF(A132=B132, TRUE, FALSE)</f>
        <v>0</v>
      </c>
    </row>
    <row r="133" spans="1:3" x14ac:dyDescent="0.3">
      <c r="A133">
        <v>132</v>
      </c>
      <c r="B133">
        <v>41132</v>
      </c>
      <c r="C133" t="b">
        <f>IF(A133=B133, TRUE, FALSE)</f>
        <v>0</v>
      </c>
    </row>
    <row r="134" spans="1:3" x14ac:dyDescent="0.3">
      <c r="A134">
        <v>133</v>
      </c>
      <c r="B134">
        <v>41133</v>
      </c>
      <c r="C134" t="b">
        <f>IF(A134=B134, TRUE, FALSE)</f>
        <v>0</v>
      </c>
    </row>
    <row r="135" spans="1:3" x14ac:dyDescent="0.3">
      <c r="A135">
        <v>134</v>
      </c>
      <c r="B135">
        <v>41134</v>
      </c>
      <c r="C135" t="b">
        <f>IF(A135=B135, TRUE, FALSE)</f>
        <v>0</v>
      </c>
    </row>
    <row r="136" spans="1:3" x14ac:dyDescent="0.3">
      <c r="A136">
        <v>135</v>
      </c>
      <c r="B136">
        <v>41135</v>
      </c>
      <c r="C136" t="b">
        <f>IF(A136=B136, TRUE, FALSE)</f>
        <v>0</v>
      </c>
    </row>
    <row r="137" spans="1:3" x14ac:dyDescent="0.3">
      <c r="A137">
        <v>136</v>
      </c>
      <c r="B137">
        <v>41136</v>
      </c>
      <c r="C137" t="b">
        <f>IF(A137=B137, TRUE, FALSE)</f>
        <v>0</v>
      </c>
    </row>
    <row r="138" spans="1:3" x14ac:dyDescent="0.3">
      <c r="A138">
        <v>137</v>
      </c>
      <c r="B138">
        <v>41137</v>
      </c>
      <c r="C138" t="b">
        <f>IF(A138=B138, TRUE, FALSE)</f>
        <v>0</v>
      </c>
    </row>
    <row r="139" spans="1:3" x14ac:dyDescent="0.3">
      <c r="A139">
        <v>138</v>
      </c>
      <c r="B139">
        <v>41138</v>
      </c>
      <c r="C139" t="b">
        <f>IF(A139=B139, TRUE, FALSE)</f>
        <v>0</v>
      </c>
    </row>
    <row r="140" spans="1:3" x14ac:dyDescent="0.3">
      <c r="A140">
        <v>139</v>
      </c>
      <c r="B140">
        <v>41139</v>
      </c>
      <c r="C140" t="b">
        <f>IF(A140=B140, TRUE, FALSE)</f>
        <v>0</v>
      </c>
    </row>
    <row r="141" spans="1:3" x14ac:dyDescent="0.3">
      <c r="A141">
        <v>140</v>
      </c>
      <c r="B141">
        <v>41140</v>
      </c>
      <c r="C141" t="b">
        <f>IF(A141=B141, TRUE, FALSE)</f>
        <v>0</v>
      </c>
    </row>
    <row r="142" spans="1:3" x14ac:dyDescent="0.3">
      <c r="A142">
        <v>141</v>
      </c>
      <c r="B142">
        <v>41141</v>
      </c>
      <c r="C142" t="b">
        <f>IF(A142=B142, TRUE, FALSE)</f>
        <v>0</v>
      </c>
    </row>
    <row r="143" spans="1:3" x14ac:dyDescent="0.3">
      <c r="A143">
        <v>142</v>
      </c>
      <c r="B143">
        <v>41142</v>
      </c>
      <c r="C143" t="b">
        <f>IF(A143=B143, TRUE, FALSE)</f>
        <v>0</v>
      </c>
    </row>
    <row r="144" spans="1:3" x14ac:dyDescent="0.3">
      <c r="A144">
        <v>143</v>
      </c>
      <c r="B144">
        <v>41143</v>
      </c>
      <c r="C144" t="b">
        <f>IF(A144=B144, TRUE, FALSE)</f>
        <v>0</v>
      </c>
    </row>
    <row r="145" spans="1:3" x14ac:dyDescent="0.3">
      <c r="A145">
        <v>144</v>
      </c>
      <c r="B145">
        <v>41144</v>
      </c>
      <c r="C145" t="b">
        <f>IF(A145=B145, TRUE, FALSE)</f>
        <v>0</v>
      </c>
    </row>
    <row r="146" spans="1:3" x14ac:dyDescent="0.3">
      <c r="A146">
        <v>145</v>
      </c>
      <c r="B146">
        <v>41145</v>
      </c>
      <c r="C146" t="b">
        <f>IF(A146=B146, TRUE, FALSE)</f>
        <v>0</v>
      </c>
    </row>
    <row r="147" spans="1:3" x14ac:dyDescent="0.3">
      <c r="A147">
        <v>146</v>
      </c>
      <c r="B147">
        <v>41146</v>
      </c>
      <c r="C147" t="b">
        <f>IF(A147=B147, TRUE, FALSE)</f>
        <v>0</v>
      </c>
    </row>
    <row r="148" spans="1:3" x14ac:dyDescent="0.3">
      <c r="A148">
        <v>147</v>
      </c>
      <c r="B148">
        <v>41147</v>
      </c>
      <c r="C148" t="b">
        <f>IF(A148=B148, TRUE, FALSE)</f>
        <v>0</v>
      </c>
    </row>
    <row r="149" spans="1:3" x14ac:dyDescent="0.3">
      <c r="A149">
        <v>148</v>
      </c>
      <c r="B149">
        <v>41148</v>
      </c>
      <c r="C149" t="b">
        <f>IF(A149=B149, TRUE, FALSE)</f>
        <v>0</v>
      </c>
    </row>
    <row r="150" spans="1:3" x14ac:dyDescent="0.3">
      <c r="A150">
        <v>149</v>
      </c>
      <c r="B150">
        <v>41149</v>
      </c>
      <c r="C150" t="b">
        <f>IF(A150=B150, TRUE, FALSE)</f>
        <v>0</v>
      </c>
    </row>
    <row r="151" spans="1:3" x14ac:dyDescent="0.3">
      <c r="A151">
        <v>150</v>
      </c>
      <c r="B151">
        <v>41150</v>
      </c>
      <c r="C151" t="b">
        <f>IF(A151=B151, TRUE, FALSE)</f>
        <v>0</v>
      </c>
    </row>
    <row r="152" spans="1:3" x14ac:dyDescent="0.3">
      <c r="A152">
        <v>151</v>
      </c>
      <c r="B152">
        <v>41151</v>
      </c>
      <c r="C152" t="b">
        <f>IF(A152=B152, TRUE, FALSE)</f>
        <v>0</v>
      </c>
    </row>
    <row r="153" spans="1:3" x14ac:dyDescent="0.3">
      <c r="A153">
        <v>152</v>
      </c>
      <c r="B153">
        <v>41152</v>
      </c>
      <c r="C153" t="b">
        <f>IF(A153=B153, TRUE, FALSE)</f>
        <v>0</v>
      </c>
    </row>
    <row r="154" spans="1:3" x14ac:dyDescent="0.3">
      <c r="A154">
        <v>153</v>
      </c>
      <c r="B154">
        <v>41153</v>
      </c>
      <c r="C154" t="b">
        <f>IF(A154=B154, TRUE, FALSE)</f>
        <v>0</v>
      </c>
    </row>
    <row r="155" spans="1:3" x14ac:dyDescent="0.3">
      <c r="A155">
        <v>154</v>
      </c>
      <c r="B155">
        <v>41154</v>
      </c>
      <c r="C155" t="b">
        <f>IF(A155=B155, TRUE, FALSE)</f>
        <v>0</v>
      </c>
    </row>
    <row r="156" spans="1:3" x14ac:dyDescent="0.3">
      <c r="A156">
        <v>155</v>
      </c>
      <c r="B156">
        <v>41155</v>
      </c>
      <c r="C156" t="b">
        <f>IF(A156=B156, TRUE, FALSE)</f>
        <v>0</v>
      </c>
    </row>
    <row r="157" spans="1:3" x14ac:dyDescent="0.3">
      <c r="A157">
        <v>156</v>
      </c>
      <c r="B157">
        <v>41156</v>
      </c>
      <c r="C157" t="b">
        <f>IF(A157=B157, TRUE, FALSE)</f>
        <v>0</v>
      </c>
    </row>
    <row r="158" spans="1:3" x14ac:dyDescent="0.3">
      <c r="A158">
        <v>157</v>
      </c>
      <c r="B158">
        <v>41157</v>
      </c>
      <c r="C158" t="b">
        <f>IF(A158=B158, TRUE, FALSE)</f>
        <v>0</v>
      </c>
    </row>
    <row r="159" spans="1:3" x14ac:dyDescent="0.3">
      <c r="A159">
        <v>158</v>
      </c>
      <c r="B159">
        <v>41158</v>
      </c>
      <c r="C159" t="b">
        <f>IF(A159=B159, TRUE, FALSE)</f>
        <v>0</v>
      </c>
    </row>
    <row r="160" spans="1:3" x14ac:dyDescent="0.3">
      <c r="A160">
        <v>159</v>
      </c>
      <c r="B160">
        <v>41159</v>
      </c>
      <c r="C160" t="b">
        <f>IF(A160=B160, TRUE, FALSE)</f>
        <v>0</v>
      </c>
    </row>
    <row r="161" spans="1:3" x14ac:dyDescent="0.3">
      <c r="A161">
        <v>160</v>
      </c>
      <c r="B161">
        <v>41160</v>
      </c>
      <c r="C161" t="b">
        <f>IF(A161=B161, TRUE, FALSE)</f>
        <v>0</v>
      </c>
    </row>
    <row r="162" spans="1:3" x14ac:dyDescent="0.3">
      <c r="A162">
        <v>161</v>
      </c>
      <c r="B162">
        <v>41161</v>
      </c>
      <c r="C162" t="b">
        <f>IF(A162=B162, TRUE, FALSE)</f>
        <v>0</v>
      </c>
    </row>
    <row r="163" spans="1:3" x14ac:dyDescent="0.3">
      <c r="A163">
        <v>162</v>
      </c>
      <c r="B163">
        <v>41162</v>
      </c>
      <c r="C163" t="b">
        <f>IF(A163=B163, TRUE, FALSE)</f>
        <v>0</v>
      </c>
    </row>
    <row r="164" spans="1:3" x14ac:dyDescent="0.3">
      <c r="A164">
        <v>163</v>
      </c>
      <c r="B164">
        <v>41163</v>
      </c>
      <c r="C164" t="b">
        <f>IF(A164=B164, TRUE, FALSE)</f>
        <v>0</v>
      </c>
    </row>
    <row r="165" spans="1:3" x14ac:dyDescent="0.3">
      <c r="A165">
        <v>164</v>
      </c>
      <c r="B165">
        <v>41164</v>
      </c>
      <c r="C165" t="b">
        <f>IF(A165=B165, TRUE, FALSE)</f>
        <v>0</v>
      </c>
    </row>
    <row r="166" spans="1:3" x14ac:dyDescent="0.3">
      <c r="A166">
        <v>165</v>
      </c>
      <c r="B166">
        <v>41165</v>
      </c>
      <c r="C166" t="b">
        <f>IF(A166=B166, TRUE, FALSE)</f>
        <v>0</v>
      </c>
    </row>
    <row r="167" spans="1:3" x14ac:dyDescent="0.3">
      <c r="A167">
        <v>166</v>
      </c>
      <c r="B167">
        <v>41166</v>
      </c>
      <c r="C167" t="b">
        <f>IF(A167=B167, TRUE, FALSE)</f>
        <v>0</v>
      </c>
    </row>
    <row r="168" spans="1:3" x14ac:dyDescent="0.3">
      <c r="A168">
        <v>167</v>
      </c>
      <c r="B168">
        <v>41167</v>
      </c>
      <c r="C168" t="b">
        <f>IF(A168=B168, TRUE, FALSE)</f>
        <v>0</v>
      </c>
    </row>
    <row r="169" spans="1:3" x14ac:dyDescent="0.3">
      <c r="A169">
        <v>168</v>
      </c>
      <c r="B169">
        <v>41168</v>
      </c>
      <c r="C169" t="b">
        <f>IF(A169=B169, TRUE, FALSE)</f>
        <v>0</v>
      </c>
    </row>
    <row r="170" spans="1:3" x14ac:dyDescent="0.3">
      <c r="A170">
        <v>169</v>
      </c>
      <c r="B170">
        <v>41169</v>
      </c>
      <c r="C170" t="b">
        <f>IF(A170=B170, TRUE, FALSE)</f>
        <v>0</v>
      </c>
    </row>
    <row r="171" spans="1:3" x14ac:dyDescent="0.3">
      <c r="A171">
        <v>170</v>
      </c>
      <c r="B171">
        <v>41170</v>
      </c>
      <c r="C171" t="b">
        <f>IF(A171=B171, TRUE, FALSE)</f>
        <v>0</v>
      </c>
    </row>
    <row r="172" spans="1:3" x14ac:dyDescent="0.3">
      <c r="A172">
        <v>171</v>
      </c>
      <c r="B172">
        <v>41171</v>
      </c>
      <c r="C172" t="b">
        <f>IF(A172=B172, TRUE, FALSE)</f>
        <v>0</v>
      </c>
    </row>
    <row r="173" spans="1:3" x14ac:dyDescent="0.3">
      <c r="A173">
        <v>172</v>
      </c>
      <c r="B173">
        <v>41172</v>
      </c>
      <c r="C173" t="b">
        <f>IF(A173=B173, TRUE, FALSE)</f>
        <v>0</v>
      </c>
    </row>
    <row r="174" spans="1:3" x14ac:dyDescent="0.3">
      <c r="A174">
        <v>173</v>
      </c>
      <c r="B174">
        <v>41173</v>
      </c>
      <c r="C174" t="b">
        <f>IF(A174=B174, TRUE, FALSE)</f>
        <v>0</v>
      </c>
    </row>
    <row r="175" spans="1:3" x14ac:dyDescent="0.3">
      <c r="A175">
        <v>174</v>
      </c>
      <c r="B175">
        <v>41174</v>
      </c>
      <c r="C175" t="b">
        <f>IF(A175=B175, TRUE, FALSE)</f>
        <v>0</v>
      </c>
    </row>
    <row r="176" spans="1:3" x14ac:dyDescent="0.3">
      <c r="A176">
        <v>175</v>
      </c>
      <c r="B176">
        <v>41175</v>
      </c>
      <c r="C176" t="b">
        <f>IF(A176=B176, TRUE, FALSE)</f>
        <v>0</v>
      </c>
    </row>
    <row r="177" spans="1:3" x14ac:dyDescent="0.3">
      <c r="A177">
        <v>176</v>
      </c>
      <c r="B177">
        <v>41176</v>
      </c>
      <c r="C177" t="b">
        <f>IF(A177=B177, TRUE, FALSE)</f>
        <v>0</v>
      </c>
    </row>
    <row r="178" spans="1:3" x14ac:dyDescent="0.3">
      <c r="A178">
        <v>177</v>
      </c>
      <c r="B178">
        <v>41177</v>
      </c>
      <c r="C178" t="b">
        <f>IF(A178=B178, TRUE, FALSE)</f>
        <v>0</v>
      </c>
    </row>
    <row r="179" spans="1:3" x14ac:dyDescent="0.3">
      <c r="A179">
        <v>178</v>
      </c>
      <c r="B179">
        <v>41178</v>
      </c>
      <c r="C179" t="b">
        <f>IF(A179=B179, TRUE, FALSE)</f>
        <v>0</v>
      </c>
    </row>
    <row r="180" spans="1:3" x14ac:dyDescent="0.3">
      <c r="A180">
        <v>179</v>
      </c>
      <c r="B180">
        <v>41179</v>
      </c>
      <c r="C180" t="b">
        <f>IF(A180=B180, TRUE, FALSE)</f>
        <v>0</v>
      </c>
    </row>
    <row r="181" spans="1:3" x14ac:dyDescent="0.3">
      <c r="A181">
        <v>180</v>
      </c>
      <c r="B181">
        <v>41180</v>
      </c>
      <c r="C181" t="b">
        <f>IF(A181=B181, TRUE, FALSE)</f>
        <v>0</v>
      </c>
    </row>
    <row r="182" spans="1:3" x14ac:dyDescent="0.3">
      <c r="A182">
        <v>181</v>
      </c>
      <c r="B182">
        <v>41181</v>
      </c>
      <c r="C182" t="b">
        <f>IF(A182=B182, TRUE, FALSE)</f>
        <v>0</v>
      </c>
    </row>
    <row r="183" spans="1:3" x14ac:dyDescent="0.3">
      <c r="A183">
        <v>182</v>
      </c>
      <c r="B183">
        <v>41182</v>
      </c>
      <c r="C183" t="b">
        <f>IF(A183=B183, TRUE, FALSE)</f>
        <v>0</v>
      </c>
    </row>
    <row r="184" spans="1:3" x14ac:dyDescent="0.3">
      <c r="A184">
        <v>183</v>
      </c>
      <c r="B184">
        <v>41183</v>
      </c>
      <c r="C184" t="b">
        <f>IF(A184=B184, TRUE, FALSE)</f>
        <v>0</v>
      </c>
    </row>
    <row r="185" spans="1:3" x14ac:dyDescent="0.3">
      <c r="A185">
        <v>184</v>
      </c>
      <c r="B185">
        <v>41184</v>
      </c>
      <c r="C185" t="b">
        <f>IF(A185=B185, TRUE, FALSE)</f>
        <v>0</v>
      </c>
    </row>
    <row r="186" spans="1:3" x14ac:dyDescent="0.3">
      <c r="A186">
        <v>185</v>
      </c>
      <c r="B186">
        <v>41185</v>
      </c>
      <c r="C186" t="b">
        <f>IF(A186=B186, TRUE, FALSE)</f>
        <v>0</v>
      </c>
    </row>
    <row r="187" spans="1:3" x14ac:dyDescent="0.3">
      <c r="A187">
        <v>186</v>
      </c>
      <c r="B187">
        <v>41186</v>
      </c>
      <c r="C187" t="b">
        <f>IF(A187=B187, TRUE, FALSE)</f>
        <v>0</v>
      </c>
    </row>
    <row r="188" spans="1:3" x14ac:dyDescent="0.3">
      <c r="A188">
        <v>187</v>
      </c>
      <c r="B188">
        <v>41187</v>
      </c>
      <c r="C188" t="b">
        <f>IF(A188=B188, TRUE, FALSE)</f>
        <v>0</v>
      </c>
    </row>
    <row r="189" spans="1:3" x14ac:dyDescent="0.3">
      <c r="A189">
        <v>188</v>
      </c>
      <c r="B189">
        <v>41188</v>
      </c>
      <c r="C189" t="b">
        <f>IF(A189=B189, TRUE, FALSE)</f>
        <v>0</v>
      </c>
    </row>
    <row r="190" spans="1:3" x14ac:dyDescent="0.3">
      <c r="A190">
        <v>189</v>
      </c>
      <c r="B190">
        <v>41189</v>
      </c>
      <c r="C190" t="b">
        <f>IF(A190=B190, TRUE, FALSE)</f>
        <v>0</v>
      </c>
    </row>
    <row r="191" spans="1:3" x14ac:dyDescent="0.3">
      <c r="A191">
        <v>190</v>
      </c>
      <c r="B191">
        <v>41190</v>
      </c>
      <c r="C191" t="b">
        <f>IF(A191=B191, TRUE, FALSE)</f>
        <v>0</v>
      </c>
    </row>
    <row r="192" spans="1:3" x14ac:dyDescent="0.3">
      <c r="A192">
        <v>191</v>
      </c>
      <c r="B192">
        <v>41191</v>
      </c>
      <c r="C192" t="b">
        <f>IF(A192=B192, TRUE, FALSE)</f>
        <v>0</v>
      </c>
    </row>
    <row r="193" spans="1:3" x14ac:dyDescent="0.3">
      <c r="A193">
        <v>192</v>
      </c>
      <c r="B193">
        <v>41192</v>
      </c>
      <c r="C193" t="b">
        <f>IF(A193=B193, TRUE, FALSE)</f>
        <v>0</v>
      </c>
    </row>
    <row r="194" spans="1:3" x14ac:dyDescent="0.3">
      <c r="A194">
        <v>193</v>
      </c>
      <c r="B194">
        <v>41193</v>
      </c>
      <c r="C194" t="b">
        <f>IF(A194=B194, TRUE, FALSE)</f>
        <v>0</v>
      </c>
    </row>
    <row r="195" spans="1:3" x14ac:dyDescent="0.3">
      <c r="A195">
        <v>194</v>
      </c>
      <c r="B195">
        <v>41194</v>
      </c>
      <c r="C195" t="b">
        <f>IF(A195=B195, TRUE, FALSE)</f>
        <v>0</v>
      </c>
    </row>
    <row r="196" spans="1:3" x14ac:dyDescent="0.3">
      <c r="A196">
        <v>195</v>
      </c>
      <c r="B196">
        <v>41195</v>
      </c>
      <c r="C196" t="b">
        <f>IF(A196=B196, TRUE, FALSE)</f>
        <v>0</v>
      </c>
    </row>
    <row r="197" spans="1:3" x14ac:dyDescent="0.3">
      <c r="A197">
        <v>196</v>
      </c>
      <c r="B197">
        <v>41196</v>
      </c>
      <c r="C197" t="b">
        <f>IF(A197=B197, TRUE, FALSE)</f>
        <v>0</v>
      </c>
    </row>
    <row r="198" spans="1:3" x14ac:dyDescent="0.3">
      <c r="A198">
        <v>197</v>
      </c>
      <c r="B198">
        <v>41197</v>
      </c>
      <c r="C198" t="b">
        <f>IF(A198=B198, TRUE, FALSE)</f>
        <v>0</v>
      </c>
    </row>
    <row r="199" spans="1:3" x14ac:dyDescent="0.3">
      <c r="A199">
        <v>198</v>
      </c>
      <c r="B199">
        <v>41198</v>
      </c>
      <c r="C199" t="b">
        <f>IF(A199=B199, TRUE, FALSE)</f>
        <v>0</v>
      </c>
    </row>
    <row r="200" spans="1:3" x14ac:dyDescent="0.3">
      <c r="A200">
        <v>199</v>
      </c>
      <c r="B200">
        <v>41199</v>
      </c>
      <c r="C200" t="b">
        <f>IF(A200=B200, TRUE, FALSE)</f>
        <v>0</v>
      </c>
    </row>
    <row r="201" spans="1:3" x14ac:dyDescent="0.3">
      <c r="A201">
        <v>200</v>
      </c>
      <c r="B201">
        <v>41200</v>
      </c>
      <c r="C201" t="b">
        <f>IF(A201=B201, TRUE, FALSE)</f>
        <v>0</v>
      </c>
    </row>
    <row r="202" spans="1:3" x14ac:dyDescent="0.3">
      <c r="A202">
        <v>201</v>
      </c>
      <c r="B202">
        <v>41201</v>
      </c>
      <c r="C202" t="b">
        <f>IF(A202=B202, TRUE, FALSE)</f>
        <v>0</v>
      </c>
    </row>
    <row r="203" spans="1:3" x14ac:dyDescent="0.3">
      <c r="A203">
        <v>202</v>
      </c>
      <c r="B203">
        <v>41202</v>
      </c>
      <c r="C203" t="b">
        <f>IF(A203=B203, TRUE, FALSE)</f>
        <v>0</v>
      </c>
    </row>
    <row r="204" spans="1:3" x14ac:dyDescent="0.3">
      <c r="A204">
        <v>203</v>
      </c>
      <c r="B204">
        <v>41203</v>
      </c>
      <c r="C204" t="b">
        <f>IF(A204=B204, TRUE, FALSE)</f>
        <v>0</v>
      </c>
    </row>
    <row r="205" spans="1:3" x14ac:dyDescent="0.3">
      <c r="A205">
        <v>204</v>
      </c>
      <c r="B205">
        <v>41204</v>
      </c>
      <c r="C205" t="b">
        <f>IF(A205=B205, TRUE, FALSE)</f>
        <v>0</v>
      </c>
    </row>
    <row r="206" spans="1:3" x14ac:dyDescent="0.3">
      <c r="A206">
        <v>205</v>
      </c>
      <c r="B206">
        <v>41205</v>
      </c>
      <c r="C206" t="b">
        <f>IF(A206=B206, TRUE, FALSE)</f>
        <v>0</v>
      </c>
    </row>
    <row r="207" spans="1:3" x14ac:dyDescent="0.3">
      <c r="A207">
        <v>206</v>
      </c>
      <c r="B207">
        <v>41206</v>
      </c>
      <c r="C207" t="b">
        <f>IF(A207=B207, TRUE, FALSE)</f>
        <v>0</v>
      </c>
    </row>
    <row r="208" spans="1:3" x14ac:dyDescent="0.3">
      <c r="A208">
        <v>207</v>
      </c>
      <c r="B208">
        <v>41207</v>
      </c>
      <c r="C208" t="b">
        <f>IF(A208=B208, TRUE, FALSE)</f>
        <v>0</v>
      </c>
    </row>
    <row r="209" spans="1:3" x14ac:dyDescent="0.3">
      <c r="A209">
        <v>208</v>
      </c>
      <c r="B209">
        <v>41208</v>
      </c>
      <c r="C209" t="b">
        <f>IF(A209=B209, TRUE, FALSE)</f>
        <v>0</v>
      </c>
    </row>
    <row r="210" spans="1:3" x14ac:dyDescent="0.3">
      <c r="A210">
        <v>209</v>
      </c>
      <c r="B210">
        <v>41209</v>
      </c>
      <c r="C210" t="b">
        <f>IF(A210=B210, TRUE, FALSE)</f>
        <v>0</v>
      </c>
    </row>
    <row r="211" spans="1:3" x14ac:dyDescent="0.3">
      <c r="A211">
        <v>210</v>
      </c>
      <c r="B211">
        <v>41210</v>
      </c>
      <c r="C211" t="b">
        <f>IF(A211=B211, TRUE, FALSE)</f>
        <v>0</v>
      </c>
    </row>
    <row r="212" spans="1:3" x14ac:dyDescent="0.3">
      <c r="A212">
        <v>211</v>
      </c>
      <c r="B212">
        <v>41211</v>
      </c>
      <c r="C212" t="b">
        <f>IF(A212=B212, TRUE, FALSE)</f>
        <v>0</v>
      </c>
    </row>
    <row r="213" spans="1:3" x14ac:dyDescent="0.3">
      <c r="A213">
        <v>212</v>
      </c>
      <c r="B213">
        <v>41212</v>
      </c>
      <c r="C213" t="b">
        <f>IF(A213=B213, TRUE, FALSE)</f>
        <v>0</v>
      </c>
    </row>
    <row r="214" spans="1:3" x14ac:dyDescent="0.3">
      <c r="A214">
        <v>213</v>
      </c>
      <c r="B214">
        <v>41213</v>
      </c>
      <c r="C214" t="b">
        <f>IF(A214=B214, TRUE, FALSE)</f>
        <v>0</v>
      </c>
    </row>
    <row r="215" spans="1:3" x14ac:dyDescent="0.3">
      <c r="A215">
        <v>214</v>
      </c>
      <c r="B215">
        <v>41214</v>
      </c>
      <c r="C215" t="b">
        <f>IF(A215=B215, TRUE, FALSE)</f>
        <v>0</v>
      </c>
    </row>
    <row r="216" spans="1:3" x14ac:dyDescent="0.3">
      <c r="A216">
        <v>215</v>
      </c>
      <c r="B216">
        <v>41215</v>
      </c>
      <c r="C216" t="b">
        <f>IF(A216=B216, TRUE, FALSE)</f>
        <v>0</v>
      </c>
    </row>
    <row r="217" spans="1:3" x14ac:dyDescent="0.3">
      <c r="A217">
        <v>216</v>
      </c>
      <c r="B217">
        <v>41216</v>
      </c>
      <c r="C217" t="b">
        <f>IF(A217=B217, TRUE, FALSE)</f>
        <v>0</v>
      </c>
    </row>
    <row r="218" spans="1:3" x14ac:dyDescent="0.3">
      <c r="A218">
        <v>217</v>
      </c>
      <c r="B218">
        <v>41217</v>
      </c>
      <c r="C218" t="b">
        <f>IF(A218=B218, TRUE, FALSE)</f>
        <v>0</v>
      </c>
    </row>
    <row r="219" spans="1:3" x14ac:dyDescent="0.3">
      <c r="A219">
        <v>218</v>
      </c>
      <c r="B219">
        <v>41218</v>
      </c>
      <c r="C219" t="b">
        <f>IF(A219=B219, TRUE, FALSE)</f>
        <v>0</v>
      </c>
    </row>
    <row r="220" spans="1:3" x14ac:dyDescent="0.3">
      <c r="A220">
        <v>219</v>
      </c>
      <c r="B220">
        <v>41219</v>
      </c>
      <c r="C220" t="b">
        <f>IF(A220=B220, TRUE, FALSE)</f>
        <v>0</v>
      </c>
    </row>
    <row r="221" spans="1:3" x14ac:dyDescent="0.3">
      <c r="A221">
        <v>220</v>
      </c>
      <c r="B221">
        <v>41220</v>
      </c>
      <c r="C221" t="b">
        <f>IF(A221=B221, TRUE, FALSE)</f>
        <v>0</v>
      </c>
    </row>
    <row r="222" spans="1:3" x14ac:dyDescent="0.3">
      <c r="A222">
        <v>221</v>
      </c>
      <c r="B222">
        <v>41221</v>
      </c>
      <c r="C222" t="b">
        <f>IF(A222=B222, TRUE, FALSE)</f>
        <v>0</v>
      </c>
    </row>
    <row r="223" spans="1:3" x14ac:dyDescent="0.3">
      <c r="A223">
        <v>222</v>
      </c>
      <c r="B223">
        <v>41222</v>
      </c>
      <c r="C223" t="b">
        <f>IF(A223=B223, TRUE, FALSE)</f>
        <v>0</v>
      </c>
    </row>
    <row r="224" spans="1:3" x14ac:dyDescent="0.3">
      <c r="A224">
        <v>223</v>
      </c>
      <c r="B224">
        <v>41223</v>
      </c>
      <c r="C224" t="b">
        <f>IF(A224=B224, TRUE, FALSE)</f>
        <v>0</v>
      </c>
    </row>
    <row r="225" spans="1:3" x14ac:dyDescent="0.3">
      <c r="A225">
        <v>224</v>
      </c>
      <c r="B225">
        <v>41224</v>
      </c>
      <c r="C225" t="b">
        <f>IF(A225=B225, TRUE, FALSE)</f>
        <v>0</v>
      </c>
    </row>
    <row r="226" spans="1:3" x14ac:dyDescent="0.3">
      <c r="A226">
        <v>225</v>
      </c>
      <c r="B226">
        <v>41225</v>
      </c>
      <c r="C226" t="b">
        <f>IF(A226=B226, TRUE, FALSE)</f>
        <v>0</v>
      </c>
    </row>
    <row r="227" spans="1:3" x14ac:dyDescent="0.3">
      <c r="A227">
        <v>226</v>
      </c>
      <c r="B227">
        <v>41226</v>
      </c>
      <c r="C227" t="b">
        <f>IF(A227=B227, TRUE, FALSE)</f>
        <v>0</v>
      </c>
    </row>
    <row r="228" spans="1:3" x14ac:dyDescent="0.3">
      <c r="A228">
        <v>227</v>
      </c>
      <c r="B228">
        <v>41227</v>
      </c>
      <c r="C228" t="b">
        <f>IF(A228=B228, TRUE, FALSE)</f>
        <v>0</v>
      </c>
    </row>
    <row r="229" spans="1:3" x14ac:dyDescent="0.3">
      <c r="A229">
        <v>228</v>
      </c>
      <c r="B229">
        <v>41228</v>
      </c>
      <c r="C229" t="b">
        <f>IF(A229=B229, TRUE, FALSE)</f>
        <v>0</v>
      </c>
    </row>
    <row r="230" spans="1:3" x14ac:dyDescent="0.3">
      <c r="A230">
        <v>229</v>
      </c>
      <c r="B230">
        <v>41229</v>
      </c>
      <c r="C230" t="b">
        <f>IF(A230=B230, TRUE, FALSE)</f>
        <v>0</v>
      </c>
    </row>
    <row r="231" spans="1:3" x14ac:dyDescent="0.3">
      <c r="A231">
        <v>230</v>
      </c>
      <c r="B231">
        <v>41230</v>
      </c>
      <c r="C231" t="b">
        <f>IF(A231=B231, TRUE, FALSE)</f>
        <v>0</v>
      </c>
    </row>
    <row r="232" spans="1:3" x14ac:dyDescent="0.3">
      <c r="A232">
        <v>231</v>
      </c>
      <c r="B232">
        <v>41231</v>
      </c>
      <c r="C232" t="b">
        <f>IF(A232=B232, TRUE, FALSE)</f>
        <v>0</v>
      </c>
    </row>
    <row r="233" spans="1:3" x14ac:dyDescent="0.3">
      <c r="A233">
        <v>232</v>
      </c>
      <c r="B233">
        <v>41232</v>
      </c>
      <c r="C233" t="b">
        <f>IF(A233=B233, TRUE, FALSE)</f>
        <v>0</v>
      </c>
    </row>
    <row r="234" spans="1:3" x14ac:dyDescent="0.3">
      <c r="A234">
        <v>233</v>
      </c>
      <c r="B234">
        <v>41233</v>
      </c>
      <c r="C234" t="b">
        <f>IF(A234=B234, TRUE, FALSE)</f>
        <v>0</v>
      </c>
    </row>
    <row r="235" spans="1:3" x14ac:dyDescent="0.3">
      <c r="A235">
        <v>234</v>
      </c>
      <c r="B235">
        <v>41234</v>
      </c>
      <c r="C235" t="b">
        <f>IF(A235=B235, TRUE, FALSE)</f>
        <v>0</v>
      </c>
    </row>
    <row r="236" spans="1:3" x14ac:dyDescent="0.3">
      <c r="A236">
        <v>235</v>
      </c>
      <c r="B236">
        <v>41235</v>
      </c>
      <c r="C236" t="b">
        <f>IF(A236=B236, TRUE, FALSE)</f>
        <v>0</v>
      </c>
    </row>
    <row r="237" spans="1:3" x14ac:dyDescent="0.3">
      <c r="A237">
        <v>236</v>
      </c>
      <c r="B237">
        <v>41236</v>
      </c>
      <c r="C237" t="b">
        <f>IF(A237=B237, TRUE, FALSE)</f>
        <v>0</v>
      </c>
    </row>
    <row r="238" spans="1:3" x14ac:dyDescent="0.3">
      <c r="A238">
        <v>237</v>
      </c>
      <c r="B238">
        <v>41237</v>
      </c>
      <c r="C238" t="b">
        <f>IF(A238=B238, TRUE, FALSE)</f>
        <v>0</v>
      </c>
    </row>
    <row r="239" spans="1:3" x14ac:dyDescent="0.3">
      <c r="A239">
        <v>238</v>
      </c>
      <c r="B239">
        <v>41238</v>
      </c>
      <c r="C239" t="b">
        <f>IF(A239=B239, TRUE, FALSE)</f>
        <v>0</v>
      </c>
    </row>
    <row r="240" spans="1:3" x14ac:dyDescent="0.3">
      <c r="A240">
        <v>239</v>
      </c>
      <c r="B240">
        <v>41239</v>
      </c>
      <c r="C240" t="b">
        <f>IF(A240=B240, TRUE, FALSE)</f>
        <v>0</v>
      </c>
    </row>
    <row r="241" spans="1:3" x14ac:dyDescent="0.3">
      <c r="A241">
        <v>240</v>
      </c>
      <c r="B241">
        <v>41240</v>
      </c>
      <c r="C241" t="b">
        <f>IF(A241=B241, TRUE, FALSE)</f>
        <v>0</v>
      </c>
    </row>
    <row r="242" spans="1:3" x14ac:dyDescent="0.3">
      <c r="A242">
        <v>241</v>
      </c>
      <c r="B242">
        <v>41241</v>
      </c>
      <c r="C242" t="b">
        <f>IF(A242=B242, TRUE, FALSE)</f>
        <v>0</v>
      </c>
    </row>
    <row r="243" spans="1:3" x14ac:dyDescent="0.3">
      <c r="A243">
        <v>242</v>
      </c>
      <c r="B243">
        <v>41242</v>
      </c>
      <c r="C243" t="b">
        <f>IF(A243=B243, TRUE, FALSE)</f>
        <v>0</v>
      </c>
    </row>
    <row r="244" spans="1:3" x14ac:dyDescent="0.3">
      <c r="A244">
        <v>243</v>
      </c>
      <c r="B244">
        <v>41243</v>
      </c>
      <c r="C244" t="b">
        <f>IF(A244=B244, TRUE, FALSE)</f>
        <v>0</v>
      </c>
    </row>
    <row r="245" spans="1:3" x14ac:dyDescent="0.3">
      <c r="A245">
        <v>244</v>
      </c>
      <c r="B245">
        <v>41244</v>
      </c>
      <c r="C245" t="b">
        <f>IF(A245=B245, TRUE, FALSE)</f>
        <v>0</v>
      </c>
    </row>
    <row r="246" spans="1:3" x14ac:dyDescent="0.3">
      <c r="A246">
        <v>245</v>
      </c>
      <c r="B246">
        <v>41245</v>
      </c>
      <c r="C246" t="b">
        <f>IF(A246=B246, TRUE, FALSE)</f>
        <v>0</v>
      </c>
    </row>
    <row r="247" spans="1:3" x14ac:dyDescent="0.3">
      <c r="A247">
        <v>246</v>
      </c>
      <c r="B247">
        <v>41246</v>
      </c>
      <c r="C247" t="b">
        <f>IF(A247=B247, TRUE, FALSE)</f>
        <v>0</v>
      </c>
    </row>
    <row r="248" spans="1:3" x14ac:dyDescent="0.3">
      <c r="A248">
        <v>247</v>
      </c>
      <c r="B248">
        <v>41247</v>
      </c>
      <c r="C248" t="b">
        <f>IF(A248=B248, TRUE, FALSE)</f>
        <v>0</v>
      </c>
    </row>
    <row r="249" spans="1:3" x14ac:dyDescent="0.3">
      <c r="A249">
        <v>248</v>
      </c>
      <c r="B249">
        <v>41248</v>
      </c>
      <c r="C249" t="b">
        <f>IF(A249=B249, TRUE, FALSE)</f>
        <v>0</v>
      </c>
    </row>
    <row r="250" spans="1:3" x14ac:dyDescent="0.3">
      <c r="A250">
        <v>249</v>
      </c>
      <c r="B250">
        <v>41249</v>
      </c>
      <c r="C250" t="b">
        <f>IF(A250=B250, TRUE, FALSE)</f>
        <v>0</v>
      </c>
    </row>
    <row r="251" spans="1:3" x14ac:dyDescent="0.3">
      <c r="A251">
        <v>250</v>
      </c>
      <c r="B251">
        <v>41250</v>
      </c>
      <c r="C251" t="b">
        <f>IF(A251=B251, TRUE, FALSE)</f>
        <v>0</v>
      </c>
    </row>
    <row r="252" spans="1:3" x14ac:dyDescent="0.3">
      <c r="A252">
        <v>251</v>
      </c>
      <c r="B252">
        <v>41251</v>
      </c>
      <c r="C252" t="b">
        <f>IF(A252=B252, TRUE, FALSE)</f>
        <v>0</v>
      </c>
    </row>
    <row r="253" spans="1:3" x14ac:dyDescent="0.3">
      <c r="A253">
        <v>252</v>
      </c>
      <c r="B253">
        <v>41252</v>
      </c>
      <c r="C253" t="b">
        <f>IF(A253=B253, TRUE, FALSE)</f>
        <v>0</v>
      </c>
    </row>
    <row r="254" spans="1:3" x14ac:dyDescent="0.3">
      <c r="A254">
        <v>253</v>
      </c>
      <c r="B254">
        <v>41253</v>
      </c>
      <c r="C254" t="b">
        <f>IF(A254=B254, TRUE, FALSE)</f>
        <v>0</v>
      </c>
    </row>
    <row r="255" spans="1:3" x14ac:dyDescent="0.3">
      <c r="A255">
        <v>254</v>
      </c>
      <c r="B255">
        <v>41254</v>
      </c>
      <c r="C255" t="b">
        <f>IF(A255=B255, TRUE, FALSE)</f>
        <v>0</v>
      </c>
    </row>
    <row r="256" spans="1:3" x14ac:dyDescent="0.3">
      <c r="A256">
        <v>255</v>
      </c>
      <c r="B256">
        <v>41255</v>
      </c>
      <c r="C256" t="b">
        <f>IF(A256=B256, TRUE, FALSE)</f>
        <v>0</v>
      </c>
    </row>
    <row r="257" spans="1:3" x14ac:dyDescent="0.3">
      <c r="A257">
        <v>256</v>
      </c>
      <c r="B257">
        <v>41256</v>
      </c>
      <c r="C257" t="b">
        <f>IF(A257=B257, TRUE, FALSE)</f>
        <v>0</v>
      </c>
    </row>
    <row r="258" spans="1:3" x14ac:dyDescent="0.3">
      <c r="A258">
        <v>257</v>
      </c>
      <c r="B258">
        <v>41257</v>
      </c>
      <c r="C258" t="b">
        <f>IF(A258=B258, TRUE, FALSE)</f>
        <v>0</v>
      </c>
    </row>
    <row r="259" spans="1:3" x14ac:dyDescent="0.3">
      <c r="A259">
        <v>258</v>
      </c>
      <c r="B259">
        <v>41258</v>
      </c>
      <c r="C259" t="b">
        <f>IF(A259=B259, TRUE, FALSE)</f>
        <v>0</v>
      </c>
    </row>
    <row r="260" spans="1:3" x14ac:dyDescent="0.3">
      <c r="A260">
        <v>259</v>
      </c>
      <c r="B260">
        <v>41259</v>
      </c>
      <c r="C260" t="b">
        <f>IF(A260=B260, TRUE, FALSE)</f>
        <v>0</v>
      </c>
    </row>
    <row r="261" spans="1:3" x14ac:dyDescent="0.3">
      <c r="A261">
        <v>260</v>
      </c>
      <c r="B261">
        <v>41260</v>
      </c>
      <c r="C261" t="b">
        <f>IF(A261=B261, TRUE, FALSE)</f>
        <v>0</v>
      </c>
    </row>
    <row r="262" spans="1:3" x14ac:dyDescent="0.3">
      <c r="A262">
        <v>261</v>
      </c>
      <c r="B262">
        <v>41261</v>
      </c>
      <c r="C262" t="b">
        <f>IF(A262=B262, TRUE, FALSE)</f>
        <v>0</v>
      </c>
    </row>
    <row r="263" spans="1:3" x14ac:dyDescent="0.3">
      <c r="A263">
        <v>262</v>
      </c>
      <c r="B263">
        <v>41262</v>
      </c>
      <c r="C263" t="b">
        <f>IF(A263=B263, TRUE, FALSE)</f>
        <v>0</v>
      </c>
    </row>
    <row r="264" spans="1:3" x14ac:dyDescent="0.3">
      <c r="A264">
        <v>263</v>
      </c>
      <c r="B264">
        <v>41263</v>
      </c>
      <c r="C264" t="b">
        <f>IF(A264=B264, TRUE, FALSE)</f>
        <v>0</v>
      </c>
    </row>
    <row r="265" spans="1:3" x14ac:dyDescent="0.3">
      <c r="A265">
        <v>264</v>
      </c>
      <c r="B265">
        <v>41264</v>
      </c>
      <c r="C265" t="b">
        <f>IF(A265=B265, TRUE, FALSE)</f>
        <v>0</v>
      </c>
    </row>
    <row r="266" spans="1:3" x14ac:dyDescent="0.3">
      <c r="A266">
        <v>265</v>
      </c>
      <c r="B266">
        <v>41265</v>
      </c>
      <c r="C266" t="b">
        <f>IF(A266=B266, TRUE, FALSE)</f>
        <v>0</v>
      </c>
    </row>
    <row r="267" spans="1:3" x14ac:dyDescent="0.3">
      <c r="A267">
        <v>266</v>
      </c>
      <c r="B267">
        <v>41266</v>
      </c>
      <c r="C267" t="b">
        <f>IF(A267=B267, TRUE, FALSE)</f>
        <v>0</v>
      </c>
    </row>
    <row r="268" spans="1:3" x14ac:dyDescent="0.3">
      <c r="A268">
        <v>267</v>
      </c>
      <c r="B268">
        <v>41267</v>
      </c>
      <c r="C268" t="b">
        <f>IF(A268=B268, TRUE, FALSE)</f>
        <v>0</v>
      </c>
    </row>
    <row r="269" spans="1:3" x14ac:dyDescent="0.3">
      <c r="A269">
        <v>268</v>
      </c>
      <c r="B269">
        <v>41268</v>
      </c>
      <c r="C269" t="b">
        <f>IF(A269=B269, TRUE, FALSE)</f>
        <v>0</v>
      </c>
    </row>
    <row r="270" spans="1:3" x14ac:dyDescent="0.3">
      <c r="A270">
        <v>269</v>
      </c>
      <c r="B270">
        <v>41269</v>
      </c>
      <c r="C270" t="b">
        <f>IF(A270=B270, TRUE, FALSE)</f>
        <v>0</v>
      </c>
    </row>
    <row r="271" spans="1:3" x14ac:dyDescent="0.3">
      <c r="A271">
        <v>270</v>
      </c>
      <c r="B271">
        <v>41270</v>
      </c>
      <c r="C271" t="b">
        <f>IF(A271=B271, TRUE, FALSE)</f>
        <v>0</v>
      </c>
    </row>
    <row r="272" spans="1:3" x14ac:dyDescent="0.3">
      <c r="A272">
        <v>271</v>
      </c>
      <c r="B272">
        <v>41271</v>
      </c>
      <c r="C272" t="b">
        <f>IF(A272=B272, TRUE, FALSE)</f>
        <v>0</v>
      </c>
    </row>
    <row r="273" spans="1:3" x14ac:dyDescent="0.3">
      <c r="A273">
        <v>272</v>
      </c>
      <c r="B273">
        <v>41272</v>
      </c>
      <c r="C273" t="b">
        <f>IF(A273=B273, TRUE, FALSE)</f>
        <v>0</v>
      </c>
    </row>
    <row r="274" spans="1:3" x14ac:dyDescent="0.3">
      <c r="A274">
        <v>273</v>
      </c>
      <c r="B274">
        <v>41273</v>
      </c>
      <c r="C274" t="b">
        <f>IF(A274=B274, TRUE, FALSE)</f>
        <v>0</v>
      </c>
    </row>
    <row r="275" spans="1:3" x14ac:dyDescent="0.3">
      <c r="A275">
        <v>274</v>
      </c>
      <c r="B275">
        <v>41274</v>
      </c>
      <c r="C275" t="b">
        <f>IF(A275=B275, TRUE, FALSE)</f>
        <v>0</v>
      </c>
    </row>
    <row r="276" spans="1:3" x14ac:dyDescent="0.3">
      <c r="A276">
        <v>275</v>
      </c>
      <c r="B276">
        <v>41275</v>
      </c>
      <c r="C276" t="b">
        <f>IF(A276=B276, TRUE, FALSE)</f>
        <v>0</v>
      </c>
    </row>
    <row r="277" spans="1:3" x14ac:dyDescent="0.3">
      <c r="A277">
        <v>276</v>
      </c>
      <c r="B277">
        <v>41276</v>
      </c>
      <c r="C277" t="b">
        <f>IF(A277=B277, TRUE, FALSE)</f>
        <v>0</v>
      </c>
    </row>
    <row r="278" spans="1:3" x14ac:dyDescent="0.3">
      <c r="A278">
        <v>277</v>
      </c>
      <c r="B278">
        <v>41277</v>
      </c>
      <c r="C278" t="b">
        <f>IF(A278=B278, TRUE, FALSE)</f>
        <v>0</v>
      </c>
    </row>
    <row r="279" spans="1:3" x14ac:dyDescent="0.3">
      <c r="A279">
        <v>278</v>
      </c>
      <c r="B279">
        <v>41278</v>
      </c>
      <c r="C279" t="b">
        <f>IF(A279=B279, TRUE, FALSE)</f>
        <v>0</v>
      </c>
    </row>
    <row r="280" spans="1:3" x14ac:dyDescent="0.3">
      <c r="A280">
        <v>279</v>
      </c>
      <c r="B280">
        <v>41279</v>
      </c>
      <c r="C280" t="b">
        <f>IF(A280=B280, TRUE, FALSE)</f>
        <v>0</v>
      </c>
    </row>
    <row r="281" spans="1:3" x14ac:dyDescent="0.3">
      <c r="A281">
        <v>280</v>
      </c>
      <c r="B281">
        <v>41280</v>
      </c>
      <c r="C281" t="b">
        <f>IF(A281=B281, TRUE, FALSE)</f>
        <v>0</v>
      </c>
    </row>
    <row r="282" spans="1:3" x14ac:dyDescent="0.3">
      <c r="A282">
        <v>281</v>
      </c>
      <c r="B282">
        <v>41281</v>
      </c>
      <c r="C282" t="b">
        <f>IF(A282=B282, TRUE, FALSE)</f>
        <v>0</v>
      </c>
    </row>
    <row r="283" spans="1:3" x14ac:dyDescent="0.3">
      <c r="A283">
        <v>282</v>
      </c>
      <c r="B283">
        <v>41282</v>
      </c>
      <c r="C283" t="b">
        <f>IF(A283=B283, TRUE, FALSE)</f>
        <v>0</v>
      </c>
    </row>
    <row r="284" spans="1:3" x14ac:dyDescent="0.3">
      <c r="A284">
        <v>283</v>
      </c>
      <c r="B284">
        <v>41283</v>
      </c>
      <c r="C284" t="b">
        <f>IF(A284=B284, TRUE, FALSE)</f>
        <v>0</v>
      </c>
    </row>
    <row r="285" spans="1:3" x14ac:dyDescent="0.3">
      <c r="A285">
        <v>284</v>
      </c>
      <c r="B285">
        <v>41284</v>
      </c>
      <c r="C285" t="b">
        <f>IF(A285=B285, TRUE, FALSE)</f>
        <v>0</v>
      </c>
    </row>
    <row r="286" spans="1:3" x14ac:dyDescent="0.3">
      <c r="A286">
        <v>285</v>
      </c>
      <c r="B286">
        <v>41285</v>
      </c>
      <c r="C286" t="b">
        <f>IF(A286=B286, TRUE, FALSE)</f>
        <v>0</v>
      </c>
    </row>
    <row r="287" spans="1:3" x14ac:dyDescent="0.3">
      <c r="A287">
        <v>286</v>
      </c>
      <c r="B287">
        <v>41286</v>
      </c>
      <c r="C287" t="b">
        <f>IF(A287=B287, TRUE, FALSE)</f>
        <v>0</v>
      </c>
    </row>
    <row r="288" spans="1:3" x14ac:dyDescent="0.3">
      <c r="A288">
        <v>287</v>
      </c>
      <c r="B288">
        <v>41287</v>
      </c>
      <c r="C288" t="b">
        <f>IF(A288=B288, TRUE, FALSE)</f>
        <v>0</v>
      </c>
    </row>
    <row r="289" spans="1:3" x14ac:dyDescent="0.3">
      <c r="A289">
        <v>288</v>
      </c>
      <c r="B289">
        <v>41288</v>
      </c>
      <c r="C289" t="b">
        <f>IF(A289=B289, TRUE, FALSE)</f>
        <v>0</v>
      </c>
    </row>
    <row r="290" spans="1:3" x14ac:dyDescent="0.3">
      <c r="A290">
        <v>289</v>
      </c>
      <c r="B290">
        <v>41289</v>
      </c>
      <c r="C290" t="b">
        <f>IF(A290=B290, TRUE, FALSE)</f>
        <v>0</v>
      </c>
    </row>
    <row r="291" spans="1:3" x14ac:dyDescent="0.3">
      <c r="A291">
        <v>290</v>
      </c>
      <c r="B291">
        <v>41290</v>
      </c>
      <c r="C291" t="b">
        <f>IF(A291=B291, TRUE, FALSE)</f>
        <v>0</v>
      </c>
    </row>
    <row r="292" spans="1:3" x14ac:dyDescent="0.3">
      <c r="A292">
        <v>291</v>
      </c>
      <c r="B292">
        <v>41291</v>
      </c>
      <c r="C292" t="b">
        <f>IF(A292=B292, TRUE, FALSE)</f>
        <v>0</v>
      </c>
    </row>
    <row r="293" spans="1:3" x14ac:dyDescent="0.3">
      <c r="A293">
        <v>292</v>
      </c>
      <c r="B293">
        <v>41292</v>
      </c>
      <c r="C293" t="b">
        <f>IF(A293=B293, TRUE, FALSE)</f>
        <v>0</v>
      </c>
    </row>
    <row r="294" spans="1:3" x14ac:dyDescent="0.3">
      <c r="A294">
        <v>293</v>
      </c>
      <c r="B294">
        <v>41293</v>
      </c>
      <c r="C294" t="b">
        <f>IF(A294=B294, TRUE, FALSE)</f>
        <v>0</v>
      </c>
    </row>
    <row r="295" spans="1:3" x14ac:dyDescent="0.3">
      <c r="A295">
        <v>294</v>
      </c>
      <c r="B295">
        <v>41294</v>
      </c>
      <c r="C295" t="b">
        <f>IF(A295=B295, TRUE, FALSE)</f>
        <v>0</v>
      </c>
    </row>
    <row r="296" spans="1:3" x14ac:dyDescent="0.3">
      <c r="A296">
        <v>295</v>
      </c>
      <c r="B296">
        <v>41295</v>
      </c>
      <c r="C296" t="b">
        <f>IF(A296=B296, TRUE, FALSE)</f>
        <v>0</v>
      </c>
    </row>
    <row r="297" spans="1:3" x14ac:dyDescent="0.3">
      <c r="A297">
        <v>296</v>
      </c>
      <c r="B297">
        <v>41296</v>
      </c>
      <c r="C297" t="b">
        <f>IF(A297=B297, TRUE, FALSE)</f>
        <v>0</v>
      </c>
    </row>
    <row r="298" spans="1:3" x14ac:dyDescent="0.3">
      <c r="A298">
        <v>297</v>
      </c>
      <c r="B298">
        <v>41297</v>
      </c>
      <c r="C298" t="b">
        <f>IF(A298=B298, TRUE, FALSE)</f>
        <v>0</v>
      </c>
    </row>
    <row r="299" spans="1:3" x14ac:dyDescent="0.3">
      <c r="A299">
        <v>298</v>
      </c>
      <c r="B299">
        <v>41298</v>
      </c>
      <c r="C299" t="b">
        <f>IF(A299=B299, TRUE, FALSE)</f>
        <v>0</v>
      </c>
    </row>
    <row r="300" spans="1:3" x14ac:dyDescent="0.3">
      <c r="A300">
        <v>299</v>
      </c>
      <c r="B300">
        <v>41299</v>
      </c>
      <c r="C300" t="b">
        <f>IF(A300=B300, TRUE, FALSE)</f>
        <v>0</v>
      </c>
    </row>
    <row r="301" spans="1:3" x14ac:dyDescent="0.3">
      <c r="A301">
        <v>300</v>
      </c>
      <c r="B301">
        <v>41300</v>
      </c>
      <c r="C301" t="b">
        <f>IF(A301=B301, TRUE, FALSE)</f>
        <v>0</v>
      </c>
    </row>
    <row r="302" spans="1:3" x14ac:dyDescent="0.3">
      <c r="A302">
        <v>301</v>
      </c>
      <c r="B302">
        <v>41301</v>
      </c>
      <c r="C302" t="b">
        <f>IF(A302=B302, TRUE, FALSE)</f>
        <v>0</v>
      </c>
    </row>
    <row r="303" spans="1:3" x14ac:dyDescent="0.3">
      <c r="A303">
        <v>302</v>
      </c>
      <c r="B303">
        <v>41302</v>
      </c>
      <c r="C303" t="b">
        <f>IF(A303=B303, TRUE, FALSE)</f>
        <v>0</v>
      </c>
    </row>
    <row r="304" spans="1:3" x14ac:dyDescent="0.3">
      <c r="A304">
        <v>303</v>
      </c>
      <c r="B304">
        <v>41303</v>
      </c>
      <c r="C304" t="b">
        <f>IF(A304=B304, TRUE, FALSE)</f>
        <v>0</v>
      </c>
    </row>
    <row r="305" spans="1:3" x14ac:dyDescent="0.3">
      <c r="A305">
        <v>304</v>
      </c>
      <c r="B305">
        <v>41304</v>
      </c>
      <c r="C305" t="b">
        <f>IF(A305=B305, TRUE, FALSE)</f>
        <v>0</v>
      </c>
    </row>
    <row r="306" spans="1:3" x14ac:dyDescent="0.3">
      <c r="A306">
        <v>305</v>
      </c>
      <c r="B306">
        <v>41305</v>
      </c>
      <c r="C306" t="b">
        <f>IF(A306=B306, TRUE, FALSE)</f>
        <v>0</v>
      </c>
    </row>
    <row r="307" spans="1:3" x14ac:dyDescent="0.3">
      <c r="A307">
        <v>306</v>
      </c>
      <c r="B307">
        <v>41306</v>
      </c>
      <c r="C307" t="b">
        <f>IF(A307=B307, TRUE, FALSE)</f>
        <v>0</v>
      </c>
    </row>
    <row r="308" spans="1:3" x14ac:dyDescent="0.3">
      <c r="A308">
        <v>307</v>
      </c>
      <c r="B308">
        <v>41307</v>
      </c>
      <c r="C308" t="b">
        <f>IF(A308=B308, TRUE, FALSE)</f>
        <v>0</v>
      </c>
    </row>
    <row r="309" spans="1:3" x14ac:dyDescent="0.3">
      <c r="A309">
        <v>308</v>
      </c>
      <c r="B309">
        <v>41308</v>
      </c>
      <c r="C309" t="b">
        <f>IF(A309=B309, TRUE, FALSE)</f>
        <v>0</v>
      </c>
    </row>
    <row r="310" spans="1:3" x14ac:dyDescent="0.3">
      <c r="A310">
        <v>309</v>
      </c>
      <c r="B310">
        <v>41309</v>
      </c>
      <c r="C310" t="b">
        <f>IF(A310=B310, TRUE, FALSE)</f>
        <v>0</v>
      </c>
    </row>
    <row r="311" spans="1:3" x14ac:dyDescent="0.3">
      <c r="A311">
        <v>310</v>
      </c>
      <c r="B311">
        <v>41310</v>
      </c>
      <c r="C311" t="b">
        <f>IF(A311=B311, TRUE, FALSE)</f>
        <v>0</v>
      </c>
    </row>
    <row r="312" spans="1:3" x14ac:dyDescent="0.3">
      <c r="A312">
        <v>311</v>
      </c>
      <c r="B312">
        <v>41311</v>
      </c>
      <c r="C312" t="b">
        <f>IF(A312=B312, TRUE, FALSE)</f>
        <v>0</v>
      </c>
    </row>
    <row r="313" spans="1:3" x14ac:dyDescent="0.3">
      <c r="A313">
        <v>312</v>
      </c>
      <c r="B313">
        <v>41312</v>
      </c>
      <c r="C313" t="b">
        <f>IF(A313=B313, TRUE, FALSE)</f>
        <v>0</v>
      </c>
    </row>
    <row r="314" spans="1:3" x14ac:dyDescent="0.3">
      <c r="A314">
        <v>313</v>
      </c>
      <c r="B314">
        <v>41313</v>
      </c>
      <c r="C314" t="b">
        <f>IF(A314=B314, TRUE, FALSE)</f>
        <v>0</v>
      </c>
    </row>
    <row r="315" spans="1:3" x14ac:dyDescent="0.3">
      <c r="A315">
        <v>314</v>
      </c>
      <c r="B315">
        <v>41314</v>
      </c>
      <c r="C315" t="b">
        <f>IF(A315=B315, TRUE, FALSE)</f>
        <v>0</v>
      </c>
    </row>
    <row r="316" spans="1:3" x14ac:dyDescent="0.3">
      <c r="A316">
        <v>315</v>
      </c>
      <c r="B316">
        <v>41315</v>
      </c>
      <c r="C316" t="b">
        <f>IF(A316=B316, TRUE, FALSE)</f>
        <v>0</v>
      </c>
    </row>
    <row r="317" spans="1:3" x14ac:dyDescent="0.3">
      <c r="A317">
        <v>316</v>
      </c>
      <c r="B317">
        <v>41316</v>
      </c>
      <c r="C317" t="b">
        <f>IF(A317=B317, TRUE, FALSE)</f>
        <v>0</v>
      </c>
    </row>
    <row r="318" spans="1:3" x14ac:dyDescent="0.3">
      <c r="A318">
        <v>317</v>
      </c>
      <c r="B318">
        <v>41317</v>
      </c>
      <c r="C318" t="b">
        <f>IF(A318=B318, TRUE, FALSE)</f>
        <v>0</v>
      </c>
    </row>
    <row r="319" spans="1:3" x14ac:dyDescent="0.3">
      <c r="A319">
        <v>318</v>
      </c>
      <c r="B319">
        <v>41318</v>
      </c>
      <c r="C319" t="b">
        <f>IF(A319=B319, TRUE, FALSE)</f>
        <v>0</v>
      </c>
    </row>
    <row r="320" spans="1:3" x14ac:dyDescent="0.3">
      <c r="A320">
        <v>319</v>
      </c>
      <c r="B320">
        <v>41319</v>
      </c>
      <c r="C320" t="b">
        <f>IF(A320=B320, TRUE, FALSE)</f>
        <v>0</v>
      </c>
    </row>
    <row r="321" spans="1:3" x14ac:dyDescent="0.3">
      <c r="A321">
        <v>320</v>
      </c>
      <c r="B321">
        <v>41320</v>
      </c>
      <c r="C321" t="b">
        <f>IF(A321=B321, TRUE, FALSE)</f>
        <v>0</v>
      </c>
    </row>
    <row r="322" spans="1:3" x14ac:dyDescent="0.3">
      <c r="A322">
        <v>321</v>
      </c>
      <c r="B322">
        <v>41321</v>
      </c>
      <c r="C322" t="b">
        <f>IF(A322=B322, TRUE, FALSE)</f>
        <v>0</v>
      </c>
    </row>
    <row r="323" spans="1:3" x14ac:dyDescent="0.3">
      <c r="A323">
        <v>322</v>
      </c>
      <c r="B323">
        <v>41322</v>
      </c>
      <c r="C323" t="b">
        <f>IF(A323=B323, TRUE, FALSE)</f>
        <v>0</v>
      </c>
    </row>
    <row r="324" spans="1:3" x14ac:dyDescent="0.3">
      <c r="A324">
        <v>323</v>
      </c>
      <c r="B324">
        <v>41323</v>
      </c>
      <c r="C324" t="b">
        <f>IF(A324=B324, TRUE, FALSE)</f>
        <v>0</v>
      </c>
    </row>
    <row r="325" spans="1:3" x14ac:dyDescent="0.3">
      <c r="A325">
        <v>324</v>
      </c>
      <c r="B325">
        <v>41324</v>
      </c>
      <c r="C325" t="b">
        <f>IF(A325=B325, TRUE, FALSE)</f>
        <v>0</v>
      </c>
    </row>
    <row r="326" spans="1:3" x14ac:dyDescent="0.3">
      <c r="A326">
        <v>325</v>
      </c>
      <c r="B326">
        <v>41325</v>
      </c>
      <c r="C326" t="b">
        <f>IF(A326=B326, TRUE, FALSE)</f>
        <v>0</v>
      </c>
    </row>
    <row r="327" spans="1:3" x14ac:dyDescent="0.3">
      <c r="A327">
        <v>326</v>
      </c>
      <c r="B327">
        <v>41326</v>
      </c>
      <c r="C327" t="b">
        <f>IF(A327=B327, TRUE, FALSE)</f>
        <v>0</v>
      </c>
    </row>
    <row r="328" spans="1:3" x14ac:dyDescent="0.3">
      <c r="A328">
        <v>327</v>
      </c>
      <c r="B328">
        <v>41327</v>
      </c>
      <c r="C328" t="b">
        <f>IF(A328=B328, TRUE, FALSE)</f>
        <v>0</v>
      </c>
    </row>
    <row r="329" spans="1:3" x14ac:dyDescent="0.3">
      <c r="A329">
        <v>328</v>
      </c>
      <c r="B329">
        <v>41328</v>
      </c>
      <c r="C329" t="b">
        <f>IF(A329=B329, TRUE, FALSE)</f>
        <v>0</v>
      </c>
    </row>
    <row r="330" spans="1:3" x14ac:dyDescent="0.3">
      <c r="A330">
        <v>329</v>
      </c>
      <c r="B330">
        <v>41329</v>
      </c>
      <c r="C330" t="b">
        <f>IF(A330=B330, TRUE, FALSE)</f>
        <v>0</v>
      </c>
    </row>
    <row r="331" spans="1:3" x14ac:dyDescent="0.3">
      <c r="A331">
        <v>330</v>
      </c>
      <c r="B331">
        <v>41330</v>
      </c>
      <c r="C331" t="b">
        <f>IF(A331=B331, TRUE, FALSE)</f>
        <v>0</v>
      </c>
    </row>
    <row r="332" spans="1:3" x14ac:dyDescent="0.3">
      <c r="A332">
        <v>331</v>
      </c>
      <c r="B332">
        <v>41331</v>
      </c>
      <c r="C332" t="b">
        <f>IF(A332=B332, TRUE, FALSE)</f>
        <v>0</v>
      </c>
    </row>
    <row r="333" spans="1:3" x14ac:dyDescent="0.3">
      <c r="A333">
        <v>332</v>
      </c>
      <c r="B333">
        <v>41332</v>
      </c>
      <c r="C333" t="b">
        <f>IF(A333=B333, TRUE, FALSE)</f>
        <v>0</v>
      </c>
    </row>
    <row r="334" spans="1:3" x14ac:dyDescent="0.3">
      <c r="A334">
        <v>333</v>
      </c>
      <c r="B334">
        <v>41333</v>
      </c>
      <c r="C334" t="b">
        <f>IF(A334=B334, TRUE, FALSE)</f>
        <v>0</v>
      </c>
    </row>
    <row r="335" spans="1:3" x14ac:dyDescent="0.3">
      <c r="A335">
        <v>334</v>
      </c>
      <c r="B335">
        <v>41334</v>
      </c>
      <c r="C335" t="b">
        <f>IF(A335=B335, TRUE, FALSE)</f>
        <v>0</v>
      </c>
    </row>
    <row r="336" spans="1:3" x14ac:dyDescent="0.3">
      <c r="A336">
        <v>335</v>
      </c>
      <c r="B336">
        <v>41335</v>
      </c>
      <c r="C336" t="b">
        <f>IF(A336=B336, TRUE, FALSE)</f>
        <v>0</v>
      </c>
    </row>
    <row r="337" spans="1:3" x14ac:dyDescent="0.3">
      <c r="A337">
        <v>336</v>
      </c>
      <c r="B337">
        <v>41336</v>
      </c>
      <c r="C337" t="b">
        <f>IF(A337=B337, TRUE, FALSE)</f>
        <v>0</v>
      </c>
    </row>
    <row r="338" spans="1:3" x14ac:dyDescent="0.3">
      <c r="A338">
        <v>337</v>
      </c>
      <c r="B338">
        <v>41337</v>
      </c>
      <c r="C338" t="b">
        <f>IF(A338=B338, TRUE, FALSE)</f>
        <v>0</v>
      </c>
    </row>
    <row r="339" spans="1:3" x14ac:dyDescent="0.3">
      <c r="A339">
        <v>338</v>
      </c>
      <c r="B339">
        <v>41338</v>
      </c>
      <c r="C339" t="b">
        <f>IF(A339=B339, TRUE, FALSE)</f>
        <v>0</v>
      </c>
    </row>
    <row r="340" spans="1:3" x14ac:dyDescent="0.3">
      <c r="A340">
        <v>339</v>
      </c>
      <c r="B340">
        <v>41339</v>
      </c>
      <c r="C340" t="b">
        <f>IF(A340=B340, TRUE, FALSE)</f>
        <v>0</v>
      </c>
    </row>
    <row r="341" spans="1:3" x14ac:dyDescent="0.3">
      <c r="A341">
        <v>340</v>
      </c>
      <c r="B341">
        <v>41340</v>
      </c>
      <c r="C341" t="b">
        <f>IF(A341=B341, TRUE, FALSE)</f>
        <v>0</v>
      </c>
    </row>
    <row r="342" spans="1:3" x14ac:dyDescent="0.3">
      <c r="A342">
        <v>341</v>
      </c>
      <c r="B342">
        <v>41341</v>
      </c>
      <c r="C342" t="b">
        <f>IF(A342=B342, TRUE, FALSE)</f>
        <v>0</v>
      </c>
    </row>
    <row r="343" spans="1:3" x14ac:dyDescent="0.3">
      <c r="A343">
        <v>342</v>
      </c>
      <c r="B343">
        <v>41342</v>
      </c>
      <c r="C343" t="b">
        <f>IF(A343=B343, TRUE, FALSE)</f>
        <v>0</v>
      </c>
    </row>
    <row r="344" spans="1:3" x14ac:dyDescent="0.3">
      <c r="A344">
        <v>343</v>
      </c>
      <c r="B344">
        <v>41343</v>
      </c>
      <c r="C344" t="b">
        <f>IF(A344=B344, TRUE, FALSE)</f>
        <v>0</v>
      </c>
    </row>
    <row r="345" spans="1:3" x14ac:dyDescent="0.3">
      <c r="A345">
        <v>344</v>
      </c>
      <c r="B345">
        <v>41344</v>
      </c>
      <c r="C345" t="b">
        <f>IF(A345=B345, TRUE, FALSE)</f>
        <v>0</v>
      </c>
    </row>
    <row r="346" spans="1:3" x14ac:dyDescent="0.3">
      <c r="A346">
        <v>345</v>
      </c>
      <c r="B346">
        <v>41345</v>
      </c>
      <c r="C346" t="b">
        <f>IF(A346=B346, TRUE, FALSE)</f>
        <v>0</v>
      </c>
    </row>
    <row r="347" spans="1:3" x14ac:dyDescent="0.3">
      <c r="A347">
        <v>346</v>
      </c>
      <c r="B347">
        <v>41346</v>
      </c>
      <c r="C347" t="b">
        <f>IF(A347=B347, TRUE, FALSE)</f>
        <v>0</v>
      </c>
    </row>
    <row r="348" spans="1:3" x14ac:dyDescent="0.3">
      <c r="A348">
        <v>347</v>
      </c>
      <c r="B348">
        <v>41347</v>
      </c>
      <c r="C348" t="b">
        <f>IF(A348=B348, TRUE, FALSE)</f>
        <v>0</v>
      </c>
    </row>
    <row r="349" spans="1:3" x14ac:dyDescent="0.3">
      <c r="A349">
        <v>348</v>
      </c>
      <c r="B349">
        <v>41348</v>
      </c>
      <c r="C349" t="b">
        <f>IF(A349=B349, TRUE, FALSE)</f>
        <v>0</v>
      </c>
    </row>
    <row r="350" spans="1:3" x14ac:dyDescent="0.3">
      <c r="A350">
        <v>349</v>
      </c>
      <c r="B350">
        <v>41349</v>
      </c>
      <c r="C350" t="b">
        <f>IF(A350=B350, TRUE, FALSE)</f>
        <v>0</v>
      </c>
    </row>
    <row r="351" spans="1:3" x14ac:dyDescent="0.3">
      <c r="A351">
        <v>350</v>
      </c>
      <c r="B351">
        <v>41350</v>
      </c>
      <c r="C351" t="b">
        <f>IF(A351=B351, TRUE, FALSE)</f>
        <v>0</v>
      </c>
    </row>
    <row r="352" spans="1:3" x14ac:dyDescent="0.3">
      <c r="A352">
        <v>351</v>
      </c>
      <c r="B352">
        <v>41351</v>
      </c>
      <c r="C352" t="b">
        <f>IF(A352=B352, TRUE, FALSE)</f>
        <v>0</v>
      </c>
    </row>
    <row r="353" spans="1:3" x14ac:dyDescent="0.3">
      <c r="A353">
        <v>352</v>
      </c>
      <c r="B353">
        <v>41352</v>
      </c>
      <c r="C353" t="b">
        <f>IF(A353=B353, TRUE, FALSE)</f>
        <v>0</v>
      </c>
    </row>
    <row r="354" spans="1:3" x14ac:dyDescent="0.3">
      <c r="A354">
        <v>353</v>
      </c>
      <c r="B354">
        <v>41353</v>
      </c>
      <c r="C354" t="b">
        <f>IF(A354=B354, TRUE, FALSE)</f>
        <v>0</v>
      </c>
    </row>
    <row r="355" spans="1:3" x14ac:dyDescent="0.3">
      <c r="A355">
        <v>354</v>
      </c>
      <c r="B355">
        <v>41354</v>
      </c>
      <c r="C355" t="b">
        <f>IF(A355=B355, TRUE, FALSE)</f>
        <v>0</v>
      </c>
    </row>
    <row r="356" spans="1:3" x14ac:dyDescent="0.3">
      <c r="A356">
        <v>355</v>
      </c>
      <c r="B356">
        <v>41355</v>
      </c>
      <c r="C356" t="b">
        <f>IF(A356=B356, TRUE, FALSE)</f>
        <v>0</v>
      </c>
    </row>
    <row r="357" spans="1:3" x14ac:dyDescent="0.3">
      <c r="A357">
        <v>356</v>
      </c>
      <c r="B357">
        <v>41356</v>
      </c>
      <c r="C357" t="b">
        <f>IF(A357=B357, TRUE, FALSE)</f>
        <v>0</v>
      </c>
    </row>
    <row r="358" spans="1:3" x14ac:dyDescent="0.3">
      <c r="A358">
        <v>357</v>
      </c>
      <c r="B358">
        <v>41357</v>
      </c>
      <c r="C358" t="b">
        <f>IF(A358=B358, TRUE, FALSE)</f>
        <v>0</v>
      </c>
    </row>
    <row r="359" spans="1:3" x14ac:dyDescent="0.3">
      <c r="A359">
        <v>358</v>
      </c>
      <c r="B359">
        <v>41358</v>
      </c>
      <c r="C359" t="b">
        <f>IF(A359=B359, TRUE, FALSE)</f>
        <v>0</v>
      </c>
    </row>
    <row r="360" spans="1:3" x14ac:dyDescent="0.3">
      <c r="A360">
        <v>359</v>
      </c>
      <c r="B360">
        <v>41359</v>
      </c>
      <c r="C360" t="b">
        <f>IF(A360=B360, TRUE, FALSE)</f>
        <v>0</v>
      </c>
    </row>
    <row r="361" spans="1:3" x14ac:dyDescent="0.3">
      <c r="A361">
        <v>360</v>
      </c>
      <c r="B361">
        <v>41360</v>
      </c>
      <c r="C361" t="b">
        <f>IF(A361=B361, TRUE, FALSE)</f>
        <v>0</v>
      </c>
    </row>
    <row r="362" spans="1:3" x14ac:dyDescent="0.3">
      <c r="A362">
        <v>361</v>
      </c>
      <c r="B362">
        <v>41361</v>
      </c>
      <c r="C362" t="b">
        <f>IF(A362=B362, TRUE, FALSE)</f>
        <v>0</v>
      </c>
    </row>
    <row r="363" spans="1:3" x14ac:dyDescent="0.3">
      <c r="A363">
        <v>362</v>
      </c>
      <c r="B363">
        <v>41362</v>
      </c>
      <c r="C363" t="b">
        <f>IF(A363=B363, TRUE, FALSE)</f>
        <v>0</v>
      </c>
    </row>
    <row r="364" spans="1:3" x14ac:dyDescent="0.3">
      <c r="A364">
        <v>363</v>
      </c>
      <c r="B364">
        <v>41363</v>
      </c>
      <c r="C364" t="b">
        <f>IF(A364=B364, TRUE, FALSE)</f>
        <v>0</v>
      </c>
    </row>
    <row r="365" spans="1:3" x14ac:dyDescent="0.3">
      <c r="A365">
        <v>364</v>
      </c>
      <c r="B365">
        <v>41364</v>
      </c>
      <c r="C365" t="b">
        <f>IF(A365=B365, TRUE, FALSE)</f>
        <v>0</v>
      </c>
    </row>
    <row r="366" spans="1:3" x14ac:dyDescent="0.3">
      <c r="A366">
        <v>365</v>
      </c>
      <c r="B366">
        <v>41365</v>
      </c>
      <c r="C366" t="b">
        <f>IF(A366=B366, TRUE, FALSE)</f>
        <v>0</v>
      </c>
    </row>
    <row r="367" spans="1:3" x14ac:dyDescent="0.3">
      <c r="A367">
        <v>366</v>
      </c>
      <c r="B367">
        <v>41366</v>
      </c>
      <c r="C367" t="b">
        <f>IF(A367=B367, TRUE, FALSE)</f>
        <v>0</v>
      </c>
    </row>
    <row r="368" spans="1:3" x14ac:dyDescent="0.3">
      <c r="A368">
        <v>367</v>
      </c>
      <c r="B368">
        <v>41367</v>
      </c>
      <c r="C368" t="b">
        <f>IF(A368=B368, TRUE, FALSE)</f>
        <v>0</v>
      </c>
    </row>
    <row r="369" spans="1:3" x14ac:dyDescent="0.3">
      <c r="A369">
        <v>368</v>
      </c>
      <c r="B369">
        <v>41368</v>
      </c>
      <c r="C369" t="b">
        <f>IF(A369=B369, TRUE, FALSE)</f>
        <v>0</v>
      </c>
    </row>
    <row r="370" spans="1:3" x14ac:dyDescent="0.3">
      <c r="A370">
        <v>369</v>
      </c>
      <c r="B370">
        <v>41369</v>
      </c>
      <c r="C370" t="b">
        <f>IF(A370=B370, TRUE, FALSE)</f>
        <v>0</v>
      </c>
    </row>
    <row r="371" spans="1:3" x14ac:dyDescent="0.3">
      <c r="A371">
        <v>370</v>
      </c>
      <c r="B371">
        <v>41370</v>
      </c>
      <c r="C371" t="b">
        <f>IF(A371=B371, TRUE, FALSE)</f>
        <v>0</v>
      </c>
    </row>
    <row r="372" spans="1:3" x14ac:dyDescent="0.3">
      <c r="A372">
        <v>371</v>
      </c>
      <c r="B372">
        <v>41371</v>
      </c>
      <c r="C372" t="b">
        <f>IF(A372=B372, TRUE, FALSE)</f>
        <v>0</v>
      </c>
    </row>
    <row r="373" spans="1:3" x14ac:dyDescent="0.3">
      <c r="A373">
        <v>372</v>
      </c>
      <c r="B373">
        <v>41372</v>
      </c>
      <c r="C373" t="b">
        <f>IF(A373=B373, TRUE, FALSE)</f>
        <v>0</v>
      </c>
    </row>
    <row r="374" spans="1:3" x14ac:dyDescent="0.3">
      <c r="A374">
        <v>373</v>
      </c>
      <c r="B374">
        <v>41373</v>
      </c>
      <c r="C374" t="b">
        <f>IF(A374=B374, TRUE, FALSE)</f>
        <v>0</v>
      </c>
    </row>
    <row r="375" spans="1:3" x14ac:dyDescent="0.3">
      <c r="A375">
        <v>374</v>
      </c>
      <c r="B375">
        <v>41374</v>
      </c>
      <c r="C375" t="b">
        <f>IF(A375=B375, TRUE, FALSE)</f>
        <v>0</v>
      </c>
    </row>
    <row r="376" spans="1:3" x14ac:dyDescent="0.3">
      <c r="A376">
        <v>375</v>
      </c>
      <c r="B376">
        <v>41375</v>
      </c>
      <c r="C376" t="b">
        <f>IF(A376=B376, TRUE, FALSE)</f>
        <v>0</v>
      </c>
    </row>
    <row r="377" spans="1:3" x14ac:dyDescent="0.3">
      <c r="A377">
        <v>376</v>
      </c>
      <c r="B377">
        <v>41376</v>
      </c>
      <c r="C377" t="b">
        <f>IF(A377=B377, TRUE, FALSE)</f>
        <v>0</v>
      </c>
    </row>
    <row r="378" spans="1:3" x14ac:dyDescent="0.3">
      <c r="A378">
        <v>377</v>
      </c>
      <c r="B378">
        <v>41377</v>
      </c>
      <c r="C378" t="b">
        <f>IF(A378=B378, TRUE, FALSE)</f>
        <v>0</v>
      </c>
    </row>
    <row r="379" spans="1:3" x14ac:dyDescent="0.3">
      <c r="A379">
        <v>378</v>
      </c>
      <c r="B379">
        <v>41378</v>
      </c>
      <c r="C379" t="b">
        <f>IF(A379=B379, TRUE, FALSE)</f>
        <v>0</v>
      </c>
    </row>
    <row r="380" spans="1:3" x14ac:dyDescent="0.3">
      <c r="A380">
        <v>379</v>
      </c>
      <c r="B380">
        <v>41379</v>
      </c>
      <c r="C380" t="b">
        <f>IF(A380=B380, TRUE, FALSE)</f>
        <v>0</v>
      </c>
    </row>
    <row r="381" spans="1:3" x14ac:dyDescent="0.3">
      <c r="A381">
        <v>380</v>
      </c>
      <c r="B381">
        <v>41380</v>
      </c>
      <c r="C381" t="b">
        <f>IF(A381=B381, TRUE, FALSE)</f>
        <v>0</v>
      </c>
    </row>
    <row r="382" spans="1:3" x14ac:dyDescent="0.3">
      <c r="A382">
        <v>381</v>
      </c>
      <c r="B382">
        <v>41381</v>
      </c>
      <c r="C382" t="b">
        <f>IF(A382=B382, TRUE, FALSE)</f>
        <v>0</v>
      </c>
    </row>
    <row r="383" spans="1:3" x14ac:dyDescent="0.3">
      <c r="A383">
        <v>382</v>
      </c>
      <c r="B383">
        <v>41382</v>
      </c>
      <c r="C383" t="b">
        <f>IF(A383=B383, TRUE, FALSE)</f>
        <v>0</v>
      </c>
    </row>
    <row r="384" spans="1:3" x14ac:dyDescent="0.3">
      <c r="A384">
        <v>383</v>
      </c>
      <c r="B384">
        <v>41383</v>
      </c>
      <c r="C384" t="b">
        <f>IF(A384=B384, TRUE, FALSE)</f>
        <v>0</v>
      </c>
    </row>
    <row r="385" spans="1:3" x14ac:dyDescent="0.3">
      <c r="A385">
        <v>384</v>
      </c>
      <c r="B385">
        <v>41384</v>
      </c>
      <c r="C385" t="b">
        <f>IF(A385=B385, TRUE, FALSE)</f>
        <v>0</v>
      </c>
    </row>
    <row r="386" spans="1:3" x14ac:dyDescent="0.3">
      <c r="A386">
        <v>385</v>
      </c>
      <c r="B386">
        <v>41385</v>
      </c>
      <c r="C386" t="b">
        <f>IF(A386=B386, TRUE, FALSE)</f>
        <v>0</v>
      </c>
    </row>
    <row r="387" spans="1:3" x14ac:dyDescent="0.3">
      <c r="A387">
        <v>386</v>
      </c>
      <c r="B387">
        <v>41386</v>
      </c>
      <c r="C387" t="b">
        <f>IF(A387=B387, TRUE, FALSE)</f>
        <v>0</v>
      </c>
    </row>
    <row r="388" spans="1:3" x14ac:dyDescent="0.3">
      <c r="A388">
        <v>387</v>
      </c>
      <c r="B388">
        <v>41387</v>
      </c>
      <c r="C388" t="b">
        <f>IF(A388=B388, TRUE, FALSE)</f>
        <v>0</v>
      </c>
    </row>
    <row r="389" spans="1:3" x14ac:dyDescent="0.3">
      <c r="A389">
        <v>388</v>
      </c>
      <c r="B389">
        <v>41388</v>
      </c>
      <c r="C389" t="b">
        <f>IF(A389=B389, TRUE, FALSE)</f>
        <v>0</v>
      </c>
    </row>
    <row r="390" spans="1:3" x14ac:dyDescent="0.3">
      <c r="A390">
        <v>389</v>
      </c>
      <c r="B390">
        <v>41389</v>
      </c>
      <c r="C390" t="b">
        <f>IF(A390=B390, TRUE, FALSE)</f>
        <v>0</v>
      </c>
    </row>
    <row r="391" spans="1:3" x14ac:dyDescent="0.3">
      <c r="A391">
        <v>390</v>
      </c>
      <c r="B391">
        <v>41390</v>
      </c>
      <c r="C391" t="b">
        <f>IF(A391=B391, TRUE, FALSE)</f>
        <v>0</v>
      </c>
    </row>
    <row r="392" spans="1:3" x14ac:dyDescent="0.3">
      <c r="A392">
        <v>391</v>
      </c>
      <c r="B392">
        <v>41391</v>
      </c>
      <c r="C392" t="b">
        <f>IF(A392=B392, TRUE, FALSE)</f>
        <v>0</v>
      </c>
    </row>
    <row r="393" spans="1:3" x14ac:dyDescent="0.3">
      <c r="A393">
        <v>392</v>
      </c>
      <c r="B393">
        <v>41392</v>
      </c>
      <c r="C393" t="b">
        <f>IF(A393=B393, TRUE, FALSE)</f>
        <v>0</v>
      </c>
    </row>
    <row r="394" spans="1:3" x14ac:dyDescent="0.3">
      <c r="A394">
        <v>393</v>
      </c>
      <c r="B394">
        <v>41393</v>
      </c>
      <c r="C394" t="b">
        <f>IF(A394=B394, TRUE, FALSE)</f>
        <v>0</v>
      </c>
    </row>
    <row r="395" spans="1:3" x14ac:dyDescent="0.3">
      <c r="A395">
        <v>394</v>
      </c>
      <c r="B395">
        <v>41394</v>
      </c>
      <c r="C395" t="b">
        <f>IF(A395=B395, TRUE, FALSE)</f>
        <v>0</v>
      </c>
    </row>
    <row r="396" spans="1:3" x14ac:dyDescent="0.3">
      <c r="A396">
        <v>395</v>
      </c>
      <c r="B396">
        <v>41395</v>
      </c>
      <c r="C396" t="b">
        <f>IF(A396=B396, TRUE, FALSE)</f>
        <v>0</v>
      </c>
    </row>
    <row r="397" spans="1:3" x14ac:dyDescent="0.3">
      <c r="A397">
        <v>396</v>
      </c>
      <c r="B397">
        <v>41396</v>
      </c>
      <c r="C397" t="b">
        <f>IF(A397=B397, TRUE, FALSE)</f>
        <v>0</v>
      </c>
    </row>
    <row r="398" spans="1:3" x14ac:dyDescent="0.3">
      <c r="A398">
        <v>397</v>
      </c>
      <c r="B398">
        <v>41397</v>
      </c>
      <c r="C398" t="b">
        <f>IF(A398=B398, TRUE, FALSE)</f>
        <v>0</v>
      </c>
    </row>
    <row r="399" spans="1:3" x14ac:dyDescent="0.3">
      <c r="A399">
        <v>398</v>
      </c>
      <c r="B399">
        <v>41398</v>
      </c>
      <c r="C399" t="b">
        <f>IF(A399=B399, TRUE, FALSE)</f>
        <v>0</v>
      </c>
    </row>
    <row r="400" spans="1:3" x14ac:dyDescent="0.3">
      <c r="A400">
        <v>399</v>
      </c>
      <c r="B400">
        <v>41399</v>
      </c>
      <c r="C400" t="b">
        <f>IF(A400=B400, TRUE, FALSE)</f>
        <v>0</v>
      </c>
    </row>
    <row r="401" spans="1:3" x14ac:dyDescent="0.3">
      <c r="A401">
        <v>400</v>
      </c>
      <c r="B401">
        <v>41400</v>
      </c>
      <c r="C401" t="b">
        <f>IF(A401=B401, TRUE, FALSE)</f>
        <v>0</v>
      </c>
    </row>
    <row r="402" spans="1:3" x14ac:dyDescent="0.3">
      <c r="A402">
        <v>401</v>
      </c>
      <c r="B402">
        <v>41401</v>
      </c>
      <c r="C402" t="b">
        <f>IF(A402=B402, TRUE, FALSE)</f>
        <v>0</v>
      </c>
    </row>
    <row r="403" spans="1:3" x14ac:dyDescent="0.3">
      <c r="A403">
        <v>402</v>
      </c>
      <c r="B403">
        <v>41402</v>
      </c>
      <c r="C403" t="b">
        <f>IF(A403=B403, TRUE, FALSE)</f>
        <v>0</v>
      </c>
    </row>
    <row r="404" spans="1:3" x14ac:dyDescent="0.3">
      <c r="A404">
        <v>403</v>
      </c>
      <c r="B404">
        <v>41403</v>
      </c>
      <c r="C404" t="b">
        <f>IF(A404=B404, TRUE, FALSE)</f>
        <v>0</v>
      </c>
    </row>
    <row r="405" spans="1:3" x14ac:dyDescent="0.3">
      <c r="A405">
        <v>404</v>
      </c>
      <c r="B405">
        <v>41404</v>
      </c>
      <c r="C405" t="b">
        <f>IF(A405=B405, TRUE, FALSE)</f>
        <v>0</v>
      </c>
    </row>
    <row r="406" spans="1:3" x14ac:dyDescent="0.3">
      <c r="A406">
        <v>405</v>
      </c>
      <c r="B406">
        <v>41405</v>
      </c>
      <c r="C406" t="b">
        <f>IF(A406=B406, TRUE, FALSE)</f>
        <v>0</v>
      </c>
    </row>
    <row r="407" spans="1:3" x14ac:dyDescent="0.3">
      <c r="A407">
        <v>406</v>
      </c>
      <c r="B407">
        <v>41406</v>
      </c>
      <c r="C407" t="b">
        <f>IF(A407=B407, TRUE, FALSE)</f>
        <v>0</v>
      </c>
    </row>
    <row r="408" spans="1:3" x14ac:dyDescent="0.3">
      <c r="A408">
        <v>407</v>
      </c>
      <c r="B408">
        <v>41407</v>
      </c>
      <c r="C408" t="b">
        <f>IF(A408=B408, TRUE, FALSE)</f>
        <v>0</v>
      </c>
    </row>
    <row r="409" spans="1:3" x14ac:dyDescent="0.3">
      <c r="A409">
        <v>408</v>
      </c>
      <c r="B409">
        <v>41408</v>
      </c>
      <c r="C409" t="b">
        <f>IF(A409=B409, TRUE, FALSE)</f>
        <v>0</v>
      </c>
    </row>
    <row r="410" spans="1:3" x14ac:dyDescent="0.3">
      <c r="A410">
        <v>409</v>
      </c>
      <c r="B410">
        <v>41409</v>
      </c>
      <c r="C410" t="b">
        <f>IF(A410=B410, TRUE, FALSE)</f>
        <v>0</v>
      </c>
    </row>
    <row r="411" spans="1:3" x14ac:dyDescent="0.3">
      <c r="A411">
        <v>410</v>
      </c>
      <c r="B411">
        <v>41410</v>
      </c>
      <c r="C411" t="b">
        <f>IF(A411=B411, TRUE, FALSE)</f>
        <v>0</v>
      </c>
    </row>
    <row r="412" spans="1:3" x14ac:dyDescent="0.3">
      <c r="A412">
        <v>411</v>
      </c>
      <c r="B412">
        <v>41411</v>
      </c>
      <c r="C412" t="b">
        <f>IF(A412=B412, TRUE, FALSE)</f>
        <v>0</v>
      </c>
    </row>
    <row r="413" spans="1:3" x14ac:dyDescent="0.3">
      <c r="A413">
        <v>412</v>
      </c>
      <c r="B413">
        <v>41412</v>
      </c>
      <c r="C413" t="b">
        <f>IF(A413=B413, TRUE, FALSE)</f>
        <v>0</v>
      </c>
    </row>
    <row r="414" spans="1:3" x14ac:dyDescent="0.3">
      <c r="A414">
        <v>413</v>
      </c>
      <c r="B414">
        <v>41413</v>
      </c>
      <c r="C414" t="b">
        <f>IF(A414=B414, TRUE, FALSE)</f>
        <v>0</v>
      </c>
    </row>
    <row r="415" spans="1:3" x14ac:dyDescent="0.3">
      <c r="A415">
        <v>414</v>
      </c>
      <c r="B415">
        <v>41414</v>
      </c>
      <c r="C415" t="b">
        <f>IF(A415=B415, TRUE, FALSE)</f>
        <v>0</v>
      </c>
    </row>
    <row r="416" spans="1:3" x14ac:dyDescent="0.3">
      <c r="A416">
        <v>415</v>
      </c>
      <c r="B416">
        <v>41415</v>
      </c>
      <c r="C416" t="b">
        <f>IF(A416=B416, TRUE, FALSE)</f>
        <v>0</v>
      </c>
    </row>
    <row r="417" spans="1:3" x14ac:dyDescent="0.3">
      <c r="A417">
        <v>416</v>
      </c>
      <c r="B417">
        <v>41416</v>
      </c>
      <c r="C417" t="b">
        <f>IF(A417=B417, TRUE, FALSE)</f>
        <v>0</v>
      </c>
    </row>
    <row r="418" spans="1:3" x14ac:dyDescent="0.3">
      <c r="A418">
        <v>417</v>
      </c>
      <c r="B418">
        <v>41417</v>
      </c>
      <c r="C418" t="b">
        <f>IF(A418=B418, TRUE, FALSE)</f>
        <v>0</v>
      </c>
    </row>
    <row r="419" spans="1:3" x14ac:dyDescent="0.3">
      <c r="A419">
        <v>418</v>
      </c>
      <c r="B419">
        <v>41418</v>
      </c>
      <c r="C419" t="b">
        <f>IF(A419=B419, TRUE, FALSE)</f>
        <v>0</v>
      </c>
    </row>
    <row r="420" spans="1:3" x14ac:dyDescent="0.3">
      <c r="A420">
        <v>419</v>
      </c>
      <c r="B420">
        <v>41419</v>
      </c>
      <c r="C420" t="b">
        <f>IF(A420=B420, TRUE, FALSE)</f>
        <v>0</v>
      </c>
    </row>
    <row r="421" spans="1:3" x14ac:dyDescent="0.3">
      <c r="A421">
        <v>420</v>
      </c>
      <c r="B421">
        <v>41420</v>
      </c>
      <c r="C421" t="b">
        <f>IF(A421=B421, TRUE, FALSE)</f>
        <v>0</v>
      </c>
    </row>
    <row r="422" spans="1:3" x14ac:dyDescent="0.3">
      <c r="A422">
        <v>421</v>
      </c>
      <c r="B422">
        <v>41421</v>
      </c>
      <c r="C422" t="b">
        <f>IF(A422=B422, TRUE, FALSE)</f>
        <v>0</v>
      </c>
    </row>
    <row r="423" spans="1:3" x14ac:dyDescent="0.3">
      <c r="A423">
        <v>422</v>
      </c>
      <c r="B423">
        <v>41422</v>
      </c>
      <c r="C423" t="b">
        <f>IF(A423=B423, TRUE, FALSE)</f>
        <v>0</v>
      </c>
    </row>
    <row r="424" spans="1:3" x14ac:dyDescent="0.3">
      <c r="A424">
        <v>423</v>
      </c>
      <c r="B424">
        <v>41423</v>
      </c>
      <c r="C424" t="b">
        <f>IF(A424=B424, TRUE, FALSE)</f>
        <v>0</v>
      </c>
    </row>
    <row r="425" spans="1:3" x14ac:dyDescent="0.3">
      <c r="A425">
        <v>424</v>
      </c>
      <c r="B425">
        <v>41424</v>
      </c>
      <c r="C425" t="b">
        <f>IF(A425=B425, TRUE, FALSE)</f>
        <v>0</v>
      </c>
    </row>
    <row r="426" spans="1:3" x14ac:dyDescent="0.3">
      <c r="A426">
        <v>425</v>
      </c>
      <c r="B426">
        <v>41425</v>
      </c>
      <c r="C426" t="b">
        <f>IF(A426=B426, TRUE, FALSE)</f>
        <v>0</v>
      </c>
    </row>
    <row r="427" spans="1:3" x14ac:dyDescent="0.3">
      <c r="A427">
        <v>426</v>
      </c>
      <c r="B427">
        <v>41426</v>
      </c>
      <c r="C427" t="b">
        <f>IF(A427=B427, TRUE, FALSE)</f>
        <v>0</v>
      </c>
    </row>
    <row r="428" spans="1:3" x14ac:dyDescent="0.3">
      <c r="A428">
        <v>427</v>
      </c>
      <c r="B428">
        <v>41427</v>
      </c>
      <c r="C428" t="b">
        <f>IF(A428=B428, TRUE, FALSE)</f>
        <v>0</v>
      </c>
    </row>
    <row r="429" spans="1:3" x14ac:dyDescent="0.3">
      <c r="A429">
        <v>428</v>
      </c>
      <c r="B429">
        <v>41428</v>
      </c>
      <c r="C429" t="b">
        <f>IF(A429=B429, TRUE, FALSE)</f>
        <v>0</v>
      </c>
    </row>
    <row r="430" spans="1:3" x14ac:dyDescent="0.3">
      <c r="A430">
        <v>429</v>
      </c>
      <c r="B430">
        <v>41429</v>
      </c>
      <c r="C430" t="b">
        <f>IF(A430=B430, TRUE, FALSE)</f>
        <v>0</v>
      </c>
    </row>
    <row r="431" spans="1:3" x14ac:dyDescent="0.3">
      <c r="A431">
        <v>430</v>
      </c>
      <c r="B431">
        <v>41430</v>
      </c>
      <c r="C431" t="b">
        <f>IF(A431=B431, TRUE, FALSE)</f>
        <v>0</v>
      </c>
    </row>
    <row r="432" spans="1:3" x14ac:dyDescent="0.3">
      <c r="A432">
        <v>431</v>
      </c>
      <c r="B432">
        <v>41431</v>
      </c>
      <c r="C432" t="b">
        <f>IF(A432=B432, TRUE, FALSE)</f>
        <v>0</v>
      </c>
    </row>
    <row r="433" spans="1:3" x14ac:dyDescent="0.3">
      <c r="A433">
        <v>432</v>
      </c>
      <c r="B433">
        <v>41432</v>
      </c>
      <c r="C433" t="b">
        <f>IF(A433=B433, TRUE, FALSE)</f>
        <v>0</v>
      </c>
    </row>
    <row r="434" spans="1:3" x14ac:dyDescent="0.3">
      <c r="A434">
        <v>433</v>
      </c>
      <c r="B434">
        <v>41433</v>
      </c>
      <c r="C434" t="b">
        <f>IF(A434=B434, TRUE, FALSE)</f>
        <v>0</v>
      </c>
    </row>
    <row r="435" spans="1:3" x14ac:dyDescent="0.3">
      <c r="A435">
        <v>434</v>
      </c>
      <c r="B435">
        <v>41434</v>
      </c>
      <c r="C435" t="b">
        <f>IF(A435=B435, TRUE, FALSE)</f>
        <v>0</v>
      </c>
    </row>
    <row r="436" spans="1:3" x14ac:dyDescent="0.3">
      <c r="A436">
        <v>435</v>
      </c>
      <c r="B436">
        <v>41435</v>
      </c>
      <c r="C436" t="b">
        <f>IF(A436=B436, TRUE, FALSE)</f>
        <v>0</v>
      </c>
    </row>
    <row r="437" spans="1:3" x14ac:dyDescent="0.3">
      <c r="A437">
        <v>436</v>
      </c>
      <c r="B437">
        <v>41436</v>
      </c>
      <c r="C437" t="b">
        <f>IF(A437=B437, TRUE, FALSE)</f>
        <v>0</v>
      </c>
    </row>
    <row r="438" spans="1:3" x14ac:dyDescent="0.3">
      <c r="A438">
        <v>437</v>
      </c>
      <c r="B438">
        <v>41437</v>
      </c>
      <c r="C438" t="b">
        <f>IF(A438=B438, TRUE, FALSE)</f>
        <v>0</v>
      </c>
    </row>
    <row r="439" spans="1:3" x14ac:dyDescent="0.3">
      <c r="A439">
        <v>438</v>
      </c>
      <c r="B439">
        <v>41438</v>
      </c>
      <c r="C439" t="b">
        <f>IF(A439=B439, TRUE, FALSE)</f>
        <v>0</v>
      </c>
    </row>
    <row r="440" spans="1:3" x14ac:dyDescent="0.3">
      <c r="A440">
        <v>439</v>
      </c>
      <c r="B440">
        <v>41439</v>
      </c>
      <c r="C440" t="b">
        <f>IF(A440=B440, TRUE, FALSE)</f>
        <v>0</v>
      </c>
    </row>
    <row r="441" spans="1:3" x14ac:dyDescent="0.3">
      <c r="A441">
        <v>440</v>
      </c>
      <c r="B441">
        <v>41440</v>
      </c>
      <c r="C441" t="b">
        <f>IF(A441=B441, TRUE, FALSE)</f>
        <v>0</v>
      </c>
    </row>
    <row r="442" spans="1:3" x14ac:dyDescent="0.3">
      <c r="A442">
        <v>441</v>
      </c>
      <c r="B442">
        <v>41441</v>
      </c>
      <c r="C442" t="b">
        <f>IF(A442=B442, TRUE, FALSE)</f>
        <v>0</v>
      </c>
    </row>
    <row r="443" spans="1:3" x14ac:dyDescent="0.3">
      <c r="A443">
        <v>442</v>
      </c>
      <c r="B443">
        <v>41442</v>
      </c>
      <c r="C443" t="b">
        <f>IF(A443=B443, TRUE, FALSE)</f>
        <v>0</v>
      </c>
    </row>
    <row r="444" spans="1:3" x14ac:dyDescent="0.3">
      <c r="A444">
        <v>443</v>
      </c>
      <c r="B444">
        <v>41443</v>
      </c>
      <c r="C444" t="b">
        <f>IF(A444=B444, TRUE, FALSE)</f>
        <v>0</v>
      </c>
    </row>
    <row r="445" spans="1:3" x14ac:dyDescent="0.3">
      <c r="A445">
        <v>444</v>
      </c>
      <c r="B445">
        <v>41444</v>
      </c>
      <c r="C445" t="b">
        <f>IF(A445=B445, TRUE, FALSE)</f>
        <v>0</v>
      </c>
    </row>
    <row r="446" spans="1:3" x14ac:dyDescent="0.3">
      <c r="A446">
        <v>445</v>
      </c>
      <c r="B446">
        <v>41445</v>
      </c>
      <c r="C446" t="b">
        <f>IF(A446=B446, TRUE, FALSE)</f>
        <v>0</v>
      </c>
    </row>
    <row r="447" spans="1:3" x14ac:dyDescent="0.3">
      <c r="A447">
        <v>446</v>
      </c>
      <c r="B447">
        <v>41446</v>
      </c>
      <c r="C447" t="b">
        <f>IF(A447=B447, TRUE, FALSE)</f>
        <v>0</v>
      </c>
    </row>
    <row r="448" spans="1:3" x14ac:dyDescent="0.3">
      <c r="A448">
        <v>447</v>
      </c>
      <c r="B448">
        <v>41447</v>
      </c>
      <c r="C448" t="b">
        <f>IF(A448=B448, TRUE, FALSE)</f>
        <v>0</v>
      </c>
    </row>
    <row r="449" spans="1:3" x14ac:dyDescent="0.3">
      <c r="A449">
        <v>448</v>
      </c>
      <c r="B449">
        <v>41448</v>
      </c>
      <c r="C449" t="b">
        <f>IF(A449=B449, TRUE, FALSE)</f>
        <v>0</v>
      </c>
    </row>
    <row r="450" spans="1:3" x14ac:dyDescent="0.3">
      <c r="A450">
        <v>449</v>
      </c>
      <c r="B450">
        <v>41449</v>
      </c>
      <c r="C450" t="b">
        <f>IF(A450=B450, TRUE, FALSE)</f>
        <v>0</v>
      </c>
    </row>
    <row r="451" spans="1:3" x14ac:dyDescent="0.3">
      <c r="A451">
        <v>450</v>
      </c>
      <c r="B451">
        <v>41450</v>
      </c>
      <c r="C451" t="b">
        <f>IF(A451=B451, TRUE, FALSE)</f>
        <v>0</v>
      </c>
    </row>
    <row r="452" spans="1:3" x14ac:dyDescent="0.3">
      <c r="A452">
        <v>451</v>
      </c>
      <c r="B452">
        <v>41451</v>
      </c>
      <c r="C452" t="b">
        <f>IF(A452=B452, TRUE, FALSE)</f>
        <v>0</v>
      </c>
    </row>
    <row r="453" spans="1:3" x14ac:dyDescent="0.3">
      <c r="A453">
        <v>452</v>
      </c>
      <c r="B453">
        <v>41452</v>
      </c>
      <c r="C453" t="b">
        <f>IF(A453=B453, TRUE, FALSE)</f>
        <v>0</v>
      </c>
    </row>
    <row r="454" spans="1:3" x14ac:dyDescent="0.3">
      <c r="A454">
        <v>453</v>
      </c>
      <c r="B454">
        <v>41453</v>
      </c>
      <c r="C454" t="b">
        <f>IF(A454=B454, TRUE, FALSE)</f>
        <v>0</v>
      </c>
    </row>
    <row r="455" spans="1:3" x14ac:dyDescent="0.3">
      <c r="A455">
        <v>454</v>
      </c>
      <c r="B455">
        <v>41454</v>
      </c>
      <c r="C455" t="b">
        <f>IF(A455=B455, TRUE, FALSE)</f>
        <v>0</v>
      </c>
    </row>
    <row r="456" spans="1:3" x14ac:dyDescent="0.3">
      <c r="A456">
        <v>455</v>
      </c>
      <c r="B456">
        <v>41455</v>
      </c>
      <c r="C456" t="b">
        <f>IF(A456=B456, TRUE, FALSE)</f>
        <v>0</v>
      </c>
    </row>
    <row r="457" spans="1:3" x14ac:dyDescent="0.3">
      <c r="A457">
        <v>456</v>
      </c>
      <c r="B457">
        <v>41456</v>
      </c>
      <c r="C457" t="b">
        <f>IF(A457=B457, TRUE, FALSE)</f>
        <v>0</v>
      </c>
    </row>
    <row r="458" spans="1:3" x14ac:dyDescent="0.3">
      <c r="A458">
        <v>457</v>
      </c>
      <c r="B458">
        <v>41457</v>
      </c>
      <c r="C458" t="b">
        <f>IF(A458=B458, TRUE, FALSE)</f>
        <v>0</v>
      </c>
    </row>
    <row r="459" spans="1:3" x14ac:dyDescent="0.3">
      <c r="A459">
        <v>458</v>
      </c>
      <c r="B459">
        <v>41458</v>
      </c>
      <c r="C459" t="b">
        <f>IF(A459=B459, TRUE, FALSE)</f>
        <v>0</v>
      </c>
    </row>
    <row r="460" spans="1:3" x14ac:dyDescent="0.3">
      <c r="A460">
        <v>459</v>
      </c>
      <c r="B460">
        <v>41459</v>
      </c>
      <c r="C460" t="b">
        <f>IF(A460=B460, TRUE, FALSE)</f>
        <v>0</v>
      </c>
    </row>
    <row r="461" spans="1:3" x14ac:dyDescent="0.3">
      <c r="A461">
        <v>460</v>
      </c>
      <c r="B461">
        <v>41460</v>
      </c>
      <c r="C461" t="b">
        <f>IF(A461=B461, TRUE, FALSE)</f>
        <v>0</v>
      </c>
    </row>
    <row r="462" spans="1:3" x14ac:dyDescent="0.3">
      <c r="A462">
        <v>461</v>
      </c>
      <c r="B462">
        <v>41461</v>
      </c>
      <c r="C462" t="b">
        <f>IF(A462=B462, TRUE, FALSE)</f>
        <v>0</v>
      </c>
    </row>
    <row r="463" spans="1:3" x14ac:dyDescent="0.3">
      <c r="A463">
        <v>462</v>
      </c>
      <c r="B463">
        <v>41462</v>
      </c>
      <c r="C463" t="b">
        <f>IF(A463=B463, TRUE, FALSE)</f>
        <v>0</v>
      </c>
    </row>
    <row r="464" spans="1:3" x14ac:dyDescent="0.3">
      <c r="A464">
        <v>463</v>
      </c>
      <c r="B464">
        <v>41463</v>
      </c>
      <c r="C464" t="b">
        <f>IF(A464=B464, TRUE, FALSE)</f>
        <v>0</v>
      </c>
    </row>
    <row r="465" spans="1:3" x14ac:dyDescent="0.3">
      <c r="A465">
        <v>464</v>
      </c>
      <c r="B465">
        <v>41464</v>
      </c>
      <c r="C465" t="b">
        <f>IF(A465=B465, TRUE, FALSE)</f>
        <v>0</v>
      </c>
    </row>
    <row r="466" spans="1:3" x14ac:dyDescent="0.3">
      <c r="A466">
        <v>465</v>
      </c>
      <c r="B466">
        <v>41465</v>
      </c>
      <c r="C466" t="b">
        <f>IF(A466=B466, TRUE, FALSE)</f>
        <v>0</v>
      </c>
    </row>
    <row r="467" spans="1:3" x14ac:dyDescent="0.3">
      <c r="A467">
        <v>466</v>
      </c>
      <c r="B467">
        <v>41466</v>
      </c>
      <c r="C467" t="b">
        <f>IF(A467=B467, TRUE, FALSE)</f>
        <v>0</v>
      </c>
    </row>
    <row r="468" spans="1:3" x14ac:dyDescent="0.3">
      <c r="A468">
        <v>467</v>
      </c>
      <c r="B468">
        <v>41467</v>
      </c>
      <c r="C468" t="b">
        <f>IF(A468=B468, TRUE, FALSE)</f>
        <v>0</v>
      </c>
    </row>
    <row r="469" spans="1:3" x14ac:dyDescent="0.3">
      <c r="A469">
        <v>468</v>
      </c>
      <c r="B469">
        <v>41468</v>
      </c>
      <c r="C469" t="b">
        <f>IF(A469=B469, TRUE, FALSE)</f>
        <v>0</v>
      </c>
    </row>
    <row r="470" spans="1:3" x14ac:dyDescent="0.3">
      <c r="A470">
        <v>469</v>
      </c>
      <c r="B470">
        <v>41469</v>
      </c>
      <c r="C470" t="b">
        <f>IF(A470=B470, TRUE, FALSE)</f>
        <v>0</v>
      </c>
    </row>
    <row r="471" spans="1:3" x14ac:dyDescent="0.3">
      <c r="A471">
        <v>470</v>
      </c>
      <c r="B471">
        <v>41470</v>
      </c>
      <c r="C471" t="b">
        <f>IF(A471=B471, TRUE, FALSE)</f>
        <v>0</v>
      </c>
    </row>
    <row r="472" spans="1:3" x14ac:dyDescent="0.3">
      <c r="A472">
        <v>471</v>
      </c>
      <c r="B472">
        <v>41471</v>
      </c>
      <c r="C472" t="b">
        <f>IF(A472=B472, TRUE, FALSE)</f>
        <v>0</v>
      </c>
    </row>
    <row r="473" spans="1:3" x14ac:dyDescent="0.3">
      <c r="A473">
        <v>472</v>
      </c>
      <c r="B473">
        <v>41472</v>
      </c>
      <c r="C473" t="b">
        <f>IF(A473=B473, TRUE, FALSE)</f>
        <v>0</v>
      </c>
    </row>
    <row r="474" spans="1:3" x14ac:dyDescent="0.3">
      <c r="A474">
        <v>473</v>
      </c>
      <c r="B474">
        <v>41473</v>
      </c>
      <c r="C474" t="b">
        <f>IF(A474=B474, TRUE, FALSE)</f>
        <v>0</v>
      </c>
    </row>
    <row r="475" spans="1:3" x14ac:dyDescent="0.3">
      <c r="A475">
        <v>474</v>
      </c>
      <c r="B475">
        <v>41474</v>
      </c>
      <c r="C475" t="b">
        <f>IF(A475=B475, TRUE, FALSE)</f>
        <v>0</v>
      </c>
    </row>
    <row r="476" spans="1:3" x14ac:dyDescent="0.3">
      <c r="A476">
        <v>475</v>
      </c>
      <c r="B476">
        <v>41475</v>
      </c>
      <c r="C476" t="b">
        <f>IF(A476=B476, TRUE, FALSE)</f>
        <v>0</v>
      </c>
    </row>
    <row r="477" spans="1:3" x14ac:dyDescent="0.3">
      <c r="A477">
        <v>476</v>
      </c>
      <c r="B477">
        <v>41476</v>
      </c>
      <c r="C477" t="b">
        <f>IF(A477=B477, TRUE, FALSE)</f>
        <v>0</v>
      </c>
    </row>
    <row r="478" spans="1:3" x14ac:dyDescent="0.3">
      <c r="A478">
        <v>477</v>
      </c>
      <c r="B478">
        <v>41477</v>
      </c>
      <c r="C478" t="b">
        <f>IF(A478=B478, TRUE, FALSE)</f>
        <v>0</v>
      </c>
    </row>
    <row r="479" spans="1:3" x14ac:dyDescent="0.3">
      <c r="A479">
        <v>478</v>
      </c>
      <c r="B479">
        <v>41478</v>
      </c>
      <c r="C479" t="b">
        <f>IF(A479=B479, TRUE, FALSE)</f>
        <v>0</v>
      </c>
    </row>
    <row r="480" spans="1:3" x14ac:dyDescent="0.3">
      <c r="A480">
        <v>479</v>
      </c>
      <c r="B480">
        <v>41479</v>
      </c>
      <c r="C480" t="b">
        <f>IF(A480=B480, TRUE, FALSE)</f>
        <v>0</v>
      </c>
    </row>
    <row r="481" spans="1:3" x14ac:dyDescent="0.3">
      <c r="A481">
        <v>480</v>
      </c>
      <c r="B481">
        <v>41480</v>
      </c>
      <c r="C481" t="b">
        <f>IF(A481=B481, TRUE, FALSE)</f>
        <v>0</v>
      </c>
    </row>
    <row r="482" spans="1:3" x14ac:dyDescent="0.3">
      <c r="A482">
        <v>481</v>
      </c>
      <c r="B482">
        <v>41481</v>
      </c>
      <c r="C482" t="b">
        <f>IF(A482=B482, TRUE, FALSE)</f>
        <v>0</v>
      </c>
    </row>
    <row r="483" spans="1:3" x14ac:dyDescent="0.3">
      <c r="A483">
        <v>482</v>
      </c>
      <c r="B483">
        <v>41482</v>
      </c>
      <c r="C483" t="b">
        <f>IF(A483=B483, TRUE, FALSE)</f>
        <v>0</v>
      </c>
    </row>
    <row r="484" spans="1:3" x14ac:dyDescent="0.3">
      <c r="A484">
        <v>483</v>
      </c>
      <c r="B484">
        <v>41483</v>
      </c>
      <c r="C484" t="b">
        <f>IF(A484=B484, TRUE, FALSE)</f>
        <v>0</v>
      </c>
    </row>
    <row r="485" spans="1:3" x14ac:dyDescent="0.3">
      <c r="A485">
        <v>484</v>
      </c>
      <c r="B485">
        <v>41484</v>
      </c>
      <c r="C485" t="b">
        <f>IF(A485=B485, TRUE, FALSE)</f>
        <v>0</v>
      </c>
    </row>
    <row r="486" spans="1:3" x14ac:dyDescent="0.3">
      <c r="A486">
        <v>485</v>
      </c>
      <c r="B486">
        <v>41485</v>
      </c>
      <c r="C486" t="b">
        <f>IF(A486=B486, TRUE, FALSE)</f>
        <v>0</v>
      </c>
    </row>
    <row r="487" spans="1:3" x14ac:dyDescent="0.3">
      <c r="A487">
        <v>486</v>
      </c>
      <c r="B487">
        <v>41486</v>
      </c>
      <c r="C487" t="b">
        <f>IF(A487=B487, TRUE, FALSE)</f>
        <v>0</v>
      </c>
    </row>
    <row r="488" spans="1:3" x14ac:dyDescent="0.3">
      <c r="A488">
        <v>487</v>
      </c>
      <c r="B488">
        <v>41487</v>
      </c>
      <c r="C488" t="b">
        <f>IF(A488=B488, TRUE, FALSE)</f>
        <v>0</v>
      </c>
    </row>
    <row r="489" spans="1:3" x14ac:dyDescent="0.3">
      <c r="A489">
        <v>488</v>
      </c>
      <c r="B489">
        <v>41488</v>
      </c>
      <c r="C489" t="b">
        <f>IF(A489=B489, TRUE, FALSE)</f>
        <v>0</v>
      </c>
    </row>
    <row r="490" spans="1:3" x14ac:dyDescent="0.3">
      <c r="A490">
        <v>489</v>
      </c>
      <c r="B490">
        <v>41489</v>
      </c>
      <c r="C490" t="b">
        <f>IF(A490=B490, TRUE, FALSE)</f>
        <v>0</v>
      </c>
    </row>
    <row r="491" spans="1:3" x14ac:dyDescent="0.3">
      <c r="A491">
        <v>490</v>
      </c>
      <c r="B491">
        <v>41490</v>
      </c>
      <c r="C491" t="b">
        <f>IF(A491=B491, TRUE, FALSE)</f>
        <v>0</v>
      </c>
    </row>
    <row r="492" spans="1:3" x14ac:dyDescent="0.3">
      <c r="A492">
        <v>491</v>
      </c>
      <c r="B492">
        <v>41491</v>
      </c>
      <c r="C492" t="b">
        <f>IF(A492=B492, TRUE, FALSE)</f>
        <v>0</v>
      </c>
    </row>
    <row r="493" spans="1:3" x14ac:dyDescent="0.3">
      <c r="A493">
        <v>492</v>
      </c>
      <c r="B493">
        <v>41492</v>
      </c>
      <c r="C493" t="b">
        <f>IF(A493=B493, TRUE, FALSE)</f>
        <v>0</v>
      </c>
    </row>
    <row r="494" spans="1:3" x14ac:dyDescent="0.3">
      <c r="A494">
        <v>493</v>
      </c>
      <c r="B494">
        <v>41493</v>
      </c>
      <c r="C494" t="b">
        <f>IF(A494=B494, TRUE, FALSE)</f>
        <v>0</v>
      </c>
    </row>
    <row r="495" spans="1:3" x14ac:dyDescent="0.3">
      <c r="A495">
        <v>494</v>
      </c>
      <c r="B495">
        <v>41494</v>
      </c>
      <c r="C495" t="b">
        <f>IF(A495=B495, TRUE, FALSE)</f>
        <v>0</v>
      </c>
    </row>
    <row r="496" spans="1:3" x14ac:dyDescent="0.3">
      <c r="A496">
        <v>495</v>
      </c>
      <c r="B496">
        <v>41495</v>
      </c>
      <c r="C496" t="b">
        <f>IF(A496=B496, TRUE, FALSE)</f>
        <v>0</v>
      </c>
    </row>
    <row r="497" spans="1:3" x14ac:dyDescent="0.3">
      <c r="A497">
        <v>496</v>
      </c>
      <c r="B497">
        <v>41496</v>
      </c>
      <c r="C497" t="b">
        <f>IF(A497=B497, TRUE, FALSE)</f>
        <v>0</v>
      </c>
    </row>
    <row r="498" spans="1:3" x14ac:dyDescent="0.3">
      <c r="A498">
        <v>497</v>
      </c>
      <c r="B498">
        <v>41497</v>
      </c>
      <c r="C498" t="b">
        <f>IF(A498=B498, TRUE, FALSE)</f>
        <v>0</v>
      </c>
    </row>
    <row r="499" spans="1:3" x14ac:dyDescent="0.3">
      <c r="A499">
        <v>498</v>
      </c>
      <c r="B499">
        <v>41498</v>
      </c>
      <c r="C499" t="b">
        <f>IF(A499=B499, TRUE, FALSE)</f>
        <v>0</v>
      </c>
    </row>
    <row r="500" spans="1:3" x14ac:dyDescent="0.3">
      <c r="A500">
        <v>499</v>
      </c>
      <c r="B500">
        <v>41499</v>
      </c>
      <c r="C500" t="b">
        <f>IF(A500=B500, TRUE, FALSE)</f>
        <v>0</v>
      </c>
    </row>
    <row r="501" spans="1:3" x14ac:dyDescent="0.3">
      <c r="A501">
        <v>500</v>
      </c>
      <c r="B501">
        <v>41500</v>
      </c>
      <c r="C501" t="b">
        <f>IF(A501=B501, TRUE, FALSE)</f>
        <v>0</v>
      </c>
    </row>
    <row r="502" spans="1:3" x14ac:dyDescent="0.3">
      <c r="A502">
        <v>501</v>
      </c>
      <c r="B502">
        <v>41501</v>
      </c>
      <c r="C502" t="b">
        <f>IF(A502=B502, TRUE, FALSE)</f>
        <v>0</v>
      </c>
    </row>
    <row r="503" spans="1:3" x14ac:dyDescent="0.3">
      <c r="A503">
        <v>502</v>
      </c>
      <c r="B503">
        <v>41502</v>
      </c>
      <c r="C503" t="b">
        <f>IF(A503=B503, TRUE, FALSE)</f>
        <v>0</v>
      </c>
    </row>
    <row r="504" spans="1:3" x14ac:dyDescent="0.3">
      <c r="A504">
        <v>503</v>
      </c>
      <c r="B504">
        <v>41503</v>
      </c>
      <c r="C504" t="b">
        <f>IF(A504=B504, TRUE, FALSE)</f>
        <v>0</v>
      </c>
    </row>
    <row r="505" spans="1:3" x14ac:dyDescent="0.3">
      <c r="A505">
        <v>504</v>
      </c>
      <c r="B505">
        <v>41504</v>
      </c>
      <c r="C505" t="b">
        <f>IF(A505=B505, TRUE, FALSE)</f>
        <v>0</v>
      </c>
    </row>
    <row r="506" spans="1:3" x14ac:dyDescent="0.3">
      <c r="A506">
        <v>505</v>
      </c>
      <c r="B506">
        <v>41505</v>
      </c>
      <c r="C506" t="b">
        <f>IF(A506=B506, TRUE, FALSE)</f>
        <v>0</v>
      </c>
    </row>
    <row r="507" spans="1:3" x14ac:dyDescent="0.3">
      <c r="A507">
        <v>506</v>
      </c>
      <c r="B507">
        <v>41506</v>
      </c>
      <c r="C507" t="b">
        <f>IF(A507=B507, TRUE, FALSE)</f>
        <v>0</v>
      </c>
    </row>
    <row r="508" spans="1:3" x14ac:dyDescent="0.3">
      <c r="A508">
        <v>507</v>
      </c>
      <c r="B508">
        <v>41507</v>
      </c>
      <c r="C508" t="b">
        <f>IF(A508=B508, TRUE, FALSE)</f>
        <v>0</v>
      </c>
    </row>
    <row r="509" spans="1:3" x14ac:dyDescent="0.3">
      <c r="A509">
        <v>508</v>
      </c>
      <c r="B509">
        <v>41508</v>
      </c>
      <c r="C509" t="b">
        <f>IF(A509=B509, TRUE, FALSE)</f>
        <v>0</v>
      </c>
    </row>
    <row r="510" spans="1:3" x14ac:dyDescent="0.3">
      <c r="A510">
        <v>509</v>
      </c>
      <c r="B510">
        <v>41509</v>
      </c>
      <c r="C510" t="b">
        <f>IF(A510=B510, TRUE, FALSE)</f>
        <v>0</v>
      </c>
    </row>
    <row r="511" spans="1:3" x14ac:dyDescent="0.3">
      <c r="A511">
        <v>510</v>
      </c>
      <c r="B511">
        <v>41510</v>
      </c>
      <c r="C511" t="b">
        <f>IF(A511=B511, TRUE, FALSE)</f>
        <v>0</v>
      </c>
    </row>
    <row r="512" spans="1:3" x14ac:dyDescent="0.3">
      <c r="A512">
        <v>511</v>
      </c>
      <c r="B512">
        <v>41511</v>
      </c>
      <c r="C512" t="b">
        <f>IF(A512=B512, TRUE, FALSE)</f>
        <v>0</v>
      </c>
    </row>
    <row r="513" spans="1:3" x14ac:dyDescent="0.3">
      <c r="A513">
        <v>512</v>
      </c>
      <c r="B513">
        <v>41512</v>
      </c>
      <c r="C513" t="b">
        <f>IF(A513=B513, TRUE, FALSE)</f>
        <v>0</v>
      </c>
    </row>
    <row r="514" spans="1:3" x14ac:dyDescent="0.3">
      <c r="A514">
        <v>513</v>
      </c>
      <c r="B514">
        <v>41513</v>
      </c>
      <c r="C514" t="b">
        <f>IF(A514=B514, TRUE, FALSE)</f>
        <v>0</v>
      </c>
    </row>
    <row r="515" spans="1:3" x14ac:dyDescent="0.3">
      <c r="A515">
        <v>514</v>
      </c>
      <c r="B515">
        <v>41514</v>
      </c>
      <c r="C515" t="b">
        <f>IF(A515=B515, TRUE, FALSE)</f>
        <v>0</v>
      </c>
    </row>
    <row r="516" spans="1:3" x14ac:dyDescent="0.3">
      <c r="A516">
        <v>515</v>
      </c>
      <c r="B516">
        <v>41515</v>
      </c>
      <c r="C516" t="b">
        <f>IF(A516=B516, TRUE, FALSE)</f>
        <v>0</v>
      </c>
    </row>
    <row r="517" spans="1:3" x14ac:dyDescent="0.3">
      <c r="A517">
        <v>516</v>
      </c>
      <c r="B517">
        <v>41516</v>
      </c>
      <c r="C517" t="b">
        <f>IF(A517=B517, TRUE, FALSE)</f>
        <v>0</v>
      </c>
    </row>
    <row r="518" spans="1:3" x14ac:dyDescent="0.3">
      <c r="A518">
        <v>517</v>
      </c>
      <c r="B518">
        <v>41517</v>
      </c>
      <c r="C518" t="b">
        <f>IF(A518=B518, TRUE, FALSE)</f>
        <v>0</v>
      </c>
    </row>
    <row r="519" spans="1:3" x14ac:dyDescent="0.3">
      <c r="A519">
        <v>518</v>
      </c>
      <c r="B519">
        <v>41518</v>
      </c>
      <c r="C519" t="b">
        <f>IF(A519=B519, TRUE, FALSE)</f>
        <v>0</v>
      </c>
    </row>
    <row r="520" spans="1:3" x14ac:dyDescent="0.3">
      <c r="A520">
        <v>519</v>
      </c>
      <c r="B520">
        <v>41519</v>
      </c>
      <c r="C520" t="b">
        <f>IF(A520=B520, TRUE, FALSE)</f>
        <v>0</v>
      </c>
    </row>
    <row r="521" spans="1:3" x14ac:dyDescent="0.3">
      <c r="A521">
        <v>520</v>
      </c>
      <c r="B521">
        <v>41520</v>
      </c>
      <c r="C521" t="b">
        <f>IF(A521=B521, TRUE, FALSE)</f>
        <v>0</v>
      </c>
    </row>
    <row r="522" spans="1:3" x14ac:dyDescent="0.3">
      <c r="A522">
        <v>521</v>
      </c>
      <c r="B522">
        <v>41521</v>
      </c>
      <c r="C522" t="b">
        <f>IF(A522=B522, TRUE, FALSE)</f>
        <v>0</v>
      </c>
    </row>
    <row r="523" spans="1:3" x14ac:dyDescent="0.3">
      <c r="A523">
        <v>522</v>
      </c>
      <c r="B523">
        <v>41522</v>
      </c>
      <c r="C523" t="b">
        <f>IF(A523=B523, TRUE, FALSE)</f>
        <v>0</v>
      </c>
    </row>
    <row r="524" spans="1:3" x14ac:dyDescent="0.3">
      <c r="A524">
        <v>523</v>
      </c>
      <c r="B524">
        <v>41523</v>
      </c>
      <c r="C524" t="b">
        <f>IF(A524=B524, TRUE, FALSE)</f>
        <v>0</v>
      </c>
    </row>
    <row r="525" spans="1:3" x14ac:dyDescent="0.3">
      <c r="A525">
        <v>524</v>
      </c>
      <c r="B525">
        <v>41524</v>
      </c>
      <c r="C525" t="b">
        <f>IF(A525=B525, TRUE, FALSE)</f>
        <v>0</v>
      </c>
    </row>
    <row r="526" spans="1:3" x14ac:dyDescent="0.3">
      <c r="A526">
        <v>525</v>
      </c>
      <c r="B526">
        <v>41525</v>
      </c>
      <c r="C526" t="b">
        <f>IF(A526=B526, TRUE, FALSE)</f>
        <v>0</v>
      </c>
    </row>
    <row r="527" spans="1:3" x14ac:dyDescent="0.3">
      <c r="A527">
        <v>526</v>
      </c>
      <c r="B527">
        <v>41526</v>
      </c>
      <c r="C527" t="b">
        <f>IF(A527=B527, TRUE, FALSE)</f>
        <v>0</v>
      </c>
    </row>
    <row r="528" spans="1:3" x14ac:dyDescent="0.3">
      <c r="A528">
        <v>527</v>
      </c>
      <c r="B528">
        <v>41527</v>
      </c>
      <c r="C528" t="b">
        <f>IF(A528=B528, TRUE, FALSE)</f>
        <v>0</v>
      </c>
    </row>
    <row r="529" spans="1:3" x14ac:dyDescent="0.3">
      <c r="A529">
        <v>528</v>
      </c>
      <c r="B529">
        <v>41528</v>
      </c>
      <c r="C529" t="b">
        <f>IF(A529=B529, TRUE, FALSE)</f>
        <v>0</v>
      </c>
    </row>
    <row r="530" spans="1:3" x14ac:dyDescent="0.3">
      <c r="A530">
        <v>529</v>
      </c>
      <c r="B530">
        <v>41529</v>
      </c>
      <c r="C530" t="b">
        <f>IF(A530=B530, TRUE, FALSE)</f>
        <v>0</v>
      </c>
    </row>
    <row r="531" spans="1:3" x14ac:dyDescent="0.3">
      <c r="A531">
        <v>530</v>
      </c>
      <c r="B531">
        <v>41530</v>
      </c>
      <c r="C531" t="b">
        <f>IF(A531=B531, TRUE, FALSE)</f>
        <v>0</v>
      </c>
    </row>
    <row r="532" spans="1:3" x14ac:dyDescent="0.3">
      <c r="A532">
        <v>531</v>
      </c>
      <c r="B532">
        <v>41531</v>
      </c>
      <c r="C532" t="b">
        <f>IF(A532=B532, TRUE, FALSE)</f>
        <v>0</v>
      </c>
    </row>
    <row r="533" spans="1:3" x14ac:dyDescent="0.3">
      <c r="A533">
        <v>532</v>
      </c>
      <c r="B533">
        <v>41532</v>
      </c>
      <c r="C533" t="b">
        <f>IF(A533=B533, TRUE, FALSE)</f>
        <v>0</v>
      </c>
    </row>
    <row r="534" spans="1:3" x14ac:dyDescent="0.3">
      <c r="A534">
        <v>533</v>
      </c>
      <c r="B534">
        <v>41533</v>
      </c>
      <c r="C534" t="b">
        <f>IF(A534=B534, TRUE, FALSE)</f>
        <v>0</v>
      </c>
    </row>
    <row r="535" spans="1:3" x14ac:dyDescent="0.3">
      <c r="A535">
        <v>534</v>
      </c>
      <c r="B535">
        <v>41534</v>
      </c>
      <c r="C535" t="b">
        <f>IF(A535=B535, TRUE, FALSE)</f>
        <v>0</v>
      </c>
    </row>
    <row r="536" spans="1:3" x14ac:dyDescent="0.3">
      <c r="A536">
        <v>535</v>
      </c>
      <c r="B536">
        <v>41535</v>
      </c>
      <c r="C536" t="b">
        <f>IF(A536=B536, TRUE, FALSE)</f>
        <v>0</v>
      </c>
    </row>
    <row r="537" spans="1:3" x14ac:dyDescent="0.3">
      <c r="A537">
        <v>536</v>
      </c>
      <c r="B537">
        <v>41536</v>
      </c>
      <c r="C537" t="b">
        <f>IF(A537=B537, TRUE, FALSE)</f>
        <v>0</v>
      </c>
    </row>
    <row r="538" spans="1:3" x14ac:dyDescent="0.3">
      <c r="A538">
        <v>537</v>
      </c>
      <c r="B538">
        <v>41537</v>
      </c>
      <c r="C538" t="b">
        <f>IF(A538=B538, TRUE, FALSE)</f>
        <v>0</v>
      </c>
    </row>
    <row r="539" spans="1:3" x14ac:dyDescent="0.3">
      <c r="A539">
        <v>538</v>
      </c>
      <c r="B539">
        <v>41538</v>
      </c>
      <c r="C539" t="b">
        <f>IF(A539=B539, TRUE, FALSE)</f>
        <v>0</v>
      </c>
    </row>
    <row r="540" spans="1:3" x14ac:dyDescent="0.3">
      <c r="A540">
        <v>539</v>
      </c>
      <c r="B540">
        <v>41539</v>
      </c>
      <c r="C540" t="b">
        <f>IF(A540=B540, TRUE, FALSE)</f>
        <v>0</v>
      </c>
    </row>
    <row r="541" spans="1:3" x14ac:dyDescent="0.3">
      <c r="A541">
        <v>540</v>
      </c>
      <c r="B541">
        <v>41540</v>
      </c>
      <c r="C541" t="b">
        <f>IF(A541=B541, TRUE, FALSE)</f>
        <v>0</v>
      </c>
    </row>
    <row r="542" spans="1:3" x14ac:dyDescent="0.3">
      <c r="A542">
        <v>541</v>
      </c>
      <c r="B542">
        <v>41541</v>
      </c>
      <c r="C542" t="b">
        <f>IF(A542=B542, TRUE, FALSE)</f>
        <v>0</v>
      </c>
    </row>
    <row r="543" spans="1:3" x14ac:dyDescent="0.3">
      <c r="A543">
        <v>542</v>
      </c>
      <c r="B543">
        <v>41542</v>
      </c>
      <c r="C543" t="b">
        <f>IF(A543=B543, TRUE, FALSE)</f>
        <v>0</v>
      </c>
    </row>
    <row r="544" spans="1:3" x14ac:dyDescent="0.3">
      <c r="A544">
        <v>543</v>
      </c>
      <c r="B544">
        <v>41543</v>
      </c>
      <c r="C544" t="b">
        <f>IF(A544=B544, TRUE, FALSE)</f>
        <v>0</v>
      </c>
    </row>
    <row r="545" spans="1:3" x14ac:dyDescent="0.3">
      <c r="A545">
        <v>544</v>
      </c>
      <c r="B545">
        <v>41544</v>
      </c>
      <c r="C545" t="b">
        <f>IF(A545=B545, TRUE, FALSE)</f>
        <v>0</v>
      </c>
    </row>
    <row r="546" spans="1:3" x14ac:dyDescent="0.3">
      <c r="A546">
        <v>545</v>
      </c>
      <c r="B546">
        <v>41545</v>
      </c>
      <c r="C546" t="b">
        <f>IF(A546=B546, TRUE, FALSE)</f>
        <v>0</v>
      </c>
    </row>
    <row r="547" spans="1:3" x14ac:dyDescent="0.3">
      <c r="A547">
        <v>546</v>
      </c>
      <c r="B547">
        <v>41546</v>
      </c>
      <c r="C547" t="b">
        <f>IF(A547=B547, TRUE, FALSE)</f>
        <v>0</v>
      </c>
    </row>
    <row r="548" spans="1:3" x14ac:dyDescent="0.3">
      <c r="A548">
        <v>547</v>
      </c>
      <c r="B548">
        <v>41547</v>
      </c>
      <c r="C548" t="b">
        <f>IF(A548=B548, TRUE, FALSE)</f>
        <v>0</v>
      </c>
    </row>
    <row r="549" spans="1:3" x14ac:dyDescent="0.3">
      <c r="A549">
        <v>548</v>
      </c>
      <c r="B549">
        <v>41548</v>
      </c>
      <c r="C549" t="b">
        <f>IF(A549=B549, TRUE, FALSE)</f>
        <v>0</v>
      </c>
    </row>
    <row r="550" spans="1:3" x14ac:dyDescent="0.3">
      <c r="A550">
        <v>549</v>
      </c>
      <c r="B550">
        <v>41549</v>
      </c>
      <c r="C550" t="b">
        <f>IF(A550=B550, TRUE, FALSE)</f>
        <v>0</v>
      </c>
    </row>
    <row r="551" spans="1:3" x14ac:dyDescent="0.3">
      <c r="A551">
        <v>550</v>
      </c>
      <c r="B551">
        <v>41550</v>
      </c>
      <c r="C551" t="b">
        <f>IF(A551=B551, TRUE, FALSE)</f>
        <v>0</v>
      </c>
    </row>
    <row r="552" spans="1:3" x14ac:dyDescent="0.3">
      <c r="A552">
        <v>551</v>
      </c>
      <c r="B552">
        <v>41551</v>
      </c>
      <c r="C552" t="b">
        <f>IF(A552=B552, TRUE, FALSE)</f>
        <v>0</v>
      </c>
    </row>
    <row r="553" spans="1:3" x14ac:dyDescent="0.3">
      <c r="A553">
        <v>552</v>
      </c>
      <c r="B553">
        <v>41552</v>
      </c>
      <c r="C553" t="b">
        <f>IF(A553=B553, TRUE, FALSE)</f>
        <v>0</v>
      </c>
    </row>
    <row r="554" spans="1:3" x14ac:dyDescent="0.3">
      <c r="A554">
        <v>553</v>
      </c>
      <c r="B554">
        <v>41553</v>
      </c>
      <c r="C554" t="b">
        <f>IF(A554=B554, TRUE, FALSE)</f>
        <v>0</v>
      </c>
    </row>
    <row r="555" spans="1:3" x14ac:dyDescent="0.3">
      <c r="A555">
        <v>554</v>
      </c>
      <c r="B555">
        <v>41554</v>
      </c>
      <c r="C555" t="b">
        <f>IF(A555=B555, TRUE, FALSE)</f>
        <v>0</v>
      </c>
    </row>
    <row r="556" spans="1:3" x14ac:dyDescent="0.3">
      <c r="A556">
        <v>555</v>
      </c>
      <c r="B556">
        <v>41555</v>
      </c>
      <c r="C556" t="b">
        <f>IF(A556=B556, TRUE, FALSE)</f>
        <v>0</v>
      </c>
    </row>
    <row r="557" spans="1:3" x14ac:dyDescent="0.3">
      <c r="A557">
        <v>556</v>
      </c>
      <c r="B557">
        <v>41556</v>
      </c>
      <c r="C557" t="b">
        <f>IF(A557=B557, TRUE, FALSE)</f>
        <v>0</v>
      </c>
    </row>
    <row r="558" spans="1:3" x14ac:dyDescent="0.3">
      <c r="A558">
        <v>557</v>
      </c>
      <c r="B558">
        <v>41557</v>
      </c>
      <c r="C558" t="b">
        <f>IF(A558=B558, TRUE, FALSE)</f>
        <v>0</v>
      </c>
    </row>
    <row r="559" spans="1:3" x14ac:dyDescent="0.3">
      <c r="A559">
        <v>558</v>
      </c>
      <c r="B559">
        <v>41558</v>
      </c>
      <c r="C559" t="b">
        <f>IF(A559=B559, TRUE, FALSE)</f>
        <v>0</v>
      </c>
    </row>
    <row r="560" spans="1:3" x14ac:dyDescent="0.3">
      <c r="A560">
        <v>559</v>
      </c>
      <c r="B560">
        <v>41559</v>
      </c>
      <c r="C560" t="b">
        <f>IF(A560=B560, TRUE, FALSE)</f>
        <v>0</v>
      </c>
    </row>
    <row r="561" spans="1:3" x14ac:dyDescent="0.3">
      <c r="A561">
        <v>560</v>
      </c>
      <c r="B561">
        <v>41560</v>
      </c>
      <c r="C561" t="b">
        <f>IF(A561=B561, TRUE, FALSE)</f>
        <v>0</v>
      </c>
    </row>
    <row r="562" spans="1:3" x14ac:dyDescent="0.3">
      <c r="A562">
        <v>561</v>
      </c>
      <c r="B562">
        <v>41561</v>
      </c>
      <c r="C562" t="b">
        <f>IF(A562=B562, TRUE, FALSE)</f>
        <v>0</v>
      </c>
    </row>
    <row r="563" spans="1:3" x14ac:dyDescent="0.3">
      <c r="A563">
        <v>562</v>
      </c>
      <c r="B563">
        <v>41562</v>
      </c>
      <c r="C563" t="b">
        <f>IF(A563=B563, TRUE, FALSE)</f>
        <v>0</v>
      </c>
    </row>
    <row r="564" spans="1:3" x14ac:dyDescent="0.3">
      <c r="A564">
        <v>563</v>
      </c>
      <c r="B564">
        <v>41563</v>
      </c>
      <c r="C564" t="b">
        <f>IF(A564=B564, TRUE, FALSE)</f>
        <v>0</v>
      </c>
    </row>
    <row r="565" spans="1:3" x14ac:dyDescent="0.3">
      <c r="A565">
        <v>564</v>
      </c>
      <c r="B565">
        <v>41564</v>
      </c>
      <c r="C565" t="b">
        <f>IF(A565=B565, TRUE, FALSE)</f>
        <v>0</v>
      </c>
    </row>
    <row r="566" spans="1:3" x14ac:dyDescent="0.3">
      <c r="A566">
        <v>565</v>
      </c>
      <c r="B566">
        <v>41565</v>
      </c>
      <c r="C566" t="b">
        <f>IF(A566=B566, TRUE, FALSE)</f>
        <v>0</v>
      </c>
    </row>
    <row r="567" spans="1:3" x14ac:dyDescent="0.3">
      <c r="A567">
        <v>566</v>
      </c>
      <c r="B567">
        <v>41566</v>
      </c>
      <c r="C567" t="b">
        <f>IF(A567=B567, TRUE, FALSE)</f>
        <v>0</v>
      </c>
    </row>
    <row r="568" spans="1:3" x14ac:dyDescent="0.3">
      <c r="A568">
        <v>567</v>
      </c>
      <c r="B568">
        <v>41567</v>
      </c>
      <c r="C568" t="b">
        <f>IF(A568=B568, TRUE, FALSE)</f>
        <v>0</v>
      </c>
    </row>
    <row r="569" spans="1:3" x14ac:dyDescent="0.3">
      <c r="A569">
        <v>568</v>
      </c>
      <c r="B569">
        <v>41568</v>
      </c>
      <c r="C569" t="b">
        <f>IF(A569=B569, TRUE, FALSE)</f>
        <v>0</v>
      </c>
    </row>
    <row r="570" spans="1:3" x14ac:dyDescent="0.3">
      <c r="A570">
        <v>569</v>
      </c>
      <c r="B570">
        <v>41569</v>
      </c>
      <c r="C570" t="b">
        <f>IF(A570=B570, TRUE, FALSE)</f>
        <v>0</v>
      </c>
    </row>
    <row r="571" spans="1:3" x14ac:dyDescent="0.3">
      <c r="A571">
        <v>570</v>
      </c>
      <c r="B571">
        <v>41570</v>
      </c>
      <c r="C571" t="b">
        <f>IF(A571=B571, TRUE, FALSE)</f>
        <v>0</v>
      </c>
    </row>
    <row r="572" spans="1:3" x14ac:dyDescent="0.3">
      <c r="A572">
        <v>571</v>
      </c>
      <c r="B572">
        <v>41571</v>
      </c>
      <c r="C572" t="b">
        <f>IF(A572=B572, TRUE, FALSE)</f>
        <v>0</v>
      </c>
    </row>
    <row r="573" spans="1:3" x14ac:dyDescent="0.3">
      <c r="A573">
        <v>572</v>
      </c>
      <c r="B573">
        <v>41572</v>
      </c>
      <c r="C573" t="b">
        <f>IF(A573=B573, TRUE, FALSE)</f>
        <v>0</v>
      </c>
    </row>
    <row r="574" spans="1:3" x14ac:dyDescent="0.3">
      <c r="A574">
        <v>573</v>
      </c>
      <c r="B574">
        <v>41573</v>
      </c>
      <c r="C574" t="b">
        <f>IF(A574=B574, TRUE, FALSE)</f>
        <v>0</v>
      </c>
    </row>
    <row r="575" spans="1:3" x14ac:dyDescent="0.3">
      <c r="A575">
        <v>574</v>
      </c>
      <c r="B575">
        <v>41574</v>
      </c>
      <c r="C575" t="b">
        <f>IF(A575=B575, TRUE, FALSE)</f>
        <v>0</v>
      </c>
    </row>
    <row r="576" spans="1:3" x14ac:dyDescent="0.3">
      <c r="A576">
        <v>575</v>
      </c>
      <c r="B576">
        <v>41575</v>
      </c>
      <c r="C576" t="b">
        <f>IF(A576=B576, TRUE, FALSE)</f>
        <v>0</v>
      </c>
    </row>
    <row r="577" spans="1:3" x14ac:dyDescent="0.3">
      <c r="A577">
        <v>576</v>
      </c>
      <c r="B577">
        <v>41576</v>
      </c>
      <c r="C577" t="b">
        <f>IF(A577=B577, TRUE, FALSE)</f>
        <v>0</v>
      </c>
    </row>
    <row r="578" spans="1:3" x14ac:dyDescent="0.3">
      <c r="A578">
        <v>577</v>
      </c>
      <c r="B578">
        <v>41577</v>
      </c>
      <c r="C578" t="b">
        <f>IF(A578=B578, TRUE, FALSE)</f>
        <v>0</v>
      </c>
    </row>
    <row r="579" spans="1:3" x14ac:dyDescent="0.3">
      <c r="A579">
        <v>578</v>
      </c>
      <c r="B579">
        <v>41578</v>
      </c>
      <c r="C579" t="b">
        <f>IF(A579=B579, TRUE, FALSE)</f>
        <v>0</v>
      </c>
    </row>
    <row r="580" spans="1:3" x14ac:dyDescent="0.3">
      <c r="A580">
        <v>579</v>
      </c>
      <c r="B580">
        <v>41579</v>
      </c>
      <c r="C580" t="b">
        <f>IF(A580=B580, TRUE, FALSE)</f>
        <v>0</v>
      </c>
    </row>
    <row r="581" spans="1:3" x14ac:dyDescent="0.3">
      <c r="A581">
        <v>580</v>
      </c>
      <c r="B581">
        <v>41580</v>
      </c>
      <c r="C581" t="b">
        <f>IF(A581=B581, TRUE, FALSE)</f>
        <v>0</v>
      </c>
    </row>
    <row r="582" spans="1:3" x14ac:dyDescent="0.3">
      <c r="A582">
        <v>581</v>
      </c>
      <c r="B582">
        <v>41581</v>
      </c>
      <c r="C582" t="b">
        <f>IF(A582=B582, TRUE, FALSE)</f>
        <v>0</v>
      </c>
    </row>
    <row r="583" spans="1:3" x14ac:dyDescent="0.3">
      <c r="A583">
        <v>582</v>
      </c>
      <c r="B583">
        <v>41582</v>
      </c>
      <c r="C583" t="b">
        <f>IF(A583=B583, TRUE, FALSE)</f>
        <v>0</v>
      </c>
    </row>
    <row r="584" spans="1:3" x14ac:dyDescent="0.3">
      <c r="A584">
        <v>583</v>
      </c>
      <c r="B584">
        <v>41583</v>
      </c>
      <c r="C584" t="b">
        <f>IF(A584=B584, TRUE, FALSE)</f>
        <v>0</v>
      </c>
    </row>
    <row r="585" spans="1:3" x14ac:dyDescent="0.3">
      <c r="A585">
        <v>584</v>
      </c>
      <c r="B585">
        <v>41584</v>
      </c>
      <c r="C585" t="b">
        <f>IF(A585=B585, TRUE, FALSE)</f>
        <v>0</v>
      </c>
    </row>
    <row r="586" spans="1:3" x14ac:dyDescent="0.3">
      <c r="A586">
        <v>585</v>
      </c>
      <c r="B586">
        <v>41585</v>
      </c>
      <c r="C586" t="b">
        <f>IF(A586=B586, TRUE, FALSE)</f>
        <v>0</v>
      </c>
    </row>
    <row r="587" spans="1:3" x14ac:dyDescent="0.3">
      <c r="A587">
        <v>586</v>
      </c>
      <c r="B587">
        <v>41586</v>
      </c>
      <c r="C587" t="b">
        <f>IF(A587=B587, TRUE, FALSE)</f>
        <v>0</v>
      </c>
    </row>
    <row r="588" spans="1:3" x14ac:dyDescent="0.3">
      <c r="A588">
        <v>587</v>
      </c>
      <c r="B588">
        <v>41587</v>
      </c>
      <c r="C588" t="b">
        <f>IF(A588=B588, TRUE, FALSE)</f>
        <v>0</v>
      </c>
    </row>
    <row r="589" spans="1:3" x14ac:dyDescent="0.3">
      <c r="A589">
        <v>588</v>
      </c>
      <c r="B589">
        <v>41588</v>
      </c>
      <c r="C589" t="b">
        <f>IF(A589=B589, TRUE, FALSE)</f>
        <v>0</v>
      </c>
    </row>
    <row r="590" spans="1:3" x14ac:dyDescent="0.3">
      <c r="A590">
        <v>589</v>
      </c>
      <c r="B590">
        <v>41589</v>
      </c>
      <c r="C590" t="b">
        <f>IF(A590=B590, TRUE, FALSE)</f>
        <v>0</v>
      </c>
    </row>
    <row r="591" spans="1:3" x14ac:dyDescent="0.3">
      <c r="A591">
        <v>590</v>
      </c>
      <c r="B591">
        <v>41590</v>
      </c>
      <c r="C591" t="b">
        <f>IF(A591=B591, TRUE, FALSE)</f>
        <v>0</v>
      </c>
    </row>
    <row r="592" spans="1:3" x14ac:dyDescent="0.3">
      <c r="A592">
        <v>591</v>
      </c>
      <c r="B592">
        <v>41591</v>
      </c>
      <c r="C592" t="b">
        <f>IF(A592=B592, TRUE, FALSE)</f>
        <v>0</v>
      </c>
    </row>
    <row r="593" spans="1:3" x14ac:dyDescent="0.3">
      <c r="A593">
        <v>592</v>
      </c>
      <c r="B593">
        <v>41592</v>
      </c>
      <c r="C593" t="b">
        <f>IF(A593=B593, TRUE, FALSE)</f>
        <v>0</v>
      </c>
    </row>
    <row r="594" spans="1:3" x14ac:dyDescent="0.3">
      <c r="A594">
        <v>593</v>
      </c>
      <c r="B594">
        <v>41593</v>
      </c>
      <c r="C594" t="b">
        <f>IF(A594=B594, TRUE, FALSE)</f>
        <v>0</v>
      </c>
    </row>
    <row r="595" spans="1:3" x14ac:dyDescent="0.3">
      <c r="A595">
        <v>594</v>
      </c>
      <c r="B595">
        <v>41594</v>
      </c>
      <c r="C595" t="b">
        <f>IF(A595=B595, TRUE, FALSE)</f>
        <v>0</v>
      </c>
    </row>
    <row r="596" spans="1:3" x14ac:dyDescent="0.3">
      <c r="A596">
        <v>595</v>
      </c>
      <c r="B596">
        <v>41595</v>
      </c>
      <c r="C596" t="b">
        <f>IF(A596=B596, TRUE, FALSE)</f>
        <v>0</v>
      </c>
    </row>
    <row r="597" spans="1:3" x14ac:dyDescent="0.3">
      <c r="A597">
        <v>596</v>
      </c>
      <c r="B597">
        <v>41596</v>
      </c>
      <c r="C597" t="b">
        <f>IF(A597=B597, TRUE, FALSE)</f>
        <v>0</v>
      </c>
    </row>
    <row r="598" spans="1:3" x14ac:dyDescent="0.3">
      <c r="A598">
        <v>597</v>
      </c>
      <c r="B598">
        <v>41597</v>
      </c>
      <c r="C598" t="b">
        <f>IF(A598=B598, TRUE, FALSE)</f>
        <v>0</v>
      </c>
    </row>
    <row r="599" spans="1:3" x14ac:dyDescent="0.3">
      <c r="A599">
        <v>598</v>
      </c>
      <c r="B599">
        <v>41598</v>
      </c>
      <c r="C599" t="b">
        <f>IF(A599=B599, TRUE, FALSE)</f>
        <v>0</v>
      </c>
    </row>
    <row r="600" spans="1:3" x14ac:dyDescent="0.3">
      <c r="A600">
        <v>599</v>
      </c>
      <c r="B600">
        <v>41599</v>
      </c>
      <c r="C600" t="b">
        <f>IF(A600=B600, TRUE, FALSE)</f>
        <v>0</v>
      </c>
    </row>
    <row r="601" spans="1:3" x14ac:dyDescent="0.3">
      <c r="A601">
        <v>600</v>
      </c>
      <c r="B601">
        <v>41600</v>
      </c>
      <c r="C601" t="b">
        <f>IF(A601=B601, TRUE, FALSE)</f>
        <v>0</v>
      </c>
    </row>
    <row r="602" spans="1:3" x14ac:dyDescent="0.3">
      <c r="A602">
        <v>601</v>
      </c>
      <c r="B602">
        <v>41601</v>
      </c>
      <c r="C602" t="b">
        <f>IF(A602=B602, TRUE, FALSE)</f>
        <v>0</v>
      </c>
    </row>
    <row r="603" spans="1:3" x14ac:dyDescent="0.3">
      <c r="A603">
        <v>602</v>
      </c>
      <c r="B603">
        <v>41602</v>
      </c>
      <c r="C603" t="b">
        <f>IF(A603=B603, TRUE, FALSE)</f>
        <v>0</v>
      </c>
    </row>
    <row r="604" spans="1:3" x14ac:dyDescent="0.3">
      <c r="A604">
        <v>603</v>
      </c>
      <c r="B604">
        <v>41603</v>
      </c>
      <c r="C604" t="b">
        <f>IF(A604=B604, TRUE, FALSE)</f>
        <v>0</v>
      </c>
    </row>
    <row r="605" spans="1:3" x14ac:dyDescent="0.3">
      <c r="A605">
        <v>604</v>
      </c>
      <c r="B605">
        <v>41604</v>
      </c>
      <c r="C605" t="b">
        <f>IF(A605=B605, TRUE, FALSE)</f>
        <v>0</v>
      </c>
    </row>
    <row r="606" spans="1:3" x14ac:dyDescent="0.3">
      <c r="A606">
        <v>605</v>
      </c>
      <c r="B606">
        <v>41605</v>
      </c>
      <c r="C606" t="b">
        <f>IF(A606=B606, TRUE, FALSE)</f>
        <v>0</v>
      </c>
    </row>
    <row r="607" spans="1:3" x14ac:dyDescent="0.3">
      <c r="A607">
        <v>606</v>
      </c>
      <c r="B607">
        <v>41606</v>
      </c>
      <c r="C607" t="b">
        <f>IF(A607=B607, TRUE, FALSE)</f>
        <v>0</v>
      </c>
    </row>
    <row r="608" spans="1:3" x14ac:dyDescent="0.3">
      <c r="A608">
        <v>607</v>
      </c>
      <c r="B608">
        <v>41607</v>
      </c>
      <c r="C608" t="b">
        <f>IF(A608=B608, TRUE, FALSE)</f>
        <v>0</v>
      </c>
    </row>
    <row r="609" spans="1:3" x14ac:dyDescent="0.3">
      <c r="A609">
        <v>608</v>
      </c>
      <c r="B609">
        <v>41608</v>
      </c>
      <c r="C609" t="b">
        <f>IF(A609=B609, TRUE, FALSE)</f>
        <v>0</v>
      </c>
    </row>
    <row r="610" spans="1:3" x14ac:dyDescent="0.3">
      <c r="A610">
        <v>609</v>
      </c>
      <c r="B610">
        <v>41609</v>
      </c>
      <c r="C610" t="b">
        <f>IF(A610=B610, TRUE, FALSE)</f>
        <v>0</v>
      </c>
    </row>
    <row r="611" spans="1:3" x14ac:dyDescent="0.3">
      <c r="A611">
        <v>610</v>
      </c>
      <c r="B611">
        <v>41610</v>
      </c>
      <c r="C611" t="b">
        <f>IF(A611=B611, TRUE, FALSE)</f>
        <v>0</v>
      </c>
    </row>
    <row r="612" spans="1:3" x14ac:dyDescent="0.3">
      <c r="A612">
        <v>611</v>
      </c>
      <c r="B612">
        <v>41611</v>
      </c>
      <c r="C612" t="b">
        <f>IF(A612=B612, TRUE, FALSE)</f>
        <v>0</v>
      </c>
    </row>
    <row r="613" spans="1:3" x14ac:dyDescent="0.3">
      <c r="A613">
        <v>612</v>
      </c>
      <c r="B613">
        <v>41612</v>
      </c>
      <c r="C613" t="b">
        <f>IF(A613=B613, TRUE, FALSE)</f>
        <v>0</v>
      </c>
    </row>
    <row r="614" spans="1:3" x14ac:dyDescent="0.3">
      <c r="A614">
        <v>613</v>
      </c>
      <c r="B614">
        <v>41613</v>
      </c>
      <c r="C614" t="b">
        <f>IF(A614=B614, TRUE, FALSE)</f>
        <v>0</v>
      </c>
    </row>
    <row r="615" spans="1:3" x14ac:dyDescent="0.3">
      <c r="A615">
        <v>614</v>
      </c>
      <c r="B615">
        <v>41614</v>
      </c>
      <c r="C615" t="b">
        <f>IF(A615=B615, TRUE, FALSE)</f>
        <v>0</v>
      </c>
    </row>
    <row r="616" spans="1:3" x14ac:dyDescent="0.3">
      <c r="A616">
        <v>615</v>
      </c>
      <c r="B616">
        <v>41615</v>
      </c>
      <c r="C616" t="b">
        <f>IF(A616=B616, TRUE, FALSE)</f>
        <v>0</v>
      </c>
    </row>
    <row r="617" spans="1:3" x14ac:dyDescent="0.3">
      <c r="A617">
        <v>616</v>
      </c>
      <c r="B617">
        <v>41616</v>
      </c>
      <c r="C617" t="b">
        <f>IF(A617=B617, TRUE, FALSE)</f>
        <v>0</v>
      </c>
    </row>
    <row r="618" spans="1:3" x14ac:dyDescent="0.3">
      <c r="A618">
        <v>617</v>
      </c>
      <c r="B618">
        <v>41617</v>
      </c>
      <c r="C618" t="b">
        <f>IF(A618=B618, TRUE, FALSE)</f>
        <v>0</v>
      </c>
    </row>
    <row r="619" spans="1:3" x14ac:dyDescent="0.3">
      <c r="A619">
        <v>618</v>
      </c>
      <c r="B619">
        <v>41618</v>
      </c>
      <c r="C619" t="b">
        <f>IF(A619=B619, TRUE, FALSE)</f>
        <v>0</v>
      </c>
    </row>
    <row r="620" spans="1:3" x14ac:dyDescent="0.3">
      <c r="A620">
        <v>619</v>
      </c>
      <c r="B620">
        <v>41619</v>
      </c>
      <c r="C620" t="b">
        <f>IF(A620=B620, TRUE, FALSE)</f>
        <v>0</v>
      </c>
    </row>
    <row r="621" spans="1:3" x14ac:dyDescent="0.3">
      <c r="A621">
        <v>620</v>
      </c>
      <c r="B621">
        <v>41620</v>
      </c>
      <c r="C621" t="b">
        <f>IF(A621=B621, TRUE, FALSE)</f>
        <v>0</v>
      </c>
    </row>
    <row r="622" spans="1:3" x14ac:dyDescent="0.3">
      <c r="A622">
        <v>621</v>
      </c>
      <c r="B622">
        <v>41621</v>
      </c>
      <c r="C622" t="b">
        <f>IF(A622=B622, TRUE, FALSE)</f>
        <v>0</v>
      </c>
    </row>
    <row r="623" spans="1:3" x14ac:dyDescent="0.3">
      <c r="A623">
        <v>622</v>
      </c>
      <c r="B623">
        <v>41622</v>
      </c>
      <c r="C623" t="b">
        <f>IF(A623=B623, TRUE, FALSE)</f>
        <v>0</v>
      </c>
    </row>
    <row r="624" spans="1:3" x14ac:dyDescent="0.3">
      <c r="A624">
        <v>623</v>
      </c>
      <c r="B624">
        <v>41623</v>
      </c>
      <c r="C624" t="b">
        <f>IF(A624=B624, TRUE, FALSE)</f>
        <v>0</v>
      </c>
    </row>
    <row r="625" spans="1:3" x14ac:dyDescent="0.3">
      <c r="A625">
        <v>624</v>
      </c>
      <c r="B625">
        <v>41624</v>
      </c>
      <c r="C625" t="b">
        <f>IF(A625=B625, TRUE, FALSE)</f>
        <v>0</v>
      </c>
    </row>
    <row r="626" spans="1:3" x14ac:dyDescent="0.3">
      <c r="A626">
        <v>625</v>
      </c>
      <c r="B626">
        <v>41625</v>
      </c>
      <c r="C626" t="b">
        <f>IF(A626=B626, TRUE, FALSE)</f>
        <v>0</v>
      </c>
    </row>
    <row r="627" spans="1:3" x14ac:dyDescent="0.3">
      <c r="A627">
        <v>626</v>
      </c>
      <c r="B627">
        <v>41626</v>
      </c>
      <c r="C627" t="b">
        <f>IF(A627=B627, TRUE, FALSE)</f>
        <v>0</v>
      </c>
    </row>
    <row r="628" spans="1:3" x14ac:dyDescent="0.3">
      <c r="A628">
        <v>627</v>
      </c>
      <c r="B628">
        <v>41627</v>
      </c>
      <c r="C628" t="b">
        <f>IF(A628=B628, TRUE, FALSE)</f>
        <v>0</v>
      </c>
    </row>
    <row r="629" spans="1:3" x14ac:dyDescent="0.3">
      <c r="A629">
        <v>628</v>
      </c>
      <c r="B629">
        <v>41628</v>
      </c>
      <c r="C629" t="b">
        <f>IF(A629=B629, TRUE, FALSE)</f>
        <v>0</v>
      </c>
    </row>
    <row r="630" spans="1:3" x14ac:dyDescent="0.3">
      <c r="A630">
        <v>629</v>
      </c>
      <c r="B630">
        <v>41629</v>
      </c>
      <c r="C630" t="b">
        <f>IF(A630=B630, TRUE, FALSE)</f>
        <v>0</v>
      </c>
    </row>
    <row r="631" spans="1:3" x14ac:dyDescent="0.3">
      <c r="A631">
        <v>630</v>
      </c>
      <c r="B631">
        <v>41630</v>
      </c>
      <c r="C631" t="b">
        <f>IF(A631=B631, TRUE, FALSE)</f>
        <v>0</v>
      </c>
    </row>
    <row r="632" spans="1:3" x14ac:dyDescent="0.3">
      <c r="A632">
        <v>631</v>
      </c>
      <c r="B632">
        <v>41631</v>
      </c>
      <c r="C632" t="b">
        <f>IF(A632=B632, TRUE, FALSE)</f>
        <v>0</v>
      </c>
    </row>
    <row r="633" spans="1:3" x14ac:dyDescent="0.3">
      <c r="A633">
        <v>632</v>
      </c>
      <c r="B633">
        <v>41632</v>
      </c>
      <c r="C633" t="b">
        <f>IF(A633=B633, TRUE, FALSE)</f>
        <v>0</v>
      </c>
    </row>
    <row r="634" spans="1:3" x14ac:dyDescent="0.3">
      <c r="A634">
        <v>633</v>
      </c>
      <c r="B634">
        <v>41633</v>
      </c>
      <c r="C634" t="b">
        <f>IF(A634=B634, TRUE, FALSE)</f>
        <v>0</v>
      </c>
    </row>
    <row r="635" spans="1:3" x14ac:dyDescent="0.3">
      <c r="A635">
        <v>634</v>
      </c>
      <c r="B635">
        <v>41634</v>
      </c>
      <c r="C635" t="b">
        <f>IF(A635=B635, TRUE, FALSE)</f>
        <v>0</v>
      </c>
    </row>
    <row r="636" spans="1:3" x14ac:dyDescent="0.3">
      <c r="A636">
        <v>635</v>
      </c>
      <c r="B636">
        <v>41635</v>
      </c>
      <c r="C636" t="b">
        <f>IF(A636=B636, TRUE, FALSE)</f>
        <v>0</v>
      </c>
    </row>
    <row r="637" spans="1:3" x14ac:dyDescent="0.3">
      <c r="A637">
        <v>636</v>
      </c>
      <c r="B637">
        <v>41636</v>
      </c>
      <c r="C637" t="b">
        <f>IF(A637=B637, TRUE, FALSE)</f>
        <v>0</v>
      </c>
    </row>
    <row r="638" spans="1:3" x14ac:dyDescent="0.3">
      <c r="A638">
        <v>637</v>
      </c>
      <c r="B638">
        <v>41637</v>
      </c>
      <c r="C638" t="b">
        <f>IF(A638=B638, TRUE, FALSE)</f>
        <v>0</v>
      </c>
    </row>
    <row r="639" spans="1:3" x14ac:dyDescent="0.3">
      <c r="A639">
        <v>638</v>
      </c>
      <c r="B639">
        <v>41638</v>
      </c>
      <c r="C639" t="b">
        <f>IF(A639=B639, TRUE, FALSE)</f>
        <v>0</v>
      </c>
    </row>
    <row r="640" spans="1:3" x14ac:dyDescent="0.3">
      <c r="A640">
        <v>639</v>
      </c>
      <c r="B640">
        <v>41639</v>
      </c>
      <c r="C640" t="b">
        <f>IF(A640=B640, TRUE, FALSE)</f>
        <v>0</v>
      </c>
    </row>
    <row r="641" spans="1:3" x14ac:dyDescent="0.3">
      <c r="A641">
        <v>640</v>
      </c>
      <c r="B641">
        <v>41640</v>
      </c>
      <c r="C641" t="b">
        <f>IF(A641=B641, TRUE, FALSE)</f>
        <v>0</v>
      </c>
    </row>
    <row r="642" spans="1:3" x14ac:dyDescent="0.3">
      <c r="A642">
        <v>641</v>
      </c>
      <c r="B642">
        <v>41641</v>
      </c>
      <c r="C642" t="b">
        <f>IF(A642=B642, TRUE, FALSE)</f>
        <v>0</v>
      </c>
    </row>
    <row r="643" spans="1:3" x14ac:dyDescent="0.3">
      <c r="A643">
        <v>642</v>
      </c>
      <c r="B643">
        <v>41642</v>
      </c>
      <c r="C643" t="b">
        <f>IF(A643=B643, TRUE, FALSE)</f>
        <v>0</v>
      </c>
    </row>
    <row r="644" spans="1:3" x14ac:dyDescent="0.3">
      <c r="A644">
        <v>643</v>
      </c>
      <c r="B644">
        <v>41643</v>
      </c>
      <c r="C644" t="b">
        <f>IF(A644=B644, TRUE, FALSE)</f>
        <v>0</v>
      </c>
    </row>
    <row r="645" spans="1:3" x14ac:dyDescent="0.3">
      <c r="A645">
        <v>644</v>
      </c>
      <c r="B645">
        <v>41644</v>
      </c>
      <c r="C645" t="b">
        <f>IF(A645=B645, TRUE, FALSE)</f>
        <v>0</v>
      </c>
    </row>
    <row r="646" spans="1:3" x14ac:dyDescent="0.3">
      <c r="A646">
        <v>645</v>
      </c>
      <c r="B646">
        <v>41645</v>
      </c>
      <c r="C646" t="b">
        <f>IF(A646=B646, TRUE, FALSE)</f>
        <v>0</v>
      </c>
    </row>
    <row r="647" spans="1:3" x14ac:dyDescent="0.3">
      <c r="A647">
        <v>646</v>
      </c>
      <c r="B647">
        <v>41646</v>
      </c>
      <c r="C647" t="b">
        <f>IF(A647=B647, TRUE, FALSE)</f>
        <v>0</v>
      </c>
    </row>
    <row r="648" spans="1:3" x14ac:dyDescent="0.3">
      <c r="A648">
        <v>647</v>
      </c>
      <c r="B648">
        <v>41647</v>
      </c>
      <c r="C648" t="b">
        <f>IF(A648=B648, TRUE, FALSE)</f>
        <v>0</v>
      </c>
    </row>
    <row r="649" spans="1:3" x14ac:dyDescent="0.3">
      <c r="A649">
        <v>648</v>
      </c>
      <c r="B649">
        <v>41648</v>
      </c>
      <c r="C649" t="b">
        <f>IF(A649=B649, TRUE, FALSE)</f>
        <v>0</v>
      </c>
    </row>
    <row r="650" spans="1:3" x14ac:dyDescent="0.3">
      <c r="A650">
        <v>649</v>
      </c>
      <c r="B650">
        <v>41649</v>
      </c>
      <c r="C650" t="b">
        <f>IF(A650=B650, TRUE, FALSE)</f>
        <v>0</v>
      </c>
    </row>
    <row r="651" spans="1:3" x14ac:dyDescent="0.3">
      <c r="A651">
        <v>650</v>
      </c>
      <c r="B651">
        <v>41650</v>
      </c>
      <c r="C651" t="b">
        <f>IF(A651=B651, TRUE, FALSE)</f>
        <v>0</v>
      </c>
    </row>
    <row r="652" spans="1:3" x14ac:dyDescent="0.3">
      <c r="A652">
        <v>651</v>
      </c>
      <c r="B652">
        <v>41651</v>
      </c>
      <c r="C652" t="b">
        <f>IF(A652=B652, TRUE, FALSE)</f>
        <v>0</v>
      </c>
    </row>
    <row r="653" spans="1:3" x14ac:dyDescent="0.3">
      <c r="A653">
        <v>652</v>
      </c>
      <c r="B653">
        <v>41652</v>
      </c>
      <c r="C653" t="b">
        <f>IF(A653=B653, TRUE, FALSE)</f>
        <v>0</v>
      </c>
    </row>
    <row r="654" spans="1:3" x14ac:dyDescent="0.3">
      <c r="A654">
        <v>653</v>
      </c>
      <c r="B654">
        <v>41653</v>
      </c>
      <c r="C654" t="b">
        <f>IF(A654=B654, TRUE, FALSE)</f>
        <v>0</v>
      </c>
    </row>
    <row r="655" spans="1:3" x14ac:dyDescent="0.3">
      <c r="A655">
        <v>654</v>
      </c>
      <c r="B655">
        <v>41654</v>
      </c>
      <c r="C655" t="b">
        <f>IF(A655=B655, TRUE, FALSE)</f>
        <v>0</v>
      </c>
    </row>
    <row r="656" spans="1:3" x14ac:dyDescent="0.3">
      <c r="A656">
        <v>655</v>
      </c>
      <c r="B656">
        <v>41655</v>
      </c>
      <c r="C656" t="b">
        <f>IF(A656=B656, TRUE, FALSE)</f>
        <v>0</v>
      </c>
    </row>
    <row r="657" spans="1:3" x14ac:dyDescent="0.3">
      <c r="A657">
        <v>656</v>
      </c>
      <c r="B657">
        <v>41656</v>
      </c>
      <c r="C657" t="b">
        <f>IF(A657=B657, TRUE, FALSE)</f>
        <v>0</v>
      </c>
    </row>
    <row r="658" spans="1:3" x14ac:dyDescent="0.3">
      <c r="A658">
        <v>657</v>
      </c>
      <c r="B658">
        <v>41657</v>
      </c>
      <c r="C658" t="b">
        <f>IF(A658=B658, TRUE, FALSE)</f>
        <v>0</v>
      </c>
    </row>
    <row r="659" spans="1:3" x14ac:dyDescent="0.3">
      <c r="A659">
        <v>658</v>
      </c>
      <c r="B659">
        <v>41658</v>
      </c>
      <c r="C659" t="b">
        <f>IF(A659=B659, TRUE, FALSE)</f>
        <v>0</v>
      </c>
    </row>
    <row r="660" spans="1:3" x14ac:dyDescent="0.3">
      <c r="A660">
        <v>659</v>
      </c>
      <c r="B660">
        <v>41659</v>
      </c>
      <c r="C660" t="b">
        <f>IF(A660=B660, TRUE, FALSE)</f>
        <v>0</v>
      </c>
    </row>
    <row r="661" spans="1:3" x14ac:dyDescent="0.3">
      <c r="A661">
        <v>660</v>
      </c>
      <c r="B661">
        <v>41660</v>
      </c>
      <c r="C661" t="b">
        <f>IF(A661=B661, TRUE, FALSE)</f>
        <v>0</v>
      </c>
    </row>
    <row r="662" spans="1:3" x14ac:dyDescent="0.3">
      <c r="A662">
        <v>661</v>
      </c>
      <c r="B662">
        <v>41661</v>
      </c>
      <c r="C662" t="b">
        <f>IF(A662=B662, TRUE, FALSE)</f>
        <v>0</v>
      </c>
    </row>
    <row r="663" spans="1:3" x14ac:dyDescent="0.3">
      <c r="A663">
        <v>662</v>
      </c>
      <c r="B663">
        <v>41662</v>
      </c>
      <c r="C663" t="b">
        <f>IF(A663=B663, TRUE, FALSE)</f>
        <v>0</v>
      </c>
    </row>
    <row r="664" spans="1:3" x14ac:dyDescent="0.3">
      <c r="A664">
        <v>663</v>
      </c>
      <c r="B664">
        <v>41663</v>
      </c>
      <c r="C664" t="b">
        <f>IF(A664=B664, TRUE, FALSE)</f>
        <v>0</v>
      </c>
    </row>
    <row r="665" spans="1:3" x14ac:dyDescent="0.3">
      <c r="A665">
        <v>664</v>
      </c>
      <c r="B665">
        <v>41664</v>
      </c>
      <c r="C665" t="b">
        <f>IF(A665=B665, TRUE, FALSE)</f>
        <v>0</v>
      </c>
    </row>
    <row r="666" spans="1:3" x14ac:dyDescent="0.3">
      <c r="A666">
        <v>665</v>
      </c>
      <c r="B666">
        <v>41665</v>
      </c>
      <c r="C666" t="b">
        <f>IF(A666=B666, TRUE, FALSE)</f>
        <v>0</v>
      </c>
    </row>
    <row r="667" spans="1:3" x14ac:dyDescent="0.3">
      <c r="A667">
        <v>666</v>
      </c>
      <c r="B667">
        <v>41666</v>
      </c>
      <c r="C667" t="b">
        <f>IF(A667=B667, TRUE, FALSE)</f>
        <v>0</v>
      </c>
    </row>
    <row r="668" spans="1:3" x14ac:dyDescent="0.3">
      <c r="A668">
        <v>667</v>
      </c>
      <c r="B668">
        <v>41667</v>
      </c>
      <c r="C668" t="b">
        <f>IF(A668=B668, TRUE, FALSE)</f>
        <v>0</v>
      </c>
    </row>
    <row r="669" spans="1:3" x14ac:dyDescent="0.3">
      <c r="A669">
        <v>668</v>
      </c>
      <c r="B669">
        <v>41668</v>
      </c>
      <c r="C669" t="b">
        <f>IF(A669=B669, TRUE, FALSE)</f>
        <v>0</v>
      </c>
    </row>
    <row r="670" spans="1:3" x14ac:dyDescent="0.3">
      <c r="A670">
        <v>669</v>
      </c>
      <c r="B670">
        <v>41669</v>
      </c>
      <c r="C670" t="b">
        <f>IF(A670=B670, TRUE, FALSE)</f>
        <v>0</v>
      </c>
    </row>
    <row r="671" spans="1:3" x14ac:dyDescent="0.3">
      <c r="A671">
        <v>670</v>
      </c>
      <c r="B671">
        <v>41670</v>
      </c>
      <c r="C671" t="b">
        <f>IF(A671=B671, TRUE, FALSE)</f>
        <v>0</v>
      </c>
    </row>
    <row r="672" spans="1:3" x14ac:dyDescent="0.3">
      <c r="A672">
        <v>671</v>
      </c>
      <c r="B672">
        <v>41671</v>
      </c>
      <c r="C672" t="b">
        <f>IF(A672=B672, TRUE, FALSE)</f>
        <v>0</v>
      </c>
    </row>
    <row r="673" spans="1:3" x14ac:dyDescent="0.3">
      <c r="A673">
        <v>672</v>
      </c>
      <c r="B673">
        <v>41672</v>
      </c>
      <c r="C673" t="b">
        <f>IF(A673=B673, TRUE, FALSE)</f>
        <v>0</v>
      </c>
    </row>
    <row r="674" spans="1:3" x14ac:dyDescent="0.3">
      <c r="A674">
        <v>673</v>
      </c>
      <c r="B674">
        <v>41673</v>
      </c>
      <c r="C674" t="b">
        <f>IF(A674=B674, TRUE, FALSE)</f>
        <v>0</v>
      </c>
    </row>
    <row r="675" spans="1:3" x14ac:dyDescent="0.3">
      <c r="A675">
        <v>674</v>
      </c>
      <c r="B675">
        <v>41674</v>
      </c>
      <c r="C675" t="b">
        <f>IF(A675=B675, TRUE, FALSE)</f>
        <v>0</v>
      </c>
    </row>
    <row r="676" spans="1:3" x14ac:dyDescent="0.3">
      <c r="A676">
        <v>675</v>
      </c>
      <c r="B676">
        <v>41675</v>
      </c>
      <c r="C676" t="b">
        <f>IF(A676=B676, TRUE, FALSE)</f>
        <v>0</v>
      </c>
    </row>
    <row r="677" spans="1:3" x14ac:dyDescent="0.3">
      <c r="A677">
        <v>676</v>
      </c>
      <c r="B677">
        <v>41676</v>
      </c>
      <c r="C677" t="b">
        <f>IF(A677=B677, TRUE, FALSE)</f>
        <v>0</v>
      </c>
    </row>
    <row r="678" spans="1:3" x14ac:dyDescent="0.3">
      <c r="A678">
        <v>677</v>
      </c>
      <c r="B678">
        <v>41677</v>
      </c>
      <c r="C678" t="b">
        <f>IF(A678=B678, TRUE, FALSE)</f>
        <v>0</v>
      </c>
    </row>
    <row r="679" spans="1:3" x14ac:dyDescent="0.3">
      <c r="A679">
        <v>678</v>
      </c>
      <c r="B679">
        <v>41678</v>
      </c>
      <c r="C679" t="b">
        <f>IF(A679=B679, TRUE, FALSE)</f>
        <v>0</v>
      </c>
    </row>
    <row r="680" spans="1:3" x14ac:dyDescent="0.3">
      <c r="A680">
        <v>679</v>
      </c>
      <c r="B680">
        <v>41679</v>
      </c>
      <c r="C680" t="b">
        <f>IF(A680=B680, TRUE, FALSE)</f>
        <v>0</v>
      </c>
    </row>
    <row r="681" spans="1:3" x14ac:dyDescent="0.3">
      <c r="A681">
        <v>680</v>
      </c>
      <c r="B681">
        <v>41680</v>
      </c>
      <c r="C681" t="b">
        <f>IF(A681=B681, TRUE, FALSE)</f>
        <v>0</v>
      </c>
    </row>
    <row r="682" spans="1:3" x14ac:dyDescent="0.3">
      <c r="A682">
        <v>681</v>
      </c>
      <c r="B682">
        <v>41681</v>
      </c>
      <c r="C682" t="b">
        <f>IF(A682=B682, TRUE, FALSE)</f>
        <v>0</v>
      </c>
    </row>
    <row r="683" spans="1:3" x14ac:dyDescent="0.3">
      <c r="A683">
        <v>682</v>
      </c>
      <c r="B683">
        <v>41682</v>
      </c>
      <c r="C683" t="b">
        <f>IF(A683=B683, TRUE, FALSE)</f>
        <v>0</v>
      </c>
    </row>
    <row r="684" spans="1:3" x14ac:dyDescent="0.3">
      <c r="A684">
        <v>683</v>
      </c>
      <c r="B684">
        <v>41683</v>
      </c>
      <c r="C684" t="b">
        <f>IF(A684=B684, TRUE, FALSE)</f>
        <v>0</v>
      </c>
    </row>
    <row r="685" spans="1:3" x14ac:dyDescent="0.3">
      <c r="A685">
        <v>684</v>
      </c>
      <c r="B685">
        <v>41684</v>
      </c>
      <c r="C685" t="b">
        <f>IF(A685=B685, TRUE, FALSE)</f>
        <v>0</v>
      </c>
    </row>
    <row r="686" spans="1:3" x14ac:dyDescent="0.3">
      <c r="A686">
        <v>685</v>
      </c>
      <c r="B686">
        <v>41685</v>
      </c>
      <c r="C686" t="b">
        <f>IF(A686=B686, TRUE, FALSE)</f>
        <v>0</v>
      </c>
    </row>
    <row r="687" spans="1:3" x14ac:dyDescent="0.3">
      <c r="A687">
        <v>686</v>
      </c>
      <c r="B687">
        <v>41686</v>
      </c>
      <c r="C687" t="b">
        <f>IF(A687=B687, TRUE, FALSE)</f>
        <v>0</v>
      </c>
    </row>
    <row r="688" spans="1:3" x14ac:dyDescent="0.3">
      <c r="A688">
        <v>687</v>
      </c>
      <c r="B688">
        <v>41687</v>
      </c>
      <c r="C688" t="b">
        <f>IF(A688=B688, TRUE, FALSE)</f>
        <v>0</v>
      </c>
    </row>
    <row r="689" spans="1:3" x14ac:dyDescent="0.3">
      <c r="A689">
        <v>688</v>
      </c>
      <c r="B689">
        <v>41688</v>
      </c>
      <c r="C689" t="b">
        <f>IF(A689=B689, TRUE, FALSE)</f>
        <v>0</v>
      </c>
    </row>
    <row r="690" spans="1:3" x14ac:dyDescent="0.3">
      <c r="A690">
        <v>689</v>
      </c>
      <c r="B690">
        <v>41689</v>
      </c>
      <c r="C690" t="b">
        <f>IF(A690=B690, TRUE, FALSE)</f>
        <v>0</v>
      </c>
    </row>
    <row r="691" spans="1:3" x14ac:dyDescent="0.3">
      <c r="A691">
        <v>690</v>
      </c>
      <c r="B691">
        <v>41690</v>
      </c>
      <c r="C691" t="b">
        <f>IF(A691=B691, TRUE, FALSE)</f>
        <v>0</v>
      </c>
    </row>
    <row r="692" spans="1:3" x14ac:dyDescent="0.3">
      <c r="A692">
        <v>691</v>
      </c>
      <c r="B692">
        <v>41691</v>
      </c>
      <c r="C692" t="b">
        <f>IF(A692=B692, TRUE, FALSE)</f>
        <v>0</v>
      </c>
    </row>
    <row r="693" spans="1:3" x14ac:dyDescent="0.3">
      <c r="A693">
        <v>692</v>
      </c>
      <c r="B693">
        <v>41692</v>
      </c>
      <c r="C693" t="b">
        <f>IF(A693=B693, TRUE, FALSE)</f>
        <v>0</v>
      </c>
    </row>
    <row r="694" spans="1:3" x14ac:dyDescent="0.3">
      <c r="A694">
        <v>693</v>
      </c>
      <c r="B694">
        <v>41693</v>
      </c>
      <c r="C694" t="b">
        <f>IF(A694=B694, TRUE, FALSE)</f>
        <v>0</v>
      </c>
    </row>
    <row r="695" spans="1:3" x14ac:dyDescent="0.3">
      <c r="A695">
        <v>694</v>
      </c>
      <c r="B695">
        <v>41694</v>
      </c>
      <c r="C695" t="b">
        <f>IF(A695=B695, TRUE, FALSE)</f>
        <v>0</v>
      </c>
    </row>
    <row r="696" spans="1:3" x14ac:dyDescent="0.3">
      <c r="A696">
        <v>695</v>
      </c>
      <c r="B696">
        <v>41695</v>
      </c>
      <c r="C696" t="b">
        <f>IF(A696=B696, TRUE, FALSE)</f>
        <v>0</v>
      </c>
    </row>
    <row r="697" spans="1:3" x14ac:dyDescent="0.3">
      <c r="A697">
        <v>696</v>
      </c>
      <c r="B697">
        <v>41696</v>
      </c>
      <c r="C697" t="b">
        <f>IF(A697=B697, TRUE, FALSE)</f>
        <v>0</v>
      </c>
    </row>
    <row r="698" spans="1:3" x14ac:dyDescent="0.3">
      <c r="A698">
        <v>697</v>
      </c>
      <c r="B698">
        <v>41697</v>
      </c>
      <c r="C698" t="b">
        <f>IF(A698=B698, TRUE, FALSE)</f>
        <v>0</v>
      </c>
    </row>
    <row r="699" spans="1:3" x14ac:dyDescent="0.3">
      <c r="A699">
        <v>698</v>
      </c>
      <c r="B699">
        <v>41698</v>
      </c>
      <c r="C699" t="b">
        <f>IF(A699=B699, TRUE, FALSE)</f>
        <v>0</v>
      </c>
    </row>
    <row r="700" spans="1:3" x14ac:dyDescent="0.3">
      <c r="A700">
        <v>699</v>
      </c>
      <c r="B700">
        <v>41699</v>
      </c>
      <c r="C700" t="b">
        <f>IF(A700=B700, TRUE, FALSE)</f>
        <v>0</v>
      </c>
    </row>
    <row r="701" spans="1:3" x14ac:dyDescent="0.3">
      <c r="A701">
        <v>700</v>
      </c>
      <c r="B701">
        <v>41700</v>
      </c>
      <c r="C701" t="b">
        <f>IF(A701=B701, TRUE, FALSE)</f>
        <v>0</v>
      </c>
    </row>
    <row r="702" spans="1:3" x14ac:dyDescent="0.3">
      <c r="A702">
        <v>701</v>
      </c>
      <c r="B702">
        <v>41701</v>
      </c>
      <c r="C702" t="b">
        <f>IF(A702=B702, TRUE, FALSE)</f>
        <v>0</v>
      </c>
    </row>
    <row r="703" spans="1:3" x14ac:dyDescent="0.3">
      <c r="A703">
        <v>702</v>
      </c>
      <c r="B703">
        <v>41702</v>
      </c>
      <c r="C703" t="b">
        <f>IF(A703=B703, TRUE, FALSE)</f>
        <v>0</v>
      </c>
    </row>
    <row r="704" spans="1:3" x14ac:dyDescent="0.3">
      <c r="A704">
        <v>703</v>
      </c>
      <c r="B704">
        <v>41703</v>
      </c>
      <c r="C704" t="b">
        <f>IF(A704=B704, TRUE, FALSE)</f>
        <v>0</v>
      </c>
    </row>
    <row r="705" spans="1:3" x14ac:dyDescent="0.3">
      <c r="A705">
        <v>704</v>
      </c>
      <c r="B705">
        <v>41704</v>
      </c>
      <c r="C705" t="b">
        <f>IF(A705=B705, TRUE, FALSE)</f>
        <v>0</v>
      </c>
    </row>
    <row r="706" spans="1:3" x14ac:dyDescent="0.3">
      <c r="A706">
        <v>705</v>
      </c>
      <c r="B706">
        <v>41705</v>
      </c>
      <c r="C706" t="b">
        <f>IF(A706=B706, TRUE, FALSE)</f>
        <v>0</v>
      </c>
    </row>
    <row r="707" spans="1:3" x14ac:dyDescent="0.3">
      <c r="A707">
        <v>706</v>
      </c>
      <c r="B707">
        <v>41706</v>
      </c>
      <c r="C707" t="b">
        <f>IF(A707=B707, TRUE, FALSE)</f>
        <v>0</v>
      </c>
    </row>
    <row r="708" spans="1:3" x14ac:dyDescent="0.3">
      <c r="A708">
        <v>707</v>
      </c>
      <c r="B708">
        <v>41707</v>
      </c>
      <c r="C708" t="b">
        <f>IF(A708=B708, TRUE, FALSE)</f>
        <v>0</v>
      </c>
    </row>
    <row r="709" spans="1:3" x14ac:dyDescent="0.3">
      <c r="A709">
        <v>708</v>
      </c>
      <c r="B709">
        <v>41708</v>
      </c>
      <c r="C709" t="b">
        <f>IF(A709=B709, TRUE, FALSE)</f>
        <v>0</v>
      </c>
    </row>
    <row r="710" spans="1:3" x14ac:dyDescent="0.3">
      <c r="A710">
        <v>709</v>
      </c>
      <c r="B710">
        <v>41709</v>
      </c>
      <c r="C710" t="b">
        <f>IF(A710=B710, TRUE, FALSE)</f>
        <v>0</v>
      </c>
    </row>
    <row r="711" spans="1:3" x14ac:dyDescent="0.3">
      <c r="A711">
        <v>710</v>
      </c>
      <c r="B711">
        <v>41710</v>
      </c>
      <c r="C711" t="b">
        <f>IF(A711=B711, TRUE, FALSE)</f>
        <v>0</v>
      </c>
    </row>
    <row r="712" spans="1:3" x14ac:dyDescent="0.3">
      <c r="A712">
        <v>711</v>
      </c>
      <c r="B712">
        <v>41711</v>
      </c>
      <c r="C712" t="b">
        <f>IF(A712=B712, TRUE, FALSE)</f>
        <v>0</v>
      </c>
    </row>
    <row r="713" spans="1:3" x14ac:dyDescent="0.3">
      <c r="A713">
        <v>712</v>
      </c>
      <c r="B713">
        <v>41712</v>
      </c>
      <c r="C713" t="b">
        <f>IF(A713=B713, TRUE, FALSE)</f>
        <v>0</v>
      </c>
    </row>
    <row r="714" spans="1:3" x14ac:dyDescent="0.3">
      <c r="A714">
        <v>713</v>
      </c>
      <c r="B714">
        <v>41713</v>
      </c>
      <c r="C714" t="b">
        <f>IF(A714=B714, TRUE, FALSE)</f>
        <v>0</v>
      </c>
    </row>
    <row r="715" spans="1:3" x14ac:dyDescent="0.3">
      <c r="A715">
        <v>714</v>
      </c>
      <c r="B715">
        <v>41714</v>
      </c>
      <c r="C715" t="b">
        <f>IF(A715=B715, TRUE, FALSE)</f>
        <v>0</v>
      </c>
    </row>
    <row r="716" spans="1:3" x14ac:dyDescent="0.3">
      <c r="A716">
        <v>715</v>
      </c>
      <c r="B716">
        <v>41715</v>
      </c>
      <c r="C716" t="b">
        <f>IF(A716=B716, TRUE, FALSE)</f>
        <v>0</v>
      </c>
    </row>
    <row r="717" spans="1:3" x14ac:dyDescent="0.3">
      <c r="A717">
        <v>716</v>
      </c>
      <c r="B717">
        <v>41716</v>
      </c>
      <c r="C717" t="b">
        <f>IF(A717=B717, TRUE, FALSE)</f>
        <v>0</v>
      </c>
    </row>
    <row r="718" spans="1:3" x14ac:dyDescent="0.3">
      <c r="A718">
        <v>717</v>
      </c>
      <c r="B718">
        <v>41717</v>
      </c>
      <c r="C718" t="b">
        <f>IF(A718=B718, TRUE, FALSE)</f>
        <v>0</v>
      </c>
    </row>
    <row r="719" spans="1:3" x14ac:dyDescent="0.3">
      <c r="A719">
        <v>718</v>
      </c>
      <c r="B719">
        <v>41718</v>
      </c>
      <c r="C719" t="b">
        <f>IF(A719=B719, TRUE, FALSE)</f>
        <v>0</v>
      </c>
    </row>
    <row r="720" spans="1:3" x14ac:dyDescent="0.3">
      <c r="A720">
        <v>719</v>
      </c>
      <c r="B720">
        <v>41719</v>
      </c>
      <c r="C720" t="b">
        <f>IF(A720=B720, TRUE, FALSE)</f>
        <v>0</v>
      </c>
    </row>
    <row r="721" spans="1:3" x14ac:dyDescent="0.3">
      <c r="A721">
        <v>720</v>
      </c>
      <c r="B721">
        <v>41720</v>
      </c>
      <c r="C721" t="b">
        <f>IF(A721=B721, TRUE, FALSE)</f>
        <v>0</v>
      </c>
    </row>
    <row r="722" spans="1:3" x14ac:dyDescent="0.3">
      <c r="A722">
        <v>721</v>
      </c>
      <c r="B722">
        <v>41721</v>
      </c>
      <c r="C722" t="b">
        <f>IF(A722=B722, TRUE, FALSE)</f>
        <v>0</v>
      </c>
    </row>
    <row r="723" spans="1:3" x14ac:dyDescent="0.3">
      <c r="A723">
        <v>722</v>
      </c>
      <c r="B723">
        <v>41722</v>
      </c>
      <c r="C723" t="b">
        <f>IF(A723=B723, TRUE, FALSE)</f>
        <v>0</v>
      </c>
    </row>
    <row r="724" spans="1:3" x14ac:dyDescent="0.3">
      <c r="A724">
        <v>723</v>
      </c>
      <c r="B724">
        <v>41723</v>
      </c>
      <c r="C724" t="b">
        <f>IF(A724=B724, TRUE, FALSE)</f>
        <v>0</v>
      </c>
    </row>
    <row r="725" spans="1:3" x14ac:dyDescent="0.3">
      <c r="A725">
        <v>724</v>
      </c>
      <c r="B725">
        <v>41724</v>
      </c>
      <c r="C725" t="b">
        <f>IF(A725=B725, TRUE, FALSE)</f>
        <v>0</v>
      </c>
    </row>
    <row r="726" spans="1:3" x14ac:dyDescent="0.3">
      <c r="A726">
        <v>725</v>
      </c>
      <c r="B726">
        <v>41725</v>
      </c>
      <c r="C726" t="b">
        <f>IF(A726=B726, TRUE, FALSE)</f>
        <v>0</v>
      </c>
    </row>
    <row r="727" spans="1:3" x14ac:dyDescent="0.3">
      <c r="A727">
        <v>726</v>
      </c>
      <c r="B727">
        <v>41726</v>
      </c>
      <c r="C727" t="b">
        <f>IF(A727=B727, TRUE, FALSE)</f>
        <v>0</v>
      </c>
    </row>
    <row r="728" spans="1:3" x14ac:dyDescent="0.3">
      <c r="A728">
        <v>727</v>
      </c>
      <c r="B728">
        <v>41727</v>
      </c>
      <c r="C728" t="b">
        <f>IF(A728=B728, TRUE, FALSE)</f>
        <v>0</v>
      </c>
    </row>
    <row r="729" spans="1:3" x14ac:dyDescent="0.3">
      <c r="A729">
        <v>728</v>
      </c>
      <c r="B729">
        <v>41728</v>
      </c>
      <c r="C729" t="b">
        <f>IF(A729=B729, TRUE, FALSE)</f>
        <v>0</v>
      </c>
    </row>
    <row r="730" spans="1:3" x14ac:dyDescent="0.3">
      <c r="A730">
        <v>729</v>
      </c>
      <c r="B730">
        <v>41729</v>
      </c>
      <c r="C730" t="b">
        <f>IF(A730=B730, TRUE, FALSE)</f>
        <v>0</v>
      </c>
    </row>
    <row r="731" spans="1:3" x14ac:dyDescent="0.3">
      <c r="A731">
        <v>730</v>
      </c>
      <c r="B731">
        <v>41730</v>
      </c>
      <c r="C731" t="b">
        <f>IF(A731=B731, TRUE, FALSE)</f>
        <v>0</v>
      </c>
    </row>
    <row r="732" spans="1:3" x14ac:dyDescent="0.3">
      <c r="A732">
        <v>731</v>
      </c>
      <c r="B732">
        <v>41731</v>
      </c>
      <c r="C732" t="b">
        <f>IF(A732=B732, TRUE, FALSE)</f>
        <v>0</v>
      </c>
    </row>
    <row r="733" spans="1:3" x14ac:dyDescent="0.3">
      <c r="A733">
        <v>732</v>
      </c>
      <c r="B733">
        <v>41732</v>
      </c>
      <c r="C733" t="b">
        <f>IF(A733=B733, TRUE, FALSE)</f>
        <v>0</v>
      </c>
    </row>
    <row r="734" spans="1:3" x14ac:dyDescent="0.3">
      <c r="A734">
        <v>733</v>
      </c>
      <c r="B734">
        <v>41733</v>
      </c>
      <c r="C734" t="b">
        <f>IF(A734=B734, TRUE, FALSE)</f>
        <v>0</v>
      </c>
    </row>
    <row r="735" spans="1:3" x14ac:dyDescent="0.3">
      <c r="A735">
        <v>734</v>
      </c>
      <c r="B735">
        <v>41734</v>
      </c>
      <c r="C735" t="b">
        <f>IF(A735=B735, TRUE, FALSE)</f>
        <v>0</v>
      </c>
    </row>
    <row r="736" spans="1:3" x14ac:dyDescent="0.3">
      <c r="A736">
        <v>735</v>
      </c>
      <c r="B736">
        <v>41735</v>
      </c>
      <c r="C736" t="b">
        <f>IF(A736=B736, TRUE, FALSE)</f>
        <v>0</v>
      </c>
    </row>
    <row r="737" spans="1:3" x14ac:dyDescent="0.3">
      <c r="A737">
        <v>736</v>
      </c>
      <c r="B737">
        <v>41736</v>
      </c>
      <c r="C737" t="b">
        <f>IF(A737=B737, TRUE, FALSE)</f>
        <v>0</v>
      </c>
    </row>
    <row r="738" spans="1:3" x14ac:dyDescent="0.3">
      <c r="A738">
        <v>737</v>
      </c>
      <c r="B738">
        <v>41737</v>
      </c>
      <c r="C738" t="b">
        <f>IF(A738=B738, TRUE, FALSE)</f>
        <v>0</v>
      </c>
    </row>
    <row r="739" spans="1:3" x14ac:dyDescent="0.3">
      <c r="A739">
        <v>738</v>
      </c>
      <c r="B739">
        <v>41738</v>
      </c>
      <c r="C739" t="b">
        <f>IF(A739=B739, TRUE, FALSE)</f>
        <v>0</v>
      </c>
    </row>
    <row r="740" spans="1:3" x14ac:dyDescent="0.3">
      <c r="A740">
        <v>739</v>
      </c>
      <c r="B740">
        <v>41739</v>
      </c>
      <c r="C740" t="b">
        <f>IF(A740=B740, TRUE, FALSE)</f>
        <v>0</v>
      </c>
    </row>
    <row r="741" spans="1:3" x14ac:dyDescent="0.3">
      <c r="A741">
        <v>740</v>
      </c>
      <c r="B741">
        <v>41740</v>
      </c>
      <c r="C741" t="b">
        <f>IF(A741=B741, TRUE, FALSE)</f>
        <v>0</v>
      </c>
    </row>
    <row r="742" spans="1:3" x14ac:dyDescent="0.3">
      <c r="A742">
        <v>741</v>
      </c>
      <c r="B742">
        <v>41741</v>
      </c>
      <c r="C742" t="b">
        <f>IF(A742=B742, TRUE, FALSE)</f>
        <v>0</v>
      </c>
    </row>
    <row r="743" spans="1:3" x14ac:dyDescent="0.3">
      <c r="A743">
        <v>742</v>
      </c>
      <c r="B743">
        <v>41742</v>
      </c>
      <c r="C743" t="b">
        <f>IF(A743=B743, TRUE, FALSE)</f>
        <v>0</v>
      </c>
    </row>
    <row r="744" spans="1:3" x14ac:dyDescent="0.3">
      <c r="A744">
        <v>743</v>
      </c>
      <c r="B744">
        <v>41743</v>
      </c>
      <c r="C744" t="b">
        <f>IF(A744=B744, TRUE, FALSE)</f>
        <v>0</v>
      </c>
    </row>
    <row r="745" spans="1:3" x14ac:dyDescent="0.3">
      <c r="A745">
        <v>744</v>
      </c>
      <c r="B745">
        <v>41744</v>
      </c>
      <c r="C745" t="b">
        <f>IF(A745=B745, TRUE, FALSE)</f>
        <v>0</v>
      </c>
    </row>
    <row r="746" spans="1:3" x14ac:dyDescent="0.3">
      <c r="A746">
        <v>745</v>
      </c>
      <c r="B746">
        <v>41745</v>
      </c>
      <c r="C746" t="b">
        <f>IF(A746=B746, TRUE, FALSE)</f>
        <v>0</v>
      </c>
    </row>
    <row r="747" spans="1:3" x14ac:dyDescent="0.3">
      <c r="A747">
        <v>746</v>
      </c>
      <c r="B747">
        <v>41746</v>
      </c>
      <c r="C747" t="b">
        <f>IF(A747=B747, TRUE, FALSE)</f>
        <v>0</v>
      </c>
    </row>
    <row r="748" spans="1:3" x14ac:dyDescent="0.3">
      <c r="A748">
        <v>747</v>
      </c>
      <c r="B748">
        <v>41747</v>
      </c>
      <c r="C748" t="b">
        <f>IF(A748=B748, TRUE, FALSE)</f>
        <v>0</v>
      </c>
    </row>
    <row r="749" spans="1:3" x14ac:dyDescent="0.3">
      <c r="A749">
        <v>748</v>
      </c>
      <c r="B749">
        <v>41748</v>
      </c>
      <c r="C749" t="b">
        <f>IF(A749=B749, TRUE, FALSE)</f>
        <v>0</v>
      </c>
    </row>
    <row r="750" spans="1:3" x14ac:dyDescent="0.3">
      <c r="A750">
        <v>749</v>
      </c>
      <c r="B750">
        <v>41749</v>
      </c>
      <c r="C750" t="b">
        <f>IF(A750=B750, TRUE, FALSE)</f>
        <v>0</v>
      </c>
    </row>
    <row r="751" spans="1:3" x14ac:dyDescent="0.3">
      <c r="A751">
        <v>750</v>
      </c>
      <c r="B751">
        <v>41750</v>
      </c>
      <c r="C751" t="b">
        <f>IF(A751=B751, TRUE, FALSE)</f>
        <v>0</v>
      </c>
    </row>
    <row r="752" spans="1:3" x14ac:dyDescent="0.3">
      <c r="A752">
        <v>751</v>
      </c>
      <c r="B752">
        <v>41751</v>
      </c>
      <c r="C752" t="b">
        <f>IF(A752=B752, TRUE, FALSE)</f>
        <v>0</v>
      </c>
    </row>
    <row r="753" spans="1:3" x14ac:dyDescent="0.3">
      <c r="A753">
        <v>752</v>
      </c>
      <c r="B753">
        <v>41752</v>
      </c>
      <c r="C753" t="b">
        <f>IF(A753=B753, TRUE, FALSE)</f>
        <v>0</v>
      </c>
    </row>
    <row r="754" spans="1:3" x14ac:dyDescent="0.3">
      <c r="A754">
        <v>753</v>
      </c>
      <c r="B754">
        <v>41753</v>
      </c>
      <c r="C754" t="b">
        <f>IF(A754=B754, TRUE, FALSE)</f>
        <v>0</v>
      </c>
    </row>
    <row r="755" spans="1:3" x14ac:dyDescent="0.3">
      <c r="A755">
        <v>754</v>
      </c>
      <c r="B755">
        <v>41754</v>
      </c>
      <c r="C755" t="b">
        <f>IF(A755=B755, TRUE, FALSE)</f>
        <v>0</v>
      </c>
    </row>
    <row r="756" spans="1:3" x14ac:dyDescent="0.3">
      <c r="A756">
        <v>755</v>
      </c>
      <c r="B756">
        <v>41755</v>
      </c>
      <c r="C756" t="b">
        <f>IF(A756=B756, TRUE, FALSE)</f>
        <v>0</v>
      </c>
    </row>
    <row r="757" spans="1:3" x14ac:dyDescent="0.3">
      <c r="A757">
        <v>756</v>
      </c>
      <c r="B757">
        <v>41756</v>
      </c>
      <c r="C757" t="b">
        <f>IF(A757=B757, TRUE, FALSE)</f>
        <v>0</v>
      </c>
    </row>
    <row r="758" spans="1:3" x14ac:dyDescent="0.3">
      <c r="A758">
        <v>757</v>
      </c>
      <c r="B758">
        <v>41757</v>
      </c>
      <c r="C758" t="b">
        <f>IF(A758=B758, TRUE, FALSE)</f>
        <v>0</v>
      </c>
    </row>
    <row r="759" spans="1:3" x14ac:dyDescent="0.3">
      <c r="A759">
        <v>758</v>
      </c>
      <c r="B759">
        <v>41758</v>
      </c>
      <c r="C759" t="b">
        <f>IF(A759=B759, TRUE, FALSE)</f>
        <v>0</v>
      </c>
    </row>
    <row r="760" spans="1:3" x14ac:dyDescent="0.3">
      <c r="A760">
        <v>759</v>
      </c>
      <c r="B760">
        <v>41759</v>
      </c>
      <c r="C760" t="b">
        <f>IF(A760=B760, TRUE, FALSE)</f>
        <v>0</v>
      </c>
    </row>
    <row r="761" spans="1:3" x14ac:dyDescent="0.3">
      <c r="A761">
        <v>760</v>
      </c>
      <c r="B761">
        <v>41760</v>
      </c>
      <c r="C761" t="b">
        <f>IF(A761=B761, TRUE, FALSE)</f>
        <v>0</v>
      </c>
    </row>
    <row r="762" spans="1:3" x14ac:dyDescent="0.3">
      <c r="A762">
        <v>761</v>
      </c>
      <c r="B762">
        <v>41761</v>
      </c>
      <c r="C762" t="b">
        <f>IF(A762=B762, TRUE, FALSE)</f>
        <v>0</v>
      </c>
    </row>
    <row r="763" spans="1:3" x14ac:dyDescent="0.3">
      <c r="A763">
        <v>762</v>
      </c>
      <c r="B763">
        <v>41762</v>
      </c>
      <c r="C763" t="b">
        <f>IF(A763=B763, TRUE, FALSE)</f>
        <v>0</v>
      </c>
    </row>
    <row r="764" spans="1:3" x14ac:dyDescent="0.3">
      <c r="A764">
        <v>763</v>
      </c>
      <c r="B764">
        <v>41763</v>
      </c>
      <c r="C764" t="b">
        <f>IF(A764=B764, TRUE, FALSE)</f>
        <v>0</v>
      </c>
    </row>
    <row r="765" spans="1:3" x14ac:dyDescent="0.3">
      <c r="A765">
        <v>764</v>
      </c>
      <c r="B765">
        <v>41764</v>
      </c>
      <c r="C765" t="b">
        <f>IF(A765=B765, TRUE, FALSE)</f>
        <v>0</v>
      </c>
    </row>
    <row r="766" spans="1:3" x14ac:dyDescent="0.3">
      <c r="A766">
        <v>765</v>
      </c>
      <c r="B766">
        <v>41765</v>
      </c>
      <c r="C766" t="b">
        <f>IF(A766=B766, TRUE, FALSE)</f>
        <v>0</v>
      </c>
    </row>
    <row r="767" spans="1:3" x14ac:dyDescent="0.3">
      <c r="A767">
        <v>766</v>
      </c>
      <c r="B767">
        <v>41766</v>
      </c>
      <c r="C767" t="b">
        <f>IF(A767=B767, TRUE, FALSE)</f>
        <v>0</v>
      </c>
    </row>
    <row r="768" spans="1:3" x14ac:dyDescent="0.3">
      <c r="A768">
        <v>767</v>
      </c>
      <c r="B768">
        <v>41767</v>
      </c>
      <c r="C768" t="b">
        <f>IF(A768=B768, TRUE, FALSE)</f>
        <v>0</v>
      </c>
    </row>
    <row r="769" spans="1:3" x14ac:dyDescent="0.3">
      <c r="A769">
        <v>768</v>
      </c>
      <c r="B769">
        <v>41768</v>
      </c>
      <c r="C769" t="b">
        <f>IF(A769=B769, TRUE, FALSE)</f>
        <v>0</v>
      </c>
    </row>
    <row r="770" spans="1:3" x14ac:dyDescent="0.3">
      <c r="A770">
        <v>769</v>
      </c>
      <c r="B770">
        <v>41769</v>
      </c>
      <c r="C770" t="b">
        <f>IF(A770=B770, TRUE, FALSE)</f>
        <v>0</v>
      </c>
    </row>
    <row r="771" spans="1:3" x14ac:dyDescent="0.3">
      <c r="A771">
        <v>770</v>
      </c>
      <c r="B771">
        <v>41770</v>
      </c>
      <c r="C771" t="b">
        <f>IF(A771=B771, TRUE, FALSE)</f>
        <v>0</v>
      </c>
    </row>
    <row r="772" spans="1:3" x14ac:dyDescent="0.3">
      <c r="A772">
        <v>771</v>
      </c>
      <c r="B772">
        <v>41771</v>
      </c>
      <c r="C772" t="b">
        <f>IF(A772=B772, TRUE, FALSE)</f>
        <v>0</v>
      </c>
    </row>
    <row r="773" spans="1:3" x14ac:dyDescent="0.3">
      <c r="A773">
        <v>772</v>
      </c>
      <c r="B773">
        <v>41772</v>
      </c>
      <c r="C773" t="b">
        <f>IF(A773=B773, TRUE, FALSE)</f>
        <v>0</v>
      </c>
    </row>
    <row r="774" spans="1:3" x14ac:dyDescent="0.3">
      <c r="A774">
        <v>773</v>
      </c>
      <c r="B774">
        <v>41773</v>
      </c>
      <c r="C774" t="b">
        <f>IF(A774=B774, TRUE, FALSE)</f>
        <v>0</v>
      </c>
    </row>
    <row r="775" spans="1:3" x14ac:dyDescent="0.3">
      <c r="A775">
        <v>774</v>
      </c>
      <c r="B775">
        <v>41774</v>
      </c>
      <c r="C775" t="b">
        <f>IF(A775=B775, TRUE, FALSE)</f>
        <v>0</v>
      </c>
    </row>
    <row r="776" spans="1:3" x14ac:dyDescent="0.3">
      <c r="A776">
        <v>775</v>
      </c>
      <c r="B776">
        <v>41775</v>
      </c>
      <c r="C776" t="b">
        <f>IF(A776=B776, TRUE, FALSE)</f>
        <v>0</v>
      </c>
    </row>
    <row r="777" spans="1:3" x14ac:dyDescent="0.3">
      <c r="A777">
        <v>776</v>
      </c>
      <c r="B777">
        <v>41776</v>
      </c>
      <c r="C777" t="b">
        <f>IF(A777=B777, TRUE, FALSE)</f>
        <v>0</v>
      </c>
    </row>
    <row r="778" spans="1:3" x14ac:dyDescent="0.3">
      <c r="A778">
        <v>777</v>
      </c>
      <c r="B778">
        <v>41777</v>
      </c>
      <c r="C778" t="b">
        <f>IF(A778=B778, TRUE, FALSE)</f>
        <v>0</v>
      </c>
    </row>
    <row r="779" spans="1:3" x14ac:dyDescent="0.3">
      <c r="A779">
        <v>778</v>
      </c>
      <c r="B779">
        <v>41778</v>
      </c>
      <c r="C779" t="b">
        <f>IF(A779=B779, TRUE, FALSE)</f>
        <v>0</v>
      </c>
    </row>
    <row r="780" spans="1:3" x14ac:dyDescent="0.3">
      <c r="A780">
        <v>779</v>
      </c>
      <c r="B780">
        <v>41779</v>
      </c>
      <c r="C780" t="b">
        <f>IF(A780=B780, TRUE, FALSE)</f>
        <v>0</v>
      </c>
    </row>
    <row r="781" spans="1:3" x14ac:dyDescent="0.3">
      <c r="A781">
        <v>780</v>
      </c>
      <c r="B781">
        <v>41780</v>
      </c>
      <c r="C781" t="b">
        <f>IF(A781=B781, TRUE, FALSE)</f>
        <v>0</v>
      </c>
    </row>
    <row r="782" spans="1:3" x14ac:dyDescent="0.3">
      <c r="A782">
        <v>781</v>
      </c>
      <c r="B782">
        <v>41781</v>
      </c>
      <c r="C782" t="b">
        <f>IF(A782=B782, TRUE, FALSE)</f>
        <v>0</v>
      </c>
    </row>
    <row r="783" spans="1:3" x14ac:dyDescent="0.3">
      <c r="A783">
        <v>782</v>
      </c>
      <c r="B783">
        <v>41782</v>
      </c>
      <c r="C783" t="b">
        <f>IF(A783=B783, TRUE, FALSE)</f>
        <v>0</v>
      </c>
    </row>
    <row r="784" spans="1:3" x14ac:dyDescent="0.3">
      <c r="A784">
        <v>783</v>
      </c>
      <c r="B784">
        <v>41783</v>
      </c>
      <c r="C784" t="b">
        <f>IF(A784=B784, TRUE, FALSE)</f>
        <v>0</v>
      </c>
    </row>
    <row r="785" spans="1:3" x14ac:dyDescent="0.3">
      <c r="A785">
        <v>784</v>
      </c>
      <c r="B785">
        <v>41784</v>
      </c>
      <c r="C785" t="b">
        <f>IF(A785=B785, TRUE, FALSE)</f>
        <v>0</v>
      </c>
    </row>
    <row r="786" spans="1:3" x14ac:dyDescent="0.3">
      <c r="A786">
        <v>785</v>
      </c>
      <c r="B786">
        <v>41785</v>
      </c>
      <c r="C786" t="b">
        <f>IF(A786=B786, TRUE, FALSE)</f>
        <v>0</v>
      </c>
    </row>
    <row r="787" spans="1:3" x14ac:dyDescent="0.3">
      <c r="A787">
        <v>786</v>
      </c>
      <c r="B787">
        <v>41786</v>
      </c>
      <c r="C787" t="b">
        <f>IF(A787=B787, TRUE, FALSE)</f>
        <v>0</v>
      </c>
    </row>
    <row r="788" spans="1:3" x14ac:dyDescent="0.3">
      <c r="A788">
        <v>787</v>
      </c>
      <c r="B788">
        <v>41787</v>
      </c>
      <c r="C788" t="b">
        <f>IF(A788=B788, TRUE, FALSE)</f>
        <v>0</v>
      </c>
    </row>
    <row r="789" spans="1:3" x14ac:dyDescent="0.3">
      <c r="A789">
        <v>788</v>
      </c>
      <c r="B789">
        <v>41788</v>
      </c>
      <c r="C789" t="b">
        <f>IF(A789=B789, TRUE, FALSE)</f>
        <v>0</v>
      </c>
    </row>
    <row r="790" spans="1:3" x14ac:dyDescent="0.3">
      <c r="A790">
        <v>789</v>
      </c>
      <c r="B790">
        <v>41789</v>
      </c>
      <c r="C790" t="b">
        <f>IF(A790=B790, TRUE, FALSE)</f>
        <v>0</v>
      </c>
    </row>
    <row r="791" spans="1:3" x14ac:dyDescent="0.3">
      <c r="A791">
        <v>790</v>
      </c>
      <c r="B791">
        <v>41790</v>
      </c>
      <c r="C791" t="b">
        <f>IF(A791=B791, TRUE, FALSE)</f>
        <v>0</v>
      </c>
    </row>
    <row r="792" spans="1:3" x14ac:dyDescent="0.3">
      <c r="A792">
        <v>791</v>
      </c>
      <c r="B792">
        <v>41791</v>
      </c>
      <c r="C792" t="b">
        <f>IF(A792=B792, TRUE, FALSE)</f>
        <v>0</v>
      </c>
    </row>
    <row r="793" spans="1:3" x14ac:dyDescent="0.3">
      <c r="A793">
        <v>792</v>
      </c>
      <c r="B793">
        <v>41792</v>
      </c>
      <c r="C793" t="b">
        <f>IF(A793=B793, TRUE, FALSE)</f>
        <v>0</v>
      </c>
    </row>
    <row r="794" spans="1:3" x14ac:dyDescent="0.3">
      <c r="A794">
        <v>793</v>
      </c>
      <c r="B794">
        <v>41793</v>
      </c>
      <c r="C794" t="b">
        <f>IF(A794=B794, TRUE, FALSE)</f>
        <v>0</v>
      </c>
    </row>
    <row r="795" spans="1:3" x14ac:dyDescent="0.3">
      <c r="A795">
        <v>794</v>
      </c>
      <c r="B795">
        <v>41794</v>
      </c>
      <c r="C795" t="b">
        <f>IF(A795=B795, TRUE, FALSE)</f>
        <v>0</v>
      </c>
    </row>
    <row r="796" spans="1:3" x14ac:dyDescent="0.3">
      <c r="A796">
        <v>795</v>
      </c>
      <c r="B796">
        <v>41795</v>
      </c>
      <c r="C796" t="b">
        <f>IF(A796=B796, TRUE, FALSE)</f>
        <v>0</v>
      </c>
    </row>
    <row r="797" spans="1:3" x14ac:dyDescent="0.3">
      <c r="A797">
        <v>796</v>
      </c>
      <c r="B797">
        <v>41796</v>
      </c>
      <c r="C797" t="b">
        <f>IF(A797=B797, TRUE, FALSE)</f>
        <v>0</v>
      </c>
    </row>
    <row r="798" spans="1:3" x14ac:dyDescent="0.3">
      <c r="A798">
        <v>797</v>
      </c>
      <c r="B798">
        <v>41797</v>
      </c>
      <c r="C798" t="b">
        <f>IF(A798=B798, TRUE, FALSE)</f>
        <v>0</v>
      </c>
    </row>
    <row r="799" spans="1:3" x14ac:dyDescent="0.3">
      <c r="A799">
        <v>798</v>
      </c>
      <c r="B799">
        <v>41798</v>
      </c>
      <c r="C799" t="b">
        <f>IF(A799=B799, TRUE, FALSE)</f>
        <v>0</v>
      </c>
    </row>
    <row r="800" spans="1:3" x14ac:dyDescent="0.3">
      <c r="A800">
        <v>799</v>
      </c>
      <c r="B800">
        <v>41799</v>
      </c>
      <c r="C800" t="b">
        <f>IF(A800=B800, TRUE, FALSE)</f>
        <v>0</v>
      </c>
    </row>
    <row r="801" spans="1:3" x14ac:dyDescent="0.3">
      <c r="A801">
        <v>800</v>
      </c>
      <c r="B801">
        <v>41800</v>
      </c>
      <c r="C801" t="b">
        <f>IF(A801=B801, TRUE, FALSE)</f>
        <v>0</v>
      </c>
    </row>
    <row r="802" spans="1:3" x14ac:dyDescent="0.3">
      <c r="A802">
        <v>801</v>
      </c>
      <c r="B802">
        <v>41801</v>
      </c>
      <c r="C802" t="b">
        <f>IF(A802=B802, TRUE, FALSE)</f>
        <v>0</v>
      </c>
    </row>
    <row r="803" spans="1:3" x14ac:dyDescent="0.3">
      <c r="A803">
        <v>802</v>
      </c>
      <c r="B803">
        <v>41802</v>
      </c>
      <c r="C803" t="b">
        <f>IF(A803=B803, TRUE, FALSE)</f>
        <v>0</v>
      </c>
    </row>
    <row r="804" spans="1:3" x14ac:dyDescent="0.3">
      <c r="A804">
        <v>803</v>
      </c>
      <c r="B804">
        <v>41803</v>
      </c>
      <c r="C804" t="b">
        <f>IF(A804=B804, TRUE, FALSE)</f>
        <v>0</v>
      </c>
    </row>
    <row r="805" spans="1:3" x14ac:dyDescent="0.3">
      <c r="A805">
        <v>804</v>
      </c>
      <c r="B805">
        <v>41804</v>
      </c>
      <c r="C805" t="b">
        <f>IF(A805=B805, TRUE, FALSE)</f>
        <v>0</v>
      </c>
    </row>
    <row r="806" spans="1:3" x14ac:dyDescent="0.3">
      <c r="A806">
        <v>805</v>
      </c>
      <c r="B806">
        <v>41805</v>
      </c>
      <c r="C806" t="b">
        <f>IF(A806=B806, TRUE, FALSE)</f>
        <v>0</v>
      </c>
    </row>
    <row r="807" spans="1:3" x14ac:dyDescent="0.3">
      <c r="A807">
        <v>806</v>
      </c>
      <c r="B807">
        <v>41806</v>
      </c>
      <c r="C807" t="b">
        <f>IF(A807=B807, TRUE, FALSE)</f>
        <v>0</v>
      </c>
    </row>
    <row r="808" spans="1:3" x14ac:dyDescent="0.3">
      <c r="A808">
        <v>807</v>
      </c>
      <c r="B808">
        <v>41807</v>
      </c>
      <c r="C808" t="b">
        <f>IF(A808=B808, TRUE, FALSE)</f>
        <v>0</v>
      </c>
    </row>
    <row r="809" spans="1:3" x14ac:dyDescent="0.3">
      <c r="A809">
        <v>808</v>
      </c>
      <c r="B809">
        <v>41808</v>
      </c>
      <c r="C809" t="b">
        <f>IF(A809=B809, TRUE, FALSE)</f>
        <v>0</v>
      </c>
    </row>
    <row r="810" spans="1:3" x14ac:dyDescent="0.3">
      <c r="A810">
        <v>809</v>
      </c>
      <c r="B810">
        <v>41809</v>
      </c>
      <c r="C810" t="b">
        <f>IF(A810=B810, TRUE, FALSE)</f>
        <v>0</v>
      </c>
    </row>
    <row r="811" spans="1:3" x14ac:dyDescent="0.3">
      <c r="A811">
        <v>810</v>
      </c>
      <c r="B811">
        <v>41810</v>
      </c>
      <c r="C811" t="b">
        <f>IF(A811=B811, TRUE, FALSE)</f>
        <v>0</v>
      </c>
    </row>
    <row r="812" spans="1:3" x14ac:dyDescent="0.3">
      <c r="A812">
        <v>811</v>
      </c>
      <c r="B812">
        <v>41811</v>
      </c>
      <c r="C812" t="b">
        <f>IF(A812=B812, TRUE, FALSE)</f>
        <v>0</v>
      </c>
    </row>
    <row r="813" spans="1:3" x14ac:dyDescent="0.3">
      <c r="A813">
        <v>812</v>
      </c>
      <c r="B813">
        <v>41812</v>
      </c>
      <c r="C813" t="b">
        <f>IF(A813=B813, TRUE, FALSE)</f>
        <v>0</v>
      </c>
    </row>
    <row r="814" spans="1:3" x14ac:dyDescent="0.3">
      <c r="A814">
        <v>813</v>
      </c>
      <c r="B814">
        <v>41813</v>
      </c>
      <c r="C814" t="b">
        <f>IF(A814=B814, TRUE, FALSE)</f>
        <v>0</v>
      </c>
    </row>
    <row r="815" spans="1:3" x14ac:dyDescent="0.3">
      <c r="A815">
        <v>814</v>
      </c>
      <c r="B815">
        <v>41814</v>
      </c>
      <c r="C815" t="b">
        <f>IF(A815=B815, TRUE, FALSE)</f>
        <v>0</v>
      </c>
    </row>
    <row r="816" spans="1:3" x14ac:dyDescent="0.3">
      <c r="A816">
        <v>815</v>
      </c>
      <c r="B816">
        <v>41815</v>
      </c>
      <c r="C816" t="b">
        <f>IF(A816=B816, TRUE, FALSE)</f>
        <v>0</v>
      </c>
    </row>
    <row r="817" spans="1:3" x14ac:dyDescent="0.3">
      <c r="A817">
        <v>816</v>
      </c>
      <c r="B817">
        <v>41816</v>
      </c>
      <c r="C817" t="b">
        <f>IF(A817=B817, TRUE, FALSE)</f>
        <v>0</v>
      </c>
    </row>
    <row r="818" spans="1:3" x14ac:dyDescent="0.3">
      <c r="A818">
        <v>817</v>
      </c>
      <c r="B818">
        <v>41817</v>
      </c>
      <c r="C818" t="b">
        <f>IF(A818=B818, TRUE, FALSE)</f>
        <v>0</v>
      </c>
    </row>
    <row r="819" spans="1:3" x14ac:dyDescent="0.3">
      <c r="A819">
        <v>818</v>
      </c>
      <c r="B819">
        <v>41818</v>
      </c>
      <c r="C819" t="b">
        <f>IF(A819=B819, TRUE, FALSE)</f>
        <v>0</v>
      </c>
    </row>
    <row r="820" spans="1:3" x14ac:dyDescent="0.3">
      <c r="A820">
        <v>819</v>
      </c>
      <c r="B820">
        <v>41819</v>
      </c>
      <c r="C820" t="b">
        <f>IF(A820=B820, TRUE, FALSE)</f>
        <v>0</v>
      </c>
    </row>
    <row r="821" spans="1:3" x14ac:dyDescent="0.3">
      <c r="A821">
        <v>820</v>
      </c>
      <c r="B821">
        <v>41820</v>
      </c>
      <c r="C821" t="b">
        <f>IF(A821=B821, TRUE, FALSE)</f>
        <v>0</v>
      </c>
    </row>
    <row r="822" spans="1:3" x14ac:dyDescent="0.3">
      <c r="A822">
        <v>821</v>
      </c>
      <c r="B822">
        <v>41821</v>
      </c>
      <c r="C822" t="b">
        <f>IF(A822=B822, TRUE, FALSE)</f>
        <v>0</v>
      </c>
    </row>
    <row r="823" spans="1:3" x14ac:dyDescent="0.3">
      <c r="A823">
        <v>822</v>
      </c>
      <c r="B823">
        <v>41822</v>
      </c>
      <c r="C823" t="b">
        <f>IF(A823=B823, TRUE, FALSE)</f>
        <v>0</v>
      </c>
    </row>
    <row r="824" spans="1:3" x14ac:dyDescent="0.3">
      <c r="A824">
        <v>823</v>
      </c>
      <c r="B824">
        <v>41823</v>
      </c>
      <c r="C824" t="b">
        <f>IF(A824=B824, TRUE, FALSE)</f>
        <v>0</v>
      </c>
    </row>
    <row r="825" spans="1:3" x14ac:dyDescent="0.3">
      <c r="A825">
        <v>824</v>
      </c>
      <c r="B825">
        <v>41824</v>
      </c>
      <c r="C825" t="b">
        <f>IF(A825=B825, TRUE, FALSE)</f>
        <v>0</v>
      </c>
    </row>
    <row r="826" spans="1:3" x14ac:dyDescent="0.3">
      <c r="A826">
        <v>825</v>
      </c>
      <c r="B826">
        <v>41825</v>
      </c>
      <c r="C826" t="b">
        <f>IF(A826=B826, TRUE, FALSE)</f>
        <v>0</v>
      </c>
    </row>
    <row r="827" spans="1:3" x14ac:dyDescent="0.3">
      <c r="A827">
        <v>826</v>
      </c>
      <c r="B827">
        <v>41826</v>
      </c>
      <c r="C827" t="b">
        <f>IF(A827=B827, TRUE, FALSE)</f>
        <v>0</v>
      </c>
    </row>
    <row r="828" spans="1:3" x14ac:dyDescent="0.3">
      <c r="A828">
        <v>827</v>
      </c>
      <c r="B828">
        <v>41827</v>
      </c>
      <c r="C828" t="b">
        <f>IF(A828=B828, TRUE, FALSE)</f>
        <v>0</v>
      </c>
    </row>
    <row r="829" spans="1:3" x14ac:dyDescent="0.3">
      <c r="A829">
        <v>828</v>
      </c>
      <c r="B829">
        <v>41828</v>
      </c>
      <c r="C829" t="b">
        <f>IF(A829=B829, TRUE, FALSE)</f>
        <v>0</v>
      </c>
    </row>
    <row r="830" spans="1:3" x14ac:dyDescent="0.3">
      <c r="A830">
        <v>829</v>
      </c>
      <c r="B830">
        <v>41829</v>
      </c>
      <c r="C830" t="b">
        <f>IF(A830=B830, TRUE, FALSE)</f>
        <v>0</v>
      </c>
    </row>
    <row r="831" spans="1:3" x14ac:dyDescent="0.3">
      <c r="A831">
        <v>830</v>
      </c>
      <c r="B831">
        <v>41830</v>
      </c>
      <c r="C831" t="b">
        <f>IF(A831=B831, TRUE, FALSE)</f>
        <v>0</v>
      </c>
    </row>
    <row r="832" spans="1:3" x14ac:dyDescent="0.3">
      <c r="A832">
        <v>831</v>
      </c>
      <c r="B832">
        <v>41831</v>
      </c>
      <c r="C832" t="b">
        <f>IF(A832=B832, TRUE, FALSE)</f>
        <v>0</v>
      </c>
    </row>
    <row r="833" spans="1:3" x14ac:dyDescent="0.3">
      <c r="A833">
        <v>832</v>
      </c>
      <c r="B833">
        <v>41832</v>
      </c>
      <c r="C833" t="b">
        <f>IF(A833=B833, TRUE, FALSE)</f>
        <v>0</v>
      </c>
    </row>
    <row r="834" spans="1:3" x14ac:dyDescent="0.3">
      <c r="A834">
        <v>833</v>
      </c>
      <c r="B834">
        <v>41833</v>
      </c>
      <c r="C834" t="b">
        <f>IF(A834=B834, TRUE, FALSE)</f>
        <v>0</v>
      </c>
    </row>
    <row r="835" spans="1:3" x14ac:dyDescent="0.3">
      <c r="A835">
        <v>834</v>
      </c>
      <c r="B835">
        <v>41834</v>
      </c>
      <c r="C835" t="b">
        <f>IF(A835=B835, TRUE, FALSE)</f>
        <v>0</v>
      </c>
    </row>
    <row r="836" spans="1:3" x14ac:dyDescent="0.3">
      <c r="A836">
        <v>835</v>
      </c>
      <c r="B836">
        <v>41835</v>
      </c>
      <c r="C836" t="b">
        <f>IF(A836=B836, TRUE, FALSE)</f>
        <v>0</v>
      </c>
    </row>
    <row r="837" spans="1:3" x14ac:dyDescent="0.3">
      <c r="A837">
        <v>836</v>
      </c>
      <c r="B837">
        <v>41836</v>
      </c>
      <c r="C837" t="b">
        <f>IF(A837=B837, TRUE, FALSE)</f>
        <v>0</v>
      </c>
    </row>
    <row r="838" spans="1:3" x14ac:dyDescent="0.3">
      <c r="A838">
        <v>837</v>
      </c>
      <c r="B838">
        <v>41837</v>
      </c>
      <c r="C838" t="b">
        <f>IF(A838=B838, TRUE, FALSE)</f>
        <v>0</v>
      </c>
    </row>
    <row r="839" spans="1:3" x14ac:dyDescent="0.3">
      <c r="A839">
        <v>838</v>
      </c>
      <c r="B839">
        <v>41838</v>
      </c>
      <c r="C839" t="b">
        <f>IF(A839=B839, TRUE, FALSE)</f>
        <v>0</v>
      </c>
    </row>
    <row r="840" spans="1:3" x14ac:dyDescent="0.3">
      <c r="A840">
        <v>839</v>
      </c>
      <c r="B840">
        <v>41839</v>
      </c>
      <c r="C840" t="b">
        <f>IF(A840=B840, TRUE, FALSE)</f>
        <v>0</v>
      </c>
    </row>
    <row r="841" spans="1:3" x14ac:dyDescent="0.3">
      <c r="A841">
        <v>840</v>
      </c>
      <c r="B841">
        <v>41840</v>
      </c>
      <c r="C841" t="b">
        <f>IF(A841=B841, TRUE, FALSE)</f>
        <v>0</v>
      </c>
    </row>
    <row r="842" spans="1:3" x14ac:dyDescent="0.3">
      <c r="A842">
        <v>841</v>
      </c>
      <c r="B842">
        <v>41841</v>
      </c>
      <c r="C842" t="b">
        <f>IF(A842=B842, TRUE, FALSE)</f>
        <v>0</v>
      </c>
    </row>
    <row r="843" spans="1:3" x14ac:dyDescent="0.3">
      <c r="A843">
        <v>842</v>
      </c>
      <c r="B843">
        <v>41842</v>
      </c>
      <c r="C843" t="b">
        <f>IF(A843=B843, TRUE, FALSE)</f>
        <v>0</v>
      </c>
    </row>
    <row r="844" spans="1:3" x14ac:dyDescent="0.3">
      <c r="A844">
        <v>843</v>
      </c>
      <c r="B844">
        <v>41843</v>
      </c>
      <c r="C844" t="b">
        <f>IF(A844=B844, TRUE, FALSE)</f>
        <v>0</v>
      </c>
    </row>
    <row r="845" spans="1:3" x14ac:dyDescent="0.3">
      <c r="A845">
        <v>844</v>
      </c>
      <c r="B845">
        <v>41844</v>
      </c>
      <c r="C845" t="b">
        <f>IF(A845=B845, TRUE, FALSE)</f>
        <v>0</v>
      </c>
    </row>
    <row r="846" spans="1:3" x14ac:dyDescent="0.3">
      <c r="A846">
        <v>845</v>
      </c>
      <c r="B846">
        <v>41845</v>
      </c>
      <c r="C846" t="b">
        <f>IF(A846=B846, TRUE, FALSE)</f>
        <v>0</v>
      </c>
    </row>
    <row r="847" spans="1:3" x14ac:dyDescent="0.3">
      <c r="A847">
        <v>846</v>
      </c>
      <c r="B847">
        <v>41846</v>
      </c>
      <c r="C847" t="b">
        <f>IF(A847=B847, TRUE, FALSE)</f>
        <v>0</v>
      </c>
    </row>
    <row r="848" spans="1:3" x14ac:dyDescent="0.3">
      <c r="A848">
        <v>847</v>
      </c>
      <c r="B848">
        <v>41847</v>
      </c>
      <c r="C848" t="b">
        <f>IF(A848=B848, TRUE, FALSE)</f>
        <v>0</v>
      </c>
    </row>
    <row r="849" spans="1:3" x14ac:dyDescent="0.3">
      <c r="A849">
        <v>848</v>
      </c>
      <c r="B849">
        <v>41848</v>
      </c>
      <c r="C849" t="b">
        <f>IF(A849=B849, TRUE, FALSE)</f>
        <v>0</v>
      </c>
    </row>
    <row r="850" spans="1:3" x14ac:dyDescent="0.3">
      <c r="A850">
        <v>849</v>
      </c>
      <c r="B850">
        <v>41849</v>
      </c>
      <c r="C850" t="b">
        <f>IF(A850=B850, TRUE, FALSE)</f>
        <v>0</v>
      </c>
    </row>
    <row r="851" spans="1:3" x14ac:dyDescent="0.3">
      <c r="A851">
        <v>850</v>
      </c>
      <c r="B851">
        <v>41850</v>
      </c>
      <c r="C851" t="b">
        <f>IF(A851=B851, TRUE, FALSE)</f>
        <v>0</v>
      </c>
    </row>
    <row r="852" spans="1:3" x14ac:dyDescent="0.3">
      <c r="A852">
        <v>851</v>
      </c>
      <c r="B852">
        <v>41851</v>
      </c>
      <c r="C852" t="b">
        <f>IF(A852=B852, TRUE, FALSE)</f>
        <v>0</v>
      </c>
    </row>
    <row r="853" spans="1:3" x14ac:dyDescent="0.3">
      <c r="A853">
        <v>852</v>
      </c>
      <c r="B853">
        <v>41852</v>
      </c>
      <c r="C853" t="b">
        <f>IF(A853=B853, TRUE, FALSE)</f>
        <v>0</v>
      </c>
    </row>
    <row r="854" spans="1:3" x14ac:dyDescent="0.3">
      <c r="A854">
        <v>853</v>
      </c>
      <c r="B854">
        <v>41853</v>
      </c>
      <c r="C854" t="b">
        <f>IF(A854=B854, TRUE, FALSE)</f>
        <v>0</v>
      </c>
    </row>
    <row r="855" spans="1:3" x14ac:dyDescent="0.3">
      <c r="A855">
        <v>854</v>
      </c>
      <c r="B855">
        <v>41854</v>
      </c>
      <c r="C855" t="b">
        <f>IF(A855=B855, TRUE, FALSE)</f>
        <v>0</v>
      </c>
    </row>
    <row r="856" spans="1:3" x14ac:dyDescent="0.3">
      <c r="A856">
        <v>855</v>
      </c>
      <c r="B856">
        <v>41855</v>
      </c>
      <c r="C856" t="b">
        <f>IF(A856=B856, TRUE, FALSE)</f>
        <v>0</v>
      </c>
    </row>
    <row r="857" spans="1:3" x14ac:dyDescent="0.3">
      <c r="A857">
        <v>856</v>
      </c>
      <c r="B857">
        <v>41856</v>
      </c>
      <c r="C857" t="b">
        <f>IF(A857=B857, TRUE, FALSE)</f>
        <v>0</v>
      </c>
    </row>
    <row r="858" spans="1:3" x14ac:dyDescent="0.3">
      <c r="A858">
        <v>857</v>
      </c>
      <c r="B858">
        <v>41857</v>
      </c>
      <c r="C858" t="b">
        <f>IF(A858=B858, TRUE, FALSE)</f>
        <v>0</v>
      </c>
    </row>
    <row r="859" spans="1:3" x14ac:dyDescent="0.3">
      <c r="A859">
        <v>858</v>
      </c>
      <c r="B859">
        <v>41858</v>
      </c>
      <c r="C859" t="b">
        <f>IF(A859=B859, TRUE, FALSE)</f>
        <v>0</v>
      </c>
    </row>
    <row r="860" spans="1:3" x14ac:dyDescent="0.3">
      <c r="A860">
        <v>859</v>
      </c>
      <c r="B860">
        <v>41859</v>
      </c>
      <c r="C860" t="b">
        <f>IF(A860=B860, TRUE, FALSE)</f>
        <v>0</v>
      </c>
    </row>
    <row r="861" spans="1:3" x14ac:dyDescent="0.3">
      <c r="A861">
        <v>860</v>
      </c>
      <c r="B861">
        <v>41860</v>
      </c>
      <c r="C861" t="b">
        <f>IF(A861=B861, TRUE, FALSE)</f>
        <v>0</v>
      </c>
    </row>
    <row r="862" spans="1:3" x14ac:dyDescent="0.3">
      <c r="A862">
        <v>861</v>
      </c>
      <c r="B862">
        <v>41861</v>
      </c>
      <c r="C862" t="b">
        <f>IF(A862=B862, TRUE, FALSE)</f>
        <v>0</v>
      </c>
    </row>
    <row r="863" spans="1:3" x14ac:dyDescent="0.3">
      <c r="A863">
        <v>862</v>
      </c>
      <c r="B863">
        <v>41862</v>
      </c>
      <c r="C863" t="b">
        <f>IF(A863=B863, TRUE, FALSE)</f>
        <v>0</v>
      </c>
    </row>
    <row r="864" spans="1:3" x14ac:dyDescent="0.3">
      <c r="A864">
        <v>863</v>
      </c>
      <c r="B864">
        <v>41863</v>
      </c>
      <c r="C864" t="b">
        <f>IF(A864=B864, TRUE, FALSE)</f>
        <v>0</v>
      </c>
    </row>
    <row r="865" spans="1:3" x14ac:dyDescent="0.3">
      <c r="A865">
        <v>864</v>
      </c>
      <c r="B865">
        <v>41864</v>
      </c>
      <c r="C865" t="b">
        <f>IF(A865=B865, TRUE, FALSE)</f>
        <v>0</v>
      </c>
    </row>
    <row r="866" spans="1:3" x14ac:dyDescent="0.3">
      <c r="A866">
        <v>865</v>
      </c>
      <c r="B866">
        <v>41865</v>
      </c>
      <c r="C866" t="b">
        <f>IF(A866=B866, TRUE, FALSE)</f>
        <v>0</v>
      </c>
    </row>
    <row r="867" spans="1:3" x14ac:dyDescent="0.3">
      <c r="A867">
        <v>866</v>
      </c>
      <c r="B867">
        <v>41866</v>
      </c>
      <c r="C867" t="b">
        <f>IF(A867=B867, TRUE, FALSE)</f>
        <v>0</v>
      </c>
    </row>
    <row r="868" spans="1:3" x14ac:dyDescent="0.3">
      <c r="A868">
        <v>867</v>
      </c>
      <c r="B868">
        <v>41867</v>
      </c>
      <c r="C868" t="b">
        <f>IF(A868=B868, TRUE, FALSE)</f>
        <v>0</v>
      </c>
    </row>
    <row r="869" spans="1:3" x14ac:dyDescent="0.3">
      <c r="A869">
        <v>868</v>
      </c>
      <c r="B869">
        <v>41868</v>
      </c>
      <c r="C869" t="b">
        <f>IF(A869=B869, TRUE, FALSE)</f>
        <v>0</v>
      </c>
    </row>
    <row r="870" spans="1:3" x14ac:dyDescent="0.3">
      <c r="A870">
        <v>869</v>
      </c>
      <c r="B870">
        <v>41869</v>
      </c>
      <c r="C870" t="b">
        <f>IF(A870=B870, TRUE, FALSE)</f>
        <v>0</v>
      </c>
    </row>
    <row r="871" spans="1:3" x14ac:dyDescent="0.3">
      <c r="A871">
        <v>870</v>
      </c>
      <c r="B871">
        <v>41870</v>
      </c>
      <c r="C871" t="b">
        <f>IF(A871=B871, TRUE, FALSE)</f>
        <v>0</v>
      </c>
    </row>
    <row r="872" spans="1:3" x14ac:dyDescent="0.3">
      <c r="A872">
        <v>871</v>
      </c>
      <c r="B872">
        <v>41871</v>
      </c>
      <c r="C872" t="b">
        <f>IF(A872=B872, TRUE, FALSE)</f>
        <v>0</v>
      </c>
    </row>
    <row r="873" spans="1:3" x14ac:dyDescent="0.3">
      <c r="A873">
        <v>872</v>
      </c>
      <c r="B873">
        <v>41872</v>
      </c>
      <c r="C873" t="b">
        <f>IF(A873=B873, TRUE, FALSE)</f>
        <v>0</v>
      </c>
    </row>
    <row r="874" spans="1:3" x14ac:dyDescent="0.3">
      <c r="A874">
        <v>873</v>
      </c>
      <c r="B874">
        <v>41873</v>
      </c>
      <c r="C874" t="b">
        <f>IF(A874=B874, TRUE, FALSE)</f>
        <v>0</v>
      </c>
    </row>
    <row r="875" spans="1:3" x14ac:dyDescent="0.3">
      <c r="A875">
        <v>874</v>
      </c>
      <c r="B875">
        <v>41874</v>
      </c>
      <c r="C875" t="b">
        <f>IF(A875=B875, TRUE, FALSE)</f>
        <v>0</v>
      </c>
    </row>
    <row r="876" spans="1:3" x14ac:dyDescent="0.3">
      <c r="A876">
        <v>875</v>
      </c>
      <c r="B876">
        <v>41875</v>
      </c>
      <c r="C876" t="b">
        <f>IF(A876=B876, TRUE, FALSE)</f>
        <v>0</v>
      </c>
    </row>
    <row r="877" spans="1:3" x14ac:dyDescent="0.3">
      <c r="A877">
        <v>876</v>
      </c>
      <c r="B877">
        <v>41876</v>
      </c>
      <c r="C877" t="b">
        <f>IF(A877=B877, TRUE, FALSE)</f>
        <v>0</v>
      </c>
    </row>
    <row r="878" spans="1:3" x14ac:dyDescent="0.3">
      <c r="A878">
        <v>877</v>
      </c>
      <c r="B878">
        <v>41877</v>
      </c>
      <c r="C878" t="b">
        <f>IF(A878=B878, TRUE, FALSE)</f>
        <v>0</v>
      </c>
    </row>
    <row r="879" spans="1:3" x14ac:dyDescent="0.3">
      <c r="A879">
        <v>878</v>
      </c>
      <c r="B879">
        <v>41878</v>
      </c>
      <c r="C879" t="b">
        <f>IF(A879=B879, TRUE, FALSE)</f>
        <v>0</v>
      </c>
    </row>
    <row r="880" spans="1:3" x14ac:dyDescent="0.3">
      <c r="A880">
        <v>879</v>
      </c>
      <c r="B880">
        <v>41879</v>
      </c>
      <c r="C880" t="b">
        <f>IF(A880=B880, TRUE, FALSE)</f>
        <v>0</v>
      </c>
    </row>
    <row r="881" spans="1:3" x14ac:dyDescent="0.3">
      <c r="A881">
        <v>880</v>
      </c>
      <c r="B881">
        <v>41880</v>
      </c>
      <c r="C881" t="b">
        <f>IF(A881=B881, TRUE, FALSE)</f>
        <v>0</v>
      </c>
    </row>
    <row r="882" spans="1:3" x14ac:dyDescent="0.3">
      <c r="A882">
        <v>881</v>
      </c>
      <c r="B882">
        <v>41881</v>
      </c>
      <c r="C882" t="b">
        <f>IF(A882=B882, TRUE, FALSE)</f>
        <v>0</v>
      </c>
    </row>
    <row r="883" spans="1:3" x14ac:dyDescent="0.3">
      <c r="A883">
        <v>882</v>
      </c>
      <c r="B883">
        <v>41882</v>
      </c>
      <c r="C883" t="b">
        <f>IF(A883=B883, TRUE, FALSE)</f>
        <v>0</v>
      </c>
    </row>
    <row r="884" spans="1:3" x14ac:dyDescent="0.3">
      <c r="A884">
        <v>883</v>
      </c>
      <c r="B884">
        <v>41883</v>
      </c>
      <c r="C884" t="b">
        <f>IF(A884=B884, TRUE, FALSE)</f>
        <v>0</v>
      </c>
    </row>
    <row r="885" spans="1:3" x14ac:dyDescent="0.3">
      <c r="A885">
        <v>884</v>
      </c>
      <c r="B885">
        <v>41884</v>
      </c>
      <c r="C885" t="b">
        <f>IF(A885=B885, TRUE, FALSE)</f>
        <v>0</v>
      </c>
    </row>
    <row r="886" spans="1:3" x14ac:dyDescent="0.3">
      <c r="A886">
        <v>885</v>
      </c>
      <c r="B886">
        <v>41885</v>
      </c>
      <c r="C886" t="b">
        <f>IF(A886=B886, TRUE, FALSE)</f>
        <v>0</v>
      </c>
    </row>
    <row r="887" spans="1:3" x14ac:dyDescent="0.3">
      <c r="A887">
        <v>886</v>
      </c>
      <c r="B887">
        <v>41886</v>
      </c>
      <c r="C887" t="b">
        <f>IF(A887=B887, TRUE, FALSE)</f>
        <v>0</v>
      </c>
    </row>
    <row r="888" spans="1:3" x14ac:dyDescent="0.3">
      <c r="A888">
        <v>887</v>
      </c>
      <c r="B888">
        <v>41887</v>
      </c>
      <c r="C888" t="b">
        <f>IF(A888=B888, TRUE, FALSE)</f>
        <v>0</v>
      </c>
    </row>
    <row r="889" spans="1:3" x14ac:dyDescent="0.3">
      <c r="A889">
        <v>888</v>
      </c>
      <c r="B889">
        <v>41888</v>
      </c>
      <c r="C889" t="b">
        <f>IF(A889=B889, TRUE, FALSE)</f>
        <v>0</v>
      </c>
    </row>
    <row r="890" spans="1:3" x14ac:dyDescent="0.3">
      <c r="A890">
        <v>889</v>
      </c>
      <c r="B890">
        <v>41889</v>
      </c>
      <c r="C890" t="b">
        <f>IF(A890=B890, TRUE, FALSE)</f>
        <v>0</v>
      </c>
    </row>
    <row r="891" spans="1:3" x14ac:dyDescent="0.3">
      <c r="A891">
        <v>890</v>
      </c>
      <c r="B891">
        <v>41890</v>
      </c>
      <c r="C891" t="b">
        <f>IF(A891=B891, TRUE, FALSE)</f>
        <v>0</v>
      </c>
    </row>
    <row r="892" spans="1:3" x14ac:dyDescent="0.3">
      <c r="A892">
        <v>891</v>
      </c>
      <c r="B892">
        <v>41891</v>
      </c>
      <c r="C892" t="b">
        <f>IF(A892=B892, TRUE, FALSE)</f>
        <v>0</v>
      </c>
    </row>
    <row r="893" spans="1:3" x14ac:dyDescent="0.3">
      <c r="A893">
        <v>892</v>
      </c>
      <c r="B893">
        <v>41892</v>
      </c>
      <c r="C893" t="b">
        <f>IF(A893=B893, TRUE, FALSE)</f>
        <v>0</v>
      </c>
    </row>
    <row r="894" spans="1:3" x14ac:dyDescent="0.3">
      <c r="A894">
        <v>893</v>
      </c>
      <c r="B894">
        <v>41893</v>
      </c>
      <c r="C894" t="b">
        <f>IF(A894=B894, TRUE, FALSE)</f>
        <v>0</v>
      </c>
    </row>
    <row r="895" spans="1:3" x14ac:dyDescent="0.3">
      <c r="A895">
        <v>894</v>
      </c>
      <c r="B895">
        <v>41894</v>
      </c>
      <c r="C895" t="b">
        <f>IF(A895=B895, TRUE, FALSE)</f>
        <v>0</v>
      </c>
    </row>
    <row r="896" spans="1:3" x14ac:dyDescent="0.3">
      <c r="A896">
        <v>895</v>
      </c>
      <c r="B896">
        <v>41895</v>
      </c>
      <c r="C896" t="b">
        <f>IF(A896=B896, TRUE, FALSE)</f>
        <v>0</v>
      </c>
    </row>
    <row r="897" spans="1:3" x14ac:dyDescent="0.3">
      <c r="A897">
        <v>896</v>
      </c>
      <c r="B897">
        <v>41896</v>
      </c>
      <c r="C897" t="b">
        <f>IF(A897=B897, TRUE, FALSE)</f>
        <v>0</v>
      </c>
    </row>
    <row r="898" spans="1:3" x14ac:dyDescent="0.3">
      <c r="A898">
        <v>897</v>
      </c>
      <c r="B898">
        <v>41897</v>
      </c>
      <c r="C898" t="b">
        <f>IF(A898=B898, TRUE, FALSE)</f>
        <v>0</v>
      </c>
    </row>
    <row r="899" spans="1:3" x14ac:dyDescent="0.3">
      <c r="A899">
        <v>898</v>
      </c>
      <c r="B899">
        <v>41898</v>
      </c>
      <c r="C899" t="b">
        <f>IF(A899=B899, TRUE, FALSE)</f>
        <v>0</v>
      </c>
    </row>
    <row r="900" spans="1:3" x14ac:dyDescent="0.3">
      <c r="A900">
        <v>899</v>
      </c>
      <c r="B900">
        <v>41899</v>
      </c>
      <c r="C900" t="b">
        <f>IF(A900=B900, TRUE, FALSE)</f>
        <v>0</v>
      </c>
    </row>
    <row r="901" spans="1:3" x14ac:dyDescent="0.3">
      <c r="A901">
        <v>900</v>
      </c>
      <c r="B901">
        <v>41900</v>
      </c>
      <c r="C901" t="b">
        <f>IF(A901=B901, TRUE, FALSE)</f>
        <v>0</v>
      </c>
    </row>
    <row r="902" spans="1:3" x14ac:dyDescent="0.3">
      <c r="A902">
        <v>901</v>
      </c>
      <c r="B902">
        <v>41901</v>
      </c>
      <c r="C902" t="b">
        <f>IF(A902=B902, TRUE, FALSE)</f>
        <v>0</v>
      </c>
    </row>
    <row r="903" spans="1:3" x14ac:dyDescent="0.3">
      <c r="A903">
        <v>902</v>
      </c>
      <c r="B903">
        <v>41902</v>
      </c>
      <c r="C903" t="b">
        <f>IF(A903=B903, TRUE, FALSE)</f>
        <v>0</v>
      </c>
    </row>
    <row r="904" spans="1:3" x14ac:dyDescent="0.3">
      <c r="A904">
        <v>903</v>
      </c>
      <c r="B904">
        <v>41903</v>
      </c>
      <c r="C904" t="b">
        <f>IF(A904=B904, TRUE, FALSE)</f>
        <v>0</v>
      </c>
    </row>
    <row r="905" spans="1:3" x14ac:dyDescent="0.3">
      <c r="A905">
        <v>904</v>
      </c>
      <c r="B905">
        <v>41904</v>
      </c>
      <c r="C905" t="b">
        <f>IF(A905=B905, TRUE, FALSE)</f>
        <v>0</v>
      </c>
    </row>
    <row r="906" spans="1:3" x14ac:dyDescent="0.3">
      <c r="A906">
        <v>905</v>
      </c>
      <c r="B906">
        <v>41905</v>
      </c>
      <c r="C906" t="b">
        <f>IF(A906=B906, TRUE, FALSE)</f>
        <v>0</v>
      </c>
    </row>
    <row r="907" spans="1:3" x14ac:dyDescent="0.3">
      <c r="A907">
        <v>906</v>
      </c>
      <c r="B907">
        <v>41906</v>
      </c>
      <c r="C907" t="b">
        <f>IF(A907=B907, TRUE, FALSE)</f>
        <v>0</v>
      </c>
    </row>
    <row r="908" spans="1:3" x14ac:dyDescent="0.3">
      <c r="A908">
        <v>907</v>
      </c>
      <c r="B908">
        <v>41907</v>
      </c>
      <c r="C908" t="b">
        <f>IF(A908=B908, TRUE, FALSE)</f>
        <v>0</v>
      </c>
    </row>
    <row r="909" spans="1:3" x14ac:dyDescent="0.3">
      <c r="A909">
        <v>908</v>
      </c>
      <c r="B909">
        <v>41908</v>
      </c>
      <c r="C909" t="b">
        <f>IF(A909=B909, TRUE, FALSE)</f>
        <v>0</v>
      </c>
    </row>
    <row r="910" spans="1:3" x14ac:dyDescent="0.3">
      <c r="A910">
        <v>909</v>
      </c>
      <c r="B910">
        <v>41909</v>
      </c>
      <c r="C910" t="b">
        <f>IF(A910=B910, TRUE, FALSE)</f>
        <v>0</v>
      </c>
    </row>
    <row r="911" spans="1:3" x14ac:dyDescent="0.3">
      <c r="A911">
        <v>910</v>
      </c>
      <c r="B911">
        <v>41910</v>
      </c>
      <c r="C911" t="b">
        <f>IF(A911=B911, TRUE, FALSE)</f>
        <v>0</v>
      </c>
    </row>
    <row r="912" spans="1:3" x14ac:dyDescent="0.3">
      <c r="A912">
        <v>911</v>
      </c>
      <c r="B912">
        <v>41911</v>
      </c>
      <c r="C912" t="b">
        <f>IF(A912=B912, TRUE, FALSE)</f>
        <v>0</v>
      </c>
    </row>
    <row r="913" spans="1:3" x14ac:dyDescent="0.3">
      <c r="A913">
        <v>912</v>
      </c>
      <c r="B913">
        <v>41912</v>
      </c>
      <c r="C913" t="b">
        <f>IF(A913=B913, TRUE, FALSE)</f>
        <v>0</v>
      </c>
    </row>
    <row r="914" spans="1:3" x14ac:dyDescent="0.3">
      <c r="A914">
        <v>913</v>
      </c>
      <c r="B914">
        <v>41913</v>
      </c>
      <c r="C914" t="b">
        <f>IF(A914=B914, TRUE, FALSE)</f>
        <v>0</v>
      </c>
    </row>
    <row r="915" spans="1:3" x14ac:dyDescent="0.3">
      <c r="A915">
        <v>914</v>
      </c>
      <c r="B915">
        <v>41914</v>
      </c>
      <c r="C915" t="b">
        <f>IF(A915=B915, TRUE, FALSE)</f>
        <v>0</v>
      </c>
    </row>
    <row r="916" spans="1:3" x14ac:dyDescent="0.3">
      <c r="A916">
        <v>915</v>
      </c>
      <c r="B916">
        <v>41915</v>
      </c>
      <c r="C916" t="b">
        <f>IF(A916=B916, TRUE, FALSE)</f>
        <v>0</v>
      </c>
    </row>
    <row r="917" spans="1:3" x14ac:dyDescent="0.3">
      <c r="A917">
        <v>916</v>
      </c>
      <c r="B917">
        <v>41916</v>
      </c>
      <c r="C917" t="b">
        <f>IF(A917=B917, TRUE, FALSE)</f>
        <v>0</v>
      </c>
    </row>
    <row r="918" spans="1:3" x14ac:dyDescent="0.3">
      <c r="A918">
        <v>917</v>
      </c>
      <c r="B918">
        <v>41917</v>
      </c>
      <c r="C918" t="b">
        <f>IF(A918=B918, TRUE, FALSE)</f>
        <v>0</v>
      </c>
    </row>
    <row r="919" spans="1:3" x14ac:dyDescent="0.3">
      <c r="A919">
        <v>918</v>
      </c>
      <c r="B919">
        <v>41918</v>
      </c>
      <c r="C919" t="b">
        <f>IF(A919=B919, TRUE, FALSE)</f>
        <v>0</v>
      </c>
    </row>
    <row r="920" spans="1:3" x14ac:dyDescent="0.3">
      <c r="A920">
        <v>919</v>
      </c>
      <c r="B920">
        <v>41919</v>
      </c>
      <c r="C920" t="b">
        <f>IF(A920=B920, TRUE, FALSE)</f>
        <v>0</v>
      </c>
    </row>
    <row r="921" spans="1:3" x14ac:dyDescent="0.3">
      <c r="A921">
        <v>920</v>
      </c>
      <c r="B921">
        <v>41920</v>
      </c>
      <c r="C921" t="b">
        <f>IF(A921=B921, TRUE, FALSE)</f>
        <v>0</v>
      </c>
    </row>
    <row r="922" spans="1:3" x14ac:dyDescent="0.3">
      <c r="A922">
        <v>921</v>
      </c>
      <c r="B922">
        <v>41921</v>
      </c>
      <c r="C922" t="b">
        <f>IF(A922=B922, TRUE, FALSE)</f>
        <v>0</v>
      </c>
    </row>
    <row r="923" spans="1:3" x14ac:dyDescent="0.3">
      <c r="A923">
        <v>922</v>
      </c>
      <c r="B923">
        <v>41922</v>
      </c>
      <c r="C923" t="b">
        <f>IF(A923=B923, TRUE, FALSE)</f>
        <v>0</v>
      </c>
    </row>
    <row r="924" spans="1:3" x14ac:dyDescent="0.3">
      <c r="A924">
        <v>923</v>
      </c>
      <c r="B924">
        <v>41923</v>
      </c>
      <c r="C924" t="b">
        <f>IF(A924=B924, TRUE, FALSE)</f>
        <v>0</v>
      </c>
    </row>
    <row r="925" spans="1:3" x14ac:dyDescent="0.3">
      <c r="A925">
        <v>924</v>
      </c>
      <c r="B925">
        <v>41924</v>
      </c>
      <c r="C925" t="b">
        <f>IF(A925=B925, TRUE, FALSE)</f>
        <v>0</v>
      </c>
    </row>
    <row r="926" spans="1:3" x14ac:dyDescent="0.3">
      <c r="A926">
        <v>925</v>
      </c>
      <c r="B926">
        <v>41925</v>
      </c>
      <c r="C926" t="b">
        <f>IF(A926=B926, TRUE, FALSE)</f>
        <v>0</v>
      </c>
    </row>
    <row r="927" spans="1:3" x14ac:dyDescent="0.3">
      <c r="A927">
        <v>926</v>
      </c>
      <c r="B927">
        <v>41926</v>
      </c>
      <c r="C927" t="b">
        <f>IF(A927=B927, TRUE, FALSE)</f>
        <v>0</v>
      </c>
    </row>
    <row r="928" spans="1:3" x14ac:dyDescent="0.3">
      <c r="A928">
        <v>927</v>
      </c>
      <c r="B928">
        <v>41927</v>
      </c>
      <c r="C928" t="b">
        <f>IF(A928=B928, TRUE, FALSE)</f>
        <v>0</v>
      </c>
    </row>
    <row r="929" spans="1:3" x14ac:dyDescent="0.3">
      <c r="A929">
        <v>928</v>
      </c>
      <c r="B929">
        <v>41928</v>
      </c>
      <c r="C929" t="b">
        <f>IF(A929=B929, TRUE, FALSE)</f>
        <v>0</v>
      </c>
    </row>
    <row r="930" spans="1:3" x14ac:dyDescent="0.3">
      <c r="A930">
        <v>929</v>
      </c>
      <c r="B930">
        <v>41929</v>
      </c>
      <c r="C930" t="b">
        <f>IF(A930=B930, TRUE, FALSE)</f>
        <v>0</v>
      </c>
    </row>
    <row r="931" spans="1:3" x14ac:dyDescent="0.3">
      <c r="A931">
        <v>930</v>
      </c>
      <c r="B931">
        <v>41930</v>
      </c>
      <c r="C931" t="b">
        <f>IF(A931=B931, TRUE, FALSE)</f>
        <v>0</v>
      </c>
    </row>
    <row r="932" spans="1:3" x14ac:dyDescent="0.3">
      <c r="A932">
        <v>931</v>
      </c>
      <c r="B932">
        <v>41931</v>
      </c>
      <c r="C932" t="b">
        <f>IF(A932=B932, TRUE, FALSE)</f>
        <v>0</v>
      </c>
    </row>
    <row r="933" spans="1:3" x14ac:dyDescent="0.3">
      <c r="A933">
        <v>932</v>
      </c>
      <c r="B933">
        <v>41932</v>
      </c>
      <c r="C933" t="b">
        <f>IF(A933=B933, TRUE, FALSE)</f>
        <v>0</v>
      </c>
    </row>
    <row r="934" spans="1:3" x14ac:dyDescent="0.3">
      <c r="A934">
        <v>933</v>
      </c>
      <c r="B934">
        <v>41933</v>
      </c>
      <c r="C934" t="b">
        <f>IF(A934=B934, TRUE, FALSE)</f>
        <v>0</v>
      </c>
    </row>
    <row r="935" spans="1:3" x14ac:dyDescent="0.3">
      <c r="A935">
        <v>934</v>
      </c>
      <c r="B935">
        <v>41934</v>
      </c>
      <c r="C935" t="b">
        <f>IF(A935=B935, TRUE, FALSE)</f>
        <v>0</v>
      </c>
    </row>
    <row r="936" spans="1:3" x14ac:dyDescent="0.3">
      <c r="A936">
        <v>935</v>
      </c>
      <c r="B936">
        <v>41935</v>
      </c>
      <c r="C936" t="b">
        <f>IF(A936=B936, TRUE, FALSE)</f>
        <v>0</v>
      </c>
    </row>
    <row r="937" spans="1:3" x14ac:dyDescent="0.3">
      <c r="A937">
        <v>936</v>
      </c>
      <c r="B937">
        <v>41936</v>
      </c>
      <c r="C937" t="b">
        <f>IF(A937=B937, TRUE, FALSE)</f>
        <v>0</v>
      </c>
    </row>
    <row r="938" spans="1:3" x14ac:dyDescent="0.3">
      <c r="A938">
        <v>937</v>
      </c>
      <c r="B938">
        <v>41937</v>
      </c>
      <c r="C938" t="b">
        <f>IF(A938=B938, TRUE, FALSE)</f>
        <v>0</v>
      </c>
    </row>
    <row r="939" spans="1:3" x14ac:dyDescent="0.3">
      <c r="A939">
        <v>938</v>
      </c>
      <c r="B939">
        <v>41938</v>
      </c>
      <c r="C939" t="b">
        <f>IF(A939=B939, TRUE, FALSE)</f>
        <v>0</v>
      </c>
    </row>
    <row r="940" spans="1:3" x14ac:dyDescent="0.3">
      <c r="A940">
        <v>939</v>
      </c>
      <c r="B940">
        <v>41939</v>
      </c>
      <c r="C940" t="b">
        <f>IF(A940=B940, TRUE, FALSE)</f>
        <v>0</v>
      </c>
    </row>
    <row r="941" spans="1:3" x14ac:dyDescent="0.3">
      <c r="A941">
        <v>940</v>
      </c>
      <c r="B941">
        <v>41940</v>
      </c>
      <c r="C941" t="b">
        <f>IF(A941=B941, TRUE, FALSE)</f>
        <v>0</v>
      </c>
    </row>
    <row r="942" spans="1:3" x14ac:dyDescent="0.3">
      <c r="A942">
        <v>941</v>
      </c>
      <c r="B942">
        <v>41941</v>
      </c>
      <c r="C942" t="b">
        <f>IF(A942=B942, TRUE, FALSE)</f>
        <v>0</v>
      </c>
    </row>
    <row r="943" spans="1:3" x14ac:dyDescent="0.3">
      <c r="A943">
        <v>942</v>
      </c>
      <c r="B943">
        <v>41942</v>
      </c>
      <c r="C943" t="b">
        <f>IF(A943=B943, TRUE, FALSE)</f>
        <v>0</v>
      </c>
    </row>
    <row r="944" spans="1:3" x14ac:dyDescent="0.3">
      <c r="A944">
        <v>943</v>
      </c>
      <c r="B944">
        <v>41943</v>
      </c>
      <c r="C944" t="b">
        <f>IF(A944=B944, TRUE, FALSE)</f>
        <v>0</v>
      </c>
    </row>
    <row r="945" spans="1:3" x14ac:dyDescent="0.3">
      <c r="A945">
        <v>944</v>
      </c>
      <c r="B945">
        <v>41944</v>
      </c>
      <c r="C945" t="b">
        <f>IF(A945=B945, TRUE, FALSE)</f>
        <v>0</v>
      </c>
    </row>
    <row r="946" spans="1:3" x14ac:dyDescent="0.3">
      <c r="A946">
        <v>945</v>
      </c>
      <c r="B946">
        <v>41945</v>
      </c>
      <c r="C946" t="b">
        <f>IF(A946=B946, TRUE, FALSE)</f>
        <v>0</v>
      </c>
    </row>
    <row r="947" spans="1:3" x14ac:dyDescent="0.3">
      <c r="A947">
        <v>946</v>
      </c>
      <c r="B947">
        <v>41946</v>
      </c>
      <c r="C947" t="b">
        <f>IF(A947=B947, TRUE, FALSE)</f>
        <v>0</v>
      </c>
    </row>
    <row r="948" spans="1:3" x14ac:dyDescent="0.3">
      <c r="A948">
        <v>947</v>
      </c>
      <c r="B948">
        <v>41947</v>
      </c>
      <c r="C948" t="b">
        <f>IF(A948=B948, TRUE, FALSE)</f>
        <v>0</v>
      </c>
    </row>
    <row r="949" spans="1:3" x14ac:dyDescent="0.3">
      <c r="A949">
        <v>948</v>
      </c>
      <c r="B949">
        <v>41948</v>
      </c>
      <c r="C949" t="b">
        <f>IF(A949=B949, TRUE, FALSE)</f>
        <v>0</v>
      </c>
    </row>
    <row r="950" spans="1:3" x14ac:dyDescent="0.3">
      <c r="A950">
        <v>949</v>
      </c>
      <c r="B950">
        <v>41949</v>
      </c>
      <c r="C950" t="b">
        <f>IF(A950=B950, TRUE, FALSE)</f>
        <v>0</v>
      </c>
    </row>
    <row r="951" spans="1:3" x14ac:dyDescent="0.3">
      <c r="A951">
        <v>950</v>
      </c>
      <c r="B951">
        <v>41950</v>
      </c>
      <c r="C951" t="b">
        <f>IF(A951=B951, TRUE, FALSE)</f>
        <v>0</v>
      </c>
    </row>
    <row r="952" spans="1:3" x14ac:dyDescent="0.3">
      <c r="A952">
        <v>951</v>
      </c>
      <c r="B952">
        <v>41951</v>
      </c>
      <c r="C952" t="b">
        <f>IF(A952=B952, TRUE, FALSE)</f>
        <v>0</v>
      </c>
    </row>
    <row r="953" spans="1:3" x14ac:dyDescent="0.3">
      <c r="A953">
        <v>952</v>
      </c>
      <c r="B953">
        <v>41952</v>
      </c>
      <c r="C953" t="b">
        <f>IF(A953=B953, TRUE, FALSE)</f>
        <v>0</v>
      </c>
    </row>
    <row r="954" spans="1:3" x14ac:dyDescent="0.3">
      <c r="A954">
        <v>953</v>
      </c>
      <c r="B954">
        <v>41953</v>
      </c>
      <c r="C954" t="b">
        <f>IF(A954=B954, TRUE, FALSE)</f>
        <v>0</v>
      </c>
    </row>
    <row r="955" spans="1:3" x14ac:dyDescent="0.3">
      <c r="A955">
        <v>954</v>
      </c>
      <c r="B955">
        <v>41954</v>
      </c>
      <c r="C955" t="b">
        <f>IF(A955=B955, TRUE, FALSE)</f>
        <v>0</v>
      </c>
    </row>
    <row r="956" spans="1:3" x14ac:dyDescent="0.3">
      <c r="A956">
        <v>955</v>
      </c>
      <c r="B956">
        <v>41955</v>
      </c>
      <c r="C956" t="b">
        <f>IF(A956=B956, TRUE, FALSE)</f>
        <v>0</v>
      </c>
    </row>
    <row r="957" spans="1:3" x14ac:dyDescent="0.3">
      <c r="A957">
        <v>956</v>
      </c>
      <c r="B957">
        <v>41956</v>
      </c>
      <c r="C957" t="b">
        <f>IF(A957=B957, TRUE, FALSE)</f>
        <v>0</v>
      </c>
    </row>
    <row r="958" spans="1:3" x14ac:dyDescent="0.3">
      <c r="A958">
        <v>957</v>
      </c>
      <c r="B958">
        <v>41957</v>
      </c>
      <c r="C958" t="b">
        <f>IF(A958=B958, TRUE, FALSE)</f>
        <v>0</v>
      </c>
    </row>
    <row r="959" spans="1:3" x14ac:dyDescent="0.3">
      <c r="A959">
        <v>958</v>
      </c>
      <c r="B959">
        <v>41958</v>
      </c>
      <c r="C959" t="b">
        <f>IF(A959=B959, TRUE, FALSE)</f>
        <v>0</v>
      </c>
    </row>
    <row r="960" spans="1:3" x14ac:dyDescent="0.3">
      <c r="A960">
        <v>959</v>
      </c>
      <c r="B960">
        <v>41959</v>
      </c>
      <c r="C960" t="b">
        <f>IF(A960=B960, TRUE, FALSE)</f>
        <v>0</v>
      </c>
    </row>
    <row r="961" spans="1:3" x14ac:dyDescent="0.3">
      <c r="A961">
        <v>960</v>
      </c>
      <c r="B961">
        <v>41960</v>
      </c>
      <c r="C961" t="b">
        <f>IF(A961=B961, TRUE, FALSE)</f>
        <v>0</v>
      </c>
    </row>
    <row r="962" spans="1:3" x14ac:dyDescent="0.3">
      <c r="A962">
        <v>961</v>
      </c>
      <c r="B962">
        <v>41961</v>
      </c>
      <c r="C962" t="b">
        <f>IF(A962=B962, TRUE, FALSE)</f>
        <v>0</v>
      </c>
    </row>
    <row r="963" spans="1:3" x14ac:dyDescent="0.3">
      <c r="A963">
        <v>962</v>
      </c>
      <c r="B963">
        <v>41962</v>
      </c>
      <c r="C963" t="b">
        <f>IF(A963=B963, TRUE, FALSE)</f>
        <v>0</v>
      </c>
    </row>
    <row r="964" spans="1:3" x14ac:dyDescent="0.3">
      <c r="A964">
        <v>963</v>
      </c>
      <c r="B964">
        <v>41963</v>
      </c>
      <c r="C964" t="b">
        <f>IF(A964=B964, TRUE, FALSE)</f>
        <v>0</v>
      </c>
    </row>
    <row r="965" spans="1:3" x14ac:dyDescent="0.3">
      <c r="A965">
        <v>964</v>
      </c>
      <c r="B965">
        <v>41964</v>
      </c>
      <c r="C965" t="b">
        <f>IF(A965=B965, TRUE, FALSE)</f>
        <v>0</v>
      </c>
    </row>
    <row r="966" spans="1:3" x14ac:dyDescent="0.3">
      <c r="A966">
        <v>965</v>
      </c>
      <c r="B966">
        <v>41965</v>
      </c>
      <c r="C966" t="b">
        <f>IF(A966=B966, TRUE, FALSE)</f>
        <v>0</v>
      </c>
    </row>
    <row r="967" spans="1:3" x14ac:dyDescent="0.3">
      <c r="A967">
        <v>966</v>
      </c>
      <c r="B967">
        <v>41966</v>
      </c>
      <c r="C967" t="b">
        <f>IF(A967=B967, TRUE, FALSE)</f>
        <v>0</v>
      </c>
    </row>
    <row r="968" spans="1:3" x14ac:dyDescent="0.3">
      <c r="A968">
        <v>967</v>
      </c>
      <c r="B968">
        <v>41967</v>
      </c>
      <c r="C968" t="b">
        <f>IF(A968=B968, TRUE, FALSE)</f>
        <v>0</v>
      </c>
    </row>
    <row r="969" spans="1:3" x14ac:dyDescent="0.3">
      <c r="A969">
        <v>968</v>
      </c>
      <c r="B969">
        <v>41968</v>
      </c>
      <c r="C969" t="b">
        <f>IF(A969=B969, TRUE, FALSE)</f>
        <v>0</v>
      </c>
    </row>
    <row r="970" spans="1:3" x14ac:dyDescent="0.3">
      <c r="A970">
        <v>969</v>
      </c>
      <c r="B970">
        <v>41969</v>
      </c>
      <c r="C970" t="b">
        <f>IF(A970=B970, TRUE, FALSE)</f>
        <v>0</v>
      </c>
    </row>
    <row r="971" spans="1:3" x14ac:dyDescent="0.3">
      <c r="A971">
        <v>970</v>
      </c>
      <c r="B971">
        <v>41970</v>
      </c>
      <c r="C971" t="b">
        <f>IF(A971=B971, TRUE, FALSE)</f>
        <v>0</v>
      </c>
    </row>
    <row r="972" spans="1:3" x14ac:dyDescent="0.3">
      <c r="A972">
        <v>971</v>
      </c>
      <c r="B972">
        <v>41971</v>
      </c>
      <c r="C972" t="b">
        <f>IF(A972=B972, TRUE, FALSE)</f>
        <v>0</v>
      </c>
    </row>
    <row r="973" spans="1:3" x14ac:dyDescent="0.3">
      <c r="A973">
        <v>972</v>
      </c>
      <c r="B973">
        <v>41972</v>
      </c>
      <c r="C973" t="b">
        <f>IF(A973=B973, TRUE, FALSE)</f>
        <v>0</v>
      </c>
    </row>
    <row r="974" spans="1:3" x14ac:dyDescent="0.3">
      <c r="A974">
        <v>973</v>
      </c>
      <c r="B974">
        <v>41973</v>
      </c>
      <c r="C974" t="b">
        <f>IF(A974=B974, TRUE, FALSE)</f>
        <v>0</v>
      </c>
    </row>
    <row r="975" spans="1:3" x14ac:dyDescent="0.3">
      <c r="A975">
        <v>974</v>
      </c>
      <c r="B975">
        <v>41974</v>
      </c>
      <c r="C975" t="b">
        <f>IF(A975=B975, TRUE, FALSE)</f>
        <v>0</v>
      </c>
    </row>
    <row r="976" spans="1:3" x14ac:dyDescent="0.3">
      <c r="A976">
        <v>975</v>
      </c>
      <c r="B976">
        <v>41975</v>
      </c>
      <c r="C976" t="b">
        <f>IF(A976=B976, TRUE, FALSE)</f>
        <v>0</v>
      </c>
    </row>
    <row r="977" spans="1:3" x14ac:dyDescent="0.3">
      <c r="A977">
        <v>976</v>
      </c>
      <c r="B977">
        <v>41976</v>
      </c>
      <c r="C977" t="b">
        <f>IF(A977=B977, TRUE, FALSE)</f>
        <v>0</v>
      </c>
    </row>
    <row r="978" spans="1:3" x14ac:dyDescent="0.3">
      <c r="A978">
        <v>977</v>
      </c>
      <c r="B978">
        <v>41977</v>
      </c>
      <c r="C978" t="b">
        <f>IF(A978=B978, TRUE, FALSE)</f>
        <v>0</v>
      </c>
    </row>
    <row r="979" spans="1:3" x14ac:dyDescent="0.3">
      <c r="A979">
        <v>978</v>
      </c>
      <c r="B979">
        <v>41978</v>
      </c>
      <c r="C979" t="b">
        <f>IF(A979=B979, TRUE, FALSE)</f>
        <v>0</v>
      </c>
    </row>
    <row r="980" spans="1:3" x14ac:dyDescent="0.3">
      <c r="A980">
        <v>979</v>
      </c>
      <c r="B980">
        <v>41979</v>
      </c>
      <c r="C980" t="b">
        <f>IF(A980=B980, TRUE, FALSE)</f>
        <v>0</v>
      </c>
    </row>
    <row r="981" spans="1:3" x14ac:dyDescent="0.3">
      <c r="A981">
        <v>980</v>
      </c>
      <c r="B981">
        <v>41980</v>
      </c>
      <c r="C981" t="b">
        <f>IF(A981=B981, TRUE, FALSE)</f>
        <v>0</v>
      </c>
    </row>
    <row r="982" spans="1:3" x14ac:dyDescent="0.3">
      <c r="A982">
        <v>981</v>
      </c>
      <c r="B982">
        <v>41981</v>
      </c>
      <c r="C982" t="b">
        <f>IF(A982=B982, TRUE, FALSE)</f>
        <v>0</v>
      </c>
    </row>
    <row r="983" spans="1:3" x14ac:dyDescent="0.3">
      <c r="A983">
        <v>982</v>
      </c>
      <c r="B983">
        <v>41982</v>
      </c>
      <c r="C983" t="b">
        <f>IF(A983=B983, TRUE, FALSE)</f>
        <v>0</v>
      </c>
    </row>
    <row r="984" spans="1:3" x14ac:dyDescent="0.3">
      <c r="A984">
        <v>983</v>
      </c>
      <c r="B984">
        <v>41983</v>
      </c>
      <c r="C984" t="b">
        <f>IF(A984=B984, TRUE, FALSE)</f>
        <v>0</v>
      </c>
    </row>
    <row r="985" spans="1:3" x14ac:dyDescent="0.3">
      <c r="A985">
        <v>984</v>
      </c>
      <c r="B985">
        <v>41984</v>
      </c>
      <c r="C985" t="b">
        <f>IF(A985=B985, TRUE, FALSE)</f>
        <v>0</v>
      </c>
    </row>
    <row r="986" spans="1:3" x14ac:dyDescent="0.3">
      <c r="A986">
        <v>985</v>
      </c>
      <c r="B986">
        <v>41985</v>
      </c>
      <c r="C986" t="b">
        <f>IF(A986=B986, TRUE, FALSE)</f>
        <v>0</v>
      </c>
    </row>
    <row r="987" spans="1:3" x14ac:dyDescent="0.3">
      <c r="A987">
        <v>986</v>
      </c>
      <c r="B987">
        <v>41986</v>
      </c>
      <c r="C987" t="b">
        <f>IF(A987=B987, TRUE, FALSE)</f>
        <v>0</v>
      </c>
    </row>
    <row r="988" spans="1:3" x14ac:dyDescent="0.3">
      <c r="A988">
        <v>987</v>
      </c>
      <c r="B988">
        <v>41987</v>
      </c>
      <c r="C988" t="b">
        <f>IF(A988=B988, TRUE, FALSE)</f>
        <v>0</v>
      </c>
    </row>
    <row r="989" spans="1:3" x14ac:dyDescent="0.3">
      <c r="A989">
        <v>988</v>
      </c>
      <c r="B989">
        <v>41988</v>
      </c>
      <c r="C989" t="b">
        <f>IF(A989=B989, TRUE, FALSE)</f>
        <v>0</v>
      </c>
    </row>
    <row r="990" spans="1:3" x14ac:dyDescent="0.3">
      <c r="A990">
        <v>989</v>
      </c>
      <c r="B990">
        <v>41989</v>
      </c>
      <c r="C990" t="b">
        <f>IF(A990=B990, TRUE, FALSE)</f>
        <v>0</v>
      </c>
    </row>
    <row r="991" spans="1:3" x14ac:dyDescent="0.3">
      <c r="A991">
        <v>990</v>
      </c>
      <c r="B991">
        <v>41990</v>
      </c>
      <c r="C991" t="b">
        <f>IF(A991=B991, TRUE, FALSE)</f>
        <v>0</v>
      </c>
    </row>
    <row r="992" spans="1:3" x14ac:dyDescent="0.3">
      <c r="A992">
        <v>991</v>
      </c>
      <c r="B992">
        <v>41991</v>
      </c>
      <c r="C992" t="b">
        <f>IF(A992=B992, TRUE, FALSE)</f>
        <v>0</v>
      </c>
    </row>
    <row r="993" spans="1:3" x14ac:dyDescent="0.3">
      <c r="A993">
        <v>992</v>
      </c>
      <c r="B993">
        <v>41992</v>
      </c>
      <c r="C993" t="b">
        <f>IF(A993=B993, TRUE, FALSE)</f>
        <v>0</v>
      </c>
    </row>
    <row r="994" spans="1:3" x14ac:dyDescent="0.3">
      <c r="A994">
        <v>993</v>
      </c>
      <c r="B994">
        <v>41993</v>
      </c>
      <c r="C994" t="b">
        <f>IF(A994=B994, TRUE, FALSE)</f>
        <v>0</v>
      </c>
    </row>
    <row r="995" spans="1:3" x14ac:dyDescent="0.3">
      <c r="A995">
        <v>994</v>
      </c>
      <c r="B995">
        <v>41994</v>
      </c>
      <c r="C995" t="b">
        <f>IF(A995=B995, TRUE, FALSE)</f>
        <v>0</v>
      </c>
    </row>
    <row r="996" spans="1:3" x14ac:dyDescent="0.3">
      <c r="A996">
        <v>995</v>
      </c>
      <c r="B996">
        <v>41995</v>
      </c>
      <c r="C996" t="b">
        <f>IF(A996=B996, TRUE, FALSE)</f>
        <v>0</v>
      </c>
    </row>
    <row r="997" spans="1:3" x14ac:dyDescent="0.3">
      <c r="A997">
        <v>996</v>
      </c>
      <c r="B997">
        <v>41996</v>
      </c>
      <c r="C997" t="b">
        <f>IF(A997=B997, TRUE, FALSE)</f>
        <v>0</v>
      </c>
    </row>
    <row r="998" spans="1:3" x14ac:dyDescent="0.3">
      <c r="A998">
        <v>997</v>
      </c>
      <c r="B998">
        <v>41997</v>
      </c>
      <c r="C998" t="b">
        <f>IF(A998=B998, TRUE, FALSE)</f>
        <v>0</v>
      </c>
    </row>
    <row r="999" spans="1:3" x14ac:dyDescent="0.3">
      <c r="A999">
        <v>998</v>
      </c>
      <c r="B999">
        <v>41998</v>
      </c>
      <c r="C999" t="b">
        <f>IF(A999=B999, TRUE, FALSE)</f>
        <v>0</v>
      </c>
    </row>
    <row r="1000" spans="1:3" x14ac:dyDescent="0.3">
      <c r="A1000">
        <v>999</v>
      </c>
      <c r="B1000">
        <v>41999</v>
      </c>
      <c r="C1000" t="b">
        <f>IF(A1000=B1000, TRUE, FALSE)</f>
        <v>0</v>
      </c>
    </row>
    <row r="1001" spans="1:3" x14ac:dyDescent="0.3">
      <c r="A1001">
        <v>1000</v>
      </c>
      <c r="B1001">
        <v>42000</v>
      </c>
      <c r="C1001" t="b">
        <f>IF(A1001=B1001, TRUE, FALSE)</f>
        <v>0</v>
      </c>
    </row>
    <row r="1002" spans="1:3" x14ac:dyDescent="0.3">
      <c r="A1002">
        <v>1001</v>
      </c>
      <c r="B1002">
        <v>42001</v>
      </c>
      <c r="C1002" t="b">
        <f>IF(A1002=B1002, TRUE, FALSE)</f>
        <v>0</v>
      </c>
    </row>
    <row r="1003" spans="1:3" x14ac:dyDescent="0.3">
      <c r="A1003">
        <v>1002</v>
      </c>
      <c r="B1003">
        <v>42002</v>
      </c>
      <c r="C1003" t="b">
        <f>IF(A1003=B1003, TRUE, FALSE)</f>
        <v>0</v>
      </c>
    </row>
    <row r="1004" spans="1:3" x14ac:dyDescent="0.3">
      <c r="A1004">
        <v>1003</v>
      </c>
      <c r="B1004">
        <v>42003</v>
      </c>
      <c r="C1004" t="b">
        <f>IF(A1004=B1004, TRUE, FALSE)</f>
        <v>0</v>
      </c>
    </row>
    <row r="1005" spans="1:3" x14ac:dyDescent="0.3">
      <c r="A1005">
        <v>1004</v>
      </c>
      <c r="B1005">
        <v>42004</v>
      </c>
      <c r="C1005" t="b">
        <f>IF(A1005=B1005, TRUE, FALSE)</f>
        <v>0</v>
      </c>
    </row>
    <row r="1006" spans="1:3" x14ac:dyDescent="0.3">
      <c r="A1006">
        <v>1005</v>
      </c>
      <c r="B1006">
        <v>42005</v>
      </c>
      <c r="C1006" t="b">
        <f>IF(A1006=B1006, TRUE, FALSE)</f>
        <v>0</v>
      </c>
    </row>
    <row r="1007" spans="1:3" x14ac:dyDescent="0.3">
      <c r="A1007">
        <v>1006</v>
      </c>
      <c r="B1007">
        <v>42006</v>
      </c>
      <c r="C1007" t="b">
        <f>IF(A1007=B1007, TRUE, FALSE)</f>
        <v>0</v>
      </c>
    </row>
    <row r="1008" spans="1:3" x14ac:dyDescent="0.3">
      <c r="A1008">
        <v>1007</v>
      </c>
      <c r="B1008">
        <v>42007</v>
      </c>
      <c r="C1008" t="b">
        <f>IF(A1008=B1008, TRUE, FALSE)</f>
        <v>0</v>
      </c>
    </row>
    <row r="1009" spans="1:3" x14ac:dyDescent="0.3">
      <c r="A1009">
        <v>1008</v>
      </c>
      <c r="B1009">
        <v>42008</v>
      </c>
      <c r="C1009" t="b">
        <f>IF(A1009=B1009, TRUE, FALSE)</f>
        <v>0</v>
      </c>
    </row>
    <row r="1010" spans="1:3" x14ac:dyDescent="0.3">
      <c r="A1010">
        <v>1009</v>
      </c>
      <c r="B1010">
        <v>42009</v>
      </c>
      <c r="C1010" t="b">
        <f>IF(A1010=B1010, TRUE, FALSE)</f>
        <v>0</v>
      </c>
    </row>
    <row r="1011" spans="1:3" x14ac:dyDescent="0.3">
      <c r="A1011">
        <v>1010</v>
      </c>
      <c r="B1011">
        <v>42010</v>
      </c>
      <c r="C1011" t="b">
        <f>IF(A1011=B1011, TRUE, FALSE)</f>
        <v>0</v>
      </c>
    </row>
    <row r="1012" spans="1:3" x14ac:dyDescent="0.3">
      <c r="A1012">
        <v>1011</v>
      </c>
      <c r="B1012">
        <v>42011</v>
      </c>
      <c r="C1012" t="b">
        <f>IF(A1012=B1012, TRUE, FALSE)</f>
        <v>0</v>
      </c>
    </row>
    <row r="1013" spans="1:3" x14ac:dyDescent="0.3">
      <c r="A1013">
        <v>1012</v>
      </c>
      <c r="B1013">
        <v>42012</v>
      </c>
      <c r="C1013" t="b">
        <f>IF(A1013=B1013, TRUE, FALSE)</f>
        <v>0</v>
      </c>
    </row>
    <row r="1014" spans="1:3" x14ac:dyDescent="0.3">
      <c r="A1014">
        <v>1013</v>
      </c>
      <c r="B1014">
        <v>42013</v>
      </c>
      <c r="C1014" t="b">
        <f>IF(A1014=B1014, TRUE, FALSE)</f>
        <v>0</v>
      </c>
    </row>
    <row r="1015" spans="1:3" x14ac:dyDescent="0.3">
      <c r="A1015">
        <v>1014</v>
      </c>
      <c r="B1015">
        <v>42014</v>
      </c>
      <c r="C1015" t="b">
        <f>IF(A1015=B1015, TRUE, FALSE)</f>
        <v>0</v>
      </c>
    </row>
    <row r="1016" spans="1:3" x14ac:dyDescent="0.3">
      <c r="A1016">
        <v>1015</v>
      </c>
      <c r="B1016">
        <v>42015</v>
      </c>
      <c r="C1016" t="b">
        <f>IF(A1016=B1016, TRUE, FALSE)</f>
        <v>0</v>
      </c>
    </row>
    <row r="1017" spans="1:3" x14ac:dyDescent="0.3">
      <c r="A1017">
        <v>1016</v>
      </c>
      <c r="B1017">
        <v>42016</v>
      </c>
      <c r="C1017" t="b">
        <f>IF(A1017=B1017, TRUE, FALSE)</f>
        <v>0</v>
      </c>
    </row>
    <row r="1018" spans="1:3" x14ac:dyDescent="0.3">
      <c r="A1018">
        <v>1017</v>
      </c>
      <c r="B1018">
        <v>42017</v>
      </c>
      <c r="C1018" t="b">
        <f>IF(A1018=B1018, TRUE, FALSE)</f>
        <v>0</v>
      </c>
    </row>
    <row r="1019" spans="1:3" x14ac:dyDescent="0.3">
      <c r="A1019">
        <v>1018</v>
      </c>
      <c r="B1019">
        <v>42018</v>
      </c>
      <c r="C1019" t="b">
        <f>IF(A1019=B1019, TRUE, FALSE)</f>
        <v>0</v>
      </c>
    </row>
    <row r="1020" spans="1:3" x14ac:dyDescent="0.3">
      <c r="A1020">
        <v>1019</v>
      </c>
      <c r="B1020">
        <v>42019</v>
      </c>
      <c r="C1020" t="b">
        <f>IF(A1020=B1020, TRUE, FALSE)</f>
        <v>0</v>
      </c>
    </row>
    <row r="1021" spans="1:3" x14ac:dyDescent="0.3">
      <c r="A1021">
        <v>1020</v>
      </c>
      <c r="B1021">
        <v>42020</v>
      </c>
      <c r="C1021" t="b">
        <f>IF(A1021=B1021, TRUE, FALSE)</f>
        <v>0</v>
      </c>
    </row>
    <row r="1022" spans="1:3" x14ac:dyDescent="0.3">
      <c r="A1022">
        <v>1021</v>
      </c>
      <c r="B1022">
        <v>42021</v>
      </c>
      <c r="C1022" t="b">
        <f>IF(A1022=B1022, TRUE, FALSE)</f>
        <v>0</v>
      </c>
    </row>
    <row r="1023" spans="1:3" x14ac:dyDescent="0.3">
      <c r="A1023">
        <v>1022</v>
      </c>
      <c r="B1023">
        <v>42022</v>
      </c>
      <c r="C1023" t="b">
        <f>IF(A1023=B1023, TRUE, FALSE)</f>
        <v>0</v>
      </c>
    </row>
    <row r="1024" spans="1:3" x14ac:dyDescent="0.3">
      <c r="A1024">
        <v>1023</v>
      </c>
      <c r="B1024">
        <v>42023</v>
      </c>
      <c r="C1024" t="b">
        <f>IF(A1024=B1024, TRUE, FALSE)</f>
        <v>0</v>
      </c>
    </row>
    <row r="1025" spans="1:3" x14ac:dyDescent="0.3">
      <c r="A1025">
        <v>1024</v>
      </c>
      <c r="B1025">
        <v>42024</v>
      </c>
      <c r="C1025" t="b">
        <f>IF(A1025=B1025, TRUE, FALSE)</f>
        <v>0</v>
      </c>
    </row>
    <row r="1026" spans="1:3" x14ac:dyDescent="0.3">
      <c r="A1026">
        <v>1025</v>
      </c>
      <c r="B1026">
        <v>42025</v>
      </c>
      <c r="C1026" t="b">
        <f>IF(A1026=B1026, TRUE, FALSE)</f>
        <v>0</v>
      </c>
    </row>
    <row r="1027" spans="1:3" x14ac:dyDescent="0.3">
      <c r="A1027">
        <v>1026</v>
      </c>
      <c r="B1027">
        <v>42026</v>
      </c>
      <c r="C1027" t="b">
        <f>IF(A1027=B1027, TRUE, FALSE)</f>
        <v>0</v>
      </c>
    </row>
    <row r="1028" spans="1:3" x14ac:dyDescent="0.3">
      <c r="A1028">
        <v>1027</v>
      </c>
      <c r="B1028">
        <v>42027</v>
      </c>
      <c r="C1028" t="b">
        <f>IF(A1028=B1028, TRUE, FALSE)</f>
        <v>0</v>
      </c>
    </row>
    <row r="1029" spans="1:3" x14ac:dyDescent="0.3">
      <c r="A1029">
        <v>1028</v>
      </c>
      <c r="B1029">
        <v>42028</v>
      </c>
      <c r="C1029" t="b">
        <f>IF(A1029=B1029, TRUE, FALSE)</f>
        <v>0</v>
      </c>
    </row>
    <row r="1030" spans="1:3" x14ac:dyDescent="0.3">
      <c r="A1030">
        <v>1029</v>
      </c>
      <c r="B1030">
        <v>42029</v>
      </c>
      <c r="C1030" t="b">
        <f>IF(A1030=B1030, TRUE, FALSE)</f>
        <v>0</v>
      </c>
    </row>
    <row r="1031" spans="1:3" x14ac:dyDescent="0.3">
      <c r="A1031">
        <v>1030</v>
      </c>
      <c r="B1031">
        <v>42030</v>
      </c>
      <c r="C1031" t="b">
        <f>IF(A1031=B1031, TRUE, FALSE)</f>
        <v>0</v>
      </c>
    </row>
    <row r="1032" spans="1:3" x14ac:dyDescent="0.3">
      <c r="A1032">
        <v>1031</v>
      </c>
      <c r="B1032">
        <v>42031</v>
      </c>
      <c r="C1032" t="b">
        <f>IF(A1032=B1032, TRUE, FALSE)</f>
        <v>0</v>
      </c>
    </row>
    <row r="1033" spans="1:3" x14ac:dyDescent="0.3">
      <c r="A1033">
        <v>1032</v>
      </c>
      <c r="B1033">
        <v>42032</v>
      </c>
      <c r="C1033" t="b">
        <f>IF(A1033=B1033, TRUE, FALSE)</f>
        <v>0</v>
      </c>
    </row>
    <row r="1034" spans="1:3" x14ac:dyDescent="0.3">
      <c r="A1034">
        <v>1033</v>
      </c>
      <c r="B1034">
        <v>42033</v>
      </c>
      <c r="C1034" t="b">
        <f>IF(A1034=B1034, TRUE, FALSE)</f>
        <v>0</v>
      </c>
    </row>
    <row r="1035" spans="1:3" x14ac:dyDescent="0.3">
      <c r="A1035">
        <v>1034</v>
      </c>
      <c r="B1035">
        <v>42034</v>
      </c>
      <c r="C1035" t="b">
        <f>IF(A1035=B1035, TRUE, FALSE)</f>
        <v>0</v>
      </c>
    </row>
    <row r="1036" spans="1:3" x14ac:dyDescent="0.3">
      <c r="A1036">
        <v>1035</v>
      </c>
      <c r="B1036">
        <v>42035</v>
      </c>
      <c r="C1036" t="b">
        <f>IF(A1036=B1036, TRUE, FALSE)</f>
        <v>0</v>
      </c>
    </row>
    <row r="1037" spans="1:3" x14ac:dyDescent="0.3">
      <c r="A1037">
        <v>1036</v>
      </c>
      <c r="B1037">
        <v>42036</v>
      </c>
      <c r="C1037" t="b">
        <f>IF(A1037=B1037, TRUE, FALSE)</f>
        <v>0</v>
      </c>
    </row>
    <row r="1038" spans="1:3" x14ac:dyDescent="0.3">
      <c r="A1038">
        <v>1037</v>
      </c>
      <c r="B1038">
        <v>42037</v>
      </c>
      <c r="C1038" t="b">
        <f>IF(A1038=B1038, TRUE, FALSE)</f>
        <v>0</v>
      </c>
    </row>
    <row r="1039" spans="1:3" x14ac:dyDescent="0.3">
      <c r="A1039">
        <v>1038</v>
      </c>
      <c r="B1039">
        <v>42038</v>
      </c>
      <c r="C1039" t="b">
        <f>IF(A1039=B1039, TRUE, FALSE)</f>
        <v>0</v>
      </c>
    </row>
    <row r="1040" spans="1:3" x14ac:dyDescent="0.3">
      <c r="A1040">
        <v>1039</v>
      </c>
      <c r="B1040">
        <v>42039</v>
      </c>
      <c r="C1040" t="b">
        <f>IF(A1040=B1040, TRUE, FALSE)</f>
        <v>0</v>
      </c>
    </row>
    <row r="1041" spans="1:3" x14ac:dyDescent="0.3">
      <c r="A1041">
        <v>1040</v>
      </c>
      <c r="B1041">
        <v>42040</v>
      </c>
      <c r="C1041" t="b">
        <f>IF(A1041=B1041, TRUE, FALSE)</f>
        <v>0</v>
      </c>
    </row>
    <row r="1042" spans="1:3" x14ac:dyDescent="0.3">
      <c r="A1042">
        <v>1041</v>
      </c>
      <c r="B1042">
        <v>42041</v>
      </c>
      <c r="C1042" t="b">
        <f>IF(A1042=B1042, TRUE, FALSE)</f>
        <v>0</v>
      </c>
    </row>
    <row r="1043" spans="1:3" x14ac:dyDescent="0.3">
      <c r="A1043">
        <v>1042</v>
      </c>
      <c r="B1043">
        <v>42042</v>
      </c>
      <c r="C1043" t="b">
        <f>IF(A1043=B1043, TRUE, FALSE)</f>
        <v>0</v>
      </c>
    </row>
    <row r="1044" spans="1:3" x14ac:dyDescent="0.3">
      <c r="A1044">
        <v>1043</v>
      </c>
      <c r="B1044">
        <v>42043</v>
      </c>
      <c r="C1044" t="b">
        <f>IF(A1044=B1044, TRUE, FALSE)</f>
        <v>0</v>
      </c>
    </row>
    <row r="1045" spans="1:3" x14ac:dyDescent="0.3">
      <c r="A1045">
        <v>1044</v>
      </c>
      <c r="B1045">
        <v>42044</v>
      </c>
      <c r="C1045" t="b">
        <f>IF(A1045=B1045, TRUE, FALSE)</f>
        <v>0</v>
      </c>
    </row>
    <row r="1046" spans="1:3" x14ac:dyDescent="0.3">
      <c r="A1046">
        <v>1045</v>
      </c>
      <c r="B1046">
        <v>42045</v>
      </c>
      <c r="C1046" t="b">
        <f>IF(A1046=B1046, TRUE, FALSE)</f>
        <v>0</v>
      </c>
    </row>
    <row r="1047" spans="1:3" x14ac:dyDescent="0.3">
      <c r="A1047">
        <v>1046</v>
      </c>
      <c r="B1047">
        <v>42046</v>
      </c>
      <c r="C1047" t="b">
        <f>IF(A1047=B1047, TRUE, FALSE)</f>
        <v>0</v>
      </c>
    </row>
    <row r="1048" spans="1:3" x14ac:dyDescent="0.3">
      <c r="A1048">
        <v>1047</v>
      </c>
      <c r="B1048">
        <v>42047</v>
      </c>
      <c r="C1048" t="b">
        <f>IF(A1048=B1048, TRUE, FALSE)</f>
        <v>0</v>
      </c>
    </row>
    <row r="1049" spans="1:3" x14ac:dyDescent="0.3">
      <c r="A1049">
        <v>1048</v>
      </c>
      <c r="B1049">
        <v>42048</v>
      </c>
      <c r="C1049" t="b">
        <f>IF(A1049=B1049, TRUE, FALSE)</f>
        <v>0</v>
      </c>
    </row>
    <row r="1050" spans="1:3" x14ac:dyDescent="0.3">
      <c r="A1050">
        <v>1049</v>
      </c>
      <c r="B1050">
        <v>42049</v>
      </c>
      <c r="C1050" t="b">
        <f>IF(A1050=B1050, TRUE, FALSE)</f>
        <v>0</v>
      </c>
    </row>
    <row r="1051" spans="1:3" x14ac:dyDescent="0.3">
      <c r="A1051">
        <v>1050</v>
      </c>
      <c r="B1051">
        <v>42050</v>
      </c>
      <c r="C1051" t="b">
        <f>IF(A1051=B1051, TRUE, FALSE)</f>
        <v>0</v>
      </c>
    </row>
    <row r="1052" spans="1:3" x14ac:dyDescent="0.3">
      <c r="A1052">
        <v>1051</v>
      </c>
      <c r="B1052">
        <v>42051</v>
      </c>
      <c r="C1052" t="b">
        <f>IF(A1052=B1052, TRUE, FALSE)</f>
        <v>0</v>
      </c>
    </row>
    <row r="1053" spans="1:3" x14ac:dyDescent="0.3">
      <c r="A1053">
        <v>1052</v>
      </c>
      <c r="B1053">
        <v>42052</v>
      </c>
      <c r="C1053" t="b">
        <f>IF(A1053=B1053, TRUE, FALSE)</f>
        <v>0</v>
      </c>
    </row>
    <row r="1054" spans="1:3" x14ac:dyDescent="0.3">
      <c r="A1054">
        <v>1053</v>
      </c>
      <c r="B1054">
        <v>42053</v>
      </c>
      <c r="C1054" t="b">
        <f>IF(A1054=B1054, TRUE, FALSE)</f>
        <v>0</v>
      </c>
    </row>
    <row r="1055" spans="1:3" x14ac:dyDescent="0.3">
      <c r="A1055">
        <v>1054</v>
      </c>
      <c r="B1055">
        <v>42054</v>
      </c>
      <c r="C1055" t="b">
        <f>IF(A1055=B1055, TRUE, FALSE)</f>
        <v>0</v>
      </c>
    </row>
    <row r="1056" spans="1:3" x14ac:dyDescent="0.3">
      <c r="A1056">
        <v>1055</v>
      </c>
      <c r="B1056">
        <v>42055</v>
      </c>
      <c r="C1056" t="b">
        <f>IF(A1056=B1056, TRUE, FALSE)</f>
        <v>0</v>
      </c>
    </row>
    <row r="1057" spans="1:3" x14ac:dyDescent="0.3">
      <c r="A1057">
        <v>1056</v>
      </c>
      <c r="B1057">
        <v>42056</v>
      </c>
      <c r="C1057" t="b">
        <f>IF(A1057=B1057, TRUE, FALSE)</f>
        <v>0</v>
      </c>
    </row>
    <row r="1058" spans="1:3" x14ac:dyDescent="0.3">
      <c r="A1058">
        <v>1057</v>
      </c>
      <c r="B1058">
        <v>42057</v>
      </c>
      <c r="C1058" t="b">
        <f>IF(A1058=B1058, TRUE, FALSE)</f>
        <v>0</v>
      </c>
    </row>
    <row r="1059" spans="1:3" x14ac:dyDescent="0.3">
      <c r="A1059">
        <v>1058</v>
      </c>
      <c r="B1059">
        <v>42058</v>
      </c>
      <c r="C1059" t="b">
        <f>IF(A1059=B1059, TRUE, FALSE)</f>
        <v>0</v>
      </c>
    </row>
    <row r="1060" spans="1:3" x14ac:dyDescent="0.3">
      <c r="A1060">
        <v>1059</v>
      </c>
      <c r="B1060">
        <v>42059</v>
      </c>
      <c r="C1060" t="b">
        <f>IF(A1060=B1060, TRUE, FALSE)</f>
        <v>0</v>
      </c>
    </row>
    <row r="1061" spans="1:3" x14ac:dyDescent="0.3">
      <c r="A1061">
        <v>1060</v>
      </c>
      <c r="B1061">
        <v>42060</v>
      </c>
      <c r="C1061" t="b">
        <f>IF(A1061=B1061, TRUE, FALSE)</f>
        <v>0</v>
      </c>
    </row>
    <row r="1062" spans="1:3" x14ac:dyDescent="0.3">
      <c r="A1062">
        <v>1061</v>
      </c>
      <c r="B1062">
        <v>42061</v>
      </c>
      <c r="C1062" t="b">
        <f>IF(A1062=B1062, TRUE, FALSE)</f>
        <v>0</v>
      </c>
    </row>
    <row r="1063" spans="1:3" x14ac:dyDescent="0.3">
      <c r="A1063">
        <v>1062</v>
      </c>
      <c r="B1063">
        <v>42062</v>
      </c>
      <c r="C1063" t="b">
        <f>IF(A1063=B1063, TRUE, FALSE)</f>
        <v>0</v>
      </c>
    </row>
    <row r="1064" spans="1:3" x14ac:dyDescent="0.3">
      <c r="A1064">
        <v>1063</v>
      </c>
      <c r="B1064">
        <v>42063</v>
      </c>
      <c r="C1064" t="b">
        <f>IF(A1064=B1064, TRUE, FALSE)</f>
        <v>0</v>
      </c>
    </row>
    <row r="1065" spans="1:3" x14ac:dyDescent="0.3">
      <c r="A1065">
        <v>1064</v>
      </c>
      <c r="B1065">
        <v>42064</v>
      </c>
      <c r="C1065" t="b">
        <f>IF(A1065=B1065, TRUE, FALSE)</f>
        <v>0</v>
      </c>
    </row>
    <row r="1066" spans="1:3" x14ac:dyDescent="0.3">
      <c r="A1066">
        <v>1065</v>
      </c>
      <c r="B1066">
        <v>42065</v>
      </c>
      <c r="C1066" t="b">
        <f>IF(A1066=B1066, TRUE, FALSE)</f>
        <v>0</v>
      </c>
    </row>
    <row r="1067" spans="1:3" x14ac:dyDescent="0.3">
      <c r="A1067">
        <v>1066</v>
      </c>
      <c r="B1067">
        <v>42066</v>
      </c>
      <c r="C1067" t="b">
        <f>IF(A1067=B1067, TRUE, FALSE)</f>
        <v>0</v>
      </c>
    </row>
    <row r="1068" spans="1:3" x14ac:dyDescent="0.3">
      <c r="A1068">
        <v>1067</v>
      </c>
      <c r="B1068">
        <v>42067</v>
      </c>
      <c r="C1068" t="b">
        <f>IF(A1068=B1068, TRUE, FALSE)</f>
        <v>0</v>
      </c>
    </row>
    <row r="1069" spans="1:3" x14ac:dyDescent="0.3">
      <c r="A1069">
        <v>1068</v>
      </c>
      <c r="B1069">
        <v>42068</v>
      </c>
      <c r="C1069" t="b">
        <f>IF(A1069=B1069, TRUE, FALSE)</f>
        <v>0</v>
      </c>
    </row>
    <row r="1070" spans="1:3" x14ac:dyDescent="0.3">
      <c r="A1070">
        <v>1069</v>
      </c>
      <c r="B1070">
        <v>42069</v>
      </c>
      <c r="C1070" t="b">
        <f>IF(A1070=B1070, TRUE, FALSE)</f>
        <v>0</v>
      </c>
    </row>
    <row r="1071" spans="1:3" x14ac:dyDescent="0.3">
      <c r="A1071">
        <v>1070</v>
      </c>
      <c r="B1071">
        <v>42070</v>
      </c>
      <c r="C1071" t="b">
        <f>IF(A1071=B1071, TRUE, FALSE)</f>
        <v>0</v>
      </c>
    </row>
    <row r="1072" spans="1:3" x14ac:dyDescent="0.3">
      <c r="A1072">
        <v>1071</v>
      </c>
      <c r="B1072">
        <v>42071</v>
      </c>
      <c r="C1072" t="b">
        <f>IF(A1072=B1072, TRUE, FALSE)</f>
        <v>0</v>
      </c>
    </row>
    <row r="1073" spans="1:3" x14ac:dyDescent="0.3">
      <c r="A1073">
        <v>1072</v>
      </c>
      <c r="B1073">
        <v>42072</v>
      </c>
      <c r="C1073" t="b">
        <f>IF(A1073=B1073, TRUE, FALSE)</f>
        <v>0</v>
      </c>
    </row>
    <row r="1074" spans="1:3" x14ac:dyDescent="0.3">
      <c r="A1074">
        <v>1073</v>
      </c>
      <c r="B1074">
        <v>42073</v>
      </c>
      <c r="C1074" t="b">
        <f>IF(A1074=B1074, TRUE, FALSE)</f>
        <v>0</v>
      </c>
    </row>
    <row r="1075" spans="1:3" x14ac:dyDescent="0.3">
      <c r="A1075">
        <v>1074</v>
      </c>
      <c r="B1075">
        <v>42074</v>
      </c>
      <c r="C1075" t="b">
        <f>IF(A1075=B1075, TRUE, FALSE)</f>
        <v>0</v>
      </c>
    </row>
    <row r="1076" spans="1:3" x14ac:dyDescent="0.3">
      <c r="A1076">
        <v>1075</v>
      </c>
      <c r="B1076">
        <v>42075</v>
      </c>
      <c r="C1076" t="b">
        <f>IF(A1076=B1076, TRUE, FALSE)</f>
        <v>0</v>
      </c>
    </row>
    <row r="1077" spans="1:3" x14ac:dyDescent="0.3">
      <c r="A1077">
        <v>1076</v>
      </c>
      <c r="B1077">
        <v>42076</v>
      </c>
      <c r="C1077" t="b">
        <f>IF(A1077=B1077, TRUE, FALSE)</f>
        <v>0</v>
      </c>
    </row>
    <row r="1078" spans="1:3" x14ac:dyDescent="0.3">
      <c r="A1078">
        <v>1077</v>
      </c>
      <c r="B1078">
        <v>42077</v>
      </c>
      <c r="C1078" t="b">
        <f>IF(A1078=B1078, TRUE, FALSE)</f>
        <v>0</v>
      </c>
    </row>
    <row r="1079" spans="1:3" x14ac:dyDescent="0.3">
      <c r="A1079">
        <v>1078</v>
      </c>
      <c r="B1079">
        <v>42078</v>
      </c>
      <c r="C1079" t="b">
        <f>IF(A1079=B1079, TRUE, FALSE)</f>
        <v>0</v>
      </c>
    </row>
    <row r="1080" spans="1:3" x14ac:dyDescent="0.3">
      <c r="A1080">
        <v>1079</v>
      </c>
      <c r="B1080">
        <v>42079</v>
      </c>
      <c r="C1080" t="b">
        <f>IF(A1080=B1080, TRUE, FALSE)</f>
        <v>0</v>
      </c>
    </row>
    <row r="1081" spans="1:3" x14ac:dyDescent="0.3">
      <c r="A1081">
        <v>1080</v>
      </c>
      <c r="B1081">
        <v>42080</v>
      </c>
      <c r="C1081" t="b">
        <f>IF(A1081=B1081, TRUE, FALSE)</f>
        <v>0</v>
      </c>
    </row>
    <row r="1082" spans="1:3" x14ac:dyDescent="0.3">
      <c r="A1082">
        <v>1081</v>
      </c>
      <c r="B1082">
        <v>42081</v>
      </c>
      <c r="C1082" t="b">
        <f>IF(A1082=B1082, TRUE, FALSE)</f>
        <v>0</v>
      </c>
    </row>
    <row r="1083" spans="1:3" x14ac:dyDescent="0.3">
      <c r="A1083">
        <v>1082</v>
      </c>
      <c r="B1083">
        <v>42082</v>
      </c>
      <c r="C1083" t="b">
        <f>IF(A1083=B1083, TRUE, FALSE)</f>
        <v>0</v>
      </c>
    </row>
    <row r="1084" spans="1:3" x14ac:dyDescent="0.3">
      <c r="A1084">
        <v>1083</v>
      </c>
      <c r="B1084">
        <v>42083</v>
      </c>
      <c r="C1084" t="b">
        <f>IF(A1084=B1084, TRUE, FALSE)</f>
        <v>0</v>
      </c>
    </row>
    <row r="1085" spans="1:3" x14ac:dyDescent="0.3">
      <c r="A1085">
        <v>1084</v>
      </c>
      <c r="B1085">
        <v>42084</v>
      </c>
      <c r="C1085" t="b">
        <f>IF(A1085=B1085, TRUE, FALSE)</f>
        <v>0</v>
      </c>
    </row>
    <row r="1086" spans="1:3" x14ac:dyDescent="0.3">
      <c r="A1086">
        <v>1085</v>
      </c>
      <c r="B1086">
        <v>42085</v>
      </c>
      <c r="C1086" t="b">
        <f>IF(A1086=B1086, TRUE, FALSE)</f>
        <v>0</v>
      </c>
    </row>
    <row r="1087" spans="1:3" x14ac:dyDescent="0.3">
      <c r="A1087">
        <v>1086</v>
      </c>
      <c r="B1087">
        <v>42086</v>
      </c>
      <c r="C1087" t="b">
        <f>IF(A1087=B1087, TRUE, FALSE)</f>
        <v>0</v>
      </c>
    </row>
    <row r="1088" spans="1:3" x14ac:dyDescent="0.3">
      <c r="A1088">
        <v>1087</v>
      </c>
      <c r="B1088">
        <v>42087</v>
      </c>
      <c r="C1088" t="b">
        <f>IF(A1088=B1088, TRUE, FALSE)</f>
        <v>0</v>
      </c>
    </row>
    <row r="1089" spans="1:3" x14ac:dyDescent="0.3">
      <c r="A1089">
        <v>1088</v>
      </c>
      <c r="B1089">
        <v>42088</v>
      </c>
      <c r="C1089" t="b">
        <f>IF(A1089=B1089, TRUE, FALSE)</f>
        <v>0</v>
      </c>
    </row>
    <row r="1090" spans="1:3" x14ac:dyDescent="0.3">
      <c r="A1090">
        <v>1089</v>
      </c>
      <c r="B1090">
        <v>42089</v>
      </c>
      <c r="C1090" t="b">
        <f>IF(A1090=B1090, TRUE, FALSE)</f>
        <v>0</v>
      </c>
    </row>
    <row r="1091" spans="1:3" x14ac:dyDescent="0.3">
      <c r="A1091">
        <v>1090</v>
      </c>
      <c r="B1091">
        <v>42090</v>
      </c>
      <c r="C1091" t="b">
        <f>IF(A1091=B1091, TRUE, FALSE)</f>
        <v>0</v>
      </c>
    </row>
    <row r="1092" spans="1:3" x14ac:dyDescent="0.3">
      <c r="A1092">
        <v>1091</v>
      </c>
      <c r="B1092">
        <v>42091</v>
      </c>
      <c r="C1092" t="b">
        <f>IF(A1092=B1092, TRUE, FALSE)</f>
        <v>0</v>
      </c>
    </row>
    <row r="1093" spans="1:3" x14ac:dyDescent="0.3">
      <c r="A1093">
        <v>1092</v>
      </c>
      <c r="B1093">
        <v>42092</v>
      </c>
      <c r="C1093" t="b">
        <f>IF(A1093=B1093, TRUE, FALSE)</f>
        <v>0</v>
      </c>
    </row>
    <row r="1094" spans="1:3" x14ac:dyDescent="0.3">
      <c r="A1094">
        <v>1093</v>
      </c>
      <c r="B1094">
        <v>42093</v>
      </c>
      <c r="C1094" t="b">
        <f>IF(A1094=B1094, TRUE, FALSE)</f>
        <v>0</v>
      </c>
    </row>
    <row r="1095" spans="1:3" x14ac:dyDescent="0.3">
      <c r="A1095">
        <v>1094</v>
      </c>
      <c r="B1095">
        <v>42094</v>
      </c>
      <c r="C1095" t="b">
        <f>IF(A1095=B1095, TRUE, FALSE)</f>
        <v>0</v>
      </c>
    </row>
    <row r="1096" spans="1:3" x14ac:dyDescent="0.3">
      <c r="A1096">
        <v>1095</v>
      </c>
      <c r="B1096">
        <v>42095</v>
      </c>
      <c r="C1096" t="b">
        <f>IF(A1096=B1096, TRUE, FALSE)</f>
        <v>0</v>
      </c>
    </row>
    <row r="1097" spans="1:3" x14ac:dyDescent="0.3">
      <c r="A1097">
        <v>1096</v>
      </c>
      <c r="B1097">
        <v>42096</v>
      </c>
      <c r="C1097" t="b">
        <f>IF(A1097=B1097, TRUE, FALSE)</f>
        <v>0</v>
      </c>
    </row>
    <row r="1098" spans="1:3" x14ac:dyDescent="0.3">
      <c r="A1098">
        <v>1097</v>
      </c>
      <c r="B1098">
        <v>42097</v>
      </c>
      <c r="C1098" t="b">
        <f>IF(A1098=B1098, TRUE, FALSE)</f>
        <v>0</v>
      </c>
    </row>
    <row r="1099" spans="1:3" x14ac:dyDescent="0.3">
      <c r="A1099">
        <v>1098</v>
      </c>
      <c r="B1099">
        <v>42098</v>
      </c>
      <c r="C1099" t="b">
        <f>IF(A1099=B1099, TRUE, FALSE)</f>
        <v>0</v>
      </c>
    </row>
    <row r="1100" spans="1:3" x14ac:dyDescent="0.3">
      <c r="A1100">
        <v>1099</v>
      </c>
      <c r="B1100">
        <v>42099</v>
      </c>
      <c r="C1100" t="b">
        <f>IF(A1100=B1100, TRUE, FALSE)</f>
        <v>0</v>
      </c>
    </row>
    <row r="1101" spans="1:3" x14ac:dyDescent="0.3">
      <c r="A1101">
        <v>1100</v>
      </c>
      <c r="B1101">
        <v>42100</v>
      </c>
      <c r="C1101" t="b">
        <f>IF(A1101=B1101, TRUE, FALSE)</f>
        <v>0</v>
      </c>
    </row>
    <row r="1102" spans="1:3" x14ac:dyDescent="0.3">
      <c r="A1102">
        <v>1101</v>
      </c>
      <c r="B1102">
        <v>42101</v>
      </c>
      <c r="C1102" t="b">
        <f>IF(A1102=B1102, TRUE, FALSE)</f>
        <v>0</v>
      </c>
    </row>
    <row r="1103" spans="1:3" x14ac:dyDescent="0.3">
      <c r="A1103">
        <v>1102</v>
      </c>
      <c r="B1103">
        <v>42102</v>
      </c>
      <c r="C1103" t="b">
        <f>IF(A1103=B1103, TRUE, FALSE)</f>
        <v>0</v>
      </c>
    </row>
    <row r="1104" spans="1:3" x14ac:dyDescent="0.3">
      <c r="A1104">
        <v>1103</v>
      </c>
      <c r="B1104">
        <v>42103</v>
      </c>
      <c r="C1104" t="b">
        <f>IF(A1104=B1104, TRUE, FALSE)</f>
        <v>0</v>
      </c>
    </row>
    <row r="1105" spans="1:3" x14ac:dyDescent="0.3">
      <c r="A1105">
        <v>1104</v>
      </c>
      <c r="B1105">
        <v>42104</v>
      </c>
      <c r="C1105" t="b">
        <f>IF(A1105=B1105, TRUE, FALSE)</f>
        <v>0</v>
      </c>
    </row>
    <row r="1106" spans="1:3" x14ac:dyDescent="0.3">
      <c r="A1106">
        <v>1105</v>
      </c>
      <c r="B1106">
        <v>42105</v>
      </c>
      <c r="C1106" t="b">
        <f>IF(A1106=B1106, TRUE, FALSE)</f>
        <v>0</v>
      </c>
    </row>
    <row r="1107" spans="1:3" x14ac:dyDescent="0.3">
      <c r="A1107">
        <v>1106</v>
      </c>
      <c r="B1107">
        <v>42106</v>
      </c>
      <c r="C1107" t="b">
        <f>IF(A1107=B1107, TRUE, FALSE)</f>
        <v>0</v>
      </c>
    </row>
    <row r="1108" spans="1:3" x14ac:dyDescent="0.3">
      <c r="A1108">
        <v>1107</v>
      </c>
      <c r="B1108">
        <v>42107</v>
      </c>
      <c r="C1108" t="b">
        <f>IF(A1108=B1108, TRUE, FALSE)</f>
        <v>0</v>
      </c>
    </row>
    <row r="1109" spans="1:3" x14ac:dyDescent="0.3">
      <c r="A1109">
        <v>1108</v>
      </c>
      <c r="B1109">
        <v>42108</v>
      </c>
      <c r="C1109" t="b">
        <f>IF(A1109=B1109, TRUE, FALSE)</f>
        <v>0</v>
      </c>
    </row>
    <row r="1110" spans="1:3" x14ac:dyDescent="0.3">
      <c r="A1110">
        <v>1109</v>
      </c>
      <c r="B1110">
        <v>42109</v>
      </c>
      <c r="C1110" t="b">
        <f>IF(A1110=B1110, TRUE, FALSE)</f>
        <v>0</v>
      </c>
    </row>
    <row r="1111" spans="1:3" x14ac:dyDescent="0.3">
      <c r="A1111">
        <v>1110</v>
      </c>
      <c r="B1111">
        <v>42110</v>
      </c>
      <c r="C1111" t="b">
        <f>IF(A1111=B1111, TRUE, FALSE)</f>
        <v>0</v>
      </c>
    </row>
    <row r="1112" spans="1:3" x14ac:dyDescent="0.3">
      <c r="A1112">
        <v>1111</v>
      </c>
      <c r="B1112">
        <v>42111</v>
      </c>
      <c r="C1112" t="b">
        <f>IF(A1112=B1112, TRUE, FALSE)</f>
        <v>0</v>
      </c>
    </row>
    <row r="1113" spans="1:3" x14ac:dyDescent="0.3">
      <c r="A1113">
        <v>1112</v>
      </c>
      <c r="B1113">
        <v>42112</v>
      </c>
      <c r="C1113" t="b">
        <f>IF(A1113=B1113, TRUE, FALSE)</f>
        <v>0</v>
      </c>
    </row>
    <row r="1114" spans="1:3" x14ac:dyDescent="0.3">
      <c r="A1114">
        <v>1113</v>
      </c>
      <c r="B1114">
        <v>42113</v>
      </c>
      <c r="C1114" t="b">
        <f>IF(A1114=B1114, TRUE, FALSE)</f>
        <v>0</v>
      </c>
    </row>
    <row r="1115" spans="1:3" x14ac:dyDescent="0.3">
      <c r="A1115">
        <v>1114</v>
      </c>
      <c r="B1115">
        <v>42114</v>
      </c>
      <c r="C1115" t="b">
        <f>IF(A1115=B1115, TRUE, FALSE)</f>
        <v>0</v>
      </c>
    </row>
    <row r="1116" spans="1:3" x14ac:dyDescent="0.3">
      <c r="A1116">
        <v>1115</v>
      </c>
      <c r="B1116">
        <v>42115</v>
      </c>
      <c r="C1116" t="b">
        <f>IF(A1116=B1116, TRUE, FALSE)</f>
        <v>0</v>
      </c>
    </row>
    <row r="1117" spans="1:3" x14ac:dyDescent="0.3">
      <c r="A1117">
        <v>1116</v>
      </c>
      <c r="B1117">
        <v>42116</v>
      </c>
      <c r="C1117" t="b">
        <f>IF(A1117=B1117, TRUE, FALSE)</f>
        <v>0</v>
      </c>
    </row>
    <row r="1118" spans="1:3" x14ac:dyDescent="0.3">
      <c r="A1118">
        <v>1117</v>
      </c>
      <c r="B1118">
        <v>42117</v>
      </c>
      <c r="C1118" t="b">
        <f>IF(A1118=B1118, TRUE, FALSE)</f>
        <v>0</v>
      </c>
    </row>
    <row r="1119" spans="1:3" x14ac:dyDescent="0.3">
      <c r="A1119">
        <v>1118</v>
      </c>
      <c r="B1119">
        <v>42118</v>
      </c>
      <c r="C1119" t="b">
        <f>IF(A1119=B1119, TRUE, FALSE)</f>
        <v>0</v>
      </c>
    </row>
    <row r="1120" spans="1:3" x14ac:dyDescent="0.3">
      <c r="A1120">
        <v>1119</v>
      </c>
      <c r="B1120">
        <v>42119</v>
      </c>
      <c r="C1120" t="b">
        <f>IF(A1120=B1120, TRUE, FALSE)</f>
        <v>0</v>
      </c>
    </row>
    <row r="1121" spans="1:3" x14ac:dyDescent="0.3">
      <c r="A1121">
        <v>1120</v>
      </c>
      <c r="B1121">
        <v>42120</v>
      </c>
      <c r="C1121" t="b">
        <f>IF(A1121=B1121, TRUE, FALSE)</f>
        <v>0</v>
      </c>
    </row>
    <row r="1122" spans="1:3" x14ac:dyDescent="0.3">
      <c r="A1122">
        <v>1121</v>
      </c>
      <c r="B1122">
        <v>42121</v>
      </c>
      <c r="C1122" t="b">
        <f>IF(A1122=B1122, TRUE, FALSE)</f>
        <v>0</v>
      </c>
    </row>
    <row r="1123" spans="1:3" x14ac:dyDescent="0.3">
      <c r="A1123">
        <v>1122</v>
      </c>
      <c r="B1123">
        <v>42122</v>
      </c>
      <c r="C1123" t="b">
        <f>IF(A1123=B1123, TRUE, FALSE)</f>
        <v>0</v>
      </c>
    </row>
    <row r="1124" spans="1:3" x14ac:dyDescent="0.3">
      <c r="A1124">
        <v>1123</v>
      </c>
      <c r="B1124">
        <v>42123</v>
      </c>
      <c r="C1124" t="b">
        <f>IF(A1124=B1124, TRUE, FALSE)</f>
        <v>0</v>
      </c>
    </row>
    <row r="1125" spans="1:3" x14ac:dyDescent="0.3">
      <c r="A1125">
        <v>1124</v>
      </c>
      <c r="B1125">
        <v>42124</v>
      </c>
      <c r="C1125" t="b">
        <f>IF(A1125=B1125, TRUE, FALSE)</f>
        <v>0</v>
      </c>
    </row>
    <row r="1126" spans="1:3" x14ac:dyDescent="0.3">
      <c r="A1126">
        <v>1125</v>
      </c>
      <c r="B1126">
        <v>42125</v>
      </c>
      <c r="C1126" t="b">
        <f>IF(A1126=B1126, TRUE, FALSE)</f>
        <v>0</v>
      </c>
    </row>
    <row r="1127" spans="1:3" x14ac:dyDescent="0.3">
      <c r="A1127">
        <v>1126</v>
      </c>
      <c r="B1127">
        <v>42126</v>
      </c>
      <c r="C1127" t="b">
        <f>IF(A1127=B1127, TRUE, FALSE)</f>
        <v>0</v>
      </c>
    </row>
    <row r="1128" spans="1:3" x14ac:dyDescent="0.3">
      <c r="A1128">
        <v>1127</v>
      </c>
      <c r="B1128">
        <v>42127</v>
      </c>
      <c r="C1128" t="b">
        <f>IF(A1128=B1128, TRUE, FALSE)</f>
        <v>0</v>
      </c>
    </row>
    <row r="1129" spans="1:3" x14ac:dyDescent="0.3">
      <c r="A1129">
        <v>1128</v>
      </c>
      <c r="B1129">
        <v>42128</v>
      </c>
      <c r="C1129" t="b">
        <f>IF(A1129=B1129, TRUE, FALSE)</f>
        <v>0</v>
      </c>
    </row>
    <row r="1130" spans="1:3" x14ac:dyDescent="0.3">
      <c r="A1130">
        <v>1129</v>
      </c>
      <c r="B1130">
        <v>42129</v>
      </c>
      <c r="C1130" t="b">
        <f>IF(A1130=B1130, TRUE, FALSE)</f>
        <v>0</v>
      </c>
    </row>
    <row r="1131" spans="1:3" x14ac:dyDescent="0.3">
      <c r="A1131">
        <v>1130</v>
      </c>
      <c r="B1131">
        <v>42130</v>
      </c>
      <c r="C1131" t="b">
        <f>IF(A1131=B1131, TRUE, FALSE)</f>
        <v>0</v>
      </c>
    </row>
    <row r="1132" spans="1:3" x14ac:dyDescent="0.3">
      <c r="A1132">
        <v>1131</v>
      </c>
      <c r="B1132">
        <v>42131</v>
      </c>
      <c r="C1132" t="b">
        <f>IF(A1132=B1132, TRUE, FALSE)</f>
        <v>0</v>
      </c>
    </row>
    <row r="1133" spans="1:3" x14ac:dyDescent="0.3">
      <c r="A1133">
        <v>1132</v>
      </c>
      <c r="B1133">
        <v>42132</v>
      </c>
      <c r="C1133" t="b">
        <f>IF(A1133=B1133, TRUE, FALSE)</f>
        <v>0</v>
      </c>
    </row>
    <row r="1134" spans="1:3" x14ac:dyDescent="0.3">
      <c r="A1134">
        <v>1133</v>
      </c>
      <c r="B1134">
        <v>42133</v>
      </c>
      <c r="C1134" t="b">
        <f>IF(A1134=B1134, TRUE, FALSE)</f>
        <v>0</v>
      </c>
    </row>
    <row r="1135" spans="1:3" x14ac:dyDescent="0.3">
      <c r="A1135">
        <v>1134</v>
      </c>
      <c r="B1135">
        <v>42134</v>
      </c>
      <c r="C1135" t="b">
        <f>IF(A1135=B1135, TRUE, FALSE)</f>
        <v>0</v>
      </c>
    </row>
    <row r="1136" spans="1:3" x14ac:dyDescent="0.3">
      <c r="A1136">
        <v>1135</v>
      </c>
      <c r="B1136">
        <v>42135</v>
      </c>
      <c r="C1136" t="b">
        <f>IF(A1136=B1136, TRUE, FALSE)</f>
        <v>0</v>
      </c>
    </row>
    <row r="1137" spans="1:3" x14ac:dyDescent="0.3">
      <c r="A1137">
        <v>1136</v>
      </c>
      <c r="B1137">
        <v>42136</v>
      </c>
      <c r="C1137" t="b">
        <f>IF(A1137=B1137, TRUE, FALSE)</f>
        <v>0</v>
      </c>
    </row>
    <row r="1138" spans="1:3" x14ac:dyDescent="0.3">
      <c r="A1138">
        <v>1137</v>
      </c>
      <c r="B1138">
        <v>42137</v>
      </c>
      <c r="C1138" t="b">
        <f>IF(A1138=B1138, TRUE, FALSE)</f>
        <v>0</v>
      </c>
    </row>
    <row r="1139" spans="1:3" x14ac:dyDescent="0.3">
      <c r="A1139">
        <v>1138</v>
      </c>
      <c r="B1139">
        <v>42138</v>
      </c>
      <c r="C1139" t="b">
        <f>IF(A1139=B1139, TRUE, FALSE)</f>
        <v>0</v>
      </c>
    </row>
    <row r="1140" spans="1:3" x14ac:dyDescent="0.3">
      <c r="A1140">
        <v>1139</v>
      </c>
      <c r="B1140">
        <v>42139</v>
      </c>
      <c r="C1140" t="b">
        <f>IF(A1140=B1140, TRUE, FALSE)</f>
        <v>0</v>
      </c>
    </row>
    <row r="1141" spans="1:3" x14ac:dyDescent="0.3">
      <c r="A1141">
        <v>1140</v>
      </c>
      <c r="B1141">
        <v>42140</v>
      </c>
      <c r="C1141" t="b">
        <f>IF(A1141=B1141, TRUE, FALSE)</f>
        <v>0</v>
      </c>
    </row>
    <row r="1142" spans="1:3" x14ac:dyDescent="0.3">
      <c r="A1142">
        <v>1141</v>
      </c>
      <c r="B1142">
        <v>42141</v>
      </c>
      <c r="C1142" t="b">
        <f>IF(A1142=B1142, TRUE, FALSE)</f>
        <v>0</v>
      </c>
    </row>
    <row r="1143" spans="1:3" x14ac:dyDescent="0.3">
      <c r="A1143">
        <v>1142</v>
      </c>
      <c r="B1143">
        <v>42142</v>
      </c>
      <c r="C1143" t="b">
        <f>IF(A1143=B1143, TRUE, FALSE)</f>
        <v>0</v>
      </c>
    </row>
    <row r="1144" spans="1:3" x14ac:dyDescent="0.3">
      <c r="A1144">
        <v>1143</v>
      </c>
      <c r="B1144">
        <v>42143</v>
      </c>
      <c r="C1144" t="b">
        <f>IF(A1144=B1144, TRUE, FALSE)</f>
        <v>0</v>
      </c>
    </row>
    <row r="1145" spans="1:3" x14ac:dyDescent="0.3">
      <c r="A1145">
        <v>1144</v>
      </c>
      <c r="B1145">
        <v>42144</v>
      </c>
      <c r="C1145" t="b">
        <f>IF(A1145=B1145, TRUE, FALSE)</f>
        <v>0</v>
      </c>
    </row>
    <row r="1146" spans="1:3" x14ac:dyDescent="0.3">
      <c r="A1146">
        <v>1145</v>
      </c>
      <c r="B1146">
        <v>42145</v>
      </c>
      <c r="C1146" t="b">
        <f>IF(A1146=B1146, TRUE, FALSE)</f>
        <v>0</v>
      </c>
    </row>
    <row r="1147" spans="1:3" x14ac:dyDescent="0.3">
      <c r="A1147">
        <v>1146</v>
      </c>
      <c r="B1147">
        <v>42146</v>
      </c>
      <c r="C1147" t="b">
        <f>IF(A1147=B1147, TRUE, FALSE)</f>
        <v>0</v>
      </c>
    </row>
    <row r="1148" spans="1:3" x14ac:dyDescent="0.3">
      <c r="A1148">
        <v>1147</v>
      </c>
      <c r="B1148">
        <v>42147</v>
      </c>
      <c r="C1148" t="b">
        <f>IF(A1148=B1148, TRUE, FALSE)</f>
        <v>0</v>
      </c>
    </row>
    <row r="1149" spans="1:3" x14ac:dyDescent="0.3">
      <c r="A1149">
        <v>1148</v>
      </c>
      <c r="B1149">
        <v>42148</v>
      </c>
      <c r="C1149" t="b">
        <f>IF(A1149=B1149, TRUE, FALSE)</f>
        <v>0</v>
      </c>
    </row>
    <row r="1150" spans="1:3" x14ac:dyDescent="0.3">
      <c r="A1150">
        <v>1149</v>
      </c>
      <c r="B1150">
        <v>42149</v>
      </c>
      <c r="C1150" t="b">
        <f>IF(A1150=B1150, TRUE, FALSE)</f>
        <v>0</v>
      </c>
    </row>
    <row r="1151" spans="1:3" x14ac:dyDescent="0.3">
      <c r="A1151">
        <v>1150</v>
      </c>
      <c r="B1151">
        <v>42150</v>
      </c>
      <c r="C1151" t="b">
        <f>IF(A1151=B1151, TRUE, FALSE)</f>
        <v>0</v>
      </c>
    </row>
    <row r="1152" spans="1:3" x14ac:dyDescent="0.3">
      <c r="A1152">
        <v>1151</v>
      </c>
      <c r="B1152">
        <v>42151</v>
      </c>
      <c r="C1152" t="b">
        <f>IF(A1152=B1152, TRUE, FALSE)</f>
        <v>0</v>
      </c>
    </row>
    <row r="1153" spans="1:3" x14ac:dyDescent="0.3">
      <c r="A1153">
        <v>1152</v>
      </c>
      <c r="B1153">
        <v>42152</v>
      </c>
      <c r="C1153" t="b">
        <f>IF(A1153=B1153, TRUE, FALSE)</f>
        <v>0</v>
      </c>
    </row>
    <row r="1154" spans="1:3" x14ac:dyDescent="0.3">
      <c r="A1154">
        <v>1153</v>
      </c>
      <c r="B1154">
        <v>42153</v>
      </c>
      <c r="C1154" t="b">
        <f>IF(A1154=B1154, TRUE, FALSE)</f>
        <v>0</v>
      </c>
    </row>
    <row r="1155" spans="1:3" x14ac:dyDescent="0.3">
      <c r="A1155">
        <v>1154</v>
      </c>
      <c r="B1155">
        <v>42154</v>
      </c>
      <c r="C1155" t="b">
        <f>IF(A1155=B1155, TRUE, FALSE)</f>
        <v>0</v>
      </c>
    </row>
    <row r="1156" spans="1:3" x14ac:dyDescent="0.3">
      <c r="A1156">
        <v>1155</v>
      </c>
      <c r="B1156">
        <v>42155</v>
      </c>
      <c r="C1156" t="b">
        <f>IF(A1156=B1156, TRUE, FALSE)</f>
        <v>0</v>
      </c>
    </row>
    <row r="1157" spans="1:3" x14ac:dyDescent="0.3">
      <c r="A1157">
        <v>1156</v>
      </c>
      <c r="B1157">
        <v>42156</v>
      </c>
      <c r="C1157" t="b">
        <f>IF(A1157=B1157, TRUE, FALSE)</f>
        <v>0</v>
      </c>
    </row>
    <row r="1158" spans="1:3" x14ac:dyDescent="0.3">
      <c r="A1158">
        <v>1157</v>
      </c>
      <c r="B1158">
        <v>42157</v>
      </c>
      <c r="C1158" t="b">
        <f>IF(A1158=B1158, TRUE, FALSE)</f>
        <v>0</v>
      </c>
    </row>
    <row r="1159" spans="1:3" x14ac:dyDescent="0.3">
      <c r="A1159">
        <v>1158</v>
      </c>
      <c r="B1159">
        <v>42158</v>
      </c>
      <c r="C1159" t="b">
        <f>IF(A1159=B1159, TRUE, FALSE)</f>
        <v>0</v>
      </c>
    </row>
    <row r="1160" spans="1:3" x14ac:dyDescent="0.3">
      <c r="A1160">
        <v>1159</v>
      </c>
      <c r="B1160">
        <v>42159</v>
      </c>
      <c r="C1160" t="b">
        <f>IF(A1160=B1160, TRUE, FALSE)</f>
        <v>0</v>
      </c>
    </row>
    <row r="1161" spans="1:3" x14ac:dyDescent="0.3">
      <c r="A1161">
        <v>1160</v>
      </c>
      <c r="B1161">
        <v>42160</v>
      </c>
      <c r="C1161" t="b">
        <f>IF(A1161=B1161, TRUE, FALSE)</f>
        <v>0</v>
      </c>
    </row>
    <row r="1162" spans="1:3" x14ac:dyDescent="0.3">
      <c r="A1162">
        <v>1161</v>
      </c>
      <c r="B1162">
        <v>42161</v>
      </c>
      <c r="C1162" t="b">
        <f>IF(A1162=B1162, TRUE, FALSE)</f>
        <v>0</v>
      </c>
    </row>
    <row r="1163" spans="1:3" x14ac:dyDescent="0.3">
      <c r="A1163">
        <v>1162</v>
      </c>
      <c r="B1163">
        <v>42162</v>
      </c>
      <c r="C1163" t="b">
        <f>IF(A1163=B1163, TRUE, FALSE)</f>
        <v>0</v>
      </c>
    </row>
    <row r="1164" spans="1:3" x14ac:dyDescent="0.3">
      <c r="A1164">
        <v>1163</v>
      </c>
      <c r="B1164">
        <v>42163</v>
      </c>
      <c r="C1164" t="b">
        <f>IF(A1164=B1164, TRUE, FALSE)</f>
        <v>0</v>
      </c>
    </row>
    <row r="1165" spans="1:3" x14ac:dyDescent="0.3">
      <c r="A1165">
        <v>1164</v>
      </c>
      <c r="B1165">
        <v>42164</v>
      </c>
      <c r="C1165" t="b">
        <f>IF(A1165=B1165, TRUE, FALSE)</f>
        <v>0</v>
      </c>
    </row>
    <row r="1166" spans="1:3" x14ac:dyDescent="0.3">
      <c r="A1166">
        <v>1165</v>
      </c>
      <c r="B1166">
        <v>42165</v>
      </c>
      <c r="C1166" t="b">
        <f>IF(A1166=B1166, TRUE, FALSE)</f>
        <v>0</v>
      </c>
    </row>
    <row r="1167" spans="1:3" x14ac:dyDescent="0.3">
      <c r="A1167">
        <v>1166</v>
      </c>
      <c r="B1167">
        <v>42166</v>
      </c>
      <c r="C1167" t="b">
        <f>IF(A1167=B1167, TRUE, FALSE)</f>
        <v>0</v>
      </c>
    </row>
    <row r="1168" spans="1:3" x14ac:dyDescent="0.3">
      <c r="A1168">
        <v>1167</v>
      </c>
      <c r="B1168">
        <v>42167</v>
      </c>
      <c r="C1168" t="b">
        <f>IF(A1168=B1168, TRUE, FALSE)</f>
        <v>0</v>
      </c>
    </row>
    <row r="1169" spans="1:3" x14ac:dyDescent="0.3">
      <c r="A1169">
        <v>1168</v>
      </c>
      <c r="B1169">
        <v>42168</v>
      </c>
      <c r="C1169" t="b">
        <f>IF(A1169=B1169, TRUE, FALSE)</f>
        <v>0</v>
      </c>
    </row>
    <row r="1170" spans="1:3" x14ac:dyDescent="0.3">
      <c r="A1170">
        <v>1169</v>
      </c>
      <c r="B1170">
        <v>42169</v>
      </c>
      <c r="C1170" t="b">
        <f>IF(A1170=B1170, TRUE, FALSE)</f>
        <v>0</v>
      </c>
    </row>
    <row r="1171" spans="1:3" x14ac:dyDescent="0.3">
      <c r="A1171">
        <v>1170</v>
      </c>
      <c r="B1171">
        <v>42170</v>
      </c>
      <c r="C1171" t="b">
        <f>IF(A1171=B1171, TRUE, FALSE)</f>
        <v>0</v>
      </c>
    </row>
    <row r="1172" spans="1:3" x14ac:dyDescent="0.3">
      <c r="A1172">
        <v>1171</v>
      </c>
      <c r="B1172">
        <v>42171</v>
      </c>
      <c r="C1172" t="b">
        <f>IF(A1172=B1172, TRUE, FALSE)</f>
        <v>0</v>
      </c>
    </row>
    <row r="1173" spans="1:3" x14ac:dyDescent="0.3">
      <c r="A1173">
        <v>1172</v>
      </c>
      <c r="B1173">
        <v>42172</v>
      </c>
      <c r="C1173" t="b">
        <f>IF(A1173=B1173, TRUE, FALSE)</f>
        <v>0</v>
      </c>
    </row>
    <row r="1174" spans="1:3" x14ac:dyDescent="0.3">
      <c r="A1174">
        <v>1173</v>
      </c>
      <c r="B1174">
        <v>42173</v>
      </c>
      <c r="C1174" t="b">
        <f>IF(A1174=B1174, TRUE, FALSE)</f>
        <v>0</v>
      </c>
    </row>
    <row r="1175" spans="1:3" x14ac:dyDescent="0.3">
      <c r="A1175">
        <v>1174</v>
      </c>
      <c r="B1175">
        <v>42174</v>
      </c>
      <c r="C1175" t="b">
        <f>IF(A1175=B1175, TRUE, FALSE)</f>
        <v>0</v>
      </c>
    </row>
    <row r="1176" spans="1:3" x14ac:dyDescent="0.3">
      <c r="A1176">
        <v>1175</v>
      </c>
      <c r="B1176">
        <v>42175</v>
      </c>
      <c r="C1176" t="b">
        <f>IF(A1176=B1176, TRUE, FALSE)</f>
        <v>0</v>
      </c>
    </row>
    <row r="1177" spans="1:3" x14ac:dyDescent="0.3">
      <c r="A1177">
        <v>1176</v>
      </c>
      <c r="B1177">
        <v>42176</v>
      </c>
      <c r="C1177" t="b">
        <f>IF(A1177=B1177, TRUE, FALSE)</f>
        <v>0</v>
      </c>
    </row>
    <row r="1178" spans="1:3" x14ac:dyDescent="0.3">
      <c r="A1178">
        <v>1177</v>
      </c>
      <c r="B1178">
        <v>42177</v>
      </c>
      <c r="C1178" t="b">
        <f>IF(A1178=B1178, TRUE, FALSE)</f>
        <v>0</v>
      </c>
    </row>
    <row r="1179" spans="1:3" x14ac:dyDescent="0.3">
      <c r="A1179">
        <v>1178</v>
      </c>
      <c r="B1179">
        <v>42178</v>
      </c>
      <c r="C1179" t="b">
        <f>IF(A1179=B1179, TRUE, FALSE)</f>
        <v>0</v>
      </c>
    </row>
    <row r="1180" spans="1:3" x14ac:dyDescent="0.3">
      <c r="A1180">
        <v>1179</v>
      </c>
      <c r="B1180">
        <v>42179</v>
      </c>
      <c r="C1180" t="b">
        <f>IF(A1180=B1180, TRUE, FALSE)</f>
        <v>0</v>
      </c>
    </row>
    <row r="1181" spans="1:3" x14ac:dyDescent="0.3">
      <c r="A1181">
        <v>1180</v>
      </c>
      <c r="B1181">
        <v>42180</v>
      </c>
      <c r="C1181" t="b">
        <f>IF(A1181=B1181, TRUE, FALSE)</f>
        <v>0</v>
      </c>
    </row>
    <row r="1182" spans="1:3" x14ac:dyDescent="0.3">
      <c r="A1182">
        <v>1181</v>
      </c>
      <c r="B1182">
        <v>42181</v>
      </c>
      <c r="C1182" t="b">
        <f>IF(A1182=B1182, TRUE, FALSE)</f>
        <v>0</v>
      </c>
    </row>
    <row r="1183" spans="1:3" x14ac:dyDescent="0.3">
      <c r="A1183">
        <v>1182</v>
      </c>
      <c r="B1183">
        <v>42182</v>
      </c>
      <c r="C1183" t="b">
        <f>IF(A1183=B1183, TRUE, FALSE)</f>
        <v>0</v>
      </c>
    </row>
    <row r="1184" spans="1:3" x14ac:dyDescent="0.3">
      <c r="A1184">
        <v>1183</v>
      </c>
      <c r="B1184">
        <v>42183</v>
      </c>
      <c r="C1184" t="b">
        <f>IF(A1184=B1184, TRUE, FALSE)</f>
        <v>0</v>
      </c>
    </row>
    <row r="1185" spans="1:3" x14ac:dyDescent="0.3">
      <c r="A1185">
        <v>1184</v>
      </c>
      <c r="B1185">
        <v>42184</v>
      </c>
      <c r="C1185" t="b">
        <f>IF(A1185=B1185, TRUE, FALSE)</f>
        <v>0</v>
      </c>
    </row>
    <row r="1186" spans="1:3" x14ac:dyDescent="0.3">
      <c r="A1186">
        <v>1185</v>
      </c>
      <c r="B1186">
        <v>42185</v>
      </c>
      <c r="C1186" t="b">
        <f>IF(A1186=B1186, TRUE, FALSE)</f>
        <v>0</v>
      </c>
    </row>
    <row r="1187" spans="1:3" x14ac:dyDescent="0.3">
      <c r="A1187">
        <v>1186</v>
      </c>
      <c r="B1187">
        <v>42186</v>
      </c>
      <c r="C1187" t="b">
        <f>IF(A1187=B1187, TRUE, FALSE)</f>
        <v>0</v>
      </c>
    </row>
    <row r="1188" spans="1:3" x14ac:dyDescent="0.3">
      <c r="A1188">
        <v>1187</v>
      </c>
      <c r="B1188">
        <v>42187</v>
      </c>
      <c r="C1188" t="b">
        <f>IF(A1188=B1188, TRUE, FALSE)</f>
        <v>0</v>
      </c>
    </row>
    <row r="1189" spans="1:3" x14ac:dyDescent="0.3">
      <c r="A1189">
        <v>1188</v>
      </c>
      <c r="B1189">
        <v>42188</v>
      </c>
      <c r="C1189" t="b">
        <f>IF(A1189=B1189, TRUE, FALSE)</f>
        <v>0</v>
      </c>
    </row>
    <row r="1190" spans="1:3" x14ac:dyDescent="0.3">
      <c r="A1190">
        <v>1189</v>
      </c>
      <c r="B1190">
        <v>42189</v>
      </c>
      <c r="C1190" t="b">
        <f>IF(A1190=B1190, TRUE, FALSE)</f>
        <v>0</v>
      </c>
    </row>
    <row r="1191" spans="1:3" x14ac:dyDescent="0.3">
      <c r="A1191">
        <v>1190</v>
      </c>
      <c r="B1191">
        <v>42190</v>
      </c>
      <c r="C1191" t="b">
        <f>IF(A1191=B1191, TRUE, FALSE)</f>
        <v>0</v>
      </c>
    </row>
    <row r="1192" spans="1:3" x14ac:dyDescent="0.3">
      <c r="A1192">
        <v>1191</v>
      </c>
      <c r="B1192">
        <v>42191</v>
      </c>
      <c r="C1192" t="b">
        <f>IF(A1192=B1192, TRUE, FALSE)</f>
        <v>0</v>
      </c>
    </row>
    <row r="1193" spans="1:3" x14ac:dyDescent="0.3">
      <c r="A1193">
        <v>1192</v>
      </c>
      <c r="B1193">
        <v>42192</v>
      </c>
      <c r="C1193" t="b">
        <f>IF(A1193=B1193, TRUE, FALSE)</f>
        <v>0</v>
      </c>
    </row>
    <row r="1194" spans="1:3" x14ac:dyDescent="0.3">
      <c r="A1194">
        <v>1193</v>
      </c>
      <c r="B1194">
        <v>42193</v>
      </c>
      <c r="C1194" t="b">
        <f>IF(A1194=B1194, TRUE, FALSE)</f>
        <v>0</v>
      </c>
    </row>
    <row r="1195" spans="1:3" x14ac:dyDescent="0.3">
      <c r="A1195">
        <v>1194</v>
      </c>
      <c r="B1195">
        <v>42194</v>
      </c>
      <c r="C1195" t="b">
        <f>IF(A1195=B1195, TRUE, FALSE)</f>
        <v>0</v>
      </c>
    </row>
    <row r="1196" spans="1:3" x14ac:dyDescent="0.3">
      <c r="A1196">
        <v>1195</v>
      </c>
      <c r="B1196">
        <v>42195</v>
      </c>
      <c r="C1196" t="b">
        <f>IF(A1196=B1196, TRUE, FALSE)</f>
        <v>0</v>
      </c>
    </row>
    <row r="1197" spans="1:3" x14ac:dyDescent="0.3">
      <c r="A1197">
        <v>1196</v>
      </c>
      <c r="B1197">
        <v>42196</v>
      </c>
      <c r="C1197" t="b">
        <f>IF(A1197=B1197, TRUE, FALSE)</f>
        <v>0</v>
      </c>
    </row>
    <row r="1198" spans="1:3" x14ac:dyDescent="0.3">
      <c r="A1198">
        <v>1197</v>
      </c>
      <c r="B1198">
        <v>42197</v>
      </c>
      <c r="C1198" t="b">
        <f>IF(A1198=B1198, TRUE, FALSE)</f>
        <v>0</v>
      </c>
    </row>
    <row r="1199" spans="1:3" x14ac:dyDescent="0.3">
      <c r="A1199">
        <v>1198</v>
      </c>
      <c r="B1199">
        <v>42198</v>
      </c>
      <c r="C1199" t="b">
        <f>IF(A1199=B1199, TRUE, FALSE)</f>
        <v>0</v>
      </c>
    </row>
    <row r="1200" spans="1:3" x14ac:dyDescent="0.3">
      <c r="A1200">
        <v>1199</v>
      </c>
      <c r="B1200">
        <v>42199</v>
      </c>
      <c r="C1200" t="b">
        <f>IF(A1200=B1200, TRUE, FALSE)</f>
        <v>0</v>
      </c>
    </row>
    <row r="1201" spans="1:3" x14ac:dyDescent="0.3">
      <c r="A1201">
        <v>1200</v>
      </c>
      <c r="B1201">
        <v>42200</v>
      </c>
      <c r="C1201" t="b">
        <f>IF(A1201=B1201, TRUE, FALSE)</f>
        <v>0</v>
      </c>
    </row>
    <row r="1202" spans="1:3" x14ac:dyDescent="0.3">
      <c r="A1202">
        <v>1201</v>
      </c>
      <c r="B1202">
        <v>42201</v>
      </c>
      <c r="C1202" t="b">
        <f>IF(A1202=B1202, TRUE, FALSE)</f>
        <v>0</v>
      </c>
    </row>
    <row r="1203" spans="1:3" x14ac:dyDescent="0.3">
      <c r="A1203">
        <v>1202</v>
      </c>
      <c r="B1203">
        <v>42202</v>
      </c>
      <c r="C1203" t="b">
        <f>IF(A1203=B1203, TRUE, FALSE)</f>
        <v>0</v>
      </c>
    </row>
    <row r="1204" spans="1:3" x14ac:dyDescent="0.3">
      <c r="A1204">
        <v>1203</v>
      </c>
      <c r="B1204">
        <v>42203</v>
      </c>
      <c r="C1204" t="b">
        <f>IF(A1204=B1204, TRUE, FALSE)</f>
        <v>0</v>
      </c>
    </row>
    <row r="1205" spans="1:3" x14ac:dyDescent="0.3">
      <c r="A1205">
        <v>1204</v>
      </c>
      <c r="B1205">
        <v>42204</v>
      </c>
      <c r="C1205" t="b">
        <f>IF(A1205=B1205, TRUE, FALSE)</f>
        <v>0</v>
      </c>
    </row>
    <row r="1206" spans="1:3" x14ac:dyDescent="0.3">
      <c r="A1206">
        <v>1205</v>
      </c>
      <c r="B1206">
        <v>42205</v>
      </c>
      <c r="C1206" t="b">
        <f>IF(A1206=B1206, TRUE, FALSE)</f>
        <v>0</v>
      </c>
    </row>
    <row r="1207" spans="1:3" x14ac:dyDescent="0.3">
      <c r="A1207">
        <v>1206</v>
      </c>
      <c r="B1207">
        <v>42206</v>
      </c>
      <c r="C1207" t="b">
        <f>IF(A1207=B1207, TRUE, FALSE)</f>
        <v>0</v>
      </c>
    </row>
    <row r="1208" spans="1:3" x14ac:dyDescent="0.3">
      <c r="A1208">
        <v>1207</v>
      </c>
      <c r="B1208">
        <v>42207</v>
      </c>
      <c r="C1208" t="b">
        <f>IF(A1208=B1208, TRUE, FALSE)</f>
        <v>0</v>
      </c>
    </row>
    <row r="1209" spans="1:3" x14ac:dyDescent="0.3">
      <c r="A1209">
        <v>1208</v>
      </c>
      <c r="B1209">
        <v>42208</v>
      </c>
      <c r="C1209" t="b">
        <f>IF(A1209=B1209, TRUE, FALSE)</f>
        <v>0</v>
      </c>
    </row>
    <row r="1210" spans="1:3" x14ac:dyDescent="0.3">
      <c r="A1210">
        <v>1209</v>
      </c>
      <c r="B1210">
        <v>42209</v>
      </c>
      <c r="C1210" t="b">
        <f>IF(A1210=B1210, TRUE, FALSE)</f>
        <v>0</v>
      </c>
    </row>
    <row r="1211" spans="1:3" x14ac:dyDescent="0.3">
      <c r="A1211">
        <v>1210</v>
      </c>
      <c r="B1211">
        <v>42210</v>
      </c>
      <c r="C1211" t="b">
        <f>IF(A1211=B1211, TRUE, FALSE)</f>
        <v>0</v>
      </c>
    </row>
    <row r="1212" spans="1:3" x14ac:dyDescent="0.3">
      <c r="A1212">
        <v>1211</v>
      </c>
      <c r="B1212">
        <v>42211</v>
      </c>
      <c r="C1212" t="b">
        <f>IF(A1212=B1212, TRUE, FALSE)</f>
        <v>0</v>
      </c>
    </row>
    <row r="1213" spans="1:3" x14ac:dyDescent="0.3">
      <c r="A1213">
        <v>1212</v>
      </c>
      <c r="B1213">
        <v>42212</v>
      </c>
      <c r="C1213" t="b">
        <f>IF(A1213=B1213, TRUE, FALSE)</f>
        <v>0</v>
      </c>
    </row>
    <row r="1214" spans="1:3" x14ac:dyDescent="0.3">
      <c r="A1214">
        <v>1213</v>
      </c>
      <c r="B1214">
        <v>42213</v>
      </c>
      <c r="C1214" t="b">
        <f>IF(A1214=B1214, TRUE, FALSE)</f>
        <v>0</v>
      </c>
    </row>
    <row r="1215" spans="1:3" x14ac:dyDescent="0.3">
      <c r="A1215">
        <v>1214</v>
      </c>
      <c r="B1215">
        <v>42214</v>
      </c>
      <c r="C1215" t="b">
        <f>IF(A1215=B1215, TRUE, FALSE)</f>
        <v>0</v>
      </c>
    </row>
    <row r="1216" spans="1:3" x14ac:dyDescent="0.3">
      <c r="A1216">
        <v>1215</v>
      </c>
      <c r="B1216">
        <v>42215</v>
      </c>
      <c r="C1216" t="b">
        <f>IF(A1216=B1216, TRUE, FALSE)</f>
        <v>0</v>
      </c>
    </row>
    <row r="1217" spans="1:3" x14ac:dyDescent="0.3">
      <c r="A1217">
        <v>1216</v>
      </c>
      <c r="B1217">
        <v>42216</v>
      </c>
      <c r="C1217" t="b">
        <f>IF(A1217=B1217, TRUE, FALSE)</f>
        <v>0</v>
      </c>
    </row>
    <row r="1218" spans="1:3" x14ac:dyDescent="0.3">
      <c r="A1218">
        <v>1217</v>
      </c>
      <c r="B1218">
        <v>42217</v>
      </c>
      <c r="C1218" t="b">
        <f>IF(A1218=B1218, TRUE, FALSE)</f>
        <v>0</v>
      </c>
    </row>
    <row r="1219" spans="1:3" x14ac:dyDescent="0.3">
      <c r="A1219">
        <v>1218</v>
      </c>
      <c r="B1219">
        <v>42218</v>
      </c>
      <c r="C1219" t="b">
        <f>IF(A1219=B1219, TRUE, FALSE)</f>
        <v>0</v>
      </c>
    </row>
    <row r="1220" spans="1:3" x14ac:dyDescent="0.3">
      <c r="A1220">
        <v>1219</v>
      </c>
      <c r="B1220">
        <v>42219</v>
      </c>
      <c r="C1220" t="b">
        <f>IF(A1220=B1220, TRUE, FALSE)</f>
        <v>0</v>
      </c>
    </row>
    <row r="1221" spans="1:3" x14ac:dyDescent="0.3">
      <c r="A1221">
        <v>1220</v>
      </c>
      <c r="B1221">
        <v>42220</v>
      </c>
      <c r="C1221" t="b">
        <f>IF(A1221=B1221, TRUE, FALSE)</f>
        <v>0</v>
      </c>
    </row>
    <row r="1222" spans="1:3" x14ac:dyDescent="0.3">
      <c r="A1222">
        <v>1221</v>
      </c>
      <c r="B1222">
        <v>42221</v>
      </c>
      <c r="C1222" t="b">
        <f>IF(A1222=B1222, TRUE, FALSE)</f>
        <v>0</v>
      </c>
    </row>
    <row r="1223" spans="1:3" x14ac:dyDescent="0.3">
      <c r="A1223">
        <v>1222</v>
      </c>
      <c r="B1223">
        <v>42222</v>
      </c>
      <c r="C1223" t="b">
        <f>IF(A1223=B1223, TRUE, FALSE)</f>
        <v>0</v>
      </c>
    </row>
    <row r="1224" spans="1:3" x14ac:dyDescent="0.3">
      <c r="A1224">
        <v>1223</v>
      </c>
      <c r="B1224">
        <v>42223</v>
      </c>
      <c r="C1224" t="b">
        <f>IF(A1224=B1224, TRUE, FALSE)</f>
        <v>0</v>
      </c>
    </row>
    <row r="1225" spans="1:3" x14ac:dyDescent="0.3">
      <c r="A1225">
        <v>1224</v>
      </c>
      <c r="B1225">
        <v>42224</v>
      </c>
      <c r="C1225" t="b">
        <f>IF(A1225=B1225, TRUE, FALSE)</f>
        <v>0</v>
      </c>
    </row>
    <row r="1226" spans="1:3" x14ac:dyDescent="0.3">
      <c r="A1226">
        <v>1225</v>
      </c>
      <c r="B1226">
        <v>42225</v>
      </c>
      <c r="C1226" t="b">
        <f>IF(A1226=B1226, TRUE, FALSE)</f>
        <v>0</v>
      </c>
    </row>
    <row r="1227" spans="1:3" x14ac:dyDescent="0.3">
      <c r="A1227">
        <v>1226</v>
      </c>
      <c r="B1227">
        <v>42226</v>
      </c>
      <c r="C1227" t="b">
        <f>IF(A1227=B1227, TRUE, FALSE)</f>
        <v>0</v>
      </c>
    </row>
    <row r="1228" spans="1:3" x14ac:dyDescent="0.3">
      <c r="A1228">
        <v>1227</v>
      </c>
      <c r="B1228">
        <v>42227</v>
      </c>
      <c r="C1228" t="b">
        <f>IF(A1228=B1228, TRUE, FALSE)</f>
        <v>0</v>
      </c>
    </row>
    <row r="1229" spans="1:3" x14ac:dyDescent="0.3">
      <c r="A1229">
        <v>1228</v>
      </c>
      <c r="B1229">
        <v>42228</v>
      </c>
      <c r="C1229" t="b">
        <f>IF(A1229=B1229, TRUE, FALSE)</f>
        <v>0</v>
      </c>
    </row>
    <row r="1230" spans="1:3" x14ac:dyDescent="0.3">
      <c r="A1230">
        <v>1229</v>
      </c>
      <c r="B1230">
        <v>42229</v>
      </c>
      <c r="C1230" t="b">
        <f>IF(A1230=B1230, TRUE, FALSE)</f>
        <v>0</v>
      </c>
    </row>
    <row r="1231" spans="1:3" x14ac:dyDescent="0.3">
      <c r="A1231">
        <v>1230</v>
      </c>
      <c r="B1231">
        <v>42230</v>
      </c>
      <c r="C1231" t="b">
        <f>IF(A1231=B1231, TRUE, FALSE)</f>
        <v>0</v>
      </c>
    </row>
    <row r="1232" spans="1:3" x14ac:dyDescent="0.3">
      <c r="A1232">
        <v>1231</v>
      </c>
      <c r="B1232">
        <v>42231</v>
      </c>
      <c r="C1232" t="b">
        <f>IF(A1232=B1232, TRUE, FALSE)</f>
        <v>0</v>
      </c>
    </row>
    <row r="1233" spans="1:3" x14ac:dyDescent="0.3">
      <c r="A1233">
        <v>1232</v>
      </c>
      <c r="B1233">
        <v>42232</v>
      </c>
      <c r="C1233" t="b">
        <f>IF(A1233=B1233, TRUE, FALSE)</f>
        <v>0</v>
      </c>
    </row>
    <row r="1234" spans="1:3" x14ac:dyDescent="0.3">
      <c r="A1234">
        <v>1233</v>
      </c>
      <c r="B1234">
        <v>42233</v>
      </c>
      <c r="C1234" t="b">
        <f>IF(A1234=B1234, TRUE, FALSE)</f>
        <v>0</v>
      </c>
    </row>
    <row r="1235" spans="1:3" x14ac:dyDescent="0.3">
      <c r="A1235">
        <v>1234</v>
      </c>
      <c r="B1235">
        <v>42234</v>
      </c>
      <c r="C1235" t="b">
        <f>IF(A1235=B1235, TRUE, FALSE)</f>
        <v>0</v>
      </c>
    </row>
    <row r="1236" spans="1:3" x14ac:dyDescent="0.3">
      <c r="A1236">
        <v>1235</v>
      </c>
      <c r="B1236">
        <v>42235</v>
      </c>
      <c r="C1236" t="b">
        <f>IF(A1236=B1236, TRUE, FALSE)</f>
        <v>0</v>
      </c>
    </row>
    <row r="1237" spans="1:3" x14ac:dyDescent="0.3">
      <c r="A1237">
        <v>1236</v>
      </c>
      <c r="B1237">
        <v>42236</v>
      </c>
      <c r="C1237" t="b">
        <f>IF(A1237=B1237, TRUE, FALSE)</f>
        <v>0</v>
      </c>
    </row>
    <row r="1238" spans="1:3" x14ac:dyDescent="0.3">
      <c r="A1238">
        <v>1237</v>
      </c>
      <c r="B1238">
        <v>42237</v>
      </c>
      <c r="C1238" t="b">
        <f>IF(A1238=B1238, TRUE, FALSE)</f>
        <v>0</v>
      </c>
    </row>
    <row r="1239" spans="1:3" x14ac:dyDescent="0.3">
      <c r="A1239">
        <v>1238</v>
      </c>
      <c r="B1239">
        <v>42238</v>
      </c>
      <c r="C1239" t="b">
        <f>IF(A1239=B1239, TRUE, FALSE)</f>
        <v>0</v>
      </c>
    </row>
    <row r="1240" spans="1:3" x14ac:dyDescent="0.3">
      <c r="A1240">
        <v>1239</v>
      </c>
      <c r="B1240">
        <v>42239</v>
      </c>
      <c r="C1240" t="b">
        <f>IF(A1240=B1240, TRUE, FALSE)</f>
        <v>0</v>
      </c>
    </row>
    <row r="1241" spans="1:3" x14ac:dyDescent="0.3">
      <c r="A1241">
        <v>1240</v>
      </c>
      <c r="B1241">
        <v>42240</v>
      </c>
      <c r="C1241" t="b">
        <f>IF(A1241=B1241, TRUE, FALSE)</f>
        <v>0</v>
      </c>
    </row>
    <row r="1242" spans="1:3" x14ac:dyDescent="0.3">
      <c r="A1242">
        <v>1241</v>
      </c>
      <c r="B1242">
        <v>42241</v>
      </c>
      <c r="C1242" t="b">
        <f>IF(A1242=B1242, TRUE, FALSE)</f>
        <v>0</v>
      </c>
    </row>
    <row r="1243" spans="1:3" x14ac:dyDescent="0.3">
      <c r="A1243">
        <v>1242</v>
      </c>
      <c r="B1243">
        <v>42242</v>
      </c>
      <c r="C1243" t="b">
        <f>IF(A1243=B1243, TRUE, FALSE)</f>
        <v>0</v>
      </c>
    </row>
    <row r="1244" spans="1:3" x14ac:dyDescent="0.3">
      <c r="A1244">
        <v>1243</v>
      </c>
      <c r="B1244">
        <v>42243</v>
      </c>
      <c r="C1244" t="b">
        <f>IF(A1244=B1244, TRUE, FALSE)</f>
        <v>0</v>
      </c>
    </row>
    <row r="1245" spans="1:3" x14ac:dyDescent="0.3">
      <c r="A1245">
        <v>1244</v>
      </c>
      <c r="B1245">
        <v>42244</v>
      </c>
      <c r="C1245" t="b">
        <f>IF(A1245=B1245, TRUE, FALSE)</f>
        <v>0</v>
      </c>
    </row>
    <row r="1246" spans="1:3" x14ac:dyDescent="0.3">
      <c r="A1246">
        <v>1245</v>
      </c>
      <c r="B1246">
        <v>42245</v>
      </c>
      <c r="C1246" t="b">
        <f>IF(A1246=B1246, TRUE, FALSE)</f>
        <v>0</v>
      </c>
    </row>
    <row r="1247" spans="1:3" x14ac:dyDescent="0.3">
      <c r="A1247">
        <v>1246</v>
      </c>
      <c r="B1247">
        <v>42246</v>
      </c>
      <c r="C1247" t="b">
        <f>IF(A1247=B1247, TRUE, FALSE)</f>
        <v>0</v>
      </c>
    </row>
    <row r="1248" spans="1:3" x14ac:dyDescent="0.3">
      <c r="A1248">
        <v>1247</v>
      </c>
      <c r="B1248">
        <v>42247</v>
      </c>
      <c r="C1248" t="b">
        <f>IF(A1248=B1248, TRUE, FALSE)</f>
        <v>0</v>
      </c>
    </row>
    <row r="1249" spans="1:3" x14ac:dyDescent="0.3">
      <c r="A1249">
        <v>1248</v>
      </c>
      <c r="B1249">
        <v>42248</v>
      </c>
      <c r="C1249" t="b">
        <f>IF(A1249=B1249, TRUE, FALSE)</f>
        <v>0</v>
      </c>
    </row>
    <row r="1250" spans="1:3" x14ac:dyDescent="0.3">
      <c r="A1250">
        <v>1249</v>
      </c>
      <c r="B1250">
        <v>42249</v>
      </c>
      <c r="C1250" t="b">
        <f>IF(A1250=B1250, TRUE, FALSE)</f>
        <v>0</v>
      </c>
    </row>
    <row r="1251" spans="1:3" x14ac:dyDescent="0.3">
      <c r="A1251">
        <v>1250</v>
      </c>
      <c r="B1251">
        <v>42250</v>
      </c>
      <c r="C1251" t="b">
        <f>IF(A1251=B1251, TRUE, FALSE)</f>
        <v>0</v>
      </c>
    </row>
    <row r="1252" spans="1:3" x14ac:dyDescent="0.3">
      <c r="A1252">
        <v>1251</v>
      </c>
      <c r="B1252">
        <v>42251</v>
      </c>
      <c r="C1252" t="b">
        <f>IF(A1252=B1252, TRUE, FALSE)</f>
        <v>0</v>
      </c>
    </row>
    <row r="1253" spans="1:3" x14ac:dyDescent="0.3">
      <c r="A1253">
        <v>1252</v>
      </c>
      <c r="B1253">
        <v>42252</v>
      </c>
      <c r="C1253" t="b">
        <f>IF(A1253=B1253, TRUE, FALSE)</f>
        <v>0</v>
      </c>
    </row>
    <row r="1254" spans="1:3" x14ac:dyDescent="0.3">
      <c r="A1254">
        <v>1253</v>
      </c>
      <c r="B1254">
        <v>42253</v>
      </c>
      <c r="C1254" t="b">
        <f>IF(A1254=B1254, TRUE, FALSE)</f>
        <v>0</v>
      </c>
    </row>
    <row r="1255" spans="1:3" x14ac:dyDescent="0.3">
      <c r="A1255">
        <v>1254</v>
      </c>
      <c r="B1255">
        <v>42254</v>
      </c>
      <c r="C1255" t="b">
        <f>IF(A1255=B1255, TRUE, FALSE)</f>
        <v>0</v>
      </c>
    </row>
    <row r="1256" spans="1:3" x14ac:dyDescent="0.3">
      <c r="A1256">
        <v>1255</v>
      </c>
      <c r="B1256">
        <v>42255</v>
      </c>
      <c r="C1256" t="b">
        <f>IF(A1256=B1256, TRUE, FALSE)</f>
        <v>0</v>
      </c>
    </row>
    <row r="1257" spans="1:3" x14ac:dyDescent="0.3">
      <c r="A1257">
        <v>1256</v>
      </c>
      <c r="B1257">
        <v>42256</v>
      </c>
      <c r="C1257" t="b">
        <f>IF(A1257=B1257, TRUE, FALSE)</f>
        <v>0</v>
      </c>
    </row>
    <row r="1258" spans="1:3" x14ac:dyDescent="0.3">
      <c r="A1258">
        <v>1257</v>
      </c>
      <c r="B1258">
        <v>42257</v>
      </c>
      <c r="C1258" t="b">
        <f>IF(A1258=B1258, TRUE, FALSE)</f>
        <v>0</v>
      </c>
    </row>
    <row r="1259" spans="1:3" x14ac:dyDescent="0.3">
      <c r="A1259">
        <v>1258</v>
      </c>
      <c r="B1259">
        <v>42258</v>
      </c>
      <c r="C1259" t="b">
        <f>IF(A1259=B1259, TRUE, FALSE)</f>
        <v>0</v>
      </c>
    </row>
    <row r="1260" spans="1:3" x14ac:dyDescent="0.3">
      <c r="A1260">
        <v>1259</v>
      </c>
      <c r="B1260">
        <v>42259</v>
      </c>
      <c r="C1260" t="b">
        <f>IF(A1260=B1260, TRUE, FALSE)</f>
        <v>0</v>
      </c>
    </row>
    <row r="1261" spans="1:3" x14ac:dyDescent="0.3">
      <c r="A1261">
        <v>1260</v>
      </c>
      <c r="B1261">
        <v>42260</v>
      </c>
      <c r="C1261" t="b">
        <f>IF(A1261=B1261, TRUE, FALSE)</f>
        <v>0</v>
      </c>
    </row>
    <row r="1262" spans="1:3" x14ac:dyDescent="0.3">
      <c r="A1262">
        <v>1261</v>
      </c>
      <c r="B1262">
        <v>42261</v>
      </c>
      <c r="C1262" t="b">
        <f>IF(A1262=B1262, TRUE, FALSE)</f>
        <v>0</v>
      </c>
    </row>
    <row r="1263" spans="1:3" x14ac:dyDescent="0.3">
      <c r="A1263">
        <v>1262</v>
      </c>
      <c r="B1263">
        <v>42262</v>
      </c>
      <c r="C1263" t="b">
        <f>IF(A1263=B1263, TRUE, FALSE)</f>
        <v>0</v>
      </c>
    </row>
    <row r="1264" spans="1:3" x14ac:dyDescent="0.3">
      <c r="A1264">
        <v>1263</v>
      </c>
      <c r="B1264">
        <v>42263</v>
      </c>
      <c r="C1264" t="b">
        <f>IF(A1264=B1264, TRUE, FALSE)</f>
        <v>0</v>
      </c>
    </row>
    <row r="1265" spans="1:3" x14ac:dyDescent="0.3">
      <c r="A1265">
        <v>1264</v>
      </c>
      <c r="B1265">
        <v>42264</v>
      </c>
      <c r="C1265" t="b">
        <f>IF(A1265=B1265, TRUE, FALSE)</f>
        <v>0</v>
      </c>
    </row>
    <row r="1266" spans="1:3" x14ac:dyDescent="0.3">
      <c r="A1266">
        <v>1265</v>
      </c>
      <c r="B1266">
        <v>42265</v>
      </c>
      <c r="C1266" t="b">
        <f>IF(A1266=B1266, TRUE, FALSE)</f>
        <v>0</v>
      </c>
    </row>
    <row r="1267" spans="1:3" x14ac:dyDescent="0.3">
      <c r="A1267">
        <v>1266</v>
      </c>
      <c r="B1267">
        <v>42266</v>
      </c>
      <c r="C1267" t="b">
        <f>IF(A1267=B1267, TRUE, FALSE)</f>
        <v>0</v>
      </c>
    </row>
    <row r="1268" spans="1:3" x14ac:dyDescent="0.3">
      <c r="A1268">
        <v>1267</v>
      </c>
      <c r="B1268">
        <v>42267</v>
      </c>
      <c r="C1268" t="b">
        <f>IF(A1268=B1268, TRUE, FALSE)</f>
        <v>0</v>
      </c>
    </row>
    <row r="1269" spans="1:3" x14ac:dyDescent="0.3">
      <c r="A1269">
        <v>1268</v>
      </c>
      <c r="B1269">
        <v>42268</v>
      </c>
      <c r="C1269" t="b">
        <f>IF(A1269=B1269, TRUE, FALSE)</f>
        <v>0</v>
      </c>
    </row>
    <row r="1270" spans="1:3" x14ac:dyDescent="0.3">
      <c r="A1270">
        <v>1269</v>
      </c>
      <c r="B1270">
        <v>42269</v>
      </c>
      <c r="C1270" t="b">
        <f>IF(A1270=B1270, TRUE, FALSE)</f>
        <v>0</v>
      </c>
    </row>
    <row r="1271" spans="1:3" x14ac:dyDescent="0.3">
      <c r="A1271">
        <v>1270</v>
      </c>
      <c r="B1271">
        <v>42270</v>
      </c>
      <c r="C1271" t="b">
        <f>IF(A1271=B1271, TRUE, FALSE)</f>
        <v>0</v>
      </c>
    </row>
    <row r="1272" spans="1:3" x14ac:dyDescent="0.3">
      <c r="A1272">
        <v>1271</v>
      </c>
      <c r="B1272">
        <v>42271</v>
      </c>
      <c r="C1272" t="b">
        <f>IF(A1272=B1272, TRUE, FALSE)</f>
        <v>0</v>
      </c>
    </row>
    <row r="1273" spans="1:3" x14ac:dyDescent="0.3">
      <c r="A1273">
        <v>1272</v>
      </c>
      <c r="B1273">
        <v>42272</v>
      </c>
      <c r="C1273" t="b">
        <f>IF(A1273=B1273, TRUE, FALSE)</f>
        <v>0</v>
      </c>
    </row>
    <row r="1274" spans="1:3" x14ac:dyDescent="0.3">
      <c r="A1274">
        <v>1273</v>
      </c>
      <c r="B1274">
        <v>42273</v>
      </c>
      <c r="C1274" t="b">
        <f>IF(A1274=B1274, TRUE, FALSE)</f>
        <v>0</v>
      </c>
    </row>
    <row r="1275" spans="1:3" x14ac:dyDescent="0.3">
      <c r="A1275">
        <v>1274</v>
      </c>
      <c r="B1275">
        <v>42274</v>
      </c>
      <c r="C1275" t="b">
        <f>IF(A1275=B1275, TRUE, FALSE)</f>
        <v>0</v>
      </c>
    </row>
    <row r="1276" spans="1:3" x14ac:dyDescent="0.3">
      <c r="A1276">
        <v>1275</v>
      </c>
      <c r="B1276">
        <v>42275</v>
      </c>
      <c r="C1276" t="b">
        <f>IF(A1276=B1276, TRUE, FALSE)</f>
        <v>0</v>
      </c>
    </row>
    <row r="1277" spans="1:3" x14ac:dyDescent="0.3">
      <c r="A1277">
        <v>1276</v>
      </c>
      <c r="B1277">
        <v>42276</v>
      </c>
      <c r="C1277" t="b">
        <f>IF(A1277=B1277, TRUE, FALSE)</f>
        <v>0</v>
      </c>
    </row>
    <row r="1278" spans="1:3" x14ac:dyDescent="0.3">
      <c r="A1278">
        <v>1277</v>
      </c>
      <c r="B1278">
        <v>42277</v>
      </c>
      <c r="C1278" t="b">
        <f>IF(A1278=B1278, TRUE, FALSE)</f>
        <v>0</v>
      </c>
    </row>
    <row r="1279" spans="1:3" x14ac:dyDescent="0.3">
      <c r="A1279">
        <v>1278</v>
      </c>
      <c r="B1279">
        <v>42278</v>
      </c>
      <c r="C1279" t="b">
        <f>IF(A1279=B1279, TRUE, FALSE)</f>
        <v>0</v>
      </c>
    </row>
    <row r="1280" spans="1:3" x14ac:dyDescent="0.3">
      <c r="A1280">
        <v>1279</v>
      </c>
      <c r="B1280">
        <v>42279</v>
      </c>
      <c r="C1280" t="b">
        <f>IF(A1280=B1280, TRUE, FALSE)</f>
        <v>0</v>
      </c>
    </row>
    <row r="1281" spans="1:3" x14ac:dyDescent="0.3">
      <c r="A1281">
        <v>1280</v>
      </c>
      <c r="B1281">
        <v>42280</v>
      </c>
      <c r="C1281" t="b">
        <f>IF(A1281=B1281, TRUE, FALSE)</f>
        <v>0</v>
      </c>
    </row>
    <row r="1282" spans="1:3" x14ac:dyDescent="0.3">
      <c r="A1282">
        <v>1281</v>
      </c>
      <c r="B1282">
        <v>42281</v>
      </c>
      <c r="C1282" t="b">
        <f>IF(A1282=B1282, TRUE, FALSE)</f>
        <v>0</v>
      </c>
    </row>
    <row r="1283" spans="1:3" x14ac:dyDescent="0.3">
      <c r="A1283">
        <v>1282</v>
      </c>
      <c r="B1283">
        <v>42282</v>
      </c>
      <c r="C1283" t="b">
        <f>IF(A1283=B1283, TRUE, FALSE)</f>
        <v>0</v>
      </c>
    </row>
    <row r="1284" spans="1:3" x14ac:dyDescent="0.3">
      <c r="A1284">
        <v>1283</v>
      </c>
      <c r="B1284">
        <v>42283</v>
      </c>
      <c r="C1284" t="b">
        <f>IF(A1284=B1284, TRUE, FALSE)</f>
        <v>0</v>
      </c>
    </row>
    <row r="1285" spans="1:3" x14ac:dyDescent="0.3">
      <c r="A1285">
        <v>1284</v>
      </c>
      <c r="B1285">
        <v>42284</v>
      </c>
      <c r="C1285" t="b">
        <f>IF(A1285=B1285, TRUE, FALSE)</f>
        <v>0</v>
      </c>
    </row>
    <row r="1286" spans="1:3" x14ac:dyDescent="0.3">
      <c r="A1286">
        <v>1285</v>
      </c>
      <c r="B1286">
        <v>42285</v>
      </c>
      <c r="C1286" t="b">
        <f>IF(A1286=B1286, TRUE, FALSE)</f>
        <v>0</v>
      </c>
    </row>
    <row r="1287" spans="1:3" x14ac:dyDescent="0.3">
      <c r="A1287">
        <v>1286</v>
      </c>
      <c r="B1287">
        <v>42286</v>
      </c>
      <c r="C1287" t="b">
        <f>IF(A1287=B1287, TRUE, FALSE)</f>
        <v>0</v>
      </c>
    </row>
    <row r="1288" spans="1:3" x14ac:dyDescent="0.3">
      <c r="A1288">
        <v>1287</v>
      </c>
      <c r="B1288">
        <v>42287</v>
      </c>
      <c r="C1288" t="b">
        <f>IF(A1288=B1288, TRUE, FALSE)</f>
        <v>0</v>
      </c>
    </row>
    <row r="1289" spans="1:3" x14ac:dyDescent="0.3">
      <c r="A1289">
        <v>1288</v>
      </c>
      <c r="B1289">
        <v>42288</v>
      </c>
      <c r="C1289" t="b">
        <f>IF(A1289=B1289, TRUE, FALSE)</f>
        <v>0</v>
      </c>
    </row>
    <row r="1290" spans="1:3" x14ac:dyDescent="0.3">
      <c r="A1290">
        <v>1289</v>
      </c>
      <c r="B1290">
        <v>42289</v>
      </c>
      <c r="C1290" t="b">
        <f>IF(A1290=B1290, TRUE, FALSE)</f>
        <v>0</v>
      </c>
    </row>
    <row r="1291" spans="1:3" x14ac:dyDescent="0.3">
      <c r="A1291">
        <v>1290</v>
      </c>
      <c r="B1291">
        <v>42290</v>
      </c>
      <c r="C1291" t="b">
        <f>IF(A1291=B1291, TRUE, FALSE)</f>
        <v>0</v>
      </c>
    </row>
    <row r="1292" spans="1:3" x14ac:dyDescent="0.3">
      <c r="A1292">
        <v>1291</v>
      </c>
      <c r="B1292">
        <v>42291</v>
      </c>
      <c r="C1292" t="b">
        <f>IF(A1292=B1292, TRUE, FALSE)</f>
        <v>0</v>
      </c>
    </row>
    <row r="1293" spans="1:3" x14ac:dyDescent="0.3">
      <c r="A1293">
        <v>1292</v>
      </c>
      <c r="B1293">
        <v>42292</v>
      </c>
      <c r="C1293" t="b">
        <f>IF(A1293=B1293, TRUE, FALSE)</f>
        <v>0</v>
      </c>
    </row>
    <row r="1294" spans="1:3" x14ac:dyDescent="0.3">
      <c r="A1294">
        <v>1293</v>
      </c>
      <c r="B1294">
        <v>42293</v>
      </c>
      <c r="C1294" t="b">
        <f>IF(A1294=B1294, TRUE, FALSE)</f>
        <v>0</v>
      </c>
    </row>
    <row r="1295" spans="1:3" x14ac:dyDescent="0.3">
      <c r="A1295">
        <v>1294</v>
      </c>
      <c r="B1295">
        <v>42294</v>
      </c>
      <c r="C1295" t="b">
        <f>IF(A1295=B1295, TRUE, FALSE)</f>
        <v>0</v>
      </c>
    </row>
    <row r="1296" spans="1:3" x14ac:dyDescent="0.3">
      <c r="A1296">
        <v>1295</v>
      </c>
      <c r="B1296">
        <v>42295</v>
      </c>
      <c r="C1296" t="b">
        <f>IF(A1296=B1296, TRUE, FALSE)</f>
        <v>0</v>
      </c>
    </row>
    <row r="1297" spans="1:3" x14ac:dyDescent="0.3">
      <c r="A1297">
        <v>1296</v>
      </c>
      <c r="B1297">
        <v>42296</v>
      </c>
      <c r="C1297" t="b">
        <f>IF(A1297=B1297, TRUE, FALSE)</f>
        <v>0</v>
      </c>
    </row>
    <row r="1298" spans="1:3" x14ac:dyDescent="0.3">
      <c r="A1298">
        <v>1297</v>
      </c>
      <c r="B1298">
        <v>42297</v>
      </c>
      <c r="C1298" t="b">
        <f>IF(A1298=B1298, TRUE, FALSE)</f>
        <v>0</v>
      </c>
    </row>
    <row r="1299" spans="1:3" x14ac:dyDescent="0.3">
      <c r="A1299">
        <v>1298</v>
      </c>
      <c r="B1299">
        <v>42298</v>
      </c>
      <c r="C1299" t="b">
        <f>IF(A1299=B1299, TRUE, FALSE)</f>
        <v>0</v>
      </c>
    </row>
    <row r="1300" spans="1:3" x14ac:dyDescent="0.3">
      <c r="A1300">
        <v>1299</v>
      </c>
      <c r="B1300">
        <v>42299</v>
      </c>
      <c r="C1300" t="b">
        <f>IF(A1300=B1300, TRUE, FALSE)</f>
        <v>0</v>
      </c>
    </row>
    <row r="1301" spans="1:3" x14ac:dyDescent="0.3">
      <c r="A1301">
        <v>1300</v>
      </c>
      <c r="B1301">
        <v>42300</v>
      </c>
      <c r="C1301" t="b">
        <f>IF(A1301=B1301, TRUE, FALSE)</f>
        <v>0</v>
      </c>
    </row>
    <row r="1302" spans="1:3" x14ac:dyDescent="0.3">
      <c r="A1302">
        <v>1301</v>
      </c>
      <c r="B1302">
        <v>42301</v>
      </c>
      <c r="C1302" t="b">
        <f>IF(A1302=B1302, TRUE, FALSE)</f>
        <v>0</v>
      </c>
    </row>
    <row r="1303" spans="1:3" x14ac:dyDescent="0.3">
      <c r="A1303">
        <v>1302</v>
      </c>
      <c r="B1303">
        <v>42302</v>
      </c>
      <c r="C1303" t="b">
        <f>IF(A1303=B1303, TRUE, FALSE)</f>
        <v>0</v>
      </c>
    </row>
    <row r="1304" spans="1:3" x14ac:dyDescent="0.3">
      <c r="A1304">
        <v>1303</v>
      </c>
      <c r="B1304">
        <v>42303</v>
      </c>
      <c r="C1304" t="b">
        <f>IF(A1304=B1304, TRUE, FALSE)</f>
        <v>0</v>
      </c>
    </row>
    <row r="1305" spans="1:3" x14ac:dyDescent="0.3">
      <c r="A1305">
        <v>1304</v>
      </c>
      <c r="B1305">
        <v>42304</v>
      </c>
      <c r="C1305" t="b">
        <f>IF(A1305=B1305, TRUE, FALSE)</f>
        <v>0</v>
      </c>
    </row>
    <row r="1306" spans="1:3" x14ac:dyDescent="0.3">
      <c r="A1306">
        <v>1305</v>
      </c>
      <c r="B1306">
        <v>42305</v>
      </c>
      <c r="C1306" t="b">
        <f>IF(A1306=B1306, TRUE, FALSE)</f>
        <v>0</v>
      </c>
    </row>
    <row r="1307" spans="1:3" x14ac:dyDescent="0.3">
      <c r="A1307">
        <v>1306</v>
      </c>
      <c r="B1307">
        <v>42306</v>
      </c>
      <c r="C1307" t="b">
        <f>IF(A1307=B1307, TRUE, FALSE)</f>
        <v>0</v>
      </c>
    </row>
    <row r="1308" spans="1:3" x14ac:dyDescent="0.3">
      <c r="A1308">
        <v>1307</v>
      </c>
      <c r="B1308">
        <v>42307</v>
      </c>
      <c r="C1308" t="b">
        <f>IF(A1308=B1308, TRUE, FALSE)</f>
        <v>0</v>
      </c>
    </row>
    <row r="1309" spans="1:3" x14ac:dyDescent="0.3">
      <c r="A1309">
        <v>1308</v>
      </c>
      <c r="B1309">
        <v>42308</v>
      </c>
      <c r="C1309" t="b">
        <f>IF(A1309=B1309, TRUE, FALSE)</f>
        <v>0</v>
      </c>
    </row>
    <row r="1310" spans="1:3" x14ac:dyDescent="0.3">
      <c r="A1310">
        <v>1309</v>
      </c>
      <c r="B1310">
        <v>42309</v>
      </c>
      <c r="C1310" t="b">
        <f>IF(A1310=B1310, TRUE, FALSE)</f>
        <v>0</v>
      </c>
    </row>
    <row r="1311" spans="1:3" x14ac:dyDescent="0.3">
      <c r="A1311">
        <v>1310</v>
      </c>
      <c r="B1311">
        <v>42310</v>
      </c>
      <c r="C1311" t="b">
        <f>IF(A1311=B1311, TRUE, FALSE)</f>
        <v>0</v>
      </c>
    </row>
    <row r="1312" spans="1:3" x14ac:dyDescent="0.3">
      <c r="A1312">
        <v>1311</v>
      </c>
      <c r="B1312">
        <v>42311</v>
      </c>
      <c r="C1312" t="b">
        <f>IF(A1312=B1312, TRUE, FALSE)</f>
        <v>0</v>
      </c>
    </row>
    <row r="1313" spans="1:3" x14ac:dyDescent="0.3">
      <c r="A1313">
        <v>1312</v>
      </c>
      <c r="B1313">
        <v>42312</v>
      </c>
      <c r="C1313" t="b">
        <f>IF(A1313=B1313, TRUE, FALSE)</f>
        <v>0</v>
      </c>
    </row>
    <row r="1314" spans="1:3" x14ac:dyDescent="0.3">
      <c r="A1314">
        <v>1313</v>
      </c>
      <c r="B1314">
        <v>42313</v>
      </c>
      <c r="C1314" t="b">
        <f>IF(A1314=B1314, TRUE, FALSE)</f>
        <v>0</v>
      </c>
    </row>
    <row r="1315" spans="1:3" x14ac:dyDescent="0.3">
      <c r="A1315">
        <v>1314</v>
      </c>
      <c r="B1315">
        <v>42314</v>
      </c>
      <c r="C1315" t="b">
        <f>IF(A1315=B1315, TRUE, FALSE)</f>
        <v>0</v>
      </c>
    </row>
    <row r="1316" spans="1:3" x14ac:dyDescent="0.3">
      <c r="A1316">
        <v>1315</v>
      </c>
      <c r="B1316">
        <v>42315</v>
      </c>
      <c r="C1316" t="b">
        <f>IF(A1316=B1316, TRUE, FALSE)</f>
        <v>0</v>
      </c>
    </row>
    <row r="1317" spans="1:3" x14ac:dyDescent="0.3">
      <c r="A1317">
        <v>1316</v>
      </c>
      <c r="B1317">
        <v>42316</v>
      </c>
      <c r="C1317" t="b">
        <f>IF(A1317=B1317, TRUE, FALSE)</f>
        <v>0</v>
      </c>
    </row>
    <row r="1318" spans="1:3" x14ac:dyDescent="0.3">
      <c r="A1318">
        <v>1317</v>
      </c>
      <c r="B1318">
        <v>42317</v>
      </c>
      <c r="C1318" t="b">
        <f>IF(A1318=B1318, TRUE, FALSE)</f>
        <v>0</v>
      </c>
    </row>
    <row r="1319" spans="1:3" x14ac:dyDescent="0.3">
      <c r="A1319">
        <v>1318</v>
      </c>
      <c r="B1319">
        <v>42318</v>
      </c>
      <c r="C1319" t="b">
        <f>IF(A1319=B1319, TRUE, FALSE)</f>
        <v>0</v>
      </c>
    </row>
    <row r="1320" spans="1:3" x14ac:dyDescent="0.3">
      <c r="A1320">
        <v>1319</v>
      </c>
      <c r="B1320">
        <v>42319</v>
      </c>
      <c r="C1320" t="b">
        <f>IF(A1320=B1320, TRUE, FALSE)</f>
        <v>0</v>
      </c>
    </row>
    <row r="1321" spans="1:3" x14ac:dyDescent="0.3">
      <c r="A1321">
        <v>1320</v>
      </c>
      <c r="B1321">
        <v>42320</v>
      </c>
      <c r="C1321" t="b">
        <f>IF(A1321=B1321, TRUE, FALSE)</f>
        <v>0</v>
      </c>
    </row>
    <row r="1322" spans="1:3" x14ac:dyDescent="0.3">
      <c r="A1322">
        <v>1321</v>
      </c>
      <c r="B1322">
        <v>42321</v>
      </c>
      <c r="C1322" t="b">
        <f>IF(A1322=B1322, TRUE, FALSE)</f>
        <v>0</v>
      </c>
    </row>
    <row r="1323" spans="1:3" x14ac:dyDescent="0.3">
      <c r="A1323">
        <v>1322</v>
      </c>
      <c r="B1323">
        <v>42322</v>
      </c>
      <c r="C1323" t="b">
        <f>IF(A1323=B1323, TRUE, FALSE)</f>
        <v>0</v>
      </c>
    </row>
    <row r="1324" spans="1:3" x14ac:dyDescent="0.3">
      <c r="A1324">
        <v>1323</v>
      </c>
      <c r="B1324">
        <v>42323</v>
      </c>
      <c r="C1324" t="b">
        <f>IF(A1324=B1324, TRUE, FALSE)</f>
        <v>0</v>
      </c>
    </row>
    <row r="1325" spans="1:3" x14ac:dyDescent="0.3">
      <c r="A1325">
        <v>1324</v>
      </c>
      <c r="B1325">
        <v>42324</v>
      </c>
      <c r="C1325" t="b">
        <f>IF(A1325=B1325, TRUE, FALSE)</f>
        <v>0</v>
      </c>
    </row>
    <row r="1326" spans="1:3" x14ac:dyDescent="0.3">
      <c r="A1326">
        <v>1325</v>
      </c>
      <c r="B1326">
        <v>42325</v>
      </c>
      <c r="C1326" t="b">
        <f>IF(A1326=B1326, TRUE, FALSE)</f>
        <v>0</v>
      </c>
    </row>
    <row r="1327" spans="1:3" x14ac:dyDescent="0.3">
      <c r="A1327">
        <v>1326</v>
      </c>
      <c r="B1327">
        <v>42326</v>
      </c>
      <c r="C1327" t="b">
        <f>IF(A1327=B1327, TRUE, FALSE)</f>
        <v>0</v>
      </c>
    </row>
    <row r="1328" spans="1:3" x14ac:dyDescent="0.3">
      <c r="A1328">
        <v>1327</v>
      </c>
      <c r="B1328">
        <v>42327</v>
      </c>
      <c r="C1328" t="b">
        <f>IF(A1328=B1328, TRUE, FALSE)</f>
        <v>0</v>
      </c>
    </row>
    <row r="1329" spans="1:3" x14ac:dyDescent="0.3">
      <c r="A1329">
        <v>1328</v>
      </c>
      <c r="B1329">
        <v>42328</v>
      </c>
      <c r="C1329" t="b">
        <f>IF(A1329=B1329, TRUE, FALSE)</f>
        <v>0</v>
      </c>
    </row>
    <row r="1330" spans="1:3" x14ac:dyDescent="0.3">
      <c r="A1330">
        <v>1329</v>
      </c>
      <c r="B1330">
        <v>42329</v>
      </c>
      <c r="C1330" t="b">
        <f>IF(A1330=B1330, TRUE, FALSE)</f>
        <v>0</v>
      </c>
    </row>
    <row r="1331" spans="1:3" x14ac:dyDescent="0.3">
      <c r="A1331">
        <v>1330</v>
      </c>
      <c r="B1331">
        <v>42330</v>
      </c>
      <c r="C1331" t="b">
        <f>IF(A1331=B1331, TRUE, FALSE)</f>
        <v>0</v>
      </c>
    </row>
    <row r="1332" spans="1:3" x14ac:dyDescent="0.3">
      <c r="A1332">
        <v>1331</v>
      </c>
      <c r="B1332">
        <v>42331</v>
      </c>
      <c r="C1332" t="b">
        <f>IF(A1332=B1332, TRUE, FALSE)</f>
        <v>0</v>
      </c>
    </row>
    <row r="1333" spans="1:3" x14ac:dyDescent="0.3">
      <c r="A1333">
        <v>1332</v>
      </c>
      <c r="B1333">
        <v>42332</v>
      </c>
      <c r="C1333" t="b">
        <f>IF(A1333=B1333, TRUE, FALSE)</f>
        <v>0</v>
      </c>
    </row>
    <row r="1334" spans="1:3" x14ac:dyDescent="0.3">
      <c r="A1334">
        <v>1333</v>
      </c>
      <c r="B1334">
        <v>42333</v>
      </c>
      <c r="C1334" t="b">
        <f>IF(A1334=B1334, TRUE, FALSE)</f>
        <v>0</v>
      </c>
    </row>
    <row r="1335" spans="1:3" x14ac:dyDescent="0.3">
      <c r="A1335">
        <v>1334</v>
      </c>
      <c r="B1335">
        <v>42334</v>
      </c>
      <c r="C1335" t="b">
        <f>IF(A1335=B1335, TRUE, FALSE)</f>
        <v>0</v>
      </c>
    </row>
    <row r="1336" spans="1:3" x14ac:dyDescent="0.3">
      <c r="A1336">
        <v>1335</v>
      </c>
      <c r="B1336">
        <v>42335</v>
      </c>
      <c r="C1336" t="b">
        <f>IF(A1336=B1336, TRUE, FALSE)</f>
        <v>0</v>
      </c>
    </row>
    <row r="1337" spans="1:3" x14ac:dyDescent="0.3">
      <c r="A1337">
        <v>1336</v>
      </c>
      <c r="B1337">
        <v>42336</v>
      </c>
      <c r="C1337" t="b">
        <f>IF(A1337=B1337, TRUE, FALSE)</f>
        <v>0</v>
      </c>
    </row>
    <row r="1338" spans="1:3" x14ac:dyDescent="0.3">
      <c r="A1338">
        <v>1337</v>
      </c>
      <c r="B1338">
        <v>42337</v>
      </c>
      <c r="C1338" t="b">
        <f>IF(A1338=B1338, TRUE, FALSE)</f>
        <v>0</v>
      </c>
    </row>
    <row r="1339" spans="1:3" x14ac:dyDescent="0.3">
      <c r="A1339">
        <v>1338</v>
      </c>
      <c r="B1339">
        <v>42338</v>
      </c>
      <c r="C1339" t="b">
        <f>IF(A1339=B1339, TRUE, FALSE)</f>
        <v>0</v>
      </c>
    </row>
    <row r="1340" spans="1:3" x14ac:dyDescent="0.3">
      <c r="A1340">
        <v>1339</v>
      </c>
      <c r="B1340">
        <v>42339</v>
      </c>
      <c r="C1340" t="b">
        <f>IF(A1340=B1340, TRUE, FALSE)</f>
        <v>0</v>
      </c>
    </row>
    <row r="1341" spans="1:3" x14ac:dyDescent="0.3">
      <c r="A1341">
        <v>1340</v>
      </c>
      <c r="B1341">
        <v>42340</v>
      </c>
      <c r="C1341" t="b">
        <f>IF(A1341=B1341, TRUE, FALSE)</f>
        <v>0</v>
      </c>
    </row>
    <row r="1342" spans="1:3" x14ac:dyDescent="0.3">
      <c r="A1342">
        <v>1341</v>
      </c>
      <c r="B1342">
        <v>42341</v>
      </c>
      <c r="C1342" t="b">
        <f>IF(A1342=B1342, TRUE, FALSE)</f>
        <v>0</v>
      </c>
    </row>
    <row r="1343" spans="1:3" x14ac:dyDescent="0.3">
      <c r="A1343">
        <v>1342</v>
      </c>
      <c r="B1343">
        <v>42342</v>
      </c>
      <c r="C1343" t="b">
        <f>IF(A1343=B1343, TRUE, FALSE)</f>
        <v>0</v>
      </c>
    </row>
    <row r="1344" spans="1:3" x14ac:dyDescent="0.3">
      <c r="A1344">
        <v>1343</v>
      </c>
      <c r="B1344">
        <v>42343</v>
      </c>
      <c r="C1344" t="b">
        <f>IF(A1344=B1344, TRUE, FALSE)</f>
        <v>0</v>
      </c>
    </row>
    <row r="1345" spans="1:3" x14ac:dyDescent="0.3">
      <c r="A1345">
        <v>1344</v>
      </c>
      <c r="B1345">
        <v>42344</v>
      </c>
      <c r="C1345" t="b">
        <f>IF(A1345=B1345, TRUE, FALSE)</f>
        <v>0</v>
      </c>
    </row>
    <row r="1346" spans="1:3" x14ac:dyDescent="0.3">
      <c r="A1346">
        <v>1345</v>
      </c>
      <c r="B1346">
        <v>42345</v>
      </c>
      <c r="C1346" t="b">
        <f>IF(A1346=B1346, TRUE, FALSE)</f>
        <v>0</v>
      </c>
    </row>
    <row r="1347" spans="1:3" x14ac:dyDescent="0.3">
      <c r="A1347">
        <v>1346</v>
      </c>
      <c r="B1347">
        <v>42346</v>
      </c>
      <c r="C1347" t="b">
        <f>IF(A1347=B1347, TRUE, FALSE)</f>
        <v>0</v>
      </c>
    </row>
    <row r="1348" spans="1:3" x14ac:dyDescent="0.3">
      <c r="A1348">
        <v>1347</v>
      </c>
      <c r="B1348">
        <v>42347</v>
      </c>
      <c r="C1348" t="b">
        <f>IF(A1348=B1348, TRUE, FALSE)</f>
        <v>0</v>
      </c>
    </row>
    <row r="1349" spans="1:3" x14ac:dyDescent="0.3">
      <c r="A1349">
        <v>1348</v>
      </c>
      <c r="B1349">
        <v>42348</v>
      </c>
      <c r="C1349" t="b">
        <f>IF(A1349=B1349, TRUE, FALSE)</f>
        <v>0</v>
      </c>
    </row>
    <row r="1350" spans="1:3" x14ac:dyDescent="0.3">
      <c r="A1350">
        <v>1349</v>
      </c>
      <c r="B1350">
        <v>42349</v>
      </c>
      <c r="C1350" t="b">
        <f>IF(A1350=B1350, TRUE, FALSE)</f>
        <v>0</v>
      </c>
    </row>
    <row r="1351" spans="1:3" x14ac:dyDescent="0.3">
      <c r="A1351">
        <v>1350</v>
      </c>
      <c r="B1351">
        <v>42350</v>
      </c>
      <c r="C1351" t="b">
        <f>IF(A1351=B1351, TRUE, FALSE)</f>
        <v>0</v>
      </c>
    </row>
    <row r="1352" spans="1:3" x14ac:dyDescent="0.3">
      <c r="A1352">
        <v>1351</v>
      </c>
      <c r="B1352">
        <v>42351</v>
      </c>
      <c r="C1352" t="b">
        <f>IF(A1352=B1352, TRUE, FALSE)</f>
        <v>0</v>
      </c>
    </row>
    <row r="1353" spans="1:3" x14ac:dyDescent="0.3">
      <c r="A1353">
        <v>1352</v>
      </c>
      <c r="B1353">
        <v>42352</v>
      </c>
      <c r="C1353" t="b">
        <f>IF(A1353=B1353, TRUE, FALSE)</f>
        <v>0</v>
      </c>
    </row>
    <row r="1354" spans="1:3" x14ac:dyDescent="0.3">
      <c r="A1354">
        <v>1353</v>
      </c>
      <c r="B1354">
        <v>42353</v>
      </c>
      <c r="C1354" t="b">
        <f>IF(A1354=B1354, TRUE, FALSE)</f>
        <v>0</v>
      </c>
    </row>
    <row r="1355" spans="1:3" x14ac:dyDescent="0.3">
      <c r="A1355">
        <v>1354</v>
      </c>
      <c r="B1355">
        <v>42354</v>
      </c>
      <c r="C1355" t="b">
        <f>IF(A1355=B1355, TRUE, FALSE)</f>
        <v>0</v>
      </c>
    </row>
    <row r="1356" spans="1:3" x14ac:dyDescent="0.3">
      <c r="A1356">
        <v>1355</v>
      </c>
      <c r="B1356">
        <v>42355</v>
      </c>
      <c r="C1356" t="b">
        <f>IF(A1356=B1356, TRUE, FALSE)</f>
        <v>0</v>
      </c>
    </row>
    <row r="1357" spans="1:3" x14ac:dyDescent="0.3">
      <c r="A1357">
        <v>1356</v>
      </c>
      <c r="B1357">
        <v>42356</v>
      </c>
      <c r="C1357" t="b">
        <f>IF(A1357=B1357, TRUE, FALSE)</f>
        <v>0</v>
      </c>
    </row>
    <row r="1358" spans="1:3" x14ac:dyDescent="0.3">
      <c r="A1358">
        <v>1357</v>
      </c>
      <c r="B1358">
        <v>42357</v>
      </c>
      <c r="C1358" t="b">
        <f>IF(A1358=B1358, TRUE, FALSE)</f>
        <v>0</v>
      </c>
    </row>
    <row r="1359" spans="1:3" x14ac:dyDescent="0.3">
      <c r="A1359">
        <v>1358</v>
      </c>
      <c r="B1359">
        <v>42358</v>
      </c>
      <c r="C1359" t="b">
        <f>IF(A1359=B1359, TRUE, FALSE)</f>
        <v>0</v>
      </c>
    </row>
    <row r="1360" spans="1:3" x14ac:dyDescent="0.3">
      <c r="A1360">
        <v>1359</v>
      </c>
      <c r="B1360">
        <v>42359</v>
      </c>
      <c r="C1360" t="b">
        <f>IF(A1360=B1360, TRUE, FALSE)</f>
        <v>0</v>
      </c>
    </row>
    <row r="1361" spans="1:3" x14ac:dyDescent="0.3">
      <c r="A1361">
        <v>1360</v>
      </c>
      <c r="B1361">
        <v>42360</v>
      </c>
      <c r="C1361" t="b">
        <f>IF(A1361=B1361, TRUE, FALSE)</f>
        <v>0</v>
      </c>
    </row>
    <row r="1362" spans="1:3" x14ac:dyDescent="0.3">
      <c r="A1362">
        <v>1361</v>
      </c>
      <c r="B1362">
        <v>42361</v>
      </c>
      <c r="C1362" t="b">
        <f>IF(A1362=B1362, TRUE, FALSE)</f>
        <v>0</v>
      </c>
    </row>
    <row r="1363" spans="1:3" x14ac:dyDescent="0.3">
      <c r="A1363">
        <v>1362</v>
      </c>
      <c r="B1363">
        <v>42362</v>
      </c>
      <c r="C1363" t="b">
        <f>IF(A1363=B1363, TRUE, FALSE)</f>
        <v>0</v>
      </c>
    </row>
    <row r="1364" spans="1:3" x14ac:dyDescent="0.3">
      <c r="A1364">
        <v>1363</v>
      </c>
      <c r="B1364">
        <v>42363</v>
      </c>
      <c r="C1364" t="b">
        <f>IF(A1364=B1364, TRUE, FALSE)</f>
        <v>0</v>
      </c>
    </row>
    <row r="1365" spans="1:3" x14ac:dyDescent="0.3">
      <c r="A1365">
        <v>1364</v>
      </c>
      <c r="B1365">
        <v>42364</v>
      </c>
      <c r="C1365" t="b">
        <f>IF(A1365=B1365, TRUE, FALSE)</f>
        <v>0</v>
      </c>
    </row>
    <row r="1366" spans="1:3" x14ac:dyDescent="0.3">
      <c r="A1366">
        <v>1365</v>
      </c>
      <c r="B1366">
        <v>42365</v>
      </c>
      <c r="C1366" t="b">
        <f>IF(A1366=B1366, TRUE, FALSE)</f>
        <v>0</v>
      </c>
    </row>
    <row r="1367" spans="1:3" x14ac:dyDescent="0.3">
      <c r="A1367">
        <v>1366</v>
      </c>
      <c r="B1367">
        <v>42366</v>
      </c>
      <c r="C1367" t="b">
        <f>IF(A1367=B1367, TRUE, FALSE)</f>
        <v>0</v>
      </c>
    </row>
    <row r="1368" spans="1:3" x14ac:dyDescent="0.3">
      <c r="A1368">
        <v>1367</v>
      </c>
      <c r="B1368">
        <v>42367</v>
      </c>
      <c r="C1368" t="b">
        <f>IF(A1368=B1368, TRUE, FALSE)</f>
        <v>0</v>
      </c>
    </row>
    <row r="1369" spans="1:3" x14ac:dyDescent="0.3">
      <c r="A1369">
        <v>1368</v>
      </c>
      <c r="B1369">
        <v>42368</v>
      </c>
      <c r="C1369" t="b">
        <f>IF(A1369=B1369, TRUE, FALSE)</f>
        <v>0</v>
      </c>
    </row>
    <row r="1370" spans="1:3" x14ac:dyDescent="0.3">
      <c r="A1370">
        <v>1369</v>
      </c>
      <c r="B1370">
        <v>42369</v>
      </c>
      <c r="C1370" t="b">
        <f>IF(A1370=B1370, TRUE, FALSE)</f>
        <v>0</v>
      </c>
    </row>
    <row r="1371" spans="1:3" x14ac:dyDescent="0.3">
      <c r="A1371">
        <v>1370</v>
      </c>
      <c r="B1371">
        <v>42370</v>
      </c>
      <c r="C1371" t="b">
        <f>IF(A1371=B1371, TRUE, FALSE)</f>
        <v>0</v>
      </c>
    </row>
    <row r="1372" spans="1:3" x14ac:dyDescent="0.3">
      <c r="A1372">
        <v>1371</v>
      </c>
      <c r="B1372">
        <v>42371</v>
      </c>
      <c r="C1372" t="b">
        <f>IF(A1372=B1372, TRUE, FALSE)</f>
        <v>0</v>
      </c>
    </row>
    <row r="1373" spans="1:3" x14ac:dyDescent="0.3">
      <c r="A1373">
        <v>1372</v>
      </c>
      <c r="B1373">
        <v>42372</v>
      </c>
      <c r="C1373" t="b">
        <f>IF(A1373=B1373, TRUE, FALSE)</f>
        <v>0</v>
      </c>
    </row>
    <row r="1374" spans="1:3" x14ac:dyDescent="0.3">
      <c r="A1374">
        <v>1373</v>
      </c>
      <c r="B1374">
        <v>42373</v>
      </c>
      <c r="C1374" t="b">
        <f>IF(A1374=B1374, TRUE, FALSE)</f>
        <v>0</v>
      </c>
    </row>
    <row r="1375" spans="1:3" x14ac:dyDescent="0.3">
      <c r="A1375">
        <v>1374</v>
      </c>
      <c r="B1375">
        <v>42374</v>
      </c>
      <c r="C1375" t="b">
        <f>IF(A1375=B1375, TRUE, FALSE)</f>
        <v>0</v>
      </c>
    </row>
    <row r="1376" spans="1:3" x14ac:dyDescent="0.3">
      <c r="A1376">
        <v>1375</v>
      </c>
      <c r="B1376">
        <v>42375</v>
      </c>
      <c r="C1376" t="b">
        <f>IF(A1376=B1376, TRUE, FALSE)</f>
        <v>0</v>
      </c>
    </row>
    <row r="1377" spans="1:3" x14ac:dyDescent="0.3">
      <c r="A1377">
        <v>1376</v>
      </c>
      <c r="B1377">
        <v>42376</v>
      </c>
      <c r="C1377" t="b">
        <f>IF(A1377=B1377, TRUE, FALSE)</f>
        <v>0</v>
      </c>
    </row>
    <row r="1378" spans="1:3" x14ac:dyDescent="0.3">
      <c r="A1378">
        <v>1377</v>
      </c>
      <c r="B1378">
        <v>42377</v>
      </c>
      <c r="C1378" t="b">
        <f>IF(A1378=B1378, TRUE, FALSE)</f>
        <v>0</v>
      </c>
    </row>
    <row r="1379" spans="1:3" x14ac:dyDescent="0.3">
      <c r="A1379">
        <v>1378</v>
      </c>
      <c r="B1379">
        <v>42378</v>
      </c>
      <c r="C1379" t="b">
        <f>IF(A1379=B1379, TRUE, FALSE)</f>
        <v>0</v>
      </c>
    </row>
    <row r="1380" spans="1:3" x14ac:dyDescent="0.3">
      <c r="A1380">
        <v>1379</v>
      </c>
      <c r="B1380">
        <v>42379</v>
      </c>
      <c r="C1380" t="b">
        <f>IF(A1380=B1380, TRUE, FALSE)</f>
        <v>0</v>
      </c>
    </row>
    <row r="1381" spans="1:3" x14ac:dyDescent="0.3">
      <c r="A1381">
        <v>1380</v>
      </c>
      <c r="B1381">
        <v>42380</v>
      </c>
      <c r="C1381" t="b">
        <f>IF(A1381=B1381, TRUE, FALSE)</f>
        <v>0</v>
      </c>
    </row>
    <row r="1382" spans="1:3" x14ac:dyDescent="0.3">
      <c r="A1382">
        <v>1381</v>
      </c>
      <c r="B1382">
        <v>42381</v>
      </c>
      <c r="C1382" t="b">
        <f>IF(A1382=B1382, TRUE, FALSE)</f>
        <v>0</v>
      </c>
    </row>
    <row r="1383" spans="1:3" x14ac:dyDescent="0.3">
      <c r="A1383">
        <v>1382</v>
      </c>
      <c r="B1383">
        <v>42382</v>
      </c>
      <c r="C1383" t="b">
        <f>IF(A1383=B1383, TRUE, FALSE)</f>
        <v>0</v>
      </c>
    </row>
    <row r="1384" spans="1:3" x14ac:dyDescent="0.3">
      <c r="A1384">
        <v>1383</v>
      </c>
      <c r="B1384">
        <v>42383</v>
      </c>
      <c r="C1384" t="b">
        <f>IF(A1384=B1384, TRUE, FALSE)</f>
        <v>0</v>
      </c>
    </row>
    <row r="1385" spans="1:3" x14ac:dyDescent="0.3">
      <c r="A1385">
        <v>1384</v>
      </c>
      <c r="B1385">
        <v>42384</v>
      </c>
      <c r="C1385" t="b">
        <f>IF(A1385=B1385, TRUE, FALSE)</f>
        <v>0</v>
      </c>
    </row>
    <row r="1386" spans="1:3" x14ac:dyDescent="0.3">
      <c r="A1386">
        <v>1385</v>
      </c>
      <c r="B1386">
        <v>42385</v>
      </c>
      <c r="C1386" t="b">
        <f>IF(A1386=B1386, TRUE, FALSE)</f>
        <v>0</v>
      </c>
    </row>
    <row r="1387" spans="1:3" x14ac:dyDescent="0.3">
      <c r="A1387">
        <v>1386</v>
      </c>
      <c r="B1387">
        <v>42386</v>
      </c>
      <c r="C1387" t="b">
        <f>IF(A1387=B1387, TRUE, FALSE)</f>
        <v>0</v>
      </c>
    </row>
    <row r="1388" spans="1:3" x14ac:dyDescent="0.3">
      <c r="A1388">
        <v>1387</v>
      </c>
      <c r="B1388">
        <v>42387</v>
      </c>
      <c r="C1388" t="b">
        <f>IF(A1388=B1388, TRUE, FALSE)</f>
        <v>0</v>
      </c>
    </row>
    <row r="1389" spans="1:3" x14ac:dyDescent="0.3">
      <c r="A1389">
        <v>1388</v>
      </c>
      <c r="B1389">
        <v>42388</v>
      </c>
      <c r="C1389" t="b">
        <f>IF(A1389=B1389, TRUE, FALSE)</f>
        <v>0</v>
      </c>
    </row>
    <row r="1390" spans="1:3" x14ac:dyDescent="0.3">
      <c r="A1390">
        <v>1389</v>
      </c>
      <c r="B1390">
        <v>42389</v>
      </c>
      <c r="C1390" t="b">
        <f>IF(A1390=B1390, TRUE, FALSE)</f>
        <v>0</v>
      </c>
    </row>
    <row r="1391" spans="1:3" x14ac:dyDescent="0.3">
      <c r="A1391">
        <v>1390</v>
      </c>
      <c r="B1391">
        <v>42390</v>
      </c>
      <c r="C1391" t="b">
        <f>IF(A1391=B1391, TRUE, FALSE)</f>
        <v>0</v>
      </c>
    </row>
    <row r="1392" spans="1:3" x14ac:dyDescent="0.3">
      <c r="A1392">
        <v>1391</v>
      </c>
      <c r="B1392">
        <v>42391</v>
      </c>
      <c r="C1392" t="b">
        <f>IF(A1392=B1392, TRUE, FALSE)</f>
        <v>0</v>
      </c>
    </row>
    <row r="1393" spans="1:3" x14ac:dyDescent="0.3">
      <c r="A1393">
        <v>1392</v>
      </c>
      <c r="B1393">
        <v>42392</v>
      </c>
      <c r="C1393" t="b">
        <f>IF(A1393=B1393, TRUE, FALSE)</f>
        <v>0</v>
      </c>
    </row>
    <row r="1394" spans="1:3" x14ac:dyDescent="0.3">
      <c r="A1394">
        <v>1393</v>
      </c>
      <c r="B1394">
        <v>42393</v>
      </c>
      <c r="C1394" t="b">
        <f>IF(A1394=B1394, TRUE, FALSE)</f>
        <v>0</v>
      </c>
    </row>
    <row r="1395" spans="1:3" x14ac:dyDescent="0.3">
      <c r="A1395">
        <v>1394</v>
      </c>
      <c r="B1395">
        <v>42394</v>
      </c>
      <c r="C1395" t="b">
        <f>IF(A1395=B1395, TRUE, FALSE)</f>
        <v>0</v>
      </c>
    </row>
    <row r="1396" spans="1:3" x14ac:dyDescent="0.3">
      <c r="A1396">
        <v>1395</v>
      </c>
      <c r="B1396">
        <v>42395</v>
      </c>
      <c r="C1396" t="b">
        <f>IF(A1396=B1396, TRUE, FALSE)</f>
        <v>0</v>
      </c>
    </row>
    <row r="1397" spans="1:3" x14ac:dyDescent="0.3">
      <c r="A1397">
        <v>1396</v>
      </c>
      <c r="B1397">
        <v>42396</v>
      </c>
      <c r="C1397" t="b">
        <f>IF(A1397=B1397, TRUE, FALSE)</f>
        <v>0</v>
      </c>
    </row>
    <row r="1398" spans="1:3" x14ac:dyDescent="0.3">
      <c r="A1398">
        <v>1397</v>
      </c>
      <c r="B1398">
        <v>42397</v>
      </c>
      <c r="C1398" t="b">
        <f>IF(A1398=B1398, TRUE, FALSE)</f>
        <v>0</v>
      </c>
    </row>
    <row r="1399" spans="1:3" x14ac:dyDescent="0.3">
      <c r="A1399">
        <v>1398</v>
      </c>
      <c r="B1399">
        <v>42398</v>
      </c>
      <c r="C1399" t="b">
        <f>IF(A1399=B1399, TRUE, FALSE)</f>
        <v>0</v>
      </c>
    </row>
    <row r="1400" spans="1:3" x14ac:dyDescent="0.3">
      <c r="A1400">
        <v>1399</v>
      </c>
      <c r="B1400">
        <v>42399</v>
      </c>
      <c r="C1400" t="b">
        <f>IF(A1400=B1400, TRUE, FALSE)</f>
        <v>0</v>
      </c>
    </row>
    <row r="1401" spans="1:3" x14ac:dyDescent="0.3">
      <c r="A1401">
        <v>1400</v>
      </c>
      <c r="B1401">
        <v>42400</v>
      </c>
      <c r="C1401" t="b">
        <f>IF(A1401=B1401, TRUE, FALSE)</f>
        <v>0</v>
      </c>
    </row>
    <row r="1402" spans="1:3" x14ac:dyDescent="0.3">
      <c r="A1402">
        <v>1401</v>
      </c>
      <c r="B1402">
        <v>42401</v>
      </c>
      <c r="C1402" t="b">
        <f>IF(A1402=B1402, TRUE, FALSE)</f>
        <v>0</v>
      </c>
    </row>
    <row r="1403" spans="1:3" x14ac:dyDescent="0.3">
      <c r="A1403">
        <v>1402</v>
      </c>
      <c r="B1403">
        <v>42402</v>
      </c>
      <c r="C1403" t="b">
        <f>IF(A1403=B1403, TRUE, FALSE)</f>
        <v>0</v>
      </c>
    </row>
    <row r="1404" spans="1:3" x14ac:dyDescent="0.3">
      <c r="A1404">
        <v>1403</v>
      </c>
      <c r="B1404">
        <v>42403</v>
      </c>
      <c r="C1404" t="b">
        <f>IF(A1404=B1404, TRUE, FALSE)</f>
        <v>0</v>
      </c>
    </row>
    <row r="1405" spans="1:3" x14ac:dyDescent="0.3">
      <c r="A1405">
        <v>1404</v>
      </c>
      <c r="B1405">
        <v>42404</v>
      </c>
      <c r="C1405" t="b">
        <f>IF(A1405=B1405, TRUE, FALSE)</f>
        <v>0</v>
      </c>
    </row>
    <row r="1406" spans="1:3" x14ac:dyDescent="0.3">
      <c r="A1406">
        <v>1405</v>
      </c>
      <c r="B1406">
        <v>42405</v>
      </c>
      <c r="C1406" t="b">
        <f>IF(A1406=B1406, TRUE, FALSE)</f>
        <v>0</v>
      </c>
    </row>
    <row r="1407" spans="1:3" x14ac:dyDescent="0.3">
      <c r="A1407">
        <v>1406</v>
      </c>
      <c r="B1407">
        <v>42406</v>
      </c>
      <c r="C1407" t="b">
        <f>IF(A1407=B1407, TRUE, FALSE)</f>
        <v>0</v>
      </c>
    </row>
    <row r="1408" spans="1:3" x14ac:dyDescent="0.3">
      <c r="A1408">
        <v>1407</v>
      </c>
      <c r="B1408">
        <v>42407</v>
      </c>
      <c r="C1408" t="b">
        <f>IF(A1408=B1408, TRUE, FALSE)</f>
        <v>0</v>
      </c>
    </row>
    <row r="1409" spans="1:3" x14ac:dyDescent="0.3">
      <c r="A1409">
        <v>1408</v>
      </c>
      <c r="B1409">
        <v>42408</v>
      </c>
      <c r="C1409" t="b">
        <f>IF(A1409=B1409, TRUE, FALSE)</f>
        <v>0</v>
      </c>
    </row>
    <row r="1410" spans="1:3" x14ac:dyDescent="0.3">
      <c r="A1410">
        <v>1409</v>
      </c>
      <c r="B1410">
        <v>42409</v>
      </c>
      <c r="C1410" t="b">
        <f>IF(A1410=B1410, TRUE, FALSE)</f>
        <v>0</v>
      </c>
    </row>
    <row r="1411" spans="1:3" x14ac:dyDescent="0.3">
      <c r="A1411">
        <v>1410</v>
      </c>
      <c r="B1411">
        <v>42410</v>
      </c>
      <c r="C1411" t="b">
        <f>IF(A1411=B1411, TRUE, FALSE)</f>
        <v>0</v>
      </c>
    </row>
    <row r="1412" spans="1:3" x14ac:dyDescent="0.3">
      <c r="A1412">
        <v>1411</v>
      </c>
      <c r="B1412">
        <v>42411</v>
      </c>
      <c r="C1412" t="b">
        <f>IF(A1412=B1412, TRUE, FALSE)</f>
        <v>0</v>
      </c>
    </row>
    <row r="1413" spans="1:3" x14ac:dyDescent="0.3">
      <c r="A1413">
        <v>1412</v>
      </c>
      <c r="B1413">
        <v>42412</v>
      </c>
      <c r="C1413" t="b">
        <f>IF(A1413=B1413, TRUE, FALSE)</f>
        <v>0</v>
      </c>
    </row>
    <row r="1414" spans="1:3" x14ac:dyDescent="0.3">
      <c r="A1414">
        <v>1413</v>
      </c>
      <c r="B1414">
        <v>42413</v>
      </c>
      <c r="C1414" t="b">
        <f>IF(A1414=B1414, TRUE, FALSE)</f>
        <v>0</v>
      </c>
    </row>
    <row r="1415" spans="1:3" x14ac:dyDescent="0.3">
      <c r="A1415">
        <v>1414</v>
      </c>
      <c r="B1415">
        <v>42414</v>
      </c>
      <c r="C1415" t="b">
        <f>IF(A1415=B1415, TRUE, FALSE)</f>
        <v>0</v>
      </c>
    </row>
    <row r="1416" spans="1:3" x14ac:dyDescent="0.3">
      <c r="A1416">
        <v>1415</v>
      </c>
      <c r="B1416">
        <v>42415</v>
      </c>
      <c r="C1416" t="b">
        <f>IF(A1416=B1416, TRUE, FALSE)</f>
        <v>0</v>
      </c>
    </row>
    <row r="1417" spans="1:3" x14ac:dyDescent="0.3">
      <c r="A1417">
        <v>1416</v>
      </c>
      <c r="B1417">
        <v>42416</v>
      </c>
      <c r="C1417" t="b">
        <f>IF(A1417=B1417, TRUE, FALSE)</f>
        <v>0</v>
      </c>
    </row>
    <row r="1418" spans="1:3" x14ac:dyDescent="0.3">
      <c r="A1418">
        <v>1417</v>
      </c>
      <c r="B1418">
        <v>42417</v>
      </c>
      <c r="C1418" t="b">
        <f>IF(A1418=B1418, TRUE, FALSE)</f>
        <v>0</v>
      </c>
    </row>
    <row r="1419" spans="1:3" x14ac:dyDescent="0.3">
      <c r="A1419">
        <v>1418</v>
      </c>
      <c r="B1419">
        <v>42418</v>
      </c>
      <c r="C1419" t="b">
        <f>IF(A1419=B1419, TRUE, FALSE)</f>
        <v>0</v>
      </c>
    </row>
    <row r="1420" spans="1:3" x14ac:dyDescent="0.3">
      <c r="A1420">
        <v>1419</v>
      </c>
      <c r="B1420">
        <v>42419</v>
      </c>
      <c r="C1420" t="b">
        <f>IF(A1420=B1420, TRUE, FALSE)</f>
        <v>0</v>
      </c>
    </row>
    <row r="1421" spans="1:3" x14ac:dyDescent="0.3">
      <c r="A1421">
        <v>1420</v>
      </c>
      <c r="B1421">
        <v>42420</v>
      </c>
      <c r="C1421" t="b">
        <f>IF(A1421=B1421, TRUE, FALSE)</f>
        <v>0</v>
      </c>
    </row>
    <row r="1422" spans="1:3" x14ac:dyDescent="0.3">
      <c r="A1422">
        <v>1421</v>
      </c>
      <c r="B1422">
        <v>42421</v>
      </c>
      <c r="C1422" t="b">
        <f>IF(A1422=B1422, TRUE, FALSE)</f>
        <v>0</v>
      </c>
    </row>
    <row r="1423" spans="1:3" x14ac:dyDescent="0.3">
      <c r="A1423">
        <v>1422</v>
      </c>
      <c r="B1423">
        <v>42422</v>
      </c>
      <c r="C1423" t="b">
        <f>IF(A1423=B1423, TRUE, FALSE)</f>
        <v>0</v>
      </c>
    </row>
    <row r="1424" spans="1:3" x14ac:dyDescent="0.3">
      <c r="A1424">
        <v>1423</v>
      </c>
      <c r="B1424">
        <v>42423</v>
      </c>
      <c r="C1424" t="b">
        <f>IF(A1424=B1424, TRUE, FALSE)</f>
        <v>0</v>
      </c>
    </row>
    <row r="1425" spans="1:3" x14ac:dyDescent="0.3">
      <c r="A1425">
        <v>1424</v>
      </c>
      <c r="B1425">
        <v>42424</v>
      </c>
      <c r="C1425" t="b">
        <f>IF(A1425=B1425, TRUE, FALSE)</f>
        <v>0</v>
      </c>
    </row>
    <row r="1426" spans="1:3" x14ac:dyDescent="0.3">
      <c r="A1426">
        <v>1425</v>
      </c>
      <c r="B1426">
        <v>42425</v>
      </c>
      <c r="C1426" t="b">
        <f>IF(A1426=B1426, TRUE, FALSE)</f>
        <v>0</v>
      </c>
    </row>
    <row r="1427" spans="1:3" x14ac:dyDescent="0.3">
      <c r="A1427">
        <v>1426</v>
      </c>
      <c r="B1427">
        <v>42426</v>
      </c>
      <c r="C1427" t="b">
        <f>IF(A1427=B1427, TRUE, FALSE)</f>
        <v>0</v>
      </c>
    </row>
    <row r="1428" spans="1:3" x14ac:dyDescent="0.3">
      <c r="A1428">
        <v>1427</v>
      </c>
      <c r="B1428">
        <v>42427</v>
      </c>
      <c r="C1428" t="b">
        <f>IF(A1428=B1428, TRUE, FALSE)</f>
        <v>0</v>
      </c>
    </row>
    <row r="1429" spans="1:3" x14ac:dyDescent="0.3">
      <c r="A1429">
        <v>1428</v>
      </c>
      <c r="B1429">
        <v>42428</v>
      </c>
      <c r="C1429" t="b">
        <f>IF(A1429=B1429, TRUE, FALSE)</f>
        <v>0</v>
      </c>
    </row>
    <row r="1430" spans="1:3" x14ac:dyDescent="0.3">
      <c r="A1430">
        <v>1429</v>
      </c>
      <c r="B1430">
        <v>42429</v>
      </c>
      <c r="C1430" t="b">
        <f>IF(A1430=B1430, TRUE, FALSE)</f>
        <v>0</v>
      </c>
    </row>
    <row r="1431" spans="1:3" x14ac:dyDescent="0.3">
      <c r="A1431">
        <v>1430</v>
      </c>
      <c r="B1431">
        <v>42430</v>
      </c>
      <c r="C1431" t="b">
        <f>IF(A1431=B1431, TRUE, FALSE)</f>
        <v>0</v>
      </c>
    </row>
    <row r="1432" spans="1:3" x14ac:dyDescent="0.3">
      <c r="A1432">
        <v>1431</v>
      </c>
      <c r="B1432">
        <v>42431</v>
      </c>
      <c r="C1432" t="b">
        <f>IF(A1432=B1432, TRUE, FALSE)</f>
        <v>0</v>
      </c>
    </row>
    <row r="1433" spans="1:3" x14ac:dyDescent="0.3">
      <c r="A1433">
        <v>1432</v>
      </c>
      <c r="B1433">
        <v>42432</v>
      </c>
      <c r="C1433" t="b">
        <f>IF(A1433=B1433, TRUE, FALSE)</f>
        <v>0</v>
      </c>
    </row>
    <row r="1434" spans="1:3" x14ac:dyDescent="0.3">
      <c r="A1434">
        <v>1433</v>
      </c>
      <c r="B1434">
        <v>42433</v>
      </c>
      <c r="C1434" t="b">
        <f>IF(A1434=B1434, TRUE, FALSE)</f>
        <v>0</v>
      </c>
    </row>
    <row r="1435" spans="1:3" x14ac:dyDescent="0.3">
      <c r="A1435">
        <v>1434</v>
      </c>
      <c r="B1435">
        <v>42434</v>
      </c>
      <c r="C1435" t="b">
        <f>IF(A1435=B1435, TRUE, FALSE)</f>
        <v>0</v>
      </c>
    </row>
    <row r="1436" spans="1:3" x14ac:dyDescent="0.3">
      <c r="A1436">
        <v>1435</v>
      </c>
      <c r="B1436">
        <v>42435</v>
      </c>
      <c r="C1436" t="b">
        <f>IF(A1436=B1436, TRUE, FALSE)</f>
        <v>0</v>
      </c>
    </row>
    <row r="1437" spans="1:3" x14ac:dyDescent="0.3">
      <c r="A1437">
        <v>1436</v>
      </c>
      <c r="B1437">
        <v>42436</v>
      </c>
      <c r="C1437" t="b">
        <f>IF(A1437=B1437, TRUE, FALSE)</f>
        <v>0</v>
      </c>
    </row>
    <row r="1438" spans="1:3" x14ac:dyDescent="0.3">
      <c r="A1438">
        <v>1437</v>
      </c>
      <c r="B1438">
        <v>42437</v>
      </c>
      <c r="C1438" t="b">
        <f>IF(A1438=B1438, TRUE, FALSE)</f>
        <v>0</v>
      </c>
    </row>
    <row r="1439" spans="1:3" x14ac:dyDescent="0.3">
      <c r="A1439">
        <v>1438</v>
      </c>
      <c r="B1439">
        <v>42438</v>
      </c>
      <c r="C1439" t="b">
        <f>IF(A1439=B1439, TRUE, FALSE)</f>
        <v>0</v>
      </c>
    </row>
    <row r="1440" spans="1:3" x14ac:dyDescent="0.3">
      <c r="A1440">
        <v>1439</v>
      </c>
      <c r="B1440">
        <v>42439</v>
      </c>
      <c r="C1440" t="b">
        <f>IF(A1440=B1440, TRUE, FALSE)</f>
        <v>0</v>
      </c>
    </row>
    <row r="1441" spans="1:3" x14ac:dyDescent="0.3">
      <c r="A1441">
        <v>1440</v>
      </c>
      <c r="B1441">
        <v>42440</v>
      </c>
      <c r="C1441" t="b">
        <f>IF(A1441=B1441, TRUE, FALSE)</f>
        <v>0</v>
      </c>
    </row>
    <row r="1442" spans="1:3" x14ac:dyDescent="0.3">
      <c r="A1442">
        <v>1441</v>
      </c>
      <c r="B1442">
        <v>42441</v>
      </c>
      <c r="C1442" t="b">
        <f>IF(A1442=B1442, TRUE, FALSE)</f>
        <v>0</v>
      </c>
    </row>
    <row r="1443" spans="1:3" x14ac:dyDescent="0.3">
      <c r="A1443">
        <v>1442</v>
      </c>
      <c r="B1443">
        <v>42442</v>
      </c>
      <c r="C1443" t="b">
        <f>IF(A1443=B1443, TRUE, FALSE)</f>
        <v>0</v>
      </c>
    </row>
    <row r="1444" spans="1:3" x14ac:dyDescent="0.3">
      <c r="A1444">
        <v>1443</v>
      </c>
      <c r="B1444">
        <v>42443</v>
      </c>
      <c r="C1444" t="b">
        <f>IF(A1444=B1444, TRUE, FALSE)</f>
        <v>0</v>
      </c>
    </row>
    <row r="1445" spans="1:3" x14ac:dyDescent="0.3">
      <c r="A1445">
        <v>1444</v>
      </c>
      <c r="B1445">
        <v>42444</v>
      </c>
      <c r="C1445" t="b">
        <f>IF(A1445=B1445, TRUE, FALSE)</f>
        <v>0</v>
      </c>
    </row>
    <row r="1446" spans="1:3" x14ac:dyDescent="0.3">
      <c r="A1446">
        <v>1445</v>
      </c>
      <c r="B1446">
        <v>42445</v>
      </c>
      <c r="C1446" t="b">
        <f>IF(A1446=B1446, TRUE, FALSE)</f>
        <v>0</v>
      </c>
    </row>
    <row r="1447" spans="1:3" x14ac:dyDescent="0.3">
      <c r="A1447">
        <v>1446</v>
      </c>
      <c r="B1447">
        <v>42446</v>
      </c>
      <c r="C1447" t="b">
        <f>IF(A1447=B1447, TRUE, FALSE)</f>
        <v>0</v>
      </c>
    </row>
    <row r="1448" spans="1:3" x14ac:dyDescent="0.3">
      <c r="A1448">
        <v>1447</v>
      </c>
      <c r="B1448">
        <v>42447</v>
      </c>
      <c r="C1448" t="b">
        <f>IF(A1448=B1448, TRUE, FALSE)</f>
        <v>0</v>
      </c>
    </row>
    <row r="1449" spans="1:3" x14ac:dyDescent="0.3">
      <c r="A1449">
        <v>1448</v>
      </c>
      <c r="B1449">
        <v>42448</v>
      </c>
      <c r="C1449" t="b">
        <f>IF(A1449=B1449, TRUE, FALSE)</f>
        <v>0</v>
      </c>
    </row>
    <row r="1450" spans="1:3" x14ac:dyDescent="0.3">
      <c r="A1450">
        <v>1449</v>
      </c>
      <c r="B1450">
        <v>42449</v>
      </c>
      <c r="C1450" t="b">
        <f>IF(A1450=B1450, TRUE, FALSE)</f>
        <v>0</v>
      </c>
    </row>
    <row r="1451" spans="1:3" x14ac:dyDescent="0.3">
      <c r="A1451">
        <v>1450</v>
      </c>
      <c r="B1451">
        <v>42450</v>
      </c>
      <c r="C1451" t="b">
        <f>IF(A1451=B1451, TRUE, FALSE)</f>
        <v>0</v>
      </c>
    </row>
    <row r="1452" spans="1:3" x14ac:dyDescent="0.3">
      <c r="A1452">
        <v>1451</v>
      </c>
      <c r="B1452">
        <v>42451</v>
      </c>
      <c r="C1452" t="b">
        <f>IF(A1452=B1452, TRUE, FALSE)</f>
        <v>0</v>
      </c>
    </row>
    <row r="1453" spans="1:3" x14ac:dyDescent="0.3">
      <c r="A1453">
        <v>1452</v>
      </c>
      <c r="B1453">
        <v>42452</v>
      </c>
      <c r="C1453" t="b">
        <f>IF(A1453=B1453, TRUE, FALSE)</f>
        <v>0</v>
      </c>
    </row>
    <row r="1454" spans="1:3" x14ac:dyDescent="0.3">
      <c r="A1454">
        <v>1453</v>
      </c>
      <c r="B1454">
        <v>42453</v>
      </c>
      <c r="C1454" t="b">
        <f>IF(A1454=B1454, TRUE, FALSE)</f>
        <v>0</v>
      </c>
    </row>
    <row r="1455" spans="1:3" x14ac:dyDescent="0.3">
      <c r="A1455">
        <v>1454</v>
      </c>
      <c r="B1455">
        <v>42454</v>
      </c>
      <c r="C1455" t="b">
        <f>IF(A1455=B1455, TRUE, FALSE)</f>
        <v>0</v>
      </c>
    </row>
    <row r="1456" spans="1:3" x14ac:dyDescent="0.3">
      <c r="A1456">
        <v>1455</v>
      </c>
      <c r="B1456">
        <v>42455</v>
      </c>
      <c r="C1456" t="b">
        <f>IF(A1456=B1456, TRUE, FALSE)</f>
        <v>0</v>
      </c>
    </row>
    <row r="1457" spans="1:3" x14ac:dyDescent="0.3">
      <c r="A1457">
        <v>1456</v>
      </c>
      <c r="B1457">
        <v>42456</v>
      </c>
      <c r="C1457" t="b">
        <f>IF(A1457=B1457, TRUE, FALSE)</f>
        <v>0</v>
      </c>
    </row>
    <row r="1458" spans="1:3" x14ac:dyDescent="0.3">
      <c r="A1458">
        <v>1457</v>
      </c>
      <c r="B1458">
        <v>42457</v>
      </c>
      <c r="C1458" t="b">
        <f>IF(A1458=B1458, TRUE, FALSE)</f>
        <v>0</v>
      </c>
    </row>
    <row r="1459" spans="1:3" x14ac:dyDescent="0.3">
      <c r="A1459">
        <v>1458</v>
      </c>
      <c r="B1459">
        <v>42458</v>
      </c>
      <c r="C1459" t="b">
        <f>IF(A1459=B1459, TRUE, FALSE)</f>
        <v>0</v>
      </c>
    </row>
    <row r="1460" spans="1:3" x14ac:dyDescent="0.3">
      <c r="A1460">
        <v>1459</v>
      </c>
      <c r="B1460">
        <v>42459</v>
      </c>
      <c r="C1460" t="b">
        <f>IF(A1460=B1460, TRUE, FALSE)</f>
        <v>0</v>
      </c>
    </row>
    <row r="1461" spans="1:3" x14ac:dyDescent="0.3">
      <c r="A1461">
        <v>1460</v>
      </c>
      <c r="B1461">
        <v>42460</v>
      </c>
      <c r="C1461" t="b">
        <f>IF(A1461=B1461, TRUE, FALSE)</f>
        <v>0</v>
      </c>
    </row>
    <row r="1462" spans="1:3" x14ac:dyDescent="0.3">
      <c r="A1462">
        <v>1461</v>
      </c>
      <c r="B1462">
        <v>42461</v>
      </c>
      <c r="C1462" t="b">
        <f>IF(A1462=B1462, TRUE, FALSE)</f>
        <v>0</v>
      </c>
    </row>
    <row r="1463" spans="1:3" x14ac:dyDescent="0.3">
      <c r="A1463">
        <v>1462</v>
      </c>
      <c r="B1463">
        <v>42462</v>
      </c>
      <c r="C1463" t="b">
        <f>IF(A1463=B1463, TRUE, FALSE)</f>
        <v>0</v>
      </c>
    </row>
    <row r="1464" spans="1:3" x14ac:dyDescent="0.3">
      <c r="A1464">
        <v>1463</v>
      </c>
      <c r="B1464">
        <v>42463</v>
      </c>
      <c r="C1464" t="b">
        <f>IF(A1464=B1464, TRUE, FALSE)</f>
        <v>0</v>
      </c>
    </row>
    <row r="1465" spans="1:3" x14ac:dyDescent="0.3">
      <c r="A1465">
        <v>1464</v>
      </c>
      <c r="B1465">
        <v>42464</v>
      </c>
      <c r="C1465" t="b">
        <f>IF(A1465=B1465, TRUE, FALSE)</f>
        <v>0</v>
      </c>
    </row>
    <row r="1466" spans="1:3" x14ac:dyDescent="0.3">
      <c r="A1466">
        <v>1465</v>
      </c>
      <c r="B1466">
        <v>42465</v>
      </c>
      <c r="C1466" t="b">
        <f>IF(A1466=B1466, TRUE, FALSE)</f>
        <v>0</v>
      </c>
    </row>
    <row r="1467" spans="1:3" x14ac:dyDescent="0.3">
      <c r="A1467">
        <v>1466</v>
      </c>
      <c r="B1467">
        <v>42466</v>
      </c>
      <c r="C1467" t="b">
        <f>IF(A1467=B1467, TRUE, FALSE)</f>
        <v>0</v>
      </c>
    </row>
    <row r="1468" spans="1:3" x14ac:dyDescent="0.3">
      <c r="A1468">
        <v>1467</v>
      </c>
      <c r="B1468">
        <v>42467</v>
      </c>
      <c r="C1468" t="b">
        <f>IF(A1468=B1468, TRUE, FALSE)</f>
        <v>0</v>
      </c>
    </row>
    <row r="1469" spans="1:3" x14ac:dyDescent="0.3">
      <c r="A1469">
        <v>1468</v>
      </c>
      <c r="B1469">
        <v>42468</v>
      </c>
      <c r="C1469" t="b">
        <f>IF(A1469=B1469, TRUE, FALSE)</f>
        <v>0</v>
      </c>
    </row>
    <row r="1470" spans="1:3" x14ac:dyDescent="0.3">
      <c r="A1470">
        <v>1469</v>
      </c>
      <c r="B1470">
        <v>42469</v>
      </c>
      <c r="C1470" t="b">
        <f>IF(A1470=B1470, TRUE, FALSE)</f>
        <v>0</v>
      </c>
    </row>
    <row r="1471" spans="1:3" x14ac:dyDescent="0.3">
      <c r="A1471">
        <v>1470</v>
      </c>
      <c r="B1471">
        <v>42470</v>
      </c>
      <c r="C1471" t="b">
        <f>IF(A1471=B1471, TRUE, FALSE)</f>
        <v>0</v>
      </c>
    </row>
    <row r="1472" spans="1:3" x14ac:dyDescent="0.3">
      <c r="A1472">
        <v>1471</v>
      </c>
      <c r="B1472">
        <v>42471</v>
      </c>
      <c r="C1472" t="b">
        <f>IF(A1472=B1472, TRUE, FALSE)</f>
        <v>0</v>
      </c>
    </row>
    <row r="1473" spans="1:3" x14ac:dyDescent="0.3">
      <c r="A1473">
        <v>1472</v>
      </c>
      <c r="B1473">
        <v>42472</v>
      </c>
      <c r="C1473" t="b">
        <f>IF(A1473=B1473, TRUE, FALSE)</f>
        <v>0</v>
      </c>
    </row>
    <row r="1474" spans="1:3" x14ac:dyDescent="0.3">
      <c r="A1474">
        <v>1473</v>
      </c>
      <c r="B1474">
        <v>42473</v>
      </c>
      <c r="C1474" t="b">
        <f>IF(A1474=B1474, TRUE, FALSE)</f>
        <v>0</v>
      </c>
    </row>
    <row r="1475" spans="1:3" x14ac:dyDescent="0.3">
      <c r="A1475">
        <v>1474</v>
      </c>
      <c r="B1475">
        <v>42474</v>
      </c>
      <c r="C1475" t="b">
        <f>IF(A1475=B1475, TRUE, FALSE)</f>
        <v>0</v>
      </c>
    </row>
    <row r="1476" spans="1:3" x14ac:dyDescent="0.3">
      <c r="A1476">
        <v>1475</v>
      </c>
      <c r="B1476">
        <v>42475</v>
      </c>
      <c r="C1476" t="b">
        <f>IF(A1476=B1476, TRUE, FALSE)</f>
        <v>0</v>
      </c>
    </row>
    <row r="1477" spans="1:3" x14ac:dyDescent="0.3">
      <c r="A1477">
        <v>1476</v>
      </c>
      <c r="B1477">
        <v>42476</v>
      </c>
      <c r="C1477" t="b">
        <f>IF(A1477=B1477, TRUE, FALSE)</f>
        <v>0</v>
      </c>
    </row>
    <row r="1478" spans="1:3" x14ac:dyDescent="0.3">
      <c r="A1478">
        <v>1477</v>
      </c>
      <c r="B1478">
        <v>42477</v>
      </c>
      <c r="C1478" t="b">
        <f>IF(A1478=B1478, TRUE, FALSE)</f>
        <v>0</v>
      </c>
    </row>
    <row r="1479" spans="1:3" x14ac:dyDescent="0.3">
      <c r="A1479">
        <v>1478</v>
      </c>
      <c r="B1479">
        <v>42478</v>
      </c>
      <c r="C1479" t="b">
        <f>IF(A1479=B1479, TRUE, FALSE)</f>
        <v>0</v>
      </c>
    </row>
    <row r="1480" spans="1:3" x14ac:dyDescent="0.3">
      <c r="A1480">
        <v>1479</v>
      </c>
      <c r="B1480">
        <v>42479</v>
      </c>
      <c r="C1480" t="b">
        <f>IF(A1480=B1480, TRUE, FALSE)</f>
        <v>0</v>
      </c>
    </row>
    <row r="1481" spans="1:3" x14ac:dyDescent="0.3">
      <c r="A1481">
        <v>1480</v>
      </c>
      <c r="B1481">
        <v>42480</v>
      </c>
      <c r="C1481" t="b">
        <f>IF(A1481=B1481, TRUE, FALSE)</f>
        <v>0</v>
      </c>
    </row>
    <row r="1482" spans="1:3" x14ac:dyDescent="0.3">
      <c r="A1482">
        <v>1481</v>
      </c>
      <c r="B1482">
        <v>42481</v>
      </c>
      <c r="C1482" t="b">
        <f>IF(A1482=B1482, TRUE, FALSE)</f>
        <v>0</v>
      </c>
    </row>
    <row r="1483" spans="1:3" x14ac:dyDescent="0.3">
      <c r="A1483">
        <v>1482</v>
      </c>
      <c r="B1483">
        <v>42482</v>
      </c>
      <c r="C1483" t="b">
        <f>IF(A1483=B1483, TRUE, FALSE)</f>
        <v>0</v>
      </c>
    </row>
    <row r="1484" spans="1:3" x14ac:dyDescent="0.3">
      <c r="A1484">
        <v>1483</v>
      </c>
      <c r="B1484">
        <v>42483</v>
      </c>
      <c r="C1484" t="b">
        <f>IF(A1484=B1484, TRUE, FALSE)</f>
        <v>0</v>
      </c>
    </row>
    <row r="1485" spans="1:3" x14ac:dyDescent="0.3">
      <c r="A1485">
        <v>1484</v>
      </c>
      <c r="B1485">
        <v>42484</v>
      </c>
      <c r="C1485" t="b">
        <f>IF(A1485=B1485, TRUE, FALSE)</f>
        <v>0</v>
      </c>
    </row>
    <row r="1486" spans="1:3" x14ac:dyDescent="0.3">
      <c r="A1486">
        <v>1485</v>
      </c>
      <c r="B1486">
        <v>42485</v>
      </c>
      <c r="C1486" t="b">
        <f>IF(A1486=B1486, TRUE, FALSE)</f>
        <v>0</v>
      </c>
    </row>
    <row r="1487" spans="1:3" x14ac:dyDescent="0.3">
      <c r="A1487">
        <v>1486</v>
      </c>
      <c r="B1487">
        <v>42486</v>
      </c>
      <c r="C1487" t="b">
        <f>IF(A1487=B1487, TRUE, FALSE)</f>
        <v>0</v>
      </c>
    </row>
    <row r="1488" spans="1:3" x14ac:dyDescent="0.3">
      <c r="A1488">
        <v>1487</v>
      </c>
      <c r="B1488">
        <v>42487</v>
      </c>
      <c r="C1488" t="b">
        <f>IF(A1488=B1488, TRUE, FALSE)</f>
        <v>0</v>
      </c>
    </row>
    <row r="1489" spans="1:3" x14ac:dyDescent="0.3">
      <c r="A1489">
        <v>1488</v>
      </c>
      <c r="B1489">
        <v>42488</v>
      </c>
      <c r="C1489" t="b">
        <f>IF(A1489=B1489, TRUE, FALSE)</f>
        <v>0</v>
      </c>
    </row>
    <row r="1490" spans="1:3" x14ac:dyDescent="0.3">
      <c r="A1490">
        <v>1489</v>
      </c>
      <c r="B1490">
        <v>42489</v>
      </c>
      <c r="C1490" t="b">
        <f>IF(A1490=B1490, TRUE, FALSE)</f>
        <v>0</v>
      </c>
    </row>
    <row r="1491" spans="1:3" x14ac:dyDescent="0.3">
      <c r="A1491">
        <v>1490</v>
      </c>
      <c r="B1491">
        <v>42490</v>
      </c>
      <c r="C1491" t="b">
        <f>IF(A1491=B1491, TRUE, FALSE)</f>
        <v>0</v>
      </c>
    </row>
    <row r="1492" spans="1:3" x14ac:dyDescent="0.3">
      <c r="A1492">
        <v>1491</v>
      </c>
      <c r="B1492">
        <v>42491</v>
      </c>
      <c r="C1492" t="b">
        <f>IF(A1492=B1492, TRUE, FALSE)</f>
        <v>0</v>
      </c>
    </row>
    <row r="1493" spans="1:3" x14ac:dyDescent="0.3">
      <c r="A1493">
        <v>1492</v>
      </c>
      <c r="B1493">
        <v>42492</v>
      </c>
      <c r="C1493" t="b">
        <f>IF(A1493=B1493, TRUE, FALSE)</f>
        <v>0</v>
      </c>
    </row>
    <row r="1494" spans="1:3" x14ac:dyDescent="0.3">
      <c r="A1494">
        <v>1493</v>
      </c>
      <c r="B1494">
        <v>42493</v>
      </c>
      <c r="C1494" t="b">
        <f>IF(A1494=B1494, TRUE, FALSE)</f>
        <v>0</v>
      </c>
    </row>
    <row r="1495" spans="1:3" x14ac:dyDescent="0.3">
      <c r="A1495">
        <v>1494</v>
      </c>
      <c r="B1495">
        <v>42494</v>
      </c>
      <c r="C1495" t="b">
        <f>IF(A1495=B1495, TRUE, FALSE)</f>
        <v>0</v>
      </c>
    </row>
    <row r="1496" spans="1:3" x14ac:dyDescent="0.3">
      <c r="A1496">
        <v>1495</v>
      </c>
      <c r="B1496">
        <v>42495</v>
      </c>
      <c r="C1496" t="b">
        <f>IF(A1496=B1496, TRUE, FALSE)</f>
        <v>0</v>
      </c>
    </row>
    <row r="1497" spans="1:3" x14ac:dyDescent="0.3">
      <c r="A1497">
        <v>1496</v>
      </c>
      <c r="B1497">
        <v>42496</v>
      </c>
      <c r="C1497" t="b">
        <f>IF(A1497=B1497, TRUE, FALSE)</f>
        <v>0</v>
      </c>
    </row>
    <row r="1498" spans="1:3" x14ac:dyDescent="0.3">
      <c r="A1498">
        <v>1497</v>
      </c>
      <c r="B1498">
        <v>42497</v>
      </c>
      <c r="C1498" t="b">
        <f>IF(A1498=B1498, TRUE, FALSE)</f>
        <v>0</v>
      </c>
    </row>
    <row r="1499" spans="1:3" x14ac:dyDescent="0.3">
      <c r="A1499">
        <v>1498</v>
      </c>
      <c r="B1499">
        <v>42498</v>
      </c>
      <c r="C1499" t="b">
        <f>IF(A1499=B1499, TRUE, FALSE)</f>
        <v>0</v>
      </c>
    </row>
    <row r="1500" spans="1:3" x14ac:dyDescent="0.3">
      <c r="A1500">
        <v>1499</v>
      </c>
      <c r="B1500">
        <v>42499</v>
      </c>
      <c r="C1500" t="b">
        <f>IF(A1500=B1500, TRUE, FALSE)</f>
        <v>0</v>
      </c>
    </row>
    <row r="1501" spans="1:3" x14ac:dyDescent="0.3">
      <c r="A1501">
        <v>1500</v>
      </c>
      <c r="B1501">
        <v>42500</v>
      </c>
      <c r="C1501" t="b">
        <f>IF(A1501=B1501, TRUE, FALSE)</f>
        <v>0</v>
      </c>
    </row>
    <row r="1502" spans="1:3" x14ac:dyDescent="0.3">
      <c r="A1502">
        <v>1501</v>
      </c>
      <c r="B1502">
        <v>42501</v>
      </c>
      <c r="C1502" t="b">
        <f>IF(A1502=B1502, TRUE, FALSE)</f>
        <v>0</v>
      </c>
    </row>
    <row r="1503" spans="1:3" x14ac:dyDescent="0.3">
      <c r="A1503">
        <v>1502</v>
      </c>
      <c r="B1503">
        <v>42502</v>
      </c>
      <c r="C1503" t="b">
        <f>IF(A1503=B1503, TRUE, FALSE)</f>
        <v>0</v>
      </c>
    </row>
    <row r="1504" spans="1:3" x14ac:dyDescent="0.3">
      <c r="A1504">
        <v>1503</v>
      </c>
      <c r="B1504">
        <v>42503</v>
      </c>
      <c r="C1504" t="b">
        <f>IF(A1504=B1504, TRUE, FALSE)</f>
        <v>0</v>
      </c>
    </row>
    <row r="1505" spans="1:3" x14ac:dyDescent="0.3">
      <c r="A1505">
        <v>1504</v>
      </c>
      <c r="B1505">
        <v>42504</v>
      </c>
      <c r="C1505" t="b">
        <f>IF(A1505=B1505, TRUE, FALSE)</f>
        <v>0</v>
      </c>
    </row>
    <row r="1506" spans="1:3" x14ac:dyDescent="0.3">
      <c r="A1506">
        <v>1505</v>
      </c>
      <c r="B1506">
        <v>42505</v>
      </c>
      <c r="C1506" t="b">
        <f>IF(A1506=B1506, TRUE, FALSE)</f>
        <v>0</v>
      </c>
    </row>
    <row r="1507" spans="1:3" x14ac:dyDescent="0.3">
      <c r="A1507">
        <v>1506</v>
      </c>
      <c r="B1507">
        <v>42506</v>
      </c>
      <c r="C1507" t="b">
        <f>IF(A1507=B1507, TRUE, FALSE)</f>
        <v>0</v>
      </c>
    </row>
    <row r="1508" spans="1:3" x14ac:dyDescent="0.3">
      <c r="A1508">
        <v>1507</v>
      </c>
      <c r="B1508">
        <v>42507</v>
      </c>
      <c r="C1508" t="b">
        <f>IF(A1508=B1508, TRUE, FALSE)</f>
        <v>0</v>
      </c>
    </row>
    <row r="1509" spans="1:3" x14ac:dyDescent="0.3">
      <c r="A1509">
        <v>1508</v>
      </c>
      <c r="B1509">
        <v>42508</v>
      </c>
      <c r="C1509" t="b">
        <f>IF(A1509=B1509, TRUE, FALSE)</f>
        <v>0</v>
      </c>
    </row>
    <row r="1510" spans="1:3" x14ac:dyDescent="0.3">
      <c r="A1510">
        <v>1509</v>
      </c>
      <c r="B1510">
        <v>42509</v>
      </c>
      <c r="C1510" t="b">
        <f>IF(A1510=B1510, TRUE, FALSE)</f>
        <v>0</v>
      </c>
    </row>
    <row r="1511" spans="1:3" x14ac:dyDescent="0.3">
      <c r="A1511">
        <v>1510</v>
      </c>
      <c r="B1511">
        <v>42510</v>
      </c>
      <c r="C1511" t="b">
        <f>IF(A1511=B1511, TRUE, FALSE)</f>
        <v>0</v>
      </c>
    </row>
    <row r="1512" spans="1:3" x14ac:dyDescent="0.3">
      <c r="A1512">
        <v>1511</v>
      </c>
      <c r="B1512">
        <v>42511</v>
      </c>
      <c r="C1512" t="b">
        <f>IF(A1512=B1512, TRUE, FALSE)</f>
        <v>0</v>
      </c>
    </row>
    <row r="1513" spans="1:3" x14ac:dyDescent="0.3">
      <c r="A1513">
        <v>1512</v>
      </c>
      <c r="B1513">
        <v>42512</v>
      </c>
      <c r="C1513" t="b">
        <f>IF(A1513=B1513, TRUE, FALSE)</f>
        <v>0</v>
      </c>
    </row>
    <row r="1514" spans="1:3" x14ac:dyDescent="0.3">
      <c r="A1514">
        <v>1513</v>
      </c>
      <c r="B1514">
        <v>42513</v>
      </c>
      <c r="C1514" t="b">
        <f>IF(A1514=B1514, TRUE, FALSE)</f>
        <v>0</v>
      </c>
    </row>
    <row r="1515" spans="1:3" x14ac:dyDescent="0.3">
      <c r="A1515">
        <v>1514</v>
      </c>
      <c r="B1515">
        <v>42514</v>
      </c>
      <c r="C1515" t="b">
        <f>IF(A1515=B1515, TRUE, FALSE)</f>
        <v>0</v>
      </c>
    </row>
    <row r="1516" spans="1:3" x14ac:dyDescent="0.3">
      <c r="A1516">
        <v>1515</v>
      </c>
      <c r="B1516">
        <v>42515</v>
      </c>
      <c r="C1516" t="b">
        <f>IF(A1516=B1516, TRUE, FALSE)</f>
        <v>0</v>
      </c>
    </row>
    <row r="1517" spans="1:3" x14ac:dyDescent="0.3">
      <c r="A1517">
        <v>1516</v>
      </c>
      <c r="B1517">
        <v>42516</v>
      </c>
      <c r="C1517" t="b">
        <f>IF(A1517=B1517, TRUE, FALSE)</f>
        <v>0</v>
      </c>
    </row>
    <row r="1518" spans="1:3" x14ac:dyDescent="0.3">
      <c r="A1518">
        <v>1517</v>
      </c>
      <c r="B1518">
        <v>42517</v>
      </c>
      <c r="C1518" t="b">
        <f>IF(A1518=B1518, TRUE, FALSE)</f>
        <v>0</v>
      </c>
    </row>
    <row r="1519" spans="1:3" x14ac:dyDescent="0.3">
      <c r="A1519">
        <v>1518</v>
      </c>
      <c r="B1519">
        <v>42518</v>
      </c>
      <c r="C1519" t="b">
        <f>IF(A1519=B1519, TRUE, FALSE)</f>
        <v>0</v>
      </c>
    </row>
    <row r="1520" spans="1:3" x14ac:dyDescent="0.3">
      <c r="A1520">
        <v>1519</v>
      </c>
      <c r="B1520">
        <v>42519</v>
      </c>
      <c r="C1520" t="b">
        <f>IF(A1520=B1520, TRUE, FALSE)</f>
        <v>0</v>
      </c>
    </row>
    <row r="1521" spans="1:3" x14ac:dyDescent="0.3">
      <c r="A1521">
        <v>1520</v>
      </c>
      <c r="B1521">
        <v>42520</v>
      </c>
      <c r="C1521" t="b">
        <f>IF(A1521=B1521, TRUE, FALSE)</f>
        <v>0</v>
      </c>
    </row>
    <row r="1522" spans="1:3" x14ac:dyDescent="0.3">
      <c r="A1522">
        <v>1521</v>
      </c>
      <c r="B1522">
        <v>42521</v>
      </c>
      <c r="C1522" t="b">
        <f>IF(A1522=B1522, TRUE, FALSE)</f>
        <v>0</v>
      </c>
    </row>
    <row r="1523" spans="1:3" x14ac:dyDescent="0.3">
      <c r="A1523">
        <v>1522</v>
      </c>
      <c r="B1523">
        <v>42522</v>
      </c>
      <c r="C1523" t="b">
        <f>IF(A1523=B1523, TRUE, FALSE)</f>
        <v>0</v>
      </c>
    </row>
    <row r="1524" spans="1:3" x14ac:dyDescent="0.3">
      <c r="A1524">
        <v>1523</v>
      </c>
      <c r="B1524">
        <v>42523</v>
      </c>
      <c r="C1524" t="b">
        <f>IF(A1524=B1524, TRUE, FALSE)</f>
        <v>0</v>
      </c>
    </row>
    <row r="1525" spans="1:3" x14ac:dyDescent="0.3">
      <c r="A1525">
        <v>1524</v>
      </c>
      <c r="B1525">
        <v>42524</v>
      </c>
      <c r="C1525" t="b">
        <f>IF(A1525=B1525, TRUE, FALSE)</f>
        <v>0</v>
      </c>
    </row>
    <row r="1526" spans="1:3" x14ac:dyDescent="0.3">
      <c r="A1526">
        <v>1525</v>
      </c>
      <c r="B1526">
        <v>42525</v>
      </c>
      <c r="C1526" t="b">
        <f>IF(A1526=B1526, TRUE, FALSE)</f>
        <v>0</v>
      </c>
    </row>
    <row r="1527" spans="1:3" x14ac:dyDescent="0.3">
      <c r="A1527">
        <v>1526</v>
      </c>
      <c r="B1527">
        <v>42526</v>
      </c>
      <c r="C1527" t="b">
        <f>IF(A1527=B1527, TRUE, FALSE)</f>
        <v>0</v>
      </c>
    </row>
    <row r="1528" spans="1:3" x14ac:dyDescent="0.3">
      <c r="A1528">
        <v>1527</v>
      </c>
      <c r="B1528">
        <v>42527</v>
      </c>
      <c r="C1528" t="b">
        <f>IF(A1528=B1528, TRUE, FALSE)</f>
        <v>0</v>
      </c>
    </row>
    <row r="1529" spans="1:3" x14ac:dyDescent="0.3">
      <c r="A1529">
        <v>1528</v>
      </c>
      <c r="B1529">
        <v>42528</v>
      </c>
      <c r="C1529" t="b">
        <f>IF(A1529=B1529, TRUE, FALSE)</f>
        <v>0</v>
      </c>
    </row>
    <row r="1530" spans="1:3" x14ac:dyDescent="0.3">
      <c r="A1530">
        <v>1529</v>
      </c>
      <c r="B1530">
        <v>42529</v>
      </c>
      <c r="C1530" t="b">
        <f>IF(A1530=B1530, TRUE, FALSE)</f>
        <v>0</v>
      </c>
    </row>
    <row r="1531" spans="1:3" x14ac:dyDescent="0.3">
      <c r="A1531">
        <v>1530</v>
      </c>
      <c r="B1531">
        <v>42530</v>
      </c>
      <c r="C1531" t="b">
        <f>IF(A1531=B1531, TRUE, FALSE)</f>
        <v>0</v>
      </c>
    </row>
    <row r="1532" spans="1:3" x14ac:dyDescent="0.3">
      <c r="A1532">
        <v>1531</v>
      </c>
      <c r="B1532">
        <v>42531</v>
      </c>
      <c r="C1532" t="b">
        <f>IF(A1532=B1532, TRUE, FALSE)</f>
        <v>0</v>
      </c>
    </row>
    <row r="1533" spans="1:3" x14ac:dyDescent="0.3">
      <c r="A1533">
        <v>1532</v>
      </c>
      <c r="B1533">
        <v>42532</v>
      </c>
      <c r="C1533" t="b">
        <f>IF(A1533=B1533, TRUE, FALSE)</f>
        <v>0</v>
      </c>
    </row>
    <row r="1534" spans="1:3" x14ac:dyDescent="0.3">
      <c r="A1534">
        <v>1533</v>
      </c>
      <c r="B1534">
        <v>42533</v>
      </c>
      <c r="C1534" t="b">
        <f>IF(A1534=B1534, TRUE, FALSE)</f>
        <v>0</v>
      </c>
    </row>
    <row r="1535" spans="1:3" x14ac:dyDescent="0.3">
      <c r="A1535">
        <v>1534</v>
      </c>
      <c r="B1535">
        <v>42534</v>
      </c>
      <c r="C1535" t="b">
        <f>IF(A1535=B1535, TRUE, FALSE)</f>
        <v>0</v>
      </c>
    </row>
    <row r="1536" spans="1:3" x14ac:dyDescent="0.3">
      <c r="A1536">
        <v>1535</v>
      </c>
      <c r="B1536">
        <v>42535</v>
      </c>
      <c r="C1536" t="b">
        <f>IF(A1536=B1536, TRUE, FALSE)</f>
        <v>0</v>
      </c>
    </row>
    <row r="1537" spans="1:3" x14ac:dyDescent="0.3">
      <c r="A1537">
        <v>1536</v>
      </c>
      <c r="B1537">
        <v>42536</v>
      </c>
      <c r="C1537" t="b">
        <f>IF(A1537=B1537, TRUE, FALSE)</f>
        <v>0</v>
      </c>
    </row>
    <row r="1538" spans="1:3" x14ac:dyDescent="0.3">
      <c r="A1538">
        <v>1537</v>
      </c>
      <c r="B1538">
        <v>42537</v>
      </c>
      <c r="C1538" t="b">
        <f>IF(A1538=B1538, TRUE, FALSE)</f>
        <v>0</v>
      </c>
    </row>
    <row r="1539" spans="1:3" x14ac:dyDescent="0.3">
      <c r="A1539">
        <v>1538</v>
      </c>
      <c r="B1539">
        <v>42538</v>
      </c>
      <c r="C1539" t="b">
        <f>IF(A1539=B1539, TRUE, FALSE)</f>
        <v>0</v>
      </c>
    </row>
    <row r="1540" spans="1:3" x14ac:dyDescent="0.3">
      <c r="A1540">
        <v>1539</v>
      </c>
      <c r="B1540">
        <v>42539</v>
      </c>
      <c r="C1540" t="b">
        <f>IF(A1540=B1540, TRUE, FALSE)</f>
        <v>0</v>
      </c>
    </row>
    <row r="1541" spans="1:3" x14ac:dyDescent="0.3">
      <c r="A1541">
        <v>1540</v>
      </c>
      <c r="B1541">
        <v>42540</v>
      </c>
      <c r="C1541" t="b">
        <f>IF(A1541=B1541, TRUE, FALSE)</f>
        <v>0</v>
      </c>
    </row>
    <row r="1542" spans="1:3" x14ac:dyDescent="0.3">
      <c r="A1542">
        <v>1541</v>
      </c>
      <c r="B1542">
        <v>42541</v>
      </c>
      <c r="C1542" t="b">
        <f>IF(A1542=B1542, TRUE, FALSE)</f>
        <v>0</v>
      </c>
    </row>
    <row r="1543" spans="1:3" x14ac:dyDescent="0.3">
      <c r="A1543">
        <v>1542</v>
      </c>
      <c r="B1543">
        <v>42542</v>
      </c>
      <c r="C1543" t="b">
        <f>IF(A1543=B1543, TRUE, FALSE)</f>
        <v>0</v>
      </c>
    </row>
    <row r="1544" spans="1:3" x14ac:dyDescent="0.3">
      <c r="A1544">
        <v>1543</v>
      </c>
      <c r="B1544">
        <v>42543</v>
      </c>
      <c r="C1544" t="b">
        <f>IF(A1544=B1544, TRUE, FALSE)</f>
        <v>0</v>
      </c>
    </row>
    <row r="1545" spans="1:3" x14ac:dyDescent="0.3">
      <c r="A1545">
        <v>1544</v>
      </c>
      <c r="B1545">
        <v>42544</v>
      </c>
      <c r="C1545" t="b">
        <f>IF(A1545=B1545, TRUE, FALSE)</f>
        <v>0</v>
      </c>
    </row>
    <row r="1546" spans="1:3" x14ac:dyDescent="0.3">
      <c r="A1546">
        <v>1545</v>
      </c>
      <c r="B1546">
        <v>42545</v>
      </c>
      <c r="C1546" t="b">
        <f>IF(A1546=B1546, TRUE, FALSE)</f>
        <v>0</v>
      </c>
    </row>
    <row r="1547" spans="1:3" x14ac:dyDescent="0.3">
      <c r="A1547">
        <v>1546</v>
      </c>
      <c r="B1547">
        <v>20001</v>
      </c>
      <c r="C1547" t="b">
        <f>IF(A1547=B1547, TRUE, FALSE)</f>
        <v>0</v>
      </c>
    </row>
    <row r="1548" spans="1:3" x14ac:dyDescent="0.3">
      <c r="A1548">
        <v>1547</v>
      </c>
      <c r="B1548">
        <v>42546</v>
      </c>
      <c r="C1548" t="b">
        <f>IF(A1548=B1548, TRUE, FALSE)</f>
        <v>0</v>
      </c>
    </row>
    <row r="1549" spans="1:3" x14ac:dyDescent="0.3">
      <c r="A1549">
        <v>1548</v>
      </c>
      <c r="B1549">
        <v>42547</v>
      </c>
      <c r="C1549" t="b">
        <f>IF(A1549=B1549, TRUE, FALSE)</f>
        <v>0</v>
      </c>
    </row>
    <row r="1550" spans="1:3" x14ac:dyDescent="0.3">
      <c r="A1550">
        <v>1549</v>
      </c>
      <c r="B1550">
        <v>20002</v>
      </c>
      <c r="C1550" t="b">
        <f>IF(A1550=B1550, TRUE, FALSE)</f>
        <v>0</v>
      </c>
    </row>
    <row r="1551" spans="1:3" x14ac:dyDescent="0.3">
      <c r="A1551">
        <v>1550</v>
      </c>
      <c r="B1551">
        <v>42548</v>
      </c>
      <c r="C1551" t="b">
        <f>IF(A1551=B1551, TRUE, FALSE)</f>
        <v>0</v>
      </c>
    </row>
    <row r="1552" spans="1:3" x14ac:dyDescent="0.3">
      <c r="A1552">
        <v>1551</v>
      </c>
      <c r="B1552">
        <v>20003</v>
      </c>
      <c r="C1552" t="b">
        <f>IF(A1552=B1552, TRUE, FALSE)</f>
        <v>0</v>
      </c>
    </row>
    <row r="1553" spans="1:3" x14ac:dyDescent="0.3">
      <c r="A1553">
        <v>1552</v>
      </c>
      <c r="B1553">
        <v>42549</v>
      </c>
      <c r="C1553" t="b">
        <f>IF(A1553=B1553, TRUE, FALSE)</f>
        <v>0</v>
      </c>
    </row>
    <row r="1554" spans="1:3" x14ac:dyDescent="0.3">
      <c r="A1554">
        <v>1553</v>
      </c>
      <c r="B1554">
        <v>20004</v>
      </c>
      <c r="C1554" t="b">
        <f>IF(A1554=B1554, TRUE, FALSE)</f>
        <v>0</v>
      </c>
    </row>
    <row r="1555" spans="1:3" x14ac:dyDescent="0.3">
      <c r="A1555">
        <v>1554</v>
      </c>
      <c r="B1555">
        <v>42550</v>
      </c>
      <c r="C1555" t="b">
        <f>IF(A1555=B1555, TRUE, FALSE)</f>
        <v>0</v>
      </c>
    </row>
    <row r="1556" spans="1:3" x14ac:dyDescent="0.3">
      <c r="A1556">
        <v>1555</v>
      </c>
      <c r="B1556">
        <v>42551</v>
      </c>
      <c r="C1556" t="b">
        <f>IF(A1556=B1556, TRUE, FALSE)</f>
        <v>0</v>
      </c>
    </row>
    <row r="1557" spans="1:3" x14ac:dyDescent="0.3">
      <c r="A1557">
        <v>1556</v>
      </c>
      <c r="B1557">
        <v>42552</v>
      </c>
      <c r="C1557" t="b">
        <f>IF(A1557=B1557, TRUE, FALSE)</f>
        <v>0</v>
      </c>
    </row>
    <row r="1558" spans="1:3" x14ac:dyDescent="0.3">
      <c r="A1558">
        <v>1557</v>
      </c>
      <c r="B1558">
        <v>42553</v>
      </c>
      <c r="C1558" t="b">
        <f>IF(A1558=B1558, TRUE, FALSE)</f>
        <v>0</v>
      </c>
    </row>
    <row r="1559" spans="1:3" x14ac:dyDescent="0.3">
      <c r="A1559">
        <v>1558</v>
      </c>
      <c r="B1559">
        <v>20005</v>
      </c>
      <c r="C1559" t="b">
        <f>IF(A1559=B1559, TRUE, FALSE)</f>
        <v>0</v>
      </c>
    </row>
    <row r="1560" spans="1:3" x14ac:dyDescent="0.3">
      <c r="A1560">
        <v>1559</v>
      </c>
      <c r="B1560">
        <v>42554</v>
      </c>
      <c r="C1560" t="b">
        <f>IF(A1560=B1560, TRUE, FALSE)</f>
        <v>0</v>
      </c>
    </row>
    <row r="1561" spans="1:3" x14ac:dyDescent="0.3">
      <c r="A1561">
        <v>1560</v>
      </c>
      <c r="B1561">
        <v>20006</v>
      </c>
      <c r="C1561" t="b">
        <f>IF(A1561=B1561, TRUE, FALSE)</f>
        <v>0</v>
      </c>
    </row>
    <row r="1562" spans="1:3" x14ac:dyDescent="0.3">
      <c r="A1562">
        <v>1561</v>
      </c>
      <c r="B1562">
        <v>42555</v>
      </c>
      <c r="C1562" t="b">
        <f>IF(A1562=B1562, TRUE, FALSE)</f>
        <v>0</v>
      </c>
    </row>
    <row r="1563" spans="1:3" x14ac:dyDescent="0.3">
      <c r="A1563">
        <v>1562</v>
      </c>
      <c r="B1563">
        <v>20007</v>
      </c>
      <c r="C1563" t="b">
        <f>IF(A1563=B1563, TRUE, FALSE)</f>
        <v>0</v>
      </c>
    </row>
    <row r="1564" spans="1:3" x14ac:dyDescent="0.3">
      <c r="A1564">
        <v>1563</v>
      </c>
      <c r="B1564">
        <v>42556</v>
      </c>
      <c r="C1564" t="b">
        <f>IF(A1564=B1564, TRUE, FALSE)</f>
        <v>0</v>
      </c>
    </row>
    <row r="1565" spans="1:3" x14ac:dyDescent="0.3">
      <c r="A1565">
        <v>1564</v>
      </c>
      <c r="B1565">
        <v>20008</v>
      </c>
      <c r="C1565" t="b">
        <f>IF(A1565=B1565, TRUE, FALSE)</f>
        <v>0</v>
      </c>
    </row>
    <row r="1566" spans="1:3" x14ac:dyDescent="0.3">
      <c r="A1566">
        <v>1565</v>
      </c>
      <c r="B1566">
        <v>42557</v>
      </c>
      <c r="C1566" t="b">
        <f>IF(A1566=B1566, TRUE, FALSE)</f>
        <v>0</v>
      </c>
    </row>
    <row r="1567" spans="1:3" x14ac:dyDescent="0.3">
      <c r="A1567">
        <v>1566</v>
      </c>
      <c r="B1567">
        <v>42558</v>
      </c>
      <c r="C1567" t="b">
        <f>IF(A1567=B1567, TRUE, FALSE)</f>
        <v>0</v>
      </c>
    </row>
    <row r="1568" spans="1:3" x14ac:dyDescent="0.3">
      <c r="A1568">
        <v>1567</v>
      </c>
      <c r="B1568">
        <v>42559</v>
      </c>
      <c r="C1568" t="b">
        <f>IF(A1568=B1568, TRUE, FALSE)</f>
        <v>0</v>
      </c>
    </row>
    <row r="1569" spans="1:3" x14ac:dyDescent="0.3">
      <c r="A1569">
        <v>1568</v>
      </c>
      <c r="B1569">
        <v>20009</v>
      </c>
      <c r="C1569" t="b">
        <f>IF(A1569=B1569, TRUE, FALSE)</f>
        <v>0</v>
      </c>
    </row>
    <row r="1570" spans="1:3" x14ac:dyDescent="0.3">
      <c r="A1570">
        <v>1569</v>
      </c>
      <c r="B1570">
        <v>42560</v>
      </c>
      <c r="C1570" t="b">
        <f>IF(A1570=B1570, TRUE, FALSE)</f>
        <v>0</v>
      </c>
    </row>
    <row r="1571" spans="1:3" x14ac:dyDescent="0.3">
      <c r="A1571">
        <v>1570</v>
      </c>
      <c r="B1571">
        <v>20010</v>
      </c>
      <c r="C1571" t="b">
        <f>IF(A1571=B1571, TRUE, FALSE)</f>
        <v>0</v>
      </c>
    </row>
    <row r="1572" spans="1:3" x14ac:dyDescent="0.3">
      <c r="A1572">
        <v>1571</v>
      </c>
      <c r="B1572">
        <v>42561</v>
      </c>
      <c r="C1572" t="b">
        <f>IF(A1572=B1572, TRUE, FALSE)</f>
        <v>0</v>
      </c>
    </row>
    <row r="1573" spans="1:3" x14ac:dyDescent="0.3">
      <c r="A1573">
        <v>1572</v>
      </c>
      <c r="B1573">
        <v>20011</v>
      </c>
      <c r="C1573" t="b">
        <f>IF(A1573=B1573, TRUE, FALSE)</f>
        <v>0</v>
      </c>
    </row>
    <row r="1574" spans="1:3" x14ac:dyDescent="0.3">
      <c r="A1574">
        <v>1573</v>
      </c>
      <c r="B1574">
        <v>42562</v>
      </c>
      <c r="C1574" t="b">
        <f>IF(A1574=B1574, TRUE, FALSE)</f>
        <v>0</v>
      </c>
    </row>
    <row r="1575" spans="1:3" x14ac:dyDescent="0.3">
      <c r="A1575">
        <v>1574</v>
      </c>
      <c r="B1575">
        <v>20012</v>
      </c>
      <c r="C1575" t="b">
        <f>IF(A1575=B1575, TRUE, FALSE)</f>
        <v>0</v>
      </c>
    </row>
    <row r="1576" spans="1:3" x14ac:dyDescent="0.3">
      <c r="A1576">
        <v>1575</v>
      </c>
      <c r="B1576">
        <v>42563</v>
      </c>
      <c r="C1576" t="b">
        <f>IF(A1576=B1576, TRUE, FALSE)</f>
        <v>0</v>
      </c>
    </row>
    <row r="1577" spans="1:3" x14ac:dyDescent="0.3">
      <c r="A1577">
        <v>1576</v>
      </c>
      <c r="B1577">
        <v>20013</v>
      </c>
      <c r="C1577" t="b">
        <f>IF(A1577=B1577, TRUE, FALSE)</f>
        <v>0</v>
      </c>
    </row>
    <row r="1578" spans="1:3" x14ac:dyDescent="0.3">
      <c r="A1578">
        <v>1577</v>
      </c>
      <c r="B1578">
        <v>20014</v>
      </c>
      <c r="C1578" t="b">
        <f>IF(A1578=B1578, TRUE, FALSE)</f>
        <v>0</v>
      </c>
    </row>
    <row r="1579" spans="1:3" x14ac:dyDescent="0.3">
      <c r="A1579">
        <v>1578</v>
      </c>
      <c r="B1579">
        <v>42564</v>
      </c>
      <c r="C1579" t="b">
        <f>IF(A1579=B1579, TRUE, FALSE)</f>
        <v>0</v>
      </c>
    </row>
    <row r="1580" spans="1:3" x14ac:dyDescent="0.3">
      <c r="A1580">
        <v>1579</v>
      </c>
      <c r="B1580">
        <v>20015</v>
      </c>
      <c r="C1580" t="b">
        <f>IF(A1580=B1580, TRUE, FALSE)</f>
        <v>0</v>
      </c>
    </row>
    <row r="1581" spans="1:3" x14ac:dyDescent="0.3">
      <c r="A1581">
        <v>1580</v>
      </c>
      <c r="B1581">
        <v>42565</v>
      </c>
      <c r="C1581" t="b">
        <f>IF(A1581=B1581, TRUE, FALSE)</f>
        <v>0</v>
      </c>
    </row>
    <row r="1582" spans="1:3" x14ac:dyDescent="0.3">
      <c r="A1582">
        <v>1581</v>
      </c>
      <c r="B1582">
        <v>20016</v>
      </c>
      <c r="C1582" t="b">
        <f>IF(A1582=B1582, TRUE, FALSE)</f>
        <v>0</v>
      </c>
    </row>
    <row r="1583" spans="1:3" x14ac:dyDescent="0.3">
      <c r="A1583">
        <v>1582</v>
      </c>
      <c r="B1583">
        <v>20017</v>
      </c>
      <c r="C1583" t="b">
        <f>IF(A1583=B1583, TRUE, FALSE)</f>
        <v>0</v>
      </c>
    </row>
    <row r="1584" spans="1:3" x14ac:dyDescent="0.3">
      <c r="A1584">
        <v>1583</v>
      </c>
      <c r="B1584">
        <v>42566</v>
      </c>
      <c r="C1584" t="b">
        <f>IF(A1584=B1584, TRUE, FALSE)</f>
        <v>0</v>
      </c>
    </row>
    <row r="1585" spans="1:3" x14ac:dyDescent="0.3">
      <c r="A1585">
        <v>1584</v>
      </c>
      <c r="B1585">
        <v>20018</v>
      </c>
      <c r="C1585" t="b">
        <f>IF(A1585=B1585, TRUE, FALSE)</f>
        <v>0</v>
      </c>
    </row>
    <row r="1586" spans="1:3" x14ac:dyDescent="0.3">
      <c r="A1586">
        <v>1585</v>
      </c>
      <c r="B1586">
        <v>20019</v>
      </c>
      <c r="C1586" t="b">
        <f>IF(A1586=B1586, TRUE, FALSE)</f>
        <v>0</v>
      </c>
    </row>
    <row r="1587" spans="1:3" x14ac:dyDescent="0.3">
      <c r="A1587">
        <v>1586</v>
      </c>
      <c r="B1587">
        <v>20020</v>
      </c>
      <c r="C1587" t="b">
        <f>IF(A1587=B1587, TRUE, FALSE)</f>
        <v>0</v>
      </c>
    </row>
    <row r="1588" spans="1:3" x14ac:dyDescent="0.3">
      <c r="A1588">
        <v>1587</v>
      </c>
      <c r="B1588">
        <v>20021</v>
      </c>
      <c r="C1588" t="b">
        <f>IF(A1588=B1588, TRUE, FALSE)</f>
        <v>0</v>
      </c>
    </row>
    <row r="1589" spans="1:3" x14ac:dyDescent="0.3">
      <c r="A1589">
        <v>1588</v>
      </c>
      <c r="B1589">
        <v>20022</v>
      </c>
      <c r="C1589" t="b">
        <f>IF(A1589=B1589, TRUE, FALSE)</f>
        <v>0</v>
      </c>
    </row>
    <row r="1590" spans="1:3" x14ac:dyDescent="0.3">
      <c r="A1590">
        <v>1589</v>
      </c>
      <c r="B1590">
        <v>20023</v>
      </c>
      <c r="C1590" t="b">
        <f>IF(A1590=B1590, TRUE, FALSE)</f>
        <v>0</v>
      </c>
    </row>
    <row r="1591" spans="1:3" x14ac:dyDescent="0.3">
      <c r="A1591">
        <v>1590</v>
      </c>
      <c r="B1591">
        <v>20024</v>
      </c>
      <c r="C1591" t="b">
        <f>IF(A1591=B1591, TRUE, FALSE)</f>
        <v>0</v>
      </c>
    </row>
    <row r="1592" spans="1:3" x14ac:dyDescent="0.3">
      <c r="A1592">
        <v>1591</v>
      </c>
      <c r="B1592">
        <v>20025</v>
      </c>
      <c r="C1592" t="b">
        <f>IF(A1592=B1592, TRUE, FALSE)</f>
        <v>0</v>
      </c>
    </row>
    <row r="1593" spans="1:3" x14ac:dyDescent="0.3">
      <c r="A1593">
        <v>1592</v>
      </c>
      <c r="B1593">
        <v>20026</v>
      </c>
      <c r="C1593" t="b">
        <f>IF(A1593=B1593, TRUE, FALSE)</f>
        <v>0</v>
      </c>
    </row>
    <row r="1594" spans="1:3" x14ac:dyDescent="0.3">
      <c r="A1594">
        <v>1593</v>
      </c>
      <c r="B1594">
        <v>20027</v>
      </c>
      <c r="C1594" t="b">
        <f>IF(A1594=B1594, TRUE, FALSE)</f>
        <v>0</v>
      </c>
    </row>
    <row r="1595" spans="1:3" x14ac:dyDescent="0.3">
      <c r="A1595">
        <v>1594</v>
      </c>
      <c r="B1595">
        <v>20028</v>
      </c>
      <c r="C1595" t="b">
        <f>IF(A1595=B1595, TRUE, FALSE)</f>
        <v>0</v>
      </c>
    </row>
    <row r="1596" spans="1:3" x14ac:dyDescent="0.3">
      <c r="A1596">
        <v>1595</v>
      </c>
      <c r="B1596">
        <v>42567</v>
      </c>
      <c r="C1596" t="b">
        <f>IF(A1596=B1596, TRUE, FALSE)</f>
        <v>0</v>
      </c>
    </row>
    <row r="1597" spans="1:3" x14ac:dyDescent="0.3">
      <c r="A1597">
        <v>1596</v>
      </c>
      <c r="B1597">
        <v>20029</v>
      </c>
      <c r="C1597" t="b">
        <f>IF(A1597=B1597, TRUE, FALSE)</f>
        <v>0</v>
      </c>
    </row>
    <row r="1598" spans="1:3" x14ac:dyDescent="0.3">
      <c r="A1598">
        <v>1597</v>
      </c>
      <c r="B1598">
        <v>42568</v>
      </c>
      <c r="C1598" t="b">
        <f>IF(A1598=B1598, TRUE, FALSE)</f>
        <v>0</v>
      </c>
    </row>
    <row r="1599" spans="1:3" x14ac:dyDescent="0.3">
      <c r="A1599">
        <v>1598</v>
      </c>
      <c r="B1599">
        <v>42569</v>
      </c>
      <c r="C1599" t="b">
        <f>IF(A1599=B1599, TRUE, FALSE)</f>
        <v>0</v>
      </c>
    </row>
    <row r="1600" spans="1:3" x14ac:dyDescent="0.3">
      <c r="A1600">
        <v>1599</v>
      </c>
      <c r="B1600">
        <v>42570</v>
      </c>
      <c r="C1600" t="b">
        <f>IF(A1600=B1600, TRUE, FALSE)</f>
        <v>0</v>
      </c>
    </row>
    <row r="1601" spans="1:3" x14ac:dyDescent="0.3">
      <c r="A1601">
        <v>1600</v>
      </c>
      <c r="B1601">
        <v>42571</v>
      </c>
      <c r="C1601" t="b">
        <f>IF(A1601=B1601, TRUE, FALSE)</f>
        <v>0</v>
      </c>
    </row>
    <row r="1602" spans="1:3" x14ac:dyDescent="0.3">
      <c r="A1602">
        <v>1601</v>
      </c>
      <c r="B1602">
        <v>42572</v>
      </c>
      <c r="C1602" t="b">
        <f>IF(A1602=B1602, TRUE, FALSE)</f>
        <v>0</v>
      </c>
    </row>
    <row r="1603" spans="1:3" x14ac:dyDescent="0.3">
      <c r="A1603">
        <v>1602</v>
      </c>
      <c r="B1603">
        <v>20030</v>
      </c>
      <c r="C1603" t="b">
        <f>IF(A1603=B1603, TRUE, FALSE)</f>
        <v>0</v>
      </c>
    </row>
    <row r="1604" spans="1:3" x14ac:dyDescent="0.3">
      <c r="A1604">
        <v>1603</v>
      </c>
      <c r="B1604">
        <v>42573</v>
      </c>
      <c r="C1604" t="b">
        <f>IF(A1604=B1604, TRUE, FALSE)</f>
        <v>0</v>
      </c>
    </row>
    <row r="1605" spans="1:3" x14ac:dyDescent="0.3">
      <c r="A1605">
        <v>1604</v>
      </c>
      <c r="B1605">
        <v>42574</v>
      </c>
      <c r="C1605" t="b">
        <f>IF(A1605=B1605, TRUE, FALSE)</f>
        <v>0</v>
      </c>
    </row>
    <row r="1606" spans="1:3" x14ac:dyDescent="0.3">
      <c r="A1606">
        <v>1605</v>
      </c>
      <c r="B1606">
        <v>42575</v>
      </c>
      <c r="C1606" t="b">
        <f>IF(A1606=B1606, TRUE, FALSE)</f>
        <v>0</v>
      </c>
    </row>
    <row r="1607" spans="1:3" x14ac:dyDescent="0.3">
      <c r="A1607">
        <v>1606</v>
      </c>
      <c r="B1607">
        <v>42576</v>
      </c>
      <c r="C1607" t="b">
        <f>IF(A1607=B1607, TRUE, FALSE)</f>
        <v>0</v>
      </c>
    </row>
    <row r="1608" spans="1:3" x14ac:dyDescent="0.3">
      <c r="A1608">
        <v>1607</v>
      </c>
      <c r="B1608">
        <v>42577</v>
      </c>
      <c r="C1608" t="b">
        <f>IF(A1608=B1608, TRUE, FALSE)</f>
        <v>0</v>
      </c>
    </row>
    <row r="1609" spans="1:3" x14ac:dyDescent="0.3">
      <c r="A1609">
        <v>1608</v>
      </c>
      <c r="B1609">
        <v>20031</v>
      </c>
      <c r="C1609" t="b">
        <f>IF(A1609=B1609, TRUE, FALSE)</f>
        <v>0</v>
      </c>
    </row>
    <row r="1610" spans="1:3" x14ac:dyDescent="0.3">
      <c r="A1610">
        <v>1609</v>
      </c>
      <c r="B1610">
        <v>42578</v>
      </c>
      <c r="C1610" t="b">
        <f>IF(A1610=B1610, TRUE, FALSE)</f>
        <v>0</v>
      </c>
    </row>
    <row r="1611" spans="1:3" x14ac:dyDescent="0.3">
      <c r="A1611">
        <v>1610</v>
      </c>
      <c r="B1611">
        <v>42579</v>
      </c>
      <c r="C1611" t="b">
        <f>IF(A1611=B1611, TRUE, FALSE)</f>
        <v>0</v>
      </c>
    </row>
    <row r="1612" spans="1:3" x14ac:dyDescent="0.3">
      <c r="A1612">
        <v>1611</v>
      </c>
      <c r="B1612">
        <v>20032</v>
      </c>
      <c r="C1612" t="b">
        <f>IF(A1612=B1612, TRUE, FALSE)</f>
        <v>0</v>
      </c>
    </row>
    <row r="1613" spans="1:3" x14ac:dyDescent="0.3">
      <c r="A1613">
        <v>1612</v>
      </c>
      <c r="B1613">
        <v>42580</v>
      </c>
      <c r="C1613" t="b">
        <f>IF(A1613=B1613, TRUE, FALSE)</f>
        <v>0</v>
      </c>
    </row>
    <row r="1614" spans="1:3" x14ac:dyDescent="0.3">
      <c r="A1614">
        <v>1613</v>
      </c>
      <c r="B1614">
        <v>20033</v>
      </c>
      <c r="C1614" t="b">
        <f>IF(A1614=B1614, TRUE, FALSE)</f>
        <v>0</v>
      </c>
    </row>
    <row r="1615" spans="1:3" x14ac:dyDescent="0.3">
      <c r="A1615">
        <v>1614</v>
      </c>
      <c r="B1615">
        <v>42581</v>
      </c>
      <c r="C1615" t="b">
        <f>IF(A1615=B1615, TRUE, FALSE)</f>
        <v>0</v>
      </c>
    </row>
    <row r="1616" spans="1:3" x14ac:dyDescent="0.3">
      <c r="A1616">
        <v>1615</v>
      </c>
      <c r="B1616">
        <v>42582</v>
      </c>
      <c r="C1616" t="b">
        <f>IF(A1616=B1616, TRUE, FALSE)</f>
        <v>0</v>
      </c>
    </row>
    <row r="1617" spans="1:3" x14ac:dyDescent="0.3">
      <c r="A1617">
        <v>1616</v>
      </c>
      <c r="B1617">
        <v>20034</v>
      </c>
      <c r="C1617" t="b">
        <f>IF(A1617=B1617, TRUE, FALSE)</f>
        <v>0</v>
      </c>
    </row>
    <row r="1618" spans="1:3" x14ac:dyDescent="0.3">
      <c r="A1618">
        <v>1617</v>
      </c>
      <c r="B1618">
        <v>42583</v>
      </c>
      <c r="C1618" t="b">
        <f>IF(A1618=B1618, TRUE, FALSE)</f>
        <v>0</v>
      </c>
    </row>
    <row r="1619" spans="1:3" x14ac:dyDescent="0.3">
      <c r="A1619">
        <v>1618</v>
      </c>
      <c r="B1619">
        <v>20035</v>
      </c>
      <c r="C1619" t="b">
        <f>IF(A1619=B1619, TRUE, FALSE)</f>
        <v>0</v>
      </c>
    </row>
    <row r="1620" spans="1:3" x14ac:dyDescent="0.3">
      <c r="A1620">
        <v>1619</v>
      </c>
      <c r="B1620">
        <v>42584</v>
      </c>
      <c r="C1620" t="b">
        <f>IF(A1620=B1620, TRUE, FALSE)</f>
        <v>0</v>
      </c>
    </row>
    <row r="1621" spans="1:3" x14ac:dyDescent="0.3">
      <c r="A1621">
        <v>1620</v>
      </c>
      <c r="B1621">
        <v>42585</v>
      </c>
      <c r="C1621" t="b">
        <f>IF(A1621=B1621, TRUE, FALSE)</f>
        <v>0</v>
      </c>
    </row>
    <row r="1622" spans="1:3" x14ac:dyDescent="0.3">
      <c r="A1622">
        <v>1621</v>
      </c>
      <c r="B1622">
        <v>42586</v>
      </c>
      <c r="C1622" t="b">
        <f>IF(A1622=B1622, TRUE, FALSE)</f>
        <v>0</v>
      </c>
    </row>
    <row r="1623" spans="1:3" x14ac:dyDescent="0.3">
      <c r="A1623">
        <v>1622</v>
      </c>
      <c r="B1623">
        <v>20036</v>
      </c>
      <c r="C1623" t="b">
        <f>IF(A1623=B1623, TRUE, FALSE)</f>
        <v>0</v>
      </c>
    </row>
    <row r="1624" spans="1:3" x14ac:dyDescent="0.3">
      <c r="A1624">
        <v>1623</v>
      </c>
      <c r="B1624">
        <v>42587</v>
      </c>
      <c r="C1624" t="b">
        <f>IF(A1624=B1624, TRUE, FALSE)</f>
        <v>0</v>
      </c>
    </row>
    <row r="1625" spans="1:3" x14ac:dyDescent="0.3">
      <c r="A1625">
        <v>1624</v>
      </c>
      <c r="B1625">
        <v>20037</v>
      </c>
      <c r="C1625" t="b">
        <f>IF(A1625=B1625, TRUE, FALSE)</f>
        <v>0</v>
      </c>
    </row>
    <row r="1626" spans="1:3" x14ac:dyDescent="0.3">
      <c r="A1626">
        <v>1625</v>
      </c>
      <c r="B1626">
        <v>42588</v>
      </c>
      <c r="C1626" t="b">
        <f>IF(A1626=B1626, TRUE, FALSE)</f>
        <v>0</v>
      </c>
    </row>
    <row r="1627" spans="1:3" x14ac:dyDescent="0.3">
      <c r="A1627">
        <v>1626</v>
      </c>
      <c r="B1627">
        <v>20038</v>
      </c>
      <c r="C1627" t="b">
        <f>IF(A1627=B1627, TRUE, FALSE)</f>
        <v>0</v>
      </c>
    </row>
    <row r="1628" spans="1:3" x14ac:dyDescent="0.3">
      <c r="A1628">
        <v>1627</v>
      </c>
      <c r="B1628">
        <v>42589</v>
      </c>
      <c r="C1628" t="b">
        <f>IF(A1628=B1628, TRUE, FALSE)</f>
        <v>0</v>
      </c>
    </row>
    <row r="1629" spans="1:3" x14ac:dyDescent="0.3">
      <c r="A1629">
        <v>1628</v>
      </c>
      <c r="B1629">
        <v>20039</v>
      </c>
      <c r="C1629" t="b">
        <f>IF(A1629=B1629, TRUE, FALSE)</f>
        <v>0</v>
      </c>
    </row>
    <row r="1630" spans="1:3" x14ac:dyDescent="0.3">
      <c r="A1630">
        <v>1629</v>
      </c>
      <c r="B1630">
        <v>42590</v>
      </c>
      <c r="C1630" t="b">
        <f>IF(A1630=B1630, TRUE, FALSE)</f>
        <v>0</v>
      </c>
    </row>
    <row r="1631" spans="1:3" x14ac:dyDescent="0.3">
      <c r="A1631">
        <v>1630</v>
      </c>
      <c r="B1631">
        <v>20040</v>
      </c>
      <c r="C1631" t="b">
        <f>IF(A1631=B1631, TRUE, FALSE)</f>
        <v>0</v>
      </c>
    </row>
    <row r="1632" spans="1:3" x14ac:dyDescent="0.3">
      <c r="A1632">
        <v>1631</v>
      </c>
      <c r="B1632">
        <v>42591</v>
      </c>
      <c r="C1632" t="b">
        <f>IF(A1632=B1632, TRUE, FALSE)</f>
        <v>0</v>
      </c>
    </row>
    <row r="1633" spans="1:3" x14ac:dyDescent="0.3">
      <c r="A1633">
        <v>1632</v>
      </c>
      <c r="B1633">
        <v>20041</v>
      </c>
      <c r="C1633" t="b">
        <f>IF(A1633=B1633, TRUE, FALSE)</f>
        <v>0</v>
      </c>
    </row>
    <row r="1634" spans="1:3" x14ac:dyDescent="0.3">
      <c r="A1634">
        <v>1633</v>
      </c>
      <c r="B1634">
        <v>42592</v>
      </c>
      <c r="C1634" t="b">
        <f>IF(A1634=B1634, TRUE, FALSE)</f>
        <v>0</v>
      </c>
    </row>
    <row r="1635" spans="1:3" x14ac:dyDescent="0.3">
      <c r="A1635">
        <v>1634</v>
      </c>
      <c r="B1635">
        <v>20042</v>
      </c>
      <c r="C1635" t="b">
        <f>IF(A1635=B1635, TRUE, FALSE)</f>
        <v>0</v>
      </c>
    </row>
    <row r="1636" spans="1:3" x14ac:dyDescent="0.3">
      <c r="A1636">
        <v>1635</v>
      </c>
      <c r="B1636">
        <v>42593</v>
      </c>
      <c r="C1636" t="b">
        <f>IF(A1636=B1636, TRUE, FALSE)</f>
        <v>0</v>
      </c>
    </row>
    <row r="1637" spans="1:3" x14ac:dyDescent="0.3">
      <c r="A1637">
        <v>1636</v>
      </c>
      <c r="B1637">
        <v>20043</v>
      </c>
      <c r="C1637" t="b">
        <f>IF(A1637=B1637, TRUE, FALSE)</f>
        <v>0</v>
      </c>
    </row>
    <row r="1638" spans="1:3" x14ac:dyDescent="0.3">
      <c r="A1638">
        <v>1637</v>
      </c>
      <c r="B1638">
        <v>20044</v>
      </c>
      <c r="C1638" t="b">
        <f>IF(A1638=B1638, TRUE, FALSE)</f>
        <v>0</v>
      </c>
    </row>
    <row r="1639" spans="1:3" x14ac:dyDescent="0.3">
      <c r="A1639">
        <v>1638</v>
      </c>
      <c r="B1639">
        <v>42594</v>
      </c>
      <c r="C1639" t="b">
        <f>IF(A1639=B1639, TRUE, FALSE)</f>
        <v>0</v>
      </c>
    </row>
    <row r="1640" spans="1:3" x14ac:dyDescent="0.3">
      <c r="A1640">
        <v>1639</v>
      </c>
      <c r="B1640">
        <v>42595</v>
      </c>
      <c r="C1640" t="b">
        <f>IF(A1640=B1640, TRUE, FALSE)</f>
        <v>0</v>
      </c>
    </row>
    <row r="1641" spans="1:3" x14ac:dyDescent="0.3">
      <c r="A1641">
        <v>1640</v>
      </c>
      <c r="B1641">
        <v>20045</v>
      </c>
      <c r="C1641" t="b">
        <f>IF(A1641=B1641, TRUE, FALSE)</f>
        <v>0</v>
      </c>
    </row>
    <row r="1642" spans="1:3" x14ac:dyDescent="0.3">
      <c r="A1642">
        <v>1641</v>
      </c>
      <c r="B1642">
        <v>20046</v>
      </c>
      <c r="C1642" t="b">
        <f>IF(A1642=B1642, TRUE, FALSE)</f>
        <v>0</v>
      </c>
    </row>
    <row r="1643" spans="1:3" x14ac:dyDescent="0.3">
      <c r="A1643">
        <v>1642</v>
      </c>
      <c r="B1643">
        <v>20047</v>
      </c>
      <c r="C1643" t="b">
        <f>IF(A1643=B1643, TRUE, FALSE)</f>
        <v>0</v>
      </c>
    </row>
    <row r="1644" spans="1:3" x14ac:dyDescent="0.3">
      <c r="A1644">
        <v>1643</v>
      </c>
      <c r="B1644">
        <v>20048</v>
      </c>
      <c r="C1644" t="b">
        <f>IF(A1644=B1644, TRUE, FALSE)</f>
        <v>0</v>
      </c>
    </row>
    <row r="1645" spans="1:3" x14ac:dyDescent="0.3">
      <c r="A1645">
        <v>1644</v>
      </c>
      <c r="B1645">
        <v>20049</v>
      </c>
      <c r="C1645" t="b">
        <f>IF(A1645=B1645, TRUE, FALSE)</f>
        <v>0</v>
      </c>
    </row>
    <row r="1646" spans="1:3" x14ac:dyDescent="0.3">
      <c r="A1646">
        <v>1645</v>
      </c>
      <c r="B1646">
        <v>42596</v>
      </c>
      <c r="C1646" t="b">
        <f>IF(A1646=B1646, TRUE, FALSE)</f>
        <v>0</v>
      </c>
    </row>
    <row r="1647" spans="1:3" x14ac:dyDescent="0.3">
      <c r="A1647">
        <v>1646</v>
      </c>
      <c r="B1647">
        <v>20050</v>
      </c>
      <c r="C1647" t="b">
        <f>IF(A1647=B1647, TRUE, FALSE)</f>
        <v>0</v>
      </c>
    </row>
    <row r="1648" spans="1:3" x14ac:dyDescent="0.3">
      <c r="A1648">
        <v>1647</v>
      </c>
      <c r="B1648">
        <v>42597</v>
      </c>
      <c r="C1648" t="b">
        <f>IF(A1648=B1648, TRUE, FALSE)</f>
        <v>0</v>
      </c>
    </row>
    <row r="1649" spans="1:3" x14ac:dyDescent="0.3">
      <c r="A1649">
        <v>1648</v>
      </c>
      <c r="B1649">
        <v>20051</v>
      </c>
      <c r="C1649" t="b">
        <f>IF(A1649=B1649, TRUE, FALSE)</f>
        <v>0</v>
      </c>
    </row>
    <row r="1650" spans="1:3" x14ac:dyDescent="0.3">
      <c r="A1650">
        <v>1649</v>
      </c>
      <c r="B1650">
        <v>20052</v>
      </c>
      <c r="C1650" t="b">
        <f>IF(A1650=B1650, TRUE, FALSE)</f>
        <v>0</v>
      </c>
    </row>
    <row r="1651" spans="1:3" x14ac:dyDescent="0.3">
      <c r="A1651">
        <v>1650</v>
      </c>
      <c r="B1651">
        <v>42598</v>
      </c>
      <c r="C1651" t="b">
        <f>IF(A1651=B1651, TRUE, FALSE)</f>
        <v>0</v>
      </c>
    </row>
    <row r="1652" spans="1:3" x14ac:dyDescent="0.3">
      <c r="A1652">
        <v>1651</v>
      </c>
      <c r="B1652">
        <v>20053</v>
      </c>
      <c r="C1652" t="b">
        <f>IF(A1652=B1652, TRUE, FALSE)</f>
        <v>0</v>
      </c>
    </row>
    <row r="1653" spans="1:3" x14ac:dyDescent="0.3">
      <c r="A1653">
        <v>1652</v>
      </c>
      <c r="B1653">
        <v>42599</v>
      </c>
      <c r="C1653" t="b">
        <f>IF(A1653=B1653, TRUE, FALSE)</f>
        <v>0</v>
      </c>
    </row>
    <row r="1654" spans="1:3" x14ac:dyDescent="0.3">
      <c r="A1654">
        <v>1653</v>
      </c>
      <c r="B1654">
        <v>20054</v>
      </c>
      <c r="C1654" t="b">
        <f>IF(A1654=B1654, TRUE, FALSE)</f>
        <v>0</v>
      </c>
    </row>
    <row r="1655" spans="1:3" x14ac:dyDescent="0.3">
      <c r="A1655">
        <v>1654</v>
      </c>
      <c r="B1655">
        <v>20055</v>
      </c>
      <c r="C1655" t="b">
        <f>IF(A1655=B1655, TRUE, FALSE)</f>
        <v>0</v>
      </c>
    </row>
    <row r="1656" spans="1:3" x14ac:dyDescent="0.3">
      <c r="A1656">
        <v>1655</v>
      </c>
      <c r="B1656">
        <v>42600</v>
      </c>
      <c r="C1656" t="b">
        <f>IF(A1656=B1656, TRUE, FALSE)</f>
        <v>0</v>
      </c>
    </row>
    <row r="1657" spans="1:3" x14ac:dyDescent="0.3">
      <c r="A1657">
        <v>1656</v>
      </c>
      <c r="B1657">
        <v>20056</v>
      </c>
      <c r="C1657" t="b">
        <f>IF(A1657=B1657, TRUE, FALSE)</f>
        <v>0</v>
      </c>
    </row>
    <row r="1658" spans="1:3" x14ac:dyDescent="0.3">
      <c r="A1658">
        <v>1657</v>
      </c>
      <c r="B1658">
        <v>42601</v>
      </c>
      <c r="C1658" t="b">
        <f>IF(A1658=B1658, TRUE, FALSE)</f>
        <v>0</v>
      </c>
    </row>
    <row r="1659" spans="1:3" x14ac:dyDescent="0.3">
      <c r="A1659">
        <v>1658</v>
      </c>
      <c r="B1659">
        <v>20057</v>
      </c>
      <c r="C1659" t="b">
        <f>IF(A1659=B1659, TRUE, FALSE)</f>
        <v>0</v>
      </c>
    </row>
    <row r="1660" spans="1:3" x14ac:dyDescent="0.3">
      <c r="A1660">
        <v>1659</v>
      </c>
      <c r="B1660">
        <v>42602</v>
      </c>
      <c r="C1660" t="b">
        <f>IF(A1660=B1660, TRUE, FALSE)</f>
        <v>0</v>
      </c>
    </row>
    <row r="1661" spans="1:3" x14ac:dyDescent="0.3">
      <c r="A1661">
        <v>1660</v>
      </c>
      <c r="B1661">
        <v>20058</v>
      </c>
      <c r="C1661" t="b">
        <f>IF(A1661=B1661, TRUE, FALSE)</f>
        <v>0</v>
      </c>
    </row>
    <row r="1662" spans="1:3" x14ac:dyDescent="0.3">
      <c r="A1662">
        <v>1661</v>
      </c>
      <c r="B1662">
        <v>42603</v>
      </c>
      <c r="C1662" t="b">
        <f>IF(A1662=B1662, TRUE, FALSE)</f>
        <v>0</v>
      </c>
    </row>
    <row r="1663" spans="1:3" x14ac:dyDescent="0.3">
      <c r="A1663">
        <v>1662</v>
      </c>
      <c r="B1663">
        <v>20059</v>
      </c>
      <c r="C1663" t="b">
        <f>IF(A1663=B1663, TRUE, FALSE)</f>
        <v>0</v>
      </c>
    </row>
    <row r="1664" spans="1:3" x14ac:dyDescent="0.3">
      <c r="A1664">
        <v>1663</v>
      </c>
      <c r="B1664">
        <v>42604</v>
      </c>
      <c r="C1664" t="b">
        <f>IF(A1664=B1664, TRUE, FALSE)</f>
        <v>0</v>
      </c>
    </row>
    <row r="1665" spans="1:3" x14ac:dyDescent="0.3">
      <c r="A1665">
        <v>1664</v>
      </c>
      <c r="B1665">
        <v>20060</v>
      </c>
      <c r="C1665" t="b">
        <f>IF(A1665=B1665, TRUE, FALSE)</f>
        <v>0</v>
      </c>
    </row>
    <row r="1666" spans="1:3" x14ac:dyDescent="0.3">
      <c r="A1666">
        <v>1665</v>
      </c>
      <c r="B1666">
        <v>42605</v>
      </c>
      <c r="C1666" t="b">
        <f>IF(A1666=B1666, TRUE, FALSE)</f>
        <v>0</v>
      </c>
    </row>
    <row r="1667" spans="1:3" x14ac:dyDescent="0.3">
      <c r="A1667">
        <v>1666</v>
      </c>
      <c r="B1667">
        <v>20061</v>
      </c>
      <c r="C1667" t="b">
        <f>IF(A1667=B1667, TRUE, FALSE)</f>
        <v>0</v>
      </c>
    </row>
    <row r="1668" spans="1:3" x14ac:dyDescent="0.3">
      <c r="A1668">
        <v>1667</v>
      </c>
      <c r="B1668">
        <v>42606</v>
      </c>
      <c r="C1668" t="b">
        <f>IF(A1668=B1668, TRUE, FALSE)</f>
        <v>0</v>
      </c>
    </row>
    <row r="1669" spans="1:3" x14ac:dyDescent="0.3">
      <c r="A1669">
        <v>1668</v>
      </c>
      <c r="B1669">
        <v>20062</v>
      </c>
      <c r="C1669" t="b">
        <f>IF(A1669=B1669, TRUE, FALSE)</f>
        <v>0</v>
      </c>
    </row>
    <row r="1670" spans="1:3" x14ac:dyDescent="0.3">
      <c r="A1670">
        <v>1669</v>
      </c>
      <c r="B1670">
        <v>42607</v>
      </c>
      <c r="C1670" t="b">
        <f>IF(A1670=B1670, TRUE, FALSE)</f>
        <v>0</v>
      </c>
    </row>
    <row r="1671" spans="1:3" x14ac:dyDescent="0.3">
      <c r="A1671">
        <v>1670</v>
      </c>
      <c r="B1671">
        <v>42608</v>
      </c>
      <c r="C1671" t="b">
        <f>IF(A1671=B1671, TRUE, FALSE)</f>
        <v>0</v>
      </c>
    </row>
    <row r="1672" spans="1:3" x14ac:dyDescent="0.3">
      <c r="A1672">
        <v>1671</v>
      </c>
      <c r="B1672">
        <v>42609</v>
      </c>
      <c r="C1672" t="b">
        <f>IF(A1672=B1672, TRUE, FALSE)</f>
        <v>0</v>
      </c>
    </row>
    <row r="1673" spans="1:3" x14ac:dyDescent="0.3">
      <c r="A1673">
        <v>1672</v>
      </c>
      <c r="B1673">
        <v>42610</v>
      </c>
      <c r="C1673" t="b">
        <f>IF(A1673=B1673, TRUE, FALSE)</f>
        <v>0</v>
      </c>
    </row>
    <row r="1674" spans="1:3" x14ac:dyDescent="0.3">
      <c r="A1674">
        <v>1673</v>
      </c>
      <c r="B1674">
        <v>42611</v>
      </c>
      <c r="C1674" t="b">
        <f>IF(A1674=B1674, TRUE, FALSE)</f>
        <v>0</v>
      </c>
    </row>
    <row r="1675" spans="1:3" x14ac:dyDescent="0.3">
      <c r="A1675">
        <v>1674</v>
      </c>
      <c r="B1675">
        <v>42612</v>
      </c>
      <c r="C1675" t="b">
        <f>IF(A1675=B1675, TRUE, FALSE)</f>
        <v>0</v>
      </c>
    </row>
    <row r="1676" spans="1:3" x14ac:dyDescent="0.3">
      <c r="A1676">
        <v>1675</v>
      </c>
      <c r="B1676">
        <v>42613</v>
      </c>
      <c r="C1676" t="b">
        <f>IF(A1676=B1676, TRUE, FALSE)</f>
        <v>0</v>
      </c>
    </row>
    <row r="1677" spans="1:3" x14ac:dyDescent="0.3">
      <c r="A1677">
        <v>1676</v>
      </c>
      <c r="B1677">
        <v>42614</v>
      </c>
      <c r="C1677" t="b">
        <f>IF(A1677=B1677, TRUE, FALSE)</f>
        <v>0</v>
      </c>
    </row>
    <row r="1678" spans="1:3" x14ac:dyDescent="0.3">
      <c r="A1678">
        <v>1677</v>
      </c>
      <c r="B1678">
        <v>20063</v>
      </c>
      <c r="C1678" t="b">
        <f>IF(A1678=B1678, TRUE, FALSE)</f>
        <v>0</v>
      </c>
    </row>
    <row r="1679" spans="1:3" x14ac:dyDescent="0.3">
      <c r="A1679">
        <v>1678</v>
      </c>
      <c r="B1679">
        <v>42615</v>
      </c>
      <c r="C1679" t="b">
        <f>IF(A1679=B1679, TRUE, FALSE)</f>
        <v>0</v>
      </c>
    </row>
    <row r="1680" spans="1:3" x14ac:dyDescent="0.3">
      <c r="A1680">
        <v>1679</v>
      </c>
      <c r="B1680">
        <v>42616</v>
      </c>
      <c r="C1680" t="b">
        <f>IF(A1680=B1680, TRUE, FALSE)</f>
        <v>0</v>
      </c>
    </row>
    <row r="1681" spans="1:3" x14ac:dyDescent="0.3">
      <c r="A1681">
        <v>1680</v>
      </c>
      <c r="B1681">
        <v>42617</v>
      </c>
      <c r="C1681" t="b">
        <f>IF(A1681=B1681, TRUE, FALSE)</f>
        <v>0</v>
      </c>
    </row>
    <row r="1682" spans="1:3" x14ac:dyDescent="0.3">
      <c r="A1682">
        <v>1681</v>
      </c>
      <c r="B1682">
        <v>20064</v>
      </c>
      <c r="C1682" t="b">
        <f>IF(A1682=B1682, TRUE, FALSE)</f>
        <v>0</v>
      </c>
    </row>
    <row r="1683" spans="1:3" x14ac:dyDescent="0.3">
      <c r="A1683">
        <v>1682</v>
      </c>
      <c r="B1683">
        <v>42618</v>
      </c>
      <c r="C1683" t="b">
        <f>IF(A1683=B1683, TRUE, FALSE)</f>
        <v>0</v>
      </c>
    </row>
    <row r="1684" spans="1:3" x14ac:dyDescent="0.3">
      <c r="A1684">
        <v>1683</v>
      </c>
      <c r="B1684">
        <v>42619</v>
      </c>
      <c r="C1684" t="b">
        <f>IF(A1684=B1684, TRUE, FALSE)</f>
        <v>0</v>
      </c>
    </row>
    <row r="1685" spans="1:3" x14ac:dyDescent="0.3">
      <c r="A1685">
        <v>1684</v>
      </c>
      <c r="B1685">
        <v>42620</v>
      </c>
      <c r="C1685" t="b">
        <f>IF(A1685=B1685, TRUE, FALSE)</f>
        <v>0</v>
      </c>
    </row>
    <row r="1686" spans="1:3" x14ac:dyDescent="0.3">
      <c r="A1686">
        <v>1685</v>
      </c>
      <c r="B1686">
        <v>42621</v>
      </c>
      <c r="C1686" t="b">
        <f>IF(A1686=B1686, TRUE, FALSE)</f>
        <v>0</v>
      </c>
    </row>
    <row r="1687" spans="1:3" x14ac:dyDescent="0.3">
      <c r="A1687">
        <v>1686</v>
      </c>
      <c r="B1687">
        <v>42622</v>
      </c>
      <c r="C1687" t="b">
        <f>IF(A1687=B1687, TRUE, FALSE)</f>
        <v>0</v>
      </c>
    </row>
    <row r="1688" spans="1:3" x14ac:dyDescent="0.3">
      <c r="A1688">
        <v>1687</v>
      </c>
      <c r="B1688">
        <v>42623</v>
      </c>
      <c r="C1688" t="b">
        <f>IF(A1688=B1688, TRUE, FALSE)</f>
        <v>0</v>
      </c>
    </row>
    <row r="1689" spans="1:3" x14ac:dyDescent="0.3">
      <c r="A1689">
        <v>1688</v>
      </c>
      <c r="B1689">
        <v>42624</v>
      </c>
      <c r="C1689" t="b">
        <f>IF(A1689=B1689, TRUE, FALSE)</f>
        <v>0</v>
      </c>
    </row>
    <row r="1690" spans="1:3" x14ac:dyDescent="0.3">
      <c r="A1690">
        <v>1689</v>
      </c>
      <c r="B1690">
        <v>42625</v>
      </c>
      <c r="C1690" t="b">
        <f>IF(A1690=B1690, TRUE, FALSE)</f>
        <v>0</v>
      </c>
    </row>
    <row r="1691" spans="1:3" x14ac:dyDescent="0.3">
      <c r="A1691">
        <v>1690</v>
      </c>
      <c r="B1691">
        <v>42626</v>
      </c>
      <c r="C1691" t="b">
        <f>IF(A1691=B1691, TRUE, FALSE)</f>
        <v>0</v>
      </c>
    </row>
    <row r="1692" spans="1:3" x14ac:dyDescent="0.3">
      <c r="A1692">
        <v>1691</v>
      </c>
      <c r="B1692">
        <v>42627</v>
      </c>
      <c r="C1692" t="b">
        <f>IF(A1692=B1692, TRUE, FALSE)</f>
        <v>0</v>
      </c>
    </row>
    <row r="1693" spans="1:3" x14ac:dyDescent="0.3">
      <c r="A1693">
        <v>1692</v>
      </c>
      <c r="B1693">
        <v>42628</v>
      </c>
      <c r="C1693" t="b">
        <f>IF(A1693=B1693, TRUE, FALSE)</f>
        <v>0</v>
      </c>
    </row>
    <row r="1694" spans="1:3" x14ac:dyDescent="0.3">
      <c r="A1694">
        <v>1693</v>
      </c>
      <c r="B1694">
        <v>42629</v>
      </c>
      <c r="C1694" t="b">
        <f>IF(A1694=B1694, TRUE, FALSE)</f>
        <v>0</v>
      </c>
    </row>
    <row r="1695" spans="1:3" x14ac:dyDescent="0.3">
      <c r="A1695">
        <v>1694</v>
      </c>
      <c r="B1695">
        <v>42630</v>
      </c>
      <c r="C1695" t="b">
        <f>IF(A1695=B1695, TRUE, FALSE)</f>
        <v>0</v>
      </c>
    </row>
    <row r="1696" spans="1:3" x14ac:dyDescent="0.3">
      <c r="A1696">
        <v>1695</v>
      </c>
      <c r="B1696">
        <v>42631</v>
      </c>
      <c r="C1696" t="b">
        <f>IF(A1696=B1696, TRUE, FALSE)</f>
        <v>0</v>
      </c>
    </row>
    <row r="1697" spans="1:3" x14ac:dyDescent="0.3">
      <c r="A1697">
        <v>1696</v>
      </c>
      <c r="B1697">
        <v>20065</v>
      </c>
      <c r="C1697" t="b">
        <f>IF(A1697=B1697, TRUE, FALSE)</f>
        <v>0</v>
      </c>
    </row>
    <row r="1698" spans="1:3" x14ac:dyDescent="0.3">
      <c r="A1698">
        <v>1697</v>
      </c>
      <c r="B1698">
        <v>42632</v>
      </c>
      <c r="C1698" t="b">
        <f>IF(A1698=B1698, TRUE, FALSE)</f>
        <v>0</v>
      </c>
    </row>
    <row r="1699" spans="1:3" x14ac:dyDescent="0.3">
      <c r="A1699">
        <v>1698</v>
      </c>
      <c r="B1699">
        <v>20066</v>
      </c>
      <c r="C1699" t="b">
        <f>IF(A1699=B1699, TRUE, FALSE)</f>
        <v>0</v>
      </c>
    </row>
    <row r="1700" spans="1:3" x14ac:dyDescent="0.3">
      <c r="A1700">
        <v>1699</v>
      </c>
      <c r="B1700">
        <v>42633</v>
      </c>
      <c r="C1700" t="b">
        <f>IF(A1700=B1700, TRUE, FALSE)</f>
        <v>0</v>
      </c>
    </row>
    <row r="1701" spans="1:3" x14ac:dyDescent="0.3">
      <c r="A1701">
        <v>1700</v>
      </c>
      <c r="B1701">
        <v>20067</v>
      </c>
      <c r="C1701" t="b">
        <f>IF(A1701=B1701, TRUE, FALSE)</f>
        <v>0</v>
      </c>
    </row>
    <row r="1702" spans="1:3" x14ac:dyDescent="0.3">
      <c r="A1702">
        <v>1701</v>
      </c>
      <c r="B1702">
        <v>42634</v>
      </c>
      <c r="C1702" t="b">
        <f>IF(A1702=B1702, TRUE, FALSE)</f>
        <v>0</v>
      </c>
    </row>
    <row r="1703" spans="1:3" x14ac:dyDescent="0.3">
      <c r="A1703">
        <v>1702</v>
      </c>
      <c r="B1703">
        <v>20068</v>
      </c>
      <c r="C1703" t="b">
        <f>IF(A1703=B1703, TRUE, FALSE)</f>
        <v>0</v>
      </c>
    </row>
    <row r="1704" spans="1:3" x14ac:dyDescent="0.3">
      <c r="A1704">
        <v>1703</v>
      </c>
      <c r="B1704">
        <v>42635</v>
      </c>
      <c r="C1704" t="b">
        <f>IF(A1704=B1704, TRUE, FALSE)</f>
        <v>0</v>
      </c>
    </row>
    <row r="1705" spans="1:3" x14ac:dyDescent="0.3">
      <c r="A1705">
        <v>1704</v>
      </c>
      <c r="B1705">
        <v>20069</v>
      </c>
      <c r="C1705" t="b">
        <f>IF(A1705=B1705, TRUE, FALSE)</f>
        <v>0</v>
      </c>
    </row>
    <row r="1706" spans="1:3" x14ac:dyDescent="0.3">
      <c r="A1706">
        <v>1705</v>
      </c>
      <c r="B1706">
        <v>42636</v>
      </c>
      <c r="C1706" t="b">
        <f>IF(A1706=B1706, TRUE, FALSE)</f>
        <v>0</v>
      </c>
    </row>
    <row r="1707" spans="1:3" x14ac:dyDescent="0.3">
      <c r="A1707">
        <v>1706</v>
      </c>
      <c r="B1707">
        <v>42637</v>
      </c>
      <c r="C1707" t="b">
        <f>IF(A1707=B1707, TRUE, FALSE)</f>
        <v>0</v>
      </c>
    </row>
    <row r="1708" spans="1:3" x14ac:dyDescent="0.3">
      <c r="A1708">
        <v>1707</v>
      </c>
      <c r="B1708">
        <v>42638</v>
      </c>
      <c r="C1708" t="b">
        <f>IF(A1708=B1708, TRUE, FALSE)</f>
        <v>0</v>
      </c>
    </row>
    <row r="1709" spans="1:3" x14ac:dyDescent="0.3">
      <c r="A1709">
        <v>1708</v>
      </c>
      <c r="B1709">
        <v>42639</v>
      </c>
      <c r="C1709" t="b">
        <f>IF(A1709=B1709, TRUE, FALSE)</f>
        <v>0</v>
      </c>
    </row>
    <row r="1710" spans="1:3" x14ac:dyDescent="0.3">
      <c r="A1710">
        <v>1709</v>
      </c>
      <c r="B1710">
        <v>42640</v>
      </c>
      <c r="C1710" t="b">
        <f>IF(A1710=B1710, TRUE, FALSE)</f>
        <v>0</v>
      </c>
    </row>
    <row r="1711" spans="1:3" x14ac:dyDescent="0.3">
      <c r="A1711">
        <v>1710</v>
      </c>
      <c r="B1711">
        <v>20070</v>
      </c>
      <c r="C1711" t="b">
        <f>IF(A1711=B1711, TRUE, FALSE)</f>
        <v>0</v>
      </c>
    </row>
    <row r="1712" spans="1:3" x14ac:dyDescent="0.3">
      <c r="A1712">
        <v>1711</v>
      </c>
      <c r="B1712">
        <v>42641</v>
      </c>
      <c r="C1712" t="b">
        <f>IF(A1712=B1712, TRUE, FALSE)</f>
        <v>0</v>
      </c>
    </row>
    <row r="1713" spans="1:3" x14ac:dyDescent="0.3">
      <c r="A1713">
        <v>1712</v>
      </c>
      <c r="B1713">
        <v>20071</v>
      </c>
      <c r="C1713" t="b">
        <f>IF(A1713=B1713, TRUE, FALSE)</f>
        <v>0</v>
      </c>
    </row>
    <row r="1714" spans="1:3" x14ac:dyDescent="0.3">
      <c r="A1714">
        <v>1713</v>
      </c>
      <c r="B1714">
        <v>42642</v>
      </c>
      <c r="C1714" t="b">
        <f>IF(A1714=B1714, TRUE, FALSE)</f>
        <v>0</v>
      </c>
    </row>
    <row r="1715" spans="1:3" x14ac:dyDescent="0.3">
      <c r="A1715">
        <v>1714</v>
      </c>
      <c r="B1715">
        <v>20072</v>
      </c>
      <c r="C1715" t="b">
        <f>IF(A1715=B1715, TRUE, FALSE)</f>
        <v>0</v>
      </c>
    </row>
    <row r="1716" spans="1:3" x14ac:dyDescent="0.3">
      <c r="A1716">
        <v>1715</v>
      </c>
      <c r="B1716">
        <v>42643</v>
      </c>
      <c r="C1716" t="b">
        <f>IF(A1716=B1716, TRUE, FALSE)</f>
        <v>0</v>
      </c>
    </row>
    <row r="1717" spans="1:3" x14ac:dyDescent="0.3">
      <c r="A1717">
        <v>1716</v>
      </c>
      <c r="B1717">
        <v>20073</v>
      </c>
      <c r="C1717" t="b">
        <f>IF(A1717=B1717, TRUE, FALSE)</f>
        <v>0</v>
      </c>
    </row>
    <row r="1718" spans="1:3" x14ac:dyDescent="0.3">
      <c r="A1718">
        <v>1717</v>
      </c>
      <c r="B1718">
        <v>42644</v>
      </c>
      <c r="C1718" t="b">
        <f>IF(A1718=B1718, TRUE, FALSE)</f>
        <v>0</v>
      </c>
    </row>
    <row r="1719" spans="1:3" x14ac:dyDescent="0.3">
      <c r="A1719">
        <v>1718</v>
      </c>
      <c r="B1719">
        <v>20074</v>
      </c>
      <c r="C1719" t="b">
        <f>IF(A1719=B1719, TRUE, FALSE)</f>
        <v>0</v>
      </c>
    </row>
    <row r="1720" spans="1:3" x14ac:dyDescent="0.3">
      <c r="A1720">
        <v>1719</v>
      </c>
      <c r="B1720">
        <v>42645</v>
      </c>
      <c r="C1720" t="b">
        <f>IF(A1720=B1720, TRUE, FALSE)</f>
        <v>0</v>
      </c>
    </row>
    <row r="1721" spans="1:3" x14ac:dyDescent="0.3">
      <c r="A1721">
        <v>1720</v>
      </c>
      <c r="B1721">
        <v>20075</v>
      </c>
      <c r="C1721" t="b">
        <f>IF(A1721=B1721, TRUE, FALSE)</f>
        <v>0</v>
      </c>
    </row>
    <row r="1722" spans="1:3" x14ac:dyDescent="0.3">
      <c r="A1722">
        <v>1721</v>
      </c>
      <c r="B1722">
        <v>42646</v>
      </c>
      <c r="C1722" t="b">
        <f>IF(A1722=B1722, TRUE, FALSE)</f>
        <v>0</v>
      </c>
    </row>
    <row r="1723" spans="1:3" x14ac:dyDescent="0.3">
      <c r="A1723">
        <v>1722</v>
      </c>
      <c r="B1723">
        <v>42647</v>
      </c>
      <c r="C1723" t="b">
        <f>IF(A1723=B1723, TRUE, FALSE)</f>
        <v>0</v>
      </c>
    </row>
    <row r="1724" spans="1:3" x14ac:dyDescent="0.3">
      <c r="A1724">
        <v>1723</v>
      </c>
      <c r="B1724">
        <v>42648</v>
      </c>
      <c r="C1724" t="b">
        <f>IF(A1724=B1724, TRUE, FALSE)</f>
        <v>0</v>
      </c>
    </row>
    <row r="1725" spans="1:3" x14ac:dyDescent="0.3">
      <c r="A1725">
        <v>1724</v>
      </c>
      <c r="B1725">
        <v>20076</v>
      </c>
      <c r="C1725" t="b">
        <f>IF(A1725=B1725, TRUE, FALSE)</f>
        <v>0</v>
      </c>
    </row>
    <row r="1726" spans="1:3" x14ac:dyDescent="0.3">
      <c r="A1726">
        <v>1725</v>
      </c>
      <c r="B1726">
        <v>42649</v>
      </c>
      <c r="C1726" t="b">
        <f>IF(A1726=B1726, TRUE, FALSE)</f>
        <v>0</v>
      </c>
    </row>
    <row r="1727" spans="1:3" x14ac:dyDescent="0.3">
      <c r="A1727">
        <v>1726</v>
      </c>
      <c r="B1727">
        <v>20077</v>
      </c>
      <c r="C1727" t="b">
        <f>IF(A1727=B1727, TRUE, FALSE)</f>
        <v>0</v>
      </c>
    </row>
    <row r="1728" spans="1:3" x14ac:dyDescent="0.3">
      <c r="A1728">
        <v>1727</v>
      </c>
      <c r="B1728">
        <v>20078</v>
      </c>
      <c r="C1728" t="b">
        <f>IF(A1728=B1728, TRUE, FALSE)</f>
        <v>0</v>
      </c>
    </row>
    <row r="1729" spans="1:3" x14ac:dyDescent="0.3">
      <c r="A1729">
        <v>1728</v>
      </c>
      <c r="B1729">
        <v>42650</v>
      </c>
      <c r="C1729" t="b">
        <f>IF(A1729=B1729, TRUE, FALSE)</f>
        <v>0</v>
      </c>
    </row>
    <row r="1730" spans="1:3" x14ac:dyDescent="0.3">
      <c r="A1730">
        <v>1729</v>
      </c>
      <c r="B1730">
        <v>20079</v>
      </c>
      <c r="C1730" t="b">
        <f>IF(A1730=B1730, TRUE, FALSE)</f>
        <v>0</v>
      </c>
    </row>
    <row r="1731" spans="1:3" x14ac:dyDescent="0.3">
      <c r="A1731">
        <v>1730</v>
      </c>
      <c r="B1731">
        <v>42651</v>
      </c>
      <c r="C1731" t="b">
        <f>IF(A1731=B1731, TRUE, FALSE)</f>
        <v>0</v>
      </c>
    </row>
    <row r="1732" spans="1:3" x14ac:dyDescent="0.3">
      <c r="A1732">
        <v>1731</v>
      </c>
      <c r="B1732">
        <v>20080</v>
      </c>
      <c r="C1732" t="b">
        <f>IF(A1732=B1732, TRUE, FALSE)</f>
        <v>0</v>
      </c>
    </row>
    <row r="1733" spans="1:3" x14ac:dyDescent="0.3">
      <c r="A1733">
        <v>1732</v>
      </c>
      <c r="B1733">
        <v>42652</v>
      </c>
      <c r="C1733" t="b">
        <f>IF(A1733=B1733, TRUE, FALSE)</f>
        <v>0</v>
      </c>
    </row>
    <row r="1734" spans="1:3" x14ac:dyDescent="0.3">
      <c r="A1734">
        <v>1733</v>
      </c>
      <c r="B1734">
        <v>20081</v>
      </c>
      <c r="C1734" t="b">
        <f>IF(A1734=B1734, TRUE, FALSE)</f>
        <v>0</v>
      </c>
    </row>
    <row r="1735" spans="1:3" x14ac:dyDescent="0.3">
      <c r="A1735">
        <v>1734</v>
      </c>
      <c r="B1735">
        <v>42653</v>
      </c>
      <c r="C1735" t="b">
        <f>IF(A1735=B1735, TRUE, FALSE)</f>
        <v>0</v>
      </c>
    </row>
    <row r="1736" spans="1:3" x14ac:dyDescent="0.3">
      <c r="A1736">
        <v>1735</v>
      </c>
      <c r="B1736">
        <v>20082</v>
      </c>
      <c r="C1736" t="b">
        <f>IF(A1736=B1736, TRUE, FALSE)</f>
        <v>0</v>
      </c>
    </row>
    <row r="1737" spans="1:3" x14ac:dyDescent="0.3">
      <c r="A1737">
        <v>1736</v>
      </c>
      <c r="B1737">
        <v>42654</v>
      </c>
      <c r="C1737" t="b">
        <f>IF(A1737=B1737, TRUE, FALSE)</f>
        <v>0</v>
      </c>
    </row>
    <row r="1738" spans="1:3" x14ac:dyDescent="0.3">
      <c r="A1738">
        <v>1737</v>
      </c>
      <c r="B1738">
        <v>20083</v>
      </c>
      <c r="C1738" t="b">
        <f>IF(A1738=B1738, TRUE, FALSE)</f>
        <v>0</v>
      </c>
    </row>
    <row r="1739" spans="1:3" x14ac:dyDescent="0.3">
      <c r="A1739">
        <v>1738</v>
      </c>
      <c r="B1739">
        <v>42655</v>
      </c>
      <c r="C1739" t="b">
        <f>IF(A1739=B1739, TRUE, FALSE)</f>
        <v>0</v>
      </c>
    </row>
    <row r="1740" spans="1:3" x14ac:dyDescent="0.3">
      <c r="A1740">
        <v>1739</v>
      </c>
      <c r="B1740">
        <v>20084</v>
      </c>
      <c r="C1740" t="b">
        <f>IF(A1740=B1740, TRUE, FALSE)</f>
        <v>0</v>
      </c>
    </row>
    <row r="1741" spans="1:3" x14ac:dyDescent="0.3">
      <c r="A1741">
        <v>1740</v>
      </c>
      <c r="B1741">
        <v>42656</v>
      </c>
      <c r="C1741" t="b">
        <f>IF(A1741=B1741, TRUE, FALSE)</f>
        <v>0</v>
      </c>
    </row>
    <row r="1742" spans="1:3" x14ac:dyDescent="0.3">
      <c r="A1742">
        <v>1741</v>
      </c>
      <c r="B1742">
        <v>20085</v>
      </c>
      <c r="C1742" t="b">
        <f>IF(A1742=B1742, TRUE, FALSE)</f>
        <v>0</v>
      </c>
    </row>
    <row r="1743" spans="1:3" x14ac:dyDescent="0.3">
      <c r="A1743">
        <v>1742</v>
      </c>
      <c r="B1743">
        <v>20086</v>
      </c>
      <c r="C1743" t="b">
        <f>IF(A1743=B1743, TRUE, FALSE)</f>
        <v>0</v>
      </c>
    </row>
    <row r="1744" spans="1:3" x14ac:dyDescent="0.3">
      <c r="A1744">
        <v>1743</v>
      </c>
      <c r="B1744">
        <v>42657</v>
      </c>
      <c r="C1744" t="b">
        <f>IF(A1744=B1744, TRUE, FALSE)</f>
        <v>0</v>
      </c>
    </row>
    <row r="1745" spans="1:3" x14ac:dyDescent="0.3">
      <c r="A1745">
        <v>1744</v>
      </c>
      <c r="B1745">
        <v>20087</v>
      </c>
      <c r="C1745" t="b">
        <f>IF(A1745=B1745, TRUE, FALSE)</f>
        <v>0</v>
      </c>
    </row>
    <row r="1746" spans="1:3" x14ac:dyDescent="0.3">
      <c r="A1746">
        <v>1745</v>
      </c>
      <c r="B1746">
        <v>42658</v>
      </c>
      <c r="C1746" t="b">
        <f>IF(A1746=B1746, TRUE, FALSE)</f>
        <v>0</v>
      </c>
    </row>
    <row r="1747" spans="1:3" x14ac:dyDescent="0.3">
      <c r="A1747">
        <v>1746</v>
      </c>
      <c r="B1747">
        <v>20088</v>
      </c>
      <c r="C1747" t="b">
        <f>IF(A1747=B1747, TRUE, FALSE)</f>
        <v>0</v>
      </c>
    </row>
    <row r="1748" spans="1:3" x14ac:dyDescent="0.3">
      <c r="A1748">
        <v>1747</v>
      </c>
      <c r="B1748">
        <v>42659</v>
      </c>
      <c r="C1748" t="b">
        <f>IF(A1748=B1748, TRUE, FALSE)</f>
        <v>0</v>
      </c>
    </row>
    <row r="1749" spans="1:3" x14ac:dyDescent="0.3">
      <c r="A1749">
        <v>1748</v>
      </c>
      <c r="B1749">
        <v>20089</v>
      </c>
      <c r="C1749" t="b">
        <f>IF(A1749=B1749, TRUE, FALSE)</f>
        <v>0</v>
      </c>
    </row>
    <row r="1750" spans="1:3" x14ac:dyDescent="0.3">
      <c r="A1750">
        <v>1749</v>
      </c>
      <c r="B1750">
        <v>42660</v>
      </c>
      <c r="C1750" t="b">
        <f>IF(A1750=B1750, TRUE, FALSE)</f>
        <v>0</v>
      </c>
    </row>
    <row r="1751" spans="1:3" x14ac:dyDescent="0.3">
      <c r="A1751">
        <v>1750</v>
      </c>
      <c r="B1751">
        <v>42661</v>
      </c>
      <c r="C1751" t="b">
        <f>IF(A1751=B1751, TRUE, FALSE)</f>
        <v>0</v>
      </c>
    </row>
    <row r="1752" spans="1:3" x14ac:dyDescent="0.3">
      <c r="A1752">
        <v>1751</v>
      </c>
      <c r="B1752">
        <v>42662</v>
      </c>
      <c r="C1752" t="b">
        <f>IF(A1752=B1752, TRUE, FALSE)</f>
        <v>0</v>
      </c>
    </row>
    <row r="1753" spans="1:3" x14ac:dyDescent="0.3">
      <c r="A1753">
        <v>1752</v>
      </c>
      <c r="B1753">
        <v>20090</v>
      </c>
      <c r="C1753" t="b">
        <f>IF(A1753=B1753, TRUE, FALSE)</f>
        <v>0</v>
      </c>
    </row>
    <row r="1754" spans="1:3" x14ac:dyDescent="0.3">
      <c r="A1754">
        <v>1753</v>
      </c>
      <c r="B1754">
        <v>42663</v>
      </c>
      <c r="C1754" t="b">
        <f>IF(A1754=B1754, TRUE, FALSE)</f>
        <v>0</v>
      </c>
    </row>
    <row r="1755" spans="1:3" x14ac:dyDescent="0.3">
      <c r="A1755">
        <v>1754</v>
      </c>
      <c r="B1755">
        <v>42664</v>
      </c>
      <c r="C1755" t="b">
        <f>IF(A1755=B1755, TRUE, FALSE)</f>
        <v>0</v>
      </c>
    </row>
    <row r="1756" spans="1:3" x14ac:dyDescent="0.3">
      <c r="A1756">
        <v>1755</v>
      </c>
      <c r="B1756">
        <v>42665</v>
      </c>
      <c r="C1756" t="b">
        <f>IF(A1756=B1756, TRUE, FALSE)</f>
        <v>0</v>
      </c>
    </row>
    <row r="1757" spans="1:3" x14ac:dyDescent="0.3">
      <c r="A1757">
        <v>1756</v>
      </c>
      <c r="B1757">
        <v>42666</v>
      </c>
      <c r="C1757" t="b">
        <f>IF(A1757=B1757, TRUE, FALSE)</f>
        <v>0</v>
      </c>
    </row>
    <row r="1758" spans="1:3" x14ac:dyDescent="0.3">
      <c r="A1758">
        <v>1757</v>
      </c>
      <c r="B1758">
        <v>20091</v>
      </c>
      <c r="C1758" t="b">
        <f>IF(A1758=B1758, TRUE, FALSE)</f>
        <v>0</v>
      </c>
    </row>
    <row r="1759" spans="1:3" x14ac:dyDescent="0.3">
      <c r="A1759">
        <v>1758</v>
      </c>
      <c r="B1759">
        <v>42667</v>
      </c>
      <c r="C1759" t="b">
        <f>IF(A1759=B1759, TRUE, FALSE)</f>
        <v>0</v>
      </c>
    </row>
    <row r="1760" spans="1:3" x14ac:dyDescent="0.3">
      <c r="A1760">
        <v>1759</v>
      </c>
      <c r="B1760">
        <v>20092</v>
      </c>
      <c r="C1760" t="b">
        <f>IF(A1760=B1760, TRUE, FALSE)</f>
        <v>0</v>
      </c>
    </row>
    <row r="1761" spans="1:3" x14ac:dyDescent="0.3">
      <c r="A1761">
        <v>1760</v>
      </c>
      <c r="B1761">
        <v>42668</v>
      </c>
      <c r="C1761" t="b">
        <f>IF(A1761=B1761, TRUE, FALSE)</f>
        <v>0</v>
      </c>
    </row>
    <row r="1762" spans="1:3" x14ac:dyDescent="0.3">
      <c r="A1762">
        <v>1761</v>
      </c>
      <c r="B1762">
        <v>20093</v>
      </c>
      <c r="C1762" t="b">
        <f>IF(A1762=B1762, TRUE, FALSE)</f>
        <v>0</v>
      </c>
    </row>
    <row r="1763" spans="1:3" x14ac:dyDescent="0.3">
      <c r="A1763">
        <v>1762</v>
      </c>
      <c r="B1763">
        <v>42669</v>
      </c>
      <c r="C1763" t="b">
        <f>IF(A1763=B1763, TRUE, FALSE)</f>
        <v>0</v>
      </c>
    </row>
    <row r="1764" spans="1:3" x14ac:dyDescent="0.3">
      <c r="A1764">
        <v>1763</v>
      </c>
      <c r="B1764">
        <v>20094</v>
      </c>
      <c r="C1764" t="b">
        <f>IF(A1764=B1764, TRUE, FALSE)</f>
        <v>0</v>
      </c>
    </row>
    <row r="1765" spans="1:3" x14ac:dyDescent="0.3">
      <c r="A1765">
        <v>1764</v>
      </c>
      <c r="B1765">
        <v>20095</v>
      </c>
      <c r="C1765" t="b">
        <f>IF(A1765=B1765, TRUE, FALSE)</f>
        <v>0</v>
      </c>
    </row>
    <row r="1766" spans="1:3" x14ac:dyDescent="0.3">
      <c r="A1766">
        <v>1765</v>
      </c>
      <c r="B1766">
        <v>42670</v>
      </c>
      <c r="C1766" t="b">
        <f>IF(A1766=B1766, TRUE, FALSE)</f>
        <v>0</v>
      </c>
    </row>
    <row r="1767" spans="1:3" x14ac:dyDescent="0.3">
      <c r="A1767">
        <v>1766</v>
      </c>
      <c r="B1767">
        <v>42671</v>
      </c>
      <c r="C1767" t="b">
        <f>IF(A1767=B1767, TRUE, FALSE)</f>
        <v>0</v>
      </c>
    </row>
    <row r="1768" spans="1:3" x14ac:dyDescent="0.3">
      <c r="A1768">
        <v>1767</v>
      </c>
      <c r="B1768">
        <v>42672</v>
      </c>
      <c r="C1768" t="b">
        <f>IF(A1768=B1768, TRUE, FALSE)</f>
        <v>0</v>
      </c>
    </row>
    <row r="1769" spans="1:3" x14ac:dyDescent="0.3">
      <c r="A1769">
        <v>1768</v>
      </c>
      <c r="B1769">
        <v>42673</v>
      </c>
      <c r="C1769" t="b">
        <f>IF(A1769=B1769, TRUE, FALSE)</f>
        <v>0</v>
      </c>
    </row>
    <row r="1770" spans="1:3" x14ac:dyDescent="0.3">
      <c r="A1770">
        <v>1769</v>
      </c>
      <c r="B1770">
        <v>42674</v>
      </c>
      <c r="C1770" t="b">
        <f>IF(A1770=B1770, TRUE, FALSE)</f>
        <v>0</v>
      </c>
    </row>
    <row r="1771" spans="1:3" x14ac:dyDescent="0.3">
      <c r="A1771">
        <v>1770</v>
      </c>
      <c r="B1771">
        <v>42675</v>
      </c>
      <c r="C1771" t="b">
        <f>IF(A1771=B1771, TRUE, FALSE)</f>
        <v>0</v>
      </c>
    </row>
    <row r="1772" spans="1:3" x14ac:dyDescent="0.3">
      <c r="A1772">
        <v>1771</v>
      </c>
      <c r="B1772">
        <v>42676</v>
      </c>
      <c r="C1772" t="b">
        <f>IF(A1772=B1772, TRUE, FALSE)</f>
        <v>0</v>
      </c>
    </row>
    <row r="1773" spans="1:3" x14ac:dyDescent="0.3">
      <c r="A1773">
        <v>1772</v>
      </c>
      <c r="B1773">
        <v>20096</v>
      </c>
      <c r="C1773" t="b">
        <f>IF(A1773=B1773, TRUE, FALSE)</f>
        <v>0</v>
      </c>
    </row>
    <row r="1774" spans="1:3" x14ac:dyDescent="0.3">
      <c r="A1774">
        <v>1773</v>
      </c>
      <c r="B1774">
        <v>42677</v>
      </c>
      <c r="C1774" t="b">
        <f>IF(A1774=B1774, TRUE, FALSE)</f>
        <v>0</v>
      </c>
    </row>
    <row r="1775" spans="1:3" x14ac:dyDescent="0.3">
      <c r="A1775">
        <v>1774</v>
      </c>
      <c r="B1775">
        <v>20097</v>
      </c>
      <c r="C1775" t="b">
        <f>IF(A1775=B1775, TRUE, FALSE)</f>
        <v>0</v>
      </c>
    </row>
    <row r="1776" spans="1:3" x14ac:dyDescent="0.3">
      <c r="A1776">
        <v>1775</v>
      </c>
      <c r="B1776">
        <v>42678</v>
      </c>
      <c r="C1776" t="b">
        <f>IF(A1776=B1776, TRUE, FALSE)</f>
        <v>0</v>
      </c>
    </row>
    <row r="1777" spans="1:3" x14ac:dyDescent="0.3">
      <c r="A1777">
        <v>1776</v>
      </c>
      <c r="B1777">
        <v>20098</v>
      </c>
      <c r="C1777" t="b">
        <f>IF(A1777=B1777, TRUE, FALSE)</f>
        <v>0</v>
      </c>
    </row>
    <row r="1778" spans="1:3" x14ac:dyDescent="0.3">
      <c r="A1778">
        <v>1777</v>
      </c>
      <c r="B1778">
        <v>42679</v>
      </c>
      <c r="C1778" t="b">
        <f>IF(A1778=B1778, TRUE, FALSE)</f>
        <v>0</v>
      </c>
    </row>
    <row r="1779" spans="1:3" x14ac:dyDescent="0.3">
      <c r="A1779">
        <v>1778</v>
      </c>
      <c r="B1779">
        <v>20099</v>
      </c>
      <c r="C1779" t="b">
        <f>IF(A1779=B1779, TRUE, FALSE)</f>
        <v>0</v>
      </c>
    </row>
    <row r="1780" spans="1:3" x14ac:dyDescent="0.3">
      <c r="A1780">
        <v>1779</v>
      </c>
      <c r="B1780">
        <v>20100</v>
      </c>
      <c r="C1780" t="b">
        <f>IF(A1780=B1780, TRUE, FALSE)</f>
        <v>0</v>
      </c>
    </row>
    <row r="1781" spans="1:3" x14ac:dyDescent="0.3">
      <c r="A1781">
        <v>1780</v>
      </c>
      <c r="B1781">
        <v>42680</v>
      </c>
      <c r="C1781" t="b">
        <f>IF(A1781=B1781, TRUE, FALSE)</f>
        <v>0</v>
      </c>
    </row>
    <row r="1782" spans="1:3" x14ac:dyDescent="0.3">
      <c r="A1782">
        <v>1781</v>
      </c>
      <c r="B1782">
        <v>42681</v>
      </c>
      <c r="C1782" t="b">
        <f>IF(A1782=B1782, TRUE, FALSE)</f>
        <v>0</v>
      </c>
    </row>
    <row r="1783" spans="1:3" x14ac:dyDescent="0.3">
      <c r="A1783">
        <v>1782</v>
      </c>
      <c r="B1783">
        <v>20101</v>
      </c>
      <c r="C1783" t="b">
        <f>IF(A1783=B1783, TRUE, FALSE)</f>
        <v>0</v>
      </c>
    </row>
    <row r="1784" spans="1:3" x14ac:dyDescent="0.3">
      <c r="A1784">
        <v>1783</v>
      </c>
      <c r="B1784">
        <v>42682</v>
      </c>
      <c r="C1784" t="b">
        <f>IF(A1784=B1784, TRUE, FALSE)</f>
        <v>0</v>
      </c>
    </row>
    <row r="1785" spans="1:3" x14ac:dyDescent="0.3">
      <c r="A1785">
        <v>1784</v>
      </c>
      <c r="B1785">
        <v>20102</v>
      </c>
      <c r="C1785" t="b">
        <f>IF(A1785=B1785, TRUE, FALSE)</f>
        <v>0</v>
      </c>
    </row>
    <row r="1786" spans="1:3" x14ac:dyDescent="0.3">
      <c r="A1786">
        <v>1785</v>
      </c>
      <c r="B1786">
        <v>42683</v>
      </c>
      <c r="C1786" t="b">
        <f>IF(A1786=B1786, TRUE, FALSE)</f>
        <v>0</v>
      </c>
    </row>
    <row r="1787" spans="1:3" x14ac:dyDescent="0.3">
      <c r="A1787">
        <v>1786</v>
      </c>
      <c r="B1787">
        <v>42684</v>
      </c>
      <c r="C1787" t="b">
        <f>IF(A1787=B1787, TRUE, FALSE)</f>
        <v>0</v>
      </c>
    </row>
    <row r="1788" spans="1:3" x14ac:dyDescent="0.3">
      <c r="A1788">
        <v>1787</v>
      </c>
      <c r="B1788">
        <v>20103</v>
      </c>
      <c r="C1788" t="b">
        <f>IF(A1788=B1788, TRUE, FALSE)</f>
        <v>0</v>
      </c>
    </row>
    <row r="1789" spans="1:3" x14ac:dyDescent="0.3">
      <c r="A1789">
        <v>1788</v>
      </c>
      <c r="B1789">
        <v>42685</v>
      </c>
      <c r="C1789" t="b">
        <f>IF(A1789=B1789, TRUE, FALSE)</f>
        <v>0</v>
      </c>
    </row>
    <row r="1790" spans="1:3" x14ac:dyDescent="0.3">
      <c r="A1790">
        <v>1789</v>
      </c>
      <c r="B1790">
        <v>20104</v>
      </c>
      <c r="C1790" t="b">
        <f>IF(A1790=B1790, TRUE, FALSE)</f>
        <v>0</v>
      </c>
    </row>
    <row r="1791" spans="1:3" x14ac:dyDescent="0.3">
      <c r="A1791">
        <v>1790</v>
      </c>
      <c r="B1791">
        <v>42686</v>
      </c>
      <c r="C1791" t="b">
        <f>IF(A1791=B1791, TRUE, FALSE)</f>
        <v>0</v>
      </c>
    </row>
    <row r="1792" spans="1:3" x14ac:dyDescent="0.3">
      <c r="A1792">
        <v>1791</v>
      </c>
      <c r="B1792">
        <v>20105</v>
      </c>
      <c r="C1792" t="b">
        <f>IF(A1792=B1792, TRUE, FALSE)</f>
        <v>0</v>
      </c>
    </row>
    <row r="1793" spans="1:3" x14ac:dyDescent="0.3">
      <c r="A1793">
        <v>1792</v>
      </c>
      <c r="B1793">
        <v>42687</v>
      </c>
      <c r="C1793" t="b">
        <f>IF(A1793=B1793, TRUE, FALSE)</f>
        <v>0</v>
      </c>
    </row>
    <row r="1794" spans="1:3" x14ac:dyDescent="0.3">
      <c r="A1794">
        <v>1793</v>
      </c>
      <c r="B1794">
        <v>20106</v>
      </c>
      <c r="C1794" t="b">
        <f>IF(A1794=B1794, TRUE, FALSE)</f>
        <v>0</v>
      </c>
    </row>
    <row r="1795" spans="1:3" x14ac:dyDescent="0.3">
      <c r="A1795">
        <v>1794</v>
      </c>
      <c r="B1795">
        <v>42688</v>
      </c>
      <c r="C1795" t="b">
        <f>IF(A1795=B1795, TRUE, FALSE)</f>
        <v>0</v>
      </c>
    </row>
    <row r="1796" spans="1:3" x14ac:dyDescent="0.3">
      <c r="A1796">
        <v>1795</v>
      </c>
      <c r="B1796">
        <v>42689</v>
      </c>
      <c r="C1796" t="b">
        <f>IF(A1796=B1796, TRUE, FALSE)</f>
        <v>0</v>
      </c>
    </row>
    <row r="1797" spans="1:3" x14ac:dyDescent="0.3">
      <c r="A1797">
        <v>1796</v>
      </c>
      <c r="B1797">
        <v>20107</v>
      </c>
      <c r="C1797" t="b">
        <f>IF(A1797=B1797, TRUE, FALSE)</f>
        <v>0</v>
      </c>
    </row>
    <row r="1798" spans="1:3" x14ac:dyDescent="0.3">
      <c r="A1798">
        <v>1797</v>
      </c>
      <c r="B1798">
        <v>42690</v>
      </c>
      <c r="C1798" t="b">
        <f>IF(A1798=B1798, TRUE, FALSE)</f>
        <v>0</v>
      </c>
    </row>
    <row r="1799" spans="1:3" x14ac:dyDescent="0.3">
      <c r="A1799">
        <v>1798</v>
      </c>
      <c r="B1799">
        <v>20108</v>
      </c>
      <c r="C1799" t="b">
        <f>IF(A1799=B1799, TRUE, FALSE)</f>
        <v>0</v>
      </c>
    </row>
    <row r="1800" spans="1:3" x14ac:dyDescent="0.3">
      <c r="A1800">
        <v>1799</v>
      </c>
      <c r="B1800">
        <v>42691</v>
      </c>
      <c r="C1800" t="b">
        <f>IF(A1800=B1800, TRUE, FALSE)</f>
        <v>0</v>
      </c>
    </row>
    <row r="1801" spans="1:3" x14ac:dyDescent="0.3">
      <c r="A1801">
        <v>1800</v>
      </c>
      <c r="B1801">
        <v>20109</v>
      </c>
      <c r="C1801" t="b">
        <f>IF(A1801=B1801, TRUE, FALSE)</f>
        <v>0</v>
      </c>
    </row>
    <row r="1802" spans="1:3" x14ac:dyDescent="0.3">
      <c r="A1802">
        <v>1801</v>
      </c>
      <c r="B1802">
        <v>42692</v>
      </c>
      <c r="C1802" t="b">
        <f>IF(A1802=B1802, TRUE, FALSE)</f>
        <v>0</v>
      </c>
    </row>
    <row r="1803" spans="1:3" x14ac:dyDescent="0.3">
      <c r="A1803">
        <v>1802</v>
      </c>
      <c r="B1803">
        <v>20110</v>
      </c>
      <c r="C1803" t="b">
        <f>IF(A1803=B1803, TRUE, FALSE)</f>
        <v>0</v>
      </c>
    </row>
    <row r="1804" spans="1:3" x14ac:dyDescent="0.3">
      <c r="A1804">
        <v>1803</v>
      </c>
      <c r="B1804">
        <v>42693</v>
      </c>
      <c r="C1804" t="b">
        <f>IF(A1804=B1804, TRUE, FALSE)</f>
        <v>0</v>
      </c>
    </row>
    <row r="1805" spans="1:3" x14ac:dyDescent="0.3">
      <c r="A1805">
        <v>1804</v>
      </c>
      <c r="B1805">
        <v>20111</v>
      </c>
      <c r="C1805" t="b">
        <f>IF(A1805=B1805, TRUE, FALSE)</f>
        <v>0</v>
      </c>
    </row>
    <row r="1806" spans="1:3" x14ac:dyDescent="0.3">
      <c r="A1806">
        <v>1805</v>
      </c>
      <c r="B1806">
        <v>42694</v>
      </c>
      <c r="C1806" t="b">
        <f>IF(A1806=B1806, TRUE, FALSE)</f>
        <v>0</v>
      </c>
    </row>
    <row r="1807" spans="1:3" x14ac:dyDescent="0.3">
      <c r="A1807">
        <v>1806</v>
      </c>
      <c r="B1807">
        <v>20112</v>
      </c>
      <c r="C1807" t="b">
        <f>IF(A1807=B1807, TRUE, FALSE)</f>
        <v>0</v>
      </c>
    </row>
    <row r="1808" spans="1:3" x14ac:dyDescent="0.3">
      <c r="A1808">
        <v>1807</v>
      </c>
      <c r="B1808">
        <v>42695</v>
      </c>
      <c r="C1808" t="b">
        <f>IF(A1808=B1808, TRUE, FALSE)</f>
        <v>0</v>
      </c>
    </row>
    <row r="1809" spans="1:3" x14ac:dyDescent="0.3">
      <c r="A1809">
        <v>1808</v>
      </c>
      <c r="B1809">
        <v>1</v>
      </c>
      <c r="C1809" t="b">
        <f>IF(A1809=B1809, TRUE, FALSE)</f>
        <v>0</v>
      </c>
    </row>
    <row r="1810" spans="1:3" x14ac:dyDescent="0.3">
      <c r="A1810">
        <v>1809</v>
      </c>
      <c r="B1810">
        <v>20113</v>
      </c>
      <c r="C1810" t="b">
        <f>IF(A1810=B1810, TRUE, FALSE)</f>
        <v>0</v>
      </c>
    </row>
    <row r="1811" spans="1:3" x14ac:dyDescent="0.3">
      <c r="A1811">
        <v>1810</v>
      </c>
      <c r="B1811">
        <v>2</v>
      </c>
      <c r="C1811" t="b">
        <f>IF(A1811=B1811, TRUE, FALSE)</f>
        <v>0</v>
      </c>
    </row>
    <row r="1812" spans="1:3" x14ac:dyDescent="0.3">
      <c r="A1812">
        <v>1811</v>
      </c>
      <c r="B1812">
        <v>20114</v>
      </c>
      <c r="C1812" t="b">
        <f>IF(A1812=B1812, TRUE, FALSE)</f>
        <v>0</v>
      </c>
    </row>
    <row r="1813" spans="1:3" x14ac:dyDescent="0.3">
      <c r="A1813">
        <v>1812</v>
      </c>
      <c r="B1813">
        <v>3</v>
      </c>
      <c r="C1813" t="b">
        <f>IF(A1813=B1813, TRUE, FALSE)</f>
        <v>0</v>
      </c>
    </row>
    <row r="1814" spans="1:3" x14ac:dyDescent="0.3">
      <c r="A1814">
        <v>1813</v>
      </c>
      <c r="B1814">
        <v>20115</v>
      </c>
      <c r="C1814" t="b">
        <f>IF(A1814=B1814, TRUE, FALSE)</f>
        <v>0</v>
      </c>
    </row>
    <row r="1815" spans="1:3" x14ac:dyDescent="0.3">
      <c r="A1815">
        <v>1814</v>
      </c>
      <c r="B1815">
        <v>4</v>
      </c>
      <c r="C1815" t="b">
        <f>IF(A1815=B1815, TRUE, FALSE)</f>
        <v>0</v>
      </c>
    </row>
    <row r="1816" spans="1:3" x14ac:dyDescent="0.3">
      <c r="A1816">
        <v>1815</v>
      </c>
      <c r="B1816">
        <v>42696</v>
      </c>
      <c r="C1816" t="b">
        <f>IF(A1816=B1816, TRUE, FALSE)</f>
        <v>0</v>
      </c>
    </row>
    <row r="1817" spans="1:3" x14ac:dyDescent="0.3">
      <c r="A1817">
        <v>1816</v>
      </c>
      <c r="B1817">
        <v>5</v>
      </c>
      <c r="C1817" t="b">
        <f>IF(A1817=B1817, TRUE, FALSE)</f>
        <v>0</v>
      </c>
    </row>
    <row r="1818" spans="1:3" x14ac:dyDescent="0.3">
      <c r="A1818">
        <v>1817</v>
      </c>
      <c r="B1818">
        <v>20116</v>
      </c>
      <c r="C1818" t="b">
        <f>IF(A1818=B1818, TRUE, FALSE)</f>
        <v>0</v>
      </c>
    </row>
    <row r="1819" spans="1:3" x14ac:dyDescent="0.3">
      <c r="A1819">
        <v>1818</v>
      </c>
      <c r="B1819">
        <v>6</v>
      </c>
      <c r="C1819" t="b">
        <f>IF(A1819=B1819, TRUE, FALSE)</f>
        <v>0</v>
      </c>
    </row>
    <row r="1820" spans="1:3" x14ac:dyDescent="0.3">
      <c r="A1820">
        <v>1819</v>
      </c>
      <c r="B1820">
        <v>7</v>
      </c>
      <c r="C1820" t="b">
        <f>IF(A1820=B1820, TRUE, FALSE)</f>
        <v>0</v>
      </c>
    </row>
    <row r="1821" spans="1:3" x14ac:dyDescent="0.3">
      <c r="A1821">
        <v>1820</v>
      </c>
      <c r="B1821">
        <v>42697</v>
      </c>
      <c r="C1821" t="b">
        <f>IF(A1821=B1821, TRUE, FALSE)</f>
        <v>0</v>
      </c>
    </row>
    <row r="1822" spans="1:3" x14ac:dyDescent="0.3">
      <c r="A1822">
        <v>1821</v>
      </c>
      <c r="B1822">
        <v>8</v>
      </c>
      <c r="C1822" t="b">
        <f>IF(A1822=B1822, TRUE, FALSE)</f>
        <v>0</v>
      </c>
    </row>
    <row r="1823" spans="1:3" x14ac:dyDescent="0.3">
      <c r="A1823">
        <v>1822</v>
      </c>
      <c r="B1823">
        <v>42698</v>
      </c>
      <c r="C1823" t="b">
        <f>IF(A1823=B1823, TRUE, FALSE)</f>
        <v>0</v>
      </c>
    </row>
    <row r="1824" spans="1:3" x14ac:dyDescent="0.3">
      <c r="A1824">
        <v>1823</v>
      </c>
      <c r="B1824">
        <v>9</v>
      </c>
      <c r="C1824" t="b">
        <f>IF(A1824=B1824, TRUE, FALSE)</f>
        <v>0</v>
      </c>
    </row>
    <row r="1825" spans="1:3" x14ac:dyDescent="0.3">
      <c r="A1825">
        <v>1824</v>
      </c>
      <c r="B1825">
        <v>20117</v>
      </c>
      <c r="C1825" t="b">
        <f>IF(A1825=B1825, TRUE, FALSE)</f>
        <v>0</v>
      </c>
    </row>
    <row r="1826" spans="1:3" x14ac:dyDescent="0.3">
      <c r="A1826">
        <v>1825</v>
      </c>
      <c r="B1826">
        <v>10</v>
      </c>
      <c r="C1826" t="b">
        <f>IF(A1826=B1826, TRUE, FALSE)</f>
        <v>0</v>
      </c>
    </row>
    <row r="1827" spans="1:3" x14ac:dyDescent="0.3">
      <c r="A1827">
        <v>1826</v>
      </c>
      <c r="B1827">
        <v>42699</v>
      </c>
      <c r="C1827" t="b">
        <f>IF(A1827=B1827, TRUE, FALSE)</f>
        <v>0</v>
      </c>
    </row>
    <row r="1828" spans="1:3" x14ac:dyDescent="0.3">
      <c r="A1828">
        <v>1827</v>
      </c>
      <c r="B1828">
        <v>11</v>
      </c>
      <c r="C1828" t="b">
        <f>IF(A1828=B1828, TRUE, FALSE)</f>
        <v>0</v>
      </c>
    </row>
    <row r="1829" spans="1:3" x14ac:dyDescent="0.3">
      <c r="A1829">
        <v>1828</v>
      </c>
      <c r="B1829">
        <v>42700</v>
      </c>
      <c r="C1829" t="b">
        <f>IF(A1829=B1829, TRUE, FALSE)</f>
        <v>0</v>
      </c>
    </row>
    <row r="1830" spans="1:3" x14ac:dyDescent="0.3">
      <c r="A1830">
        <v>1829</v>
      </c>
      <c r="B1830">
        <v>12</v>
      </c>
      <c r="C1830" t="b">
        <f>IF(A1830=B1830, TRUE, FALSE)</f>
        <v>0</v>
      </c>
    </row>
    <row r="1831" spans="1:3" x14ac:dyDescent="0.3">
      <c r="A1831">
        <v>1830</v>
      </c>
      <c r="B1831">
        <v>42701</v>
      </c>
      <c r="C1831" t="b">
        <f>IF(A1831=B1831, TRUE, FALSE)</f>
        <v>0</v>
      </c>
    </row>
    <row r="1832" spans="1:3" x14ac:dyDescent="0.3">
      <c r="A1832">
        <v>1831</v>
      </c>
      <c r="B1832">
        <v>13</v>
      </c>
      <c r="C1832" t="b">
        <f>IF(A1832=B1832, TRUE, FALSE)</f>
        <v>0</v>
      </c>
    </row>
    <row r="1833" spans="1:3" x14ac:dyDescent="0.3">
      <c r="A1833">
        <v>1832</v>
      </c>
      <c r="B1833">
        <v>42702</v>
      </c>
      <c r="C1833" t="b">
        <f>IF(A1833=B1833, TRUE, FALSE)</f>
        <v>0</v>
      </c>
    </row>
    <row r="1834" spans="1:3" x14ac:dyDescent="0.3">
      <c r="A1834">
        <v>1833</v>
      </c>
      <c r="B1834">
        <v>20118</v>
      </c>
      <c r="C1834" t="b">
        <f>IF(A1834=B1834, TRUE, FALSE)</f>
        <v>0</v>
      </c>
    </row>
    <row r="1835" spans="1:3" x14ac:dyDescent="0.3">
      <c r="A1835">
        <v>1834</v>
      </c>
      <c r="B1835">
        <v>20119</v>
      </c>
      <c r="C1835" t="b">
        <f>IF(A1835=B1835, TRUE, FALSE)</f>
        <v>0</v>
      </c>
    </row>
    <row r="1836" spans="1:3" x14ac:dyDescent="0.3">
      <c r="A1836">
        <v>1835</v>
      </c>
      <c r="B1836">
        <v>20120</v>
      </c>
      <c r="C1836" t="b">
        <f>IF(A1836=B1836, TRUE, FALSE)</f>
        <v>0</v>
      </c>
    </row>
    <row r="1837" spans="1:3" x14ac:dyDescent="0.3">
      <c r="A1837">
        <v>1836</v>
      </c>
      <c r="B1837">
        <v>20121</v>
      </c>
      <c r="C1837" t="b">
        <f>IF(A1837=B1837, TRUE, FALSE)</f>
        <v>0</v>
      </c>
    </row>
    <row r="1838" spans="1:3" x14ac:dyDescent="0.3">
      <c r="A1838">
        <v>1837</v>
      </c>
      <c r="B1838">
        <v>20122</v>
      </c>
      <c r="C1838" t="b">
        <f>IF(A1838=B1838, TRUE, FALSE)</f>
        <v>0</v>
      </c>
    </row>
    <row r="1839" spans="1:3" x14ac:dyDescent="0.3">
      <c r="A1839">
        <v>1838</v>
      </c>
      <c r="B1839">
        <v>20123</v>
      </c>
      <c r="C1839" t="b">
        <f>IF(A1839=B1839, TRUE, FALSE)</f>
        <v>0</v>
      </c>
    </row>
    <row r="1840" spans="1:3" x14ac:dyDescent="0.3">
      <c r="A1840">
        <v>1839</v>
      </c>
      <c r="B1840">
        <v>20124</v>
      </c>
      <c r="C1840" t="b">
        <f>IF(A1840=B1840, TRUE, FALSE)</f>
        <v>0</v>
      </c>
    </row>
    <row r="1841" spans="1:3" x14ac:dyDescent="0.3">
      <c r="A1841">
        <v>1840</v>
      </c>
      <c r="B1841">
        <v>14</v>
      </c>
      <c r="C1841" t="b">
        <f>IF(A1841=B1841, TRUE, FALSE)</f>
        <v>0</v>
      </c>
    </row>
    <row r="1842" spans="1:3" x14ac:dyDescent="0.3">
      <c r="A1842">
        <v>1841</v>
      </c>
      <c r="B1842">
        <v>20125</v>
      </c>
      <c r="C1842" t="b">
        <f>IF(A1842=B1842, TRUE, FALSE)</f>
        <v>0</v>
      </c>
    </row>
    <row r="1843" spans="1:3" x14ac:dyDescent="0.3">
      <c r="A1843">
        <v>1842</v>
      </c>
      <c r="B1843">
        <v>15</v>
      </c>
      <c r="C1843" t="b">
        <f>IF(A1843=B1843, TRUE, FALSE)</f>
        <v>0</v>
      </c>
    </row>
    <row r="1844" spans="1:3" x14ac:dyDescent="0.3">
      <c r="A1844">
        <v>1843</v>
      </c>
      <c r="B1844">
        <v>16</v>
      </c>
      <c r="C1844" t="b">
        <f>IF(A1844=B1844, TRUE, FALSE)</f>
        <v>0</v>
      </c>
    </row>
    <row r="1845" spans="1:3" x14ac:dyDescent="0.3">
      <c r="A1845">
        <v>1844</v>
      </c>
      <c r="B1845">
        <v>20126</v>
      </c>
      <c r="C1845" t="b">
        <f>IF(A1845=B1845, TRUE, FALSE)</f>
        <v>0</v>
      </c>
    </row>
    <row r="1846" spans="1:3" x14ac:dyDescent="0.3">
      <c r="A1846">
        <v>1845</v>
      </c>
      <c r="B1846">
        <v>17</v>
      </c>
      <c r="C1846" t="b">
        <f>IF(A1846=B1846, TRUE, FALSE)</f>
        <v>0</v>
      </c>
    </row>
    <row r="1847" spans="1:3" x14ac:dyDescent="0.3">
      <c r="A1847">
        <v>1846</v>
      </c>
      <c r="B1847">
        <v>18</v>
      </c>
      <c r="C1847" t="b">
        <f>IF(A1847=B1847, TRUE, FALSE)</f>
        <v>0</v>
      </c>
    </row>
    <row r="1848" spans="1:3" x14ac:dyDescent="0.3">
      <c r="A1848">
        <v>1847</v>
      </c>
      <c r="B1848">
        <v>20127</v>
      </c>
      <c r="C1848" t="b">
        <f>IF(A1848=B1848, TRUE, FALSE)</f>
        <v>0</v>
      </c>
    </row>
    <row r="1849" spans="1:3" x14ac:dyDescent="0.3">
      <c r="A1849">
        <v>1848</v>
      </c>
      <c r="B1849">
        <v>19</v>
      </c>
      <c r="C1849" t="b">
        <f>IF(A1849=B1849, TRUE, FALSE)</f>
        <v>0</v>
      </c>
    </row>
    <row r="1850" spans="1:3" x14ac:dyDescent="0.3">
      <c r="A1850">
        <v>1849</v>
      </c>
      <c r="B1850">
        <v>20128</v>
      </c>
      <c r="C1850" t="b">
        <f>IF(A1850=B1850, TRUE, FALSE)</f>
        <v>0</v>
      </c>
    </row>
    <row r="1851" spans="1:3" x14ac:dyDescent="0.3">
      <c r="A1851">
        <v>1850</v>
      </c>
      <c r="B1851">
        <v>20</v>
      </c>
      <c r="C1851" t="b">
        <f>IF(A1851=B1851, TRUE, FALSE)</f>
        <v>0</v>
      </c>
    </row>
    <row r="1852" spans="1:3" x14ac:dyDescent="0.3">
      <c r="A1852">
        <v>1851</v>
      </c>
      <c r="B1852">
        <v>20129</v>
      </c>
      <c r="C1852" t="b">
        <f>IF(A1852=B1852, TRUE, FALSE)</f>
        <v>0</v>
      </c>
    </row>
    <row r="1853" spans="1:3" x14ac:dyDescent="0.3">
      <c r="A1853">
        <v>1852</v>
      </c>
      <c r="B1853">
        <v>21</v>
      </c>
      <c r="C1853" t="b">
        <f>IF(A1853=B1853, TRUE, FALSE)</f>
        <v>0</v>
      </c>
    </row>
    <row r="1854" spans="1:3" x14ac:dyDescent="0.3">
      <c r="A1854">
        <v>1853</v>
      </c>
      <c r="B1854">
        <v>20130</v>
      </c>
      <c r="C1854" t="b">
        <f>IF(A1854=B1854, TRUE, FALSE)</f>
        <v>0</v>
      </c>
    </row>
    <row r="1855" spans="1:3" x14ac:dyDescent="0.3">
      <c r="A1855">
        <v>1854</v>
      </c>
      <c r="B1855">
        <v>22</v>
      </c>
      <c r="C1855" t="b">
        <f>IF(A1855=B1855, TRUE, FALSE)</f>
        <v>0</v>
      </c>
    </row>
    <row r="1856" spans="1:3" x14ac:dyDescent="0.3">
      <c r="A1856">
        <v>1855</v>
      </c>
      <c r="B1856">
        <v>20131</v>
      </c>
      <c r="C1856" t="b">
        <f>IF(A1856=B1856, TRUE, FALSE)</f>
        <v>0</v>
      </c>
    </row>
    <row r="1857" spans="1:3" x14ac:dyDescent="0.3">
      <c r="A1857">
        <v>1856</v>
      </c>
      <c r="B1857">
        <v>23</v>
      </c>
      <c r="C1857" t="b">
        <f>IF(A1857=B1857, TRUE, FALSE)</f>
        <v>0</v>
      </c>
    </row>
    <row r="1858" spans="1:3" x14ac:dyDescent="0.3">
      <c r="A1858">
        <v>1857</v>
      </c>
      <c r="B1858">
        <v>20132</v>
      </c>
      <c r="C1858" t="b">
        <f>IF(A1858=B1858, TRUE, FALSE)</f>
        <v>0</v>
      </c>
    </row>
    <row r="1859" spans="1:3" x14ac:dyDescent="0.3">
      <c r="A1859">
        <v>1858</v>
      </c>
      <c r="B1859">
        <v>24</v>
      </c>
      <c r="C1859" t="b">
        <f>IF(A1859=B1859, TRUE, FALSE)</f>
        <v>0</v>
      </c>
    </row>
    <row r="1860" spans="1:3" x14ac:dyDescent="0.3">
      <c r="A1860">
        <v>1859</v>
      </c>
      <c r="B1860">
        <v>20133</v>
      </c>
      <c r="C1860" t="b">
        <f>IF(A1860=B1860, TRUE, FALSE)</f>
        <v>0</v>
      </c>
    </row>
    <row r="1861" spans="1:3" x14ac:dyDescent="0.3">
      <c r="A1861">
        <v>1860</v>
      </c>
      <c r="B1861">
        <v>25</v>
      </c>
      <c r="C1861" t="b">
        <f>IF(A1861=B1861, TRUE, FALSE)</f>
        <v>0</v>
      </c>
    </row>
    <row r="1862" spans="1:3" x14ac:dyDescent="0.3">
      <c r="A1862">
        <v>1861</v>
      </c>
      <c r="B1862">
        <v>26</v>
      </c>
      <c r="C1862" t="b">
        <f>IF(A1862=B1862, TRUE, FALSE)</f>
        <v>0</v>
      </c>
    </row>
    <row r="1863" spans="1:3" x14ac:dyDescent="0.3">
      <c r="A1863">
        <v>1862</v>
      </c>
      <c r="B1863">
        <v>20134</v>
      </c>
      <c r="C1863" t="b">
        <f>IF(A1863=B1863, TRUE, FALSE)</f>
        <v>0</v>
      </c>
    </row>
    <row r="1864" spans="1:3" x14ac:dyDescent="0.3">
      <c r="A1864">
        <v>1863</v>
      </c>
      <c r="B1864">
        <v>27</v>
      </c>
      <c r="C1864" t="b">
        <f>IF(A1864=B1864, TRUE, FALSE)</f>
        <v>0</v>
      </c>
    </row>
    <row r="1865" spans="1:3" x14ac:dyDescent="0.3">
      <c r="A1865">
        <v>1864</v>
      </c>
      <c r="B1865">
        <v>20135</v>
      </c>
      <c r="C1865" t="b">
        <f>IF(A1865=B1865, TRUE, FALSE)</f>
        <v>0</v>
      </c>
    </row>
    <row r="1866" spans="1:3" x14ac:dyDescent="0.3">
      <c r="A1866">
        <v>1865</v>
      </c>
      <c r="B1866">
        <v>28</v>
      </c>
      <c r="C1866" t="b">
        <f>IF(A1866=B1866, TRUE, FALSE)</f>
        <v>0</v>
      </c>
    </row>
    <row r="1867" spans="1:3" x14ac:dyDescent="0.3">
      <c r="A1867">
        <v>1866</v>
      </c>
      <c r="B1867">
        <v>20136</v>
      </c>
      <c r="C1867" t="b">
        <f>IF(A1867=B1867, TRUE, FALSE)</f>
        <v>0</v>
      </c>
    </row>
    <row r="1868" spans="1:3" x14ac:dyDescent="0.3">
      <c r="A1868">
        <v>1867</v>
      </c>
      <c r="B1868">
        <v>29</v>
      </c>
      <c r="C1868" t="b">
        <f>IF(A1868=B1868, TRUE, FALSE)</f>
        <v>0</v>
      </c>
    </row>
    <row r="1869" spans="1:3" x14ac:dyDescent="0.3">
      <c r="A1869">
        <v>1868</v>
      </c>
      <c r="B1869">
        <v>20137</v>
      </c>
      <c r="C1869" t="b">
        <f>IF(A1869=B1869, TRUE, FALSE)</f>
        <v>0</v>
      </c>
    </row>
    <row r="1870" spans="1:3" x14ac:dyDescent="0.3">
      <c r="A1870">
        <v>1869</v>
      </c>
      <c r="B1870">
        <v>42703</v>
      </c>
      <c r="C1870" t="b">
        <f>IF(A1870=B1870, TRUE, FALSE)</f>
        <v>0</v>
      </c>
    </row>
    <row r="1871" spans="1:3" x14ac:dyDescent="0.3">
      <c r="A1871">
        <v>1870</v>
      </c>
      <c r="B1871">
        <v>20138</v>
      </c>
      <c r="C1871" t="b">
        <f>IF(A1871=B1871, TRUE, FALSE)</f>
        <v>0</v>
      </c>
    </row>
    <row r="1872" spans="1:3" x14ac:dyDescent="0.3">
      <c r="A1872">
        <v>1871</v>
      </c>
      <c r="B1872">
        <v>42704</v>
      </c>
      <c r="C1872" t="b">
        <f>IF(A1872=B1872, TRUE, FALSE)</f>
        <v>0</v>
      </c>
    </row>
    <row r="1873" spans="1:3" x14ac:dyDescent="0.3">
      <c r="A1873">
        <v>1872</v>
      </c>
      <c r="B1873">
        <v>20139</v>
      </c>
      <c r="C1873" t="b">
        <f>IF(A1873=B1873, TRUE, FALSE)</f>
        <v>0</v>
      </c>
    </row>
    <row r="1874" spans="1:3" x14ac:dyDescent="0.3">
      <c r="A1874">
        <v>1873</v>
      </c>
      <c r="B1874">
        <v>42705</v>
      </c>
      <c r="C1874" t="b">
        <f>IF(A1874=B1874, TRUE, FALSE)</f>
        <v>0</v>
      </c>
    </row>
    <row r="1875" spans="1:3" x14ac:dyDescent="0.3">
      <c r="A1875">
        <v>1874</v>
      </c>
      <c r="B1875">
        <v>30</v>
      </c>
      <c r="C1875" t="b">
        <f>IF(A1875=B1875, TRUE, FALSE)</f>
        <v>0</v>
      </c>
    </row>
    <row r="1876" spans="1:3" x14ac:dyDescent="0.3">
      <c r="A1876">
        <v>1875</v>
      </c>
      <c r="B1876">
        <v>42706</v>
      </c>
      <c r="C1876" t="b">
        <f>IF(A1876=B1876, TRUE, FALSE)</f>
        <v>0</v>
      </c>
    </row>
    <row r="1877" spans="1:3" x14ac:dyDescent="0.3">
      <c r="A1877">
        <v>1876</v>
      </c>
      <c r="B1877">
        <v>42707</v>
      </c>
      <c r="C1877" t="b">
        <f>IF(A1877=B1877, TRUE, FALSE)</f>
        <v>0</v>
      </c>
    </row>
    <row r="1878" spans="1:3" x14ac:dyDescent="0.3">
      <c r="A1878">
        <v>1877</v>
      </c>
      <c r="B1878">
        <v>20140</v>
      </c>
      <c r="C1878" t="b">
        <f>IF(A1878=B1878, TRUE, FALSE)</f>
        <v>0</v>
      </c>
    </row>
    <row r="1879" spans="1:3" x14ac:dyDescent="0.3">
      <c r="A1879">
        <v>1878</v>
      </c>
      <c r="B1879">
        <v>42708</v>
      </c>
      <c r="C1879" t="b">
        <f>IF(A1879=B1879, TRUE, FALSE)</f>
        <v>0</v>
      </c>
    </row>
    <row r="1880" spans="1:3" x14ac:dyDescent="0.3">
      <c r="A1880">
        <v>1879</v>
      </c>
      <c r="B1880">
        <v>31</v>
      </c>
      <c r="C1880" t="b">
        <f>IF(A1880=B1880, TRUE, FALSE)</f>
        <v>0</v>
      </c>
    </row>
    <row r="1881" spans="1:3" x14ac:dyDescent="0.3">
      <c r="A1881">
        <v>1880</v>
      </c>
      <c r="B1881">
        <v>42709</v>
      </c>
      <c r="C1881" t="b">
        <f>IF(A1881=B1881, TRUE, FALSE)</f>
        <v>0</v>
      </c>
    </row>
    <row r="1882" spans="1:3" x14ac:dyDescent="0.3">
      <c r="A1882">
        <v>1881</v>
      </c>
      <c r="B1882">
        <v>32</v>
      </c>
      <c r="C1882" t="b">
        <f>IF(A1882=B1882, TRUE, FALSE)</f>
        <v>0</v>
      </c>
    </row>
    <row r="1883" spans="1:3" x14ac:dyDescent="0.3">
      <c r="A1883">
        <v>1882</v>
      </c>
      <c r="B1883">
        <v>42710</v>
      </c>
      <c r="C1883" t="b">
        <f>IF(A1883=B1883, TRUE, FALSE)</f>
        <v>0</v>
      </c>
    </row>
    <row r="1884" spans="1:3" x14ac:dyDescent="0.3">
      <c r="A1884">
        <v>1883</v>
      </c>
      <c r="B1884">
        <v>20141</v>
      </c>
      <c r="C1884" t="b">
        <f>IF(A1884=B1884, TRUE, FALSE)</f>
        <v>0</v>
      </c>
    </row>
    <row r="1885" spans="1:3" x14ac:dyDescent="0.3">
      <c r="A1885">
        <v>1884</v>
      </c>
      <c r="B1885">
        <v>33</v>
      </c>
      <c r="C1885" t="b">
        <f>IF(A1885=B1885, TRUE, FALSE)</f>
        <v>0</v>
      </c>
    </row>
    <row r="1886" spans="1:3" x14ac:dyDescent="0.3">
      <c r="A1886">
        <v>1885</v>
      </c>
      <c r="B1886">
        <v>42711</v>
      </c>
      <c r="C1886" t="b">
        <f>IF(A1886=B1886, TRUE, FALSE)</f>
        <v>0</v>
      </c>
    </row>
    <row r="1887" spans="1:3" x14ac:dyDescent="0.3">
      <c r="A1887">
        <v>1886</v>
      </c>
      <c r="B1887">
        <v>34</v>
      </c>
      <c r="C1887" t="b">
        <f>IF(A1887=B1887, TRUE, FALSE)</f>
        <v>0</v>
      </c>
    </row>
    <row r="1888" spans="1:3" x14ac:dyDescent="0.3">
      <c r="A1888">
        <v>1887</v>
      </c>
      <c r="B1888">
        <v>42712</v>
      </c>
      <c r="C1888" t="b">
        <f>IF(A1888=B1888, TRUE, FALSE)</f>
        <v>0</v>
      </c>
    </row>
    <row r="1889" spans="1:3" x14ac:dyDescent="0.3">
      <c r="A1889">
        <v>1888</v>
      </c>
      <c r="B1889">
        <v>35</v>
      </c>
      <c r="C1889" t="b">
        <f>IF(A1889=B1889, TRUE, FALSE)</f>
        <v>0</v>
      </c>
    </row>
    <row r="1890" spans="1:3" x14ac:dyDescent="0.3">
      <c r="A1890">
        <v>1889</v>
      </c>
      <c r="B1890">
        <v>20142</v>
      </c>
      <c r="C1890" t="b">
        <f>IF(A1890=B1890, TRUE, FALSE)</f>
        <v>0</v>
      </c>
    </row>
    <row r="1891" spans="1:3" x14ac:dyDescent="0.3">
      <c r="A1891">
        <v>1890</v>
      </c>
      <c r="B1891">
        <v>36</v>
      </c>
      <c r="C1891" t="b">
        <f>IF(A1891=B1891, TRUE, FALSE)</f>
        <v>0</v>
      </c>
    </row>
    <row r="1892" spans="1:3" x14ac:dyDescent="0.3">
      <c r="A1892">
        <v>1891</v>
      </c>
      <c r="B1892">
        <v>20143</v>
      </c>
      <c r="C1892" t="b">
        <f>IF(A1892=B1892, TRUE, FALSE)</f>
        <v>0</v>
      </c>
    </row>
    <row r="1893" spans="1:3" x14ac:dyDescent="0.3">
      <c r="A1893">
        <v>1892</v>
      </c>
      <c r="B1893">
        <v>37</v>
      </c>
      <c r="C1893" t="b">
        <f>IF(A1893=B1893, TRUE, FALSE)</f>
        <v>0</v>
      </c>
    </row>
    <row r="1894" spans="1:3" x14ac:dyDescent="0.3">
      <c r="A1894">
        <v>1893</v>
      </c>
      <c r="B1894">
        <v>38</v>
      </c>
      <c r="C1894" t="b">
        <f>IF(A1894=B1894, TRUE, FALSE)</f>
        <v>0</v>
      </c>
    </row>
    <row r="1895" spans="1:3" x14ac:dyDescent="0.3">
      <c r="A1895">
        <v>1894</v>
      </c>
      <c r="B1895">
        <v>42713</v>
      </c>
      <c r="C1895" t="b">
        <f>IF(A1895=B1895, TRUE, FALSE)</f>
        <v>0</v>
      </c>
    </row>
    <row r="1896" spans="1:3" x14ac:dyDescent="0.3">
      <c r="A1896">
        <v>1895</v>
      </c>
      <c r="B1896">
        <v>39</v>
      </c>
      <c r="C1896" t="b">
        <f>IF(A1896=B1896, TRUE, FALSE)</f>
        <v>0</v>
      </c>
    </row>
    <row r="1897" spans="1:3" x14ac:dyDescent="0.3">
      <c r="A1897">
        <v>1896</v>
      </c>
      <c r="B1897">
        <v>42714</v>
      </c>
      <c r="C1897" t="b">
        <f>IF(A1897=B1897, TRUE, FALSE)</f>
        <v>0</v>
      </c>
    </row>
    <row r="1898" spans="1:3" x14ac:dyDescent="0.3">
      <c r="A1898">
        <v>1897</v>
      </c>
      <c r="B1898">
        <v>40</v>
      </c>
      <c r="C1898" t="b">
        <f>IF(A1898=B1898, TRUE, FALSE)</f>
        <v>0</v>
      </c>
    </row>
    <row r="1899" spans="1:3" x14ac:dyDescent="0.3">
      <c r="A1899">
        <v>1898</v>
      </c>
      <c r="B1899">
        <v>42715</v>
      </c>
      <c r="C1899" t="b">
        <f>IF(A1899=B1899, TRUE, FALSE)</f>
        <v>0</v>
      </c>
    </row>
    <row r="1900" spans="1:3" x14ac:dyDescent="0.3">
      <c r="A1900">
        <v>1899</v>
      </c>
      <c r="B1900">
        <v>42716</v>
      </c>
      <c r="C1900" t="b">
        <f>IF(A1900=B1900, TRUE, FALSE)</f>
        <v>0</v>
      </c>
    </row>
    <row r="1901" spans="1:3" x14ac:dyDescent="0.3">
      <c r="A1901">
        <v>1900</v>
      </c>
      <c r="B1901">
        <v>20144</v>
      </c>
      <c r="C1901" t="b">
        <f>IF(A1901=B1901, TRUE, FALSE)</f>
        <v>0</v>
      </c>
    </row>
    <row r="1902" spans="1:3" x14ac:dyDescent="0.3">
      <c r="A1902">
        <v>1901</v>
      </c>
      <c r="B1902">
        <v>42717</v>
      </c>
      <c r="C1902" t="b">
        <f>IF(A1902=B1902, TRUE, FALSE)</f>
        <v>0</v>
      </c>
    </row>
    <row r="1903" spans="1:3" x14ac:dyDescent="0.3">
      <c r="A1903">
        <v>1902</v>
      </c>
      <c r="B1903">
        <v>41</v>
      </c>
      <c r="C1903" t="b">
        <f>IF(A1903=B1903, TRUE, FALSE)</f>
        <v>0</v>
      </c>
    </row>
    <row r="1904" spans="1:3" x14ac:dyDescent="0.3">
      <c r="A1904">
        <v>1903</v>
      </c>
      <c r="B1904">
        <v>42718</v>
      </c>
      <c r="C1904" t="b">
        <f>IF(A1904=B1904, TRUE, FALSE)</f>
        <v>0</v>
      </c>
    </row>
    <row r="1905" spans="1:3" x14ac:dyDescent="0.3">
      <c r="A1905">
        <v>1904</v>
      </c>
      <c r="B1905">
        <v>42</v>
      </c>
      <c r="C1905" t="b">
        <f>IF(A1905=B1905, TRUE, FALSE)</f>
        <v>0</v>
      </c>
    </row>
    <row r="1906" spans="1:3" x14ac:dyDescent="0.3">
      <c r="A1906">
        <v>1905</v>
      </c>
      <c r="B1906">
        <v>42719</v>
      </c>
      <c r="C1906" t="b">
        <f>IF(A1906=B1906, TRUE, FALSE)</f>
        <v>0</v>
      </c>
    </row>
    <row r="1907" spans="1:3" x14ac:dyDescent="0.3">
      <c r="A1907">
        <v>1906</v>
      </c>
      <c r="B1907">
        <v>43</v>
      </c>
      <c r="C1907" t="b">
        <f>IF(A1907=B1907, TRUE, FALSE)</f>
        <v>0</v>
      </c>
    </row>
    <row r="1908" spans="1:3" x14ac:dyDescent="0.3">
      <c r="A1908">
        <v>1907</v>
      </c>
      <c r="B1908">
        <v>42720</v>
      </c>
      <c r="C1908" t="b">
        <f>IF(A1908=B1908, TRUE, FALSE)</f>
        <v>0</v>
      </c>
    </row>
    <row r="1909" spans="1:3" x14ac:dyDescent="0.3">
      <c r="A1909">
        <v>1908</v>
      </c>
      <c r="B1909">
        <v>42721</v>
      </c>
      <c r="C1909" t="b">
        <f>IF(A1909=B1909, TRUE, FALSE)</f>
        <v>0</v>
      </c>
    </row>
    <row r="1910" spans="1:3" x14ac:dyDescent="0.3">
      <c r="A1910">
        <v>1909</v>
      </c>
      <c r="B1910">
        <v>20145</v>
      </c>
      <c r="C1910" t="b">
        <f>IF(A1910=B1910, TRUE, FALSE)</f>
        <v>0</v>
      </c>
    </row>
    <row r="1911" spans="1:3" x14ac:dyDescent="0.3">
      <c r="A1911">
        <v>1910</v>
      </c>
      <c r="B1911">
        <v>42722</v>
      </c>
      <c r="C1911" t="b">
        <f>IF(A1911=B1911, TRUE, FALSE)</f>
        <v>0</v>
      </c>
    </row>
    <row r="1912" spans="1:3" x14ac:dyDescent="0.3">
      <c r="A1912">
        <v>1911</v>
      </c>
      <c r="B1912">
        <v>20146</v>
      </c>
      <c r="C1912" t="b">
        <f>IF(A1912=B1912, TRUE, FALSE)</f>
        <v>0</v>
      </c>
    </row>
    <row r="1913" spans="1:3" x14ac:dyDescent="0.3">
      <c r="A1913">
        <v>1912</v>
      </c>
      <c r="B1913">
        <v>42723</v>
      </c>
      <c r="C1913" t="b">
        <f>IF(A1913=B1913, TRUE, FALSE)</f>
        <v>0</v>
      </c>
    </row>
    <row r="1914" spans="1:3" x14ac:dyDescent="0.3">
      <c r="A1914">
        <v>1913</v>
      </c>
      <c r="B1914">
        <v>20147</v>
      </c>
      <c r="C1914" t="b">
        <f>IF(A1914=B1914, TRUE, FALSE)</f>
        <v>0</v>
      </c>
    </row>
    <row r="1915" spans="1:3" x14ac:dyDescent="0.3">
      <c r="A1915">
        <v>1914</v>
      </c>
      <c r="B1915">
        <v>42724</v>
      </c>
      <c r="C1915" t="b">
        <f>IF(A1915=B1915, TRUE, FALSE)</f>
        <v>0</v>
      </c>
    </row>
    <row r="1916" spans="1:3" x14ac:dyDescent="0.3">
      <c r="A1916">
        <v>1915</v>
      </c>
      <c r="B1916">
        <v>42725</v>
      </c>
      <c r="C1916" t="b">
        <f>IF(A1916=B1916, TRUE, FALSE)</f>
        <v>0</v>
      </c>
    </row>
    <row r="1917" spans="1:3" x14ac:dyDescent="0.3">
      <c r="A1917">
        <v>1916</v>
      </c>
      <c r="B1917">
        <v>42726</v>
      </c>
      <c r="C1917" t="b">
        <f>IF(A1917=B1917, TRUE, FALSE)</f>
        <v>0</v>
      </c>
    </row>
    <row r="1918" spans="1:3" x14ac:dyDescent="0.3">
      <c r="A1918">
        <v>1917</v>
      </c>
      <c r="B1918">
        <v>20148</v>
      </c>
      <c r="C1918" t="b">
        <f>IF(A1918=B1918, TRUE, FALSE)</f>
        <v>0</v>
      </c>
    </row>
    <row r="1919" spans="1:3" x14ac:dyDescent="0.3">
      <c r="A1919">
        <v>1918</v>
      </c>
      <c r="B1919">
        <v>42727</v>
      </c>
      <c r="C1919" t="b">
        <f>IF(A1919=B1919, TRUE, FALSE)</f>
        <v>0</v>
      </c>
    </row>
    <row r="1920" spans="1:3" x14ac:dyDescent="0.3">
      <c r="A1920">
        <v>1919</v>
      </c>
      <c r="B1920">
        <v>42728</v>
      </c>
      <c r="C1920" t="b">
        <f>IF(A1920=B1920, TRUE, FALSE)</f>
        <v>0</v>
      </c>
    </row>
    <row r="1921" spans="1:3" x14ac:dyDescent="0.3">
      <c r="A1921">
        <v>1920</v>
      </c>
      <c r="B1921">
        <v>42729</v>
      </c>
      <c r="C1921" t="b">
        <f>IF(A1921=B1921, TRUE, FALSE)</f>
        <v>0</v>
      </c>
    </row>
    <row r="1922" spans="1:3" x14ac:dyDescent="0.3">
      <c r="A1922">
        <v>1921</v>
      </c>
      <c r="B1922">
        <v>42730</v>
      </c>
      <c r="C1922" t="b">
        <f>IF(A1922=B1922, TRUE, FALSE)</f>
        <v>0</v>
      </c>
    </row>
    <row r="1923" spans="1:3" x14ac:dyDescent="0.3">
      <c r="A1923">
        <v>1922</v>
      </c>
      <c r="B1923">
        <v>44</v>
      </c>
      <c r="C1923" t="b">
        <f>IF(A1923=B1923, TRUE, FALSE)</f>
        <v>0</v>
      </c>
    </row>
    <row r="1924" spans="1:3" x14ac:dyDescent="0.3">
      <c r="A1924">
        <v>1923</v>
      </c>
      <c r="B1924">
        <v>42731</v>
      </c>
      <c r="C1924" t="b">
        <f>IF(A1924=B1924, TRUE, FALSE)</f>
        <v>0</v>
      </c>
    </row>
    <row r="1925" spans="1:3" x14ac:dyDescent="0.3">
      <c r="A1925">
        <v>1924</v>
      </c>
      <c r="B1925">
        <v>45</v>
      </c>
      <c r="C1925" t="b">
        <f>IF(A1925=B1925, TRUE, FALSE)</f>
        <v>0</v>
      </c>
    </row>
    <row r="1926" spans="1:3" x14ac:dyDescent="0.3">
      <c r="A1926">
        <v>1925</v>
      </c>
      <c r="B1926">
        <v>46</v>
      </c>
      <c r="C1926" t="b">
        <f>IF(A1926=B1926, TRUE, FALSE)</f>
        <v>0</v>
      </c>
    </row>
    <row r="1927" spans="1:3" x14ac:dyDescent="0.3">
      <c r="A1927">
        <v>1926</v>
      </c>
      <c r="B1927">
        <v>42732</v>
      </c>
      <c r="C1927" t="b">
        <f>IF(A1927=B1927, TRUE, FALSE)</f>
        <v>0</v>
      </c>
    </row>
    <row r="1928" spans="1:3" x14ac:dyDescent="0.3">
      <c r="A1928">
        <v>1927</v>
      </c>
      <c r="B1928">
        <v>47</v>
      </c>
      <c r="C1928" t="b">
        <f>IF(A1928=B1928, TRUE, FALSE)</f>
        <v>0</v>
      </c>
    </row>
    <row r="1929" spans="1:3" x14ac:dyDescent="0.3">
      <c r="A1929">
        <v>1928</v>
      </c>
      <c r="B1929">
        <v>42733</v>
      </c>
      <c r="C1929" t="b">
        <f>IF(A1929=B1929, TRUE, FALSE)</f>
        <v>0</v>
      </c>
    </row>
    <row r="1930" spans="1:3" x14ac:dyDescent="0.3">
      <c r="A1930">
        <v>1929</v>
      </c>
      <c r="B1930">
        <v>48</v>
      </c>
      <c r="C1930" t="b">
        <f>IF(A1930=B1930, TRUE, FALSE)</f>
        <v>0</v>
      </c>
    </row>
    <row r="1931" spans="1:3" x14ac:dyDescent="0.3">
      <c r="A1931">
        <v>1930</v>
      </c>
      <c r="B1931">
        <v>42734</v>
      </c>
      <c r="C1931" t="b">
        <f>IF(A1931=B1931, TRUE, FALSE)</f>
        <v>0</v>
      </c>
    </row>
    <row r="1932" spans="1:3" x14ac:dyDescent="0.3">
      <c r="A1932">
        <v>1931</v>
      </c>
      <c r="B1932">
        <v>49</v>
      </c>
      <c r="C1932" t="b">
        <f>IF(A1932=B1932, TRUE, FALSE)</f>
        <v>0</v>
      </c>
    </row>
    <row r="1933" spans="1:3" x14ac:dyDescent="0.3">
      <c r="A1933">
        <v>1932</v>
      </c>
      <c r="B1933">
        <v>42735</v>
      </c>
      <c r="C1933" t="b">
        <f>IF(A1933=B1933, TRUE, FALSE)</f>
        <v>0</v>
      </c>
    </row>
    <row r="1934" spans="1:3" x14ac:dyDescent="0.3">
      <c r="A1934">
        <v>1933</v>
      </c>
      <c r="B1934">
        <v>50</v>
      </c>
      <c r="C1934" t="b">
        <f>IF(A1934=B1934, TRUE, FALSE)</f>
        <v>0</v>
      </c>
    </row>
    <row r="1935" spans="1:3" x14ac:dyDescent="0.3">
      <c r="A1935">
        <v>1934</v>
      </c>
      <c r="B1935">
        <v>42736</v>
      </c>
      <c r="C1935" t="b">
        <f>IF(A1935=B1935, TRUE, FALSE)</f>
        <v>0</v>
      </c>
    </row>
    <row r="1936" spans="1:3" x14ac:dyDescent="0.3">
      <c r="A1936">
        <v>1935</v>
      </c>
      <c r="B1936">
        <v>51</v>
      </c>
      <c r="C1936" t="b">
        <f>IF(A1936=B1936, TRUE, FALSE)</f>
        <v>0</v>
      </c>
    </row>
    <row r="1937" spans="1:3" x14ac:dyDescent="0.3">
      <c r="A1937">
        <v>1936</v>
      </c>
      <c r="B1937">
        <v>42737</v>
      </c>
      <c r="C1937" t="b">
        <f>IF(A1937=B1937, TRUE, FALSE)</f>
        <v>0</v>
      </c>
    </row>
    <row r="1938" spans="1:3" x14ac:dyDescent="0.3">
      <c r="A1938">
        <v>1937</v>
      </c>
      <c r="B1938">
        <v>52</v>
      </c>
      <c r="C1938" t="b">
        <f>IF(A1938=B1938, TRUE, FALSE)</f>
        <v>0</v>
      </c>
    </row>
    <row r="1939" spans="1:3" x14ac:dyDescent="0.3">
      <c r="A1939">
        <v>1938</v>
      </c>
      <c r="B1939">
        <v>20149</v>
      </c>
      <c r="C1939" t="b">
        <f>IF(A1939=B1939, TRUE, FALSE)</f>
        <v>0</v>
      </c>
    </row>
    <row r="1940" spans="1:3" x14ac:dyDescent="0.3">
      <c r="A1940">
        <v>1939</v>
      </c>
      <c r="B1940">
        <v>42738</v>
      </c>
      <c r="C1940" t="b">
        <f>IF(A1940=B1940, TRUE, FALSE)</f>
        <v>0</v>
      </c>
    </row>
    <row r="1941" spans="1:3" x14ac:dyDescent="0.3">
      <c r="A1941">
        <v>1940</v>
      </c>
      <c r="B1941">
        <v>53</v>
      </c>
      <c r="C1941" t="b">
        <f>IF(A1941=B1941, TRUE, FALSE)</f>
        <v>0</v>
      </c>
    </row>
    <row r="1942" spans="1:3" x14ac:dyDescent="0.3">
      <c r="A1942">
        <v>1941</v>
      </c>
      <c r="B1942">
        <v>54</v>
      </c>
      <c r="C1942" t="b">
        <f>IF(A1942=B1942, TRUE, FALSE)</f>
        <v>0</v>
      </c>
    </row>
    <row r="1943" spans="1:3" x14ac:dyDescent="0.3">
      <c r="A1943">
        <v>1942</v>
      </c>
      <c r="B1943">
        <v>42739</v>
      </c>
      <c r="C1943" t="b">
        <f>IF(A1943=B1943, TRUE, FALSE)</f>
        <v>0</v>
      </c>
    </row>
    <row r="1944" spans="1:3" x14ac:dyDescent="0.3">
      <c r="A1944">
        <v>1943</v>
      </c>
      <c r="B1944">
        <v>20150</v>
      </c>
      <c r="C1944" t="b">
        <f>IF(A1944=B1944, TRUE, FALSE)</f>
        <v>0</v>
      </c>
    </row>
    <row r="1945" spans="1:3" x14ac:dyDescent="0.3">
      <c r="A1945">
        <v>1944</v>
      </c>
      <c r="B1945">
        <v>42740</v>
      </c>
      <c r="C1945" t="b">
        <f>IF(A1945=B1945, TRUE, FALSE)</f>
        <v>0</v>
      </c>
    </row>
    <row r="1946" spans="1:3" x14ac:dyDescent="0.3">
      <c r="A1946">
        <v>1945</v>
      </c>
      <c r="B1946">
        <v>20151</v>
      </c>
      <c r="C1946" t="b">
        <f>IF(A1946=B1946, TRUE, FALSE)</f>
        <v>0</v>
      </c>
    </row>
    <row r="1947" spans="1:3" x14ac:dyDescent="0.3">
      <c r="A1947">
        <v>1946</v>
      </c>
      <c r="B1947">
        <v>42741</v>
      </c>
      <c r="C1947" t="b">
        <f>IF(A1947=B1947, TRUE, FALSE)</f>
        <v>0</v>
      </c>
    </row>
    <row r="1948" spans="1:3" x14ac:dyDescent="0.3">
      <c r="A1948">
        <v>1947</v>
      </c>
      <c r="B1948">
        <v>55</v>
      </c>
      <c r="C1948" t="b">
        <f>IF(A1948=B1948, TRUE, FALSE)</f>
        <v>0</v>
      </c>
    </row>
    <row r="1949" spans="1:3" x14ac:dyDescent="0.3">
      <c r="A1949">
        <v>1948</v>
      </c>
      <c r="B1949">
        <v>42742</v>
      </c>
      <c r="C1949" t="b">
        <f>IF(A1949=B1949, TRUE, FALSE)</f>
        <v>0</v>
      </c>
    </row>
    <row r="1950" spans="1:3" x14ac:dyDescent="0.3">
      <c r="A1950">
        <v>1949</v>
      </c>
      <c r="B1950">
        <v>56</v>
      </c>
      <c r="C1950" t="b">
        <f>IF(A1950=B1950, TRUE, FALSE)</f>
        <v>0</v>
      </c>
    </row>
    <row r="1951" spans="1:3" x14ac:dyDescent="0.3">
      <c r="A1951">
        <v>1950</v>
      </c>
      <c r="B1951">
        <v>42743</v>
      </c>
      <c r="C1951" t="b">
        <f>IF(A1951=B1951, TRUE, FALSE)</f>
        <v>0</v>
      </c>
    </row>
    <row r="1952" spans="1:3" x14ac:dyDescent="0.3">
      <c r="A1952">
        <v>1951</v>
      </c>
      <c r="B1952">
        <v>57</v>
      </c>
      <c r="C1952" t="b">
        <f>IF(A1952=B1952, TRUE, FALSE)</f>
        <v>0</v>
      </c>
    </row>
    <row r="1953" spans="1:3" x14ac:dyDescent="0.3">
      <c r="A1953">
        <v>1952</v>
      </c>
      <c r="B1953">
        <v>42744</v>
      </c>
      <c r="C1953" t="b">
        <f>IF(A1953=B1953, TRUE, FALSE)</f>
        <v>0</v>
      </c>
    </row>
    <row r="1954" spans="1:3" x14ac:dyDescent="0.3">
      <c r="A1954">
        <v>1953</v>
      </c>
      <c r="B1954">
        <v>58</v>
      </c>
      <c r="C1954" t="b">
        <f>IF(A1954=B1954, TRUE, FALSE)</f>
        <v>0</v>
      </c>
    </row>
    <row r="1955" spans="1:3" x14ac:dyDescent="0.3">
      <c r="A1955">
        <v>1954</v>
      </c>
      <c r="B1955">
        <v>42745</v>
      </c>
      <c r="C1955" t="b">
        <f>IF(A1955=B1955, TRUE, FALSE)</f>
        <v>0</v>
      </c>
    </row>
    <row r="1956" spans="1:3" x14ac:dyDescent="0.3">
      <c r="A1956">
        <v>1955</v>
      </c>
      <c r="B1956">
        <v>59</v>
      </c>
      <c r="C1956" t="b">
        <f>IF(A1956=B1956, TRUE, FALSE)</f>
        <v>0</v>
      </c>
    </row>
    <row r="1957" spans="1:3" x14ac:dyDescent="0.3">
      <c r="A1957">
        <v>1956</v>
      </c>
      <c r="B1957">
        <v>60</v>
      </c>
      <c r="C1957" t="b">
        <f>IF(A1957=B1957, TRUE, FALSE)</f>
        <v>0</v>
      </c>
    </row>
    <row r="1958" spans="1:3" x14ac:dyDescent="0.3">
      <c r="A1958">
        <v>1957</v>
      </c>
      <c r="B1958">
        <v>42746</v>
      </c>
      <c r="C1958" t="b">
        <f>IF(A1958=B1958, TRUE, FALSE)</f>
        <v>0</v>
      </c>
    </row>
    <row r="1959" spans="1:3" x14ac:dyDescent="0.3">
      <c r="A1959">
        <v>1958</v>
      </c>
      <c r="B1959">
        <v>61</v>
      </c>
      <c r="C1959" t="b">
        <f>IF(A1959=B1959, TRUE, FALSE)</f>
        <v>0</v>
      </c>
    </row>
    <row r="1960" spans="1:3" x14ac:dyDescent="0.3">
      <c r="A1960">
        <v>1959</v>
      </c>
      <c r="B1960">
        <v>42747</v>
      </c>
      <c r="C1960" t="b">
        <f>IF(A1960=B1960, TRUE, FALSE)</f>
        <v>0</v>
      </c>
    </row>
    <row r="1961" spans="1:3" x14ac:dyDescent="0.3">
      <c r="A1961">
        <v>1960</v>
      </c>
      <c r="B1961">
        <v>62</v>
      </c>
      <c r="C1961" t="b">
        <f>IF(A1961=B1961, TRUE, FALSE)</f>
        <v>0</v>
      </c>
    </row>
    <row r="1962" spans="1:3" x14ac:dyDescent="0.3">
      <c r="A1962">
        <v>1961</v>
      </c>
      <c r="B1962">
        <v>20152</v>
      </c>
      <c r="C1962" t="b">
        <f>IF(A1962=B1962, TRUE, FALSE)</f>
        <v>0</v>
      </c>
    </row>
    <row r="1963" spans="1:3" x14ac:dyDescent="0.3">
      <c r="A1963">
        <v>1962</v>
      </c>
      <c r="B1963">
        <v>42748</v>
      </c>
      <c r="C1963" t="b">
        <f>IF(A1963=B1963, TRUE, FALSE)</f>
        <v>0</v>
      </c>
    </row>
    <row r="1964" spans="1:3" x14ac:dyDescent="0.3">
      <c r="A1964">
        <v>1963</v>
      </c>
      <c r="B1964">
        <v>20153</v>
      </c>
      <c r="C1964" t="b">
        <f>IF(A1964=B1964, TRUE, FALSE)</f>
        <v>0</v>
      </c>
    </row>
    <row r="1965" spans="1:3" x14ac:dyDescent="0.3">
      <c r="A1965">
        <v>1964</v>
      </c>
      <c r="B1965">
        <v>63</v>
      </c>
      <c r="C1965" t="b">
        <f>IF(A1965=B1965, TRUE, FALSE)</f>
        <v>0</v>
      </c>
    </row>
    <row r="1966" spans="1:3" x14ac:dyDescent="0.3">
      <c r="A1966">
        <v>1965</v>
      </c>
      <c r="B1966">
        <v>20154</v>
      </c>
      <c r="C1966" t="b">
        <f>IF(A1966=B1966, TRUE, FALSE)</f>
        <v>0</v>
      </c>
    </row>
    <row r="1967" spans="1:3" x14ac:dyDescent="0.3">
      <c r="A1967">
        <v>1966</v>
      </c>
      <c r="B1967">
        <v>42749</v>
      </c>
      <c r="C1967" t="b">
        <f>IF(A1967=B1967, TRUE, FALSE)</f>
        <v>0</v>
      </c>
    </row>
    <row r="1968" spans="1:3" x14ac:dyDescent="0.3">
      <c r="A1968">
        <v>1967</v>
      </c>
      <c r="B1968">
        <v>64</v>
      </c>
      <c r="C1968" t="b">
        <f>IF(A1968=B1968, TRUE, FALSE)</f>
        <v>0</v>
      </c>
    </row>
    <row r="1969" spans="1:3" x14ac:dyDescent="0.3">
      <c r="A1969">
        <v>1968</v>
      </c>
      <c r="B1969">
        <v>42750</v>
      </c>
      <c r="C1969" t="b">
        <f>IF(A1969=B1969, TRUE, FALSE)</f>
        <v>0</v>
      </c>
    </row>
    <row r="1970" spans="1:3" x14ac:dyDescent="0.3">
      <c r="A1970">
        <v>1969</v>
      </c>
      <c r="B1970">
        <v>65</v>
      </c>
      <c r="C1970" t="b">
        <f>IF(A1970=B1970, TRUE, FALSE)</f>
        <v>0</v>
      </c>
    </row>
    <row r="1971" spans="1:3" x14ac:dyDescent="0.3">
      <c r="A1971">
        <v>1970</v>
      </c>
      <c r="B1971">
        <v>42751</v>
      </c>
      <c r="C1971" t="b">
        <f>IF(A1971=B1971, TRUE, FALSE)</f>
        <v>0</v>
      </c>
    </row>
    <row r="1972" spans="1:3" x14ac:dyDescent="0.3">
      <c r="A1972">
        <v>1971</v>
      </c>
      <c r="B1972">
        <v>66</v>
      </c>
      <c r="C1972" t="b">
        <f>IF(A1972=B1972, TRUE, FALSE)</f>
        <v>0</v>
      </c>
    </row>
    <row r="1973" spans="1:3" x14ac:dyDescent="0.3">
      <c r="A1973">
        <v>1972</v>
      </c>
      <c r="B1973">
        <v>42752</v>
      </c>
      <c r="C1973" t="b">
        <f>IF(A1973=B1973, TRUE, FALSE)</f>
        <v>0</v>
      </c>
    </row>
    <row r="1974" spans="1:3" x14ac:dyDescent="0.3">
      <c r="A1974">
        <v>1973</v>
      </c>
      <c r="B1974">
        <v>67</v>
      </c>
      <c r="C1974" t="b">
        <f>IF(A1974=B1974, TRUE, FALSE)</f>
        <v>0</v>
      </c>
    </row>
    <row r="1975" spans="1:3" x14ac:dyDescent="0.3">
      <c r="A1975">
        <v>1974</v>
      </c>
      <c r="B1975">
        <v>20155</v>
      </c>
      <c r="C1975" t="b">
        <f>IF(A1975=B1975, TRUE, FALSE)</f>
        <v>0</v>
      </c>
    </row>
    <row r="1976" spans="1:3" x14ac:dyDescent="0.3">
      <c r="A1976">
        <v>1975</v>
      </c>
      <c r="B1976">
        <v>42753</v>
      </c>
      <c r="C1976" t="b">
        <f>IF(A1976=B1976, TRUE, FALSE)</f>
        <v>0</v>
      </c>
    </row>
    <row r="1977" spans="1:3" x14ac:dyDescent="0.3">
      <c r="A1977">
        <v>1976</v>
      </c>
      <c r="B1977">
        <v>20156</v>
      </c>
      <c r="C1977" t="b">
        <f>IF(A1977=B1977, TRUE, FALSE)</f>
        <v>0</v>
      </c>
    </row>
    <row r="1978" spans="1:3" x14ac:dyDescent="0.3">
      <c r="A1978">
        <v>1977</v>
      </c>
      <c r="B1978">
        <v>42754</v>
      </c>
      <c r="C1978" t="b">
        <f>IF(A1978=B1978, TRUE, FALSE)</f>
        <v>0</v>
      </c>
    </row>
    <row r="1979" spans="1:3" x14ac:dyDescent="0.3">
      <c r="A1979">
        <v>1978</v>
      </c>
      <c r="B1979">
        <v>20157</v>
      </c>
      <c r="C1979" t="b">
        <f>IF(A1979=B1979, TRUE, FALSE)</f>
        <v>0</v>
      </c>
    </row>
    <row r="1980" spans="1:3" x14ac:dyDescent="0.3">
      <c r="A1980">
        <v>1979</v>
      </c>
      <c r="B1980">
        <v>42755</v>
      </c>
      <c r="C1980" t="b">
        <f>IF(A1980=B1980, TRUE, FALSE)</f>
        <v>0</v>
      </c>
    </row>
    <row r="1981" spans="1:3" x14ac:dyDescent="0.3">
      <c r="A1981">
        <v>1980</v>
      </c>
      <c r="B1981">
        <v>20158</v>
      </c>
      <c r="C1981" t="b">
        <f>IF(A1981=B1981, TRUE, FALSE)</f>
        <v>0</v>
      </c>
    </row>
    <row r="1982" spans="1:3" x14ac:dyDescent="0.3">
      <c r="A1982">
        <v>1981</v>
      </c>
      <c r="B1982">
        <v>68</v>
      </c>
      <c r="C1982" t="b">
        <f>IF(A1982=B1982, TRUE, FALSE)</f>
        <v>0</v>
      </c>
    </row>
    <row r="1983" spans="1:3" x14ac:dyDescent="0.3">
      <c r="A1983">
        <v>1982</v>
      </c>
      <c r="B1983">
        <v>20159</v>
      </c>
      <c r="C1983" t="b">
        <f>IF(A1983=B1983, TRUE, FALSE)</f>
        <v>0</v>
      </c>
    </row>
    <row r="1984" spans="1:3" x14ac:dyDescent="0.3">
      <c r="A1984">
        <v>1983</v>
      </c>
      <c r="B1984">
        <v>42756</v>
      </c>
      <c r="C1984" t="b">
        <f>IF(A1984=B1984, TRUE, FALSE)</f>
        <v>0</v>
      </c>
    </row>
    <row r="1985" spans="1:3" x14ac:dyDescent="0.3">
      <c r="A1985">
        <v>1984</v>
      </c>
      <c r="B1985">
        <v>20160</v>
      </c>
      <c r="C1985" t="b">
        <f>IF(A1985=B1985, TRUE, FALSE)</f>
        <v>0</v>
      </c>
    </row>
    <row r="1986" spans="1:3" x14ac:dyDescent="0.3">
      <c r="A1986">
        <v>1985</v>
      </c>
      <c r="B1986">
        <v>69</v>
      </c>
      <c r="C1986" t="b">
        <f>IF(A1986=B1986, TRUE, FALSE)</f>
        <v>0</v>
      </c>
    </row>
    <row r="1987" spans="1:3" x14ac:dyDescent="0.3">
      <c r="A1987">
        <v>1986</v>
      </c>
      <c r="B1987">
        <v>42757</v>
      </c>
      <c r="C1987" t="b">
        <f>IF(A1987=B1987, TRUE, FALSE)</f>
        <v>0</v>
      </c>
    </row>
    <row r="1988" spans="1:3" x14ac:dyDescent="0.3">
      <c r="A1988">
        <v>1987</v>
      </c>
      <c r="B1988">
        <v>70</v>
      </c>
      <c r="C1988" t="b">
        <f>IF(A1988=B1988, TRUE, FALSE)</f>
        <v>0</v>
      </c>
    </row>
    <row r="1989" spans="1:3" x14ac:dyDescent="0.3">
      <c r="A1989">
        <v>1988</v>
      </c>
      <c r="B1989">
        <v>42758</v>
      </c>
      <c r="C1989" t="b">
        <f>IF(A1989=B1989, TRUE, FALSE)</f>
        <v>0</v>
      </c>
    </row>
    <row r="1990" spans="1:3" x14ac:dyDescent="0.3">
      <c r="A1990">
        <v>1989</v>
      </c>
      <c r="B1990">
        <v>42759</v>
      </c>
      <c r="C1990" t="b">
        <f>IF(A1990=B1990, TRUE, FALSE)</f>
        <v>0</v>
      </c>
    </row>
    <row r="1991" spans="1:3" x14ac:dyDescent="0.3">
      <c r="A1991">
        <v>1990</v>
      </c>
      <c r="B1991">
        <v>71</v>
      </c>
      <c r="C1991" t="b">
        <f>IF(A1991=B1991, TRUE, FALSE)</f>
        <v>0</v>
      </c>
    </row>
    <row r="1992" spans="1:3" x14ac:dyDescent="0.3">
      <c r="A1992">
        <v>1991</v>
      </c>
      <c r="B1992">
        <v>42760</v>
      </c>
      <c r="C1992" t="b">
        <f>IF(A1992=B1992, TRUE, FALSE)</f>
        <v>0</v>
      </c>
    </row>
    <row r="1993" spans="1:3" x14ac:dyDescent="0.3">
      <c r="A1993">
        <v>1992</v>
      </c>
      <c r="B1993">
        <v>42761</v>
      </c>
      <c r="C1993" t="b">
        <f>IF(A1993=B1993, TRUE, FALSE)</f>
        <v>0</v>
      </c>
    </row>
    <row r="1994" spans="1:3" x14ac:dyDescent="0.3">
      <c r="A1994">
        <v>1993</v>
      </c>
      <c r="B1994">
        <v>72</v>
      </c>
      <c r="C1994" t="b">
        <f>IF(A1994=B1994, TRUE, FALSE)</f>
        <v>0</v>
      </c>
    </row>
    <row r="1995" spans="1:3" x14ac:dyDescent="0.3">
      <c r="A1995">
        <v>1994</v>
      </c>
      <c r="B1995">
        <v>20161</v>
      </c>
      <c r="C1995" t="b">
        <f>IF(A1995=B1995, TRUE, FALSE)</f>
        <v>0</v>
      </c>
    </row>
    <row r="1996" spans="1:3" x14ac:dyDescent="0.3">
      <c r="A1996">
        <v>1995</v>
      </c>
      <c r="B1996">
        <v>42762</v>
      </c>
      <c r="C1996" t="b">
        <f>IF(A1996=B1996, TRUE, FALSE)</f>
        <v>0</v>
      </c>
    </row>
    <row r="1997" spans="1:3" x14ac:dyDescent="0.3">
      <c r="A1997">
        <v>1996</v>
      </c>
      <c r="B1997">
        <v>20162</v>
      </c>
      <c r="C1997" t="b">
        <f>IF(A1997=B1997, TRUE, FALSE)</f>
        <v>0</v>
      </c>
    </row>
    <row r="1998" spans="1:3" x14ac:dyDescent="0.3">
      <c r="A1998">
        <v>1997</v>
      </c>
      <c r="B1998">
        <v>73</v>
      </c>
      <c r="C1998" t="b">
        <f>IF(A1998=B1998, TRUE, FALSE)</f>
        <v>0</v>
      </c>
    </row>
    <row r="1999" spans="1:3" x14ac:dyDescent="0.3">
      <c r="A1999">
        <v>1998</v>
      </c>
      <c r="B1999">
        <v>42763</v>
      </c>
      <c r="C1999" t="b">
        <f>IF(A1999=B1999, TRUE, FALSE)</f>
        <v>0</v>
      </c>
    </row>
    <row r="2000" spans="1:3" x14ac:dyDescent="0.3">
      <c r="A2000">
        <v>1999</v>
      </c>
      <c r="B2000">
        <v>74</v>
      </c>
      <c r="C2000" t="b">
        <f>IF(A2000=B2000, TRUE, FALSE)</f>
        <v>0</v>
      </c>
    </row>
    <row r="2001" spans="1:3" x14ac:dyDescent="0.3">
      <c r="A2001">
        <v>2000</v>
      </c>
      <c r="B2001">
        <v>42764</v>
      </c>
      <c r="C2001" t="b">
        <f>IF(A2001=B2001, TRUE, FALSE)</f>
        <v>0</v>
      </c>
    </row>
    <row r="2002" spans="1:3" x14ac:dyDescent="0.3">
      <c r="A2002">
        <v>2001</v>
      </c>
      <c r="B2002">
        <v>75</v>
      </c>
      <c r="C2002" t="b">
        <f>IF(A2002=B2002, TRUE, FALSE)</f>
        <v>0</v>
      </c>
    </row>
    <row r="2003" spans="1:3" x14ac:dyDescent="0.3">
      <c r="A2003">
        <v>2002</v>
      </c>
      <c r="B2003">
        <v>42765</v>
      </c>
      <c r="C2003" t="b">
        <f>IF(A2003=B2003, TRUE, FALSE)</f>
        <v>0</v>
      </c>
    </row>
    <row r="2004" spans="1:3" x14ac:dyDescent="0.3">
      <c r="A2004">
        <v>2003</v>
      </c>
      <c r="B2004">
        <v>42766</v>
      </c>
      <c r="C2004" t="b">
        <f>IF(A2004=B2004, TRUE, FALSE)</f>
        <v>0</v>
      </c>
    </row>
    <row r="2005" spans="1:3" x14ac:dyDescent="0.3">
      <c r="A2005">
        <v>2004</v>
      </c>
      <c r="B2005">
        <v>20163</v>
      </c>
      <c r="C2005" t="b">
        <f>IF(A2005=B2005, TRUE, FALSE)</f>
        <v>0</v>
      </c>
    </row>
    <row r="2006" spans="1:3" x14ac:dyDescent="0.3">
      <c r="A2006">
        <v>2005</v>
      </c>
      <c r="B2006">
        <v>42767</v>
      </c>
      <c r="C2006" t="b">
        <f>IF(A2006=B2006, TRUE, FALSE)</f>
        <v>0</v>
      </c>
    </row>
    <row r="2007" spans="1:3" x14ac:dyDescent="0.3">
      <c r="A2007">
        <v>2006</v>
      </c>
      <c r="B2007">
        <v>76</v>
      </c>
      <c r="C2007" t="b">
        <f>IF(A2007=B2007, TRUE, FALSE)</f>
        <v>0</v>
      </c>
    </row>
    <row r="2008" spans="1:3" x14ac:dyDescent="0.3">
      <c r="A2008">
        <v>2007</v>
      </c>
      <c r="B2008">
        <v>42768</v>
      </c>
      <c r="C2008" t="b">
        <f>IF(A2008=B2008, TRUE, FALSE)</f>
        <v>0</v>
      </c>
    </row>
    <row r="2009" spans="1:3" x14ac:dyDescent="0.3">
      <c r="A2009">
        <v>2008</v>
      </c>
      <c r="B2009">
        <v>42769</v>
      </c>
      <c r="C2009" t="b">
        <f>IF(A2009=B2009, TRUE, FALSE)</f>
        <v>0</v>
      </c>
    </row>
    <row r="2010" spans="1:3" x14ac:dyDescent="0.3">
      <c r="A2010">
        <v>2009</v>
      </c>
      <c r="B2010">
        <v>77</v>
      </c>
      <c r="C2010" t="b">
        <f>IF(A2010=B2010, TRUE, FALSE)</f>
        <v>0</v>
      </c>
    </row>
    <row r="2011" spans="1:3" x14ac:dyDescent="0.3">
      <c r="A2011">
        <v>2010</v>
      </c>
      <c r="B2011">
        <v>42770</v>
      </c>
      <c r="C2011" t="b">
        <f>IF(A2011=B2011, TRUE, FALSE)</f>
        <v>0</v>
      </c>
    </row>
    <row r="2012" spans="1:3" x14ac:dyDescent="0.3">
      <c r="A2012">
        <v>2011</v>
      </c>
      <c r="B2012">
        <v>78</v>
      </c>
      <c r="C2012" t="b">
        <f>IF(A2012=B2012, TRUE, FALSE)</f>
        <v>0</v>
      </c>
    </row>
    <row r="2013" spans="1:3" x14ac:dyDescent="0.3">
      <c r="A2013">
        <v>2012</v>
      </c>
      <c r="B2013">
        <v>42771</v>
      </c>
      <c r="C2013" t="b">
        <f>IF(A2013=B2013, TRUE, FALSE)</f>
        <v>0</v>
      </c>
    </row>
    <row r="2014" spans="1:3" x14ac:dyDescent="0.3">
      <c r="A2014">
        <v>2013</v>
      </c>
      <c r="B2014">
        <v>79</v>
      </c>
      <c r="C2014" t="b">
        <f>IF(A2014=B2014, TRUE, FALSE)</f>
        <v>0</v>
      </c>
    </row>
    <row r="2015" spans="1:3" x14ac:dyDescent="0.3">
      <c r="A2015">
        <v>2014</v>
      </c>
      <c r="B2015">
        <v>42772</v>
      </c>
      <c r="C2015" t="b">
        <f>IF(A2015=B2015, TRUE, FALSE)</f>
        <v>0</v>
      </c>
    </row>
    <row r="2016" spans="1:3" x14ac:dyDescent="0.3">
      <c r="A2016">
        <v>2015</v>
      </c>
      <c r="B2016">
        <v>80</v>
      </c>
      <c r="C2016" t="b">
        <f>IF(A2016=B2016, TRUE, FALSE)</f>
        <v>0</v>
      </c>
    </row>
    <row r="2017" spans="1:3" x14ac:dyDescent="0.3">
      <c r="A2017">
        <v>2016</v>
      </c>
      <c r="B2017">
        <v>42773</v>
      </c>
      <c r="C2017" t="b">
        <f>IF(A2017=B2017, TRUE, FALSE)</f>
        <v>0</v>
      </c>
    </row>
    <row r="2018" spans="1:3" x14ac:dyDescent="0.3">
      <c r="A2018">
        <v>2017</v>
      </c>
      <c r="B2018">
        <v>81</v>
      </c>
      <c r="C2018" t="b">
        <f>IF(A2018=B2018, TRUE, FALSE)</f>
        <v>0</v>
      </c>
    </row>
    <row r="2019" spans="1:3" x14ac:dyDescent="0.3">
      <c r="A2019">
        <v>2018</v>
      </c>
      <c r="B2019">
        <v>42774</v>
      </c>
      <c r="C2019" t="b">
        <f>IF(A2019=B2019, TRUE, FALSE)</f>
        <v>0</v>
      </c>
    </row>
    <row r="2020" spans="1:3" x14ac:dyDescent="0.3">
      <c r="A2020">
        <v>2019</v>
      </c>
      <c r="B2020">
        <v>82</v>
      </c>
      <c r="C2020" t="b">
        <f>IF(A2020=B2020, TRUE, FALSE)</f>
        <v>0</v>
      </c>
    </row>
    <row r="2021" spans="1:3" x14ac:dyDescent="0.3">
      <c r="A2021">
        <v>2020</v>
      </c>
      <c r="B2021">
        <v>42775</v>
      </c>
      <c r="C2021" t="b">
        <f>IF(A2021=B2021, TRUE, FALSE)</f>
        <v>0</v>
      </c>
    </row>
    <row r="2022" spans="1:3" x14ac:dyDescent="0.3">
      <c r="A2022">
        <v>2021</v>
      </c>
      <c r="B2022">
        <v>83</v>
      </c>
      <c r="C2022" t="b">
        <f>IF(A2022=B2022, TRUE, FALSE)</f>
        <v>0</v>
      </c>
    </row>
    <row r="2023" spans="1:3" x14ac:dyDescent="0.3">
      <c r="A2023">
        <v>2022</v>
      </c>
      <c r="B2023">
        <v>42776</v>
      </c>
      <c r="C2023" t="b">
        <f>IF(A2023=B2023, TRUE, FALSE)</f>
        <v>0</v>
      </c>
    </row>
    <row r="2024" spans="1:3" x14ac:dyDescent="0.3">
      <c r="A2024">
        <v>2023</v>
      </c>
      <c r="B2024">
        <v>84</v>
      </c>
      <c r="C2024" t="b">
        <f>IF(A2024=B2024, TRUE, FALSE)</f>
        <v>0</v>
      </c>
    </row>
    <row r="2025" spans="1:3" x14ac:dyDescent="0.3">
      <c r="A2025">
        <v>2024</v>
      </c>
      <c r="B2025">
        <v>42777</v>
      </c>
      <c r="C2025" t="b">
        <f>IF(A2025=B2025, TRUE, FALSE)</f>
        <v>0</v>
      </c>
    </row>
    <row r="2026" spans="1:3" x14ac:dyDescent="0.3">
      <c r="A2026">
        <v>2025</v>
      </c>
      <c r="B2026">
        <v>85</v>
      </c>
      <c r="C2026" t="b">
        <f>IF(A2026=B2026, TRUE, FALSE)</f>
        <v>0</v>
      </c>
    </row>
    <row r="2027" spans="1:3" x14ac:dyDescent="0.3">
      <c r="A2027">
        <v>2026</v>
      </c>
      <c r="B2027">
        <v>42778</v>
      </c>
      <c r="C2027" t="b">
        <f>IF(A2027=B2027, TRUE, FALSE)</f>
        <v>0</v>
      </c>
    </row>
    <row r="2028" spans="1:3" x14ac:dyDescent="0.3">
      <c r="A2028">
        <v>2027</v>
      </c>
      <c r="B2028">
        <v>86</v>
      </c>
      <c r="C2028" t="b">
        <f>IF(A2028=B2028, TRUE, FALSE)</f>
        <v>0</v>
      </c>
    </row>
    <row r="2029" spans="1:3" x14ac:dyDescent="0.3">
      <c r="A2029">
        <v>2028</v>
      </c>
      <c r="B2029">
        <v>42779</v>
      </c>
      <c r="C2029" t="b">
        <f>IF(A2029=B2029, TRUE, FALSE)</f>
        <v>0</v>
      </c>
    </row>
    <row r="2030" spans="1:3" x14ac:dyDescent="0.3">
      <c r="A2030">
        <v>2029</v>
      </c>
      <c r="B2030">
        <v>87</v>
      </c>
      <c r="C2030" t="b">
        <f>IF(A2030=B2030, TRUE, FALSE)</f>
        <v>0</v>
      </c>
    </row>
    <row r="2031" spans="1:3" x14ac:dyDescent="0.3">
      <c r="A2031">
        <v>2030</v>
      </c>
      <c r="B2031">
        <v>42780</v>
      </c>
      <c r="C2031" t="b">
        <f>IF(A2031=B2031, TRUE, FALSE)</f>
        <v>0</v>
      </c>
    </row>
    <row r="2032" spans="1:3" x14ac:dyDescent="0.3">
      <c r="A2032">
        <v>2031</v>
      </c>
      <c r="B2032">
        <v>88</v>
      </c>
      <c r="C2032" t="b">
        <f>IF(A2032=B2032, TRUE, FALSE)</f>
        <v>0</v>
      </c>
    </row>
    <row r="2033" spans="1:3" x14ac:dyDescent="0.3">
      <c r="A2033">
        <v>2032</v>
      </c>
      <c r="B2033">
        <v>42781</v>
      </c>
      <c r="C2033" t="b">
        <f>IF(A2033=B2033, TRUE, FALSE)</f>
        <v>0</v>
      </c>
    </row>
    <row r="2034" spans="1:3" x14ac:dyDescent="0.3">
      <c r="A2034">
        <v>2033</v>
      </c>
      <c r="B2034">
        <v>89</v>
      </c>
      <c r="C2034" t="b">
        <f>IF(A2034=B2034, TRUE, FALSE)</f>
        <v>0</v>
      </c>
    </row>
    <row r="2035" spans="1:3" x14ac:dyDescent="0.3">
      <c r="A2035">
        <v>2034</v>
      </c>
      <c r="B2035">
        <v>42782</v>
      </c>
      <c r="C2035" t="b">
        <f>IF(A2035=B2035, TRUE, FALSE)</f>
        <v>0</v>
      </c>
    </row>
    <row r="2036" spans="1:3" x14ac:dyDescent="0.3">
      <c r="A2036">
        <v>2035</v>
      </c>
      <c r="B2036">
        <v>90</v>
      </c>
      <c r="C2036" t="b">
        <f>IF(A2036=B2036, TRUE, FALSE)</f>
        <v>0</v>
      </c>
    </row>
    <row r="2037" spans="1:3" x14ac:dyDescent="0.3">
      <c r="A2037">
        <v>2036</v>
      </c>
      <c r="B2037">
        <v>42783</v>
      </c>
      <c r="C2037" t="b">
        <f>IF(A2037=B2037, TRUE, FALSE)</f>
        <v>0</v>
      </c>
    </row>
    <row r="2038" spans="1:3" x14ac:dyDescent="0.3">
      <c r="A2038">
        <v>2037</v>
      </c>
      <c r="B2038">
        <v>91</v>
      </c>
      <c r="C2038" t="b">
        <f>IF(A2038=B2038, TRUE, FALSE)</f>
        <v>0</v>
      </c>
    </row>
    <row r="2039" spans="1:3" x14ac:dyDescent="0.3">
      <c r="A2039">
        <v>2038</v>
      </c>
      <c r="B2039">
        <v>42784</v>
      </c>
      <c r="C2039" t="b">
        <f>IF(A2039=B2039, TRUE, FALSE)</f>
        <v>0</v>
      </c>
    </row>
    <row r="2040" spans="1:3" x14ac:dyDescent="0.3">
      <c r="A2040">
        <v>2039</v>
      </c>
      <c r="B2040">
        <v>92</v>
      </c>
      <c r="C2040" t="b">
        <f>IF(A2040=B2040, TRUE, FALSE)</f>
        <v>0</v>
      </c>
    </row>
    <row r="2041" spans="1:3" x14ac:dyDescent="0.3">
      <c r="A2041">
        <v>2040</v>
      </c>
      <c r="B2041">
        <v>42785</v>
      </c>
      <c r="C2041" t="b">
        <f>IF(A2041=B2041, TRUE, FALSE)</f>
        <v>0</v>
      </c>
    </row>
    <row r="2042" spans="1:3" x14ac:dyDescent="0.3">
      <c r="A2042">
        <v>2041</v>
      </c>
      <c r="B2042">
        <v>93</v>
      </c>
      <c r="C2042" t="b">
        <f>IF(A2042=B2042, TRUE, FALSE)</f>
        <v>0</v>
      </c>
    </row>
    <row r="2043" spans="1:3" x14ac:dyDescent="0.3">
      <c r="A2043">
        <v>2042</v>
      </c>
      <c r="B2043">
        <v>42786</v>
      </c>
      <c r="C2043" t="b">
        <f>IF(A2043=B2043, TRUE, FALSE)</f>
        <v>0</v>
      </c>
    </row>
    <row r="2044" spans="1:3" x14ac:dyDescent="0.3">
      <c r="A2044">
        <v>2043</v>
      </c>
      <c r="B2044">
        <v>94</v>
      </c>
      <c r="C2044" t="b">
        <f>IF(A2044=B2044, TRUE, FALSE)</f>
        <v>0</v>
      </c>
    </row>
    <row r="2045" spans="1:3" x14ac:dyDescent="0.3">
      <c r="A2045">
        <v>2044</v>
      </c>
      <c r="B2045">
        <v>20164</v>
      </c>
      <c r="C2045" t="b">
        <f>IF(A2045=B2045, TRUE, FALSE)</f>
        <v>0</v>
      </c>
    </row>
    <row r="2046" spans="1:3" x14ac:dyDescent="0.3">
      <c r="A2046">
        <v>2045</v>
      </c>
      <c r="B2046">
        <v>42787</v>
      </c>
      <c r="C2046" t="b">
        <f>IF(A2046=B2046, TRUE, FALSE)</f>
        <v>0</v>
      </c>
    </row>
    <row r="2047" spans="1:3" x14ac:dyDescent="0.3">
      <c r="A2047">
        <v>2046</v>
      </c>
      <c r="B2047">
        <v>20165</v>
      </c>
      <c r="C2047" t="b">
        <f>IF(A2047=B2047, TRUE, FALSE)</f>
        <v>0</v>
      </c>
    </row>
    <row r="2048" spans="1:3" x14ac:dyDescent="0.3">
      <c r="A2048">
        <v>2047</v>
      </c>
      <c r="B2048">
        <v>95</v>
      </c>
      <c r="C2048" t="b">
        <f>IF(A2048=B2048, TRUE, FALSE)</f>
        <v>0</v>
      </c>
    </row>
    <row r="2049" spans="1:3" x14ac:dyDescent="0.3">
      <c r="A2049">
        <v>2048</v>
      </c>
      <c r="B2049">
        <v>42788</v>
      </c>
      <c r="C2049" t="b">
        <f>IF(A2049=B2049, TRUE, FALSE)</f>
        <v>0</v>
      </c>
    </row>
    <row r="2050" spans="1:3" x14ac:dyDescent="0.3">
      <c r="A2050">
        <v>2049</v>
      </c>
      <c r="B2050">
        <v>96</v>
      </c>
      <c r="C2050" t="b">
        <f>IF(A2050=B2050, TRUE, FALSE)</f>
        <v>0</v>
      </c>
    </row>
    <row r="2051" spans="1:3" x14ac:dyDescent="0.3">
      <c r="A2051">
        <v>2050</v>
      </c>
      <c r="B2051">
        <v>42789</v>
      </c>
      <c r="C2051" t="b">
        <f>IF(A2051=B2051, TRUE, FALSE)</f>
        <v>0</v>
      </c>
    </row>
    <row r="2052" spans="1:3" x14ac:dyDescent="0.3">
      <c r="A2052">
        <v>2051</v>
      </c>
      <c r="B2052">
        <v>97</v>
      </c>
      <c r="C2052" t="b">
        <f>IF(A2052=B2052, TRUE, FALSE)</f>
        <v>0</v>
      </c>
    </row>
    <row r="2053" spans="1:3" x14ac:dyDescent="0.3">
      <c r="A2053">
        <v>2052</v>
      </c>
      <c r="B2053">
        <v>20166</v>
      </c>
      <c r="C2053" t="b">
        <f>IF(A2053=B2053, TRUE, FALSE)</f>
        <v>0</v>
      </c>
    </row>
    <row r="2054" spans="1:3" x14ac:dyDescent="0.3">
      <c r="A2054">
        <v>2053</v>
      </c>
      <c r="B2054">
        <v>42790</v>
      </c>
      <c r="C2054" t="b">
        <f>IF(A2054=B2054, TRUE, FALSE)</f>
        <v>0</v>
      </c>
    </row>
    <row r="2055" spans="1:3" x14ac:dyDescent="0.3">
      <c r="A2055">
        <v>2054</v>
      </c>
      <c r="B2055">
        <v>98</v>
      </c>
      <c r="C2055" t="b">
        <f>IF(A2055=B2055, TRUE, FALSE)</f>
        <v>0</v>
      </c>
    </row>
    <row r="2056" spans="1:3" x14ac:dyDescent="0.3">
      <c r="A2056">
        <v>2055</v>
      </c>
      <c r="B2056">
        <v>42791</v>
      </c>
      <c r="C2056" t="b">
        <f>IF(A2056=B2056, TRUE, FALSE)</f>
        <v>0</v>
      </c>
    </row>
    <row r="2057" spans="1:3" x14ac:dyDescent="0.3">
      <c r="A2057">
        <v>2056</v>
      </c>
      <c r="B2057">
        <v>99</v>
      </c>
      <c r="C2057" t="b">
        <f>IF(A2057=B2057, TRUE, FALSE)</f>
        <v>0</v>
      </c>
    </row>
    <row r="2058" spans="1:3" x14ac:dyDescent="0.3">
      <c r="A2058">
        <v>2057</v>
      </c>
      <c r="B2058">
        <v>42792</v>
      </c>
      <c r="C2058" t="b">
        <f>IF(A2058=B2058, TRUE, FALSE)</f>
        <v>0</v>
      </c>
    </row>
    <row r="2059" spans="1:3" x14ac:dyDescent="0.3">
      <c r="A2059">
        <v>2058</v>
      </c>
      <c r="B2059">
        <v>100</v>
      </c>
      <c r="C2059" t="b">
        <f>IF(A2059=B2059, TRUE, FALSE)</f>
        <v>0</v>
      </c>
    </row>
    <row r="2060" spans="1:3" x14ac:dyDescent="0.3">
      <c r="A2060">
        <v>2059</v>
      </c>
      <c r="B2060">
        <v>20167</v>
      </c>
      <c r="C2060" t="b">
        <f>IF(A2060=B2060, TRUE, FALSE)</f>
        <v>0</v>
      </c>
    </row>
    <row r="2061" spans="1:3" x14ac:dyDescent="0.3">
      <c r="A2061">
        <v>2060</v>
      </c>
      <c r="B2061">
        <v>42793</v>
      </c>
      <c r="C2061" t="b">
        <f>IF(A2061=B2061, TRUE, FALSE)</f>
        <v>0</v>
      </c>
    </row>
    <row r="2062" spans="1:3" x14ac:dyDescent="0.3">
      <c r="A2062">
        <v>2061</v>
      </c>
      <c r="B2062">
        <v>101</v>
      </c>
      <c r="C2062" t="b">
        <f>IF(A2062=B2062, TRUE, FALSE)</f>
        <v>0</v>
      </c>
    </row>
    <row r="2063" spans="1:3" x14ac:dyDescent="0.3">
      <c r="A2063">
        <v>2062</v>
      </c>
      <c r="B2063">
        <v>42794</v>
      </c>
      <c r="C2063" t="b">
        <f>IF(A2063=B2063, TRUE, FALSE)</f>
        <v>0</v>
      </c>
    </row>
    <row r="2064" spans="1:3" x14ac:dyDescent="0.3">
      <c r="A2064">
        <v>2063</v>
      </c>
      <c r="B2064">
        <v>42795</v>
      </c>
      <c r="C2064" t="b">
        <f>IF(A2064=B2064, TRUE, FALSE)</f>
        <v>0</v>
      </c>
    </row>
    <row r="2065" spans="1:3" x14ac:dyDescent="0.3">
      <c r="A2065">
        <v>2064</v>
      </c>
      <c r="B2065">
        <v>42796</v>
      </c>
      <c r="C2065" t="b">
        <f>IF(A2065=B2065, TRUE, FALSE)</f>
        <v>0</v>
      </c>
    </row>
    <row r="2066" spans="1:3" x14ac:dyDescent="0.3">
      <c r="A2066">
        <v>2065</v>
      </c>
      <c r="B2066">
        <v>42797</v>
      </c>
      <c r="C2066" t="b">
        <f>IF(A2066=B2066, TRUE, FALSE)</f>
        <v>0</v>
      </c>
    </row>
    <row r="2067" spans="1:3" x14ac:dyDescent="0.3">
      <c r="A2067">
        <v>2066</v>
      </c>
      <c r="B2067">
        <v>42798</v>
      </c>
      <c r="C2067" t="b">
        <f>IF(A2067=B2067, TRUE, FALSE)</f>
        <v>0</v>
      </c>
    </row>
    <row r="2068" spans="1:3" x14ac:dyDescent="0.3">
      <c r="A2068">
        <v>2067</v>
      </c>
      <c r="B2068">
        <v>42799</v>
      </c>
      <c r="C2068" t="b">
        <f>IF(A2068=B2068, TRUE, FALSE)</f>
        <v>0</v>
      </c>
    </row>
    <row r="2069" spans="1:3" x14ac:dyDescent="0.3">
      <c r="A2069">
        <v>2068</v>
      </c>
      <c r="B2069">
        <v>42800</v>
      </c>
      <c r="C2069" t="b">
        <f>IF(A2069=B2069, TRUE, FALSE)</f>
        <v>0</v>
      </c>
    </row>
    <row r="2070" spans="1:3" x14ac:dyDescent="0.3">
      <c r="A2070">
        <v>2069</v>
      </c>
      <c r="B2070">
        <v>42801</v>
      </c>
      <c r="C2070" t="b">
        <f>IF(A2070=B2070, TRUE, FALSE)</f>
        <v>0</v>
      </c>
    </row>
    <row r="2071" spans="1:3" x14ac:dyDescent="0.3">
      <c r="A2071">
        <v>2070</v>
      </c>
      <c r="B2071">
        <v>42802</v>
      </c>
      <c r="C2071" t="b">
        <f>IF(A2071=B2071, TRUE, FALSE)</f>
        <v>0</v>
      </c>
    </row>
    <row r="2072" spans="1:3" x14ac:dyDescent="0.3">
      <c r="A2072">
        <v>2071</v>
      </c>
      <c r="B2072">
        <v>42803</v>
      </c>
      <c r="C2072" t="b">
        <f>IF(A2072=B2072, TRUE, FALSE)</f>
        <v>0</v>
      </c>
    </row>
    <row r="2073" spans="1:3" x14ac:dyDescent="0.3">
      <c r="A2073">
        <v>2072</v>
      </c>
      <c r="B2073">
        <v>42804</v>
      </c>
      <c r="C2073" t="b">
        <f>IF(A2073=B2073, TRUE, FALSE)</f>
        <v>0</v>
      </c>
    </row>
    <row r="2074" spans="1:3" x14ac:dyDescent="0.3">
      <c r="A2074">
        <v>2073</v>
      </c>
      <c r="B2074">
        <v>42805</v>
      </c>
      <c r="C2074" t="b">
        <f>IF(A2074=B2074, TRUE, FALSE)</f>
        <v>0</v>
      </c>
    </row>
    <row r="2075" spans="1:3" x14ac:dyDescent="0.3">
      <c r="A2075">
        <v>2074</v>
      </c>
      <c r="B2075">
        <v>42806</v>
      </c>
      <c r="C2075" t="b">
        <f>IF(A2075=B2075, TRUE, FALSE)</f>
        <v>0</v>
      </c>
    </row>
    <row r="2076" spans="1:3" x14ac:dyDescent="0.3">
      <c r="A2076">
        <v>2075</v>
      </c>
      <c r="B2076">
        <v>42807</v>
      </c>
      <c r="C2076" t="b">
        <f>IF(A2076=B2076, TRUE, FALSE)</f>
        <v>0</v>
      </c>
    </row>
    <row r="2077" spans="1:3" x14ac:dyDescent="0.3">
      <c r="A2077">
        <v>2076</v>
      </c>
      <c r="B2077">
        <v>42808</v>
      </c>
      <c r="C2077" t="b">
        <f>IF(A2077=B2077, TRUE, FALSE)</f>
        <v>0</v>
      </c>
    </row>
    <row r="2078" spans="1:3" x14ac:dyDescent="0.3">
      <c r="A2078">
        <v>2077</v>
      </c>
      <c r="B2078">
        <v>42809</v>
      </c>
      <c r="C2078" t="b">
        <f>IF(A2078=B2078, TRUE, FALSE)</f>
        <v>0</v>
      </c>
    </row>
    <row r="2079" spans="1:3" x14ac:dyDescent="0.3">
      <c r="A2079">
        <v>2078</v>
      </c>
      <c r="B2079">
        <v>42810</v>
      </c>
      <c r="C2079" t="b">
        <f>IF(A2079=B2079, TRUE, FALSE)</f>
        <v>0</v>
      </c>
    </row>
    <row r="2080" spans="1:3" x14ac:dyDescent="0.3">
      <c r="A2080">
        <v>2079</v>
      </c>
      <c r="B2080">
        <v>42811</v>
      </c>
      <c r="C2080" t="b">
        <f>IF(A2080=B2080, TRUE, FALSE)</f>
        <v>0</v>
      </c>
    </row>
    <row r="2081" spans="1:3" x14ac:dyDescent="0.3">
      <c r="A2081">
        <v>2080</v>
      </c>
      <c r="B2081">
        <v>42812</v>
      </c>
      <c r="C2081" t="b">
        <f>IF(A2081=B2081, TRUE, FALSE)</f>
        <v>0</v>
      </c>
    </row>
    <row r="2082" spans="1:3" x14ac:dyDescent="0.3">
      <c r="A2082">
        <v>2081</v>
      </c>
      <c r="B2082">
        <v>42813</v>
      </c>
      <c r="C2082" t="b">
        <f>IF(A2082=B2082, TRUE, FALSE)</f>
        <v>0</v>
      </c>
    </row>
    <row r="2083" spans="1:3" x14ac:dyDescent="0.3">
      <c r="A2083">
        <v>2082</v>
      </c>
      <c r="B2083">
        <v>42814</v>
      </c>
      <c r="C2083" t="b">
        <f>IF(A2083=B2083, TRUE, FALSE)</f>
        <v>0</v>
      </c>
    </row>
    <row r="2084" spans="1:3" x14ac:dyDescent="0.3">
      <c r="A2084">
        <v>2083</v>
      </c>
      <c r="B2084">
        <v>42815</v>
      </c>
      <c r="C2084" t="b">
        <f>IF(A2084=B2084, TRUE, FALSE)</f>
        <v>0</v>
      </c>
    </row>
    <row r="2085" spans="1:3" x14ac:dyDescent="0.3">
      <c r="A2085">
        <v>2084</v>
      </c>
      <c r="B2085">
        <v>42816</v>
      </c>
      <c r="C2085" t="b">
        <f>IF(A2085=B2085, TRUE, FALSE)</f>
        <v>0</v>
      </c>
    </row>
    <row r="2086" spans="1:3" x14ac:dyDescent="0.3">
      <c r="A2086">
        <v>2085</v>
      </c>
      <c r="B2086">
        <v>42817</v>
      </c>
      <c r="C2086" t="b">
        <f>IF(A2086=B2086, TRUE, FALSE)</f>
        <v>0</v>
      </c>
    </row>
    <row r="2087" spans="1:3" x14ac:dyDescent="0.3">
      <c r="A2087">
        <v>2086</v>
      </c>
      <c r="B2087">
        <v>42818</v>
      </c>
      <c r="C2087" t="b">
        <f>IF(A2087=B2087, TRUE, FALSE)</f>
        <v>0</v>
      </c>
    </row>
    <row r="2088" spans="1:3" x14ac:dyDescent="0.3">
      <c r="A2088">
        <v>2087</v>
      </c>
      <c r="B2088">
        <v>42819</v>
      </c>
      <c r="C2088" t="b">
        <f>IF(A2088=B2088, TRUE, FALSE)</f>
        <v>0</v>
      </c>
    </row>
    <row r="2089" spans="1:3" x14ac:dyDescent="0.3">
      <c r="A2089">
        <v>2088</v>
      </c>
      <c r="B2089">
        <v>42820</v>
      </c>
      <c r="C2089" t="b">
        <f>IF(A2089=B2089, TRUE, FALSE)</f>
        <v>0</v>
      </c>
    </row>
    <row r="2090" spans="1:3" x14ac:dyDescent="0.3">
      <c r="A2090">
        <v>2089</v>
      </c>
      <c r="B2090">
        <v>42821</v>
      </c>
      <c r="C2090" t="b">
        <f>IF(A2090=B2090, TRUE, FALSE)</f>
        <v>0</v>
      </c>
    </row>
    <row r="2091" spans="1:3" x14ac:dyDescent="0.3">
      <c r="A2091">
        <v>2090</v>
      </c>
      <c r="B2091">
        <v>42822</v>
      </c>
      <c r="C2091" t="b">
        <f>IF(A2091=B2091, TRUE, FALSE)</f>
        <v>0</v>
      </c>
    </row>
    <row r="2092" spans="1:3" x14ac:dyDescent="0.3">
      <c r="A2092">
        <v>2091</v>
      </c>
      <c r="B2092">
        <v>42823</v>
      </c>
      <c r="C2092" t="b">
        <f>IF(A2092=B2092, TRUE, FALSE)</f>
        <v>0</v>
      </c>
    </row>
    <row r="2093" spans="1:3" x14ac:dyDescent="0.3">
      <c r="A2093">
        <v>2092</v>
      </c>
      <c r="B2093">
        <v>42824</v>
      </c>
      <c r="C2093" t="b">
        <f>IF(A2093=B2093, TRUE, FALSE)</f>
        <v>0</v>
      </c>
    </row>
    <row r="2094" spans="1:3" x14ac:dyDescent="0.3">
      <c r="A2094">
        <v>2093</v>
      </c>
      <c r="B2094">
        <v>42825</v>
      </c>
      <c r="C2094" t="b">
        <f>IF(A2094=B2094, TRUE, FALSE)</f>
        <v>0</v>
      </c>
    </row>
    <row r="2095" spans="1:3" x14ac:dyDescent="0.3">
      <c r="A2095">
        <v>2094</v>
      </c>
      <c r="B2095">
        <v>42826</v>
      </c>
      <c r="C2095" t="b">
        <f>IF(A2095=B2095, TRUE, FALSE)</f>
        <v>0</v>
      </c>
    </row>
    <row r="2096" spans="1:3" x14ac:dyDescent="0.3">
      <c r="A2096">
        <v>2095</v>
      </c>
      <c r="B2096">
        <v>42827</v>
      </c>
      <c r="C2096" t="b">
        <f>IF(A2096=B2096, TRUE, FALSE)</f>
        <v>0</v>
      </c>
    </row>
    <row r="2097" spans="1:3" x14ac:dyDescent="0.3">
      <c r="A2097">
        <v>2096</v>
      </c>
      <c r="B2097">
        <v>42828</v>
      </c>
      <c r="C2097" t="b">
        <f>IF(A2097=B2097, TRUE, FALSE)</f>
        <v>0</v>
      </c>
    </row>
    <row r="2098" spans="1:3" x14ac:dyDescent="0.3">
      <c r="A2098">
        <v>2097</v>
      </c>
      <c r="B2098">
        <v>42829</v>
      </c>
      <c r="C2098" t="b">
        <f>IF(A2098=B2098, TRUE, FALSE)</f>
        <v>0</v>
      </c>
    </row>
    <row r="2099" spans="1:3" x14ac:dyDescent="0.3">
      <c r="A2099">
        <v>2098</v>
      </c>
      <c r="B2099">
        <v>42830</v>
      </c>
      <c r="C2099" t="b">
        <f>IF(A2099=B2099, TRUE, FALSE)</f>
        <v>0</v>
      </c>
    </row>
    <row r="2100" spans="1:3" x14ac:dyDescent="0.3">
      <c r="A2100">
        <v>2099</v>
      </c>
      <c r="B2100">
        <v>42831</v>
      </c>
      <c r="C2100" t="b">
        <f>IF(A2100=B2100, TRUE, FALSE)</f>
        <v>0</v>
      </c>
    </row>
    <row r="2101" spans="1:3" x14ac:dyDescent="0.3">
      <c r="A2101">
        <v>2100</v>
      </c>
      <c r="B2101">
        <v>42832</v>
      </c>
      <c r="C2101" t="b">
        <f>IF(A2101=B2101, TRUE, FALSE)</f>
        <v>0</v>
      </c>
    </row>
    <row r="2102" spans="1:3" x14ac:dyDescent="0.3">
      <c r="A2102">
        <v>2101</v>
      </c>
      <c r="B2102">
        <v>42833</v>
      </c>
      <c r="C2102" t="b">
        <f>IF(A2102=B2102, TRUE, FALSE)</f>
        <v>0</v>
      </c>
    </row>
    <row r="2103" spans="1:3" x14ac:dyDescent="0.3">
      <c r="A2103">
        <v>2102</v>
      </c>
      <c r="B2103">
        <v>42834</v>
      </c>
      <c r="C2103" t="b">
        <f>IF(A2103=B2103, TRUE, FALSE)</f>
        <v>0</v>
      </c>
    </row>
    <row r="2104" spans="1:3" x14ac:dyDescent="0.3">
      <c r="A2104">
        <v>2103</v>
      </c>
      <c r="B2104">
        <v>42835</v>
      </c>
      <c r="C2104" t="b">
        <f>IF(A2104=B2104, TRUE, FALSE)</f>
        <v>0</v>
      </c>
    </row>
    <row r="2105" spans="1:3" x14ac:dyDescent="0.3">
      <c r="A2105">
        <v>2104</v>
      </c>
      <c r="B2105">
        <v>42836</v>
      </c>
      <c r="C2105" t="b">
        <f>IF(A2105=B2105, TRUE, FALSE)</f>
        <v>0</v>
      </c>
    </row>
    <row r="2106" spans="1:3" x14ac:dyDescent="0.3">
      <c r="A2106">
        <v>2105</v>
      </c>
      <c r="B2106">
        <v>42837</v>
      </c>
      <c r="C2106" t="b">
        <f>IF(A2106=B2106, TRUE, FALSE)</f>
        <v>0</v>
      </c>
    </row>
    <row r="2107" spans="1:3" x14ac:dyDescent="0.3">
      <c r="A2107">
        <v>2106</v>
      </c>
      <c r="B2107">
        <v>42838</v>
      </c>
      <c r="C2107" t="b">
        <f>IF(A2107=B2107, TRUE, FALSE)</f>
        <v>0</v>
      </c>
    </row>
    <row r="2108" spans="1:3" x14ac:dyDescent="0.3">
      <c r="A2108">
        <v>2107</v>
      </c>
      <c r="B2108">
        <v>42839</v>
      </c>
      <c r="C2108" t="b">
        <f>IF(A2108=B2108, TRUE, FALSE)</f>
        <v>0</v>
      </c>
    </row>
    <row r="2109" spans="1:3" x14ac:dyDescent="0.3">
      <c r="A2109">
        <v>2108</v>
      </c>
      <c r="B2109">
        <v>42840</v>
      </c>
      <c r="C2109" t="b">
        <f>IF(A2109=B2109, TRUE, FALSE)</f>
        <v>0</v>
      </c>
    </row>
    <row r="2110" spans="1:3" x14ac:dyDescent="0.3">
      <c r="A2110">
        <v>2109</v>
      </c>
      <c r="B2110">
        <v>42841</v>
      </c>
      <c r="C2110" t="b">
        <f>IF(A2110=B2110, TRUE, FALSE)</f>
        <v>0</v>
      </c>
    </row>
    <row r="2111" spans="1:3" x14ac:dyDescent="0.3">
      <c r="A2111">
        <v>2110</v>
      </c>
      <c r="B2111">
        <v>42842</v>
      </c>
      <c r="C2111" t="b">
        <f>IF(A2111=B2111, TRUE, FALSE)</f>
        <v>0</v>
      </c>
    </row>
    <row r="2112" spans="1:3" x14ac:dyDescent="0.3">
      <c r="A2112">
        <v>2111</v>
      </c>
      <c r="B2112">
        <v>42843</v>
      </c>
      <c r="C2112" t="b">
        <f>IF(A2112=B2112, TRUE, FALSE)</f>
        <v>0</v>
      </c>
    </row>
    <row r="2113" spans="1:3" x14ac:dyDescent="0.3">
      <c r="A2113">
        <v>2112</v>
      </c>
      <c r="B2113">
        <v>42844</v>
      </c>
      <c r="C2113" t="b">
        <f>IF(A2113=B2113, TRUE, FALSE)</f>
        <v>0</v>
      </c>
    </row>
    <row r="2114" spans="1:3" x14ac:dyDescent="0.3">
      <c r="A2114">
        <v>2113</v>
      </c>
      <c r="B2114">
        <v>42845</v>
      </c>
      <c r="C2114" t="b">
        <f>IF(A2114=B2114, TRUE, FALSE)</f>
        <v>0</v>
      </c>
    </row>
    <row r="2115" spans="1:3" x14ac:dyDescent="0.3">
      <c r="A2115">
        <v>2114</v>
      </c>
      <c r="B2115">
        <v>42846</v>
      </c>
      <c r="C2115" t="b">
        <f>IF(A2115=B2115, TRUE, FALSE)</f>
        <v>0</v>
      </c>
    </row>
    <row r="2116" spans="1:3" x14ac:dyDescent="0.3">
      <c r="A2116">
        <v>2115</v>
      </c>
      <c r="B2116">
        <v>42847</v>
      </c>
      <c r="C2116" t="b">
        <f>IF(A2116=B2116, TRUE, FALSE)</f>
        <v>0</v>
      </c>
    </row>
    <row r="2117" spans="1:3" x14ac:dyDescent="0.3">
      <c r="A2117">
        <v>2116</v>
      </c>
      <c r="B2117">
        <v>42848</v>
      </c>
      <c r="C2117" t="b">
        <f>IF(A2117=B2117, TRUE, FALSE)</f>
        <v>0</v>
      </c>
    </row>
    <row r="2118" spans="1:3" x14ac:dyDescent="0.3">
      <c r="A2118">
        <v>2117</v>
      </c>
      <c r="B2118">
        <v>42849</v>
      </c>
      <c r="C2118" t="b">
        <f>IF(A2118=B2118, TRUE, FALSE)</f>
        <v>0</v>
      </c>
    </row>
    <row r="2119" spans="1:3" x14ac:dyDescent="0.3">
      <c r="A2119">
        <v>2118</v>
      </c>
      <c r="B2119">
        <v>42850</v>
      </c>
      <c r="C2119" t="b">
        <f>IF(A2119=B2119, TRUE, FALSE)</f>
        <v>0</v>
      </c>
    </row>
    <row r="2120" spans="1:3" x14ac:dyDescent="0.3">
      <c r="A2120">
        <v>2119</v>
      </c>
      <c r="B2120">
        <v>42851</v>
      </c>
      <c r="C2120" t="b">
        <f>IF(A2120=B2120, TRUE, FALSE)</f>
        <v>0</v>
      </c>
    </row>
    <row r="2121" spans="1:3" x14ac:dyDescent="0.3">
      <c r="A2121">
        <v>2120</v>
      </c>
      <c r="B2121">
        <v>42852</v>
      </c>
      <c r="C2121" t="b">
        <f>IF(A2121=B2121, TRUE, FALSE)</f>
        <v>0</v>
      </c>
    </row>
    <row r="2122" spans="1:3" x14ac:dyDescent="0.3">
      <c r="A2122">
        <v>2121</v>
      </c>
      <c r="B2122">
        <v>42853</v>
      </c>
      <c r="C2122" t="b">
        <f>IF(A2122=B2122, TRUE, FALSE)</f>
        <v>0</v>
      </c>
    </row>
    <row r="2123" spans="1:3" x14ac:dyDescent="0.3">
      <c r="A2123">
        <v>2122</v>
      </c>
      <c r="B2123">
        <v>42854</v>
      </c>
      <c r="C2123" t="b">
        <f>IF(A2123=B2123, TRUE, FALSE)</f>
        <v>0</v>
      </c>
    </row>
    <row r="2124" spans="1:3" x14ac:dyDescent="0.3">
      <c r="A2124">
        <v>2123</v>
      </c>
      <c r="B2124">
        <v>42855</v>
      </c>
      <c r="C2124" t="b">
        <f>IF(A2124=B2124, TRUE, FALSE)</f>
        <v>0</v>
      </c>
    </row>
    <row r="2125" spans="1:3" x14ac:dyDescent="0.3">
      <c r="A2125">
        <v>2124</v>
      </c>
      <c r="B2125">
        <v>42856</v>
      </c>
      <c r="C2125" t="b">
        <f>IF(A2125=B2125, TRUE, FALSE)</f>
        <v>0</v>
      </c>
    </row>
    <row r="2126" spans="1:3" x14ac:dyDescent="0.3">
      <c r="A2126">
        <v>2125</v>
      </c>
      <c r="B2126">
        <v>42857</v>
      </c>
      <c r="C2126" t="b">
        <f>IF(A2126=B2126, TRUE, FALSE)</f>
        <v>0</v>
      </c>
    </row>
    <row r="2127" spans="1:3" x14ac:dyDescent="0.3">
      <c r="A2127">
        <v>2126</v>
      </c>
      <c r="B2127">
        <v>42858</v>
      </c>
      <c r="C2127" t="b">
        <f>IF(A2127=B2127, TRUE, FALSE)</f>
        <v>0</v>
      </c>
    </row>
    <row r="2128" spans="1:3" x14ac:dyDescent="0.3">
      <c r="A2128">
        <v>2127</v>
      </c>
      <c r="B2128">
        <v>42859</v>
      </c>
      <c r="C2128" t="b">
        <f>IF(A2128=B2128, TRUE, FALSE)</f>
        <v>0</v>
      </c>
    </row>
    <row r="2129" spans="1:3" x14ac:dyDescent="0.3">
      <c r="A2129">
        <v>2128</v>
      </c>
      <c r="B2129">
        <v>42860</v>
      </c>
      <c r="C2129" t="b">
        <f>IF(A2129=B2129, TRUE, FALSE)</f>
        <v>0</v>
      </c>
    </row>
    <row r="2130" spans="1:3" x14ac:dyDescent="0.3">
      <c r="A2130">
        <v>2129</v>
      </c>
      <c r="B2130">
        <v>42861</v>
      </c>
      <c r="C2130" t="b">
        <f>IF(A2130=B2130, TRUE, FALSE)</f>
        <v>0</v>
      </c>
    </row>
    <row r="2131" spans="1:3" x14ac:dyDescent="0.3">
      <c r="A2131">
        <v>2130</v>
      </c>
      <c r="B2131">
        <v>42862</v>
      </c>
      <c r="C2131" t="b">
        <f>IF(A2131=B2131, TRUE, FALSE)</f>
        <v>0</v>
      </c>
    </row>
    <row r="2132" spans="1:3" x14ac:dyDescent="0.3">
      <c r="A2132">
        <v>2131</v>
      </c>
      <c r="B2132">
        <v>42863</v>
      </c>
      <c r="C2132" t="b">
        <f>IF(A2132=B2132, TRUE, FALSE)</f>
        <v>0</v>
      </c>
    </row>
    <row r="2133" spans="1:3" x14ac:dyDescent="0.3">
      <c r="A2133">
        <v>2132</v>
      </c>
      <c r="B2133">
        <v>42864</v>
      </c>
      <c r="C2133" t="b">
        <f>IF(A2133=B2133, TRUE, FALSE)</f>
        <v>0</v>
      </c>
    </row>
    <row r="2134" spans="1:3" x14ac:dyDescent="0.3">
      <c r="A2134">
        <v>2133</v>
      </c>
      <c r="B2134">
        <v>42865</v>
      </c>
      <c r="C2134" t="b">
        <f>IF(A2134=B2134, TRUE, FALSE)</f>
        <v>0</v>
      </c>
    </row>
    <row r="2135" spans="1:3" x14ac:dyDescent="0.3">
      <c r="A2135">
        <v>2134</v>
      </c>
      <c r="B2135">
        <v>42866</v>
      </c>
      <c r="C2135" t="b">
        <f>IF(A2135=B2135, TRUE, FALSE)</f>
        <v>0</v>
      </c>
    </row>
    <row r="2136" spans="1:3" x14ac:dyDescent="0.3">
      <c r="A2136">
        <v>2135</v>
      </c>
      <c r="B2136">
        <v>42867</v>
      </c>
      <c r="C2136" t="b">
        <f>IF(A2136=B2136, TRUE, FALSE)</f>
        <v>0</v>
      </c>
    </row>
    <row r="2137" spans="1:3" x14ac:dyDescent="0.3">
      <c r="A2137">
        <v>2136</v>
      </c>
      <c r="B2137">
        <v>42868</v>
      </c>
      <c r="C2137" t="b">
        <f>IF(A2137=B2137, TRUE, FALSE)</f>
        <v>0</v>
      </c>
    </row>
    <row r="2138" spans="1:3" x14ac:dyDescent="0.3">
      <c r="A2138">
        <v>2137</v>
      </c>
      <c r="B2138">
        <v>42869</v>
      </c>
      <c r="C2138" t="b">
        <f>IF(A2138=B2138, TRUE, FALSE)</f>
        <v>0</v>
      </c>
    </row>
    <row r="2139" spans="1:3" x14ac:dyDescent="0.3">
      <c r="A2139">
        <v>2138</v>
      </c>
      <c r="B2139">
        <v>102</v>
      </c>
      <c r="C2139" t="b">
        <f>IF(A2139=B2139, TRUE, FALSE)</f>
        <v>0</v>
      </c>
    </row>
    <row r="2140" spans="1:3" x14ac:dyDescent="0.3">
      <c r="A2140">
        <v>2139</v>
      </c>
      <c r="B2140">
        <v>20168</v>
      </c>
      <c r="C2140" t="b">
        <f>IF(A2140=B2140, TRUE, FALSE)</f>
        <v>0</v>
      </c>
    </row>
    <row r="2141" spans="1:3" x14ac:dyDescent="0.3">
      <c r="A2141">
        <v>2140</v>
      </c>
      <c r="B2141">
        <v>42870</v>
      </c>
      <c r="C2141" t="b">
        <f>IF(A2141=B2141, TRUE, FALSE)</f>
        <v>0</v>
      </c>
    </row>
    <row r="2142" spans="1:3" x14ac:dyDescent="0.3">
      <c r="A2142">
        <v>2141</v>
      </c>
      <c r="B2142">
        <v>20169</v>
      </c>
      <c r="C2142" t="b">
        <f>IF(A2142=B2142, TRUE, FALSE)</f>
        <v>0</v>
      </c>
    </row>
    <row r="2143" spans="1:3" x14ac:dyDescent="0.3">
      <c r="A2143">
        <v>2142</v>
      </c>
      <c r="B2143">
        <v>42871</v>
      </c>
      <c r="C2143" t="b">
        <f>IF(A2143=B2143, TRUE, FALSE)</f>
        <v>0</v>
      </c>
    </row>
    <row r="2144" spans="1:3" x14ac:dyDescent="0.3">
      <c r="A2144">
        <v>2143</v>
      </c>
      <c r="B2144">
        <v>20170</v>
      </c>
      <c r="C2144" t="b">
        <f>IF(A2144=B2144, TRUE, FALSE)</f>
        <v>0</v>
      </c>
    </row>
    <row r="2145" spans="1:3" x14ac:dyDescent="0.3">
      <c r="A2145">
        <v>2144</v>
      </c>
      <c r="B2145">
        <v>103</v>
      </c>
      <c r="C2145" t="b">
        <f>IF(A2145=B2145, TRUE, FALSE)</f>
        <v>0</v>
      </c>
    </row>
    <row r="2146" spans="1:3" x14ac:dyDescent="0.3">
      <c r="A2146">
        <v>2145</v>
      </c>
      <c r="B2146">
        <v>20171</v>
      </c>
      <c r="C2146" t="b">
        <f>IF(A2146=B2146, TRUE, FALSE)</f>
        <v>0</v>
      </c>
    </row>
    <row r="2147" spans="1:3" x14ac:dyDescent="0.3">
      <c r="A2147">
        <v>2146</v>
      </c>
      <c r="B2147">
        <v>104</v>
      </c>
      <c r="C2147" t="b">
        <f>IF(A2147=B2147, TRUE, FALSE)</f>
        <v>0</v>
      </c>
    </row>
    <row r="2148" spans="1:3" x14ac:dyDescent="0.3">
      <c r="A2148">
        <v>2147</v>
      </c>
      <c r="B2148">
        <v>42872</v>
      </c>
      <c r="C2148" t="b">
        <f>IF(A2148=B2148, TRUE, FALSE)</f>
        <v>0</v>
      </c>
    </row>
    <row r="2149" spans="1:3" x14ac:dyDescent="0.3">
      <c r="A2149">
        <v>2148</v>
      </c>
      <c r="B2149">
        <v>105</v>
      </c>
      <c r="C2149" t="b">
        <f>IF(A2149=B2149, TRUE, FALSE)</f>
        <v>0</v>
      </c>
    </row>
    <row r="2150" spans="1:3" x14ac:dyDescent="0.3">
      <c r="A2150">
        <v>2149</v>
      </c>
      <c r="B2150">
        <v>42873</v>
      </c>
      <c r="C2150" t="b">
        <f>IF(A2150=B2150, TRUE, FALSE)</f>
        <v>0</v>
      </c>
    </row>
    <row r="2151" spans="1:3" x14ac:dyDescent="0.3">
      <c r="A2151">
        <v>2150</v>
      </c>
      <c r="B2151">
        <v>106</v>
      </c>
      <c r="C2151" t="b">
        <f>IF(A2151=B2151, TRUE, FALSE)</f>
        <v>0</v>
      </c>
    </row>
    <row r="2152" spans="1:3" x14ac:dyDescent="0.3">
      <c r="A2152">
        <v>2151</v>
      </c>
      <c r="B2152">
        <v>42874</v>
      </c>
      <c r="C2152" t="b">
        <f>IF(A2152=B2152, TRUE, FALSE)</f>
        <v>0</v>
      </c>
    </row>
    <row r="2153" spans="1:3" x14ac:dyDescent="0.3">
      <c r="A2153">
        <v>2152</v>
      </c>
      <c r="B2153">
        <v>107</v>
      </c>
      <c r="C2153" t="b">
        <f>IF(A2153=B2153, TRUE, FALSE)</f>
        <v>0</v>
      </c>
    </row>
    <row r="2154" spans="1:3" x14ac:dyDescent="0.3">
      <c r="A2154">
        <v>2153</v>
      </c>
      <c r="B2154">
        <v>42875</v>
      </c>
      <c r="C2154" t="b">
        <f>IF(A2154=B2154, TRUE, FALSE)</f>
        <v>0</v>
      </c>
    </row>
    <row r="2155" spans="1:3" x14ac:dyDescent="0.3">
      <c r="A2155">
        <v>2154</v>
      </c>
      <c r="B2155">
        <v>108</v>
      </c>
      <c r="C2155" t="b">
        <f>IF(A2155=B2155, TRUE, FALSE)</f>
        <v>0</v>
      </c>
    </row>
    <row r="2156" spans="1:3" x14ac:dyDescent="0.3">
      <c r="A2156">
        <v>2155</v>
      </c>
      <c r="B2156">
        <v>42876</v>
      </c>
      <c r="C2156" t="b">
        <f>IF(A2156=B2156, TRUE, FALSE)</f>
        <v>0</v>
      </c>
    </row>
    <row r="2157" spans="1:3" x14ac:dyDescent="0.3">
      <c r="A2157">
        <v>2156</v>
      </c>
      <c r="B2157">
        <v>109</v>
      </c>
      <c r="C2157" t="b">
        <f>IF(A2157=B2157, TRUE, FALSE)</f>
        <v>0</v>
      </c>
    </row>
    <row r="2158" spans="1:3" x14ac:dyDescent="0.3">
      <c r="A2158">
        <v>2157</v>
      </c>
      <c r="B2158">
        <v>42877</v>
      </c>
      <c r="C2158" t="b">
        <f>IF(A2158=B2158, TRUE, FALSE)</f>
        <v>0</v>
      </c>
    </row>
    <row r="2159" spans="1:3" x14ac:dyDescent="0.3">
      <c r="A2159">
        <v>2158</v>
      </c>
      <c r="B2159">
        <v>110</v>
      </c>
      <c r="C2159" t="b">
        <f>IF(A2159=B2159, TRUE, FALSE)</f>
        <v>0</v>
      </c>
    </row>
    <row r="2160" spans="1:3" x14ac:dyDescent="0.3">
      <c r="A2160">
        <v>2159</v>
      </c>
      <c r="B2160">
        <v>42878</v>
      </c>
      <c r="C2160" t="b">
        <f>IF(A2160=B2160, TRUE, FALSE)</f>
        <v>0</v>
      </c>
    </row>
    <row r="2161" spans="1:3" x14ac:dyDescent="0.3">
      <c r="A2161">
        <v>2160</v>
      </c>
      <c r="B2161">
        <v>111</v>
      </c>
      <c r="C2161" t="b">
        <f>IF(A2161=B2161, TRUE, FALSE)</f>
        <v>0</v>
      </c>
    </row>
    <row r="2162" spans="1:3" x14ac:dyDescent="0.3">
      <c r="A2162">
        <v>2161</v>
      </c>
      <c r="B2162">
        <v>42879</v>
      </c>
      <c r="C2162" t="b">
        <f>IF(A2162=B2162, TRUE, FALSE)</f>
        <v>0</v>
      </c>
    </row>
    <row r="2163" spans="1:3" x14ac:dyDescent="0.3">
      <c r="A2163">
        <v>2162</v>
      </c>
      <c r="B2163">
        <v>112</v>
      </c>
      <c r="C2163" t="b">
        <f>IF(A2163=B2163, TRUE, FALSE)</f>
        <v>0</v>
      </c>
    </row>
    <row r="2164" spans="1:3" x14ac:dyDescent="0.3">
      <c r="A2164">
        <v>2163</v>
      </c>
      <c r="B2164">
        <v>20172</v>
      </c>
      <c r="C2164" t="b">
        <f>IF(A2164=B2164, TRUE, FALSE)</f>
        <v>0</v>
      </c>
    </row>
    <row r="2165" spans="1:3" x14ac:dyDescent="0.3">
      <c r="A2165">
        <v>2164</v>
      </c>
      <c r="B2165">
        <v>42880</v>
      </c>
      <c r="C2165" t="b">
        <f>IF(A2165=B2165, TRUE, FALSE)</f>
        <v>0</v>
      </c>
    </row>
    <row r="2166" spans="1:3" x14ac:dyDescent="0.3">
      <c r="A2166">
        <v>2165</v>
      </c>
      <c r="B2166">
        <v>113</v>
      </c>
      <c r="C2166" t="b">
        <f>IF(A2166=B2166, TRUE, FALSE)</f>
        <v>0</v>
      </c>
    </row>
    <row r="2167" spans="1:3" x14ac:dyDescent="0.3">
      <c r="A2167">
        <v>2166</v>
      </c>
      <c r="B2167">
        <v>42881</v>
      </c>
      <c r="C2167" t="b">
        <f>IF(A2167=B2167, TRUE, FALSE)</f>
        <v>0</v>
      </c>
    </row>
    <row r="2168" spans="1:3" x14ac:dyDescent="0.3">
      <c r="A2168">
        <v>2167</v>
      </c>
      <c r="B2168">
        <v>114</v>
      </c>
      <c r="C2168" t="b">
        <f>IF(A2168=B2168, TRUE, FALSE)</f>
        <v>0</v>
      </c>
    </row>
    <row r="2169" spans="1:3" x14ac:dyDescent="0.3">
      <c r="A2169">
        <v>2168</v>
      </c>
      <c r="B2169">
        <v>42882</v>
      </c>
      <c r="C2169" t="b">
        <f>IF(A2169=B2169, TRUE, FALSE)</f>
        <v>0</v>
      </c>
    </row>
    <row r="2170" spans="1:3" x14ac:dyDescent="0.3">
      <c r="A2170">
        <v>2169</v>
      </c>
      <c r="B2170">
        <v>115</v>
      </c>
      <c r="C2170" t="b">
        <f>IF(A2170=B2170, TRUE, FALSE)</f>
        <v>0</v>
      </c>
    </row>
    <row r="2171" spans="1:3" x14ac:dyDescent="0.3">
      <c r="A2171">
        <v>2170</v>
      </c>
      <c r="B2171">
        <v>42883</v>
      </c>
      <c r="C2171" t="b">
        <f>IF(A2171=B2171, TRUE, FALSE)</f>
        <v>0</v>
      </c>
    </row>
    <row r="2172" spans="1:3" x14ac:dyDescent="0.3">
      <c r="A2172">
        <v>2171</v>
      </c>
      <c r="B2172">
        <v>42884</v>
      </c>
      <c r="C2172" t="b">
        <f>IF(A2172=B2172, TRUE, FALSE)</f>
        <v>0</v>
      </c>
    </row>
    <row r="2173" spans="1:3" x14ac:dyDescent="0.3">
      <c r="A2173">
        <v>2172</v>
      </c>
      <c r="B2173">
        <v>116</v>
      </c>
      <c r="C2173" t="b">
        <f>IF(A2173=B2173, TRUE, FALSE)</f>
        <v>0</v>
      </c>
    </row>
    <row r="2174" spans="1:3" x14ac:dyDescent="0.3">
      <c r="A2174">
        <v>2173</v>
      </c>
      <c r="B2174">
        <v>42885</v>
      </c>
      <c r="C2174" t="b">
        <f>IF(A2174=B2174, TRUE, FALSE)</f>
        <v>0</v>
      </c>
    </row>
    <row r="2175" spans="1:3" x14ac:dyDescent="0.3">
      <c r="A2175">
        <v>2174</v>
      </c>
      <c r="B2175">
        <v>117</v>
      </c>
      <c r="C2175" t="b">
        <f>IF(A2175=B2175, TRUE, FALSE)</f>
        <v>0</v>
      </c>
    </row>
    <row r="2176" spans="1:3" x14ac:dyDescent="0.3">
      <c r="A2176">
        <v>2175</v>
      </c>
      <c r="B2176">
        <v>42886</v>
      </c>
      <c r="C2176" t="b">
        <f>IF(A2176=B2176, TRUE, FALSE)</f>
        <v>0</v>
      </c>
    </row>
    <row r="2177" spans="1:3" x14ac:dyDescent="0.3">
      <c r="A2177">
        <v>2176</v>
      </c>
      <c r="B2177">
        <v>42887</v>
      </c>
      <c r="C2177" t="b">
        <f>IF(A2177=B2177, TRUE, FALSE)</f>
        <v>0</v>
      </c>
    </row>
    <row r="2178" spans="1:3" x14ac:dyDescent="0.3">
      <c r="A2178">
        <v>2177</v>
      </c>
      <c r="B2178">
        <v>118</v>
      </c>
      <c r="C2178" t="b">
        <f>IF(A2178=B2178, TRUE, FALSE)</f>
        <v>0</v>
      </c>
    </row>
    <row r="2179" spans="1:3" x14ac:dyDescent="0.3">
      <c r="A2179">
        <v>2178</v>
      </c>
      <c r="B2179">
        <v>42888</v>
      </c>
      <c r="C2179" t="b">
        <f>IF(A2179=B2179, TRUE, FALSE)</f>
        <v>0</v>
      </c>
    </row>
    <row r="2180" spans="1:3" x14ac:dyDescent="0.3">
      <c r="A2180">
        <v>2179</v>
      </c>
      <c r="B2180">
        <v>119</v>
      </c>
      <c r="C2180" t="b">
        <f>IF(A2180=B2180, TRUE, FALSE)</f>
        <v>0</v>
      </c>
    </row>
    <row r="2181" spans="1:3" x14ac:dyDescent="0.3">
      <c r="A2181">
        <v>2180</v>
      </c>
      <c r="B2181">
        <v>42889</v>
      </c>
      <c r="C2181" t="b">
        <f>IF(A2181=B2181, TRUE, FALSE)</f>
        <v>0</v>
      </c>
    </row>
    <row r="2182" spans="1:3" x14ac:dyDescent="0.3">
      <c r="A2182">
        <v>2181</v>
      </c>
      <c r="B2182">
        <v>120</v>
      </c>
      <c r="C2182" t="b">
        <f>IF(A2182=B2182, TRUE, FALSE)</f>
        <v>0</v>
      </c>
    </row>
    <row r="2183" spans="1:3" x14ac:dyDescent="0.3">
      <c r="A2183">
        <v>2182</v>
      </c>
      <c r="B2183">
        <v>42890</v>
      </c>
      <c r="C2183" t="b">
        <f>IF(A2183=B2183, TRUE, FALSE)</f>
        <v>0</v>
      </c>
    </row>
    <row r="2184" spans="1:3" x14ac:dyDescent="0.3">
      <c r="A2184">
        <v>2183</v>
      </c>
      <c r="B2184">
        <v>121</v>
      </c>
      <c r="C2184" t="b">
        <f>IF(A2184=B2184, TRUE, FALSE)</f>
        <v>0</v>
      </c>
    </row>
    <row r="2185" spans="1:3" x14ac:dyDescent="0.3">
      <c r="A2185">
        <v>2184</v>
      </c>
      <c r="B2185">
        <v>42891</v>
      </c>
      <c r="C2185" t="b">
        <f>IF(A2185=B2185, TRUE, FALSE)</f>
        <v>0</v>
      </c>
    </row>
    <row r="2186" spans="1:3" x14ac:dyDescent="0.3">
      <c r="A2186">
        <v>2185</v>
      </c>
      <c r="B2186">
        <v>20173</v>
      </c>
      <c r="C2186" t="b">
        <f>IF(A2186=B2186, TRUE, FALSE)</f>
        <v>0</v>
      </c>
    </row>
    <row r="2187" spans="1:3" x14ac:dyDescent="0.3">
      <c r="A2187">
        <v>2186</v>
      </c>
      <c r="B2187">
        <v>122</v>
      </c>
      <c r="C2187" t="b">
        <f>IF(A2187=B2187, TRUE, FALSE)</f>
        <v>0</v>
      </c>
    </row>
    <row r="2188" spans="1:3" x14ac:dyDescent="0.3">
      <c r="A2188">
        <v>2187</v>
      </c>
      <c r="B2188">
        <v>20174</v>
      </c>
      <c r="C2188" t="b">
        <f>IF(A2188=B2188, TRUE, FALSE)</f>
        <v>0</v>
      </c>
    </row>
    <row r="2189" spans="1:3" x14ac:dyDescent="0.3">
      <c r="A2189">
        <v>2188</v>
      </c>
      <c r="B2189">
        <v>123</v>
      </c>
      <c r="C2189" t="b">
        <f>IF(A2189=B2189, TRUE, FALSE)</f>
        <v>0</v>
      </c>
    </row>
    <row r="2190" spans="1:3" x14ac:dyDescent="0.3">
      <c r="A2190">
        <v>2189</v>
      </c>
      <c r="B2190">
        <v>20175</v>
      </c>
      <c r="C2190" t="b">
        <f>IF(A2190=B2190, TRUE, FALSE)</f>
        <v>0</v>
      </c>
    </row>
    <row r="2191" spans="1:3" x14ac:dyDescent="0.3">
      <c r="A2191">
        <v>2190</v>
      </c>
      <c r="B2191">
        <v>124</v>
      </c>
      <c r="C2191" t="b">
        <f>IF(A2191=B2191, TRUE, FALSE)</f>
        <v>0</v>
      </c>
    </row>
    <row r="2192" spans="1:3" x14ac:dyDescent="0.3">
      <c r="A2192">
        <v>2191</v>
      </c>
      <c r="B2192">
        <v>20176</v>
      </c>
      <c r="C2192" t="b">
        <f>IF(A2192=B2192, TRUE, FALSE)</f>
        <v>0</v>
      </c>
    </row>
    <row r="2193" spans="1:3" x14ac:dyDescent="0.3">
      <c r="A2193">
        <v>2192</v>
      </c>
      <c r="B2193">
        <v>125</v>
      </c>
      <c r="C2193" t="b">
        <f>IF(A2193=B2193, TRUE, FALSE)</f>
        <v>0</v>
      </c>
    </row>
    <row r="2194" spans="1:3" x14ac:dyDescent="0.3">
      <c r="A2194">
        <v>2193</v>
      </c>
      <c r="B2194">
        <v>126</v>
      </c>
      <c r="C2194" t="b">
        <f>IF(A2194=B2194, TRUE, FALSE)</f>
        <v>0</v>
      </c>
    </row>
    <row r="2195" spans="1:3" x14ac:dyDescent="0.3">
      <c r="A2195">
        <v>2194</v>
      </c>
      <c r="B2195">
        <v>127</v>
      </c>
      <c r="C2195" t="b">
        <f>IF(A2195=B2195, TRUE, FALSE)</f>
        <v>0</v>
      </c>
    </row>
    <row r="2196" spans="1:3" x14ac:dyDescent="0.3">
      <c r="A2196">
        <v>2195</v>
      </c>
      <c r="B2196">
        <v>128</v>
      </c>
      <c r="C2196" t="b">
        <f>IF(A2196=B2196, TRUE, FALSE)</f>
        <v>0</v>
      </c>
    </row>
    <row r="2197" spans="1:3" x14ac:dyDescent="0.3">
      <c r="A2197">
        <v>2196</v>
      </c>
      <c r="B2197">
        <v>42892</v>
      </c>
      <c r="C2197" t="b">
        <f>IF(A2197=B2197, TRUE, FALSE)</f>
        <v>0</v>
      </c>
    </row>
    <row r="2198" spans="1:3" x14ac:dyDescent="0.3">
      <c r="A2198">
        <v>2197</v>
      </c>
      <c r="B2198">
        <v>129</v>
      </c>
      <c r="C2198" t="b">
        <f>IF(A2198=B2198, TRUE, FALSE)</f>
        <v>0</v>
      </c>
    </row>
    <row r="2199" spans="1:3" x14ac:dyDescent="0.3">
      <c r="A2199">
        <v>2198</v>
      </c>
      <c r="B2199">
        <v>42893</v>
      </c>
      <c r="C2199" t="b">
        <f>IF(A2199=B2199, TRUE, FALSE)</f>
        <v>0</v>
      </c>
    </row>
    <row r="2200" spans="1:3" x14ac:dyDescent="0.3">
      <c r="A2200">
        <v>2199</v>
      </c>
      <c r="B2200">
        <v>130</v>
      </c>
      <c r="C2200" t="b">
        <f>IF(A2200=B2200, TRUE, FALSE)</f>
        <v>0</v>
      </c>
    </row>
    <row r="2201" spans="1:3" x14ac:dyDescent="0.3">
      <c r="A2201">
        <v>2200</v>
      </c>
      <c r="B2201">
        <v>42894</v>
      </c>
      <c r="C2201" t="b">
        <f>IF(A2201=B2201, TRUE, FALSE)</f>
        <v>0</v>
      </c>
    </row>
    <row r="2202" spans="1:3" x14ac:dyDescent="0.3">
      <c r="A2202">
        <v>2201</v>
      </c>
      <c r="B2202">
        <v>20177</v>
      </c>
      <c r="C2202" t="b">
        <f>IF(A2202=B2202, TRUE, FALSE)</f>
        <v>0</v>
      </c>
    </row>
    <row r="2203" spans="1:3" x14ac:dyDescent="0.3">
      <c r="A2203">
        <v>2202</v>
      </c>
      <c r="B2203">
        <v>42895</v>
      </c>
      <c r="C2203" t="b">
        <f>IF(A2203=B2203, TRUE, FALSE)</f>
        <v>0</v>
      </c>
    </row>
    <row r="2204" spans="1:3" x14ac:dyDescent="0.3">
      <c r="A2204">
        <v>2203</v>
      </c>
      <c r="B2204">
        <v>131</v>
      </c>
      <c r="C2204" t="b">
        <f>IF(A2204=B2204, TRUE, FALSE)</f>
        <v>0</v>
      </c>
    </row>
    <row r="2205" spans="1:3" x14ac:dyDescent="0.3">
      <c r="A2205">
        <v>2204</v>
      </c>
      <c r="B2205">
        <v>42896</v>
      </c>
      <c r="C2205" t="b">
        <f>IF(A2205=B2205, TRUE, FALSE)</f>
        <v>0</v>
      </c>
    </row>
    <row r="2206" spans="1:3" x14ac:dyDescent="0.3">
      <c r="A2206">
        <v>2205</v>
      </c>
      <c r="B2206">
        <v>42897</v>
      </c>
      <c r="C2206" t="b">
        <f>IF(A2206=B2206, TRUE, FALSE)</f>
        <v>0</v>
      </c>
    </row>
    <row r="2207" spans="1:3" x14ac:dyDescent="0.3">
      <c r="A2207">
        <v>2206</v>
      </c>
      <c r="B2207">
        <v>132</v>
      </c>
      <c r="C2207" t="b">
        <f>IF(A2207=B2207, TRUE, FALSE)</f>
        <v>0</v>
      </c>
    </row>
    <row r="2208" spans="1:3" x14ac:dyDescent="0.3">
      <c r="A2208">
        <v>2207</v>
      </c>
      <c r="B2208">
        <v>42898</v>
      </c>
      <c r="C2208" t="b">
        <f>IF(A2208=B2208, TRUE, FALSE)</f>
        <v>0</v>
      </c>
    </row>
    <row r="2209" spans="1:3" x14ac:dyDescent="0.3">
      <c r="A2209">
        <v>2208</v>
      </c>
      <c r="B2209">
        <v>133</v>
      </c>
      <c r="C2209" t="b">
        <f>IF(A2209=B2209, TRUE, FALSE)</f>
        <v>0</v>
      </c>
    </row>
    <row r="2210" spans="1:3" x14ac:dyDescent="0.3">
      <c r="A2210">
        <v>2209</v>
      </c>
      <c r="B2210">
        <v>42899</v>
      </c>
      <c r="C2210" t="b">
        <f>IF(A2210=B2210, TRUE, FALSE)</f>
        <v>0</v>
      </c>
    </row>
    <row r="2211" spans="1:3" x14ac:dyDescent="0.3">
      <c r="A2211">
        <v>2210</v>
      </c>
      <c r="B2211">
        <v>134</v>
      </c>
      <c r="C2211" t="b">
        <f>IF(A2211=B2211, TRUE, FALSE)</f>
        <v>0</v>
      </c>
    </row>
    <row r="2212" spans="1:3" x14ac:dyDescent="0.3">
      <c r="A2212">
        <v>2211</v>
      </c>
      <c r="B2212">
        <v>42900</v>
      </c>
      <c r="C2212" t="b">
        <f>IF(A2212=B2212, TRUE, FALSE)</f>
        <v>0</v>
      </c>
    </row>
    <row r="2213" spans="1:3" x14ac:dyDescent="0.3">
      <c r="A2213">
        <v>2212</v>
      </c>
      <c r="B2213">
        <v>135</v>
      </c>
      <c r="C2213" t="b">
        <f>IF(A2213=B2213, TRUE, FALSE)</f>
        <v>0</v>
      </c>
    </row>
    <row r="2214" spans="1:3" x14ac:dyDescent="0.3">
      <c r="A2214">
        <v>2213</v>
      </c>
      <c r="B2214">
        <v>42901</v>
      </c>
      <c r="C2214" t="b">
        <f>IF(A2214=B2214, TRUE, FALSE)</f>
        <v>0</v>
      </c>
    </row>
    <row r="2215" spans="1:3" x14ac:dyDescent="0.3">
      <c r="A2215">
        <v>2214</v>
      </c>
      <c r="B2215">
        <v>136</v>
      </c>
      <c r="C2215" t="b">
        <f>IF(A2215=B2215, TRUE, FALSE)</f>
        <v>0</v>
      </c>
    </row>
    <row r="2216" spans="1:3" x14ac:dyDescent="0.3">
      <c r="A2216">
        <v>2215</v>
      </c>
      <c r="B2216">
        <v>42902</v>
      </c>
      <c r="C2216" t="b">
        <f>IF(A2216=B2216, TRUE, FALSE)</f>
        <v>0</v>
      </c>
    </row>
    <row r="2217" spans="1:3" x14ac:dyDescent="0.3">
      <c r="A2217">
        <v>2216</v>
      </c>
      <c r="B2217">
        <v>137</v>
      </c>
      <c r="C2217" t="b">
        <f>IF(A2217=B2217, TRUE, FALSE)</f>
        <v>0</v>
      </c>
    </row>
    <row r="2218" spans="1:3" x14ac:dyDescent="0.3">
      <c r="A2218">
        <v>2217</v>
      </c>
      <c r="B2218">
        <v>42903</v>
      </c>
      <c r="C2218" t="b">
        <f>IF(A2218=B2218, TRUE, FALSE)</f>
        <v>0</v>
      </c>
    </row>
    <row r="2219" spans="1:3" x14ac:dyDescent="0.3">
      <c r="A2219">
        <v>2218</v>
      </c>
      <c r="B2219">
        <v>42904</v>
      </c>
      <c r="C2219" t="b">
        <f>IF(A2219=B2219, TRUE, FALSE)</f>
        <v>0</v>
      </c>
    </row>
    <row r="2220" spans="1:3" x14ac:dyDescent="0.3">
      <c r="A2220">
        <v>2219</v>
      </c>
      <c r="B2220">
        <v>138</v>
      </c>
      <c r="C2220" t="b">
        <f>IF(A2220=B2220, TRUE, FALSE)</f>
        <v>0</v>
      </c>
    </row>
    <row r="2221" spans="1:3" x14ac:dyDescent="0.3">
      <c r="A2221">
        <v>2220</v>
      </c>
      <c r="B2221">
        <v>42905</v>
      </c>
      <c r="C2221" t="b">
        <f>IF(A2221=B2221, TRUE, FALSE)</f>
        <v>0</v>
      </c>
    </row>
    <row r="2222" spans="1:3" x14ac:dyDescent="0.3">
      <c r="A2222">
        <v>2221</v>
      </c>
      <c r="B2222">
        <v>139</v>
      </c>
      <c r="C2222" t="b">
        <f>IF(A2222=B2222, TRUE, FALSE)</f>
        <v>0</v>
      </c>
    </row>
    <row r="2223" spans="1:3" x14ac:dyDescent="0.3">
      <c r="A2223">
        <v>2222</v>
      </c>
      <c r="B2223">
        <v>42906</v>
      </c>
      <c r="C2223" t="b">
        <f>IF(A2223=B2223, TRUE, FALSE)</f>
        <v>0</v>
      </c>
    </row>
    <row r="2224" spans="1:3" x14ac:dyDescent="0.3">
      <c r="A2224">
        <v>2223</v>
      </c>
      <c r="B2224">
        <v>140</v>
      </c>
      <c r="C2224" t="b">
        <f>IF(A2224=B2224, TRUE, FALSE)</f>
        <v>0</v>
      </c>
    </row>
    <row r="2225" spans="1:3" x14ac:dyDescent="0.3">
      <c r="A2225">
        <v>2224</v>
      </c>
      <c r="B2225">
        <v>42907</v>
      </c>
      <c r="C2225" t="b">
        <f>IF(A2225=B2225, TRUE, FALSE)</f>
        <v>0</v>
      </c>
    </row>
    <row r="2226" spans="1:3" x14ac:dyDescent="0.3">
      <c r="A2226">
        <v>2225</v>
      </c>
      <c r="B2226">
        <v>141</v>
      </c>
      <c r="C2226" t="b">
        <f>IF(A2226=B2226, TRUE, FALSE)</f>
        <v>0</v>
      </c>
    </row>
    <row r="2227" spans="1:3" x14ac:dyDescent="0.3">
      <c r="A2227">
        <v>2226</v>
      </c>
      <c r="B2227">
        <v>42908</v>
      </c>
      <c r="C2227" t="b">
        <f>IF(A2227=B2227, TRUE, FALSE)</f>
        <v>0</v>
      </c>
    </row>
    <row r="2228" spans="1:3" x14ac:dyDescent="0.3">
      <c r="A2228">
        <v>2227</v>
      </c>
      <c r="B2228">
        <v>142</v>
      </c>
      <c r="C2228" t="b">
        <f>IF(A2228=B2228, TRUE, FALSE)</f>
        <v>0</v>
      </c>
    </row>
    <row r="2229" spans="1:3" x14ac:dyDescent="0.3">
      <c r="A2229">
        <v>2228</v>
      </c>
      <c r="B2229">
        <v>42909</v>
      </c>
      <c r="C2229" t="b">
        <f>IF(A2229=B2229, TRUE, FALSE)</f>
        <v>0</v>
      </c>
    </row>
    <row r="2230" spans="1:3" x14ac:dyDescent="0.3">
      <c r="A2230">
        <v>2229</v>
      </c>
      <c r="B2230">
        <v>143</v>
      </c>
      <c r="C2230" t="b">
        <f>IF(A2230=B2230, TRUE, FALSE)</f>
        <v>0</v>
      </c>
    </row>
    <row r="2231" spans="1:3" x14ac:dyDescent="0.3">
      <c r="A2231">
        <v>2230</v>
      </c>
      <c r="B2231">
        <v>42910</v>
      </c>
      <c r="C2231" t="b">
        <f>IF(A2231=B2231, TRUE, FALSE)</f>
        <v>0</v>
      </c>
    </row>
    <row r="2232" spans="1:3" x14ac:dyDescent="0.3">
      <c r="A2232">
        <v>2231</v>
      </c>
      <c r="B2232">
        <v>144</v>
      </c>
      <c r="C2232" t="b">
        <f>IF(A2232=B2232, TRUE, FALSE)</f>
        <v>0</v>
      </c>
    </row>
    <row r="2233" spans="1:3" x14ac:dyDescent="0.3">
      <c r="A2233">
        <v>2232</v>
      </c>
      <c r="B2233">
        <v>42911</v>
      </c>
      <c r="C2233" t="b">
        <f>IF(A2233=B2233, TRUE, FALSE)</f>
        <v>0</v>
      </c>
    </row>
    <row r="2234" spans="1:3" x14ac:dyDescent="0.3">
      <c r="A2234">
        <v>2233</v>
      </c>
      <c r="B2234">
        <v>145</v>
      </c>
      <c r="C2234" t="b">
        <f>IF(A2234=B2234, TRUE, FALSE)</f>
        <v>0</v>
      </c>
    </row>
    <row r="2235" spans="1:3" x14ac:dyDescent="0.3">
      <c r="A2235">
        <v>2234</v>
      </c>
      <c r="B2235">
        <v>42912</v>
      </c>
      <c r="C2235" t="b">
        <f>IF(A2235=B2235, TRUE, FALSE)</f>
        <v>0</v>
      </c>
    </row>
    <row r="2236" spans="1:3" x14ac:dyDescent="0.3">
      <c r="A2236">
        <v>2235</v>
      </c>
      <c r="B2236">
        <v>146</v>
      </c>
      <c r="C2236" t="b">
        <f>IF(A2236=B2236, TRUE, FALSE)</f>
        <v>0</v>
      </c>
    </row>
    <row r="2237" spans="1:3" x14ac:dyDescent="0.3">
      <c r="A2237">
        <v>2236</v>
      </c>
      <c r="B2237">
        <v>42913</v>
      </c>
      <c r="C2237" t="b">
        <f>IF(A2237=B2237, TRUE, FALSE)</f>
        <v>0</v>
      </c>
    </row>
    <row r="2238" spans="1:3" x14ac:dyDescent="0.3">
      <c r="A2238">
        <v>2237</v>
      </c>
      <c r="B2238">
        <v>147</v>
      </c>
      <c r="C2238" t="b">
        <f>IF(A2238=B2238, TRUE, FALSE)</f>
        <v>0</v>
      </c>
    </row>
    <row r="2239" spans="1:3" x14ac:dyDescent="0.3">
      <c r="A2239">
        <v>2238</v>
      </c>
      <c r="B2239">
        <v>42914</v>
      </c>
      <c r="C2239" t="b">
        <f>IF(A2239=B2239, TRUE, FALSE)</f>
        <v>0</v>
      </c>
    </row>
    <row r="2240" spans="1:3" x14ac:dyDescent="0.3">
      <c r="A2240">
        <v>2239</v>
      </c>
      <c r="B2240">
        <v>42915</v>
      </c>
      <c r="C2240" t="b">
        <f>IF(A2240=B2240, TRUE, FALSE)</f>
        <v>0</v>
      </c>
    </row>
    <row r="2241" spans="1:3" x14ac:dyDescent="0.3">
      <c r="A2241">
        <v>2240</v>
      </c>
      <c r="B2241">
        <v>148</v>
      </c>
      <c r="C2241" t="b">
        <f>IF(A2241=B2241, TRUE, FALSE)</f>
        <v>0</v>
      </c>
    </row>
    <row r="2242" spans="1:3" x14ac:dyDescent="0.3">
      <c r="A2242">
        <v>2241</v>
      </c>
      <c r="B2242">
        <v>42916</v>
      </c>
      <c r="C2242" t="b">
        <f>IF(A2242=B2242, TRUE, FALSE)</f>
        <v>0</v>
      </c>
    </row>
    <row r="2243" spans="1:3" x14ac:dyDescent="0.3">
      <c r="A2243">
        <v>2242</v>
      </c>
      <c r="B2243">
        <v>20178</v>
      </c>
      <c r="C2243" t="b">
        <f>IF(A2243=B2243, TRUE, FALSE)</f>
        <v>0</v>
      </c>
    </row>
    <row r="2244" spans="1:3" x14ac:dyDescent="0.3">
      <c r="A2244">
        <v>2243</v>
      </c>
      <c r="B2244">
        <v>42917</v>
      </c>
      <c r="C2244" t="b">
        <f>IF(A2244=B2244, TRUE, FALSE)</f>
        <v>0</v>
      </c>
    </row>
    <row r="2245" spans="1:3" x14ac:dyDescent="0.3">
      <c r="A2245">
        <v>2244</v>
      </c>
      <c r="B2245">
        <v>149</v>
      </c>
      <c r="C2245" t="b">
        <f>IF(A2245=B2245, TRUE, FALSE)</f>
        <v>0</v>
      </c>
    </row>
    <row r="2246" spans="1:3" x14ac:dyDescent="0.3">
      <c r="A2246">
        <v>2245</v>
      </c>
      <c r="B2246">
        <v>42918</v>
      </c>
      <c r="C2246" t="b">
        <f>IF(A2246=B2246, TRUE, FALSE)</f>
        <v>0</v>
      </c>
    </row>
    <row r="2247" spans="1:3" x14ac:dyDescent="0.3">
      <c r="A2247">
        <v>2246</v>
      </c>
      <c r="B2247">
        <v>150</v>
      </c>
      <c r="C2247" t="b">
        <f>IF(A2247=B2247, TRUE, FALSE)</f>
        <v>0</v>
      </c>
    </row>
    <row r="2248" spans="1:3" x14ac:dyDescent="0.3">
      <c r="A2248">
        <v>2247</v>
      </c>
      <c r="B2248">
        <v>20179</v>
      </c>
      <c r="C2248" t="b">
        <f>IF(A2248=B2248, TRUE, FALSE)</f>
        <v>0</v>
      </c>
    </row>
    <row r="2249" spans="1:3" x14ac:dyDescent="0.3">
      <c r="A2249">
        <v>2248</v>
      </c>
      <c r="B2249">
        <v>151</v>
      </c>
      <c r="C2249" t="b">
        <f>IF(A2249=B2249, TRUE, FALSE)</f>
        <v>0</v>
      </c>
    </row>
    <row r="2250" spans="1:3" x14ac:dyDescent="0.3">
      <c r="A2250">
        <v>2249</v>
      </c>
      <c r="B2250">
        <v>20180</v>
      </c>
      <c r="C2250" t="b">
        <f>IF(A2250=B2250, TRUE, FALSE)</f>
        <v>0</v>
      </c>
    </row>
    <row r="2251" spans="1:3" x14ac:dyDescent="0.3">
      <c r="A2251">
        <v>2250</v>
      </c>
      <c r="B2251">
        <v>152</v>
      </c>
      <c r="C2251" t="b">
        <f>IF(A2251=B2251, TRUE, FALSE)</f>
        <v>0</v>
      </c>
    </row>
    <row r="2252" spans="1:3" x14ac:dyDescent="0.3">
      <c r="A2252">
        <v>2251</v>
      </c>
      <c r="B2252">
        <v>20181</v>
      </c>
      <c r="C2252" t="b">
        <f>IF(A2252=B2252, TRUE, FALSE)</f>
        <v>0</v>
      </c>
    </row>
    <row r="2253" spans="1:3" x14ac:dyDescent="0.3">
      <c r="A2253">
        <v>2252</v>
      </c>
      <c r="B2253">
        <v>153</v>
      </c>
      <c r="C2253" t="b">
        <f>IF(A2253=B2253, TRUE, FALSE)</f>
        <v>0</v>
      </c>
    </row>
    <row r="2254" spans="1:3" x14ac:dyDescent="0.3">
      <c r="A2254">
        <v>2253</v>
      </c>
      <c r="B2254">
        <v>20182</v>
      </c>
      <c r="C2254" t="b">
        <f>IF(A2254=B2254, TRUE, FALSE)</f>
        <v>0</v>
      </c>
    </row>
    <row r="2255" spans="1:3" x14ac:dyDescent="0.3">
      <c r="A2255">
        <v>2254</v>
      </c>
      <c r="B2255">
        <v>154</v>
      </c>
      <c r="C2255" t="b">
        <f>IF(A2255=B2255, TRUE, FALSE)</f>
        <v>0</v>
      </c>
    </row>
    <row r="2256" spans="1:3" x14ac:dyDescent="0.3">
      <c r="A2256">
        <v>2255</v>
      </c>
      <c r="B2256">
        <v>20183</v>
      </c>
      <c r="C2256" t="b">
        <f>IF(A2256=B2256, TRUE, FALSE)</f>
        <v>0</v>
      </c>
    </row>
    <row r="2257" spans="1:3" x14ac:dyDescent="0.3">
      <c r="A2257">
        <v>2256</v>
      </c>
      <c r="B2257">
        <v>155</v>
      </c>
      <c r="C2257" t="b">
        <f>IF(A2257=B2257, TRUE, FALSE)</f>
        <v>0</v>
      </c>
    </row>
    <row r="2258" spans="1:3" x14ac:dyDescent="0.3">
      <c r="A2258">
        <v>2257</v>
      </c>
      <c r="B2258">
        <v>156</v>
      </c>
      <c r="C2258" t="b">
        <f>IF(A2258=B2258, TRUE, FALSE)</f>
        <v>0</v>
      </c>
    </row>
    <row r="2259" spans="1:3" x14ac:dyDescent="0.3">
      <c r="A2259">
        <v>2258</v>
      </c>
      <c r="B2259">
        <v>20184</v>
      </c>
      <c r="C2259" t="b">
        <f>IF(A2259=B2259, TRUE, FALSE)</f>
        <v>0</v>
      </c>
    </row>
    <row r="2260" spans="1:3" x14ac:dyDescent="0.3">
      <c r="A2260">
        <v>2259</v>
      </c>
      <c r="B2260">
        <v>157</v>
      </c>
      <c r="C2260" t="b">
        <f>IF(A2260=B2260, TRUE, FALSE)</f>
        <v>0</v>
      </c>
    </row>
    <row r="2261" spans="1:3" x14ac:dyDescent="0.3">
      <c r="A2261">
        <v>2260</v>
      </c>
      <c r="B2261">
        <v>20185</v>
      </c>
      <c r="C2261" t="b">
        <f>IF(A2261=B2261, TRUE, FALSE)</f>
        <v>0</v>
      </c>
    </row>
    <row r="2262" spans="1:3" x14ac:dyDescent="0.3">
      <c r="A2262">
        <v>2261</v>
      </c>
      <c r="B2262">
        <v>158</v>
      </c>
      <c r="C2262" t="b">
        <f>IF(A2262=B2262, TRUE, FALSE)</f>
        <v>0</v>
      </c>
    </row>
    <row r="2263" spans="1:3" x14ac:dyDescent="0.3">
      <c r="A2263">
        <v>2262</v>
      </c>
      <c r="B2263">
        <v>20186</v>
      </c>
      <c r="C2263" t="b">
        <f>IF(A2263=B2263, TRUE, FALSE)</f>
        <v>0</v>
      </c>
    </row>
    <row r="2264" spans="1:3" x14ac:dyDescent="0.3">
      <c r="A2264">
        <v>2263</v>
      </c>
      <c r="B2264">
        <v>159</v>
      </c>
      <c r="C2264" t="b">
        <f>IF(A2264=B2264, TRUE, FALSE)</f>
        <v>0</v>
      </c>
    </row>
    <row r="2265" spans="1:3" x14ac:dyDescent="0.3">
      <c r="A2265">
        <v>2264</v>
      </c>
      <c r="B2265">
        <v>42919</v>
      </c>
      <c r="C2265" t="b">
        <f>IF(A2265=B2265, TRUE, FALSE)</f>
        <v>0</v>
      </c>
    </row>
    <row r="2266" spans="1:3" x14ac:dyDescent="0.3">
      <c r="A2266">
        <v>2265</v>
      </c>
      <c r="B2266">
        <v>20187</v>
      </c>
      <c r="C2266" t="b">
        <f>IF(A2266=B2266, TRUE, FALSE)</f>
        <v>0</v>
      </c>
    </row>
    <row r="2267" spans="1:3" x14ac:dyDescent="0.3">
      <c r="A2267">
        <v>2266</v>
      </c>
      <c r="B2267">
        <v>42920</v>
      </c>
      <c r="C2267" t="b">
        <f>IF(A2267=B2267, TRUE, FALSE)</f>
        <v>0</v>
      </c>
    </row>
    <row r="2268" spans="1:3" x14ac:dyDescent="0.3">
      <c r="A2268">
        <v>2267</v>
      </c>
      <c r="B2268">
        <v>160</v>
      </c>
      <c r="C2268" t="b">
        <f>IF(A2268=B2268, TRUE, FALSE)</f>
        <v>0</v>
      </c>
    </row>
    <row r="2269" spans="1:3" x14ac:dyDescent="0.3">
      <c r="A2269">
        <v>2268</v>
      </c>
      <c r="B2269">
        <v>42921</v>
      </c>
      <c r="C2269" t="b">
        <f>IF(A2269=B2269, TRUE, FALSE)</f>
        <v>0</v>
      </c>
    </row>
    <row r="2270" spans="1:3" x14ac:dyDescent="0.3">
      <c r="A2270">
        <v>2269</v>
      </c>
      <c r="B2270">
        <v>161</v>
      </c>
      <c r="C2270" t="b">
        <f>IF(A2270=B2270, TRUE, FALSE)</f>
        <v>0</v>
      </c>
    </row>
    <row r="2271" spans="1:3" x14ac:dyDescent="0.3">
      <c r="A2271">
        <v>2270</v>
      </c>
      <c r="B2271">
        <v>162</v>
      </c>
      <c r="C2271" t="b">
        <f>IF(A2271=B2271, TRUE, FALSE)</f>
        <v>0</v>
      </c>
    </row>
    <row r="2272" spans="1:3" x14ac:dyDescent="0.3">
      <c r="A2272">
        <v>2271</v>
      </c>
      <c r="B2272">
        <v>163</v>
      </c>
      <c r="C2272" t="b">
        <f>IF(A2272=B2272, TRUE, FALSE)</f>
        <v>0</v>
      </c>
    </row>
    <row r="2273" spans="1:3" x14ac:dyDescent="0.3">
      <c r="A2273">
        <v>2272</v>
      </c>
      <c r="B2273">
        <v>164</v>
      </c>
      <c r="C2273" t="b">
        <f>IF(A2273=B2273, TRUE, FALSE)</f>
        <v>0</v>
      </c>
    </row>
    <row r="2274" spans="1:3" x14ac:dyDescent="0.3">
      <c r="A2274">
        <v>2273</v>
      </c>
      <c r="B2274">
        <v>20188</v>
      </c>
      <c r="C2274" t="b">
        <f>IF(A2274=B2274, TRUE, FALSE)</f>
        <v>0</v>
      </c>
    </row>
    <row r="2275" spans="1:3" x14ac:dyDescent="0.3">
      <c r="A2275">
        <v>2274</v>
      </c>
      <c r="B2275">
        <v>165</v>
      </c>
      <c r="C2275" t="b">
        <f>IF(A2275=B2275, TRUE, FALSE)</f>
        <v>0</v>
      </c>
    </row>
    <row r="2276" spans="1:3" x14ac:dyDescent="0.3">
      <c r="A2276">
        <v>2275</v>
      </c>
      <c r="B2276">
        <v>20189</v>
      </c>
      <c r="C2276" t="b">
        <f>IF(A2276=B2276, TRUE, FALSE)</f>
        <v>0</v>
      </c>
    </row>
    <row r="2277" spans="1:3" x14ac:dyDescent="0.3">
      <c r="A2277">
        <v>2276</v>
      </c>
      <c r="B2277">
        <v>166</v>
      </c>
      <c r="C2277" t="b">
        <f>IF(A2277=B2277, TRUE, FALSE)</f>
        <v>0</v>
      </c>
    </row>
    <row r="2278" spans="1:3" x14ac:dyDescent="0.3">
      <c r="A2278">
        <v>2277</v>
      </c>
      <c r="B2278">
        <v>167</v>
      </c>
      <c r="C2278" t="b">
        <f>IF(A2278=B2278, TRUE, FALSE)</f>
        <v>0</v>
      </c>
    </row>
    <row r="2279" spans="1:3" x14ac:dyDescent="0.3">
      <c r="A2279">
        <v>2278</v>
      </c>
      <c r="B2279">
        <v>168</v>
      </c>
      <c r="C2279" t="b">
        <f>IF(A2279=B2279, TRUE, FALSE)</f>
        <v>0</v>
      </c>
    </row>
    <row r="2280" spans="1:3" x14ac:dyDescent="0.3">
      <c r="A2280">
        <v>2279</v>
      </c>
      <c r="B2280">
        <v>169</v>
      </c>
      <c r="C2280" t="b">
        <f>IF(A2280=B2280, TRUE, FALSE)</f>
        <v>0</v>
      </c>
    </row>
    <row r="2281" spans="1:3" x14ac:dyDescent="0.3">
      <c r="A2281">
        <v>2280</v>
      </c>
      <c r="B2281">
        <v>170</v>
      </c>
      <c r="C2281" t="b">
        <f>IF(A2281=B2281, TRUE, FALSE)</f>
        <v>0</v>
      </c>
    </row>
    <row r="2282" spans="1:3" x14ac:dyDescent="0.3">
      <c r="A2282">
        <v>2281</v>
      </c>
      <c r="B2282">
        <v>20190</v>
      </c>
      <c r="C2282" t="b">
        <f>IF(A2282=B2282, TRUE, FALSE)</f>
        <v>0</v>
      </c>
    </row>
    <row r="2283" spans="1:3" x14ac:dyDescent="0.3">
      <c r="A2283">
        <v>2282</v>
      </c>
      <c r="B2283">
        <v>171</v>
      </c>
      <c r="C2283" t="b">
        <f>IF(A2283=B2283, TRUE, FALSE)</f>
        <v>0</v>
      </c>
    </row>
    <row r="2284" spans="1:3" x14ac:dyDescent="0.3">
      <c r="A2284">
        <v>2283</v>
      </c>
      <c r="B2284">
        <v>172</v>
      </c>
      <c r="C2284" t="b">
        <f>IF(A2284=B2284, TRUE, FALSE)</f>
        <v>0</v>
      </c>
    </row>
    <row r="2285" spans="1:3" x14ac:dyDescent="0.3">
      <c r="A2285">
        <v>2284</v>
      </c>
      <c r="B2285">
        <v>20191</v>
      </c>
      <c r="C2285" t="b">
        <f>IF(A2285=B2285, TRUE, FALSE)</f>
        <v>0</v>
      </c>
    </row>
    <row r="2286" spans="1:3" x14ac:dyDescent="0.3">
      <c r="A2286">
        <v>2285</v>
      </c>
      <c r="B2286">
        <v>173</v>
      </c>
      <c r="C2286" t="b">
        <f>IF(A2286=B2286, TRUE, FALSE)</f>
        <v>0</v>
      </c>
    </row>
    <row r="2287" spans="1:3" x14ac:dyDescent="0.3">
      <c r="A2287">
        <v>2286</v>
      </c>
      <c r="B2287">
        <v>20192</v>
      </c>
      <c r="C2287" t="b">
        <f>IF(A2287=B2287, TRUE, FALSE)</f>
        <v>0</v>
      </c>
    </row>
    <row r="2288" spans="1:3" x14ac:dyDescent="0.3">
      <c r="A2288">
        <v>2287</v>
      </c>
      <c r="B2288">
        <v>174</v>
      </c>
      <c r="C2288" t="b">
        <f>IF(A2288=B2288, TRUE, FALSE)</f>
        <v>0</v>
      </c>
    </row>
    <row r="2289" spans="1:3" x14ac:dyDescent="0.3">
      <c r="A2289">
        <v>2288</v>
      </c>
      <c r="B2289">
        <v>175</v>
      </c>
      <c r="C2289" t="b">
        <f>IF(A2289=B2289, TRUE, FALSE)</f>
        <v>0</v>
      </c>
    </row>
    <row r="2290" spans="1:3" x14ac:dyDescent="0.3">
      <c r="A2290">
        <v>2289</v>
      </c>
      <c r="B2290">
        <v>20193</v>
      </c>
      <c r="C2290" t="b">
        <f>IF(A2290=B2290, TRUE, FALSE)</f>
        <v>0</v>
      </c>
    </row>
    <row r="2291" spans="1:3" x14ac:dyDescent="0.3">
      <c r="A2291">
        <v>2290</v>
      </c>
      <c r="B2291">
        <v>42922</v>
      </c>
      <c r="C2291" t="b">
        <f>IF(A2291=B2291, TRUE, FALSE)</f>
        <v>0</v>
      </c>
    </row>
    <row r="2292" spans="1:3" x14ac:dyDescent="0.3">
      <c r="A2292">
        <v>2291</v>
      </c>
      <c r="B2292">
        <v>176</v>
      </c>
      <c r="C2292" t="b">
        <f>IF(A2292=B2292, TRUE, FALSE)</f>
        <v>0</v>
      </c>
    </row>
    <row r="2293" spans="1:3" x14ac:dyDescent="0.3">
      <c r="A2293">
        <v>2292</v>
      </c>
      <c r="B2293">
        <v>177</v>
      </c>
      <c r="C2293" t="b">
        <f>IF(A2293=B2293, TRUE, FALSE)</f>
        <v>0</v>
      </c>
    </row>
    <row r="2294" spans="1:3" x14ac:dyDescent="0.3">
      <c r="A2294">
        <v>2293</v>
      </c>
      <c r="B2294">
        <v>178</v>
      </c>
      <c r="C2294" t="b">
        <f>IF(A2294=B2294, TRUE, FALSE)</f>
        <v>0</v>
      </c>
    </row>
    <row r="2295" spans="1:3" x14ac:dyDescent="0.3">
      <c r="A2295">
        <v>2294</v>
      </c>
      <c r="B2295">
        <v>179</v>
      </c>
      <c r="C2295" t="b">
        <f>IF(A2295=B2295, TRUE, FALSE)</f>
        <v>0</v>
      </c>
    </row>
    <row r="2296" spans="1:3" x14ac:dyDescent="0.3">
      <c r="A2296">
        <v>2295</v>
      </c>
      <c r="B2296">
        <v>180</v>
      </c>
      <c r="C2296" t="b">
        <f>IF(A2296=B2296, TRUE, FALSE)</f>
        <v>0</v>
      </c>
    </row>
    <row r="2297" spans="1:3" x14ac:dyDescent="0.3">
      <c r="A2297">
        <v>2296</v>
      </c>
      <c r="B2297">
        <v>42923</v>
      </c>
      <c r="C2297" t="b">
        <f>IF(A2297=B2297, TRUE, FALSE)</f>
        <v>0</v>
      </c>
    </row>
    <row r="2298" spans="1:3" x14ac:dyDescent="0.3">
      <c r="A2298">
        <v>2297</v>
      </c>
      <c r="B2298">
        <v>181</v>
      </c>
      <c r="C2298" t="b">
        <f>IF(A2298=B2298, TRUE, FALSE)</f>
        <v>0</v>
      </c>
    </row>
    <row r="2299" spans="1:3" x14ac:dyDescent="0.3">
      <c r="A2299">
        <v>2298</v>
      </c>
      <c r="B2299">
        <v>42924</v>
      </c>
      <c r="C2299" t="b">
        <f>IF(A2299=B2299, TRUE, FALSE)</f>
        <v>0</v>
      </c>
    </row>
    <row r="2300" spans="1:3" x14ac:dyDescent="0.3">
      <c r="A2300">
        <v>2299</v>
      </c>
      <c r="B2300">
        <v>182</v>
      </c>
      <c r="C2300" t="b">
        <f>IF(A2300=B2300, TRUE, FALSE)</f>
        <v>0</v>
      </c>
    </row>
    <row r="2301" spans="1:3" x14ac:dyDescent="0.3">
      <c r="A2301">
        <v>2300</v>
      </c>
      <c r="B2301">
        <v>20194</v>
      </c>
      <c r="C2301" t="b">
        <f>IF(A2301=B2301, TRUE, FALSE)</f>
        <v>0</v>
      </c>
    </row>
    <row r="2302" spans="1:3" x14ac:dyDescent="0.3">
      <c r="A2302">
        <v>2301</v>
      </c>
      <c r="B2302">
        <v>183</v>
      </c>
      <c r="C2302" t="b">
        <f>IF(A2302=B2302, TRUE, FALSE)</f>
        <v>0</v>
      </c>
    </row>
    <row r="2303" spans="1:3" x14ac:dyDescent="0.3">
      <c r="A2303">
        <v>2302</v>
      </c>
      <c r="B2303">
        <v>20195</v>
      </c>
      <c r="C2303" t="b">
        <f>IF(A2303=B2303, TRUE, FALSE)</f>
        <v>0</v>
      </c>
    </row>
    <row r="2304" spans="1:3" x14ac:dyDescent="0.3">
      <c r="A2304">
        <v>2303</v>
      </c>
      <c r="B2304">
        <v>184</v>
      </c>
      <c r="C2304" t="b">
        <f>IF(A2304=B2304, TRUE, FALSE)</f>
        <v>0</v>
      </c>
    </row>
    <row r="2305" spans="1:3" x14ac:dyDescent="0.3">
      <c r="A2305">
        <v>2304</v>
      </c>
      <c r="B2305">
        <v>42925</v>
      </c>
      <c r="C2305" t="b">
        <f>IF(A2305=B2305, TRUE, FALSE)</f>
        <v>0</v>
      </c>
    </row>
    <row r="2306" spans="1:3" x14ac:dyDescent="0.3">
      <c r="A2306">
        <v>2305</v>
      </c>
      <c r="B2306">
        <v>185</v>
      </c>
      <c r="C2306" t="b">
        <f>IF(A2306=B2306, TRUE, FALSE)</f>
        <v>0</v>
      </c>
    </row>
    <row r="2307" spans="1:3" x14ac:dyDescent="0.3">
      <c r="A2307">
        <v>2306</v>
      </c>
      <c r="B2307">
        <v>42926</v>
      </c>
      <c r="C2307" t="b">
        <f>IF(A2307=B2307, TRUE, FALSE)</f>
        <v>0</v>
      </c>
    </row>
    <row r="2308" spans="1:3" x14ac:dyDescent="0.3">
      <c r="A2308">
        <v>2307</v>
      </c>
      <c r="B2308">
        <v>186</v>
      </c>
      <c r="C2308" t="b">
        <f>IF(A2308=B2308, TRUE, FALSE)</f>
        <v>0</v>
      </c>
    </row>
    <row r="2309" spans="1:3" x14ac:dyDescent="0.3">
      <c r="A2309">
        <v>2308</v>
      </c>
      <c r="B2309">
        <v>42927</v>
      </c>
      <c r="C2309" t="b">
        <f>IF(A2309=B2309, TRUE, FALSE)</f>
        <v>0</v>
      </c>
    </row>
    <row r="2310" spans="1:3" x14ac:dyDescent="0.3">
      <c r="A2310">
        <v>2309</v>
      </c>
      <c r="B2310">
        <v>187</v>
      </c>
      <c r="C2310" t="b">
        <f>IF(A2310=B2310, TRUE, FALSE)</f>
        <v>0</v>
      </c>
    </row>
    <row r="2311" spans="1:3" x14ac:dyDescent="0.3">
      <c r="A2311">
        <v>2310</v>
      </c>
      <c r="B2311">
        <v>42928</v>
      </c>
      <c r="C2311" t="b">
        <f>IF(A2311=B2311, TRUE, FALSE)</f>
        <v>0</v>
      </c>
    </row>
    <row r="2312" spans="1:3" x14ac:dyDescent="0.3">
      <c r="A2312">
        <v>2311</v>
      </c>
      <c r="B2312">
        <v>188</v>
      </c>
      <c r="C2312" t="b">
        <f>IF(A2312=B2312, TRUE, FALSE)</f>
        <v>0</v>
      </c>
    </row>
    <row r="2313" spans="1:3" x14ac:dyDescent="0.3">
      <c r="A2313">
        <v>2312</v>
      </c>
      <c r="B2313">
        <v>42929</v>
      </c>
      <c r="C2313" t="b">
        <f>IF(A2313=B2313, TRUE, FALSE)</f>
        <v>0</v>
      </c>
    </row>
    <row r="2314" spans="1:3" x14ac:dyDescent="0.3">
      <c r="A2314">
        <v>2313</v>
      </c>
      <c r="B2314">
        <v>42930</v>
      </c>
      <c r="C2314" t="b">
        <f>IF(A2314=B2314, TRUE, FALSE)</f>
        <v>0</v>
      </c>
    </row>
    <row r="2315" spans="1:3" x14ac:dyDescent="0.3">
      <c r="A2315">
        <v>2314</v>
      </c>
      <c r="B2315">
        <v>189</v>
      </c>
      <c r="C2315" t="b">
        <f>IF(A2315=B2315, TRUE, FALSE)</f>
        <v>0</v>
      </c>
    </row>
    <row r="2316" spans="1:3" x14ac:dyDescent="0.3">
      <c r="A2316">
        <v>2315</v>
      </c>
      <c r="B2316">
        <v>42931</v>
      </c>
      <c r="C2316" t="b">
        <f>IF(A2316=B2316, TRUE, FALSE)</f>
        <v>0</v>
      </c>
    </row>
    <row r="2317" spans="1:3" x14ac:dyDescent="0.3">
      <c r="A2317">
        <v>2316</v>
      </c>
      <c r="B2317">
        <v>190</v>
      </c>
      <c r="C2317" t="b">
        <f>IF(A2317=B2317, TRUE, FALSE)</f>
        <v>0</v>
      </c>
    </row>
    <row r="2318" spans="1:3" x14ac:dyDescent="0.3">
      <c r="A2318">
        <v>2317</v>
      </c>
      <c r="B2318">
        <v>42932</v>
      </c>
      <c r="C2318" t="b">
        <f>IF(A2318=B2318, TRUE, FALSE)</f>
        <v>0</v>
      </c>
    </row>
    <row r="2319" spans="1:3" x14ac:dyDescent="0.3">
      <c r="A2319">
        <v>2318</v>
      </c>
      <c r="B2319">
        <v>191</v>
      </c>
      <c r="C2319" t="b">
        <f>IF(A2319=B2319, TRUE, FALSE)</f>
        <v>0</v>
      </c>
    </row>
    <row r="2320" spans="1:3" x14ac:dyDescent="0.3">
      <c r="A2320">
        <v>2319</v>
      </c>
      <c r="B2320">
        <v>42933</v>
      </c>
      <c r="C2320" t="b">
        <f>IF(A2320=B2320, TRUE, FALSE)</f>
        <v>0</v>
      </c>
    </row>
    <row r="2321" spans="1:3" x14ac:dyDescent="0.3">
      <c r="A2321">
        <v>2320</v>
      </c>
      <c r="B2321">
        <v>192</v>
      </c>
      <c r="C2321" t="b">
        <f>IF(A2321=B2321, TRUE, FALSE)</f>
        <v>0</v>
      </c>
    </row>
    <row r="2322" spans="1:3" x14ac:dyDescent="0.3">
      <c r="A2322">
        <v>2321</v>
      </c>
      <c r="B2322">
        <v>42934</v>
      </c>
      <c r="C2322" t="b">
        <f>IF(A2322=B2322, TRUE, FALSE)</f>
        <v>0</v>
      </c>
    </row>
    <row r="2323" spans="1:3" x14ac:dyDescent="0.3">
      <c r="A2323">
        <v>2322</v>
      </c>
      <c r="B2323">
        <v>193</v>
      </c>
      <c r="C2323" t="b">
        <f>IF(A2323=B2323, TRUE, FALSE)</f>
        <v>0</v>
      </c>
    </row>
    <row r="2324" spans="1:3" x14ac:dyDescent="0.3">
      <c r="A2324">
        <v>2323</v>
      </c>
      <c r="B2324">
        <v>42935</v>
      </c>
      <c r="C2324" t="b">
        <f>IF(A2324=B2324, TRUE, FALSE)</f>
        <v>0</v>
      </c>
    </row>
    <row r="2325" spans="1:3" x14ac:dyDescent="0.3">
      <c r="A2325">
        <v>2324</v>
      </c>
      <c r="B2325">
        <v>194</v>
      </c>
      <c r="C2325" t="b">
        <f>IF(A2325=B2325, TRUE, FALSE)</f>
        <v>0</v>
      </c>
    </row>
    <row r="2326" spans="1:3" x14ac:dyDescent="0.3">
      <c r="A2326">
        <v>2325</v>
      </c>
      <c r="B2326">
        <v>42936</v>
      </c>
      <c r="C2326" t="b">
        <f>IF(A2326=B2326, TRUE, FALSE)</f>
        <v>0</v>
      </c>
    </row>
    <row r="2327" spans="1:3" x14ac:dyDescent="0.3">
      <c r="A2327">
        <v>2326</v>
      </c>
      <c r="B2327">
        <v>195</v>
      </c>
      <c r="C2327" t="b">
        <f>IF(A2327=B2327, TRUE, FALSE)</f>
        <v>0</v>
      </c>
    </row>
    <row r="2328" spans="1:3" x14ac:dyDescent="0.3">
      <c r="A2328">
        <v>2327</v>
      </c>
      <c r="B2328">
        <v>42937</v>
      </c>
      <c r="C2328" t="b">
        <f>IF(A2328=B2328, TRUE, FALSE)</f>
        <v>0</v>
      </c>
    </row>
    <row r="2329" spans="1:3" x14ac:dyDescent="0.3">
      <c r="A2329">
        <v>2328</v>
      </c>
      <c r="B2329">
        <v>196</v>
      </c>
      <c r="C2329" t="b">
        <f>IF(A2329=B2329, TRUE, FALSE)</f>
        <v>0</v>
      </c>
    </row>
    <row r="2330" spans="1:3" x14ac:dyDescent="0.3">
      <c r="A2330">
        <v>2329</v>
      </c>
      <c r="B2330">
        <v>42938</v>
      </c>
      <c r="C2330" t="b">
        <f>IF(A2330=B2330, TRUE, FALSE)</f>
        <v>0</v>
      </c>
    </row>
    <row r="2331" spans="1:3" x14ac:dyDescent="0.3">
      <c r="A2331">
        <v>2330</v>
      </c>
      <c r="B2331">
        <v>197</v>
      </c>
      <c r="C2331" t="b">
        <f>IF(A2331=B2331, TRUE, FALSE)</f>
        <v>0</v>
      </c>
    </row>
    <row r="2332" spans="1:3" x14ac:dyDescent="0.3">
      <c r="A2332">
        <v>2331</v>
      </c>
      <c r="B2332">
        <v>42939</v>
      </c>
      <c r="C2332" t="b">
        <f>IF(A2332=B2332, TRUE, FALSE)</f>
        <v>0</v>
      </c>
    </row>
    <row r="2333" spans="1:3" x14ac:dyDescent="0.3">
      <c r="A2333">
        <v>2332</v>
      </c>
      <c r="B2333">
        <v>198</v>
      </c>
      <c r="C2333" t="b">
        <f>IF(A2333=B2333, TRUE, FALSE)</f>
        <v>0</v>
      </c>
    </row>
    <row r="2334" spans="1:3" x14ac:dyDescent="0.3">
      <c r="A2334">
        <v>2333</v>
      </c>
      <c r="B2334">
        <v>199</v>
      </c>
      <c r="C2334" t="b">
        <f>IF(A2334=B2334, TRUE, FALSE)</f>
        <v>0</v>
      </c>
    </row>
    <row r="2335" spans="1:3" x14ac:dyDescent="0.3">
      <c r="A2335">
        <v>2334</v>
      </c>
      <c r="B2335">
        <v>42940</v>
      </c>
      <c r="C2335" t="b">
        <f>IF(A2335=B2335, TRUE, FALSE)</f>
        <v>0</v>
      </c>
    </row>
    <row r="2336" spans="1:3" x14ac:dyDescent="0.3">
      <c r="A2336">
        <v>2335</v>
      </c>
      <c r="B2336">
        <v>200</v>
      </c>
      <c r="C2336" t="b">
        <f>IF(A2336=B2336, TRUE, FALSE)</f>
        <v>0</v>
      </c>
    </row>
    <row r="2337" spans="1:3" x14ac:dyDescent="0.3">
      <c r="A2337">
        <v>2336</v>
      </c>
      <c r="B2337">
        <v>42941</v>
      </c>
      <c r="C2337" t="b">
        <f>IF(A2337=B2337, TRUE, FALSE)</f>
        <v>0</v>
      </c>
    </row>
    <row r="2338" spans="1:3" x14ac:dyDescent="0.3">
      <c r="A2338">
        <v>2337</v>
      </c>
      <c r="B2338">
        <v>201</v>
      </c>
      <c r="C2338" t="b">
        <f>IF(A2338=B2338, TRUE, FALSE)</f>
        <v>0</v>
      </c>
    </row>
    <row r="2339" spans="1:3" x14ac:dyDescent="0.3">
      <c r="A2339">
        <v>2338</v>
      </c>
      <c r="B2339">
        <v>20196</v>
      </c>
      <c r="C2339" t="b">
        <f>IF(A2339=B2339, TRUE, FALSE)</f>
        <v>0</v>
      </c>
    </row>
    <row r="2340" spans="1:3" x14ac:dyDescent="0.3">
      <c r="A2340">
        <v>2339</v>
      </c>
      <c r="B2340">
        <v>202</v>
      </c>
      <c r="C2340" t="b">
        <f>IF(A2340=B2340, TRUE, FALSE)</f>
        <v>0</v>
      </c>
    </row>
    <row r="2341" spans="1:3" x14ac:dyDescent="0.3">
      <c r="A2341">
        <v>2340</v>
      </c>
      <c r="B2341">
        <v>20197</v>
      </c>
      <c r="C2341" t="b">
        <f>IF(A2341=B2341, TRUE, FALSE)</f>
        <v>0</v>
      </c>
    </row>
    <row r="2342" spans="1:3" x14ac:dyDescent="0.3">
      <c r="A2342">
        <v>2341</v>
      </c>
      <c r="B2342">
        <v>42942</v>
      </c>
      <c r="C2342" t="b">
        <f>IF(A2342=B2342, TRUE, FALSE)</f>
        <v>0</v>
      </c>
    </row>
    <row r="2343" spans="1:3" x14ac:dyDescent="0.3">
      <c r="A2343">
        <v>2342</v>
      </c>
      <c r="B2343">
        <v>20198</v>
      </c>
      <c r="C2343" t="b">
        <f>IF(A2343=B2343, TRUE, FALSE)</f>
        <v>0</v>
      </c>
    </row>
    <row r="2344" spans="1:3" x14ac:dyDescent="0.3">
      <c r="A2344">
        <v>2343</v>
      </c>
      <c r="B2344">
        <v>42943</v>
      </c>
      <c r="C2344" t="b">
        <f>IF(A2344=B2344, TRUE, FALSE)</f>
        <v>0</v>
      </c>
    </row>
    <row r="2345" spans="1:3" x14ac:dyDescent="0.3">
      <c r="A2345">
        <v>2344</v>
      </c>
      <c r="B2345">
        <v>42944</v>
      </c>
      <c r="C2345" t="b">
        <f>IF(A2345=B2345, TRUE, FALSE)</f>
        <v>0</v>
      </c>
    </row>
    <row r="2346" spans="1:3" x14ac:dyDescent="0.3">
      <c r="A2346">
        <v>2345</v>
      </c>
      <c r="B2346">
        <v>42945</v>
      </c>
      <c r="C2346" t="b">
        <f>IF(A2346=B2346, TRUE, FALSE)</f>
        <v>0</v>
      </c>
    </row>
    <row r="2347" spans="1:3" x14ac:dyDescent="0.3">
      <c r="A2347">
        <v>2346</v>
      </c>
      <c r="B2347">
        <v>42946</v>
      </c>
      <c r="C2347" t="b">
        <f>IF(A2347=B2347, TRUE, FALSE)</f>
        <v>0</v>
      </c>
    </row>
    <row r="2348" spans="1:3" x14ac:dyDescent="0.3">
      <c r="A2348">
        <v>2347</v>
      </c>
      <c r="B2348">
        <v>42947</v>
      </c>
      <c r="C2348" t="b">
        <f>IF(A2348=B2348, TRUE, FALSE)</f>
        <v>0</v>
      </c>
    </row>
    <row r="2349" spans="1:3" x14ac:dyDescent="0.3">
      <c r="A2349">
        <v>2348</v>
      </c>
      <c r="B2349">
        <v>203</v>
      </c>
      <c r="C2349" t="b">
        <f>IF(A2349=B2349, TRUE, FALSE)</f>
        <v>0</v>
      </c>
    </row>
    <row r="2350" spans="1:3" x14ac:dyDescent="0.3">
      <c r="A2350">
        <v>2349</v>
      </c>
      <c r="B2350">
        <v>42948</v>
      </c>
      <c r="C2350" t="b">
        <f>IF(A2350=B2350, TRUE, FALSE)</f>
        <v>0</v>
      </c>
    </row>
    <row r="2351" spans="1:3" x14ac:dyDescent="0.3">
      <c r="A2351">
        <v>2350</v>
      </c>
      <c r="B2351">
        <v>204</v>
      </c>
      <c r="C2351" t="b">
        <f>IF(A2351=B2351, TRUE, FALSE)</f>
        <v>0</v>
      </c>
    </row>
    <row r="2352" spans="1:3" x14ac:dyDescent="0.3">
      <c r="A2352">
        <v>2351</v>
      </c>
      <c r="B2352">
        <v>42949</v>
      </c>
      <c r="C2352" t="b">
        <f>IF(A2352=B2352, TRUE, FALSE)</f>
        <v>0</v>
      </c>
    </row>
    <row r="2353" spans="1:3" x14ac:dyDescent="0.3">
      <c r="A2353">
        <v>2352</v>
      </c>
      <c r="B2353">
        <v>205</v>
      </c>
      <c r="C2353" t="b">
        <f>IF(A2353=B2353, TRUE, FALSE)</f>
        <v>0</v>
      </c>
    </row>
    <row r="2354" spans="1:3" x14ac:dyDescent="0.3">
      <c r="A2354">
        <v>2353</v>
      </c>
      <c r="B2354">
        <v>42950</v>
      </c>
      <c r="C2354" t="b">
        <f>IF(A2354=B2354, TRUE, FALSE)</f>
        <v>0</v>
      </c>
    </row>
    <row r="2355" spans="1:3" x14ac:dyDescent="0.3">
      <c r="A2355">
        <v>2354</v>
      </c>
      <c r="B2355">
        <v>206</v>
      </c>
      <c r="C2355" t="b">
        <f>IF(A2355=B2355, TRUE, FALSE)</f>
        <v>0</v>
      </c>
    </row>
    <row r="2356" spans="1:3" x14ac:dyDescent="0.3">
      <c r="A2356">
        <v>2355</v>
      </c>
      <c r="B2356">
        <v>20199</v>
      </c>
      <c r="C2356" t="b">
        <f>IF(A2356=B2356, TRUE, FALSE)</f>
        <v>0</v>
      </c>
    </row>
    <row r="2357" spans="1:3" x14ac:dyDescent="0.3">
      <c r="A2357">
        <v>2356</v>
      </c>
      <c r="B2357">
        <v>207</v>
      </c>
      <c r="C2357" t="b">
        <f>IF(A2357=B2357, TRUE, FALSE)</f>
        <v>0</v>
      </c>
    </row>
    <row r="2358" spans="1:3" x14ac:dyDescent="0.3">
      <c r="A2358">
        <v>2357</v>
      </c>
      <c r="B2358">
        <v>42951</v>
      </c>
      <c r="C2358" t="b">
        <f>IF(A2358=B2358, TRUE, FALSE)</f>
        <v>0</v>
      </c>
    </row>
    <row r="2359" spans="1:3" x14ac:dyDescent="0.3">
      <c r="A2359">
        <v>2358</v>
      </c>
      <c r="B2359">
        <v>208</v>
      </c>
      <c r="C2359" t="b">
        <f>IF(A2359=B2359, TRUE, FALSE)</f>
        <v>0</v>
      </c>
    </row>
    <row r="2360" spans="1:3" x14ac:dyDescent="0.3">
      <c r="A2360">
        <v>2359</v>
      </c>
      <c r="B2360">
        <v>209</v>
      </c>
      <c r="C2360" t="b">
        <f>IF(A2360=B2360, TRUE, FALSE)</f>
        <v>0</v>
      </c>
    </row>
    <row r="2361" spans="1:3" x14ac:dyDescent="0.3">
      <c r="A2361">
        <v>2360</v>
      </c>
      <c r="B2361">
        <v>210</v>
      </c>
      <c r="C2361" t="b">
        <f>IF(A2361=B2361, TRUE, FALSE)</f>
        <v>0</v>
      </c>
    </row>
    <row r="2362" spans="1:3" x14ac:dyDescent="0.3">
      <c r="A2362">
        <v>2361</v>
      </c>
      <c r="B2362">
        <v>211</v>
      </c>
      <c r="C2362" t="b">
        <f>IF(A2362=B2362, TRUE, FALSE)</f>
        <v>0</v>
      </c>
    </row>
    <row r="2363" spans="1:3" x14ac:dyDescent="0.3">
      <c r="A2363">
        <v>2362</v>
      </c>
      <c r="B2363">
        <v>20200</v>
      </c>
      <c r="C2363" t="b">
        <f>IF(A2363=B2363, TRUE, FALSE)</f>
        <v>0</v>
      </c>
    </row>
    <row r="2364" spans="1:3" x14ac:dyDescent="0.3">
      <c r="A2364">
        <v>2363</v>
      </c>
      <c r="B2364">
        <v>212</v>
      </c>
      <c r="C2364" t="b">
        <f>IF(A2364=B2364, TRUE, FALSE)</f>
        <v>0</v>
      </c>
    </row>
    <row r="2365" spans="1:3" x14ac:dyDescent="0.3">
      <c r="A2365">
        <v>2364</v>
      </c>
      <c r="B2365">
        <v>213</v>
      </c>
      <c r="C2365" t="b">
        <f>IF(A2365=B2365, TRUE, FALSE)</f>
        <v>0</v>
      </c>
    </row>
    <row r="2366" spans="1:3" x14ac:dyDescent="0.3">
      <c r="A2366">
        <v>2365</v>
      </c>
      <c r="B2366">
        <v>20201</v>
      </c>
      <c r="C2366" t="b">
        <f>IF(A2366=B2366, TRUE, FALSE)</f>
        <v>0</v>
      </c>
    </row>
    <row r="2367" spans="1:3" x14ac:dyDescent="0.3">
      <c r="A2367">
        <v>2366</v>
      </c>
      <c r="B2367">
        <v>214</v>
      </c>
      <c r="C2367" t="b">
        <f>IF(A2367=B2367, TRUE, FALSE)</f>
        <v>0</v>
      </c>
    </row>
    <row r="2368" spans="1:3" x14ac:dyDescent="0.3">
      <c r="A2368">
        <v>2367</v>
      </c>
      <c r="B2368">
        <v>20202</v>
      </c>
      <c r="C2368" t="b">
        <f>IF(A2368=B2368, TRUE, FALSE)</f>
        <v>0</v>
      </c>
    </row>
    <row r="2369" spans="1:3" x14ac:dyDescent="0.3">
      <c r="A2369">
        <v>2368</v>
      </c>
      <c r="B2369">
        <v>215</v>
      </c>
      <c r="C2369" t="b">
        <f>IF(A2369=B2369, TRUE, FALSE)</f>
        <v>0</v>
      </c>
    </row>
    <row r="2370" spans="1:3" x14ac:dyDescent="0.3">
      <c r="A2370">
        <v>2369</v>
      </c>
      <c r="B2370">
        <v>20203</v>
      </c>
      <c r="C2370" t="b">
        <f>IF(A2370=B2370, TRUE, FALSE)</f>
        <v>0</v>
      </c>
    </row>
    <row r="2371" spans="1:3" x14ac:dyDescent="0.3">
      <c r="A2371">
        <v>2370</v>
      </c>
      <c r="B2371">
        <v>216</v>
      </c>
      <c r="C2371" t="b">
        <f>IF(A2371=B2371, TRUE, FALSE)</f>
        <v>0</v>
      </c>
    </row>
    <row r="2372" spans="1:3" x14ac:dyDescent="0.3">
      <c r="A2372">
        <v>2371</v>
      </c>
      <c r="B2372">
        <v>20204</v>
      </c>
      <c r="C2372" t="b">
        <f>IF(A2372=B2372, TRUE, FALSE)</f>
        <v>0</v>
      </c>
    </row>
    <row r="2373" spans="1:3" x14ac:dyDescent="0.3">
      <c r="A2373">
        <v>2372</v>
      </c>
      <c r="B2373">
        <v>217</v>
      </c>
      <c r="C2373" t="b">
        <f>IF(A2373=B2373, TRUE, FALSE)</f>
        <v>0</v>
      </c>
    </row>
    <row r="2374" spans="1:3" x14ac:dyDescent="0.3">
      <c r="A2374">
        <v>2373</v>
      </c>
      <c r="B2374">
        <v>20205</v>
      </c>
      <c r="C2374" t="b">
        <f>IF(A2374=B2374, TRUE, FALSE)</f>
        <v>0</v>
      </c>
    </row>
    <row r="2375" spans="1:3" x14ac:dyDescent="0.3">
      <c r="A2375">
        <v>2374</v>
      </c>
      <c r="B2375">
        <v>42952</v>
      </c>
      <c r="C2375" t="b">
        <f>IF(A2375=B2375, TRUE, FALSE)</f>
        <v>0</v>
      </c>
    </row>
    <row r="2376" spans="1:3" x14ac:dyDescent="0.3">
      <c r="A2376">
        <v>2375</v>
      </c>
      <c r="B2376">
        <v>20206</v>
      </c>
      <c r="C2376" t="b">
        <f>IF(A2376=B2376, TRUE, FALSE)</f>
        <v>0</v>
      </c>
    </row>
    <row r="2377" spans="1:3" x14ac:dyDescent="0.3">
      <c r="A2377">
        <v>2376</v>
      </c>
      <c r="B2377">
        <v>218</v>
      </c>
      <c r="C2377" t="b">
        <f>IF(A2377=B2377, TRUE, FALSE)</f>
        <v>0</v>
      </c>
    </row>
    <row r="2378" spans="1:3" x14ac:dyDescent="0.3">
      <c r="A2378">
        <v>2377</v>
      </c>
      <c r="B2378">
        <v>219</v>
      </c>
      <c r="C2378" t="b">
        <f>IF(A2378=B2378, TRUE, FALSE)</f>
        <v>0</v>
      </c>
    </row>
    <row r="2379" spans="1:3" x14ac:dyDescent="0.3">
      <c r="A2379">
        <v>2378</v>
      </c>
      <c r="B2379">
        <v>20207</v>
      </c>
      <c r="C2379" t="b">
        <f>IF(A2379=B2379, TRUE, FALSE)</f>
        <v>0</v>
      </c>
    </row>
    <row r="2380" spans="1:3" x14ac:dyDescent="0.3">
      <c r="A2380">
        <v>2379</v>
      </c>
      <c r="B2380">
        <v>220</v>
      </c>
      <c r="C2380" t="b">
        <f>IF(A2380=B2380, TRUE, FALSE)</f>
        <v>0</v>
      </c>
    </row>
    <row r="2381" spans="1:3" x14ac:dyDescent="0.3">
      <c r="A2381">
        <v>2380</v>
      </c>
      <c r="B2381">
        <v>42953</v>
      </c>
      <c r="C2381" t="b">
        <f>IF(A2381=B2381, TRUE, FALSE)</f>
        <v>0</v>
      </c>
    </row>
    <row r="2382" spans="1:3" x14ac:dyDescent="0.3">
      <c r="A2382">
        <v>2381</v>
      </c>
      <c r="B2382">
        <v>221</v>
      </c>
      <c r="C2382" t="b">
        <f>IF(A2382=B2382, TRUE, FALSE)</f>
        <v>0</v>
      </c>
    </row>
    <row r="2383" spans="1:3" x14ac:dyDescent="0.3">
      <c r="A2383">
        <v>2382</v>
      </c>
      <c r="B2383">
        <v>222</v>
      </c>
      <c r="C2383" t="b">
        <f>IF(A2383=B2383, TRUE, FALSE)</f>
        <v>0</v>
      </c>
    </row>
    <row r="2384" spans="1:3" x14ac:dyDescent="0.3">
      <c r="A2384">
        <v>2383</v>
      </c>
      <c r="B2384">
        <v>42954</v>
      </c>
      <c r="C2384" t="b">
        <f>IF(A2384=B2384, TRUE, FALSE)</f>
        <v>0</v>
      </c>
    </row>
    <row r="2385" spans="1:3" x14ac:dyDescent="0.3">
      <c r="A2385">
        <v>2384</v>
      </c>
      <c r="B2385">
        <v>223</v>
      </c>
      <c r="C2385" t="b">
        <f>IF(A2385=B2385, TRUE, FALSE)</f>
        <v>0</v>
      </c>
    </row>
    <row r="2386" spans="1:3" x14ac:dyDescent="0.3">
      <c r="A2386">
        <v>2385</v>
      </c>
      <c r="B2386">
        <v>42955</v>
      </c>
      <c r="C2386" t="b">
        <f>IF(A2386=B2386, TRUE, FALSE)</f>
        <v>0</v>
      </c>
    </row>
    <row r="2387" spans="1:3" x14ac:dyDescent="0.3">
      <c r="A2387">
        <v>2386</v>
      </c>
      <c r="B2387">
        <v>224</v>
      </c>
      <c r="C2387" t="b">
        <f>IF(A2387=B2387, TRUE, FALSE)</f>
        <v>0</v>
      </c>
    </row>
    <row r="2388" spans="1:3" x14ac:dyDescent="0.3">
      <c r="A2388">
        <v>2387</v>
      </c>
      <c r="B2388">
        <v>20208</v>
      </c>
      <c r="C2388" t="b">
        <f>IF(A2388=B2388, TRUE, FALSE)</f>
        <v>0</v>
      </c>
    </row>
    <row r="2389" spans="1:3" x14ac:dyDescent="0.3">
      <c r="A2389">
        <v>2388</v>
      </c>
      <c r="B2389">
        <v>42956</v>
      </c>
      <c r="C2389" t="b">
        <f>IF(A2389=B2389, TRUE, FALSE)</f>
        <v>0</v>
      </c>
    </row>
    <row r="2390" spans="1:3" x14ac:dyDescent="0.3">
      <c r="A2390">
        <v>2389</v>
      </c>
      <c r="B2390">
        <v>20209</v>
      </c>
      <c r="C2390" t="b">
        <f>IF(A2390=B2390, TRUE, FALSE)</f>
        <v>0</v>
      </c>
    </row>
    <row r="2391" spans="1:3" x14ac:dyDescent="0.3">
      <c r="A2391">
        <v>2390</v>
      </c>
      <c r="B2391">
        <v>225</v>
      </c>
      <c r="C2391" t="b">
        <f>IF(A2391=B2391, TRUE, FALSE)</f>
        <v>0</v>
      </c>
    </row>
    <row r="2392" spans="1:3" x14ac:dyDescent="0.3">
      <c r="A2392">
        <v>2391</v>
      </c>
      <c r="B2392">
        <v>20210</v>
      </c>
      <c r="C2392" t="b">
        <f>IF(A2392=B2392, TRUE, FALSE)</f>
        <v>0</v>
      </c>
    </row>
    <row r="2393" spans="1:3" x14ac:dyDescent="0.3">
      <c r="A2393">
        <v>2392</v>
      </c>
      <c r="B2393">
        <v>226</v>
      </c>
      <c r="C2393" t="b">
        <f>IF(A2393=B2393, TRUE, FALSE)</f>
        <v>0</v>
      </c>
    </row>
    <row r="2394" spans="1:3" x14ac:dyDescent="0.3">
      <c r="A2394">
        <v>2393</v>
      </c>
      <c r="B2394">
        <v>20211</v>
      </c>
      <c r="C2394" t="b">
        <f>IF(A2394=B2394, TRUE, FALSE)</f>
        <v>0</v>
      </c>
    </row>
    <row r="2395" spans="1:3" x14ac:dyDescent="0.3">
      <c r="A2395">
        <v>2394</v>
      </c>
      <c r="B2395">
        <v>42957</v>
      </c>
      <c r="C2395" t="b">
        <f>IF(A2395=B2395, TRUE, FALSE)</f>
        <v>0</v>
      </c>
    </row>
    <row r="2396" spans="1:3" x14ac:dyDescent="0.3">
      <c r="A2396">
        <v>2395</v>
      </c>
      <c r="B2396">
        <v>227</v>
      </c>
      <c r="C2396" t="b">
        <f>IF(A2396=B2396, TRUE, FALSE)</f>
        <v>0</v>
      </c>
    </row>
    <row r="2397" spans="1:3" x14ac:dyDescent="0.3">
      <c r="A2397">
        <v>2396</v>
      </c>
      <c r="B2397">
        <v>42958</v>
      </c>
      <c r="C2397" t="b">
        <f>IF(A2397=B2397, TRUE, FALSE)</f>
        <v>0</v>
      </c>
    </row>
    <row r="2398" spans="1:3" x14ac:dyDescent="0.3">
      <c r="A2398">
        <v>2397</v>
      </c>
      <c r="B2398">
        <v>228</v>
      </c>
      <c r="C2398" t="b">
        <f>IF(A2398=B2398, TRUE, FALSE)</f>
        <v>0</v>
      </c>
    </row>
    <row r="2399" spans="1:3" x14ac:dyDescent="0.3">
      <c r="A2399">
        <v>2398</v>
      </c>
      <c r="B2399">
        <v>42959</v>
      </c>
      <c r="C2399" t="b">
        <f>IF(A2399=B2399, TRUE, FALSE)</f>
        <v>0</v>
      </c>
    </row>
    <row r="2400" spans="1:3" x14ac:dyDescent="0.3">
      <c r="A2400">
        <v>2399</v>
      </c>
      <c r="B2400">
        <v>229</v>
      </c>
      <c r="C2400" t="b">
        <f>IF(A2400=B2400, TRUE, FALSE)</f>
        <v>0</v>
      </c>
    </row>
    <row r="2401" spans="1:3" x14ac:dyDescent="0.3">
      <c r="A2401">
        <v>2400</v>
      </c>
      <c r="B2401">
        <v>42960</v>
      </c>
      <c r="C2401" t="b">
        <f>IF(A2401=B2401, TRUE, FALSE)</f>
        <v>0</v>
      </c>
    </row>
    <row r="2402" spans="1:3" x14ac:dyDescent="0.3">
      <c r="A2402">
        <v>2401</v>
      </c>
      <c r="B2402">
        <v>42961</v>
      </c>
      <c r="C2402" t="b">
        <f>IF(A2402=B2402, TRUE, FALSE)</f>
        <v>0</v>
      </c>
    </row>
    <row r="2403" spans="1:3" x14ac:dyDescent="0.3">
      <c r="A2403">
        <v>2402</v>
      </c>
      <c r="B2403">
        <v>20212</v>
      </c>
      <c r="C2403" t="b">
        <f>IF(A2403=B2403, TRUE, FALSE)</f>
        <v>0</v>
      </c>
    </row>
    <row r="2404" spans="1:3" x14ac:dyDescent="0.3">
      <c r="A2404">
        <v>2403</v>
      </c>
      <c r="B2404">
        <v>20213</v>
      </c>
      <c r="C2404" t="b">
        <f>IF(A2404=B2404, TRUE, FALSE)</f>
        <v>0</v>
      </c>
    </row>
    <row r="2405" spans="1:3" x14ac:dyDescent="0.3">
      <c r="A2405">
        <v>2404</v>
      </c>
      <c r="B2405">
        <v>20214</v>
      </c>
      <c r="C2405" t="b">
        <f>IF(A2405=B2405, TRUE, FALSE)</f>
        <v>0</v>
      </c>
    </row>
    <row r="2406" spans="1:3" x14ac:dyDescent="0.3">
      <c r="A2406">
        <v>2405</v>
      </c>
      <c r="B2406">
        <v>20215</v>
      </c>
      <c r="C2406" t="b">
        <f>IF(A2406=B2406, TRUE, FALSE)</f>
        <v>0</v>
      </c>
    </row>
    <row r="2407" spans="1:3" x14ac:dyDescent="0.3">
      <c r="A2407">
        <v>2406</v>
      </c>
      <c r="B2407">
        <v>20216</v>
      </c>
      <c r="C2407" t="b">
        <f>IF(A2407=B2407, TRUE, FALSE)</f>
        <v>0</v>
      </c>
    </row>
    <row r="2408" spans="1:3" x14ac:dyDescent="0.3">
      <c r="A2408">
        <v>2407</v>
      </c>
      <c r="B2408">
        <v>20217</v>
      </c>
      <c r="C2408" t="b">
        <f>IF(A2408=B2408, TRUE, FALSE)</f>
        <v>0</v>
      </c>
    </row>
    <row r="2409" spans="1:3" x14ac:dyDescent="0.3">
      <c r="A2409">
        <v>2408</v>
      </c>
      <c r="B2409">
        <v>20218</v>
      </c>
      <c r="C2409" t="b">
        <f>IF(A2409=B2409, TRUE, FALSE)</f>
        <v>0</v>
      </c>
    </row>
    <row r="2410" spans="1:3" x14ac:dyDescent="0.3">
      <c r="A2410">
        <v>2409</v>
      </c>
      <c r="B2410">
        <v>230</v>
      </c>
      <c r="C2410" t="b">
        <f>IF(A2410=B2410, TRUE, FALSE)</f>
        <v>0</v>
      </c>
    </row>
    <row r="2411" spans="1:3" x14ac:dyDescent="0.3">
      <c r="A2411">
        <v>2410</v>
      </c>
      <c r="B2411">
        <v>20219</v>
      </c>
      <c r="C2411" t="b">
        <f>IF(A2411=B2411, TRUE, FALSE)</f>
        <v>0</v>
      </c>
    </row>
    <row r="2412" spans="1:3" x14ac:dyDescent="0.3">
      <c r="A2412">
        <v>2411</v>
      </c>
      <c r="B2412">
        <v>231</v>
      </c>
      <c r="C2412" t="b">
        <f>IF(A2412=B2412, TRUE, FALSE)</f>
        <v>0</v>
      </c>
    </row>
    <row r="2413" spans="1:3" x14ac:dyDescent="0.3">
      <c r="A2413">
        <v>2412</v>
      </c>
      <c r="B2413">
        <v>232</v>
      </c>
      <c r="C2413" t="b">
        <f>IF(A2413=B2413, TRUE, FALSE)</f>
        <v>0</v>
      </c>
    </row>
    <row r="2414" spans="1:3" x14ac:dyDescent="0.3">
      <c r="A2414">
        <v>2413</v>
      </c>
      <c r="B2414">
        <v>233</v>
      </c>
      <c r="C2414" t="b">
        <f>IF(A2414=B2414, TRUE, FALSE)</f>
        <v>0</v>
      </c>
    </row>
    <row r="2415" spans="1:3" x14ac:dyDescent="0.3">
      <c r="A2415">
        <v>2414</v>
      </c>
      <c r="B2415">
        <v>20220</v>
      </c>
      <c r="C2415" t="b">
        <f>IF(A2415=B2415, TRUE, FALSE)</f>
        <v>0</v>
      </c>
    </row>
    <row r="2416" spans="1:3" x14ac:dyDescent="0.3">
      <c r="A2416">
        <v>2415</v>
      </c>
      <c r="B2416">
        <v>234</v>
      </c>
      <c r="C2416" t="b">
        <f>IF(A2416=B2416, TRUE, FALSE)</f>
        <v>0</v>
      </c>
    </row>
    <row r="2417" spans="1:3" x14ac:dyDescent="0.3">
      <c r="A2417">
        <v>2416</v>
      </c>
      <c r="B2417">
        <v>20221</v>
      </c>
      <c r="C2417" t="b">
        <f>IF(A2417=B2417, TRUE, FALSE)</f>
        <v>0</v>
      </c>
    </row>
    <row r="2418" spans="1:3" x14ac:dyDescent="0.3">
      <c r="A2418">
        <v>2417</v>
      </c>
      <c r="B2418">
        <v>235</v>
      </c>
      <c r="C2418" t="b">
        <f>IF(A2418=B2418, TRUE, FALSE)</f>
        <v>0</v>
      </c>
    </row>
    <row r="2419" spans="1:3" x14ac:dyDescent="0.3">
      <c r="A2419">
        <v>2418</v>
      </c>
      <c r="B2419">
        <v>20222</v>
      </c>
      <c r="C2419" t="b">
        <f>IF(A2419=B2419, TRUE, FALSE)</f>
        <v>0</v>
      </c>
    </row>
    <row r="2420" spans="1:3" x14ac:dyDescent="0.3">
      <c r="A2420">
        <v>2419</v>
      </c>
      <c r="B2420">
        <v>236</v>
      </c>
      <c r="C2420" t="b">
        <f>IF(A2420=B2420, TRUE, FALSE)</f>
        <v>0</v>
      </c>
    </row>
    <row r="2421" spans="1:3" x14ac:dyDescent="0.3">
      <c r="A2421">
        <v>2420</v>
      </c>
      <c r="B2421">
        <v>237</v>
      </c>
      <c r="C2421" t="b">
        <f>IF(A2421=B2421, TRUE, FALSE)</f>
        <v>0</v>
      </c>
    </row>
    <row r="2422" spans="1:3" x14ac:dyDescent="0.3">
      <c r="A2422">
        <v>2421</v>
      </c>
      <c r="B2422">
        <v>238</v>
      </c>
      <c r="C2422" t="b">
        <f>IF(A2422=B2422, TRUE, FALSE)</f>
        <v>0</v>
      </c>
    </row>
    <row r="2423" spans="1:3" x14ac:dyDescent="0.3">
      <c r="A2423">
        <v>2422</v>
      </c>
      <c r="B2423">
        <v>20223</v>
      </c>
      <c r="C2423" t="b">
        <f>IF(A2423=B2423, TRUE, FALSE)</f>
        <v>0</v>
      </c>
    </row>
    <row r="2424" spans="1:3" x14ac:dyDescent="0.3">
      <c r="A2424">
        <v>2423</v>
      </c>
      <c r="B2424">
        <v>239</v>
      </c>
      <c r="C2424" t="b">
        <f>IF(A2424=B2424, TRUE, FALSE)</f>
        <v>0</v>
      </c>
    </row>
    <row r="2425" spans="1:3" x14ac:dyDescent="0.3">
      <c r="A2425">
        <v>2424</v>
      </c>
      <c r="B2425">
        <v>20224</v>
      </c>
      <c r="C2425" t="b">
        <f>IF(A2425=B2425, TRUE, FALSE)</f>
        <v>0</v>
      </c>
    </row>
    <row r="2426" spans="1:3" x14ac:dyDescent="0.3">
      <c r="A2426">
        <v>2425</v>
      </c>
      <c r="B2426">
        <v>240</v>
      </c>
      <c r="C2426" t="b">
        <f>IF(A2426=B2426, TRUE, FALSE)</f>
        <v>0</v>
      </c>
    </row>
    <row r="2427" spans="1:3" x14ac:dyDescent="0.3">
      <c r="A2427">
        <v>2426</v>
      </c>
      <c r="B2427">
        <v>20225</v>
      </c>
      <c r="C2427" t="b">
        <f>IF(A2427=B2427, TRUE, FALSE)</f>
        <v>0</v>
      </c>
    </row>
    <row r="2428" spans="1:3" x14ac:dyDescent="0.3">
      <c r="A2428">
        <v>2427</v>
      </c>
      <c r="B2428">
        <v>241</v>
      </c>
      <c r="C2428" t="b">
        <f>IF(A2428=B2428, TRUE, FALSE)</f>
        <v>0</v>
      </c>
    </row>
    <row r="2429" spans="1:3" x14ac:dyDescent="0.3">
      <c r="A2429">
        <v>2428</v>
      </c>
      <c r="B2429">
        <v>242</v>
      </c>
      <c r="C2429" t="b">
        <f>IF(A2429=B2429, TRUE, FALSE)</f>
        <v>0</v>
      </c>
    </row>
    <row r="2430" spans="1:3" x14ac:dyDescent="0.3">
      <c r="A2430">
        <v>2429</v>
      </c>
      <c r="B2430">
        <v>243</v>
      </c>
      <c r="C2430" t="b">
        <f>IF(A2430=B2430, TRUE, FALSE)</f>
        <v>0</v>
      </c>
    </row>
    <row r="2431" spans="1:3" x14ac:dyDescent="0.3">
      <c r="A2431">
        <v>2430</v>
      </c>
      <c r="B2431">
        <v>244</v>
      </c>
      <c r="C2431" t="b">
        <f>IF(A2431=B2431, TRUE, FALSE)</f>
        <v>0</v>
      </c>
    </row>
    <row r="2432" spans="1:3" x14ac:dyDescent="0.3">
      <c r="A2432">
        <v>2431</v>
      </c>
      <c r="B2432">
        <v>245</v>
      </c>
      <c r="C2432" t="b">
        <f>IF(A2432=B2432, TRUE, FALSE)</f>
        <v>0</v>
      </c>
    </row>
    <row r="2433" spans="1:3" x14ac:dyDescent="0.3">
      <c r="A2433">
        <v>2432</v>
      </c>
      <c r="B2433">
        <v>246</v>
      </c>
      <c r="C2433" t="b">
        <f>IF(A2433=B2433, TRUE, FALSE)</f>
        <v>0</v>
      </c>
    </row>
    <row r="2434" spans="1:3" x14ac:dyDescent="0.3">
      <c r="A2434">
        <v>2433</v>
      </c>
      <c r="B2434">
        <v>20226</v>
      </c>
      <c r="C2434" t="b">
        <f>IF(A2434=B2434, TRUE, FALSE)</f>
        <v>0</v>
      </c>
    </row>
    <row r="2435" spans="1:3" x14ac:dyDescent="0.3">
      <c r="A2435">
        <v>2434</v>
      </c>
      <c r="B2435">
        <v>20227</v>
      </c>
      <c r="C2435" t="b">
        <f>IF(A2435=B2435, TRUE, FALSE)</f>
        <v>0</v>
      </c>
    </row>
    <row r="2436" spans="1:3" x14ac:dyDescent="0.3">
      <c r="A2436">
        <v>2435</v>
      </c>
      <c r="B2436">
        <v>20228</v>
      </c>
      <c r="C2436" t="b">
        <f>IF(A2436=B2436, TRUE, FALSE)</f>
        <v>0</v>
      </c>
    </row>
    <row r="2437" spans="1:3" x14ac:dyDescent="0.3">
      <c r="A2437">
        <v>2436</v>
      </c>
      <c r="B2437">
        <v>247</v>
      </c>
      <c r="C2437" t="b">
        <f>IF(A2437=B2437, TRUE, FALSE)</f>
        <v>0</v>
      </c>
    </row>
    <row r="2438" spans="1:3" x14ac:dyDescent="0.3">
      <c r="A2438">
        <v>2437</v>
      </c>
      <c r="B2438">
        <v>20229</v>
      </c>
      <c r="C2438" t="b">
        <f>IF(A2438=B2438, TRUE, FALSE)</f>
        <v>0</v>
      </c>
    </row>
    <row r="2439" spans="1:3" x14ac:dyDescent="0.3">
      <c r="A2439">
        <v>2438</v>
      </c>
      <c r="B2439">
        <v>248</v>
      </c>
      <c r="C2439" t="b">
        <f>IF(A2439=B2439, TRUE, FALSE)</f>
        <v>0</v>
      </c>
    </row>
    <row r="2440" spans="1:3" x14ac:dyDescent="0.3">
      <c r="A2440">
        <v>2439</v>
      </c>
      <c r="B2440">
        <v>20230</v>
      </c>
      <c r="C2440" t="b">
        <f>IF(A2440=B2440, TRUE, FALSE)</f>
        <v>0</v>
      </c>
    </row>
    <row r="2441" spans="1:3" x14ac:dyDescent="0.3">
      <c r="A2441">
        <v>2440</v>
      </c>
      <c r="B2441">
        <v>249</v>
      </c>
      <c r="C2441" t="b">
        <f>IF(A2441=B2441, TRUE, FALSE)</f>
        <v>0</v>
      </c>
    </row>
    <row r="2442" spans="1:3" x14ac:dyDescent="0.3">
      <c r="A2442">
        <v>2441</v>
      </c>
      <c r="B2442">
        <v>250</v>
      </c>
      <c r="C2442" t="b">
        <f>IF(A2442=B2442, TRUE, FALSE)</f>
        <v>0</v>
      </c>
    </row>
    <row r="2443" spans="1:3" x14ac:dyDescent="0.3">
      <c r="A2443">
        <v>2442</v>
      </c>
      <c r="B2443">
        <v>251</v>
      </c>
      <c r="C2443" t="b">
        <f>IF(A2443=B2443, TRUE, FALSE)</f>
        <v>0</v>
      </c>
    </row>
    <row r="2444" spans="1:3" x14ac:dyDescent="0.3">
      <c r="A2444">
        <v>2443</v>
      </c>
      <c r="B2444">
        <v>20231</v>
      </c>
      <c r="C2444" t="b">
        <f>IF(A2444=B2444, TRUE, FALSE)</f>
        <v>0</v>
      </c>
    </row>
    <row r="2445" spans="1:3" x14ac:dyDescent="0.3">
      <c r="A2445">
        <v>2444</v>
      </c>
      <c r="B2445">
        <v>252</v>
      </c>
      <c r="C2445" t="b">
        <f>IF(A2445=B2445, TRUE, FALSE)</f>
        <v>0</v>
      </c>
    </row>
    <row r="2446" spans="1:3" x14ac:dyDescent="0.3">
      <c r="A2446">
        <v>2445</v>
      </c>
      <c r="B2446">
        <v>20232</v>
      </c>
      <c r="C2446" t="b">
        <f>IF(A2446=B2446, TRUE, FALSE)</f>
        <v>0</v>
      </c>
    </row>
    <row r="2447" spans="1:3" x14ac:dyDescent="0.3">
      <c r="A2447">
        <v>2446</v>
      </c>
      <c r="B2447">
        <v>42962</v>
      </c>
      <c r="C2447" t="b">
        <f>IF(A2447=B2447, TRUE, FALSE)</f>
        <v>0</v>
      </c>
    </row>
    <row r="2448" spans="1:3" x14ac:dyDescent="0.3">
      <c r="A2448">
        <v>2447</v>
      </c>
      <c r="B2448">
        <v>253</v>
      </c>
      <c r="C2448" t="b">
        <f>IF(A2448=B2448, TRUE, FALSE)</f>
        <v>0</v>
      </c>
    </row>
    <row r="2449" spans="1:3" x14ac:dyDescent="0.3">
      <c r="A2449">
        <v>2448</v>
      </c>
      <c r="B2449">
        <v>42963</v>
      </c>
      <c r="C2449" t="b">
        <f>IF(A2449=B2449, TRUE, FALSE)</f>
        <v>0</v>
      </c>
    </row>
    <row r="2450" spans="1:3" x14ac:dyDescent="0.3">
      <c r="A2450">
        <v>2449</v>
      </c>
      <c r="B2450">
        <v>254</v>
      </c>
      <c r="C2450" t="b">
        <f>IF(A2450=B2450, TRUE, FALSE)</f>
        <v>0</v>
      </c>
    </row>
    <row r="2451" spans="1:3" x14ac:dyDescent="0.3">
      <c r="A2451">
        <v>2450</v>
      </c>
      <c r="B2451">
        <v>20233</v>
      </c>
      <c r="C2451" t="b">
        <f>IF(A2451=B2451, TRUE, FALSE)</f>
        <v>0</v>
      </c>
    </row>
    <row r="2452" spans="1:3" x14ac:dyDescent="0.3">
      <c r="A2452">
        <v>2451</v>
      </c>
      <c r="B2452">
        <v>255</v>
      </c>
      <c r="C2452" t="b">
        <f>IF(A2452=B2452, TRUE, FALSE)</f>
        <v>0</v>
      </c>
    </row>
    <row r="2453" spans="1:3" x14ac:dyDescent="0.3">
      <c r="A2453">
        <v>2452</v>
      </c>
      <c r="B2453">
        <v>20234</v>
      </c>
      <c r="C2453" t="b">
        <f>IF(A2453=B2453, TRUE, FALSE)</f>
        <v>0</v>
      </c>
    </row>
    <row r="2454" spans="1:3" x14ac:dyDescent="0.3">
      <c r="A2454">
        <v>2453</v>
      </c>
      <c r="B2454">
        <v>42964</v>
      </c>
      <c r="C2454" t="b">
        <f>IF(A2454=B2454, TRUE, FALSE)</f>
        <v>0</v>
      </c>
    </row>
    <row r="2455" spans="1:3" x14ac:dyDescent="0.3">
      <c r="A2455">
        <v>2454</v>
      </c>
      <c r="B2455">
        <v>20235</v>
      </c>
      <c r="C2455" t="b">
        <f>IF(A2455=B2455, TRUE, FALSE)</f>
        <v>0</v>
      </c>
    </row>
    <row r="2456" spans="1:3" x14ac:dyDescent="0.3">
      <c r="A2456">
        <v>2455</v>
      </c>
      <c r="B2456">
        <v>256</v>
      </c>
      <c r="C2456" t="b">
        <f>IF(A2456=B2456, TRUE, FALSE)</f>
        <v>0</v>
      </c>
    </row>
    <row r="2457" spans="1:3" x14ac:dyDescent="0.3">
      <c r="A2457">
        <v>2456</v>
      </c>
      <c r="B2457">
        <v>20236</v>
      </c>
      <c r="C2457" t="b">
        <f>IF(A2457=B2457, TRUE, FALSE)</f>
        <v>0</v>
      </c>
    </row>
    <row r="2458" spans="1:3" x14ac:dyDescent="0.3">
      <c r="A2458">
        <v>2457</v>
      </c>
      <c r="B2458">
        <v>42965</v>
      </c>
      <c r="C2458" t="b">
        <f>IF(A2458=B2458, TRUE, FALSE)</f>
        <v>0</v>
      </c>
    </row>
    <row r="2459" spans="1:3" x14ac:dyDescent="0.3">
      <c r="A2459">
        <v>2458</v>
      </c>
      <c r="B2459">
        <v>42966</v>
      </c>
      <c r="C2459" t="b">
        <f>IF(A2459=B2459, TRUE, FALSE)</f>
        <v>0</v>
      </c>
    </row>
    <row r="2460" spans="1:3" x14ac:dyDescent="0.3">
      <c r="A2460">
        <v>2459</v>
      </c>
      <c r="B2460">
        <v>42967</v>
      </c>
      <c r="C2460" t="b">
        <f>IF(A2460=B2460, TRUE, FALSE)</f>
        <v>0</v>
      </c>
    </row>
    <row r="2461" spans="1:3" x14ac:dyDescent="0.3">
      <c r="A2461">
        <v>2460</v>
      </c>
      <c r="B2461">
        <v>42968</v>
      </c>
      <c r="C2461" t="b">
        <f>IF(A2461=B2461, TRUE, FALSE)</f>
        <v>0</v>
      </c>
    </row>
    <row r="2462" spans="1:3" x14ac:dyDescent="0.3">
      <c r="A2462">
        <v>2461</v>
      </c>
      <c r="B2462">
        <v>42969</v>
      </c>
      <c r="C2462" t="b">
        <f>IF(A2462=B2462, TRUE, FALSE)</f>
        <v>0</v>
      </c>
    </row>
    <row r="2463" spans="1:3" x14ac:dyDescent="0.3">
      <c r="A2463">
        <v>2462</v>
      </c>
      <c r="B2463">
        <v>20237</v>
      </c>
      <c r="C2463" t="b">
        <f>IF(A2463=B2463, TRUE, FALSE)</f>
        <v>0</v>
      </c>
    </row>
    <row r="2464" spans="1:3" x14ac:dyDescent="0.3">
      <c r="A2464">
        <v>2463</v>
      </c>
      <c r="B2464">
        <v>42970</v>
      </c>
      <c r="C2464" t="b">
        <f>IF(A2464=B2464, TRUE, FALSE)</f>
        <v>0</v>
      </c>
    </row>
    <row r="2465" spans="1:3" x14ac:dyDescent="0.3">
      <c r="A2465">
        <v>2464</v>
      </c>
      <c r="B2465">
        <v>42971</v>
      </c>
      <c r="C2465" t="b">
        <f>IF(A2465=B2465, TRUE, FALSE)</f>
        <v>0</v>
      </c>
    </row>
    <row r="2466" spans="1:3" x14ac:dyDescent="0.3">
      <c r="A2466">
        <v>2465</v>
      </c>
      <c r="B2466">
        <v>42972</v>
      </c>
      <c r="C2466" t="b">
        <f>IF(A2466=B2466, TRUE, FALSE)</f>
        <v>0</v>
      </c>
    </row>
    <row r="2467" spans="1:3" x14ac:dyDescent="0.3">
      <c r="A2467">
        <v>2466</v>
      </c>
      <c r="B2467">
        <v>257</v>
      </c>
      <c r="C2467" t="b">
        <f>IF(A2467=B2467, TRUE, FALSE)</f>
        <v>0</v>
      </c>
    </row>
    <row r="2468" spans="1:3" x14ac:dyDescent="0.3">
      <c r="A2468">
        <v>2467</v>
      </c>
      <c r="B2468">
        <v>20238</v>
      </c>
      <c r="C2468" t="b">
        <f>IF(A2468=B2468, TRUE, FALSE)</f>
        <v>0</v>
      </c>
    </row>
    <row r="2469" spans="1:3" x14ac:dyDescent="0.3">
      <c r="A2469">
        <v>2468</v>
      </c>
      <c r="B2469">
        <v>258</v>
      </c>
      <c r="C2469" t="b">
        <f>IF(A2469=B2469, TRUE, FALSE)</f>
        <v>0</v>
      </c>
    </row>
    <row r="2470" spans="1:3" x14ac:dyDescent="0.3">
      <c r="A2470">
        <v>2469</v>
      </c>
      <c r="B2470">
        <v>20239</v>
      </c>
      <c r="C2470" t="b">
        <f>IF(A2470=B2470, TRUE, FALSE)</f>
        <v>0</v>
      </c>
    </row>
    <row r="2471" spans="1:3" x14ac:dyDescent="0.3">
      <c r="A2471">
        <v>2470</v>
      </c>
      <c r="B2471">
        <v>20240</v>
      </c>
      <c r="C2471" t="b">
        <f>IF(A2471=B2471, TRUE, FALSE)</f>
        <v>0</v>
      </c>
    </row>
    <row r="2472" spans="1:3" x14ac:dyDescent="0.3">
      <c r="A2472">
        <v>2471</v>
      </c>
      <c r="B2472">
        <v>42973</v>
      </c>
      <c r="C2472" t="b">
        <f>IF(A2472=B2472, TRUE, FALSE)</f>
        <v>0</v>
      </c>
    </row>
    <row r="2473" spans="1:3" x14ac:dyDescent="0.3">
      <c r="A2473">
        <v>2472</v>
      </c>
      <c r="B2473">
        <v>259</v>
      </c>
      <c r="C2473" t="b">
        <f>IF(A2473=B2473, TRUE, FALSE)</f>
        <v>0</v>
      </c>
    </row>
    <row r="2474" spans="1:3" x14ac:dyDescent="0.3">
      <c r="A2474">
        <v>2473</v>
      </c>
      <c r="B2474">
        <v>20241</v>
      </c>
      <c r="C2474" t="b">
        <f>IF(A2474=B2474, TRUE, FALSE)</f>
        <v>0</v>
      </c>
    </row>
    <row r="2475" spans="1:3" x14ac:dyDescent="0.3">
      <c r="A2475">
        <v>2474</v>
      </c>
      <c r="B2475">
        <v>260</v>
      </c>
      <c r="C2475" t="b">
        <f>IF(A2475=B2475, TRUE, FALSE)</f>
        <v>0</v>
      </c>
    </row>
    <row r="2476" spans="1:3" x14ac:dyDescent="0.3">
      <c r="A2476">
        <v>2475</v>
      </c>
      <c r="B2476">
        <v>42974</v>
      </c>
      <c r="C2476" t="b">
        <f>IF(A2476=B2476, TRUE, FALSE)</f>
        <v>0</v>
      </c>
    </row>
    <row r="2477" spans="1:3" x14ac:dyDescent="0.3">
      <c r="A2477">
        <v>2476</v>
      </c>
      <c r="B2477">
        <v>20242</v>
      </c>
      <c r="C2477" t="b">
        <f>IF(A2477=B2477, TRUE, FALSE)</f>
        <v>0</v>
      </c>
    </row>
    <row r="2478" spans="1:3" x14ac:dyDescent="0.3">
      <c r="A2478">
        <v>2477</v>
      </c>
      <c r="B2478">
        <v>42975</v>
      </c>
      <c r="C2478" t="b">
        <f>IF(A2478=B2478, TRUE, FALSE)</f>
        <v>0</v>
      </c>
    </row>
    <row r="2479" spans="1:3" x14ac:dyDescent="0.3">
      <c r="A2479">
        <v>2478</v>
      </c>
      <c r="B2479">
        <v>261</v>
      </c>
      <c r="C2479" t="b">
        <f>IF(A2479=B2479, TRUE, FALSE)</f>
        <v>0</v>
      </c>
    </row>
    <row r="2480" spans="1:3" x14ac:dyDescent="0.3">
      <c r="A2480">
        <v>2479</v>
      </c>
      <c r="B2480">
        <v>42976</v>
      </c>
      <c r="C2480" t="b">
        <f>IF(A2480=B2480, TRUE, FALSE)</f>
        <v>0</v>
      </c>
    </row>
    <row r="2481" spans="1:3" x14ac:dyDescent="0.3">
      <c r="A2481">
        <v>2480</v>
      </c>
      <c r="B2481">
        <v>20243</v>
      </c>
      <c r="C2481" t="b">
        <f>IF(A2481=B2481, TRUE, FALSE)</f>
        <v>0</v>
      </c>
    </row>
    <row r="2482" spans="1:3" x14ac:dyDescent="0.3">
      <c r="A2482">
        <v>2481</v>
      </c>
      <c r="B2482">
        <v>42977</v>
      </c>
      <c r="C2482" t="b">
        <f>IF(A2482=B2482, TRUE, FALSE)</f>
        <v>0</v>
      </c>
    </row>
    <row r="2483" spans="1:3" x14ac:dyDescent="0.3">
      <c r="A2483">
        <v>2482</v>
      </c>
      <c r="B2483">
        <v>20244</v>
      </c>
      <c r="C2483" t="b">
        <f>IF(A2483=B2483, TRUE, FALSE)</f>
        <v>0</v>
      </c>
    </row>
    <row r="2484" spans="1:3" x14ac:dyDescent="0.3">
      <c r="A2484">
        <v>2483</v>
      </c>
      <c r="B2484">
        <v>42978</v>
      </c>
      <c r="C2484" t="b">
        <f>IF(A2484=B2484, TRUE, FALSE)</f>
        <v>0</v>
      </c>
    </row>
    <row r="2485" spans="1:3" x14ac:dyDescent="0.3">
      <c r="A2485">
        <v>2484</v>
      </c>
      <c r="B2485">
        <v>20245</v>
      </c>
      <c r="C2485" t="b">
        <f>IF(A2485=B2485, TRUE, FALSE)</f>
        <v>0</v>
      </c>
    </row>
    <row r="2486" spans="1:3" x14ac:dyDescent="0.3">
      <c r="A2486">
        <v>2485</v>
      </c>
      <c r="B2486">
        <v>42979</v>
      </c>
      <c r="C2486" t="b">
        <f>IF(A2486=B2486, TRUE, FALSE)</f>
        <v>0</v>
      </c>
    </row>
    <row r="2487" spans="1:3" x14ac:dyDescent="0.3">
      <c r="A2487">
        <v>2486</v>
      </c>
      <c r="B2487">
        <v>262</v>
      </c>
      <c r="C2487" t="b">
        <f>IF(A2487=B2487, TRUE, FALSE)</f>
        <v>0</v>
      </c>
    </row>
    <row r="2488" spans="1:3" x14ac:dyDescent="0.3">
      <c r="A2488">
        <v>2487</v>
      </c>
      <c r="B2488">
        <v>42980</v>
      </c>
      <c r="C2488" t="b">
        <f>IF(A2488=B2488, TRUE, FALSE)</f>
        <v>0</v>
      </c>
    </row>
    <row r="2489" spans="1:3" x14ac:dyDescent="0.3">
      <c r="A2489">
        <v>2488</v>
      </c>
      <c r="B2489">
        <v>20246</v>
      </c>
      <c r="C2489" t="b">
        <f>IF(A2489=B2489, TRUE, FALSE)</f>
        <v>0</v>
      </c>
    </row>
    <row r="2490" spans="1:3" x14ac:dyDescent="0.3">
      <c r="A2490">
        <v>2489</v>
      </c>
      <c r="B2490">
        <v>42981</v>
      </c>
      <c r="C2490" t="b">
        <f>IF(A2490=B2490, TRUE, FALSE)</f>
        <v>0</v>
      </c>
    </row>
    <row r="2491" spans="1:3" x14ac:dyDescent="0.3">
      <c r="A2491">
        <v>2490</v>
      </c>
      <c r="B2491">
        <v>263</v>
      </c>
      <c r="C2491" t="b">
        <f>IF(A2491=B2491, TRUE, FALSE)</f>
        <v>0</v>
      </c>
    </row>
    <row r="2492" spans="1:3" x14ac:dyDescent="0.3">
      <c r="A2492">
        <v>2491</v>
      </c>
      <c r="B2492">
        <v>20247</v>
      </c>
      <c r="C2492" t="b">
        <f>IF(A2492=B2492, TRUE, FALSE)</f>
        <v>0</v>
      </c>
    </row>
    <row r="2493" spans="1:3" x14ac:dyDescent="0.3">
      <c r="A2493">
        <v>2492</v>
      </c>
      <c r="B2493">
        <v>264</v>
      </c>
      <c r="C2493" t="b">
        <f>IF(A2493=B2493, TRUE, FALSE)</f>
        <v>0</v>
      </c>
    </row>
    <row r="2494" spans="1:3" x14ac:dyDescent="0.3">
      <c r="A2494">
        <v>2493</v>
      </c>
      <c r="B2494">
        <v>20248</v>
      </c>
      <c r="C2494" t="b">
        <f>IF(A2494=B2494, TRUE, FALSE)</f>
        <v>0</v>
      </c>
    </row>
    <row r="2495" spans="1:3" x14ac:dyDescent="0.3">
      <c r="A2495">
        <v>2494</v>
      </c>
      <c r="B2495">
        <v>42982</v>
      </c>
      <c r="C2495" t="b">
        <f>IF(A2495=B2495, TRUE, FALSE)</f>
        <v>0</v>
      </c>
    </row>
    <row r="2496" spans="1:3" x14ac:dyDescent="0.3">
      <c r="A2496">
        <v>2495</v>
      </c>
      <c r="B2496">
        <v>265</v>
      </c>
      <c r="C2496" t="b">
        <f>IF(A2496=B2496, TRUE, FALSE)</f>
        <v>0</v>
      </c>
    </row>
    <row r="2497" spans="1:3" x14ac:dyDescent="0.3">
      <c r="A2497">
        <v>2496</v>
      </c>
      <c r="B2497">
        <v>20249</v>
      </c>
      <c r="C2497" t="b">
        <f>IF(A2497=B2497, TRUE, FALSE)</f>
        <v>0</v>
      </c>
    </row>
    <row r="2498" spans="1:3" x14ac:dyDescent="0.3">
      <c r="A2498">
        <v>2497</v>
      </c>
      <c r="B2498">
        <v>42983</v>
      </c>
      <c r="C2498" t="b">
        <f>IF(A2498=B2498, TRUE, FALSE)</f>
        <v>0</v>
      </c>
    </row>
    <row r="2499" spans="1:3" x14ac:dyDescent="0.3">
      <c r="A2499">
        <v>2498</v>
      </c>
      <c r="B2499">
        <v>266</v>
      </c>
      <c r="C2499" t="b">
        <f>IF(A2499=B2499, TRUE, FALSE)</f>
        <v>0</v>
      </c>
    </row>
    <row r="2500" spans="1:3" x14ac:dyDescent="0.3">
      <c r="A2500">
        <v>2499</v>
      </c>
      <c r="B2500">
        <v>20250</v>
      </c>
      <c r="C2500" t="b">
        <f>IF(A2500=B2500, TRUE, FALSE)</f>
        <v>0</v>
      </c>
    </row>
    <row r="2501" spans="1:3" x14ac:dyDescent="0.3">
      <c r="A2501">
        <v>2500</v>
      </c>
      <c r="B2501">
        <v>267</v>
      </c>
      <c r="C2501" t="b">
        <f>IF(A2501=B2501, TRUE, FALSE)</f>
        <v>0</v>
      </c>
    </row>
    <row r="2502" spans="1:3" x14ac:dyDescent="0.3">
      <c r="A2502">
        <v>2501</v>
      </c>
      <c r="B2502">
        <v>20251</v>
      </c>
      <c r="C2502" t="b">
        <f>IF(A2502=B2502, TRUE, FALSE)</f>
        <v>0</v>
      </c>
    </row>
    <row r="2503" spans="1:3" x14ac:dyDescent="0.3">
      <c r="A2503">
        <v>2502</v>
      </c>
      <c r="B2503">
        <v>268</v>
      </c>
      <c r="C2503" t="b">
        <f>IF(A2503=B2503, TRUE, FALSE)</f>
        <v>0</v>
      </c>
    </row>
    <row r="2504" spans="1:3" x14ac:dyDescent="0.3">
      <c r="A2504">
        <v>2503</v>
      </c>
      <c r="B2504">
        <v>20252</v>
      </c>
      <c r="C2504" t="b">
        <f>IF(A2504=B2504, TRUE, FALSE)</f>
        <v>0</v>
      </c>
    </row>
    <row r="2505" spans="1:3" x14ac:dyDescent="0.3">
      <c r="A2505">
        <v>2504</v>
      </c>
      <c r="B2505">
        <v>42984</v>
      </c>
      <c r="C2505" t="b">
        <f>IF(A2505=B2505, TRUE, FALSE)</f>
        <v>0</v>
      </c>
    </row>
    <row r="2506" spans="1:3" x14ac:dyDescent="0.3">
      <c r="A2506">
        <v>2505</v>
      </c>
      <c r="B2506">
        <v>269</v>
      </c>
      <c r="C2506" t="b">
        <f>IF(A2506=B2506, TRUE, FALSE)</f>
        <v>0</v>
      </c>
    </row>
    <row r="2507" spans="1:3" x14ac:dyDescent="0.3">
      <c r="A2507">
        <v>2506</v>
      </c>
      <c r="B2507">
        <v>20253</v>
      </c>
      <c r="C2507" t="b">
        <f>IF(A2507=B2507, TRUE, FALSE)</f>
        <v>0</v>
      </c>
    </row>
    <row r="2508" spans="1:3" x14ac:dyDescent="0.3">
      <c r="A2508">
        <v>2507</v>
      </c>
      <c r="B2508">
        <v>42985</v>
      </c>
      <c r="C2508" t="b">
        <f>IF(A2508=B2508, TRUE, FALSE)</f>
        <v>0</v>
      </c>
    </row>
    <row r="2509" spans="1:3" x14ac:dyDescent="0.3">
      <c r="A2509">
        <v>2508</v>
      </c>
      <c r="B2509">
        <v>270</v>
      </c>
      <c r="C2509" t="b">
        <f>IF(A2509=B2509, TRUE, FALSE)</f>
        <v>0</v>
      </c>
    </row>
    <row r="2510" spans="1:3" x14ac:dyDescent="0.3">
      <c r="A2510">
        <v>2509</v>
      </c>
      <c r="B2510">
        <v>20254</v>
      </c>
      <c r="C2510" t="b">
        <f>IF(A2510=B2510, TRUE, FALSE)</f>
        <v>0</v>
      </c>
    </row>
    <row r="2511" spans="1:3" x14ac:dyDescent="0.3">
      <c r="A2511">
        <v>2510</v>
      </c>
      <c r="B2511">
        <v>42986</v>
      </c>
      <c r="C2511" t="b">
        <f>IF(A2511=B2511, TRUE, FALSE)</f>
        <v>0</v>
      </c>
    </row>
    <row r="2512" spans="1:3" x14ac:dyDescent="0.3">
      <c r="A2512">
        <v>2511</v>
      </c>
      <c r="B2512">
        <v>271</v>
      </c>
      <c r="C2512" t="b">
        <f>IF(A2512=B2512, TRUE, FALSE)</f>
        <v>0</v>
      </c>
    </row>
    <row r="2513" spans="1:3" x14ac:dyDescent="0.3">
      <c r="A2513">
        <v>2512</v>
      </c>
      <c r="B2513">
        <v>20255</v>
      </c>
      <c r="C2513" t="b">
        <f>IF(A2513=B2513, TRUE, FALSE)</f>
        <v>0</v>
      </c>
    </row>
    <row r="2514" spans="1:3" x14ac:dyDescent="0.3">
      <c r="A2514">
        <v>2513</v>
      </c>
      <c r="B2514">
        <v>42987</v>
      </c>
      <c r="C2514" t="b">
        <f>IF(A2514=B2514, TRUE, FALSE)</f>
        <v>0</v>
      </c>
    </row>
    <row r="2515" spans="1:3" x14ac:dyDescent="0.3">
      <c r="A2515">
        <v>2514</v>
      </c>
      <c r="B2515">
        <v>272</v>
      </c>
      <c r="C2515" t="b">
        <f>IF(A2515=B2515, TRUE, FALSE)</f>
        <v>0</v>
      </c>
    </row>
    <row r="2516" spans="1:3" x14ac:dyDescent="0.3">
      <c r="A2516">
        <v>2515</v>
      </c>
      <c r="B2516">
        <v>42988</v>
      </c>
      <c r="C2516" t="b">
        <f>IF(A2516=B2516, TRUE, FALSE)</f>
        <v>0</v>
      </c>
    </row>
    <row r="2517" spans="1:3" x14ac:dyDescent="0.3">
      <c r="A2517">
        <v>2516</v>
      </c>
      <c r="B2517">
        <v>20256</v>
      </c>
      <c r="C2517" t="b">
        <f>IF(A2517=B2517, TRUE, FALSE)</f>
        <v>0</v>
      </c>
    </row>
    <row r="2518" spans="1:3" x14ac:dyDescent="0.3">
      <c r="A2518">
        <v>2517</v>
      </c>
      <c r="B2518">
        <v>42989</v>
      </c>
      <c r="C2518" t="b">
        <f>IF(A2518=B2518, TRUE, FALSE)</f>
        <v>0</v>
      </c>
    </row>
    <row r="2519" spans="1:3" x14ac:dyDescent="0.3">
      <c r="A2519">
        <v>2518</v>
      </c>
      <c r="B2519">
        <v>273</v>
      </c>
      <c r="C2519" t="b">
        <f>IF(A2519=B2519, TRUE, FALSE)</f>
        <v>0</v>
      </c>
    </row>
    <row r="2520" spans="1:3" x14ac:dyDescent="0.3">
      <c r="A2520">
        <v>2519</v>
      </c>
      <c r="B2520">
        <v>42990</v>
      </c>
      <c r="C2520" t="b">
        <f>IF(A2520=B2520, TRUE, FALSE)</f>
        <v>0</v>
      </c>
    </row>
    <row r="2521" spans="1:3" x14ac:dyDescent="0.3">
      <c r="A2521">
        <v>2520</v>
      </c>
      <c r="B2521">
        <v>20257</v>
      </c>
      <c r="C2521" t="b">
        <f>IF(A2521=B2521, TRUE, FALSE)</f>
        <v>0</v>
      </c>
    </row>
    <row r="2522" spans="1:3" x14ac:dyDescent="0.3">
      <c r="A2522">
        <v>2521</v>
      </c>
      <c r="B2522">
        <v>42991</v>
      </c>
      <c r="C2522" t="b">
        <f>IF(A2522=B2522, TRUE, FALSE)</f>
        <v>0</v>
      </c>
    </row>
    <row r="2523" spans="1:3" x14ac:dyDescent="0.3">
      <c r="A2523">
        <v>2522</v>
      </c>
      <c r="B2523">
        <v>20258</v>
      </c>
      <c r="C2523" t="b">
        <f>IF(A2523=B2523, TRUE, FALSE)</f>
        <v>0</v>
      </c>
    </row>
    <row r="2524" spans="1:3" x14ac:dyDescent="0.3">
      <c r="A2524">
        <v>2523</v>
      </c>
      <c r="B2524">
        <v>274</v>
      </c>
      <c r="C2524" t="b">
        <f>IF(A2524=B2524, TRUE, FALSE)</f>
        <v>0</v>
      </c>
    </row>
    <row r="2525" spans="1:3" x14ac:dyDescent="0.3">
      <c r="A2525">
        <v>2524</v>
      </c>
      <c r="B2525">
        <v>42992</v>
      </c>
      <c r="C2525" t="b">
        <f>IF(A2525=B2525, TRUE, FALSE)</f>
        <v>0</v>
      </c>
    </row>
    <row r="2526" spans="1:3" x14ac:dyDescent="0.3">
      <c r="A2526">
        <v>2525</v>
      </c>
      <c r="B2526">
        <v>275</v>
      </c>
      <c r="C2526" t="b">
        <f>IF(A2526=B2526, TRUE, FALSE)</f>
        <v>0</v>
      </c>
    </row>
    <row r="2527" spans="1:3" x14ac:dyDescent="0.3">
      <c r="A2527">
        <v>2526</v>
      </c>
      <c r="B2527">
        <v>42993</v>
      </c>
      <c r="C2527" t="b">
        <f>IF(A2527=B2527, TRUE, FALSE)</f>
        <v>0</v>
      </c>
    </row>
    <row r="2528" spans="1:3" x14ac:dyDescent="0.3">
      <c r="A2528">
        <v>2527</v>
      </c>
      <c r="B2528">
        <v>42994</v>
      </c>
      <c r="C2528" t="b">
        <f>IF(A2528=B2528, TRUE, FALSE)</f>
        <v>0</v>
      </c>
    </row>
    <row r="2529" spans="1:3" x14ac:dyDescent="0.3">
      <c r="A2529">
        <v>2528</v>
      </c>
      <c r="B2529">
        <v>20259</v>
      </c>
      <c r="C2529" t="b">
        <f>IF(A2529=B2529, TRUE, FALSE)</f>
        <v>0</v>
      </c>
    </row>
    <row r="2530" spans="1:3" x14ac:dyDescent="0.3">
      <c r="A2530">
        <v>2529</v>
      </c>
      <c r="B2530">
        <v>42995</v>
      </c>
      <c r="C2530" t="b">
        <f>IF(A2530=B2530, TRUE, FALSE)</f>
        <v>0</v>
      </c>
    </row>
    <row r="2531" spans="1:3" x14ac:dyDescent="0.3">
      <c r="A2531">
        <v>2530</v>
      </c>
      <c r="B2531">
        <v>42996</v>
      </c>
      <c r="C2531" t="b">
        <f>IF(A2531=B2531, TRUE, FALSE)</f>
        <v>0</v>
      </c>
    </row>
    <row r="2532" spans="1:3" x14ac:dyDescent="0.3">
      <c r="A2532">
        <v>2531</v>
      </c>
      <c r="B2532">
        <v>20260</v>
      </c>
      <c r="C2532" t="b">
        <f>IF(A2532=B2532, TRUE, FALSE)</f>
        <v>0</v>
      </c>
    </row>
    <row r="2533" spans="1:3" x14ac:dyDescent="0.3">
      <c r="A2533">
        <v>2532</v>
      </c>
      <c r="B2533">
        <v>42997</v>
      </c>
      <c r="C2533" t="b">
        <f>IF(A2533=B2533, TRUE, FALSE)</f>
        <v>0</v>
      </c>
    </row>
    <row r="2534" spans="1:3" x14ac:dyDescent="0.3">
      <c r="A2534">
        <v>2533</v>
      </c>
      <c r="B2534">
        <v>42998</v>
      </c>
      <c r="C2534" t="b">
        <f>IF(A2534=B2534, TRUE, FALSE)</f>
        <v>0</v>
      </c>
    </row>
    <row r="2535" spans="1:3" x14ac:dyDescent="0.3">
      <c r="A2535">
        <v>2534</v>
      </c>
      <c r="B2535">
        <v>42999</v>
      </c>
      <c r="C2535" t="b">
        <f>IF(A2535=B2535, TRUE, FALSE)</f>
        <v>0</v>
      </c>
    </row>
    <row r="2536" spans="1:3" x14ac:dyDescent="0.3">
      <c r="A2536">
        <v>2535</v>
      </c>
      <c r="B2536">
        <v>43000</v>
      </c>
      <c r="C2536" t="b">
        <f>IF(A2536=B2536, TRUE, FALSE)</f>
        <v>0</v>
      </c>
    </row>
    <row r="2537" spans="1:3" x14ac:dyDescent="0.3">
      <c r="A2537">
        <v>2536</v>
      </c>
      <c r="B2537">
        <v>20261</v>
      </c>
      <c r="C2537" t="b">
        <f>IF(A2537=B2537, TRUE, FALSE)</f>
        <v>0</v>
      </c>
    </row>
    <row r="2538" spans="1:3" x14ac:dyDescent="0.3">
      <c r="A2538">
        <v>2537</v>
      </c>
      <c r="B2538">
        <v>43001</v>
      </c>
      <c r="C2538" t="b">
        <f>IF(A2538=B2538, TRUE, FALSE)</f>
        <v>0</v>
      </c>
    </row>
    <row r="2539" spans="1:3" x14ac:dyDescent="0.3">
      <c r="A2539">
        <v>2538</v>
      </c>
      <c r="B2539">
        <v>20262</v>
      </c>
      <c r="C2539" t="b">
        <f>IF(A2539=B2539, TRUE, FALSE)</f>
        <v>0</v>
      </c>
    </row>
    <row r="2540" spans="1:3" x14ac:dyDescent="0.3">
      <c r="A2540">
        <v>2539</v>
      </c>
      <c r="B2540">
        <v>43002</v>
      </c>
      <c r="C2540" t="b">
        <f>IF(A2540=B2540, TRUE, FALSE)</f>
        <v>0</v>
      </c>
    </row>
    <row r="2541" spans="1:3" x14ac:dyDescent="0.3">
      <c r="A2541">
        <v>2540</v>
      </c>
      <c r="B2541">
        <v>20263</v>
      </c>
      <c r="C2541" t="b">
        <f>IF(A2541=B2541, TRUE, FALSE)</f>
        <v>0</v>
      </c>
    </row>
    <row r="2542" spans="1:3" x14ac:dyDescent="0.3">
      <c r="A2542">
        <v>2541</v>
      </c>
      <c r="B2542">
        <v>20264</v>
      </c>
      <c r="C2542" t="b">
        <f>IF(A2542=B2542, TRUE, FALSE)</f>
        <v>0</v>
      </c>
    </row>
    <row r="2543" spans="1:3" x14ac:dyDescent="0.3">
      <c r="A2543">
        <v>2542</v>
      </c>
      <c r="B2543">
        <v>43003</v>
      </c>
      <c r="C2543" t="b">
        <f>IF(A2543=B2543, TRUE, FALSE)</f>
        <v>0</v>
      </c>
    </row>
    <row r="2544" spans="1:3" x14ac:dyDescent="0.3">
      <c r="A2544">
        <v>2543</v>
      </c>
      <c r="B2544">
        <v>276</v>
      </c>
      <c r="C2544" t="b">
        <f>IF(A2544=B2544, TRUE, FALSE)</f>
        <v>0</v>
      </c>
    </row>
    <row r="2545" spans="1:3" x14ac:dyDescent="0.3">
      <c r="A2545">
        <v>2544</v>
      </c>
      <c r="B2545">
        <v>43004</v>
      </c>
      <c r="C2545" t="b">
        <f>IF(A2545=B2545, TRUE, FALSE)</f>
        <v>0</v>
      </c>
    </row>
    <row r="2546" spans="1:3" x14ac:dyDescent="0.3">
      <c r="A2546">
        <v>2545</v>
      </c>
      <c r="B2546">
        <v>20265</v>
      </c>
      <c r="C2546" t="b">
        <f>IF(A2546=B2546, TRUE, FALSE)</f>
        <v>0</v>
      </c>
    </row>
    <row r="2547" spans="1:3" x14ac:dyDescent="0.3">
      <c r="A2547">
        <v>2546</v>
      </c>
      <c r="B2547">
        <v>277</v>
      </c>
      <c r="C2547" t="b">
        <f>IF(A2547=B2547, TRUE, FALSE)</f>
        <v>0</v>
      </c>
    </row>
    <row r="2548" spans="1:3" x14ac:dyDescent="0.3">
      <c r="A2548">
        <v>2547</v>
      </c>
      <c r="B2548">
        <v>43005</v>
      </c>
      <c r="C2548" t="b">
        <f>IF(A2548=B2548, TRUE, FALSE)</f>
        <v>0</v>
      </c>
    </row>
    <row r="2549" spans="1:3" x14ac:dyDescent="0.3">
      <c r="A2549">
        <v>2548</v>
      </c>
      <c r="B2549">
        <v>20266</v>
      </c>
      <c r="C2549" t="b">
        <f>IF(A2549=B2549, TRUE, FALSE)</f>
        <v>0</v>
      </c>
    </row>
    <row r="2550" spans="1:3" x14ac:dyDescent="0.3">
      <c r="A2550">
        <v>2549</v>
      </c>
      <c r="B2550">
        <v>278</v>
      </c>
      <c r="C2550" t="b">
        <f>IF(A2550=B2550, TRUE, FALSE)</f>
        <v>0</v>
      </c>
    </row>
    <row r="2551" spans="1:3" x14ac:dyDescent="0.3">
      <c r="A2551">
        <v>2550</v>
      </c>
      <c r="B2551">
        <v>20267</v>
      </c>
      <c r="C2551" t="b">
        <f>IF(A2551=B2551, TRUE, FALSE)</f>
        <v>0</v>
      </c>
    </row>
    <row r="2552" spans="1:3" x14ac:dyDescent="0.3">
      <c r="A2552">
        <v>2551</v>
      </c>
      <c r="B2552">
        <v>279</v>
      </c>
      <c r="C2552" t="b">
        <f>IF(A2552=B2552, TRUE, FALSE)</f>
        <v>0</v>
      </c>
    </row>
    <row r="2553" spans="1:3" x14ac:dyDescent="0.3">
      <c r="A2553">
        <v>2552</v>
      </c>
      <c r="B2553">
        <v>20268</v>
      </c>
      <c r="C2553" t="b">
        <f>IF(A2553=B2553, TRUE, FALSE)</f>
        <v>0</v>
      </c>
    </row>
    <row r="2554" spans="1:3" x14ac:dyDescent="0.3">
      <c r="A2554">
        <v>2553</v>
      </c>
      <c r="B2554">
        <v>280</v>
      </c>
      <c r="C2554" t="b">
        <f>IF(A2554=B2554, TRUE, FALSE)</f>
        <v>0</v>
      </c>
    </row>
    <row r="2555" spans="1:3" x14ac:dyDescent="0.3">
      <c r="A2555">
        <v>2554</v>
      </c>
      <c r="B2555">
        <v>20269</v>
      </c>
      <c r="C2555" t="b">
        <f>IF(A2555=B2555, TRUE, FALSE)</f>
        <v>0</v>
      </c>
    </row>
    <row r="2556" spans="1:3" x14ac:dyDescent="0.3">
      <c r="A2556">
        <v>2555</v>
      </c>
      <c r="B2556">
        <v>281</v>
      </c>
      <c r="C2556" t="b">
        <f>IF(A2556=B2556, TRUE, FALSE)</f>
        <v>0</v>
      </c>
    </row>
    <row r="2557" spans="1:3" x14ac:dyDescent="0.3">
      <c r="A2557">
        <v>2556</v>
      </c>
      <c r="B2557">
        <v>43006</v>
      </c>
      <c r="C2557" t="b">
        <f>IF(A2557=B2557, TRUE, FALSE)</f>
        <v>0</v>
      </c>
    </row>
    <row r="2558" spans="1:3" x14ac:dyDescent="0.3">
      <c r="A2558">
        <v>2557</v>
      </c>
      <c r="B2558">
        <v>20270</v>
      </c>
      <c r="C2558" t="b">
        <f>IF(A2558=B2558, TRUE, FALSE)</f>
        <v>0</v>
      </c>
    </row>
    <row r="2559" spans="1:3" x14ac:dyDescent="0.3">
      <c r="A2559">
        <v>2558</v>
      </c>
      <c r="B2559">
        <v>282</v>
      </c>
      <c r="C2559" t="b">
        <f>IF(A2559=B2559, TRUE, FALSE)</f>
        <v>0</v>
      </c>
    </row>
    <row r="2560" spans="1:3" x14ac:dyDescent="0.3">
      <c r="A2560">
        <v>2559</v>
      </c>
      <c r="B2560">
        <v>20271</v>
      </c>
      <c r="C2560" t="b">
        <f>IF(A2560=B2560, TRUE, FALSE)</f>
        <v>0</v>
      </c>
    </row>
    <row r="2561" spans="1:3" x14ac:dyDescent="0.3">
      <c r="A2561">
        <v>2560</v>
      </c>
      <c r="B2561">
        <v>43007</v>
      </c>
      <c r="C2561" t="b">
        <f>IF(A2561=B2561, TRUE, FALSE)</f>
        <v>0</v>
      </c>
    </row>
    <row r="2562" spans="1:3" x14ac:dyDescent="0.3">
      <c r="A2562">
        <v>2561</v>
      </c>
      <c r="B2562">
        <v>283</v>
      </c>
      <c r="C2562" t="b">
        <f>IF(A2562=B2562, TRUE, FALSE)</f>
        <v>0</v>
      </c>
    </row>
    <row r="2563" spans="1:3" x14ac:dyDescent="0.3">
      <c r="A2563">
        <v>2562</v>
      </c>
      <c r="B2563">
        <v>20272</v>
      </c>
      <c r="C2563" t="b">
        <f>IF(A2563=B2563, TRUE, FALSE)</f>
        <v>0</v>
      </c>
    </row>
    <row r="2564" spans="1:3" x14ac:dyDescent="0.3">
      <c r="A2564">
        <v>2563</v>
      </c>
      <c r="B2564">
        <v>43008</v>
      </c>
      <c r="C2564" t="b">
        <f>IF(A2564=B2564, TRUE, FALSE)</f>
        <v>0</v>
      </c>
    </row>
    <row r="2565" spans="1:3" x14ac:dyDescent="0.3">
      <c r="A2565">
        <v>2564</v>
      </c>
      <c r="B2565">
        <v>284</v>
      </c>
      <c r="C2565" t="b">
        <f>IF(A2565=B2565, TRUE, FALSE)</f>
        <v>0</v>
      </c>
    </row>
    <row r="2566" spans="1:3" x14ac:dyDescent="0.3">
      <c r="A2566">
        <v>2565</v>
      </c>
      <c r="B2566">
        <v>20273</v>
      </c>
      <c r="C2566" t="b">
        <f>IF(A2566=B2566, TRUE, FALSE)</f>
        <v>0</v>
      </c>
    </row>
    <row r="2567" spans="1:3" x14ac:dyDescent="0.3">
      <c r="A2567">
        <v>2566</v>
      </c>
      <c r="B2567">
        <v>285</v>
      </c>
      <c r="C2567" t="b">
        <f>IF(A2567=B2567, TRUE, FALSE)</f>
        <v>0</v>
      </c>
    </row>
    <row r="2568" spans="1:3" x14ac:dyDescent="0.3">
      <c r="A2568">
        <v>2567</v>
      </c>
      <c r="B2568">
        <v>43009</v>
      </c>
      <c r="C2568" t="b">
        <f>IF(A2568=B2568, TRUE, FALSE)</f>
        <v>0</v>
      </c>
    </row>
    <row r="2569" spans="1:3" x14ac:dyDescent="0.3">
      <c r="A2569">
        <v>2568</v>
      </c>
      <c r="B2569">
        <v>20274</v>
      </c>
      <c r="C2569" t="b">
        <f>IF(A2569=B2569, TRUE, FALSE)</f>
        <v>0</v>
      </c>
    </row>
    <row r="2570" spans="1:3" x14ac:dyDescent="0.3">
      <c r="A2570">
        <v>2569</v>
      </c>
      <c r="B2570">
        <v>286</v>
      </c>
      <c r="C2570" t="b">
        <f>IF(A2570=B2570, TRUE, FALSE)</f>
        <v>0</v>
      </c>
    </row>
    <row r="2571" spans="1:3" x14ac:dyDescent="0.3">
      <c r="A2571">
        <v>2570</v>
      </c>
      <c r="B2571">
        <v>20275</v>
      </c>
      <c r="C2571" t="b">
        <f>IF(A2571=B2571, TRUE, FALSE)</f>
        <v>0</v>
      </c>
    </row>
    <row r="2572" spans="1:3" x14ac:dyDescent="0.3">
      <c r="A2572">
        <v>2571</v>
      </c>
      <c r="B2572">
        <v>43010</v>
      </c>
      <c r="C2572" t="b">
        <f>IF(A2572=B2572, TRUE, FALSE)</f>
        <v>0</v>
      </c>
    </row>
    <row r="2573" spans="1:3" x14ac:dyDescent="0.3">
      <c r="A2573">
        <v>2572</v>
      </c>
      <c r="B2573">
        <v>287</v>
      </c>
      <c r="C2573" t="b">
        <f>IF(A2573=B2573, TRUE, FALSE)</f>
        <v>0</v>
      </c>
    </row>
    <row r="2574" spans="1:3" x14ac:dyDescent="0.3">
      <c r="A2574">
        <v>2573</v>
      </c>
      <c r="B2574">
        <v>20276</v>
      </c>
      <c r="C2574" t="b">
        <f>IF(A2574=B2574, TRUE, FALSE)</f>
        <v>0</v>
      </c>
    </row>
    <row r="2575" spans="1:3" x14ac:dyDescent="0.3">
      <c r="A2575">
        <v>2574</v>
      </c>
      <c r="B2575">
        <v>43011</v>
      </c>
      <c r="C2575" t="b">
        <f>IF(A2575=B2575, TRUE, FALSE)</f>
        <v>0</v>
      </c>
    </row>
    <row r="2576" spans="1:3" x14ac:dyDescent="0.3">
      <c r="A2576">
        <v>2575</v>
      </c>
      <c r="B2576">
        <v>20277</v>
      </c>
      <c r="C2576" t="b">
        <f>IF(A2576=B2576, TRUE, FALSE)</f>
        <v>0</v>
      </c>
    </row>
    <row r="2577" spans="1:3" x14ac:dyDescent="0.3">
      <c r="A2577">
        <v>2576</v>
      </c>
      <c r="B2577">
        <v>288</v>
      </c>
      <c r="C2577" t="b">
        <f>IF(A2577=B2577, TRUE, FALSE)</f>
        <v>0</v>
      </c>
    </row>
    <row r="2578" spans="1:3" x14ac:dyDescent="0.3">
      <c r="A2578">
        <v>2577</v>
      </c>
      <c r="B2578">
        <v>20278</v>
      </c>
      <c r="C2578" t="b">
        <f>IF(A2578=B2578, TRUE, FALSE)</f>
        <v>0</v>
      </c>
    </row>
    <row r="2579" spans="1:3" x14ac:dyDescent="0.3">
      <c r="A2579">
        <v>2578</v>
      </c>
      <c r="B2579">
        <v>43012</v>
      </c>
      <c r="C2579" t="b">
        <f>IF(A2579=B2579, TRUE, FALSE)</f>
        <v>0</v>
      </c>
    </row>
    <row r="2580" spans="1:3" x14ac:dyDescent="0.3">
      <c r="A2580">
        <v>2579</v>
      </c>
      <c r="B2580">
        <v>43013</v>
      </c>
      <c r="C2580" t="b">
        <f>IF(A2580=B2580, TRUE, FALSE)</f>
        <v>0</v>
      </c>
    </row>
    <row r="2581" spans="1:3" x14ac:dyDescent="0.3">
      <c r="A2581">
        <v>2580</v>
      </c>
      <c r="B2581">
        <v>289</v>
      </c>
      <c r="C2581" t="b">
        <f>IF(A2581=B2581, TRUE, FALSE)</f>
        <v>0</v>
      </c>
    </row>
    <row r="2582" spans="1:3" x14ac:dyDescent="0.3">
      <c r="A2582">
        <v>2581</v>
      </c>
      <c r="B2582">
        <v>43014</v>
      </c>
      <c r="C2582" t="b">
        <f>IF(A2582=B2582, TRUE, FALSE)</f>
        <v>0</v>
      </c>
    </row>
    <row r="2583" spans="1:3" x14ac:dyDescent="0.3">
      <c r="A2583">
        <v>2582</v>
      </c>
      <c r="B2583">
        <v>43015</v>
      </c>
      <c r="C2583" t="b">
        <f>IF(A2583=B2583, TRUE, FALSE)</f>
        <v>0</v>
      </c>
    </row>
    <row r="2584" spans="1:3" x14ac:dyDescent="0.3">
      <c r="A2584">
        <v>2583</v>
      </c>
      <c r="B2584">
        <v>43016</v>
      </c>
      <c r="C2584" t="b">
        <f>IF(A2584=B2584, TRUE, FALSE)</f>
        <v>0</v>
      </c>
    </row>
    <row r="2585" spans="1:3" x14ac:dyDescent="0.3">
      <c r="A2585">
        <v>2584</v>
      </c>
      <c r="B2585">
        <v>20279</v>
      </c>
      <c r="C2585" t="b">
        <f>IF(A2585=B2585, TRUE, FALSE)</f>
        <v>0</v>
      </c>
    </row>
    <row r="2586" spans="1:3" x14ac:dyDescent="0.3">
      <c r="A2586">
        <v>2585</v>
      </c>
      <c r="B2586">
        <v>43017</v>
      </c>
      <c r="C2586" t="b">
        <f>IF(A2586=B2586, TRUE, FALSE)</f>
        <v>0</v>
      </c>
    </row>
    <row r="2587" spans="1:3" x14ac:dyDescent="0.3">
      <c r="A2587">
        <v>2586</v>
      </c>
      <c r="B2587">
        <v>20280</v>
      </c>
      <c r="C2587" t="b">
        <f>IF(A2587=B2587, TRUE, FALSE)</f>
        <v>0</v>
      </c>
    </row>
    <row r="2588" spans="1:3" x14ac:dyDescent="0.3">
      <c r="A2588">
        <v>2587</v>
      </c>
      <c r="B2588">
        <v>43018</v>
      </c>
      <c r="C2588" t="b">
        <f>IF(A2588=B2588, TRUE, FALSE)</f>
        <v>0</v>
      </c>
    </row>
    <row r="2589" spans="1:3" x14ac:dyDescent="0.3">
      <c r="A2589">
        <v>2588</v>
      </c>
      <c r="B2589">
        <v>43019</v>
      </c>
      <c r="C2589" t="b">
        <f>IF(A2589=B2589, TRUE, FALSE)</f>
        <v>0</v>
      </c>
    </row>
    <row r="2590" spans="1:3" x14ac:dyDescent="0.3">
      <c r="A2590">
        <v>2589</v>
      </c>
      <c r="B2590">
        <v>43020</v>
      </c>
      <c r="C2590" t="b">
        <f>IF(A2590=B2590, TRUE, FALSE)</f>
        <v>0</v>
      </c>
    </row>
    <row r="2591" spans="1:3" x14ac:dyDescent="0.3">
      <c r="A2591">
        <v>2590</v>
      </c>
      <c r="B2591">
        <v>20281</v>
      </c>
      <c r="C2591" t="b">
        <f>IF(A2591=B2591, TRUE, FALSE)</f>
        <v>0</v>
      </c>
    </row>
    <row r="2592" spans="1:3" x14ac:dyDescent="0.3">
      <c r="A2592">
        <v>2591</v>
      </c>
      <c r="B2592">
        <v>43021</v>
      </c>
      <c r="C2592" t="b">
        <f>IF(A2592=B2592, TRUE, FALSE)</f>
        <v>0</v>
      </c>
    </row>
    <row r="2593" spans="1:3" x14ac:dyDescent="0.3">
      <c r="A2593">
        <v>2592</v>
      </c>
      <c r="B2593">
        <v>20282</v>
      </c>
      <c r="C2593" t="b">
        <f>IF(A2593=B2593, TRUE, FALSE)</f>
        <v>0</v>
      </c>
    </row>
    <row r="2594" spans="1:3" x14ac:dyDescent="0.3">
      <c r="A2594">
        <v>2593</v>
      </c>
      <c r="B2594">
        <v>43022</v>
      </c>
      <c r="C2594" t="b">
        <f>IF(A2594=B2594, TRUE, FALSE)</f>
        <v>0</v>
      </c>
    </row>
    <row r="2595" spans="1:3" x14ac:dyDescent="0.3">
      <c r="A2595">
        <v>2594</v>
      </c>
      <c r="B2595">
        <v>43023</v>
      </c>
      <c r="C2595" t="b">
        <f>IF(A2595=B2595, TRUE, FALSE)</f>
        <v>0</v>
      </c>
    </row>
    <row r="2596" spans="1:3" x14ac:dyDescent="0.3">
      <c r="A2596">
        <v>2595</v>
      </c>
      <c r="B2596">
        <v>43024</v>
      </c>
      <c r="C2596" t="b">
        <f>IF(A2596=B2596, TRUE, FALSE)</f>
        <v>0</v>
      </c>
    </row>
    <row r="2597" spans="1:3" x14ac:dyDescent="0.3">
      <c r="A2597">
        <v>2596</v>
      </c>
      <c r="B2597">
        <v>290</v>
      </c>
      <c r="C2597" t="b">
        <f>IF(A2597=B2597, TRUE, FALSE)</f>
        <v>0</v>
      </c>
    </row>
    <row r="2598" spans="1:3" x14ac:dyDescent="0.3">
      <c r="A2598">
        <v>2597</v>
      </c>
      <c r="B2598">
        <v>43025</v>
      </c>
      <c r="C2598" t="b">
        <f>IF(A2598=B2598, TRUE, FALSE)</f>
        <v>0</v>
      </c>
    </row>
    <row r="2599" spans="1:3" x14ac:dyDescent="0.3">
      <c r="A2599">
        <v>2598</v>
      </c>
      <c r="B2599">
        <v>43026</v>
      </c>
      <c r="C2599" t="b">
        <f>IF(A2599=B2599, TRUE, FALSE)</f>
        <v>0</v>
      </c>
    </row>
    <row r="2600" spans="1:3" x14ac:dyDescent="0.3">
      <c r="A2600">
        <v>2599</v>
      </c>
      <c r="B2600">
        <v>43027</v>
      </c>
      <c r="C2600" t="b">
        <f>IF(A2600=B2600, TRUE, FALSE)</f>
        <v>0</v>
      </c>
    </row>
    <row r="2601" spans="1:3" x14ac:dyDescent="0.3">
      <c r="A2601">
        <v>2600</v>
      </c>
      <c r="B2601">
        <v>43028</v>
      </c>
      <c r="C2601" t="b">
        <f>IF(A2601=B2601, TRUE, FALSE)</f>
        <v>0</v>
      </c>
    </row>
    <row r="2602" spans="1:3" x14ac:dyDescent="0.3">
      <c r="A2602">
        <v>2601</v>
      </c>
      <c r="B2602">
        <v>43029</v>
      </c>
      <c r="C2602" t="b">
        <f>IF(A2602=B2602, TRUE, FALSE)</f>
        <v>0</v>
      </c>
    </row>
    <row r="2603" spans="1:3" x14ac:dyDescent="0.3">
      <c r="A2603">
        <v>2602</v>
      </c>
      <c r="B2603">
        <v>43030</v>
      </c>
      <c r="C2603" t="b">
        <f>IF(A2603=B2603, TRUE, FALSE)</f>
        <v>0</v>
      </c>
    </row>
    <row r="2604" spans="1:3" x14ac:dyDescent="0.3">
      <c r="A2604">
        <v>2603</v>
      </c>
      <c r="B2604">
        <v>43031</v>
      </c>
      <c r="C2604" t="b">
        <f>IF(A2604=B2604, TRUE, FALSE)</f>
        <v>0</v>
      </c>
    </row>
    <row r="2605" spans="1:3" x14ac:dyDescent="0.3">
      <c r="A2605">
        <v>2604</v>
      </c>
      <c r="B2605">
        <v>43032</v>
      </c>
      <c r="C2605" t="b">
        <f>IF(A2605=B2605, TRUE, FALSE)</f>
        <v>0</v>
      </c>
    </row>
    <row r="2606" spans="1:3" x14ac:dyDescent="0.3">
      <c r="A2606">
        <v>2605</v>
      </c>
      <c r="B2606">
        <v>43033</v>
      </c>
      <c r="C2606" t="b">
        <f>IF(A2606=B2606, TRUE, FALSE)</f>
        <v>0</v>
      </c>
    </row>
    <row r="2607" spans="1:3" x14ac:dyDescent="0.3">
      <c r="A2607">
        <v>2606</v>
      </c>
      <c r="B2607">
        <v>43034</v>
      </c>
      <c r="C2607" t="b">
        <f>IF(A2607=B2607, TRUE, FALSE)</f>
        <v>0</v>
      </c>
    </row>
    <row r="2608" spans="1:3" x14ac:dyDescent="0.3">
      <c r="A2608">
        <v>2607</v>
      </c>
      <c r="B2608">
        <v>43035</v>
      </c>
      <c r="C2608" t="b">
        <f>IF(A2608=B2608, TRUE, FALSE)</f>
        <v>0</v>
      </c>
    </row>
    <row r="2609" spans="1:3" x14ac:dyDescent="0.3">
      <c r="A2609">
        <v>2608</v>
      </c>
      <c r="B2609">
        <v>43036</v>
      </c>
      <c r="C2609" t="b">
        <f>IF(A2609=B2609, TRUE, FALSE)</f>
        <v>0</v>
      </c>
    </row>
    <row r="2610" spans="1:3" x14ac:dyDescent="0.3">
      <c r="A2610">
        <v>2609</v>
      </c>
      <c r="B2610">
        <v>43037</v>
      </c>
      <c r="C2610" t="b">
        <f>IF(A2610=B2610, TRUE, FALSE)</f>
        <v>0</v>
      </c>
    </row>
    <row r="2611" spans="1:3" x14ac:dyDescent="0.3">
      <c r="A2611">
        <v>2610</v>
      </c>
      <c r="B2611">
        <v>43038</v>
      </c>
      <c r="C2611" t="b">
        <f>IF(A2611=B2611, TRUE, FALSE)</f>
        <v>0</v>
      </c>
    </row>
    <row r="2612" spans="1:3" x14ac:dyDescent="0.3">
      <c r="A2612">
        <v>2611</v>
      </c>
      <c r="B2612">
        <v>43039</v>
      </c>
      <c r="C2612" t="b">
        <f>IF(A2612=B2612, TRUE, FALSE)</f>
        <v>0</v>
      </c>
    </row>
    <row r="2613" spans="1:3" x14ac:dyDescent="0.3">
      <c r="A2613">
        <v>2612</v>
      </c>
      <c r="B2613">
        <v>43040</v>
      </c>
      <c r="C2613" t="b">
        <f>IF(A2613=B2613, TRUE, FALSE)</f>
        <v>0</v>
      </c>
    </row>
    <row r="2614" spans="1:3" x14ac:dyDescent="0.3">
      <c r="A2614">
        <v>2613</v>
      </c>
      <c r="B2614">
        <v>20283</v>
      </c>
      <c r="C2614" t="b">
        <f>IF(A2614=B2614, TRUE, FALSE)</f>
        <v>0</v>
      </c>
    </row>
    <row r="2615" spans="1:3" x14ac:dyDescent="0.3">
      <c r="A2615">
        <v>2614</v>
      </c>
      <c r="B2615">
        <v>43041</v>
      </c>
      <c r="C2615" t="b">
        <f>IF(A2615=B2615, TRUE, FALSE)</f>
        <v>0</v>
      </c>
    </row>
    <row r="2616" spans="1:3" x14ac:dyDescent="0.3">
      <c r="A2616">
        <v>2615</v>
      </c>
      <c r="B2616">
        <v>20284</v>
      </c>
      <c r="C2616" t="b">
        <f>IF(A2616=B2616, TRUE, FALSE)</f>
        <v>0</v>
      </c>
    </row>
    <row r="2617" spans="1:3" x14ac:dyDescent="0.3">
      <c r="A2617">
        <v>2616</v>
      </c>
      <c r="B2617">
        <v>43042</v>
      </c>
      <c r="C2617" t="b">
        <f>IF(A2617=B2617, TRUE, FALSE)</f>
        <v>0</v>
      </c>
    </row>
    <row r="2618" spans="1:3" x14ac:dyDescent="0.3">
      <c r="A2618">
        <v>2617</v>
      </c>
      <c r="B2618">
        <v>43043</v>
      </c>
      <c r="C2618" t="b">
        <f>IF(A2618=B2618, TRUE, FALSE)</f>
        <v>0</v>
      </c>
    </row>
    <row r="2619" spans="1:3" x14ac:dyDescent="0.3">
      <c r="A2619">
        <v>2618</v>
      </c>
      <c r="B2619">
        <v>43044</v>
      </c>
      <c r="C2619" t="b">
        <f>IF(A2619=B2619, TRUE, FALSE)</f>
        <v>0</v>
      </c>
    </row>
    <row r="2620" spans="1:3" x14ac:dyDescent="0.3">
      <c r="A2620">
        <v>2619</v>
      </c>
      <c r="B2620">
        <v>43045</v>
      </c>
      <c r="C2620" t="b">
        <f>IF(A2620=B2620, TRUE, FALSE)</f>
        <v>0</v>
      </c>
    </row>
    <row r="2621" spans="1:3" x14ac:dyDescent="0.3">
      <c r="A2621">
        <v>2620</v>
      </c>
      <c r="B2621">
        <v>43046</v>
      </c>
      <c r="C2621" t="b">
        <f>IF(A2621=B2621, TRUE, FALSE)</f>
        <v>0</v>
      </c>
    </row>
    <row r="2622" spans="1:3" x14ac:dyDescent="0.3">
      <c r="A2622">
        <v>2621</v>
      </c>
      <c r="B2622">
        <v>43047</v>
      </c>
      <c r="C2622" t="b">
        <f>IF(A2622=B2622, TRUE, FALSE)</f>
        <v>0</v>
      </c>
    </row>
    <row r="2623" spans="1:3" x14ac:dyDescent="0.3">
      <c r="A2623">
        <v>2622</v>
      </c>
      <c r="B2623">
        <v>291</v>
      </c>
      <c r="C2623" t="b">
        <f>IF(A2623=B2623, TRUE, FALSE)</f>
        <v>0</v>
      </c>
    </row>
    <row r="2624" spans="1:3" x14ac:dyDescent="0.3">
      <c r="A2624">
        <v>2623</v>
      </c>
      <c r="B2624">
        <v>43048</v>
      </c>
      <c r="C2624" t="b">
        <f>IF(A2624=B2624, TRUE, FALSE)</f>
        <v>0</v>
      </c>
    </row>
    <row r="2625" spans="1:3" x14ac:dyDescent="0.3">
      <c r="A2625">
        <v>2624</v>
      </c>
      <c r="B2625">
        <v>292</v>
      </c>
      <c r="C2625" t="b">
        <f>IF(A2625=B2625, TRUE, FALSE)</f>
        <v>0</v>
      </c>
    </row>
    <row r="2626" spans="1:3" x14ac:dyDescent="0.3">
      <c r="A2626">
        <v>2625</v>
      </c>
      <c r="B2626">
        <v>43049</v>
      </c>
      <c r="C2626" t="b">
        <f>IF(A2626=B2626, TRUE, FALSE)</f>
        <v>0</v>
      </c>
    </row>
    <row r="2627" spans="1:3" x14ac:dyDescent="0.3">
      <c r="A2627">
        <v>2626</v>
      </c>
      <c r="B2627">
        <v>293</v>
      </c>
      <c r="C2627" t="b">
        <f>IF(A2627=B2627, TRUE, FALSE)</f>
        <v>0</v>
      </c>
    </row>
    <row r="2628" spans="1:3" x14ac:dyDescent="0.3">
      <c r="A2628">
        <v>2627</v>
      </c>
      <c r="B2628">
        <v>43050</v>
      </c>
      <c r="C2628" t="b">
        <f>IF(A2628=B2628, TRUE, FALSE)</f>
        <v>0</v>
      </c>
    </row>
    <row r="2629" spans="1:3" x14ac:dyDescent="0.3">
      <c r="A2629">
        <v>2628</v>
      </c>
      <c r="B2629">
        <v>20285</v>
      </c>
      <c r="C2629" t="b">
        <f>IF(A2629=B2629, TRUE, FALSE)</f>
        <v>0</v>
      </c>
    </row>
    <row r="2630" spans="1:3" x14ac:dyDescent="0.3">
      <c r="A2630">
        <v>2629</v>
      </c>
      <c r="B2630">
        <v>43051</v>
      </c>
      <c r="C2630" t="b">
        <f>IF(A2630=B2630, TRUE, FALSE)</f>
        <v>0</v>
      </c>
    </row>
    <row r="2631" spans="1:3" x14ac:dyDescent="0.3">
      <c r="A2631">
        <v>2630</v>
      </c>
      <c r="B2631">
        <v>294</v>
      </c>
      <c r="C2631" t="b">
        <f>IF(A2631=B2631, TRUE, FALSE)</f>
        <v>0</v>
      </c>
    </row>
    <row r="2632" spans="1:3" x14ac:dyDescent="0.3">
      <c r="A2632">
        <v>2631</v>
      </c>
      <c r="B2632">
        <v>43052</v>
      </c>
      <c r="C2632" t="b">
        <f>IF(A2632=B2632, TRUE, FALSE)</f>
        <v>0</v>
      </c>
    </row>
    <row r="2633" spans="1:3" x14ac:dyDescent="0.3">
      <c r="A2633">
        <v>2632</v>
      </c>
      <c r="B2633">
        <v>20286</v>
      </c>
      <c r="C2633" t="b">
        <f>IF(A2633=B2633, TRUE, FALSE)</f>
        <v>0</v>
      </c>
    </row>
    <row r="2634" spans="1:3" x14ac:dyDescent="0.3">
      <c r="A2634">
        <v>2633</v>
      </c>
      <c r="B2634">
        <v>43053</v>
      </c>
      <c r="C2634" t="b">
        <f>IF(A2634=B2634, TRUE, FALSE)</f>
        <v>0</v>
      </c>
    </row>
    <row r="2635" spans="1:3" x14ac:dyDescent="0.3">
      <c r="A2635">
        <v>2634</v>
      </c>
      <c r="B2635">
        <v>295</v>
      </c>
      <c r="C2635" t="b">
        <f>IF(A2635=B2635, TRUE, FALSE)</f>
        <v>0</v>
      </c>
    </row>
    <row r="2636" spans="1:3" x14ac:dyDescent="0.3">
      <c r="A2636">
        <v>2635</v>
      </c>
      <c r="B2636">
        <v>43054</v>
      </c>
      <c r="C2636" t="b">
        <f>IF(A2636=B2636, TRUE, FALSE)</f>
        <v>0</v>
      </c>
    </row>
    <row r="2637" spans="1:3" x14ac:dyDescent="0.3">
      <c r="A2637">
        <v>2636</v>
      </c>
      <c r="B2637">
        <v>296</v>
      </c>
      <c r="C2637" t="b">
        <f>IF(A2637=B2637, TRUE, FALSE)</f>
        <v>0</v>
      </c>
    </row>
    <row r="2638" spans="1:3" x14ac:dyDescent="0.3">
      <c r="A2638">
        <v>2637</v>
      </c>
      <c r="B2638">
        <v>43055</v>
      </c>
      <c r="C2638" t="b">
        <f>IF(A2638=B2638, TRUE, FALSE)</f>
        <v>0</v>
      </c>
    </row>
    <row r="2639" spans="1:3" x14ac:dyDescent="0.3">
      <c r="A2639">
        <v>2638</v>
      </c>
      <c r="B2639">
        <v>297</v>
      </c>
      <c r="C2639" t="b">
        <f>IF(A2639=B2639, TRUE, FALSE)</f>
        <v>0</v>
      </c>
    </row>
    <row r="2640" spans="1:3" x14ac:dyDescent="0.3">
      <c r="A2640">
        <v>2639</v>
      </c>
      <c r="B2640">
        <v>43056</v>
      </c>
      <c r="C2640" t="b">
        <f>IF(A2640=B2640, TRUE, FALSE)</f>
        <v>0</v>
      </c>
    </row>
    <row r="2641" spans="1:3" x14ac:dyDescent="0.3">
      <c r="A2641">
        <v>2640</v>
      </c>
      <c r="B2641">
        <v>298</v>
      </c>
      <c r="C2641" t="b">
        <f>IF(A2641=B2641, TRUE, FALSE)</f>
        <v>0</v>
      </c>
    </row>
    <row r="2642" spans="1:3" x14ac:dyDescent="0.3">
      <c r="A2642">
        <v>2641</v>
      </c>
      <c r="B2642">
        <v>43057</v>
      </c>
      <c r="C2642" t="b">
        <f>IF(A2642=B2642, TRUE, FALSE)</f>
        <v>0</v>
      </c>
    </row>
    <row r="2643" spans="1:3" x14ac:dyDescent="0.3">
      <c r="A2643">
        <v>2642</v>
      </c>
      <c r="B2643">
        <v>299</v>
      </c>
      <c r="C2643" t="b">
        <f>IF(A2643=B2643, TRUE, FALSE)</f>
        <v>0</v>
      </c>
    </row>
    <row r="2644" spans="1:3" x14ac:dyDescent="0.3">
      <c r="A2644">
        <v>2643</v>
      </c>
      <c r="B2644">
        <v>43058</v>
      </c>
      <c r="C2644" t="b">
        <f>IF(A2644=B2644, TRUE, FALSE)</f>
        <v>0</v>
      </c>
    </row>
    <row r="2645" spans="1:3" x14ac:dyDescent="0.3">
      <c r="A2645">
        <v>2644</v>
      </c>
      <c r="B2645">
        <v>20287</v>
      </c>
      <c r="C2645" t="b">
        <f>IF(A2645=B2645, TRUE, FALSE)</f>
        <v>0</v>
      </c>
    </row>
    <row r="2646" spans="1:3" x14ac:dyDescent="0.3">
      <c r="A2646">
        <v>2645</v>
      </c>
      <c r="B2646">
        <v>43059</v>
      </c>
      <c r="C2646" t="b">
        <f>IF(A2646=B2646, TRUE, FALSE)</f>
        <v>0</v>
      </c>
    </row>
    <row r="2647" spans="1:3" x14ac:dyDescent="0.3">
      <c r="A2647">
        <v>2646</v>
      </c>
      <c r="B2647">
        <v>43060</v>
      </c>
      <c r="C2647" t="b">
        <f>IF(A2647=B2647, TRUE, FALSE)</f>
        <v>0</v>
      </c>
    </row>
    <row r="2648" spans="1:3" x14ac:dyDescent="0.3">
      <c r="A2648">
        <v>2647</v>
      </c>
      <c r="B2648">
        <v>20288</v>
      </c>
      <c r="C2648" t="b">
        <f>IF(A2648=B2648, TRUE, FALSE)</f>
        <v>0</v>
      </c>
    </row>
    <row r="2649" spans="1:3" x14ac:dyDescent="0.3">
      <c r="A2649">
        <v>2648</v>
      </c>
      <c r="B2649">
        <v>43061</v>
      </c>
      <c r="C2649" t="b">
        <f>IF(A2649=B2649, TRUE, FALSE)</f>
        <v>0</v>
      </c>
    </row>
    <row r="2650" spans="1:3" x14ac:dyDescent="0.3">
      <c r="A2650">
        <v>2649</v>
      </c>
      <c r="B2650">
        <v>300</v>
      </c>
      <c r="C2650" t="b">
        <f>IF(A2650=B2650, TRUE, FALSE)</f>
        <v>0</v>
      </c>
    </row>
    <row r="2651" spans="1:3" x14ac:dyDescent="0.3">
      <c r="A2651">
        <v>2650</v>
      </c>
      <c r="B2651">
        <v>43062</v>
      </c>
      <c r="C2651" t="b">
        <f>IF(A2651=B2651, TRUE, FALSE)</f>
        <v>0</v>
      </c>
    </row>
    <row r="2652" spans="1:3" x14ac:dyDescent="0.3">
      <c r="A2652">
        <v>2651</v>
      </c>
      <c r="B2652">
        <v>43063</v>
      </c>
      <c r="C2652" t="b">
        <f>IF(A2652=B2652, TRUE, FALSE)</f>
        <v>0</v>
      </c>
    </row>
    <row r="2653" spans="1:3" x14ac:dyDescent="0.3">
      <c r="A2653">
        <v>2652</v>
      </c>
      <c r="B2653">
        <v>301</v>
      </c>
      <c r="C2653" t="b">
        <f>IF(A2653=B2653, TRUE, FALSE)</f>
        <v>0</v>
      </c>
    </row>
    <row r="2654" spans="1:3" x14ac:dyDescent="0.3">
      <c r="A2654">
        <v>2653</v>
      </c>
      <c r="B2654">
        <v>43064</v>
      </c>
      <c r="C2654" t="b">
        <f>IF(A2654=B2654, TRUE, FALSE)</f>
        <v>0</v>
      </c>
    </row>
    <row r="2655" spans="1:3" x14ac:dyDescent="0.3">
      <c r="A2655">
        <v>2654</v>
      </c>
      <c r="B2655">
        <v>302</v>
      </c>
      <c r="C2655" t="b">
        <f>IF(A2655=B2655, TRUE, FALSE)</f>
        <v>0</v>
      </c>
    </row>
    <row r="2656" spans="1:3" x14ac:dyDescent="0.3">
      <c r="A2656">
        <v>2655</v>
      </c>
      <c r="B2656">
        <v>43065</v>
      </c>
      <c r="C2656" t="b">
        <f>IF(A2656=B2656, TRUE, FALSE)</f>
        <v>0</v>
      </c>
    </row>
    <row r="2657" spans="1:3" x14ac:dyDescent="0.3">
      <c r="A2657">
        <v>2656</v>
      </c>
      <c r="B2657">
        <v>43066</v>
      </c>
      <c r="C2657" t="b">
        <f>IF(A2657=B2657, TRUE, FALSE)</f>
        <v>0</v>
      </c>
    </row>
    <row r="2658" spans="1:3" x14ac:dyDescent="0.3">
      <c r="A2658">
        <v>2657</v>
      </c>
      <c r="B2658">
        <v>20289</v>
      </c>
      <c r="C2658" t="b">
        <f>IF(A2658=B2658, TRUE, FALSE)</f>
        <v>0</v>
      </c>
    </row>
    <row r="2659" spans="1:3" x14ac:dyDescent="0.3">
      <c r="A2659">
        <v>2658</v>
      </c>
      <c r="B2659">
        <v>43067</v>
      </c>
      <c r="C2659" t="b">
        <f>IF(A2659=B2659, TRUE, FALSE)</f>
        <v>0</v>
      </c>
    </row>
    <row r="2660" spans="1:3" x14ac:dyDescent="0.3">
      <c r="A2660">
        <v>2659</v>
      </c>
      <c r="B2660">
        <v>43068</v>
      </c>
      <c r="C2660" t="b">
        <f>IF(A2660=B2660, TRUE, FALSE)</f>
        <v>0</v>
      </c>
    </row>
    <row r="2661" spans="1:3" x14ac:dyDescent="0.3">
      <c r="A2661">
        <v>2660</v>
      </c>
      <c r="B2661">
        <v>303</v>
      </c>
      <c r="C2661" t="b">
        <f>IF(A2661=B2661, TRUE, FALSE)</f>
        <v>0</v>
      </c>
    </row>
    <row r="2662" spans="1:3" x14ac:dyDescent="0.3">
      <c r="A2662">
        <v>2661</v>
      </c>
      <c r="B2662">
        <v>43069</v>
      </c>
      <c r="C2662" t="b">
        <f>IF(A2662=B2662, TRUE, FALSE)</f>
        <v>0</v>
      </c>
    </row>
    <row r="2663" spans="1:3" x14ac:dyDescent="0.3">
      <c r="A2663">
        <v>2662</v>
      </c>
      <c r="B2663">
        <v>43070</v>
      </c>
      <c r="C2663" t="b">
        <f>IF(A2663=B2663, TRUE, FALSE)</f>
        <v>0</v>
      </c>
    </row>
    <row r="2664" spans="1:3" x14ac:dyDescent="0.3">
      <c r="A2664">
        <v>2663</v>
      </c>
      <c r="B2664">
        <v>43071</v>
      </c>
      <c r="C2664" t="b">
        <f>IF(A2664=B2664, TRUE, FALSE)</f>
        <v>0</v>
      </c>
    </row>
    <row r="2665" spans="1:3" x14ac:dyDescent="0.3">
      <c r="A2665">
        <v>2664</v>
      </c>
      <c r="B2665">
        <v>43072</v>
      </c>
      <c r="C2665" t="b">
        <f>IF(A2665=B2665, TRUE, FALSE)</f>
        <v>0</v>
      </c>
    </row>
    <row r="2666" spans="1:3" x14ac:dyDescent="0.3">
      <c r="A2666">
        <v>2665</v>
      </c>
      <c r="B2666">
        <v>304</v>
      </c>
      <c r="C2666" t="b">
        <f>IF(A2666=B2666, TRUE, FALSE)</f>
        <v>0</v>
      </c>
    </row>
    <row r="2667" spans="1:3" x14ac:dyDescent="0.3">
      <c r="A2667">
        <v>2666</v>
      </c>
      <c r="B2667">
        <v>43073</v>
      </c>
      <c r="C2667" t="b">
        <f>IF(A2667=B2667, TRUE, FALSE)</f>
        <v>0</v>
      </c>
    </row>
    <row r="2668" spans="1:3" x14ac:dyDescent="0.3">
      <c r="A2668">
        <v>2667</v>
      </c>
      <c r="B2668">
        <v>20290</v>
      </c>
      <c r="C2668" t="b">
        <f>IF(A2668=B2668, TRUE, FALSE)</f>
        <v>0</v>
      </c>
    </row>
    <row r="2669" spans="1:3" x14ac:dyDescent="0.3">
      <c r="A2669">
        <v>2668</v>
      </c>
      <c r="B2669">
        <v>43074</v>
      </c>
      <c r="C2669" t="b">
        <f>IF(A2669=B2669, TRUE, FALSE)</f>
        <v>0</v>
      </c>
    </row>
    <row r="2670" spans="1:3" x14ac:dyDescent="0.3">
      <c r="A2670">
        <v>2669</v>
      </c>
      <c r="B2670">
        <v>20291</v>
      </c>
      <c r="C2670" t="b">
        <f>IF(A2670=B2670, TRUE, FALSE)</f>
        <v>0</v>
      </c>
    </row>
    <row r="2671" spans="1:3" x14ac:dyDescent="0.3">
      <c r="A2671">
        <v>2670</v>
      </c>
      <c r="B2671">
        <v>43075</v>
      </c>
      <c r="C2671" t="b">
        <f>IF(A2671=B2671, TRUE, FALSE)</f>
        <v>0</v>
      </c>
    </row>
    <row r="2672" spans="1:3" x14ac:dyDescent="0.3">
      <c r="A2672">
        <v>2671</v>
      </c>
      <c r="B2672">
        <v>43076</v>
      </c>
      <c r="C2672" t="b">
        <f>IF(A2672=B2672, TRUE, FALSE)</f>
        <v>0</v>
      </c>
    </row>
    <row r="2673" spans="1:3" x14ac:dyDescent="0.3">
      <c r="A2673">
        <v>2672</v>
      </c>
      <c r="B2673">
        <v>43077</v>
      </c>
      <c r="C2673" t="b">
        <f>IF(A2673=B2673, TRUE, FALSE)</f>
        <v>0</v>
      </c>
    </row>
    <row r="2674" spans="1:3" x14ac:dyDescent="0.3">
      <c r="A2674">
        <v>2673</v>
      </c>
      <c r="B2674">
        <v>43078</v>
      </c>
      <c r="C2674" t="b">
        <f>IF(A2674=B2674, TRUE, FALSE)</f>
        <v>0</v>
      </c>
    </row>
    <row r="2675" spans="1:3" x14ac:dyDescent="0.3">
      <c r="A2675">
        <v>2674</v>
      </c>
      <c r="B2675">
        <v>20292</v>
      </c>
      <c r="C2675" t="b">
        <f>IF(A2675=B2675, TRUE, FALSE)</f>
        <v>0</v>
      </c>
    </row>
    <row r="2676" spans="1:3" x14ac:dyDescent="0.3">
      <c r="A2676">
        <v>2675</v>
      </c>
      <c r="B2676">
        <v>43079</v>
      </c>
      <c r="C2676" t="b">
        <f>IF(A2676=B2676, TRUE, FALSE)</f>
        <v>0</v>
      </c>
    </row>
    <row r="2677" spans="1:3" x14ac:dyDescent="0.3">
      <c r="A2677">
        <v>2676</v>
      </c>
      <c r="B2677">
        <v>43080</v>
      </c>
      <c r="C2677" t="b">
        <f>IF(A2677=B2677, TRUE, FALSE)</f>
        <v>0</v>
      </c>
    </row>
    <row r="2678" spans="1:3" x14ac:dyDescent="0.3">
      <c r="A2678">
        <v>2677</v>
      </c>
      <c r="B2678">
        <v>43081</v>
      </c>
      <c r="C2678" t="b">
        <f>IF(A2678=B2678, TRUE, FALSE)</f>
        <v>0</v>
      </c>
    </row>
    <row r="2679" spans="1:3" x14ac:dyDescent="0.3">
      <c r="A2679">
        <v>2678</v>
      </c>
      <c r="B2679">
        <v>43082</v>
      </c>
      <c r="C2679" t="b">
        <f>IF(A2679=B2679, TRUE, FALSE)</f>
        <v>0</v>
      </c>
    </row>
    <row r="2680" spans="1:3" x14ac:dyDescent="0.3">
      <c r="A2680">
        <v>2679</v>
      </c>
      <c r="B2680">
        <v>43083</v>
      </c>
      <c r="C2680" t="b">
        <f>IF(A2680=B2680, TRUE, FALSE)</f>
        <v>0</v>
      </c>
    </row>
    <row r="2681" spans="1:3" x14ac:dyDescent="0.3">
      <c r="A2681">
        <v>2680</v>
      </c>
      <c r="B2681">
        <v>43084</v>
      </c>
      <c r="C2681" t="b">
        <f>IF(A2681=B2681, TRUE, FALSE)</f>
        <v>0</v>
      </c>
    </row>
    <row r="2682" spans="1:3" x14ac:dyDescent="0.3">
      <c r="A2682">
        <v>2681</v>
      </c>
      <c r="B2682">
        <v>43085</v>
      </c>
      <c r="C2682" t="b">
        <f>IF(A2682=B2682, TRUE, FALSE)</f>
        <v>0</v>
      </c>
    </row>
    <row r="2683" spans="1:3" x14ac:dyDescent="0.3">
      <c r="A2683">
        <v>2682</v>
      </c>
      <c r="B2683">
        <v>43086</v>
      </c>
      <c r="C2683" t="b">
        <f>IF(A2683=B2683, TRUE, FALSE)</f>
        <v>0</v>
      </c>
    </row>
    <row r="2684" spans="1:3" x14ac:dyDescent="0.3">
      <c r="A2684">
        <v>2683</v>
      </c>
      <c r="B2684">
        <v>20293</v>
      </c>
      <c r="C2684" t="b">
        <f>IF(A2684=B2684, TRUE, FALSE)</f>
        <v>0</v>
      </c>
    </row>
    <row r="2685" spans="1:3" x14ac:dyDescent="0.3">
      <c r="A2685">
        <v>2684</v>
      </c>
      <c r="B2685">
        <v>43087</v>
      </c>
      <c r="C2685" t="b">
        <f>IF(A2685=B2685, TRUE, FALSE)</f>
        <v>0</v>
      </c>
    </row>
    <row r="2686" spans="1:3" x14ac:dyDescent="0.3">
      <c r="A2686">
        <v>2685</v>
      </c>
      <c r="B2686">
        <v>43088</v>
      </c>
      <c r="C2686" t="b">
        <f>IF(A2686=B2686, TRUE, FALSE)</f>
        <v>0</v>
      </c>
    </row>
    <row r="2687" spans="1:3" x14ac:dyDescent="0.3">
      <c r="A2687">
        <v>2686</v>
      </c>
      <c r="B2687">
        <v>20294</v>
      </c>
      <c r="C2687" t="b">
        <f>IF(A2687=B2687, TRUE, FALSE)</f>
        <v>0</v>
      </c>
    </row>
    <row r="2688" spans="1:3" x14ac:dyDescent="0.3">
      <c r="A2688">
        <v>2687</v>
      </c>
      <c r="B2688">
        <v>43089</v>
      </c>
      <c r="C2688" t="b">
        <f>IF(A2688=B2688, TRUE, FALSE)</f>
        <v>0</v>
      </c>
    </row>
    <row r="2689" spans="1:3" x14ac:dyDescent="0.3">
      <c r="A2689">
        <v>2688</v>
      </c>
      <c r="B2689">
        <v>43090</v>
      </c>
      <c r="C2689" t="b">
        <f>IF(A2689=B2689, TRUE, FALSE)</f>
        <v>0</v>
      </c>
    </row>
    <row r="2690" spans="1:3" x14ac:dyDescent="0.3">
      <c r="A2690">
        <v>2689</v>
      </c>
      <c r="B2690">
        <v>20295</v>
      </c>
      <c r="C2690" t="b">
        <f>IF(A2690=B2690, TRUE, FALSE)</f>
        <v>0</v>
      </c>
    </row>
    <row r="2691" spans="1:3" x14ac:dyDescent="0.3">
      <c r="A2691">
        <v>2690</v>
      </c>
      <c r="B2691">
        <v>43091</v>
      </c>
      <c r="C2691" t="b">
        <f>IF(A2691=B2691, TRUE, FALSE)</f>
        <v>0</v>
      </c>
    </row>
    <row r="2692" spans="1:3" x14ac:dyDescent="0.3">
      <c r="A2692">
        <v>2691</v>
      </c>
      <c r="B2692">
        <v>20296</v>
      </c>
      <c r="C2692" t="b">
        <f>IF(A2692=B2692, TRUE, FALSE)</f>
        <v>0</v>
      </c>
    </row>
    <row r="2693" spans="1:3" x14ac:dyDescent="0.3">
      <c r="A2693">
        <v>2692</v>
      </c>
      <c r="B2693">
        <v>43092</v>
      </c>
      <c r="C2693" t="b">
        <f>IF(A2693=B2693, TRUE, FALSE)</f>
        <v>0</v>
      </c>
    </row>
    <row r="2694" spans="1:3" x14ac:dyDescent="0.3">
      <c r="A2694">
        <v>2693</v>
      </c>
      <c r="B2694">
        <v>20297</v>
      </c>
      <c r="C2694" t="b">
        <f>IF(A2694=B2694, TRUE, FALSE)</f>
        <v>0</v>
      </c>
    </row>
    <row r="2695" spans="1:3" x14ac:dyDescent="0.3">
      <c r="A2695">
        <v>2694</v>
      </c>
      <c r="B2695">
        <v>43093</v>
      </c>
      <c r="C2695" t="b">
        <f>IF(A2695=B2695, TRUE, FALSE)</f>
        <v>0</v>
      </c>
    </row>
    <row r="2696" spans="1:3" x14ac:dyDescent="0.3">
      <c r="A2696">
        <v>2695</v>
      </c>
      <c r="B2696">
        <v>43094</v>
      </c>
      <c r="C2696" t="b">
        <f>IF(A2696=B2696, TRUE, FALSE)</f>
        <v>0</v>
      </c>
    </row>
    <row r="2697" spans="1:3" x14ac:dyDescent="0.3">
      <c r="A2697">
        <v>2696</v>
      </c>
      <c r="B2697">
        <v>305</v>
      </c>
      <c r="C2697" t="b">
        <f>IF(A2697=B2697, TRUE, FALSE)</f>
        <v>0</v>
      </c>
    </row>
    <row r="2698" spans="1:3" x14ac:dyDescent="0.3">
      <c r="A2698">
        <v>2697</v>
      </c>
      <c r="B2698">
        <v>43095</v>
      </c>
      <c r="C2698" t="b">
        <f>IF(A2698=B2698, TRUE, FALSE)</f>
        <v>0</v>
      </c>
    </row>
    <row r="2699" spans="1:3" x14ac:dyDescent="0.3">
      <c r="A2699">
        <v>2698</v>
      </c>
      <c r="B2699">
        <v>43096</v>
      </c>
      <c r="C2699" t="b">
        <f>IF(A2699=B2699, TRUE, FALSE)</f>
        <v>0</v>
      </c>
    </row>
    <row r="2700" spans="1:3" x14ac:dyDescent="0.3">
      <c r="A2700">
        <v>2699</v>
      </c>
      <c r="B2700">
        <v>43097</v>
      </c>
      <c r="C2700" t="b">
        <f>IF(A2700=B2700, TRUE, FALSE)</f>
        <v>0</v>
      </c>
    </row>
    <row r="2701" spans="1:3" x14ac:dyDescent="0.3">
      <c r="A2701">
        <v>2700</v>
      </c>
      <c r="B2701">
        <v>43098</v>
      </c>
      <c r="C2701" t="b">
        <f>IF(A2701=B2701, TRUE, FALSE)</f>
        <v>0</v>
      </c>
    </row>
    <row r="2702" spans="1:3" x14ac:dyDescent="0.3">
      <c r="A2702">
        <v>2701</v>
      </c>
      <c r="B2702">
        <v>306</v>
      </c>
      <c r="C2702" t="b">
        <f>IF(A2702=B2702, TRUE, FALSE)</f>
        <v>0</v>
      </c>
    </row>
    <row r="2703" spans="1:3" x14ac:dyDescent="0.3">
      <c r="A2703">
        <v>2702</v>
      </c>
      <c r="B2703">
        <v>43099</v>
      </c>
      <c r="C2703" t="b">
        <f>IF(A2703=B2703, TRUE, FALSE)</f>
        <v>0</v>
      </c>
    </row>
    <row r="2704" spans="1:3" x14ac:dyDescent="0.3">
      <c r="A2704">
        <v>2703</v>
      </c>
      <c r="B2704">
        <v>43100</v>
      </c>
      <c r="C2704" t="b">
        <f>IF(A2704=B2704, TRUE, FALSE)</f>
        <v>0</v>
      </c>
    </row>
    <row r="2705" spans="1:3" x14ac:dyDescent="0.3">
      <c r="A2705">
        <v>2704</v>
      </c>
      <c r="B2705">
        <v>20298</v>
      </c>
      <c r="C2705" t="b">
        <f>IF(A2705=B2705, TRUE, FALSE)</f>
        <v>0</v>
      </c>
    </row>
    <row r="2706" spans="1:3" x14ac:dyDescent="0.3">
      <c r="A2706">
        <v>2705</v>
      </c>
      <c r="B2706">
        <v>43101</v>
      </c>
      <c r="C2706" t="b">
        <f>IF(A2706=B2706, TRUE, FALSE)</f>
        <v>0</v>
      </c>
    </row>
    <row r="2707" spans="1:3" x14ac:dyDescent="0.3">
      <c r="A2707">
        <v>2706</v>
      </c>
      <c r="B2707">
        <v>20299</v>
      </c>
      <c r="C2707" t="b">
        <f>IF(A2707=B2707, TRUE, FALSE)</f>
        <v>0</v>
      </c>
    </row>
    <row r="2708" spans="1:3" x14ac:dyDescent="0.3">
      <c r="A2708">
        <v>2707</v>
      </c>
      <c r="B2708">
        <v>43102</v>
      </c>
      <c r="C2708" t="b">
        <f>IF(A2708=B2708, TRUE, FALSE)</f>
        <v>0</v>
      </c>
    </row>
    <row r="2709" spans="1:3" x14ac:dyDescent="0.3">
      <c r="A2709">
        <v>2708</v>
      </c>
      <c r="B2709">
        <v>43103</v>
      </c>
      <c r="C2709" t="b">
        <f>IF(A2709=B2709, TRUE, FALSE)</f>
        <v>0</v>
      </c>
    </row>
    <row r="2710" spans="1:3" x14ac:dyDescent="0.3">
      <c r="A2710">
        <v>2709</v>
      </c>
      <c r="B2710">
        <v>43104</v>
      </c>
      <c r="C2710" t="b">
        <f>IF(A2710=B2710, TRUE, FALSE)</f>
        <v>0</v>
      </c>
    </row>
    <row r="2711" spans="1:3" x14ac:dyDescent="0.3">
      <c r="A2711">
        <v>2710</v>
      </c>
      <c r="B2711">
        <v>43105</v>
      </c>
      <c r="C2711" t="b">
        <f>IF(A2711=B2711, TRUE, FALSE)</f>
        <v>0</v>
      </c>
    </row>
    <row r="2712" spans="1:3" x14ac:dyDescent="0.3">
      <c r="A2712">
        <v>2711</v>
      </c>
      <c r="B2712">
        <v>43106</v>
      </c>
      <c r="C2712" t="b">
        <f>IF(A2712=B2712, TRUE, FALSE)</f>
        <v>0</v>
      </c>
    </row>
    <row r="2713" spans="1:3" x14ac:dyDescent="0.3">
      <c r="A2713">
        <v>2712</v>
      </c>
      <c r="B2713">
        <v>43107</v>
      </c>
      <c r="C2713" t="b">
        <f>IF(A2713=B2713, TRUE, FALSE)</f>
        <v>0</v>
      </c>
    </row>
    <row r="2714" spans="1:3" x14ac:dyDescent="0.3">
      <c r="A2714">
        <v>2713</v>
      </c>
      <c r="B2714">
        <v>43108</v>
      </c>
      <c r="C2714" t="b">
        <f>IF(A2714=B2714, TRUE, FALSE)</f>
        <v>0</v>
      </c>
    </row>
    <row r="2715" spans="1:3" x14ac:dyDescent="0.3">
      <c r="A2715">
        <v>2714</v>
      </c>
      <c r="B2715">
        <v>43109</v>
      </c>
      <c r="C2715" t="b">
        <f>IF(A2715=B2715, TRUE, FALSE)</f>
        <v>0</v>
      </c>
    </row>
    <row r="2716" spans="1:3" x14ac:dyDescent="0.3">
      <c r="A2716">
        <v>2715</v>
      </c>
      <c r="B2716">
        <v>43110</v>
      </c>
      <c r="C2716" t="b">
        <f>IF(A2716=B2716, TRUE, FALSE)</f>
        <v>0</v>
      </c>
    </row>
    <row r="2717" spans="1:3" x14ac:dyDescent="0.3">
      <c r="A2717">
        <v>2716</v>
      </c>
      <c r="B2717">
        <v>43111</v>
      </c>
      <c r="C2717" t="b">
        <f>IF(A2717=B2717, TRUE, FALSE)</f>
        <v>0</v>
      </c>
    </row>
    <row r="2718" spans="1:3" x14ac:dyDescent="0.3">
      <c r="A2718">
        <v>2717</v>
      </c>
      <c r="B2718">
        <v>43112</v>
      </c>
      <c r="C2718" t="b">
        <f>IF(A2718=B2718, TRUE, FALSE)</f>
        <v>0</v>
      </c>
    </row>
    <row r="2719" spans="1:3" x14ac:dyDescent="0.3">
      <c r="A2719">
        <v>2718</v>
      </c>
      <c r="B2719">
        <v>43113</v>
      </c>
      <c r="C2719" t="b">
        <f>IF(A2719=B2719, TRUE, FALSE)</f>
        <v>0</v>
      </c>
    </row>
    <row r="2720" spans="1:3" x14ac:dyDescent="0.3">
      <c r="A2720">
        <v>2719</v>
      </c>
      <c r="B2720">
        <v>43114</v>
      </c>
      <c r="C2720" t="b">
        <f>IF(A2720=B2720, TRUE, FALSE)</f>
        <v>0</v>
      </c>
    </row>
    <row r="2721" spans="1:3" x14ac:dyDescent="0.3">
      <c r="A2721">
        <v>2720</v>
      </c>
      <c r="B2721">
        <v>43115</v>
      </c>
      <c r="C2721" t="b">
        <f>IF(A2721=B2721, TRUE, FALSE)</f>
        <v>0</v>
      </c>
    </row>
    <row r="2722" spans="1:3" x14ac:dyDescent="0.3">
      <c r="A2722">
        <v>2721</v>
      </c>
      <c r="B2722">
        <v>43116</v>
      </c>
      <c r="C2722" t="b">
        <f>IF(A2722=B2722, TRUE, FALSE)</f>
        <v>0</v>
      </c>
    </row>
    <row r="2723" spans="1:3" x14ac:dyDescent="0.3">
      <c r="A2723">
        <v>2722</v>
      </c>
      <c r="B2723">
        <v>43117</v>
      </c>
      <c r="C2723" t="b">
        <f>IF(A2723=B2723, TRUE, FALSE)</f>
        <v>0</v>
      </c>
    </row>
    <row r="2724" spans="1:3" x14ac:dyDescent="0.3">
      <c r="A2724">
        <v>2723</v>
      </c>
      <c r="B2724">
        <v>43118</v>
      </c>
      <c r="C2724" t="b">
        <f>IF(A2724=B2724, TRUE, FALSE)</f>
        <v>0</v>
      </c>
    </row>
    <row r="2725" spans="1:3" x14ac:dyDescent="0.3">
      <c r="A2725">
        <v>2724</v>
      </c>
      <c r="B2725">
        <v>43119</v>
      </c>
      <c r="C2725" t="b">
        <f>IF(A2725=B2725, TRUE, FALSE)</f>
        <v>0</v>
      </c>
    </row>
    <row r="2726" spans="1:3" x14ac:dyDescent="0.3">
      <c r="A2726">
        <v>2725</v>
      </c>
      <c r="B2726">
        <v>43120</v>
      </c>
      <c r="C2726" t="b">
        <f>IF(A2726=B2726, TRUE, FALSE)</f>
        <v>0</v>
      </c>
    </row>
    <row r="2727" spans="1:3" x14ac:dyDescent="0.3">
      <c r="A2727">
        <v>2726</v>
      </c>
      <c r="B2727">
        <v>43121</v>
      </c>
      <c r="C2727" t="b">
        <f>IF(A2727=B2727, TRUE, FALSE)</f>
        <v>0</v>
      </c>
    </row>
    <row r="2728" spans="1:3" x14ac:dyDescent="0.3">
      <c r="A2728">
        <v>2727</v>
      </c>
      <c r="B2728">
        <v>43122</v>
      </c>
      <c r="C2728" t="b">
        <f>IF(A2728=B2728, TRUE, FALSE)</f>
        <v>0</v>
      </c>
    </row>
    <row r="2729" spans="1:3" x14ac:dyDescent="0.3">
      <c r="A2729">
        <v>2728</v>
      </c>
      <c r="B2729">
        <v>43123</v>
      </c>
      <c r="C2729" t="b">
        <f>IF(A2729=B2729, TRUE, FALSE)</f>
        <v>0</v>
      </c>
    </row>
    <row r="2730" spans="1:3" x14ac:dyDescent="0.3">
      <c r="A2730">
        <v>2729</v>
      </c>
      <c r="B2730">
        <v>43124</v>
      </c>
      <c r="C2730" t="b">
        <f>IF(A2730=B2730, TRUE, FALSE)</f>
        <v>0</v>
      </c>
    </row>
    <row r="2731" spans="1:3" x14ac:dyDescent="0.3">
      <c r="A2731">
        <v>2730</v>
      </c>
      <c r="B2731">
        <v>43125</v>
      </c>
      <c r="C2731" t="b">
        <f>IF(A2731=B2731, TRUE, FALSE)</f>
        <v>0</v>
      </c>
    </row>
    <row r="2732" spans="1:3" x14ac:dyDescent="0.3">
      <c r="A2732">
        <v>2731</v>
      </c>
      <c r="B2732">
        <v>43126</v>
      </c>
      <c r="C2732" t="b">
        <f>IF(A2732=B2732, TRUE, FALSE)</f>
        <v>0</v>
      </c>
    </row>
    <row r="2733" spans="1:3" x14ac:dyDescent="0.3">
      <c r="A2733">
        <v>2732</v>
      </c>
      <c r="B2733">
        <v>43127</v>
      </c>
      <c r="C2733" t="b">
        <f>IF(A2733=B2733, TRUE, FALSE)</f>
        <v>0</v>
      </c>
    </row>
    <row r="2734" spans="1:3" x14ac:dyDescent="0.3">
      <c r="A2734">
        <v>2733</v>
      </c>
      <c r="B2734">
        <v>43128</v>
      </c>
      <c r="C2734" t="b">
        <f>IF(A2734=B2734, TRUE, FALSE)</f>
        <v>0</v>
      </c>
    </row>
    <row r="2735" spans="1:3" x14ac:dyDescent="0.3">
      <c r="A2735">
        <v>2734</v>
      </c>
      <c r="B2735">
        <v>43129</v>
      </c>
      <c r="C2735" t="b">
        <f>IF(A2735=B2735, TRUE, FALSE)</f>
        <v>0</v>
      </c>
    </row>
    <row r="2736" spans="1:3" x14ac:dyDescent="0.3">
      <c r="A2736">
        <v>2735</v>
      </c>
      <c r="B2736">
        <v>43130</v>
      </c>
      <c r="C2736" t="b">
        <f>IF(A2736=B2736, TRUE, FALSE)</f>
        <v>0</v>
      </c>
    </row>
    <row r="2737" spans="1:3" x14ac:dyDescent="0.3">
      <c r="A2737">
        <v>2736</v>
      </c>
      <c r="B2737">
        <v>43131</v>
      </c>
      <c r="C2737" t="b">
        <f>IF(A2737=B2737, TRUE, FALSE)</f>
        <v>0</v>
      </c>
    </row>
    <row r="2738" spans="1:3" x14ac:dyDescent="0.3">
      <c r="A2738">
        <v>2737</v>
      </c>
      <c r="B2738">
        <v>43132</v>
      </c>
      <c r="C2738" t="b">
        <f>IF(A2738=B2738, TRUE, FALSE)</f>
        <v>0</v>
      </c>
    </row>
    <row r="2739" spans="1:3" x14ac:dyDescent="0.3">
      <c r="A2739">
        <v>2738</v>
      </c>
      <c r="B2739">
        <v>43133</v>
      </c>
      <c r="C2739" t="b">
        <f>IF(A2739=B2739, TRUE, FALSE)</f>
        <v>0</v>
      </c>
    </row>
    <row r="2740" spans="1:3" x14ac:dyDescent="0.3">
      <c r="A2740">
        <v>2739</v>
      </c>
      <c r="B2740">
        <v>43134</v>
      </c>
      <c r="C2740" t="b">
        <f>IF(A2740=B2740, TRUE, FALSE)</f>
        <v>0</v>
      </c>
    </row>
    <row r="2741" spans="1:3" x14ac:dyDescent="0.3">
      <c r="A2741">
        <v>2740</v>
      </c>
      <c r="B2741">
        <v>43135</v>
      </c>
      <c r="C2741" t="b">
        <f>IF(A2741=B2741, TRUE, FALSE)</f>
        <v>0</v>
      </c>
    </row>
    <row r="2742" spans="1:3" x14ac:dyDescent="0.3">
      <c r="A2742">
        <v>2741</v>
      </c>
      <c r="B2742">
        <v>43136</v>
      </c>
      <c r="C2742" t="b">
        <f>IF(A2742=B2742, TRUE, FALSE)</f>
        <v>0</v>
      </c>
    </row>
    <row r="2743" spans="1:3" x14ac:dyDescent="0.3">
      <c r="A2743">
        <v>2742</v>
      </c>
      <c r="B2743">
        <v>43137</v>
      </c>
      <c r="C2743" t="b">
        <f>IF(A2743=B2743, TRUE, FALSE)</f>
        <v>0</v>
      </c>
    </row>
    <row r="2744" spans="1:3" x14ac:dyDescent="0.3">
      <c r="A2744">
        <v>2743</v>
      </c>
      <c r="B2744">
        <v>43138</v>
      </c>
      <c r="C2744" t="b">
        <f>IF(A2744=B2744, TRUE, FALSE)</f>
        <v>0</v>
      </c>
    </row>
    <row r="2745" spans="1:3" x14ac:dyDescent="0.3">
      <c r="A2745">
        <v>2744</v>
      </c>
      <c r="B2745">
        <v>43139</v>
      </c>
      <c r="C2745" t="b">
        <f>IF(A2745=B2745, TRUE, FALSE)</f>
        <v>0</v>
      </c>
    </row>
    <row r="2746" spans="1:3" x14ac:dyDescent="0.3">
      <c r="A2746">
        <v>2745</v>
      </c>
      <c r="B2746">
        <v>43140</v>
      </c>
      <c r="C2746" t="b">
        <f>IF(A2746=B2746, TRUE, FALSE)</f>
        <v>0</v>
      </c>
    </row>
    <row r="2747" spans="1:3" x14ac:dyDescent="0.3">
      <c r="A2747">
        <v>2746</v>
      </c>
      <c r="B2747">
        <v>43141</v>
      </c>
      <c r="C2747" t="b">
        <f>IF(A2747=B2747, TRUE, FALSE)</f>
        <v>0</v>
      </c>
    </row>
    <row r="2748" spans="1:3" x14ac:dyDescent="0.3">
      <c r="A2748">
        <v>2747</v>
      </c>
      <c r="B2748">
        <v>43142</v>
      </c>
      <c r="C2748" t="b">
        <f>IF(A2748=B2748, TRUE, FALSE)</f>
        <v>0</v>
      </c>
    </row>
    <row r="2749" spans="1:3" x14ac:dyDescent="0.3">
      <c r="A2749">
        <v>2748</v>
      </c>
      <c r="B2749">
        <v>43143</v>
      </c>
      <c r="C2749" t="b">
        <f>IF(A2749=B2749, TRUE, FALSE)</f>
        <v>0</v>
      </c>
    </row>
    <row r="2750" spans="1:3" x14ac:dyDescent="0.3">
      <c r="A2750">
        <v>2749</v>
      </c>
      <c r="B2750">
        <v>43144</v>
      </c>
      <c r="C2750" t="b">
        <f>IF(A2750=B2750, TRUE, FALSE)</f>
        <v>0</v>
      </c>
    </row>
    <row r="2751" spans="1:3" x14ac:dyDescent="0.3">
      <c r="A2751">
        <v>2750</v>
      </c>
      <c r="B2751">
        <v>43145</v>
      </c>
      <c r="C2751" t="b">
        <f>IF(A2751=B2751, TRUE, FALSE)</f>
        <v>0</v>
      </c>
    </row>
    <row r="2752" spans="1:3" x14ac:dyDescent="0.3">
      <c r="A2752">
        <v>2751</v>
      </c>
      <c r="B2752">
        <v>43146</v>
      </c>
      <c r="C2752" t="b">
        <f>IF(A2752=B2752, TRUE, FALSE)</f>
        <v>0</v>
      </c>
    </row>
    <row r="2753" spans="1:3" x14ac:dyDescent="0.3">
      <c r="A2753">
        <v>2752</v>
      </c>
      <c r="B2753">
        <v>43147</v>
      </c>
      <c r="C2753" t="b">
        <f>IF(A2753=B2753, TRUE, FALSE)</f>
        <v>0</v>
      </c>
    </row>
    <row r="2754" spans="1:3" x14ac:dyDescent="0.3">
      <c r="A2754">
        <v>2753</v>
      </c>
      <c r="B2754">
        <v>43148</v>
      </c>
      <c r="C2754" t="b">
        <f>IF(A2754=B2754, TRUE, FALSE)</f>
        <v>0</v>
      </c>
    </row>
    <row r="2755" spans="1:3" x14ac:dyDescent="0.3">
      <c r="A2755">
        <v>2754</v>
      </c>
      <c r="B2755">
        <v>43149</v>
      </c>
      <c r="C2755" t="b">
        <f>IF(A2755=B2755, TRUE, FALSE)</f>
        <v>0</v>
      </c>
    </row>
    <row r="2756" spans="1:3" x14ac:dyDescent="0.3">
      <c r="A2756">
        <v>2755</v>
      </c>
      <c r="B2756">
        <v>43150</v>
      </c>
      <c r="C2756" t="b">
        <f>IF(A2756=B2756, TRUE, FALSE)</f>
        <v>0</v>
      </c>
    </row>
    <row r="2757" spans="1:3" x14ac:dyDescent="0.3">
      <c r="A2757">
        <v>2756</v>
      </c>
      <c r="B2757">
        <v>43151</v>
      </c>
      <c r="C2757" t="b">
        <f>IF(A2757=B2757, TRUE, FALSE)</f>
        <v>0</v>
      </c>
    </row>
    <row r="2758" spans="1:3" x14ac:dyDescent="0.3">
      <c r="A2758">
        <v>2757</v>
      </c>
      <c r="B2758">
        <v>43152</v>
      </c>
      <c r="C2758" t="b">
        <f>IF(A2758=B2758, TRUE, FALSE)</f>
        <v>0</v>
      </c>
    </row>
    <row r="2759" spans="1:3" x14ac:dyDescent="0.3">
      <c r="A2759">
        <v>2758</v>
      </c>
      <c r="B2759">
        <v>43153</v>
      </c>
      <c r="C2759" t="b">
        <f>IF(A2759=B2759, TRUE, FALSE)</f>
        <v>0</v>
      </c>
    </row>
    <row r="2760" spans="1:3" x14ac:dyDescent="0.3">
      <c r="A2760">
        <v>2759</v>
      </c>
      <c r="B2760">
        <v>43154</v>
      </c>
      <c r="C2760" t="b">
        <f>IF(A2760=B2760, TRUE, FALSE)</f>
        <v>0</v>
      </c>
    </row>
    <row r="2761" spans="1:3" x14ac:dyDescent="0.3">
      <c r="A2761">
        <v>2760</v>
      </c>
      <c r="B2761">
        <v>43155</v>
      </c>
      <c r="C2761" t="b">
        <f>IF(A2761=B2761, TRUE, FALSE)</f>
        <v>0</v>
      </c>
    </row>
    <row r="2762" spans="1:3" x14ac:dyDescent="0.3">
      <c r="A2762">
        <v>2761</v>
      </c>
      <c r="B2762">
        <v>43156</v>
      </c>
      <c r="C2762" t="b">
        <f>IF(A2762=B2762, TRUE, FALSE)</f>
        <v>0</v>
      </c>
    </row>
    <row r="2763" spans="1:3" x14ac:dyDescent="0.3">
      <c r="A2763">
        <v>2762</v>
      </c>
      <c r="B2763">
        <v>43157</v>
      </c>
      <c r="C2763" t="b">
        <f>IF(A2763=B2763, TRUE, FALSE)</f>
        <v>0</v>
      </c>
    </row>
    <row r="2764" spans="1:3" x14ac:dyDescent="0.3">
      <c r="A2764">
        <v>2763</v>
      </c>
      <c r="B2764">
        <v>43158</v>
      </c>
      <c r="C2764" t="b">
        <f>IF(A2764=B2764, TRUE, FALSE)</f>
        <v>0</v>
      </c>
    </row>
    <row r="2765" spans="1:3" x14ac:dyDescent="0.3">
      <c r="A2765">
        <v>2764</v>
      </c>
      <c r="B2765">
        <v>43159</v>
      </c>
      <c r="C2765" t="b">
        <f>IF(A2765=B2765, TRUE, FALSE)</f>
        <v>0</v>
      </c>
    </row>
    <row r="2766" spans="1:3" x14ac:dyDescent="0.3">
      <c r="A2766">
        <v>2765</v>
      </c>
      <c r="B2766">
        <v>43160</v>
      </c>
      <c r="C2766" t="b">
        <f>IF(A2766=B2766, TRUE, FALSE)</f>
        <v>0</v>
      </c>
    </row>
    <row r="2767" spans="1:3" x14ac:dyDescent="0.3">
      <c r="A2767">
        <v>2766</v>
      </c>
      <c r="B2767">
        <v>43161</v>
      </c>
      <c r="C2767" t="b">
        <f>IF(A2767=B2767, TRUE, FALSE)</f>
        <v>0</v>
      </c>
    </row>
    <row r="2768" spans="1:3" x14ac:dyDescent="0.3">
      <c r="A2768">
        <v>2767</v>
      </c>
      <c r="B2768">
        <v>43162</v>
      </c>
      <c r="C2768" t="b">
        <f>IF(A2768=B2768, TRUE, FALSE)</f>
        <v>0</v>
      </c>
    </row>
    <row r="2769" spans="1:3" x14ac:dyDescent="0.3">
      <c r="A2769">
        <v>2768</v>
      </c>
      <c r="B2769">
        <v>43163</v>
      </c>
      <c r="C2769" t="b">
        <f>IF(A2769=B2769, TRUE, FALSE)</f>
        <v>0</v>
      </c>
    </row>
    <row r="2770" spans="1:3" x14ac:dyDescent="0.3">
      <c r="A2770">
        <v>2769</v>
      </c>
      <c r="B2770">
        <v>43164</v>
      </c>
      <c r="C2770" t="b">
        <f>IF(A2770=B2770, TRUE, FALSE)</f>
        <v>0</v>
      </c>
    </row>
    <row r="2771" spans="1:3" x14ac:dyDescent="0.3">
      <c r="A2771">
        <v>2770</v>
      </c>
      <c r="B2771">
        <v>43165</v>
      </c>
      <c r="C2771" t="b">
        <f>IF(A2771=B2771, TRUE, FALSE)</f>
        <v>0</v>
      </c>
    </row>
    <row r="2772" spans="1:3" x14ac:dyDescent="0.3">
      <c r="A2772">
        <v>2771</v>
      </c>
      <c r="B2772">
        <v>43166</v>
      </c>
      <c r="C2772" t="b">
        <f>IF(A2772=B2772, TRUE, FALSE)</f>
        <v>0</v>
      </c>
    </row>
    <row r="2773" spans="1:3" x14ac:dyDescent="0.3">
      <c r="A2773">
        <v>2772</v>
      </c>
      <c r="B2773">
        <v>43167</v>
      </c>
      <c r="C2773" t="b">
        <f>IF(A2773=B2773, TRUE, FALSE)</f>
        <v>0</v>
      </c>
    </row>
    <row r="2774" spans="1:3" x14ac:dyDescent="0.3">
      <c r="A2774">
        <v>2773</v>
      </c>
      <c r="B2774">
        <v>43168</v>
      </c>
      <c r="C2774" t="b">
        <f>IF(A2774=B2774, TRUE, FALSE)</f>
        <v>0</v>
      </c>
    </row>
    <row r="2775" spans="1:3" x14ac:dyDescent="0.3">
      <c r="A2775">
        <v>2774</v>
      </c>
      <c r="B2775">
        <v>43169</v>
      </c>
      <c r="C2775" t="b">
        <f>IF(A2775=B2775, TRUE, FALSE)</f>
        <v>0</v>
      </c>
    </row>
    <row r="2776" spans="1:3" x14ac:dyDescent="0.3">
      <c r="A2776">
        <v>2775</v>
      </c>
      <c r="B2776">
        <v>43170</v>
      </c>
      <c r="C2776" t="b">
        <f>IF(A2776=B2776, TRUE, FALSE)</f>
        <v>0</v>
      </c>
    </row>
    <row r="2777" spans="1:3" x14ac:dyDescent="0.3">
      <c r="A2777">
        <v>2776</v>
      </c>
      <c r="B2777">
        <v>43171</v>
      </c>
      <c r="C2777" t="b">
        <f>IF(A2777=B2777, TRUE, FALSE)</f>
        <v>0</v>
      </c>
    </row>
    <row r="2778" spans="1:3" x14ac:dyDescent="0.3">
      <c r="A2778">
        <v>2777</v>
      </c>
      <c r="B2778">
        <v>43172</v>
      </c>
      <c r="C2778" t="b">
        <f>IF(A2778=B2778, TRUE, FALSE)</f>
        <v>0</v>
      </c>
    </row>
    <row r="2779" spans="1:3" x14ac:dyDescent="0.3">
      <c r="A2779">
        <v>2778</v>
      </c>
      <c r="B2779">
        <v>43173</v>
      </c>
      <c r="C2779" t="b">
        <f>IF(A2779=B2779, TRUE, FALSE)</f>
        <v>0</v>
      </c>
    </row>
    <row r="2780" spans="1:3" x14ac:dyDescent="0.3">
      <c r="A2780">
        <v>2779</v>
      </c>
      <c r="B2780">
        <v>43174</v>
      </c>
      <c r="C2780" t="b">
        <f>IF(A2780=B2780, TRUE, FALSE)</f>
        <v>0</v>
      </c>
    </row>
    <row r="2781" spans="1:3" x14ac:dyDescent="0.3">
      <c r="A2781">
        <v>2780</v>
      </c>
      <c r="B2781">
        <v>43175</v>
      </c>
      <c r="C2781" t="b">
        <f>IF(A2781=B2781, TRUE, FALSE)</f>
        <v>0</v>
      </c>
    </row>
    <row r="2782" spans="1:3" x14ac:dyDescent="0.3">
      <c r="A2782">
        <v>2781</v>
      </c>
      <c r="B2782">
        <v>307</v>
      </c>
      <c r="C2782" t="b">
        <f>IF(A2782=B2782, TRUE, FALSE)</f>
        <v>0</v>
      </c>
    </row>
    <row r="2783" spans="1:3" x14ac:dyDescent="0.3">
      <c r="A2783">
        <v>2782</v>
      </c>
      <c r="B2783">
        <v>43176</v>
      </c>
      <c r="C2783" t="b">
        <f>IF(A2783=B2783, TRUE, FALSE)</f>
        <v>0</v>
      </c>
    </row>
    <row r="2784" spans="1:3" x14ac:dyDescent="0.3">
      <c r="A2784">
        <v>2783</v>
      </c>
      <c r="B2784">
        <v>43177</v>
      </c>
      <c r="C2784" t="b">
        <f>IF(A2784=B2784, TRUE, FALSE)</f>
        <v>0</v>
      </c>
    </row>
    <row r="2785" spans="1:3" x14ac:dyDescent="0.3">
      <c r="A2785">
        <v>2784</v>
      </c>
      <c r="B2785">
        <v>43178</v>
      </c>
      <c r="C2785" t="b">
        <f>IF(A2785=B2785, TRUE, FALSE)</f>
        <v>0</v>
      </c>
    </row>
    <row r="2786" spans="1:3" x14ac:dyDescent="0.3">
      <c r="A2786">
        <v>2785</v>
      </c>
      <c r="B2786">
        <v>43179</v>
      </c>
      <c r="C2786" t="b">
        <f>IF(A2786=B2786, TRUE, FALSE)</f>
        <v>0</v>
      </c>
    </row>
    <row r="2787" spans="1:3" x14ac:dyDescent="0.3">
      <c r="A2787">
        <v>2786</v>
      </c>
      <c r="B2787">
        <v>308</v>
      </c>
      <c r="C2787" t="b">
        <f>IF(A2787=B2787, TRUE, FALSE)</f>
        <v>0</v>
      </c>
    </row>
    <row r="2788" spans="1:3" x14ac:dyDescent="0.3">
      <c r="A2788">
        <v>2787</v>
      </c>
      <c r="B2788">
        <v>20300</v>
      </c>
      <c r="C2788" t="b">
        <f>IF(A2788=B2788, TRUE, FALSE)</f>
        <v>0</v>
      </c>
    </row>
    <row r="2789" spans="1:3" x14ac:dyDescent="0.3">
      <c r="A2789">
        <v>2788</v>
      </c>
      <c r="B2789">
        <v>43180</v>
      </c>
      <c r="C2789" t="b">
        <f>IF(A2789=B2789, TRUE, FALSE)</f>
        <v>0</v>
      </c>
    </row>
    <row r="2790" spans="1:3" x14ac:dyDescent="0.3">
      <c r="A2790">
        <v>2789</v>
      </c>
      <c r="B2790">
        <v>20301</v>
      </c>
      <c r="C2790" t="b">
        <f>IF(A2790=B2790, TRUE, FALSE)</f>
        <v>0</v>
      </c>
    </row>
    <row r="2791" spans="1:3" x14ac:dyDescent="0.3">
      <c r="A2791">
        <v>2790</v>
      </c>
      <c r="B2791">
        <v>43181</v>
      </c>
      <c r="C2791" t="b">
        <f>IF(A2791=B2791, TRUE, FALSE)</f>
        <v>0</v>
      </c>
    </row>
    <row r="2792" spans="1:3" x14ac:dyDescent="0.3">
      <c r="A2792">
        <v>2791</v>
      </c>
      <c r="B2792">
        <v>20302</v>
      </c>
      <c r="C2792" t="b">
        <f>IF(A2792=B2792, TRUE, FALSE)</f>
        <v>0</v>
      </c>
    </row>
    <row r="2793" spans="1:3" x14ac:dyDescent="0.3">
      <c r="A2793">
        <v>2792</v>
      </c>
      <c r="B2793">
        <v>43182</v>
      </c>
      <c r="C2793" t="b">
        <f>IF(A2793=B2793, TRUE, FALSE)</f>
        <v>0</v>
      </c>
    </row>
    <row r="2794" spans="1:3" x14ac:dyDescent="0.3">
      <c r="A2794">
        <v>2793</v>
      </c>
      <c r="B2794">
        <v>309</v>
      </c>
      <c r="C2794" t="b">
        <f>IF(A2794=B2794, TRUE, FALSE)</f>
        <v>0</v>
      </c>
    </row>
    <row r="2795" spans="1:3" x14ac:dyDescent="0.3">
      <c r="A2795">
        <v>2794</v>
      </c>
      <c r="B2795">
        <v>43183</v>
      </c>
      <c r="C2795" t="b">
        <f>IF(A2795=B2795, TRUE, FALSE)</f>
        <v>0</v>
      </c>
    </row>
    <row r="2796" spans="1:3" x14ac:dyDescent="0.3">
      <c r="A2796">
        <v>2795</v>
      </c>
      <c r="B2796">
        <v>310</v>
      </c>
      <c r="C2796" t="b">
        <f>IF(A2796=B2796, TRUE, FALSE)</f>
        <v>0</v>
      </c>
    </row>
    <row r="2797" spans="1:3" x14ac:dyDescent="0.3">
      <c r="A2797">
        <v>2796</v>
      </c>
      <c r="B2797">
        <v>43184</v>
      </c>
      <c r="C2797" t="b">
        <f>IF(A2797=B2797, TRUE, FALSE)</f>
        <v>0</v>
      </c>
    </row>
    <row r="2798" spans="1:3" x14ac:dyDescent="0.3">
      <c r="A2798">
        <v>2797</v>
      </c>
      <c r="B2798">
        <v>311</v>
      </c>
      <c r="C2798" t="b">
        <f>IF(A2798=B2798, TRUE, FALSE)</f>
        <v>0</v>
      </c>
    </row>
    <row r="2799" spans="1:3" x14ac:dyDescent="0.3">
      <c r="A2799">
        <v>2798</v>
      </c>
      <c r="B2799">
        <v>20303</v>
      </c>
      <c r="C2799" t="b">
        <f>IF(A2799=B2799, TRUE, FALSE)</f>
        <v>0</v>
      </c>
    </row>
    <row r="2800" spans="1:3" x14ac:dyDescent="0.3">
      <c r="A2800">
        <v>2799</v>
      </c>
      <c r="B2800">
        <v>43185</v>
      </c>
      <c r="C2800" t="b">
        <f>IF(A2800=B2800, TRUE, FALSE)</f>
        <v>0</v>
      </c>
    </row>
    <row r="2801" spans="1:3" x14ac:dyDescent="0.3">
      <c r="A2801">
        <v>2800</v>
      </c>
      <c r="B2801">
        <v>43186</v>
      </c>
      <c r="C2801" t="b">
        <f>IF(A2801=B2801, TRUE, FALSE)</f>
        <v>0</v>
      </c>
    </row>
    <row r="2802" spans="1:3" x14ac:dyDescent="0.3">
      <c r="A2802">
        <v>2801</v>
      </c>
      <c r="B2802">
        <v>43187</v>
      </c>
      <c r="C2802" t="b">
        <f>IF(A2802=B2802, TRUE, FALSE)</f>
        <v>0</v>
      </c>
    </row>
    <row r="2803" spans="1:3" x14ac:dyDescent="0.3">
      <c r="A2803">
        <v>2802</v>
      </c>
      <c r="B2803">
        <v>43188</v>
      </c>
      <c r="C2803" t="b">
        <f>IF(A2803=B2803, TRUE, FALSE)</f>
        <v>0</v>
      </c>
    </row>
    <row r="2804" spans="1:3" x14ac:dyDescent="0.3">
      <c r="A2804">
        <v>2803</v>
      </c>
      <c r="B2804">
        <v>312</v>
      </c>
      <c r="C2804" t="b">
        <f>IF(A2804=B2804, TRUE, FALSE)</f>
        <v>0</v>
      </c>
    </row>
    <row r="2805" spans="1:3" x14ac:dyDescent="0.3">
      <c r="A2805">
        <v>2804</v>
      </c>
      <c r="B2805">
        <v>43189</v>
      </c>
      <c r="C2805" t="b">
        <f>IF(A2805=B2805, TRUE, FALSE)</f>
        <v>0</v>
      </c>
    </row>
    <row r="2806" spans="1:3" x14ac:dyDescent="0.3">
      <c r="A2806">
        <v>2805</v>
      </c>
      <c r="B2806">
        <v>313</v>
      </c>
      <c r="C2806" t="b">
        <f>IF(A2806=B2806, TRUE, FALSE)</f>
        <v>0</v>
      </c>
    </row>
    <row r="2807" spans="1:3" x14ac:dyDescent="0.3">
      <c r="A2807">
        <v>2806</v>
      </c>
      <c r="B2807">
        <v>20304</v>
      </c>
      <c r="C2807" t="b">
        <f>IF(A2807=B2807, TRUE, FALSE)</f>
        <v>0</v>
      </c>
    </row>
    <row r="2808" spans="1:3" x14ac:dyDescent="0.3">
      <c r="A2808">
        <v>2807</v>
      </c>
      <c r="B2808">
        <v>314</v>
      </c>
      <c r="C2808" t="b">
        <f>IF(A2808=B2808, TRUE, FALSE)</f>
        <v>0</v>
      </c>
    </row>
    <row r="2809" spans="1:3" x14ac:dyDescent="0.3">
      <c r="A2809">
        <v>2808</v>
      </c>
      <c r="B2809">
        <v>20305</v>
      </c>
      <c r="C2809" t="b">
        <f>IF(A2809=B2809, TRUE, FALSE)</f>
        <v>0</v>
      </c>
    </row>
    <row r="2810" spans="1:3" x14ac:dyDescent="0.3">
      <c r="A2810">
        <v>2809</v>
      </c>
      <c r="B2810">
        <v>315</v>
      </c>
      <c r="C2810" t="b">
        <f>IF(A2810=B2810, TRUE, FALSE)</f>
        <v>0</v>
      </c>
    </row>
    <row r="2811" spans="1:3" x14ac:dyDescent="0.3">
      <c r="A2811">
        <v>2810</v>
      </c>
      <c r="B2811">
        <v>20306</v>
      </c>
      <c r="C2811" t="b">
        <f>IF(A2811=B2811, TRUE, FALSE)</f>
        <v>0</v>
      </c>
    </row>
    <row r="2812" spans="1:3" x14ac:dyDescent="0.3">
      <c r="A2812">
        <v>2811</v>
      </c>
      <c r="B2812">
        <v>20307</v>
      </c>
      <c r="C2812" t="b">
        <f>IF(A2812=B2812, TRUE, FALSE)</f>
        <v>0</v>
      </c>
    </row>
    <row r="2813" spans="1:3" x14ac:dyDescent="0.3">
      <c r="A2813">
        <v>2812</v>
      </c>
      <c r="B2813">
        <v>20308</v>
      </c>
      <c r="C2813" t="b">
        <f>IF(A2813=B2813, TRUE, FALSE)</f>
        <v>0</v>
      </c>
    </row>
    <row r="2814" spans="1:3" x14ac:dyDescent="0.3">
      <c r="A2814">
        <v>2813</v>
      </c>
      <c r="B2814">
        <v>20309</v>
      </c>
      <c r="C2814" t="b">
        <f>IF(A2814=B2814, TRUE, FALSE)</f>
        <v>0</v>
      </c>
    </row>
    <row r="2815" spans="1:3" x14ac:dyDescent="0.3">
      <c r="A2815">
        <v>2814</v>
      </c>
      <c r="B2815">
        <v>20310</v>
      </c>
      <c r="C2815" t="b">
        <f>IF(A2815=B2815, TRUE, FALSE)</f>
        <v>0</v>
      </c>
    </row>
    <row r="2816" spans="1:3" x14ac:dyDescent="0.3">
      <c r="A2816">
        <v>2815</v>
      </c>
      <c r="B2816">
        <v>20311</v>
      </c>
      <c r="C2816" t="b">
        <f>IF(A2816=B2816, TRUE, FALSE)</f>
        <v>0</v>
      </c>
    </row>
    <row r="2817" spans="1:3" x14ac:dyDescent="0.3">
      <c r="A2817">
        <v>2816</v>
      </c>
      <c r="B2817">
        <v>20312</v>
      </c>
      <c r="C2817" t="b">
        <f>IF(A2817=B2817, TRUE, FALSE)</f>
        <v>0</v>
      </c>
    </row>
    <row r="2818" spans="1:3" x14ac:dyDescent="0.3">
      <c r="A2818">
        <v>2817</v>
      </c>
      <c r="B2818">
        <v>20313</v>
      </c>
      <c r="C2818" t="b">
        <f>IF(A2818=B2818, TRUE, FALSE)</f>
        <v>0</v>
      </c>
    </row>
    <row r="2819" spans="1:3" x14ac:dyDescent="0.3">
      <c r="A2819">
        <v>2818</v>
      </c>
      <c r="B2819">
        <v>20314</v>
      </c>
      <c r="C2819" t="b">
        <f>IF(A2819=B2819, TRUE, FALSE)</f>
        <v>0</v>
      </c>
    </row>
    <row r="2820" spans="1:3" x14ac:dyDescent="0.3">
      <c r="A2820">
        <v>2819</v>
      </c>
      <c r="B2820">
        <v>20315</v>
      </c>
      <c r="C2820" t="b">
        <f>IF(A2820=B2820, TRUE, FALSE)</f>
        <v>0</v>
      </c>
    </row>
    <row r="2821" spans="1:3" x14ac:dyDescent="0.3">
      <c r="A2821">
        <v>2820</v>
      </c>
      <c r="B2821">
        <v>20316</v>
      </c>
      <c r="C2821" t="b">
        <f>IF(A2821=B2821, TRUE, FALSE)</f>
        <v>0</v>
      </c>
    </row>
    <row r="2822" spans="1:3" x14ac:dyDescent="0.3">
      <c r="A2822">
        <v>2821</v>
      </c>
      <c r="B2822">
        <v>20317</v>
      </c>
      <c r="C2822" t="b">
        <f>IF(A2822=B2822, TRUE, FALSE)</f>
        <v>0</v>
      </c>
    </row>
    <row r="2823" spans="1:3" x14ac:dyDescent="0.3">
      <c r="A2823">
        <v>2822</v>
      </c>
      <c r="B2823">
        <v>316</v>
      </c>
      <c r="C2823" t="b">
        <f>IF(A2823=B2823, TRUE, FALSE)</f>
        <v>0</v>
      </c>
    </row>
    <row r="2824" spans="1:3" x14ac:dyDescent="0.3">
      <c r="A2824">
        <v>2823</v>
      </c>
      <c r="B2824">
        <v>20318</v>
      </c>
      <c r="C2824" t="b">
        <f>IF(A2824=B2824, TRUE, FALSE)</f>
        <v>0</v>
      </c>
    </row>
    <row r="2825" spans="1:3" x14ac:dyDescent="0.3">
      <c r="A2825">
        <v>2824</v>
      </c>
      <c r="B2825">
        <v>317</v>
      </c>
      <c r="C2825" t="b">
        <f>IF(A2825=B2825, TRUE, FALSE)</f>
        <v>0</v>
      </c>
    </row>
    <row r="2826" spans="1:3" x14ac:dyDescent="0.3">
      <c r="A2826">
        <v>2825</v>
      </c>
      <c r="B2826">
        <v>20319</v>
      </c>
      <c r="C2826" t="b">
        <f>IF(A2826=B2826, TRUE, FALSE)</f>
        <v>0</v>
      </c>
    </row>
    <row r="2827" spans="1:3" x14ac:dyDescent="0.3">
      <c r="A2827">
        <v>2826</v>
      </c>
      <c r="B2827">
        <v>318</v>
      </c>
      <c r="C2827" t="b">
        <f>IF(A2827=B2827, TRUE, FALSE)</f>
        <v>0</v>
      </c>
    </row>
    <row r="2828" spans="1:3" x14ac:dyDescent="0.3">
      <c r="A2828">
        <v>2827</v>
      </c>
      <c r="B2828">
        <v>319</v>
      </c>
      <c r="C2828" t="b">
        <f>IF(A2828=B2828, TRUE, FALSE)</f>
        <v>0</v>
      </c>
    </row>
    <row r="2829" spans="1:3" x14ac:dyDescent="0.3">
      <c r="A2829">
        <v>2828</v>
      </c>
      <c r="B2829">
        <v>20320</v>
      </c>
      <c r="C2829" t="b">
        <f>IF(A2829=B2829, TRUE, FALSE)</f>
        <v>0</v>
      </c>
    </row>
    <row r="2830" spans="1:3" x14ac:dyDescent="0.3">
      <c r="A2830">
        <v>2829</v>
      </c>
      <c r="B2830">
        <v>320</v>
      </c>
      <c r="C2830" t="b">
        <f>IF(A2830=B2830, TRUE, FALSE)</f>
        <v>0</v>
      </c>
    </row>
    <row r="2831" spans="1:3" x14ac:dyDescent="0.3">
      <c r="A2831">
        <v>2830</v>
      </c>
      <c r="B2831">
        <v>20321</v>
      </c>
      <c r="C2831" t="b">
        <f>IF(A2831=B2831, TRUE, FALSE)</f>
        <v>0</v>
      </c>
    </row>
    <row r="2832" spans="1:3" x14ac:dyDescent="0.3">
      <c r="A2832">
        <v>2831</v>
      </c>
      <c r="B2832">
        <v>321</v>
      </c>
      <c r="C2832" t="b">
        <f>IF(A2832=B2832, TRUE, FALSE)</f>
        <v>0</v>
      </c>
    </row>
    <row r="2833" spans="1:3" x14ac:dyDescent="0.3">
      <c r="A2833">
        <v>2832</v>
      </c>
      <c r="B2833">
        <v>20322</v>
      </c>
      <c r="C2833" t="b">
        <f>IF(A2833=B2833, TRUE, FALSE)</f>
        <v>0</v>
      </c>
    </row>
    <row r="2834" spans="1:3" x14ac:dyDescent="0.3">
      <c r="A2834">
        <v>2833</v>
      </c>
      <c r="B2834">
        <v>322</v>
      </c>
      <c r="C2834" t="b">
        <f>IF(A2834=B2834, TRUE, FALSE)</f>
        <v>0</v>
      </c>
    </row>
    <row r="2835" spans="1:3" x14ac:dyDescent="0.3">
      <c r="A2835">
        <v>2834</v>
      </c>
      <c r="B2835">
        <v>20323</v>
      </c>
      <c r="C2835" t="b">
        <f>IF(A2835=B2835, TRUE, FALSE)</f>
        <v>0</v>
      </c>
    </row>
    <row r="2836" spans="1:3" x14ac:dyDescent="0.3">
      <c r="A2836">
        <v>2835</v>
      </c>
      <c r="B2836">
        <v>43190</v>
      </c>
      <c r="C2836" t="b">
        <f>IF(A2836=B2836, TRUE, FALSE)</f>
        <v>0</v>
      </c>
    </row>
    <row r="2837" spans="1:3" x14ac:dyDescent="0.3">
      <c r="A2837">
        <v>2836</v>
      </c>
      <c r="B2837">
        <v>323</v>
      </c>
      <c r="C2837" t="b">
        <f>IF(A2837=B2837, TRUE, FALSE)</f>
        <v>0</v>
      </c>
    </row>
    <row r="2838" spans="1:3" x14ac:dyDescent="0.3">
      <c r="A2838">
        <v>2837</v>
      </c>
      <c r="B2838">
        <v>43191</v>
      </c>
      <c r="C2838" t="b">
        <f>IF(A2838=B2838, TRUE, FALSE)</f>
        <v>0</v>
      </c>
    </row>
    <row r="2839" spans="1:3" x14ac:dyDescent="0.3">
      <c r="A2839">
        <v>2838</v>
      </c>
      <c r="B2839">
        <v>43192</v>
      </c>
      <c r="C2839" t="b">
        <f>IF(A2839=B2839, TRUE, FALSE)</f>
        <v>0</v>
      </c>
    </row>
    <row r="2840" spans="1:3" x14ac:dyDescent="0.3">
      <c r="A2840">
        <v>2839</v>
      </c>
      <c r="B2840">
        <v>43193</v>
      </c>
      <c r="C2840" t="b">
        <f>IF(A2840=B2840, TRUE, FALSE)</f>
        <v>0</v>
      </c>
    </row>
    <row r="2841" spans="1:3" x14ac:dyDescent="0.3">
      <c r="A2841">
        <v>2840</v>
      </c>
      <c r="B2841">
        <v>43194</v>
      </c>
      <c r="C2841" t="b">
        <f>IF(A2841=B2841, TRUE, FALSE)</f>
        <v>0</v>
      </c>
    </row>
    <row r="2842" spans="1:3" x14ac:dyDescent="0.3">
      <c r="A2842">
        <v>2841</v>
      </c>
      <c r="B2842">
        <v>20324</v>
      </c>
      <c r="C2842" t="b">
        <f>IF(A2842=B2842, TRUE, FALSE)</f>
        <v>0</v>
      </c>
    </row>
    <row r="2843" spans="1:3" x14ac:dyDescent="0.3">
      <c r="A2843">
        <v>2842</v>
      </c>
      <c r="B2843">
        <v>43195</v>
      </c>
      <c r="C2843" t="b">
        <f>IF(A2843=B2843, TRUE, FALSE)</f>
        <v>0</v>
      </c>
    </row>
    <row r="2844" spans="1:3" x14ac:dyDescent="0.3">
      <c r="A2844">
        <v>2843</v>
      </c>
      <c r="B2844">
        <v>20325</v>
      </c>
      <c r="C2844" t="b">
        <f>IF(A2844=B2844, TRUE, FALSE)</f>
        <v>0</v>
      </c>
    </row>
    <row r="2845" spans="1:3" x14ac:dyDescent="0.3">
      <c r="A2845">
        <v>2844</v>
      </c>
      <c r="B2845">
        <v>43196</v>
      </c>
      <c r="C2845" t="b">
        <f>IF(A2845=B2845, TRUE, FALSE)</f>
        <v>0</v>
      </c>
    </row>
    <row r="2846" spans="1:3" x14ac:dyDescent="0.3">
      <c r="A2846">
        <v>2845</v>
      </c>
      <c r="B2846">
        <v>20326</v>
      </c>
      <c r="C2846" t="b">
        <f>IF(A2846=B2846, TRUE, FALSE)</f>
        <v>0</v>
      </c>
    </row>
    <row r="2847" spans="1:3" x14ac:dyDescent="0.3">
      <c r="A2847">
        <v>2846</v>
      </c>
      <c r="B2847">
        <v>43197</v>
      </c>
      <c r="C2847" t="b">
        <f>IF(A2847=B2847, TRUE, FALSE)</f>
        <v>0</v>
      </c>
    </row>
    <row r="2848" spans="1:3" x14ac:dyDescent="0.3">
      <c r="A2848">
        <v>2847</v>
      </c>
      <c r="B2848">
        <v>20327</v>
      </c>
      <c r="C2848" t="b">
        <f>IF(A2848=B2848, TRUE, FALSE)</f>
        <v>0</v>
      </c>
    </row>
    <row r="2849" spans="1:3" x14ac:dyDescent="0.3">
      <c r="A2849">
        <v>2848</v>
      </c>
      <c r="B2849">
        <v>324</v>
      </c>
      <c r="C2849" t="b">
        <f>IF(A2849=B2849, TRUE, FALSE)</f>
        <v>0</v>
      </c>
    </row>
    <row r="2850" spans="1:3" x14ac:dyDescent="0.3">
      <c r="A2850">
        <v>2849</v>
      </c>
      <c r="B2850">
        <v>43198</v>
      </c>
      <c r="C2850" t="b">
        <f>IF(A2850=B2850, TRUE, FALSE)</f>
        <v>0</v>
      </c>
    </row>
    <row r="2851" spans="1:3" x14ac:dyDescent="0.3">
      <c r="A2851">
        <v>2850</v>
      </c>
      <c r="B2851">
        <v>43199</v>
      </c>
      <c r="C2851" t="b">
        <f>IF(A2851=B2851, TRUE, FALSE)</f>
        <v>0</v>
      </c>
    </row>
    <row r="2852" spans="1:3" x14ac:dyDescent="0.3">
      <c r="A2852">
        <v>2851</v>
      </c>
      <c r="B2852">
        <v>43200</v>
      </c>
      <c r="C2852" t="b">
        <f>IF(A2852=B2852, TRUE, FALSE)</f>
        <v>0</v>
      </c>
    </row>
    <row r="2853" spans="1:3" x14ac:dyDescent="0.3">
      <c r="A2853">
        <v>2852</v>
      </c>
      <c r="B2853">
        <v>43201</v>
      </c>
      <c r="C2853" t="b">
        <f>IF(A2853=B2853, TRUE, FALSE)</f>
        <v>0</v>
      </c>
    </row>
    <row r="2854" spans="1:3" x14ac:dyDescent="0.3">
      <c r="A2854">
        <v>2853</v>
      </c>
      <c r="B2854">
        <v>325</v>
      </c>
      <c r="C2854" t="b">
        <f>IF(A2854=B2854, TRUE, FALSE)</f>
        <v>0</v>
      </c>
    </row>
    <row r="2855" spans="1:3" x14ac:dyDescent="0.3">
      <c r="A2855">
        <v>2854</v>
      </c>
      <c r="B2855">
        <v>43202</v>
      </c>
      <c r="C2855" t="b">
        <f>IF(A2855=B2855, TRUE, FALSE)</f>
        <v>0</v>
      </c>
    </row>
    <row r="2856" spans="1:3" x14ac:dyDescent="0.3">
      <c r="A2856">
        <v>2855</v>
      </c>
      <c r="B2856">
        <v>20328</v>
      </c>
      <c r="C2856" t="b">
        <f>IF(A2856=B2856, TRUE, FALSE)</f>
        <v>0</v>
      </c>
    </row>
    <row r="2857" spans="1:3" x14ac:dyDescent="0.3">
      <c r="A2857">
        <v>2856</v>
      </c>
      <c r="B2857">
        <v>43203</v>
      </c>
      <c r="C2857" t="b">
        <f>IF(A2857=B2857, TRUE, FALSE)</f>
        <v>0</v>
      </c>
    </row>
    <row r="2858" spans="1:3" x14ac:dyDescent="0.3">
      <c r="A2858">
        <v>2857</v>
      </c>
      <c r="B2858">
        <v>43204</v>
      </c>
      <c r="C2858" t="b">
        <f>IF(A2858=B2858, TRUE, FALSE)</f>
        <v>0</v>
      </c>
    </row>
    <row r="2859" spans="1:3" x14ac:dyDescent="0.3">
      <c r="A2859">
        <v>2858</v>
      </c>
      <c r="B2859">
        <v>43205</v>
      </c>
      <c r="C2859" t="b">
        <f>IF(A2859=B2859, TRUE, FALSE)</f>
        <v>0</v>
      </c>
    </row>
    <row r="2860" spans="1:3" x14ac:dyDescent="0.3">
      <c r="A2860">
        <v>2859</v>
      </c>
      <c r="B2860">
        <v>43206</v>
      </c>
      <c r="C2860" t="b">
        <f>IF(A2860=B2860, TRUE, FALSE)</f>
        <v>0</v>
      </c>
    </row>
    <row r="2861" spans="1:3" x14ac:dyDescent="0.3">
      <c r="A2861">
        <v>2860</v>
      </c>
      <c r="B2861">
        <v>43207</v>
      </c>
      <c r="C2861" t="b">
        <f>IF(A2861=B2861, TRUE, FALSE)</f>
        <v>0</v>
      </c>
    </row>
    <row r="2862" spans="1:3" x14ac:dyDescent="0.3">
      <c r="A2862">
        <v>2861</v>
      </c>
      <c r="B2862">
        <v>326</v>
      </c>
      <c r="C2862" t="b">
        <f>IF(A2862=B2862, TRUE, FALSE)</f>
        <v>0</v>
      </c>
    </row>
    <row r="2863" spans="1:3" x14ac:dyDescent="0.3">
      <c r="A2863">
        <v>2862</v>
      </c>
      <c r="B2863">
        <v>43208</v>
      </c>
      <c r="C2863" t="b">
        <f>IF(A2863=B2863, TRUE, FALSE)</f>
        <v>0</v>
      </c>
    </row>
    <row r="2864" spans="1:3" x14ac:dyDescent="0.3">
      <c r="A2864">
        <v>2863</v>
      </c>
      <c r="B2864">
        <v>327</v>
      </c>
      <c r="C2864" t="b">
        <f>IF(A2864=B2864, TRUE, FALSE)</f>
        <v>0</v>
      </c>
    </row>
    <row r="2865" spans="1:3" x14ac:dyDescent="0.3">
      <c r="A2865">
        <v>2864</v>
      </c>
      <c r="B2865">
        <v>43209</v>
      </c>
      <c r="C2865" t="b">
        <f>IF(A2865=B2865, TRUE, FALSE)</f>
        <v>0</v>
      </c>
    </row>
    <row r="2866" spans="1:3" x14ac:dyDescent="0.3">
      <c r="A2866">
        <v>2865</v>
      </c>
      <c r="B2866">
        <v>328</v>
      </c>
      <c r="C2866" t="b">
        <f>IF(A2866=B2866, TRUE, FALSE)</f>
        <v>0</v>
      </c>
    </row>
    <row r="2867" spans="1:3" x14ac:dyDescent="0.3">
      <c r="A2867">
        <v>2866</v>
      </c>
      <c r="B2867">
        <v>20329</v>
      </c>
      <c r="C2867" t="b">
        <f>IF(A2867=B2867, TRUE, FALSE)</f>
        <v>0</v>
      </c>
    </row>
    <row r="2868" spans="1:3" x14ac:dyDescent="0.3">
      <c r="A2868">
        <v>2867</v>
      </c>
      <c r="B2868">
        <v>329</v>
      </c>
      <c r="C2868" t="b">
        <f>IF(A2868=B2868, TRUE, FALSE)</f>
        <v>0</v>
      </c>
    </row>
    <row r="2869" spans="1:3" x14ac:dyDescent="0.3">
      <c r="A2869">
        <v>2868</v>
      </c>
      <c r="B2869">
        <v>20330</v>
      </c>
      <c r="C2869" t="b">
        <f>IF(A2869=B2869, TRUE, FALSE)</f>
        <v>0</v>
      </c>
    </row>
    <row r="2870" spans="1:3" x14ac:dyDescent="0.3">
      <c r="A2870">
        <v>2869</v>
      </c>
      <c r="B2870">
        <v>330</v>
      </c>
      <c r="C2870" t="b">
        <f>IF(A2870=B2870, TRUE, FALSE)</f>
        <v>0</v>
      </c>
    </row>
    <row r="2871" spans="1:3" x14ac:dyDescent="0.3">
      <c r="A2871">
        <v>2870</v>
      </c>
      <c r="B2871">
        <v>43210</v>
      </c>
      <c r="C2871" t="b">
        <f>IF(A2871=B2871, TRUE, FALSE)</f>
        <v>0</v>
      </c>
    </row>
    <row r="2872" spans="1:3" x14ac:dyDescent="0.3">
      <c r="A2872">
        <v>2871</v>
      </c>
      <c r="B2872">
        <v>331</v>
      </c>
      <c r="C2872" t="b">
        <f>IF(A2872=B2872, TRUE, FALSE)</f>
        <v>0</v>
      </c>
    </row>
    <row r="2873" spans="1:3" x14ac:dyDescent="0.3">
      <c r="A2873">
        <v>2872</v>
      </c>
      <c r="B2873">
        <v>20331</v>
      </c>
      <c r="C2873" t="b">
        <f>IF(A2873=B2873, TRUE, FALSE)</f>
        <v>0</v>
      </c>
    </row>
    <row r="2874" spans="1:3" x14ac:dyDescent="0.3">
      <c r="A2874">
        <v>2873</v>
      </c>
      <c r="B2874">
        <v>332</v>
      </c>
      <c r="C2874" t="b">
        <f>IF(A2874=B2874, TRUE, FALSE)</f>
        <v>0</v>
      </c>
    </row>
    <row r="2875" spans="1:3" x14ac:dyDescent="0.3">
      <c r="A2875">
        <v>2874</v>
      </c>
      <c r="B2875">
        <v>20332</v>
      </c>
      <c r="C2875" t="b">
        <f>IF(A2875=B2875, TRUE, FALSE)</f>
        <v>0</v>
      </c>
    </row>
    <row r="2876" spans="1:3" x14ac:dyDescent="0.3">
      <c r="A2876">
        <v>2875</v>
      </c>
      <c r="B2876">
        <v>333</v>
      </c>
      <c r="C2876" t="b">
        <f>IF(A2876=B2876, TRUE, FALSE)</f>
        <v>0</v>
      </c>
    </row>
    <row r="2877" spans="1:3" x14ac:dyDescent="0.3">
      <c r="A2877">
        <v>2876</v>
      </c>
      <c r="B2877">
        <v>20333</v>
      </c>
      <c r="C2877" t="b">
        <f>IF(A2877=B2877, TRUE, FALSE)</f>
        <v>0</v>
      </c>
    </row>
    <row r="2878" spans="1:3" x14ac:dyDescent="0.3">
      <c r="A2878">
        <v>2877</v>
      </c>
      <c r="B2878">
        <v>334</v>
      </c>
      <c r="C2878" t="b">
        <f>IF(A2878=B2878, TRUE, FALSE)</f>
        <v>0</v>
      </c>
    </row>
    <row r="2879" spans="1:3" x14ac:dyDescent="0.3">
      <c r="A2879">
        <v>2878</v>
      </c>
      <c r="B2879">
        <v>20334</v>
      </c>
      <c r="C2879" t="b">
        <f>IF(A2879=B2879, TRUE, FALSE)</f>
        <v>0</v>
      </c>
    </row>
    <row r="2880" spans="1:3" x14ac:dyDescent="0.3">
      <c r="A2880">
        <v>2879</v>
      </c>
      <c r="B2880">
        <v>335</v>
      </c>
      <c r="C2880" t="b">
        <f>IF(A2880=B2880, TRUE, FALSE)</f>
        <v>0</v>
      </c>
    </row>
    <row r="2881" spans="1:3" x14ac:dyDescent="0.3">
      <c r="A2881">
        <v>2880</v>
      </c>
      <c r="B2881">
        <v>20335</v>
      </c>
      <c r="C2881" t="b">
        <f>IF(A2881=B2881, TRUE, FALSE)</f>
        <v>0</v>
      </c>
    </row>
    <row r="2882" spans="1:3" x14ac:dyDescent="0.3">
      <c r="A2882">
        <v>2881</v>
      </c>
      <c r="B2882">
        <v>336</v>
      </c>
      <c r="C2882" t="b">
        <f>IF(A2882=B2882, TRUE, FALSE)</f>
        <v>0</v>
      </c>
    </row>
    <row r="2883" spans="1:3" x14ac:dyDescent="0.3">
      <c r="A2883">
        <v>2882</v>
      </c>
      <c r="B2883">
        <v>20336</v>
      </c>
      <c r="C2883" t="b">
        <f>IF(A2883=B2883, TRUE, FALSE)</f>
        <v>0</v>
      </c>
    </row>
    <row r="2884" spans="1:3" x14ac:dyDescent="0.3">
      <c r="A2884">
        <v>2883</v>
      </c>
      <c r="B2884">
        <v>20337</v>
      </c>
      <c r="C2884" t="b">
        <f>IF(A2884=B2884, TRUE, FALSE)</f>
        <v>0</v>
      </c>
    </row>
    <row r="2885" spans="1:3" x14ac:dyDescent="0.3">
      <c r="A2885">
        <v>2884</v>
      </c>
      <c r="B2885">
        <v>20338</v>
      </c>
      <c r="C2885" t="b">
        <f>IF(A2885=B2885, TRUE, FALSE)</f>
        <v>0</v>
      </c>
    </row>
    <row r="2886" spans="1:3" x14ac:dyDescent="0.3">
      <c r="A2886">
        <v>2885</v>
      </c>
      <c r="B2886">
        <v>20339</v>
      </c>
      <c r="C2886" t="b">
        <f>IF(A2886=B2886, TRUE, FALSE)</f>
        <v>0</v>
      </c>
    </row>
    <row r="2887" spans="1:3" x14ac:dyDescent="0.3">
      <c r="A2887">
        <v>2886</v>
      </c>
      <c r="B2887">
        <v>20340</v>
      </c>
      <c r="C2887" t="b">
        <f>IF(A2887=B2887, TRUE, FALSE)</f>
        <v>0</v>
      </c>
    </row>
    <row r="2888" spans="1:3" x14ac:dyDescent="0.3">
      <c r="A2888">
        <v>2887</v>
      </c>
      <c r="B2888">
        <v>20341</v>
      </c>
      <c r="C2888" t="b">
        <f>IF(A2888=B2888, TRUE, FALSE)</f>
        <v>0</v>
      </c>
    </row>
    <row r="2889" spans="1:3" x14ac:dyDescent="0.3">
      <c r="A2889">
        <v>2888</v>
      </c>
      <c r="B2889">
        <v>20342</v>
      </c>
      <c r="C2889" t="b">
        <f>IF(A2889=B2889, TRUE, FALSE)</f>
        <v>0</v>
      </c>
    </row>
    <row r="2890" spans="1:3" x14ac:dyDescent="0.3">
      <c r="A2890">
        <v>2889</v>
      </c>
      <c r="B2890">
        <v>337</v>
      </c>
      <c r="C2890" t="b">
        <f>IF(A2890=B2890, TRUE, FALSE)</f>
        <v>0</v>
      </c>
    </row>
    <row r="2891" spans="1:3" x14ac:dyDescent="0.3">
      <c r="A2891">
        <v>2890</v>
      </c>
      <c r="B2891">
        <v>20343</v>
      </c>
      <c r="C2891" t="b">
        <f>IF(A2891=B2891, TRUE, FALSE)</f>
        <v>0</v>
      </c>
    </row>
    <row r="2892" spans="1:3" x14ac:dyDescent="0.3">
      <c r="A2892">
        <v>2891</v>
      </c>
      <c r="B2892">
        <v>338</v>
      </c>
      <c r="C2892" t="b">
        <f>IF(A2892=B2892, TRUE, FALSE)</f>
        <v>0</v>
      </c>
    </row>
    <row r="2893" spans="1:3" x14ac:dyDescent="0.3">
      <c r="A2893">
        <v>2892</v>
      </c>
      <c r="B2893">
        <v>339</v>
      </c>
      <c r="C2893" t="b">
        <f>IF(A2893=B2893, TRUE, FALSE)</f>
        <v>0</v>
      </c>
    </row>
    <row r="2894" spans="1:3" x14ac:dyDescent="0.3">
      <c r="A2894">
        <v>2893</v>
      </c>
      <c r="B2894">
        <v>340</v>
      </c>
      <c r="C2894" t="b">
        <f>IF(A2894=B2894, TRUE, FALSE)</f>
        <v>0</v>
      </c>
    </row>
    <row r="2895" spans="1:3" x14ac:dyDescent="0.3">
      <c r="A2895">
        <v>2894</v>
      </c>
      <c r="B2895">
        <v>20344</v>
      </c>
      <c r="C2895" t="b">
        <f>IF(A2895=B2895, TRUE, FALSE)</f>
        <v>0</v>
      </c>
    </row>
    <row r="2896" spans="1:3" x14ac:dyDescent="0.3">
      <c r="A2896">
        <v>2895</v>
      </c>
      <c r="B2896">
        <v>341</v>
      </c>
      <c r="C2896" t="b">
        <f>IF(A2896=B2896, TRUE, FALSE)</f>
        <v>0</v>
      </c>
    </row>
    <row r="2897" spans="1:3" x14ac:dyDescent="0.3">
      <c r="A2897">
        <v>2896</v>
      </c>
      <c r="B2897">
        <v>43211</v>
      </c>
      <c r="C2897" t="b">
        <f>IF(A2897=B2897, TRUE, FALSE)</f>
        <v>0</v>
      </c>
    </row>
    <row r="2898" spans="1:3" x14ac:dyDescent="0.3">
      <c r="A2898">
        <v>2897</v>
      </c>
      <c r="B2898">
        <v>20345</v>
      </c>
      <c r="C2898" t="b">
        <f>IF(A2898=B2898, TRUE, FALSE)</f>
        <v>0</v>
      </c>
    </row>
    <row r="2899" spans="1:3" x14ac:dyDescent="0.3">
      <c r="A2899">
        <v>2898</v>
      </c>
      <c r="B2899">
        <v>43212</v>
      </c>
      <c r="C2899" t="b">
        <f>IF(A2899=B2899, TRUE, FALSE)</f>
        <v>0</v>
      </c>
    </row>
    <row r="2900" spans="1:3" x14ac:dyDescent="0.3">
      <c r="A2900">
        <v>2899</v>
      </c>
      <c r="B2900">
        <v>20346</v>
      </c>
      <c r="C2900" t="b">
        <f>IF(A2900=B2900, TRUE, FALSE)</f>
        <v>0</v>
      </c>
    </row>
    <row r="2901" spans="1:3" x14ac:dyDescent="0.3">
      <c r="A2901">
        <v>2900</v>
      </c>
      <c r="B2901">
        <v>342</v>
      </c>
      <c r="C2901" t="b">
        <f>IF(A2901=B2901, TRUE, FALSE)</f>
        <v>0</v>
      </c>
    </row>
    <row r="2902" spans="1:3" x14ac:dyDescent="0.3">
      <c r="A2902">
        <v>2901</v>
      </c>
      <c r="B2902">
        <v>43213</v>
      </c>
      <c r="C2902" t="b">
        <f>IF(A2902=B2902, TRUE, FALSE)</f>
        <v>0</v>
      </c>
    </row>
    <row r="2903" spans="1:3" x14ac:dyDescent="0.3">
      <c r="A2903">
        <v>2902</v>
      </c>
      <c r="B2903">
        <v>20347</v>
      </c>
      <c r="C2903" t="b">
        <f>IF(A2903=B2903, TRUE, FALSE)</f>
        <v>0</v>
      </c>
    </row>
    <row r="2904" spans="1:3" x14ac:dyDescent="0.3">
      <c r="A2904">
        <v>2903</v>
      </c>
      <c r="B2904">
        <v>343</v>
      </c>
      <c r="C2904" t="b">
        <f>IF(A2904=B2904, TRUE, FALSE)</f>
        <v>0</v>
      </c>
    </row>
    <row r="2905" spans="1:3" x14ac:dyDescent="0.3">
      <c r="A2905">
        <v>2904</v>
      </c>
      <c r="B2905">
        <v>20348</v>
      </c>
      <c r="C2905" t="b">
        <f>IF(A2905=B2905, TRUE, FALSE)</f>
        <v>0</v>
      </c>
    </row>
    <row r="2906" spans="1:3" x14ac:dyDescent="0.3">
      <c r="A2906">
        <v>2905</v>
      </c>
      <c r="B2906">
        <v>344</v>
      </c>
      <c r="C2906" t="b">
        <f>IF(A2906=B2906, TRUE, FALSE)</f>
        <v>0</v>
      </c>
    </row>
    <row r="2907" spans="1:3" x14ac:dyDescent="0.3">
      <c r="A2907">
        <v>2906</v>
      </c>
      <c r="B2907">
        <v>20349</v>
      </c>
      <c r="C2907" t="b">
        <f>IF(A2907=B2907, TRUE, FALSE)</f>
        <v>0</v>
      </c>
    </row>
    <row r="2908" spans="1:3" x14ac:dyDescent="0.3">
      <c r="A2908">
        <v>2907</v>
      </c>
      <c r="B2908">
        <v>43214</v>
      </c>
      <c r="C2908" t="b">
        <f>IF(A2908=B2908, TRUE, FALSE)</f>
        <v>0</v>
      </c>
    </row>
    <row r="2909" spans="1:3" x14ac:dyDescent="0.3">
      <c r="A2909">
        <v>2908</v>
      </c>
      <c r="B2909">
        <v>345</v>
      </c>
      <c r="C2909" t="b">
        <f>IF(A2909=B2909, TRUE, FALSE)</f>
        <v>0</v>
      </c>
    </row>
    <row r="2910" spans="1:3" x14ac:dyDescent="0.3">
      <c r="A2910">
        <v>2909</v>
      </c>
      <c r="B2910">
        <v>43215</v>
      </c>
      <c r="C2910" t="b">
        <f>IF(A2910=B2910, TRUE, FALSE)</f>
        <v>0</v>
      </c>
    </row>
    <row r="2911" spans="1:3" x14ac:dyDescent="0.3">
      <c r="A2911">
        <v>2910</v>
      </c>
      <c r="B2911">
        <v>20350</v>
      </c>
      <c r="C2911" t="b">
        <f>IF(A2911=B2911, TRUE, FALSE)</f>
        <v>0</v>
      </c>
    </row>
    <row r="2912" spans="1:3" x14ac:dyDescent="0.3">
      <c r="A2912">
        <v>2911</v>
      </c>
      <c r="B2912">
        <v>43216</v>
      </c>
      <c r="C2912" t="b">
        <f>IF(A2912=B2912, TRUE, FALSE)</f>
        <v>0</v>
      </c>
    </row>
    <row r="2913" spans="1:3" x14ac:dyDescent="0.3">
      <c r="A2913">
        <v>2912</v>
      </c>
      <c r="B2913">
        <v>20351</v>
      </c>
      <c r="C2913" t="b">
        <f>IF(A2913=B2913, TRUE, FALSE)</f>
        <v>0</v>
      </c>
    </row>
    <row r="2914" spans="1:3" x14ac:dyDescent="0.3">
      <c r="A2914">
        <v>2913</v>
      </c>
      <c r="B2914">
        <v>43217</v>
      </c>
      <c r="C2914" t="b">
        <f>IF(A2914=B2914, TRUE, FALSE)</f>
        <v>0</v>
      </c>
    </row>
    <row r="2915" spans="1:3" x14ac:dyDescent="0.3">
      <c r="A2915">
        <v>2914</v>
      </c>
      <c r="B2915">
        <v>20352</v>
      </c>
      <c r="C2915" t="b">
        <f>IF(A2915=B2915, TRUE, FALSE)</f>
        <v>0</v>
      </c>
    </row>
    <row r="2916" spans="1:3" x14ac:dyDescent="0.3">
      <c r="A2916">
        <v>2915</v>
      </c>
      <c r="B2916">
        <v>43218</v>
      </c>
      <c r="C2916" t="b">
        <f>IF(A2916=B2916, TRUE, FALSE)</f>
        <v>0</v>
      </c>
    </row>
    <row r="2917" spans="1:3" x14ac:dyDescent="0.3">
      <c r="A2917">
        <v>2916</v>
      </c>
      <c r="B2917">
        <v>20353</v>
      </c>
      <c r="C2917" t="b">
        <f>IF(A2917=B2917, TRUE, FALSE)</f>
        <v>0</v>
      </c>
    </row>
    <row r="2918" spans="1:3" x14ac:dyDescent="0.3">
      <c r="A2918">
        <v>2917</v>
      </c>
      <c r="B2918">
        <v>43219</v>
      </c>
      <c r="C2918" t="b">
        <f>IF(A2918=B2918, TRUE, FALSE)</f>
        <v>0</v>
      </c>
    </row>
    <row r="2919" spans="1:3" x14ac:dyDescent="0.3">
      <c r="A2919">
        <v>2918</v>
      </c>
      <c r="B2919">
        <v>20354</v>
      </c>
      <c r="C2919" t="b">
        <f>IF(A2919=B2919, TRUE, FALSE)</f>
        <v>0</v>
      </c>
    </row>
    <row r="2920" spans="1:3" x14ac:dyDescent="0.3">
      <c r="A2920">
        <v>2919</v>
      </c>
      <c r="B2920">
        <v>43220</v>
      </c>
      <c r="C2920" t="b">
        <f>IF(A2920=B2920, TRUE, FALSE)</f>
        <v>0</v>
      </c>
    </row>
    <row r="2921" spans="1:3" x14ac:dyDescent="0.3">
      <c r="A2921">
        <v>2920</v>
      </c>
      <c r="B2921">
        <v>20355</v>
      </c>
      <c r="C2921" t="b">
        <f>IF(A2921=B2921, TRUE, FALSE)</f>
        <v>0</v>
      </c>
    </row>
    <row r="2922" spans="1:3" x14ac:dyDescent="0.3">
      <c r="A2922">
        <v>2921</v>
      </c>
      <c r="B2922">
        <v>43221</v>
      </c>
      <c r="C2922" t="b">
        <f>IF(A2922=B2922, TRUE, FALSE)</f>
        <v>0</v>
      </c>
    </row>
    <row r="2923" spans="1:3" x14ac:dyDescent="0.3">
      <c r="A2923">
        <v>2922</v>
      </c>
      <c r="B2923">
        <v>20356</v>
      </c>
      <c r="C2923" t="b">
        <f>IF(A2923=B2923, TRUE, FALSE)</f>
        <v>0</v>
      </c>
    </row>
    <row r="2924" spans="1:3" x14ac:dyDescent="0.3">
      <c r="A2924">
        <v>2923</v>
      </c>
      <c r="B2924">
        <v>43222</v>
      </c>
      <c r="C2924" t="b">
        <f>IF(A2924=B2924, TRUE, FALSE)</f>
        <v>0</v>
      </c>
    </row>
    <row r="2925" spans="1:3" x14ac:dyDescent="0.3">
      <c r="A2925">
        <v>2924</v>
      </c>
      <c r="B2925">
        <v>20357</v>
      </c>
      <c r="C2925" t="b">
        <f>IF(A2925=B2925, TRUE, FALSE)</f>
        <v>0</v>
      </c>
    </row>
    <row r="2926" spans="1:3" x14ac:dyDescent="0.3">
      <c r="A2926">
        <v>2925</v>
      </c>
      <c r="B2926">
        <v>43223</v>
      </c>
      <c r="C2926" t="b">
        <f>IF(A2926=B2926, TRUE, FALSE)</f>
        <v>0</v>
      </c>
    </row>
    <row r="2927" spans="1:3" x14ac:dyDescent="0.3">
      <c r="A2927">
        <v>2926</v>
      </c>
      <c r="B2927">
        <v>20358</v>
      </c>
      <c r="C2927" t="b">
        <f>IF(A2927=B2927, TRUE, FALSE)</f>
        <v>0</v>
      </c>
    </row>
    <row r="2928" spans="1:3" x14ac:dyDescent="0.3">
      <c r="A2928">
        <v>2927</v>
      </c>
      <c r="B2928">
        <v>43224</v>
      </c>
      <c r="C2928" t="b">
        <f>IF(A2928=B2928, TRUE, FALSE)</f>
        <v>0</v>
      </c>
    </row>
    <row r="2929" spans="1:3" x14ac:dyDescent="0.3">
      <c r="A2929">
        <v>2928</v>
      </c>
      <c r="B2929">
        <v>346</v>
      </c>
      <c r="C2929" t="b">
        <f>IF(A2929=B2929, TRUE, FALSE)</f>
        <v>0</v>
      </c>
    </row>
    <row r="2930" spans="1:3" x14ac:dyDescent="0.3">
      <c r="A2930">
        <v>2929</v>
      </c>
      <c r="B2930">
        <v>43225</v>
      </c>
      <c r="C2930" t="b">
        <f>IF(A2930=B2930, TRUE, FALSE)</f>
        <v>0</v>
      </c>
    </row>
    <row r="2931" spans="1:3" x14ac:dyDescent="0.3">
      <c r="A2931">
        <v>2930</v>
      </c>
      <c r="B2931">
        <v>347</v>
      </c>
      <c r="C2931" t="b">
        <f>IF(A2931=B2931, TRUE, FALSE)</f>
        <v>0</v>
      </c>
    </row>
    <row r="2932" spans="1:3" x14ac:dyDescent="0.3">
      <c r="A2932">
        <v>2931</v>
      </c>
      <c r="B2932">
        <v>43226</v>
      </c>
      <c r="C2932" t="b">
        <f>IF(A2932=B2932, TRUE, FALSE)</f>
        <v>0</v>
      </c>
    </row>
    <row r="2933" spans="1:3" x14ac:dyDescent="0.3">
      <c r="A2933">
        <v>2932</v>
      </c>
      <c r="B2933">
        <v>43227</v>
      </c>
      <c r="C2933" t="b">
        <f>IF(A2933=B2933, TRUE, FALSE)</f>
        <v>0</v>
      </c>
    </row>
    <row r="2934" spans="1:3" x14ac:dyDescent="0.3">
      <c r="A2934">
        <v>2933</v>
      </c>
      <c r="B2934">
        <v>348</v>
      </c>
      <c r="C2934" t="b">
        <f>IF(A2934=B2934, TRUE, FALSE)</f>
        <v>0</v>
      </c>
    </row>
    <row r="2935" spans="1:3" x14ac:dyDescent="0.3">
      <c r="A2935">
        <v>2934</v>
      </c>
      <c r="B2935">
        <v>43228</v>
      </c>
      <c r="C2935" t="b">
        <f>IF(A2935=B2935, TRUE, FALSE)</f>
        <v>0</v>
      </c>
    </row>
    <row r="2936" spans="1:3" x14ac:dyDescent="0.3">
      <c r="A2936">
        <v>2935</v>
      </c>
      <c r="B2936">
        <v>349</v>
      </c>
      <c r="C2936" t="b">
        <f>IF(A2936=B2936, TRUE, FALSE)</f>
        <v>0</v>
      </c>
    </row>
    <row r="2937" spans="1:3" x14ac:dyDescent="0.3">
      <c r="A2937">
        <v>2936</v>
      </c>
      <c r="B2937">
        <v>43229</v>
      </c>
      <c r="C2937" t="b">
        <f>IF(A2937=B2937, TRUE, FALSE)</f>
        <v>0</v>
      </c>
    </row>
    <row r="2938" spans="1:3" x14ac:dyDescent="0.3">
      <c r="A2938">
        <v>2937</v>
      </c>
      <c r="B2938">
        <v>43230</v>
      </c>
      <c r="C2938" t="b">
        <f>IF(A2938=B2938, TRUE, FALSE)</f>
        <v>0</v>
      </c>
    </row>
    <row r="2939" spans="1:3" x14ac:dyDescent="0.3">
      <c r="A2939">
        <v>2938</v>
      </c>
      <c r="B2939">
        <v>43231</v>
      </c>
      <c r="C2939" t="b">
        <f>IF(A2939=B2939, TRUE, FALSE)</f>
        <v>0</v>
      </c>
    </row>
    <row r="2940" spans="1:3" x14ac:dyDescent="0.3">
      <c r="A2940">
        <v>2939</v>
      </c>
      <c r="B2940">
        <v>350</v>
      </c>
      <c r="C2940" t="b">
        <f>IF(A2940=B2940, TRUE, FALSE)</f>
        <v>0</v>
      </c>
    </row>
    <row r="2941" spans="1:3" x14ac:dyDescent="0.3">
      <c r="A2941">
        <v>2940</v>
      </c>
      <c r="B2941">
        <v>43232</v>
      </c>
      <c r="C2941" t="b">
        <f>IF(A2941=B2941, TRUE, FALSE)</f>
        <v>0</v>
      </c>
    </row>
    <row r="2942" spans="1:3" x14ac:dyDescent="0.3">
      <c r="A2942">
        <v>2941</v>
      </c>
      <c r="B2942">
        <v>351</v>
      </c>
      <c r="C2942" t="b">
        <f>IF(A2942=B2942, TRUE, FALSE)</f>
        <v>0</v>
      </c>
    </row>
    <row r="2943" spans="1:3" x14ac:dyDescent="0.3">
      <c r="A2943">
        <v>2942</v>
      </c>
      <c r="B2943">
        <v>43233</v>
      </c>
      <c r="C2943" t="b">
        <f>IF(A2943=B2943, TRUE, FALSE)</f>
        <v>0</v>
      </c>
    </row>
    <row r="2944" spans="1:3" x14ac:dyDescent="0.3">
      <c r="A2944">
        <v>2943</v>
      </c>
      <c r="B2944">
        <v>352</v>
      </c>
      <c r="C2944" t="b">
        <f>IF(A2944=B2944, TRUE, FALSE)</f>
        <v>0</v>
      </c>
    </row>
    <row r="2945" spans="1:3" x14ac:dyDescent="0.3">
      <c r="A2945">
        <v>2944</v>
      </c>
      <c r="B2945">
        <v>43234</v>
      </c>
      <c r="C2945" t="b">
        <f>IF(A2945=B2945, TRUE, FALSE)</f>
        <v>0</v>
      </c>
    </row>
    <row r="2946" spans="1:3" x14ac:dyDescent="0.3">
      <c r="A2946">
        <v>2945</v>
      </c>
      <c r="B2946">
        <v>20359</v>
      </c>
      <c r="C2946" t="b">
        <f>IF(A2946=B2946, TRUE, FALSE)</f>
        <v>0</v>
      </c>
    </row>
    <row r="2947" spans="1:3" x14ac:dyDescent="0.3">
      <c r="A2947">
        <v>2946</v>
      </c>
      <c r="B2947">
        <v>43235</v>
      </c>
      <c r="C2947" t="b">
        <f>IF(A2947=B2947, TRUE, FALSE)</f>
        <v>0</v>
      </c>
    </row>
    <row r="2948" spans="1:3" x14ac:dyDescent="0.3">
      <c r="A2948">
        <v>2947</v>
      </c>
      <c r="B2948">
        <v>43236</v>
      </c>
      <c r="C2948" t="b">
        <f>IF(A2948=B2948, TRUE, FALSE)</f>
        <v>0</v>
      </c>
    </row>
    <row r="2949" spans="1:3" x14ac:dyDescent="0.3">
      <c r="A2949">
        <v>2948</v>
      </c>
      <c r="B2949">
        <v>43237</v>
      </c>
      <c r="C2949" t="b">
        <f>IF(A2949=B2949, TRUE, FALSE)</f>
        <v>0</v>
      </c>
    </row>
    <row r="2950" spans="1:3" x14ac:dyDescent="0.3">
      <c r="A2950">
        <v>2949</v>
      </c>
      <c r="B2950">
        <v>353</v>
      </c>
      <c r="C2950" t="b">
        <f>IF(A2950=B2950, TRUE, FALSE)</f>
        <v>0</v>
      </c>
    </row>
    <row r="2951" spans="1:3" x14ac:dyDescent="0.3">
      <c r="A2951">
        <v>2950</v>
      </c>
      <c r="B2951">
        <v>43238</v>
      </c>
      <c r="C2951" t="b">
        <f>IF(A2951=B2951, TRUE, FALSE)</f>
        <v>0</v>
      </c>
    </row>
    <row r="2952" spans="1:3" x14ac:dyDescent="0.3">
      <c r="A2952">
        <v>2951</v>
      </c>
      <c r="B2952">
        <v>354</v>
      </c>
      <c r="C2952" t="b">
        <f>IF(A2952=B2952, TRUE, FALSE)</f>
        <v>0</v>
      </c>
    </row>
    <row r="2953" spans="1:3" x14ac:dyDescent="0.3">
      <c r="A2953">
        <v>2952</v>
      </c>
      <c r="B2953">
        <v>20360</v>
      </c>
      <c r="C2953" t="b">
        <f>IF(A2953=B2953, TRUE, FALSE)</f>
        <v>0</v>
      </c>
    </row>
    <row r="2954" spans="1:3" x14ac:dyDescent="0.3">
      <c r="A2954">
        <v>2953</v>
      </c>
      <c r="B2954">
        <v>43239</v>
      </c>
      <c r="C2954" t="b">
        <f>IF(A2954=B2954, TRUE, FALSE)</f>
        <v>0</v>
      </c>
    </row>
    <row r="2955" spans="1:3" x14ac:dyDescent="0.3">
      <c r="A2955">
        <v>2954</v>
      </c>
      <c r="B2955">
        <v>355</v>
      </c>
      <c r="C2955" t="b">
        <f>IF(A2955=B2955, TRUE, FALSE)</f>
        <v>0</v>
      </c>
    </row>
    <row r="2956" spans="1:3" x14ac:dyDescent="0.3">
      <c r="A2956">
        <v>2955</v>
      </c>
      <c r="B2956">
        <v>20361</v>
      </c>
      <c r="C2956" t="b">
        <f>IF(A2956=B2956, TRUE, FALSE)</f>
        <v>0</v>
      </c>
    </row>
    <row r="2957" spans="1:3" x14ac:dyDescent="0.3">
      <c r="A2957">
        <v>2956</v>
      </c>
      <c r="B2957">
        <v>43240</v>
      </c>
      <c r="C2957" t="b">
        <f>IF(A2957=B2957, TRUE, FALSE)</f>
        <v>0</v>
      </c>
    </row>
    <row r="2958" spans="1:3" x14ac:dyDescent="0.3">
      <c r="A2958">
        <v>2957</v>
      </c>
      <c r="B2958">
        <v>356</v>
      </c>
      <c r="C2958" t="b">
        <f>IF(A2958=B2958, TRUE, FALSE)</f>
        <v>0</v>
      </c>
    </row>
    <row r="2959" spans="1:3" x14ac:dyDescent="0.3">
      <c r="A2959">
        <v>2958</v>
      </c>
      <c r="B2959">
        <v>20362</v>
      </c>
      <c r="C2959" t="b">
        <f>IF(A2959=B2959, TRUE, FALSE)</f>
        <v>0</v>
      </c>
    </row>
    <row r="2960" spans="1:3" x14ac:dyDescent="0.3">
      <c r="A2960">
        <v>2959</v>
      </c>
      <c r="B2960">
        <v>43241</v>
      </c>
      <c r="C2960" t="b">
        <f>IF(A2960=B2960, TRUE, FALSE)</f>
        <v>0</v>
      </c>
    </row>
    <row r="2961" spans="1:3" x14ac:dyDescent="0.3">
      <c r="A2961">
        <v>2960</v>
      </c>
      <c r="B2961">
        <v>357</v>
      </c>
      <c r="C2961" t="b">
        <f>IF(A2961=B2961, TRUE, FALSE)</f>
        <v>0</v>
      </c>
    </row>
    <row r="2962" spans="1:3" x14ac:dyDescent="0.3">
      <c r="A2962">
        <v>2961</v>
      </c>
      <c r="B2962">
        <v>20363</v>
      </c>
      <c r="C2962" t="b">
        <f>IF(A2962=B2962, TRUE, FALSE)</f>
        <v>0</v>
      </c>
    </row>
    <row r="2963" spans="1:3" x14ac:dyDescent="0.3">
      <c r="A2963">
        <v>2962</v>
      </c>
      <c r="B2963">
        <v>43242</v>
      </c>
      <c r="C2963" t="b">
        <f>IF(A2963=B2963, TRUE, FALSE)</f>
        <v>0</v>
      </c>
    </row>
    <row r="2964" spans="1:3" x14ac:dyDescent="0.3">
      <c r="A2964">
        <v>2963</v>
      </c>
      <c r="B2964">
        <v>20364</v>
      </c>
      <c r="C2964" t="b">
        <f>IF(A2964=B2964, TRUE, FALSE)</f>
        <v>0</v>
      </c>
    </row>
    <row r="2965" spans="1:3" x14ac:dyDescent="0.3">
      <c r="A2965">
        <v>2964</v>
      </c>
      <c r="B2965">
        <v>43243</v>
      </c>
      <c r="C2965" t="b">
        <f>IF(A2965=B2965, TRUE, FALSE)</f>
        <v>0</v>
      </c>
    </row>
    <row r="2966" spans="1:3" x14ac:dyDescent="0.3">
      <c r="A2966">
        <v>2965</v>
      </c>
      <c r="B2966">
        <v>358</v>
      </c>
      <c r="C2966" t="b">
        <f>IF(A2966=B2966, TRUE, FALSE)</f>
        <v>0</v>
      </c>
    </row>
    <row r="2967" spans="1:3" x14ac:dyDescent="0.3">
      <c r="A2967">
        <v>2966</v>
      </c>
      <c r="B2967">
        <v>43244</v>
      </c>
      <c r="C2967" t="b">
        <f>IF(A2967=B2967, TRUE, FALSE)</f>
        <v>0</v>
      </c>
    </row>
    <row r="2968" spans="1:3" x14ac:dyDescent="0.3">
      <c r="A2968">
        <v>2967</v>
      </c>
      <c r="B2968">
        <v>20365</v>
      </c>
      <c r="C2968" t="b">
        <f>IF(A2968=B2968, TRUE, FALSE)</f>
        <v>0</v>
      </c>
    </row>
    <row r="2969" spans="1:3" x14ac:dyDescent="0.3">
      <c r="A2969">
        <v>2968</v>
      </c>
      <c r="B2969">
        <v>43245</v>
      </c>
      <c r="C2969" t="b">
        <f>IF(A2969=B2969, TRUE, FALSE)</f>
        <v>0</v>
      </c>
    </row>
    <row r="2970" spans="1:3" x14ac:dyDescent="0.3">
      <c r="A2970">
        <v>2969</v>
      </c>
      <c r="B2970">
        <v>20366</v>
      </c>
      <c r="C2970" t="b">
        <f>IF(A2970=B2970, TRUE, FALSE)</f>
        <v>0</v>
      </c>
    </row>
    <row r="2971" spans="1:3" x14ac:dyDescent="0.3">
      <c r="A2971">
        <v>2970</v>
      </c>
      <c r="B2971">
        <v>359</v>
      </c>
      <c r="C2971" t="b">
        <f>IF(A2971=B2971, TRUE, FALSE)</f>
        <v>0</v>
      </c>
    </row>
    <row r="2972" spans="1:3" x14ac:dyDescent="0.3">
      <c r="A2972">
        <v>2971</v>
      </c>
      <c r="B2972">
        <v>20367</v>
      </c>
      <c r="C2972" t="b">
        <f>IF(A2972=B2972, TRUE, FALSE)</f>
        <v>0</v>
      </c>
    </row>
    <row r="2973" spans="1:3" x14ac:dyDescent="0.3">
      <c r="A2973">
        <v>2972</v>
      </c>
      <c r="B2973">
        <v>360</v>
      </c>
      <c r="C2973" t="b">
        <f>IF(A2973=B2973, TRUE, FALSE)</f>
        <v>0</v>
      </c>
    </row>
    <row r="2974" spans="1:3" x14ac:dyDescent="0.3">
      <c r="A2974">
        <v>2973</v>
      </c>
      <c r="B2974">
        <v>20368</v>
      </c>
      <c r="C2974" t="b">
        <f>IF(A2974=B2974, TRUE, FALSE)</f>
        <v>0</v>
      </c>
    </row>
    <row r="2975" spans="1:3" x14ac:dyDescent="0.3">
      <c r="A2975">
        <v>2974</v>
      </c>
      <c r="B2975">
        <v>43246</v>
      </c>
      <c r="C2975" t="b">
        <f>IF(A2975=B2975, TRUE, FALSE)</f>
        <v>0</v>
      </c>
    </row>
    <row r="2976" spans="1:3" x14ac:dyDescent="0.3">
      <c r="A2976">
        <v>2975</v>
      </c>
      <c r="B2976">
        <v>361</v>
      </c>
      <c r="C2976" t="b">
        <f>IF(A2976=B2976, TRUE, FALSE)</f>
        <v>0</v>
      </c>
    </row>
    <row r="2977" spans="1:3" x14ac:dyDescent="0.3">
      <c r="A2977">
        <v>2976</v>
      </c>
      <c r="B2977">
        <v>43247</v>
      </c>
      <c r="C2977" t="b">
        <f>IF(A2977=B2977, TRUE, FALSE)</f>
        <v>0</v>
      </c>
    </row>
    <row r="2978" spans="1:3" x14ac:dyDescent="0.3">
      <c r="A2978">
        <v>2977</v>
      </c>
      <c r="B2978">
        <v>20369</v>
      </c>
      <c r="C2978" t="b">
        <f>IF(A2978=B2978, TRUE, FALSE)</f>
        <v>0</v>
      </c>
    </row>
    <row r="2979" spans="1:3" x14ac:dyDescent="0.3">
      <c r="A2979">
        <v>2978</v>
      </c>
      <c r="B2979">
        <v>362</v>
      </c>
      <c r="C2979" t="b">
        <f>IF(A2979=B2979, TRUE, FALSE)</f>
        <v>0</v>
      </c>
    </row>
    <row r="2980" spans="1:3" x14ac:dyDescent="0.3">
      <c r="A2980">
        <v>2979</v>
      </c>
      <c r="B2980">
        <v>43248</v>
      </c>
      <c r="C2980" t="b">
        <f>IF(A2980=B2980, TRUE, FALSE)</f>
        <v>0</v>
      </c>
    </row>
    <row r="2981" spans="1:3" x14ac:dyDescent="0.3">
      <c r="A2981">
        <v>2980</v>
      </c>
      <c r="B2981">
        <v>20370</v>
      </c>
      <c r="C2981" t="b">
        <f>IF(A2981=B2981, TRUE, FALSE)</f>
        <v>0</v>
      </c>
    </row>
    <row r="2982" spans="1:3" x14ac:dyDescent="0.3">
      <c r="A2982">
        <v>2981</v>
      </c>
      <c r="B2982">
        <v>363</v>
      </c>
      <c r="C2982" t="b">
        <f>IF(A2982=B2982, TRUE, FALSE)</f>
        <v>0</v>
      </c>
    </row>
    <row r="2983" spans="1:3" x14ac:dyDescent="0.3">
      <c r="A2983">
        <v>2982</v>
      </c>
      <c r="B2983">
        <v>20371</v>
      </c>
      <c r="C2983" t="b">
        <f>IF(A2983=B2983, TRUE, FALSE)</f>
        <v>0</v>
      </c>
    </row>
    <row r="2984" spans="1:3" x14ac:dyDescent="0.3">
      <c r="A2984">
        <v>2983</v>
      </c>
      <c r="B2984">
        <v>43249</v>
      </c>
      <c r="C2984" t="b">
        <f>IF(A2984=B2984, TRUE, FALSE)</f>
        <v>0</v>
      </c>
    </row>
    <row r="2985" spans="1:3" x14ac:dyDescent="0.3">
      <c r="A2985">
        <v>2984</v>
      </c>
      <c r="B2985">
        <v>364</v>
      </c>
      <c r="C2985" t="b">
        <f>IF(A2985=B2985, TRUE, FALSE)</f>
        <v>0</v>
      </c>
    </row>
    <row r="2986" spans="1:3" x14ac:dyDescent="0.3">
      <c r="A2986">
        <v>2985</v>
      </c>
      <c r="B2986">
        <v>43250</v>
      </c>
      <c r="C2986" t="b">
        <f>IF(A2986=B2986, TRUE, FALSE)</f>
        <v>0</v>
      </c>
    </row>
    <row r="2987" spans="1:3" x14ac:dyDescent="0.3">
      <c r="A2987">
        <v>2986</v>
      </c>
      <c r="B2987">
        <v>20372</v>
      </c>
      <c r="C2987" t="b">
        <f>IF(A2987=B2987, TRUE, FALSE)</f>
        <v>0</v>
      </c>
    </row>
    <row r="2988" spans="1:3" x14ac:dyDescent="0.3">
      <c r="A2988">
        <v>2987</v>
      </c>
      <c r="B2988">
        <v>43251</v>
      </c>
      <c r="C2988" t="b">
        <f>IF(A2988=B2988, TRUE, FALSE)</f>
        <v>0</v>
      </c>
    </row>
    <row r="2989" spans="1:3" x14ac:dyDescent="0.3">
      <c r="A2989">
        <v>2988</v>
      </c>
      <c r="B2989">
        <v>365</v>
      </c>
      <c r="C2989" t="b">
        <f>IF(A2989=B2989, TRUE, FALSE)</f>
        <v>0</v>
      </c>
    </row>
    <row r="2990" spans="1:3" x14ac:dyDescent="0.3">
      <c r="A2990">
        <v>2989</v>
      </c>
      <c r="B2990">
        <v>20373</v>
      </c>
      <c r="C2990" t="b">
        <f>IF(A2990=B2990, TRUE, FALSE)</f>
        <v>0</v>
      </c>
    </row>
    <row r="2991" spans="1:3" x14ac:dyDescent="0.3">
      <c r="A2991">
        <v>2990</v>
      </c>
      <c r="B2991">
        <v>43252</v>
      </c>
      <c r="C2991" t="b">
        <f>IF(A2991=B2991, TRUE, FALSE)</f>
        <v>0</v>
      </c>
    </row>
    <row r="2992" spans="1:3" x14ac:dyDescent="0.3">
      <c r="A2992">
        <v>2991</v>
      </c>
      <c r="B2992">
        <v>20374</v>
      </c>
      <c r="C2992" t="b">
        <f>IF(A2992=B2992, TRUE, FALSE)</f>
        <v>0</v>
      </c>
    </row>
    <row r="2993" spans="1:3" x14ac:dyDescent="0.3">
      <c r="A2993">
        <v>2992</v>
      </c>
      <c r="B2993">
        <v>366</v>
      </c>
      <c r="C2993" t="b">
        <f>IF(A2993=B2993, TRUE, FALSE)</f>
        <v>0</v>
      </c>
    </row>
    <row r="2994" spans="1:3" x14ac:dyDescent="0.3">
      <c r="A2994">
        <v>2993</v>
      </c>
      <c r="B2994">
        <v>20375</v>
      </c>
      <c r="C2994" t="b">
        <f>IF(A2994=B2994, TRUE, FALSE)</f>
        <v>0</v>
      </c>
    </row>
    <row r="2995" spans="1:3" x14ac:dyDescent="0.3">
      <c r="A2995">
        <v>2994</v>
      </c>
      <c r="B2995">
        <v>367</v>
      </c>
      <c r="C2995" t="b">
        <f>IF(A2995=B2995, TRUE, FALSE)</f>
        <v>0</v>
      </c>
    </row>
    <row r="2996" spans="1:3" x14ac:dyDescent="0.3">
      <c r="A2996">
        <v>2995</v>
      </c>
      <c r="B2996">
        <v>43253</v>
      </c>
      <c r="C2996" t="b">
        <f>IF(A2996=B2996, TRUE, FALSE)</f>
        <v>0</v>
      </c>
    </row>
    <row r="2997" spans="1:3" x14ac:dyDescent="0.3">
      <c r="A2997">
        <v>2996</v>
      </c>
      <c r="B2997">
        <v>20376</v>
      </c>
      <c r="C2997" t="b">
        <f>IF(A2997=B2997, TRUE, FALSE)</f>
        <v>0</v>
      </c>
    </row>
    <row r="2998" spans="1:3" x14ac:dyDescent="0.3">
      <c r="A2998">
        <v>2997</v>
      </c>
      <c r="B2998">
        <v>43254</v>
      </c>
      <c r="C2998" t="b">
        <f>IF(A2998=B2998, TRUE, FALSE)</f>
        <v>0</v>
      </c>
    </row>
    <row r="2999" spans="1:3" x14ac:dyDescent="0.3">
      <c r="A2999">
        <v>2998</v>
      </c>
      <c r="B2999">
        <v>20377</v>
      </c>
      <c r="C2999" t="b">
        <f>IF(A2999=B2999, TRUE, FALSE)</f>
        <v>0</v>
      </c>
    </row>
    <row r="3000" spans="1:3" x14ac:dyDescent="0.3">
      <c r="A3000">
        <v>2999</v>
      </c>
      <c r="B3000">
        <v>43255</v>
      </c>
      <c r="C3000" t="b">
        <f>IF(A3000=B3000, TRUE, FALSE)</f>
        <v>0</v>
      </c>
    </row>
    <row r="3001" spans="1:3" x14ac:dyDescent="0.3">
      <c r="A3001">
        <v>3000</v>
      </c>
      <c r="B3001">
        <v>20378</v>
      </c>
      <c r="C3001" t="b">
        <f>IF(A3001=B3001, TRUE, FALSE)</f>
        <v>0</v>
      </c>
    </row>
    <row r="3002" spans="1:3" x14ac:dyDescent="0.3">
      <c r="A3002">
        <v>3001</v>
      </c>
      <c r="B3002">
        <v>43256</v>
      </c>
      <c r="C3002" t="b">
        <f>IF(A3002=B3002, TRUE, FALSE)</f>
        <v>0</v>
      </c>
    </row>
    <row r="3003" spans="1:3" x14ac:dyDescent="0.3">
      <c r="A3003">
        <v>3002</v>
      </c>
      <c r="B3003">
        <v>43257</v>
      </c>
      <c r="C3003" t="b">
        <f>IF(A3003=B3003, TRUE, FALSE)</f>
        <v>0</v>
      </c>
    </row>
    <row r="3004" spans="1:3" x14ac:dyDescent="0.3">
      <c r="A3004">
        <v>3003</v>
      </c>
      <c r="B3004">
        <v>43258</v>
      </c>
      <c r="C3004" t="b">
        <f>IF(A3004=B3004, TRUE, FALSE)</f>
        <v>0</v>
      </c>
    </row>
    <row r="3005" spans="1:3" x14ac:dyDescent="0.3">
      <c r="A3005">
        <v>3004</v>
      </c>
      <c r="B3005">
        <v>43259</v>
      </c>
      <c r="C3005" t="b">
        <f>IF(A3005=B3005, TRUE, FALSE)</f>
        <v>0</v>
      </c>
    </row>
    <row r="3006" spans="1:3" x14ac:dyDescent="0.3">
      <c r="A3006">
        <v>3005</v>
      </c>
      <c r="B3006">
        <v>368</v>
      </c>
      <c r="C3006" t="b">
        <f>IF(A3006=B3006, TRUE, FALSE)</f>
        <v>0</v>
      </c>
    </row>
    <row r="3007" spans="1:3" x14ac:dyDescent="0.3">
      <c r="A3007">
        <v>3006</v>
      </c>
      <c r="B3007">
        <v>43260</v>
      </c>
      <c r="C3007" t="b">
        <f>IF(A3007=B3007, TRUE, FALSE)</f>
        <v>0</v>
      </c>
    </row>
    <row r="3008" spans="1:3" x14ac:dyDescent="0.3">
      <c r="A3008">
        <v>3007</v>
      </c>
      <c r="B3008">
        <v>20379</v>
      </c>
      <c r="C3008" t="b">
        <f>IF(A3008=B3008, TRUE, FALSE)</f>
        <v>0</v>
      </c>
    </row>
    <row r="3009" spans="1:3" x14ac:dyDescent="0.3">
      <c r="A3009">
        <v>3008</v>
      </c>
      <c r="B3009">
        <v>43261</v>
      </c>
      <c r="C3009" t="b">
        <f>IF(A3009=B3009, TRUE, FALSE)</f>
        <v>0</v>
      </c>
    </row>
    <row r="3010" spans="1:3" x14ac:dyDescent="0.3">
      <c r="A3010">
        <v>3009</v>
      </c>
      <c r="B3010">
        <v>20380</v>
      </c>
      <c r="C3010" t="b">
        <f>IF(A3010=B3010, TRUE, FALSE)</f>
        <v>0</v>
      </c>
    </row>
    <row r="3011" spans="1:3" x14ac:dyDescent="0.3">
      <c r="A3011">
        <v>3010</v>
      </c>
      <c r="B3011">
        <v>369</v>
      </c>
      <c r="C3011" t="b">
        <f>IF(A3011=B3011, TRUE, FALSE)</f>
        <v>0</v>
      </c>
    </row>
    <row r="3012" spans="1:3" x14ac:dyDescent="0.3">
      <c r="A3012">
        <v>3011</v>
      </c>
      <c r="B3012">
        <v>20381</v>
      </c>
      <c r="C3012" t="b">
        <f>IF(A3012=B3012, TRUE, FALSE)</f>
        <v>0</v>
      </c>
    </row>
    <row r="3013" spans="1:3" x14ac:dyDescent="0.3">
      <c r="A3013">
        <v>3012</v>
      </c>
      <c r="B3013">
        <v>370</v>
      </c>
      <c r="C3013" t="b">
        <f>IF(A3013=B3013, TRUE, FALSE)</f>
        <v>0</v>
      </c>
    </row>
    <row r="3014" spans="1:3" x14ac:dyDescent="0.3">
      <c r="A3014">
        <v>3013</v>
      </c>
      <c r="B3014">
        <v>20382</v>
      </c>
      <c r="C3014" t="b">
        <f>IF(A3014=B3014, TRUE, FALSE)</f>
        <v>0</v>
      </c>
    </row>
    <row r="3015" spans="1:3" x14ac:dyDescent="0.3">
      <c r="A3015">
        <v>3014</v>
      </c>
      <c r="B3015">
        <v>43262</v>
      </c>
      <c r="C3015" t="b">
        <f>IF(A3015=B3015, TRUE, FALSE)</f>
        <v>0</v>
      </c>
    </row>
    <row r="3016" spans="1:3" x14ac:dyDescent="0.3">
      <c r="A3016">
        <v>3015</v>
      </c>
      <c r="B3016">
        <v>371</v>
      </c>
      <c r="C3016" t="b">
        <f>IF(A3016=B3016, TRUE, FALSE)</f>
        <v>0</v>
      </c>
    </row>
    <row r="3017" spans="1:3" x14ac:dyDescent="0.3">
      <c r="A3017">
        <v>3016</v>
      </c>
      <c r="B3017">
        <v>43263</v>
      </c>
      <c r="C3017" t="b">
        <f>IF(A3017=B3017, TRUE, FALSE)</f>
        <v>0</v>
      </c>
    </row>
    <row r="3018" spans="1:3" x14ac:dyDescent="0.3">
      <c r="A3018">
        <v>3017</v>
      </c>
      <c r="B3018">
        <v>20383</v>
      </c>
      <c r="C3018" t="b">
        <f>IF(A3018=B3018, TRUE, FALSE)</f>
        <v>0</v>
      </c>
    </row>
    <row r="3019" spans="1:3" x14ac:dyDescent="0.3">
      <c r="A3019">
        <v>3018</v>
      </c>
      <c r="B3019">
        <v>372</v>
      </c>
      <c r="C3019" t="b">
        <f>IF(A3019=B3019, TRUE, FALSE)</f>
        <v>0</v>
      </c>
    </row>
    <row r="3020" spans="1:3" x14ac:dyDescent="0.3">
      <c r="A3020">
        <v>3019</v>
      </c>
      <c r="B3020">
        <v>43264</v>
      </c>
      <c r="C3020" t="b">
        <f>IF(A3020=B3020, TRUE, FALSE)</f>
        <v>0</v>
      </c>
    </row>
    <row r="3021" spans="1:3" x14ac:dyDescent="0.3">
      <c r="A3021">
        <v>3020</v>
      </c>
      <c r="B3021">
        <v>20384</v>
      </c>
      <c r="C3021" t="b">
        <f>IF(A3021=B3021, TRUE, FALSE)</f>
        <v>0</v>
      </c>
    </row>
    <row r="3022" spans="1:3" x14ac:dyDescent="0.3">
      <c r="A3022">
        <v>3021</v>
      </c>
      <c r="B3022">
        <v>43265</v>
      </c>
      <c r="C3022" t="b">
        <f>IF(A3022=B3022, TRUE, FALSE)</f>
        <v>0</v>
      </c>
    </row>
    <row r="3023" spans="1:3" x14ac:dyDescent="0.3">
      <c r="A3023">
        <v>3022</v>
      </c>
      <c r="B3023">
        <v>20385</v>
      </c>
      <c r="C3023" t="b">
        <f>IF(A3023=B3023, TRUE, FALSE)</f>
        <v>0</v>
      </c>
    </row>
    <row r="3024" spans="1:3" x14ac:dyDescent="0.3">
      <c r="A3024">
        <v>3023</v>
      </c>
      <c r="B3024">
        <v>373</v>
      </c>
      <c r="C3024" t="b">
        <f>IF(A3024=B3024, TRUE, FALSE)</f>
        <v>0</v>
      </c>
    </row>
    <row r="3025" spans="1:3" x14ac:dyDescent="0.3">
      <c r="A3025">
        <v>3024</v>
      </c>
      <c r="B3025">
        <v>43266</v>
      </c>
      <c r="C3025" t="b">
        <f>IF(A3025=B3025, TRUE, FALSE)</f>
        <v>0</v>
      </c>
    </row>
    <row r="3026" spans="1:3" x14ac:dyDescent="0.3">
      <c r="A3026">
        <v>3025</v>
      </c>
      <c r="B3026">
        <v>374</v>
      </c>
      <c r="C3026" t="b">
        <f>IF(A3026=B3026, TRUE, FALSE)</f>
        <v>0</v>
      </c>
    </row>
    <row r="3027" spans="1:3" x14ac:dyDescent="0.3">
      <c r="A3027">
        <v>3026</v>
      </c>
      <c r="B3027">
        <v>20386</v>
      </c>
      <c r="C3027" t="b">
        <f>IF(A3027=B3027, TRUE, FALSE)</f>
        <v>0</v>
      </c>
    </row>
    <row r="3028" spans="1:3" x14ac:dyDescent="0.3">
      <c r="A3028">
        <v>3027</v>
      </c>
      <c r="B3028">
        <v>43267</v>
      </c>
      <c r="C3028" t="b">
        <f>IF(A3028=B3028, TRUE, FALSE)</f>
        <v>0</v>
      </c>
    </row>
    <row r="3029" spans="1:3" x14ac:dyDescent="0.3">
      <c r="A3029">
        <v>3028</v>
      </c>
      <c r="B3029">
        <v>20387</v>
      </c>
      <c r="C3029" t="b">
        <f>IF(A3029=B3029, TRUE, FALSE)</f>
        <v>0</v>
      </c>
    </row>
    <row r="3030" spans="1:3" x14ac:dyDescent="0.3">
      <c r="A3030">
        <v>3029</v>
      </c>
      <c r="B3030">
        <v>43268</v>
      </c>
      <c r="C3030" t="b">
        <f>IF(A3030=B3030, TRUE, FALSE)</f>
        <v>0</v>
      </c>
    </row>
    <row r="3031" spans="1:3" x14ac:dyDescent="0.3">
      <c r="A3031">
        <v>3030</v>
      </c>
      <c r="B3031">
        <v>375</v>
      </c>
      <c r="C3031" t="b">
        <f>IF(A3031=B3031, TRUE, FALSE)</f>
        <v>0</v>
      </c>
    </row>
    <row r="3032" spans="1:3" x14ac:dyDescent="0.3">
      <c r="A3032">
        <v>3031</v>
      </c>
      <c r="B3032">
        <v>20388</v>
      </c>
      <c r="C3032" t="b">
        <f>IF(A3032=B3032, TRUE, FALSE)</f>
        <v>0</v>
      </c>
    </row>
    <row r="3033" spans="1:3" x14ac:dyDescent="0.3">
      <c r="A3033">
        <v>3032</v>
      </c>
      <c r="B3033">
        <v>43269</v>
      </c>
      <c r="C3033" t="b">
        <f>IF(A3033=B3033, TRUE, FALSE)</f>
        <v>0</v>
      </c>
    </row>
    <row r="3034" spans="1:3" x14ac:dyDescent="0.3">
      <c r="A3034">
        <v>3033</v>
      </c>
      <c r="B3034">
        <v>20389</v>
      </c>
      <c r="C3034" t="b">
        <f>IF(A3034=B3034, TRUE, FALSE)</f>
        <v>0</v>
      </c>
    </row>
    <row r="3035" spans="1:3" x14ac:dyDescent="0.3">
      <c r="A3035">
        <v>3034</v>
      </c>
      <c r="B3035">
        <v>376</v>
      </c>
      <c r="C3035" t="b">
        <f>IF(A3035=B3035, TRUE, FALSE)</f>
        <v>0</v>
      </c>
    </row>
    <row r="3036" spans="1:3" x14ac:dyDescent="0.3">
      <c r="A3036">
        <v>3035</v>
      </c>
      <c r="B3036">
        <v>43270</v>
      </c>
      <c r="C3036" t="b">
        <f>IF(A3036=B3036, TRUE, FALSE)</f>
        <v>0</v>
      </c>
    </row>
    <row r="3037" spans="1:3" x14ac:dyDescent="0.3">
      <c r="A3037">
        <v>3036</v>
      </c>
      <c r="B3037">
        <v>20390</v>
      </c>
      <c r="C3037" t="b">
        <f>IF(A3037=B3037, TRUE, FALSE)</f>
        <v>0</v>
      </c>
    </row>
    <row r="3038" spans="1:3" x14ac:dyDescent="0.3">
      <c r="A3038">
        <v>3037</v>
      </c>
      <c r="B3038">
        <v>377</v>
      </c>
      <c r="C3038" t="b">
        <f>IF(A3038=B3038, TRUE, FALSE)</f>
        <v>0</v>
      </c>
    </row>
    <row r="3039" spans="1:3" x14ac:dyDescent="0.3">
      <c r="A3039">
        <v>3038</v>
      </c>
      <c r="B3039">
        <v>43271</v>
      </c>
      <c r="C3039" t="b">
        <f>IF(A3039=B3039, TRUE, FALSE)</f>
        <v>0</v>
      </c>
    </row>
    <row r="3040" spans="1:3" x14ac:dyDescent="0.3">
      <c r="A3040">
        <v>3039</v>
      </c>
      <c r="B3040">
        <v>20391</v>
      </c>
      <c r="C3040" t="b">
        <f>IF(A3040=B3040, TRUE, FALSE)</f>
        <v>0</v>
      </c>
    </row>
    <row r="3041" spans="1:3" x14ac:dyDescent="0.3">
      <c r="A3041">
        <v>3040</v>
      </c>
      <c r="B3041">
        <v>43272</v>
      </c>
      <c r="C3041" t="b">
        <f>IF(A3041=B3041, TRUE, FALSE)</f>
        <v>0</v>
      </c>
    </row>
    <row r="3042" spans="1:3" x14ac:dyDescent="0.3">
      <c r="A3042">
        <v>3041</v>
      </c>
      <c r="B3042">
        <v>20392</v>
      </c>
      <c r="C3042" t="b">
        <f>IF(A3042=B3042, TRUE, FALSE)</f>
        <v>0</v>
      </c>
    </row>
    <row r="3043" spans="1:3" x14ac:dyDescent="0.3">
      <c r="A3043">
        <v>3042</v>
      </c>
      <c r="B3043">
        <v>378</v>
      </c>
      <c r="C3043" t="b">
        <f>IF(A3043=B3043, TRUE, FALSE)</f>
        <v>0</v>
      </c>
    </row>
    <row r="3044" spans="1:3" x14ac:dyDescent="0.3">
      <c r="A3044">
        <v>3043</v>
      </c>
      <c r="B3044">
        <v>43273</v>
      </c>
      <c r="C3044" t="b">
        <f>IF(A3044=B3044, TRUE, FALSE)</f>
        <v>0</v>
      </c>
    </row>
    <row r="3045" spans="1:3" x14ac:dyDescent="0.3">
      <c r="A3045">
        <v>3044</v>
      </c>
      <c r="B3045">
        <v>20393</v>
      </c>
      <c r="C3045" t="b">
        <f>IF(A3045=B3045, TRUE, FALSE)</f>
        <v>0</v>
      </c>
    </row>
    <row r="3046" spans="1:3" x14ac:dyDescent="0.3">
      <c r="A3046">
        <v>3045</v>
      </c>
      <c r="B3046">
        <v>43274</v>
      </c>
      <c r="C3046" t="b">
        <f>IF(A3046=B3046, TRUE, FALSE)</f>
        <v>0</v>
      </c>
    </row>
    <row r="3047" spans="1:3" x14ac:dyDescent="0.3">
      <c r="A3047">
        <v>3046</v>
      </c>
      <c r="B3047">
        <v>379</v>
      </c>
      <c r="C3047" t="b">
        <f>IF(A3047=B3047, TRUE, FALSE)</f>
        <v>0</v>
      </c>
    </row>
    <row r="3048" spans="1:3" x14ac:dyDescent="0.3">
      <c r="A3048">
        <v>3047</v>
      </c>
      <c r="B3048">
        <v>43275</v>
      </c>
      <c r="C3048" t="b">
        <f>IF(A3048=B3048, TRUE, FALSE)</f>
        <v>0</v>
      </c>
    </row>
    <row r="3049" spans="1:3" x14ac:dyDescent="0.3">
      <c r="A3049">
        <v>3048</v>
      </c>
      <c r="B3049">
        <v>380</v>
      </c>
      <c r="C3049" t="b">
        <f>IF(A3049=B3049, TRUE, FALSE)</f>
        <v>0</v>
      </c>
    </row>
    <row r="3050" spans="1:3" x14ac:dyDescent="0.3">
      <c r="A3050">
        <v>3049</v>
      </c>
      <c r="B3050">
        <v>20394</v>
      </c>
      <c r="C3050" t="b">
        <f>IF(A3050=B3050, TRUE, FALSE)</f>
        <v>0</v>
      </c>
    </row>
    <row r="3051" spans="1:3" x14ac:dyDescent="0.3">
      <c r="A3051">
        <v>3050</v>
      </c>
      <c r="B3051">
        <v>43276</v>
      </c>
      <c r="C3051" t="b">
        <f>IF(A3051=B3051, TRUE, FALSE)</f>
        <v>0</v>
      </c>
    </row>
    <row r="3052" spans="1:3" x14ac:dyDescent="0.3">
      <c r="A3052">
        <v>3051</v>
      </c>
      <c r="B3052">
        <v>20395</v>
      </c>
      <c r="C3052" t="b">
        <f>IF(A3052=B3052, TRUE, FALSE)</f>
        <v>0</v>
      </c>
    </row>
    <row r="3053" spans="1:3" x14ac:dyDescent="0.3">
      <c r="A3053">
        <v>3052</v>
      </c>
      <c r="B3053">
        <v>381</v>
      </c>
      <c r="C3053" t="b">
        <f>IF(A3053=B3053, TRUE, FALSE)</f>
        <v>0</v>
      </c>
    </row>
    <row r="3054" spans="1:3" x14ac:dyDescent="0.3">
      <c r="A3054">
        <v>3053</v>
      </c>
      <c r="B3054">
        <v>43277</v>
      </c>
      <c r="C3054" t="b">
        <f>IF(A3054=B3054, TRUE, FALSE)</f>
        <v>0</v>
      </c>
    </row>
    <row r="3055" spans="1:3" x14ac:dyDescent="0.3">
      <c r="A3055">
        <v>3054</v>
      </c>
      <c r="B3055">
        <v>382</v>
      </c>
      <c r="C3055" t="b">
        <f>IF(A3055=B3055, TRUE, FALSE)</f>
        <v>0</v>
      </c>
    </row>
    <row r="3056" spans="1:3" x14ac:dyDescent="0.3">
      <c r="A3056">
        <v>3055</v>
      </c>
      <c r="B3056">
        <v>43278</v>
      </c>
      <c r="C3056" t="b">
        <f>IF(A3056=B3056, TRUE, FALSE)</f>
        <v>0</v>
      </c>
    </row>
    <row r="3057" spans="1:3" x14ac:dyDescent="0.3">
      <c r="A3057">
        <v>3056</v>
      </c>
      <c r="B3057">
        <v>20396</v>
      </c>
      <c r="C3057" t="b">
        <f>IF(A3057=B3057, TRUE, FALSE)</f>
        <v>0</v>
      </c>
    </row>
    <row r="3058" spans="1:3" x14ac:dyDescent="0.3">
      <c r="A3058">
        <v>3057</v>
      </c>
      <c r="B3058">
        <v>43279</v>
      </c>
      <c r="C3058" t="b">
        <f>IF(A3058=B3058, TRUE, FALSE)</f>
        <v>0</v>
      </c>
    </row>
    <row r="3059" spans="1:3" x14ac:dyDescent="0.3">
      <c r="A3059">
        <v>3058</v>
      </c>
      <c r="B3059">
        <v>43280</v>
      </c>
      <c r="C3059" t="b">
        <f>IF(A3059=B3059, TRUE, FALSE)</f>
        <v>0</v>
      </c>
    </row>
    <row r="3060" spans="1:3" x14ac:dyDescent="0.3">
      <c r="A3060">
        <v>3059</v>
      </c>
      <c r="B3060">
        <v>20397</v>
      </c>
      <c r="C3060" t="b">
        <f>IF(A3060=B3060, TRUE, FALSE)</f>
        <v>0</v>
      </c>
    </row>
    <row r="3061" spans="1:3" x14ac:dyDescent="0.3">
      <c r="A3061">
        <v>3060</v>
      </c>
      <c r="B3061">
        <v>43281</v>
      </c>
      <c r="C3061" t="b">
        <f>IF(A3061=B3061, TRUE, FALSE)</f>
        <v>0</v>
      </c>
    </row>
    <row r="3062" spans="1:3" x14ac:dyDescent="0.3">
      <c r="A3062">
        <v>3061</v>
      </c>
      <c r="B3062">
        <v>20398</v>
      </c>
      <c r="C3062" t="b">
        <f>IF(A3062=B3062, TRUE, FALSE)</f>
        <v>0</v>
      </c>
    </row>
    <row r="3063" spans="1:3" x14ac:dyDescent="0.3">
      <c r="A3063">
        <v>3062</v>
      </c>
      <c r="B3063">
        <v>43282</v>
      </c>
      <c r="C3063" t="b">
        <f>IF(A3063=B3063, TRUE, FALSE)</f>
        <v>0</v>
      </c>
    </row>
    <row r="3064" spans="1:3" x14ac:dyDescent="0.3">
      <c r="A3064">
        <v>3063</v>
      </c>
      <c r="B3064">
        <v>43283</v>
      </c>
      <c r="C3064" t="b">
        <f>IF(A3064=B3064, TRUE, FALSE)</f>
        <v>0</v>
      </c>
    </row>
    <row r="3065" spans="1:3" x14ac:dyDescent="0.3">
      <c r="A3065">
        <v>3064</v>
      </c>
      <c r="B3065">
        <v>43284</v>
      </c>
      <c r="C3065" t="b">
        <f>IF(A3065=B3065, TRUE, FALSE)</f>
        <v>0</v>
      </c>
    </row>
    <row r="3066" spans="1:3" x14ac:dyDescent="0.3">
      <c r="A3066">
        <v>3065</v>
      </c>
      <c r="B3066">
        <v>20399</v>
      </c>
      <c r="C3066" t="b">
        <f>IF(A3066=B3066, TRUE, FALSE)</f>
        <v>0</v>
      </c>
    </row>
    <row r="3067" spans="1:3" x14ac:dyDescent="0.3">
      <c r="A3067">
        <v>3066</v>
      </c>
      <c r="B3067">
        <v>43285</v>
      </c>
      <c r="C3067" t="b">
        <f>IF(A3067=B3067, TRUE, FALSE)</f>
        <v>0</v>
      </c>
    </row>
    <row r="3068" spans="1:3" x14ac:dyDescent="0.3">
      <c r="A3068">
        <v>3067</v>
      </c>
      <c r="B3068">
        <v>383</v>
      </c>
      <c r="C3068" t="b">
        <f>IF(A3068=B3068, TRUE, FALSE)</f>
        <v>0</v>
      </c>
    </row>
    <row r="3069" spans="1:3" x14ac:dyDescent="0.3">
      <c r="A3069">
        <v>3068</v>
      </c>
      <c r="B3069">
        <v>20400</v>
      </c>
      <c r="C3069" t="b">
        <f>IF(A3069=B3069, TRUE, FALSE)</f>
        <v>0</v>
      </c>
    </row>
    <row r="3070" spans="1:3" x14ac:dyDescent="0.3">
      <c r="A3070">
        <v>3069</v>
      </c>
      <c r="B3070">
        <v>43286</v>
      </c>
      <c r="C3070" t="b">
        <f>IF(A3070=B3070, TRUE, FALSE)</f>
        <v>0</v>
      </c>
    </row>
    <row r="3071" spans="1:3" x14ac:dyDescent="0.3">
      <c r="A3071">
        <v>3070</v>
      </c>
      <c r="B3071">
        <v>20401</v>
      </c>
      <c r="C3071" t="b">
        <f>IF(A3071=B3071, TRUE, FALSE)</f>
        <v>0</v>
      </c>
    </row>
    <row r="3072" spans="1:3" x14ac:dyDescent="0.3">
      <c r="A3072">
        <v>3071</v>
      </c>
      <c r="B3072">
        <v>43287</v>
      </c>
      <c r="C3072" t="b">
        <f>IF(A3072=B3072, TRUE, FALSE)</f>
        <v>0</v>
      </c>
    </row>
    <row r="3073" spans="1:3" x14ac:dyDescent="0.3">
      <c r="A3073">
        <v>3072</v>
      </c>
      <c r="B3073">
        <v>20402</v>
      </c>
      <c r="C3073" t="b">
        <f>IF(A3073=B3073, TRUE, FALSE)</f>
        <v>0</v>
      </c>
    </row>
    <row r="3074" spans="1:3" x14ac:dyDescent="0.3">
      <c r="A3074">
        <v>3073</v>
      </c>
      <c r="B3074">
        <v>43288</v>
      </c>
      <c r="C3074" t="b">
        <f>IF(A3074=B3074, TRUE, FALSE)</f>
        <v>0</v>
      </c>
    </row>
    <row r="3075" spans="1:3" x14ac:dyDescent="0.3">
      <c r="A3075">
        <v>3074</v>
      </c>
      <c r="B3075">
        <v>43289</v>
      </c>
      <c r="C3075" t="b">
        <f>IF(A3075=B3075, TRUE, FALSE)</f>
        <v>0</v>
      </c>
    </row>
    <row r="3076" spans="1:3" x14ac:dyDescent="0.3">
      <c r="A3076">
        <v>3075</v>
      </c>
      <c r="B3076">
        <v>384</v>
      </c>
      <c r="C3076" t="b">
        <f>IF(A3076=B3076, TRUE, FALSE)</f>
        <v>0</v>
      </c>
    </row>
    <row r="3077" spans="1:3" x14ac:dyDescent="0.3">
      <c r="A3077">
        <v>3076</v>
      </c>
      <c r="B3077">
        <v>20403</v>
      </c>
      <c r="C3077" t="b">
        <f>IF(A3077=B3077, TRUE, FALSE)</f>
        <v>0</v>
      </c>
    </row>
    <row r="3078" spans="1:3" x14ac:dyDescent="0.3">
      <c r="A3078">
        <v>3077</v>
      </c>
      <c r="B3078">
        <v>20404</v>
      </c>
      <c r="C3078" t="b">
        <f>IF(A3078=B3078, TRUE, FALSE)</f>
        <v>0</v>
      </c>
    </row>
    <row r="3079" spans="1:3" x14ac:dyDescent="0.3">
      <c r="A3079">
        <v>3078</v>
      </c>
      <c r="B3079">
        <v>20405</v>
      </c>
      <c r="C3079" t="b">
        <f>IF(A3079=B3079, TRUE, FALSE)</f>
        <v>0</v>
      </c>
    </row>
    <row r="3080" spans="1:3" x14ac:dyDescent="0.3">
      <c r="A3080">
        <v>3079</v>
      </c>
      <c r="B3080">
        <v>20406</v>
      </c>
      <c r="C3080" t="b">
        <f>IF(A3080=B3080, TRUE, FALSE)</f>
        <v>0</v>
      </c>
    </row>
    <row r="3081" spans="1:3" x14ac:dyDescent="0.3">
      <c r="A3081">
        <v>3080</v>
      </c>
      <c r="B3081">
        <v>385</v>
      </c>
      <c r="C3081" t="b">
        <f>IF(A3081=B3081, TRUE, FALSE)</f>
        <v>0</v>
      </c>
    </row>
    <row r="3082" spans="1:3" x14ac:dyDescent="0.3">
      <c r="A3082">
        <v>3081</v>
      </c>
      <c r="B3082">
        <v>20407</v>
      </c>
      <c r="C3082" t="b">
        <f>IF(A3082=B3082, TRUE, FALSE)</f>
        <v>0</v>
      </c>
    </row>
    <row r="3083" spans="1:3" x14ac:dyDescent="0.3">
      <c r="A3083">
        <v>3082</v>
      </c>
      <c r="B3083">
        <v>20408</v>
      </c>
      <c r="C3083" t="b">
        <f>IF(A3083=B3083, TRUE, FALSE)</f>
        <v>0</v>
      </c>
    </row>
    <row r="3084" spans="1:3" x14ac:dyDescent="0.3">
      <c r="A3084">
        <v>3083</v>
      </c>
      <c r="B3084">
        <v>20409</v>
      </c>
      <c r="C3084" t="b">
        <f>IF(A3084=B3084, TRUE, FALSE)</f>
        <v>0</v>
      </c>
    </row>
    <row r="3085" spans="1:3" x14ac:dyDescent="0.3">
      <c r="A3085">
        <v>3084</v>
      </c>
      <c r="B3085">
        <v>386</v>
      </c>
      <c r="C3085" t="b">
        <f>IF(A3085=B3085, TRUE, FALSE)</f>
        <v>0</v>
      </c>
    </row>
    <row r="3086" spans="1:3" x14ac:dyDescent="0.3">
      <c r="A3086">
        <v>3085</v>
      </c>
      <c r="B3086">
        <v>20410</v>
      </c>
      <c r="C3086" t="b">
        <f>IF(A3086=B3086, TRUE, FALSE)</f>
        <v>0</v>
      </c>
    </row>
    <row r="3087" spans="1:3" x14ac:dyDescent="0.3">
      <c r="A3087">
        <v>3086</v>
      </c>
      <c r="B3087">
        <v>20411</v>
      </c>
      <c r="C3087" t="b">
        <f>IF(A3087=B3087, TRUE, FALSE)</f>
        <v>0</v>
      </c>
    </row>
    <row r="3088" spans="1:3" x14ac:dyDescent="0.3">
      <c r="A3088">
        <v>3087</v>
      </c>
      <c r="B3088">
        <v>20412</v>
      </c>
      <c r="C3088" t="b">
        <f>IF(A3088=B3088, TRUE, FALSE)</f>
        <v>0</v>
      </c>
    </row>
    <row r="3089" spans="1:3" x14ac:dyDescent="0.3">
      <c r="A3089">
        <v>3088</v>
      </c>
      <c r="B3089">
        <v>20413</v>
      </c>
      <c r="C3089" t="b">
        <f>IF(A3089=B3089, TRUE, FALSE)</f>
        <v>0</v>
      </c>
    </row>
    <row r="3090" spans="1:3" x14ac:dyDescent="0.3">
      <c r="A3090">
        <v>3089</v>
      </c>
      <c r="B3090">
        <v>20414</v>
      </c>
      <c r="C3090" t="b">
        <f>IF(A3090=B3090, TRUE, FALSE)</f>
        <v>0</v>
      </c>
    </row>
    <row r="3091" spans="1:3" x14ac:dyDescent="0.3">
      <c r="A3091">
        <v>3090</v>
      </c>
      <c r="B3091">
        <v>43290</v>
      </c>
      <c r="C3091" t="b">
        <f>IF(A3091=B3091, TRUE, FALSE)</f>
        <v>0</v>
      </c>
    </row>
    <row r="3092" spans="1:3" x14ac:dyDescent="0.3">
      <c r="A3092">
        <v>3091</v>
      </c>
      <c r="B3092">
        <v>20415</v>
      </c>
      <c r="C3092" t="b">
        <f>IF(A3092=B3092, TRUE, FALSE)</f>
        <v>0</v>
      </c>
    </row>
    <row r="3093" spans="1:3" x14ac:dyDescent="0.3">
      <c r="A3093">
        <v>3092</v>
      </c>
      <c r="B3093">
        <v>20416</v>
      </c>
      <c r="C3093" t="b">
        <f>IF(A3093=B3093, TRUE, FALSE)</f>
        <v>0</v>
      </c>
    </row>
    <row r="3094" spans="1:3" x14ac:dyDescent="0.3">
      <c r="A3094">
        <v>3093</v>
      </c>
      <c r="B3094">
        <v>20417</v>
      </c>
      <c r="C3094" t="b">
        <f>IF(A3094=B3094, TRUE, FALSE)</f>
        <v>0</v>
      </c>
    </row>
    <row r="3095" spans="1:3" x14ac:dyDescent="0.3">
      <c r="A3095">
        <v>3094</v>
      </c>
      <c r="B3095">
        <v>20418</v>
      </c>
      <c r="C3095" t="b">
        <f>IF(A3095=B3095, TRUE, FALSE)</f>
        <v>0</v>
      </c>
    </row>
    <row r="3096" spans="1:3" x14ac:dyDescent="0.3">
      <c r="A3096">
        <v>3095</v>
      </c>
      <c r="B3096">
        <v>387</v>
      </c>
      <c r="C3096" t="b">
        <f>IF(A3096=B3096, TRUE, FALSE)</f>
        <v>0</v>
      </c>
    </row>
    <row r="3097" spans="1:3" x14ac:dyDescent="0.3">
      <c r="A3097">
        <v>3096</v>
      </c>
      <c r="B3097">
        <v>20419</v>
      </c>
      <c r="C3097" t="b">
        <f>IF(A3097=B3097, TRUE, FALSE)</f>
        <v>0</v>
      </c>
    </row>
    <row r="3098" spans="1:3" x14ac:dyDescent="0.3">
      <c r="A3098">
        <v>3097</v>
      </c>
      <c r="B3098">
        <v>43291</v>
      </c>
      <c r="C3098" t="b">
        <f>IF(A3098=B3098, TRUE, FALSE)</f>
        <v>0</v>
      </c>
    </row>
    <row r="3099" spans="1:3" x14ac:dyDescent="0.3">
      <c r="A3099">
        <v>3098</v>
      </c>
      <c r="B3099">
        <v>388</v>
      </c>
      <c r="C3099" t="b">
        <f>IF(A3099=B3099, TRUE, FALSE)</f>
        <v>0</v>
      </c>
    </row>
    <row r="3100" spans="1:3" x14ac:dyDescent="0.3">
      <c r="A3100">
        <v>3099</v>
      </c>
      <c r="B3100">
        <v>43292</v>
      </c>
      <c r="C3100" t="b">
        <f>IF(A3100=B3100, TRUE, FALSE)</f>
        <v>0</v>
      </c>
    </row>
    <row r="3101" spans="1:3" x14ac:dyDescent="0.3">
      <c r="A3101">
        <v>3100</v>
      </c>
      <c r="B3101">
        <v>389</v>
      </c>
      <c r="C3101" t="b">
        <f>IF(A3101=B3101, TRUE, FALSE)</f>
        <v>0</v>
      </c>
    </row>
    <row r="3102" spans="1:3" x14ac:dyDescent="0.3">
      <c r="A3102">
        <v>3101</v>
      </c>
      <c r="B3102">
        <v>43293</v>
      </c>
      <c r="C3102" t="b">
        <f>IF(A3102=B3102, TRUE, FALSE)</f>
        <v>0</v>
      </c>
    </row>
    <row r="3103" spans="1:3" x14ac:dyDescent="0.3">
      <c r="A3103">
        <v>3102</v>
      </c>
      <c r="B3103">
        <v>390</v>
      </c>
      <c r="C3103" t="b">
        <f>IF(A3103=B3103, TRUE, FALSE)</f>
        <v>0</v>
      </c>
    </row>
    <row r="3104" spans="1:3" x14ac:dyDescent="0.3">
      <c r="A3104">
        <v>3103</v>
      </c>
      <c r="B3104">
        <v>391</v>
      </c>
      <c r="C3104" t="b">
        <f>IF(A3104=B3104, TRUE, FALSE)</f>
        <v>0</v>
      </c>
    </row>
    <row r="3105" spans="1:3" x14ac:dyDescent="0.3">
      <c r="A3105">
        <v>3104</v>
      </c>
      <c r="B3105">
        <v>43294</v>
      </c>
      <c r="C3105" t="b">
        <f>IF(A3105=B3105, TRUE, FALSE)</f>
        <v>0</v>
      </c>
    </row>
    <row r="3106" spans="1:3" x14ac:dyDescent="0.3">
      <c r="A3106">
        <v>3105</v>
      </c>
      <c r="B3106">
        <v>392</v>
      </c>
      <c r="C3106" t="b">
        <f>IF(A3106=B3106, TRUE, FALSE)</f>
        <v>0</v>
      </c>
    </row>
    <row r="3107" spans="1:3" x14ac:dyDescent="0.3">
      <c r="A3107">
        <v>3106</v>
      </c>
      <c r="B3107">
        <v>393</v>
      </c>
      <c r="C3107" t="b">
        <f>IF(A3107=B3107, TRUE, FALSE)</f>
        <v>0</v>
      </c>
    </row>
    <row r="3108" spans="1:3" x14ac:dyDescent="0.3">
      <c r="A3108">
        <v>3107</v>
      </c>
      <c r="B3108">
        <v>43295</v>
      </c>
      <c r="C3108" t="b">
        <f>IF(A3108=B3108, TRUE, FALSE)</f>
        <v>0</v>
      </c>
    </row>
    <row r="3109" spans="1:3" x14ac:dyDescent="0.3">
      <c r="A3109">
        <v>3108</v>
      </c>
      <c r="B3109">
        <v>394</v>
      </c>
      <c r="C3109" t="b">
        <f>IF(A3109=B3109, TRUE, FALSE)</f>
        <v>0</v>
      </c>
    </row>
    <row r="3110" spans="1:3" x14ac:dyDescent="0.3">
      <c r="A3110">
        <v>3109</v>
      </c>
      <c r="B3110">
        <v>43296</v>
      </c>
      <c r="C3110" t="b">
        <f>IF(A3110=B3110, TRUE, FALSE)</f>
        <v>0</v>
      </c>
    </row>
    <row r="3111" spans="1:3" x14ac:dyDescent="0.3">
      <c r="A3111">
        <v>3110</v>
      </c>
      <c r="B3111">
        <v>395</v>
      </c>
      <c r="C3111" t="b">
        <f>IF(A3111=B3111, TRUE, FALSE)</f>
        <v>0</v>
      </c>
    </row>
    <row r="3112" spans="1:3" x14ac:dyDescent="0.3">
      <c r="A3112">
        <v>3111</v>
      </c>
      <c r="B3112">
        <v>43297</v>
      </c>
      <c r="C3112" t="b">
        <f>IF(A3112=B3112, TRUE, FALSE)</f>
        <v>0</v>
      </c>
    </row>
    <row r="3113" spans="1:3" x14ac:dyDescent="0.3">
      <c r="A3113">
        <v>3112</v>
      </c>
      <c r="B3113">
        <v>20420</v>
      </c>
      <c r="C3113" t="b">
        <f>IF(A3113=B3113, TRUE, FALSE)</f>
        <v>0</v>
      </c>
    </row>
    <row r="3114" spans="1:3" x14ac:dyDescent="0.3">
      <c r="A3114">
        <v>3113</v>
      </c>
      <c r="B3114">
        <v>396</v>
      </c>
      <c r="C3114" t="b">
        <f>IF(A3114=B3114, TRUE, FALSE)</f>
        <v>0</v>
      </c>
    </row>
    <row r="3115" spans="1:3" x14ac:dyDescent="0.3">
      <c r="A3115">
        <v>3114</v>
      </c>
      <c r="B3115">
        <v>20421</v>
      </c>
      <c r="C3115" t="b">
        <f>IF(A3115=B3115, TRUE, FALSE)</f>
        <v>0</v>
      </c>
    </row>
    <row r="3116" spans="1:3" x14ac:dyDescent="0.3">
      <c r="A3116">
        <v>3115</v>
      </c>
      <c r="B3116">
        <v>397</v>
      </c>
      <c r="C3116" t="b">
        <f>IF(A3116=B3116, TRUE, FALSE)</f>
        <v>0</v>
      </c>
    </row>
    <row r="3117" spans="1:3" x14ac:dyDescent="0.3">
      <c r="A3117">
        <v>3116</v>
      </c>
      <c r="B3117">
        <v>20422</v>
      </c>
      <c r="C3117" t="b">
        <f>IF(A3117=B3117, TRUE, FALSE)</f>
        <v>0</v>
      </c>
    </row>
    <row r="3118" spans="1:3" x14ac:dyDescent="0.3">
      <c r="A3118">
        <v>3117</v>
      </c>
      <c r="B3118">
        <v>43298</v>
      </c>
      <c r="C3118" t="b">
        <f>IF(A3118=B3118, TRUE, FALSE)</f>
        <v>0</v>
      </c>
    </row>
    <row r="3119" spans="1:3" x14ac:dyDescent="0.3">
      <c r="A3119">
        <v>3118</v>
      </c>
      <c r="B3119">
        <v>20423</v>
      </c>
      <c r="C3119" t="b">
        <f>IF(A3119=B3119, TRUE, FALSE)</f>
        <v>0</v>
      </c>
    </row>
    <row r="3120" spans="1:3" x14ac:dyDescent="0.3">
      <c r="A3120">
        <v>3119</v>
      </c>
      <c r="B3120">
        <v>20424</v>
      </c>
      <c r="C3120" t="b">
        <f>IF(A3120=B3120, TRUE, FALSE)</f>
        <v>0</v>
      </c>
    </row>
    <row r="3121" spans="1:3" x14ac:dyDescent="0.3">
      <c r="A3121">
        <v>3120</v>
      </c>
      <c r="B3121">
        <v>20425</v>
      </c>
      <c r="C3121" t="b">
        <f>IF(A3121=B3121, TRUE, FALSE)</f>
        <v>0</v>
      </c>
    </row>
    <row r="3122" spans="1:3" x14ac:dyDescent="0.3">
      <c r="A3122">
        <v>3121</v>
      </c>
      <c r="B3122">
        <v>398</v>
      </c>
      <c r="C3122" t="b">
        <f>IF(A3122=B3122, TRUE, FALSE)</f>
        <v>0</v>
      </c>
    </row>
    <row r="3123" spans="1:3" x14ac:dyDescent="0.3">
      <c r="A3123">
        <v>3122</v>
      </c>
      <c r="B3123">
        <v>20426</v>
      </c>
      <c r="C3123" t="b">
        <f>IF(A3123=B3123, TRUE, FALSE)</f>
        <v>0</v>
      </c>
    </row>
    <row r="3124" spans="1:3" x14ac:dyDescent="0.3">
      <c r="A3124">
        <v>3123</v>
      </c>
      <c r="B3124">
        <v>43299</v>
      </c>
      <c r="C3124" t="b">
        <f>IF(A3124=B3124, TRUE, FALSE)</f>
        <v>0</v>
      </c>
    </row>
    <row r="3125" spans="1:3" x14ac:dyDescent="0.3">
      <c r="A3125">
        <v>3124</v>
      </c>
      <c r="B3125">
        <v>20427</v>
      </c>
      <c r="C3125" t="b">
        <f>IF(A3125=B3125, TRUE, FALSE)</f>
        <v>0</v>
      </c>
    </row>
    <row r="3126" spans="1:3" x14ac:dyDescent="0.3">
      <c r="A3126">
        <v>3125</v>
      </c>
      <c r="B3126">
        <v>20428</v>
      </c>
      <c r="C3126" t="b">
        <f>IF(A3126=B3126, TRUE, FALSE)</f>
        <v>0</v>
      </c>
    </row>
    <row r="3127" spans="1:3" x14ac:dyDescent="0.3">
      <c r="A3127">
        <v>3126</v>
      </c>
      <c r="B3127">
        <v>43300</v>
      </c>
      <c r="C3127" t="b">
        <f>IF(A3127=B3127, TRUE, FALSE)</f>
        <v>0</v>
      </c>
    </row>
    <row r="3128" spans="1:3" x14ac:dyDescent="0.3">
      <c r="A3128">
        <v>3127</v>
      </c>
      <c r="B3128">
        <v>20429</v>
      </c>
      <c r="C3128" t="b">
        <f>IF(A3128=B3128, TRUE, FALSE)</f>
        <v>0</v>
      </c>
    </row>
    <row r="3129" spans="1:3" x14ac:dyDescent="0.3">
      <c r="A3129">
        <v>3128</v>
      </c>
      <c r="B3129">
        <v>43301</v>
      </c>
      <c r="C3129" t="b">
        <f>IF(A3129=B3129, TRUE, FALSE)</f>
        <v>0</v>
      </c>
    </row>
    <row r="3130" spans="1:3" x14ac:dyDescent="0.3">
      <c r="A3130">
        <v>3129</v>
      </c>
      <c r="B3130">
        <v>20430</v>
      </c>
      <c r="C3130" t="b">
        <f>IF(A3130=B3130, TRUE, FALSE)</f>
        <v>0</v>
      </c>
    </row>
    <row r="3131" spans="1:3" x14ac:dyDescent="0.3">
      <c r="A3131">
        <v>3130</v>
      </c>
      <c r="B3131">
        <v>43302</v>
      </c>
      <c r="C3131" t="b">
        <f>IF(A3131=B3131, TRUE, FALSE)</f>
        <v>0</v>
      </c>
    </row>
    <row r="3132" spans="1:3" x14ac:dyDescent="0.3">
      <c r="A3132">
        <v>3131</v>
      </c>
      <c r="B3132">
        <v>20431</v>
      </c>
      <c r="C3132" t="b">
        <f>IF(A3132=B3132, TRUE, FALSE)</f>
        <v>0</v>
      </c>
    </row>
    <row r="3133" spans="1:3" x14ac:dyDescent="0.3">
      <c r="A3133">
        <v>3132</v>
      </c>
      <c r="B3133">
        <v>43303</v>
      </c>
      <c r="C3133" t="b">
        <f>IF(A3133=B3133, TRUE, FALSE)</f>
        <v>0</v>
      </c>
    </row>
    <row r="3134" spans="1:3" x14ac:dyDescent="0.3">
      <c r="A3134">
        <v>3133</v>
      </c>
      <c r="B3134">
        <v>20432</v>
      </c>
      <c r="C3134" t="b">
        <f>IF(A3134=B3134, TRUE, FALSE)</f>
        <v>0</v>
      </c>
    </row>
    <row r="3135" spans="1:3" x14ac:dyDescent="0.3">
      <c r="A3135">
        <v>3134</v>
      </c>
      <c r="B3135">
        <v>43304</v>
      </c>
      <c r="C3135" t="b">
        <f>IF(A3135=B3135, TRUE, FALSE)</f>
        <v>0</v>
      </c>
    </row>
    <row r="3136" spans="1:3" x14ac:dyDescent="0.3">
      <c r="A3136">
        <v>3135</v>
      </c>
      <c r="B3136">
        <v>20433</v>
      </c>
      <c r="C3136" t="b">
        <f>IF(A3136=B3136, TRUE, FALSE)</f>
        <v>0</v>
      </c>
    </row>
    <row r="3137" spans="1:3" x14ac:dyDescent="0.3">
      <c r="A3137">
        <v>3136</v>
      </c>
      <c r="B3137">
        <v>43305</v>
      </c>
      <c r="C3137" t="b">
        <f>IF(A3137=B3137, TRUE, FALSE)</f>
        <v>0</v>
      </c>
    </row>
    <row r="3138" spans="1:3" x14ac:dyDescent="0.3">
      <c r="A3138">
        <v>3137</v>
      </c>
      <c r="B3138">
        <v>20434</v>
      </c>
      <c r="C3138" t="b">
        <f>IF(A3138=B3138, TRUE, FALSE)</f>
        <v>0</v>
      </c>
    </row>
    <row r="3139" spans="1:3" x14ac:dyDescent="0.3">
      <c r="A3139">
        <v>3138</v>
      </c>
      <c r="B3139">
        <v>43306</v>
      </c>
      <c r="C3139" t="b">
        <f>IF(A3139=B3139, TRUE, FALSE)</f>
        <v>0</v>
      </c>
    </row>
    <row r="3140" spans="1:3" x14ac:dyDescent="0.3">
      <c r="A3140">
        <v>3139</v>
      </c>
      <c r="B3140">
        <v>20435</v>
      </c>
      <c r="C3140" t="b">
        <f>IF(A3140=B3140, TRUE, FALSE)</f>
        <v>0</v>
      </c>
    </row>
    <row r="3141" spans="1:3" x14ac:dyDescent="0.3">
      <c r="A3141">
        <v>3140</v>
      </c>
      <c r="B3141">
        <v>20436</v>
      </c>
      <c r="C3141" t="b">
        <f>IF(A3141=B3141, TRUE, FALSE)</f>
        <v>0</v>
      </c>
    </row>
    <row r="3142" spans="1:3" x14ac:dyDescent="0.3">
      <c r="A3142">
        <v>3141</v>
      </c>
      <c r="B3142">
        <v>20437</v>
      </c>
      <c r="C3142" t="b">
        <f>IF(A3142=B3142, TRUE, FALSE)</f>
        <v>0</v>
      </c>
    </row>
    <row r="3143" spans="1:3" x14ac:dyDescent="0.3">
      <c r="A3143">
        <v>3142</v>
      </c>
      <c r="B3143">
        <v>43307</v>
      </c>
      <c r="C3143" t="b">
        <f>IF(A3143=B3143, TRUE, FALSE)</f>
        <v>0</v>
      </c>
    </row>
    <row r="3144" spans="1:3" x14ac:dyDescent="0.3">
      <c r="A3144">
        <v>3143</v>
      </c>
      <c r="B3144">
        <v>20438</v>
      </c>
      <c r="C3144" t="b">
        <f>IF(A3144=B3144, TRUE, FALSE)</f>
        <v>0</v>
      </c>
    </row>
    <row r="3145" spans="1:3" x14ac:dyDescent="0.3">
      <c r="A3145">
        <v>3144</v>
      </c>
      <c r="B3145">
        <v>43308</v>
      </c>
      <c r="C3145" t="b">
        <f>IF(A3145=B3145, TRUE, FALSE)</f>
        <v>0</v>
      </c>
    </row>
    <row r="3146" spans="1:3" x14ac:dyDescent="0.3">
      <c r="A3146">
        <v>3145</v>
      </c>
      <c r="B3146">
        <v>20439</v>
      </c>
      <c r="C3146" t="b">
        <f>IF(A3146=B3146, TRUE, FALSE)</f>
        <v>0</v>
      </c>
    </row>
    <row r="3147" spans="1:3" x14ac:dyDescent="0.3">
      <c r="A3147">
        <v>3146</v>
      </c>
      <c r="B3147">
        <v>20440</v>
      </c>
      <c r="C3147" t="b">
        <f>IF(A3147=B3147, TRUE, FALSE)</f>
        <v>0</v>
      </c>
    </row>
    <row r="3148" spans="1:3" x14ac:dyDescent="0.3">
      <c r="A3148">
        <v>3147</v>
      </c>
      <c r="B3148">
        <v>20441</v>
      </c>
      <c r="C3148" t="b">
        <f>IF(A3148=B3148, TRUE, FALSE)</f>
        <v>0</v>
      </c>
    </row>
    <row r="3149" spans="1:3" x14ac:dyDescent="0.3">
      <c r="A3149">
        <v>3148</v>
      </c>
      <c r="B3149">
        <v>20442</v>
      </c>
      <c r="C3149" t="b">
        <f>IF(A3149=B3149, TRUE, FALSE)</f>
        <v>0</v>
      </c>
    </row>
    <row r="3150" spans="1:3" x14ac:dyDescent="0.3">
      <c r="A3150">
        <v>3149</v>
      </c>
      <c r="B3150">
        <v>20443</v>
      </c>
      <c r="C3150" t="b">
        <f>IF(A3150=B3150, TRUE, FALSE)</f>
        <v>0</v>
      </c>
    </row>
    <row r="3151" spans="1:3" x14ac:dyDescent="0.3">
      <c r="A3151">
        <v>3150</v>
      </c>
      <c r="B3151">
        <v>20444</v>
      </c>
      <c r="C3151" t="b">
        <f>IF(A3151=B3151, TRUE, FALSE)</f>
        <v>0</v>
      </c>
    </row>
    <row r="3152" spans="1:3" x14ac:dyDescent="0.3">
      <c r="A3152">
        <v>3151</v>
      </c>
      <c r="B3152">
        <v>20445</v>
      </c>
      <c r="C3152" t="b">
        <f>IF(A3152=B3152, TRUE, FALSE)</f>
        <v>0</v>
      </c>
    </row>
    <row r="3153" spans="1:3" x14ac:dyDescent="0.3">
      <c r="A3153">
        <v>3152</v>
      </c>
      <c r="B3153">
        <v>20446</v>
      </c>
      <c r="C3153" t="b">
        <f>IF(A3153=B3153, TRUE, FALSE)</f>
        <v>0</v>
      </c>
    </row>
    <row r="3154" spans="1:3" x14ac:dyDescent="0.3">
      <c r="A3154">
        <v>3153</v>
      </c>
      <c r="B3154">
        <v>20447</v>
      </c>
      <c r="C3154" t="b">
        <f>IF(A3154=B3154, TRUE, FALSE)</f>
        <v>0</v>
      </c>
    </row>
    <row r="3155" spans="1:3" x14ac:dyDescent="0.3">
      <c r="A3155">
        <v>3154</v>
      </c>
      <c r="B3155">
        <v>43309</v>
      </c>
      <c r="C3155" t="b">
        <f>IF(A3155=B3155, TRUE, FALSE)</f>
        <v>0</v>
      </c>
    </row>
    <row r="3156" spans="1:3" x14ac:dyDescent="0.3">
      <c r="A3156">
        <v>3155</v>
      </c>
      <c r="B3156">
        <v>20448</v>
      </c>
      <c r="C3156" t="b">
        <f>IF(A3156=B3156, TRUE, FALSE)</f>
        <v>0</v>
      </c>
    </row>
    <row r="3157" spans="1:3" x14ac:dyDescent="0.3">
      <c r="A3157">
        <v>3156</v>
      </c>
      <c r="B3157">
        <v>20449</v>
      </c>
      <c r="C3157" t="b">
        <f>IF(A3157=B3157, TRUE, FALSE)</f>
        <v>0</v>
      </c>
    </row>
    <row r="3158" spans="1:3" x14ac:dyDescent="0.3">
      <c r="A3158">
        <v>3157</v>
      </c>
      <c r="B3158">
        <v>399</v>
      </c>
      <c r="C3158" t="b">
        <f>IF(A3158=B3158, TRUE, FALSE)</f>
        <v>0</v>
      </c>
    </row>
    <row r="3159" spans="1:3" x14ac:dyDescent="0.3">
      <c r="A3159">
        <v>3158</v>
      </c>
      <c r="B3159">
        <v>20450</v>
      </c>
      <c r="C3159" t="b">
        <f>IF(A3159=B3159, TRUE, FALSE)</f>
        <v>0</v>
      </c>
    </row>
    <row r="3160" spans="1:3" x14ac:dyDescent="0.3">
      <c r="A3160">
        <v>3159</v>
      </c>
      <c r="B3160">
        <v>20451</v>
      </c>
      <c r="C3160" t="b">
        <f>IF(A3160=B3160, TRUE, FALSE)</f>
        <v>0</v>
      </c>
    </row>
    <row r="3161" spans="1:3" x14ac:dyDescent="0.3">
      <c r="A3161">
        <v>3160</v>
      </c>
      <c r="B3161">
        <v>20452</v>
      </c>
      <c r="C3161" t="b">
        <f>IF(A3161=B3161, TRUE, FALSE)</f>
        <v>0</v>
      </c>
    </row>
    <row r="3162" spans="1:3" x14ac:dyDescent="0.3">
      <c r="A3162">
        <v>3161</v>
      </c>
      <c r="B3162">
        <v>20453</v>
      </c>
      <c r="C3162" t="b">
        <f>IF(A3162=B3162, TRUE, FALSE)</f>
        <v>0</v>
      </c>
    </row>
    <row r="3163" spans="1:3" x14ac:dyDescent="0.3">
      <c r="A3163">
        <v>3162</v>
      </c>
      <c r="B3163">
        <v>43310</v>
      </c>
      <c r="C3163" t="b">
        <f>IF(A3163=B3163, TRUE, FALSE)</f>
        <v>0</v>
      </c>
    </row>
    <row r="3164" spans="1:3" x14ac:dyDescent="0.3">
      <c r="A3164">
        <v>3163</v>
      </c>
      <c r="B3164">
        <v>20454</v>
      </c>
      <c r="C3164" t="b">
        <f>IF(A3164=B3164, TRUE, FALSE)</f>
        <v>0</v>
      </c>
    </row>
    <row r="3165" spans="1:3" x14ac:dyDescent="0.3">
      <c r="A3165">
        <v>3164</v>
      </c>
      <c r="B3165">
        <v>43311</v>
      </c>
      <c r="C3165" t="b">
        <f>IF(A3165=B3165, TRUE, FALSE)</f>
        <v>0</v>
      </c>
    </row>
    <row r="3166" spans="1:3" x14ac:dyDescent="0.3">
      <c r="A3166">
        <v>3165</v>
      </c>
      <c r="B3166">
        <v>20455</v>
      </c>
      <c r="C3166" t="b">
        <f>IF(A3166=B3166, TRUE, FALSE)</f>
        <v>0</v>
      </c>
    </row>
    <row r="3167" spans="1:3" x14ac:dyDescent="0.3">
      <c r="A3167">
        <v>3166</v>
      </c>
      <c r="B3167">
        <v>43312</v>
      </c>
      <c r="C3167" t="b">
        <f>IF(A3167=B3167, TRUE, FALSE)</f>
        <v>0</v>
      </c>
    </row>
    <row r="3168" spans="1:3" x14ac:dyDescent="0.3">
      <c r="A3168">
        <v>3167</v>
      </c>
      <c r="B3168">
        <v>20456</v>
      </c>
      <c r="C3168" t="b">
        <f>IF(A3168=B3168, TRUE, FALSE)</f>
        <v>0</v>
      </c>
    </row>
    <row r="3169" spans="1:3" x14ac:dyDescent="0.3">
      <c r="A3169">
        <v>3168</v>
      </c>
      <c r="B3169">
        <v>400</v>
      </c>
      <c r="C3169" t="b">
        <f>IF(A3169=B3169, TRUE, FALSE)</f>
        <v>0</v>
      </c>
    </row>
    <row r="3170" spans="1:3" x14ac:dyDescent="0.3">
      <c r="A3170">
        <v>3169</v>
      </c>
      <c r="B3170">
        <v>20457</v>
      </c>
      <c r="C3170" t="b">
        <f>IF(A3170=B3170, TRUE, FALSE)</f>
        <v>0</v>
      </c>
    </row>
    <row r="3171" spans="1:3" x14ac:dyDescent="0.3">
      <c r="A3171">
        <v>3170</v>
      </c>
      <c r="B3171">
        <v>43313</v>
      </c>
      <c r="C3171" t="b">
        <f>IF(A3171=B3171, TRUE, FALSE)</f>
        <v>0</v>
      </c>
    </row>
    <row r="3172" spans="1:3" x14ac:dyDescent="0.3">
      <c r="A3172">
        <v>3171</v>
      </c>
      <c r="B3172">
        <v>20458</v>
      </c>
      <c r="C3172" t="b">
        <f>IF(A3172=B3172, TRUE, FALSE)</f>
        <v>0</v>
      </c>
    </row>
    <row r="3173" spans="1:3" x14ac:dyDescent="0.3">
      <c r="A3173">
        <v>3172</v>
      </c>
      <c r="B3173">
        <v>43314</v>
      </c>
      <c r="C3173" t="b">
        <f>IF(A3173=B3173, TRUE, FALSE)</f>
        <v>0</v>
      </c>
    </row>
    <row r="3174" spans="1:3" x14ac:dyDescent="0.3">
      <c r="A3174">
        <v>3173</v>
      </c>
      <c r="B3174">
        <v>20459</v>
      </c>
      <c r="C3174" t="b">
        <f>IF(A3174=B3174, TRUE, FALSE)</f>
        <v>0</v>
      </c>
    </row>
    <row r="3175" spans="1:3" x14ac:dyDescent="0.3">
      <c r="A3175">
        <v>3174</v>
      </c>
      <c r="B3175">
        <v>43315</v>
      </c>
      <c r="C3175" t="b">
        <f>IF(A3175=B3175, TRUE, FALSE)</f>
        <v>0</v>
      </c>
    </row>
    <row r="3176" spans="1:3" x14ac:dyDescent="0.3">
      <c r="A3176">
        <v>3175</v>
      </c>
      <c r="B3176">
        <v>20460</v>
      </c>
      <c r="C3176" t="b">
        <f>IF(A3176=B3176, TRUE, FALSE)</f>
        <v>0</v>
      </c>
    </row>
    <row r="3177" spans="1:3" x14ac:dyDescent="0.3">
      <c r="A3177">
        <v>3176</v>
      </c>
      <c r="B3177">
        <v>20461</v>
      </c>
      <c r="C3177" t="b">
        <f>IF(A3177=B3177, TRUE, FALSE)</f>
        <v>0</v>
      </c>
    </row>
    <row r="3178" spans="1:3" x14ac:dyDescent="0.3">
      <c r="A3178">
        <v>3177</v>
      </c>
      <c r="B3178">
        <v>401</v>
      </c>
      <c r="C3178" t="b">
        <f>IF(A3178=B3178, TRUE, FALSE)</f>
        <v>0</v>
      </c>
    </row>
    <row r="3179" spans="1:3" x14ac:dyDescent="0.3">
      <c r="A3179">
        <v>3178</v>
      </c>
      <c r="B3179">
        <v>43316</v>
      </c>
      <c r="C3179" t="b">
        <f>IF(A3179=B3179, TRUE, FALSE)</f>
        <v>0</v>
      </c>
    </row>
    <row r="3180" spans="1:3" x14ac:dyDescent="0.3">
      <c r="A3180">
        <v>3179</v>
      </c>
      <c r="B3180">
        <v>402</v>
      </c>
      <c r="C3180" t="b">
        <f>IF(A3180=B3180, TRUE, FALSE)</f>
        <v>0</v>
      </c>
    </row>
    <row r="3181" spans="1:3" x14ac:dyDescent="0.3">
      <c r="A3181">
        <v>3180</v>
      </c>
      <c r="B3181">
        <v>43317</v>
      </c>
      <c r="C3181" t="b">
        <f>IF(A3181=B3181, TRUE, FALSE)</f>
        <v>0</v>
      </c>
    </row>
    <row r="3182" spans="1:3" x14ac:dyDescent="0.3">
      <c r="A3182">
        <v>3181</v>
      </c>
      <c r="B3182">
        <v>403</v>
      </c>
      <c r="C3182" t="b">
        <f>IF(A3182=B3182, TRUE, FALSE)</f>
        <v>0</v>
      </c>
    </row>
    <row r="3183" spans="1:3" x14ac:dyDescent="0.3">
      <c r="A3183">
        <v>3182</v>
      </c>
      <c r="B3183">
        <v>43318</v>
      </c>
      <c r="C3183" t="b">
        <f>IF(A3183=B3183, TRUE, FALSE)</f>
        <v>0</v>
      </c>
    </row>
    <row r="3184" spans="1:3" x14ac:dyDescent="0.3">
      <c r="A3184">
        <v>3183</v>
      </c>
      <c r="B3184">
        <v>43319</v>
      </c>
      <c r="C3184" t="b">
        <f>IF(A3184=B3184, TRUE, FALSE)</f>
        <v>0</v>
      </c>
    </row>
    <row r="3185" spans="1:3" x14ac:dyDescent="0.3">
      <c r="A3185">
        <v>3184</v>
      </c>
      <c r="B3185">
        <v>404</v>
      </c>
      <c r="C3185" t="b">
        <f>IF(A3185=B3185, TRUE, FALSE)</f>
        <v>0</v>
      </c>
    </row>
    <row r="3186" spans="1:3" x14ac:dyDescent="0.3">
      <c r="A3186">
        <v>3185</v>
      </c>
      <c r="B3186">
        <v>43320</v>
      </c>
      <c r="C3186" t="b">
        <f>IF(A3186=B3186, TRUE, FALSE)</f>
        <v>0</v>
      </c>
    </row>
    <row r="3187" spans="1:3" x14ac:dyDescent="0.3">
      <c r="A3187">
        <v>3186</v>
      </c>
      <c r="B3187">
        <v>43321</v>
      </c>
      <c r="C3187" t="b">
        <f>IF(A3187=B3187, TRUE, FALSE)</f>
        <v>0</v>
      </c>
    </row>
    <row r="3188" spans="1:3" x14ac:dyDescent="0.3">
      <c r="A3188">
        <v>3187</v>
      </c>
      <c r="B3188">
        <v>20462</v>
      </c>
      <c r="C3188" t="b">
        <f>IF(A3188=B3188, TRUE, FALSE)</f>
        <v>0</v>
      </c>
    </row>
    <row r="3189" spans="1:3" x14ac:dyDescent="0.3">
      <c r="A3189">
        <v>3188</v>
      </c>
      <c r="B3189">
        <v>43322</v>
      </c>
      <c r="C3189" t="b">
        <f>IF(A3189=B3189, TRUE, FALSE)</f>
        <v>0</v>
      </c>
    </row>
    <row r="3190" spans="1:3" x14ac:dyDescent="0.3">
      <c r="A3190">
        <v>3189</v>
      </c>
      <c r="B3190">
        <v>20463</v>
      </c>
      <c r="C3190" t="b">
        <f>IF(A3190=B3190, TRUE, FALSE)</f>
        <v>0</v>
      </c>
    </row>
    <row r="3191" spans="1:3" x14ac:dyDescent="0.3">
      <c r="A3191">
        <v>3190</v>
      </c>
      <c r="B3191">
        <v>43323</v>
      </c>
      <c r="C3191" t="b">
        <f>IF(A3191=B3191, TRUE, FALSE)</f>
        <v>0</v>
      </c>
    </row>
    <row r="3192" spans="1:3" x14ac:dyDescent="0.3">
      <c r="A3192">
        <v>3191</v>
      </c>
      <c r="B3192">
        <v>20464</v>
      </c>
      <c r="C3192" t="b">
        <f>IF(A3192=B3192, TRUE, FALSE)</f>
        <v>0</v>
      </c>
    </row>
    <row r="3193" spans="1:3" x14ac:dyDescent="0.3">
      <c r="A3193">
        <v>3192</v>
      </c>
      <c r="B3193">
        <v>43324</v>
      </c>
      <c r="C3193" t="b">
        <f>IF(A3193=B3193, TRUE, FALSE)</f>
        <v>0</v>
      </c>
    </row>
    <row r="3194" spans="1:3" x14ac:dyDescent="0.3">
      <c r="A3194">
        <v>3193</v>
      </c>
      <c r="B3194">
        <v>20465</v>
      </c>
      <c r="C3194" t="b">
        <f>IF(A3194=B3194, TRUE, FALSE)</f>
        <v>0</v>
      </c>
    </row>
    <row r="3195" spans="1:3" x14ac:dyDescent="0.3">
      <c r="A3195">
        <v>3194</v>
      </c>
      <c r="B3195">
        <v>43325</v>
      </c>
      <c r="C3195" t="b">
        <f>IF(A3195=B3195, TRUE, FALSE)</f>
        <v>0</v>
      </c>
    </row>
    <row r="3196" spans="1:3" x14ac:dyDescent="0.3">
      <c r="A3196">
        <v>3195</v>
      </c>
      <c r="B3196">
        <v>20466</v>
      </c>
      <c r="C3196" t="b">
        <f>IF(A3196=B3196, TRUE, FALSE)</f>
        <v>0</v>
      </c>
    </row>
    <row r="3197" spans="1:3" x14ac:dyDescent="0.3">
      <c r="A3197">
        <v>3196</v>
      </c>
      <c r="B3197">
        <v>43326</v>
      </c>
      <c r="C3197" t="b">
        <f>IF(A3197=B3197, TRUE, FALSE)</f>
        <v>0</v>
      </c>
    </row>
    <row r="3198" spans="1:3" x14ac:dyDescent="0.3">
      <c r="A3198">
        <v>3197</v>
      </c>
      <c r="B3198">
        <v>20467</v>
      </c>
      <c r="C3198" t="b">
        <f>IF(A3198=B3198, TRUE, FALSE)</f>
        <v>0</v>
      </c>
    </row>
    <row r="3199" spans="1:3" x14ac:dyDescent="0.3">
      <c r="A3199">
        <v>3198</v>
      </c>
      <c r="B3199">
        <v>20468</v>
      </c>
      <c r="C3199" t="b">
        <f>IF(A3199=B3199, TRUE, FALSE)</f>
        <v>0</v>
      </c>
    </row>
    <row r="3200" spans="1:3" x14ac:dyDescent="0.3">
      <c r="A3200">
        <v>3199</v>
      </c>
      <c r="B3200">
        <v>43327</v>
      </c>
      <c r="C3200" t="b">
        <f>IF(A3200=B3200, TRUE, FALSE)</f>
        <v>0</v>
      </c>
    </row>
    <row r="3201" spans="1:3" x14ac:dyDescent="0.3">
      <c r="A3201">
        <v>3200</v>
      </c>
      <c r="B3201">
        <v>20469</v>
      </c>
      <c r="C3201" t="b">
        <f>IF(A3201=B3201, TRUE, FALSE)</f>
        <v>0</v>
      </c>
    </row>
    <row r="3202" spans="1:3" x14ac:dyDescent="0.3">
      <c r="A3202">
        <v>3201</v>
      </c>
      <c r="B3202">
        <v>43328</v>
      </c>
      <c r="C3202" t="b">
        <f>IF(A3202=B3202, TRUE, FALSE)</f>
        <v>0</v>
      </c>
    </row>
    <row r="3203" spans="1:3" x14ac:dyDescent="0.3">
      <c r="A3203">
        <v>3202</v>
      </c>
      <c r="B3203">
        <v>20470</v>
      </c>
      <c r="C3203" t="b">
        <f>IF(A3203=B3203, TRUE, FALSE)</f>
        <v>0</v>
      </c>
    </row>
    <row r="3204" spans="1:3" x14ac:dyDescent="0.3">
      <c r="A3204">
        <v>3203</v>
      </c>
      <c r="B3204">
        <v>43329</v>
      </c>
      <c r="C3204" t="b">
        <f>IF(A3204=B3204, TRUE, FALSE)</f>
        <v>0</v>
      </c>
    </row>
    <row r="3205" spans="1:3" x14ac:dyDescent="0.3">
      <c r="A3205">
        <v>3204</v>
      </c>
      <c r="B3205">
        <v>20471</v>
      </c>
      <c r="C3205" t="b">
        <f>IF(A3205=B3205, TRUE, FALSE)</f>
        <v>0</v>
      </c>
    </row>
    <row r="3206" spans="1:3" x14ac:dyDescent="0.3">
      <c r="A3206">
        <v>3205</v>
      </c>
      <c r="B3206">
        <v>43330</v>
      </c>
      <c r="C3206" t="b">
        <f>IF(A3206=B3206, TRUE, FALSE)</f>
        <v>0</v>
      </c>
    </row>
    <row r="3207" spans="1:3" x14ac:dyDescent="0.3">
      <c r="A3207">
        <v>3206</v>
      </c>
      <c r="B3207">
        <v>20472</v>
      </c>
      <c r="C3207" t="b">
        <f>IF(A3207=B3207, TRUE, FALSE)</f>
        <v>0</v>
      </c>
    </row>
    <row r="3208" spans="1:3" x14ac:dyDescent="0.3">
      <c r="A3208">
        <v>3207</v>
      </c>
      <c r="B3208">
        <v>43331</v>
      </c>
      <c r="C3208" t="b">
        <f>IF(A3208=B3208, TRUE, FALSE)</f>
        <v>0</v>
      </c>
    </row>
    <row r="3209" spans="1:3" x14ac:dyDescent="0.3">
      <c r="A3209">
        <v>3208</v>
      </c>
      <c r="B3209">
        <v>405</v>
      </c>
      <c r="C3209" t="b">
        <f>IF(A3209=B3209, TRUE, FALSE)</f>
        <v>0</v>
      </c>
    </row>
    <row r="3210" spans="1:3" x14ac:dyDescent="0.3">
      <c r="A3210">
        <v>3209</v>
      </c>
      <c r="B3210">
        <v>20473</v>
      </c>
      <c r="C3210" t="b">
        <f>IF(A3210=B3210, TRUE, FALSE)</f>
        <v>0</v>
      </c>
    </row>
    <row r="3211" spans="1:3" x14ac:dyDescent="0.3">
      <c r="A3211">
        <v>3210</v>
      </c>
      <c r="B3211">
        <v>43332</v>
      </c>
      <c r="C3211" t="b">
        <f>IF(A3211=B3211, TRUE, FALSE)</f>
        <v>0</v>
      </c>
    </row>
    <row r="3212" spans="1:3" x14ac:dyDescent="0.3">
      <c r="A3212">
        <v>3211</v>
      </c>
      <c r="B3212">
        <v>43333</v>
      </c>
      <c r="C3212" t="b">
        <f>IF(A3212=B3212, TRUE, FALSE)</f>
        <v>0</v>
      </c>
    </row>
    <row r="3213" spans="1:3" x14ac:dyDescent="0.3">
      <c r="A3213">
        <v>3212</v>
      </c>
      <c r="B3213">
        <v>20474</v>
      </c>
      <c r="C3213" t="b">
        <f>IF(A3213=B3213, TRUE, FALSE)</f>
        <v>0</v>
      </c>
    </row>
    <row r="3214" spans="1:3" x14ac:dyDescent="0.3">
      <c r="A3214">
        <v>3213</v>
      </c>
      <c r="B3214">
        <v>43334</v>
      </c>
      <c r="C3214" t="b">
        <f>IF(A3214=B3214, TRUE, FALSE)</f>
        <v>0</v>
      </c>
    </row>
    <row r="3215" spans="1:3" x14ac:dyDescent="0.3">
      <c r="A3215">
        <v>3214</v>
      </c>
      <c r="B3215">
        <v>20475</v>
      </c>
      <c r="C3215" t="b">
        <f>IF(A3215=B3215, TRUE, FALSE)</f>
        <v>0</v>
      </c>
    </row>
    <row r="3216" spans="1:3" x14ac:dyDescent="0.3">
      <c r="A3216">
        <v>3215</v>
      </c>
      <c r="B3216">
        <v>43335</v>
      </c>
      <c r="C3216" t="b">
        <f>IF(A3216=B3216, TRUE, FALSE)</f>
        <v>0</v>
      </c>
    </row>
    <row r="3217" spans="1:3" x14ac:dyDescent="0.3">
      <c r="A3217">
        <v>3216</v>
      </c>
      <c r="B3217">
        <v>20476</v>
      </c>
      <c r="C3217" t="b">
        <f>IF(A3217=B3217, TRUE, FALSE)</f>
        <v>0</v>
      </c>
    </row>
    <row r="3218" spans="1:3" x14ac:dyDescent="0.3">
      <c r="A3218">
        <v>3217</v>
      </c>
      <c r="B3218">
        <v>43336</v>
      </c>
      <c r="C3218" t="b">
        <f>IF(A3218=B3218, TRUE, FALSE)</f>
        <v>0</v>
      </c>
    </row>
    <row r="3219" spans="1:3" x14ac:dyDescent="0.3">
      <c r="A3219">
        <v>3218</v>
      </c>
      <c r="B3219">
        <v>20477</v>
      </c>
      <c r="C3219" t="b">
        <f>IF(A3219=B3219, TRUE, FALSE)</f>
        <v>0</v>
      </c>
    </row>
    <row r="3220" spans="1:3" x14ac:dyDescent="0.3">
      <c r="A3220">
        <v>3219</v>
      </c>
      <c r="B3220">
        <v>43337</v>
      </c>
      <c r="C3220" t="b">
        <f>IF(A3220=B3220, TRUE, FALSE)</f>
        <v>0</v>
      </c>
    </row>
    <row r="3221" spans="1:3" x14ac:dyDescent="0.3">
      <c r="A3221">
        <v>3220</v>
      </c>
      <c r="B3221">
        <v>20478</v>
      </c>
      <c r="C3221" t="b">
        <f>IF(A3221=B3221, TRUE, FALSE)</f>
        <v>0</v>
      </c>
    </row>
    <row r="3222" spans="1:3" x14ac:dyDescent="0.3">
      <c r="A3222">
        <v>3221</v>
      </c>
      <c r="B3222">
        <v>20479</v>
      </c>
      <c r="C3222" t="b">
        <f>IF(A3222=B3222, TRUE, FALSE)</f>
        <v>0</v>
      </c>
    </row>
    <row r="3223" spans="1:3" x14ac:dyDescent="0.3">
      <c r="A3223">
        <v>3222</v>
      </c>
      <c r="B3223">
        <v>43338</v>
      </c>
      <c r="C3223" t="b">
        <f>IF(A3223=B3223, TRUE, FALSE)</f>
        <v>0</v>
      </c>
    </row>
    <row r="3224" spans="1:3" x14ac:dyDescent="0.3">
      <c r="A3224">
        <v>3223</v>
      </c>
      <c r="B3224">
        <v>20480</v>
      </c>
      <c r="C3224" t="b">
        <f>IF(A3224=B3224, TRUE, FALSE)</f>
        <v>0</v>
      </c>
    </row>
    <row r="3225" spans="1:3" x14ac:dyDescent="0.3">
      <c r="A3225">
        <v>3224</v>
      </c>
      <c r="B3225">
        <v>43339</v>
      </c>
      <c r="C3225" t="b">
        <f>IF(A3225=B3225, TRUE, FALSE)</f>
        <v>0</v>
      </c>
    </row>
    <row r="3226" spans="1:3" x14ac:dyDescent="0.3">
      <c r="A3226">
        <v>3225</v>
      </c>
      <c r="B3226">
        <v>43340</v>
      </c>
      <c r="C3226" t="b">
        <f>IF(A3226=B3226, TRUE, FALSE)</f>
        <v>0</v>
      </c>
    </row>
    <row r="3227" spans="1:3" x14ac:dyDescent="0.3">
      <c r="A3227">
        <v>3226</v>
      </c>
      <c r="B3227">
        <v>43341</v>
      </c>
      <c r="C3227" t="b">
        <f>IF(A3227=B3227, TRUE, FALSE)</f>
        <v>0</v>
      </c>
    </row>
    <row r="3228" spans="1:3" x14ac:dyDescent="0.3">
      <c r="A3228">
        <v>3227</v>
      </c>
      <c r="B3228">
        <v>20481</v>
      </c>
      <c r="C3228" t="b">
        <f>IF(A3228=B3228, TRUE, FALSE)</f>
        <v>0</v>
      </c>
    </row>
    <row r="3229" spans="1:3" x14ac:dyDescent="0.3">
      <c r="A3229">
        <v>3228</v>
      </c>
      <c r="B3229">
        <v>43342</v>
      </c>
      <c r="C3229" t="b">
        <f>IF(A3229=B3229, TRUE, FALSE)</f>
        <v>0</v>
      </c>
    </row>
    <row r="3230" spans="1:3" x14ac:dyDescent="0.3">
      <c r="A3230">
        <v>3229</v>
      </c>
      <c r="B3230">
        <v>20482</v>
      </c>
      <c r="C3230" t="b">
        <f>IF(A3230=B3230, TRUE, FALSE)</f>
        <v>0</v>
      </c>
    </row>
    <row r="3231" spans="1:3" x14ac:dyDescent="0.3">
      <c r="A3231">
        <v>3230</v>
      </c>
      <c r="B3231">
        <v>20483</v>
      </c>
      <c r="C3231" t="b">
        <f>IF(A3231=B3231, TRUE, FALSE)</f>
        <v>0</v>
      </c>
    </row>
    <row r="3232" spans="1:3" x14ac:dyDescent="0.3">
      <c r="A3232">
        <v>3231</v>
      </c>
      <c r="B3232">
        <v>43343</v>
      </c>
      <c r="C3232" t="b">
        <f>IF(A3232=B3232, TRUE, FALSE)</f>
        <v>0</v>
      </c>
    </row>
    <row r="3233" spans="1:3" x14ac:dyDescent="0.3">
      <c r="A3233">
        <v>3232</v>
      </c>
      <c r="B3233">
        <v>20484</v>
      </c>
      <c r="C3233" t="b">
        <f>IF(A3233=B3233, TRUE, FALSE)</f>
        <v>0</v>
      </c>
    </row>
    <row r="3234" spans="1:3" x14ac:dyDescent="0.3">
      <c r="A3234">
        <v>3233</v>
      </c>
      <c r="B3234">
        <v>43344</v>
      </c>
      <c r="C3234" t="b">
        <f>IF(A3234=B3234, TRUE, FALSE)</f>
        <v>0</v>
      </c>
    </row>
    <row r="3235" spans="1:3" x14ac:dyDescent="0.3">
      <c r="A3235">
        <v>3234</v>
      </c>
      <c r="B3235">
        <v>20485</v>
      </c>
      <c r="C3235" t="b">
        <f>IF(A3235=B3235, TRUE, FALSE)</f>
        <v>0</v>
      </c>
    </row>
    <row r="3236" spans="1:3" x14ac:dyDescent="0.3">
      <c r="A3236">
        <v>3235</v>
      </c>
      <c r="B3236">
        <v>43345</v>
      </c>
      <c r="C3236" t="b">
        <f>IF(A3236=B3236, TRUE, FALSE)</f>
        <v>0</v>
      </c>
    </row>
    <row r="3237" spans="1:3" x14ac:dyDescent="0.3">
      <c r="A3237">
        <v>3236</v>
      </c>
      <c r="B3237">
        <v>20486</v>
      </c>
      <c r="C3237" t="b">
        <f>IF(A3237=B3237, TRUE, FALSE)</f>
        <v>0</v>
      </c>
    </row>
    <row r="3238" spans="1:3" x14ac:dyDescent="0.3">
      <c r="A3238">
        <v>3237</v>
      </c>
      <c r="B3238">
        <v>20487</v>
      </c>
      <c r="C3238" t="b">
        <f>IF(A3238=B3238, TRUE, FALSE)</f>
        <v>0</v>
      </c>
    </row>
    <row r="3239" spans="1:3" x14ac:dyDescent="0.3">
      <c r="A3239">
        <v>3238</v>
      </c>
      <c r="B3239">
        <v>43346</v>
      </c>
      <c r="C3239" t="b">
        <f>IF(A3239=B3239, TRUE, FALSE)</f>
        <v>0</v>
      </c>
    </row>
    <row r="3240" spans="1:3" x14ac:dyDescent="0.3">
      <c r="A3240">
        <v>3239</v>
      </c>
      <c r="B3240">
        <v>20488</v>
      </c>
      <c r="C3240" t="b">
        <f>IF(A3240=B3240, TRUE, FALSE)</f>
        <v>0</v>
      </c>
    </row>
    <row r="3241" spans="1:3" x14ac:dyDescent="0.3">
      <c r="A3241">
        <v>3240</v>
      </c>
      <c r="B3241">
        <v>20489</v>
      </c>
      <c r="C3241" t="b">
        <f>IF(A3241=B3241, TRUE, FALSE)</f>
        <v>0</v>
      </c>
    </row>
    <row r="3242" spans="1:3" x14ac:dyDescent="0.3">
      <c r="A3242">
        <v>3241</v>
      </c>
      <c r="B3242">
        <v>43347</v>
      </c>
      <c r="C3242" t="b">
        <f>IF(A3242=B3242, TRUE, FALSE)</f>
        <v>0</v>
      </c>
    </row>
    <row r="3243" spans="1:3" x14ac:dyDescent="0.3">
      <c r="A3243">
        <v>3242</v>
      </c>
      <c r="B3243">
        <v>20490</v>
      </c>
      <c r="C3243" t="b">
        <f>IF(A3243=B3243, TRUE, FALSE)</f>
        <v>0</v>
      </c>
    </row>
    <row r="3244" spans="1:3" x14ac:dyDescent="0.3">
      <c r="A3244">
        <v>3243</v>
      </c>
      <c r="B3244">
        <v>43348</v>
      </c>
      <c r="C3244" t="b">
        <f>IF(A3244=B3244, TRUE, FALSE)</f>
        <v>0</v>
      </c>
    </row>
    <row r="3245" spans="1:3" x14ac:dyDescent="0.3">
      <c r="A3245">
        <v>3244</v>
      </c>
      <c r="B3245">
        <v>20491</v>
      </c>
      <c r="C3245" t="b">
        <f>IF(A3245=B3245, TRUE, FALSE)</f>
        <v>0</v>
      </c>
    </row>
    <row r="3246" spans="1:3" x14ac:dyDescent="0.3">
      <c r="A3246">
        <v>3245</v>
      </c>
      <c r="B3246">
        <v>43349</v>
      </c>
      <c r="C3246" t="b">
        <f>IF(A3246=B3246, TRUE, FALSE)</f>
        <v>0</v>
      </c>
    </row>
    <row r="3247" spans="1:3" x14ac:dyDescent="0.3">
      <c r="A3247">
        <v>3246</v>
      </c>
      <c r="B3247">
        <v>20492</v>
      </c>
      <c r="C3247" t="b">
        <f>IF(A3247=B3247, TRUE, FALSE)</f>
        <v>0</v>
      </c>
    </row>
    <row r="3248" spans="1:3" x14ac:dyDescent="0.3">
      <c r="A3248">
        <v>3247</v>
      </c>
      <c r="B3248">
        <v>20493</v>
      </c>
      <c r="C3248" t="b">
        <f>IF(A3248=B3248, TRUE, FALSE)</f>
        <v>0</v>
      </c>
    </row>
    <row r="3249" spans="1:3" x14ac:dyDescent="0.3">
      <c r="A3249">
        <v>3248</v>
      </c>
      <c r="B3249">
        <v>20494</v>
      </c>
      <c r="C3249" t="b">
        <f>IF(A3249=B3249, TRUE, FALSE)</f>
        <v>0</v>
      </c>
    </row>
    <row r="3250" spans="1:3" x14ac:dyDescent="0.3">
      <c r="A3250">
        <v>3249</v>
      </c>
      <c r="B3250">
        <v>20495</v>
      </c>
      <c r="C3250" t="b">
        <f>IF(A3250=B3250, TRUE, FALSE)</f>
        <v>0</v>
      </c>
    </row>
    <row r="3251" spans="1:3" x14ac:dyDescent="0.3">
      <c r="A3251">
        <v>3250</v>
      </c>
      <c r="B3251">
        <v>20496</v>
      </c>
      <c r="C3251" t="b">
        <f>IF(A3251=B3251, TRUE, FALSE)</f>
        <v>0</v>
      </c>
    </row>
    <row r="3252" spans="1:3" x14ac:dyDescent="0.3">
      <c r="A3252">
        <v>3251</v>
      </c>
      <c r="B3252">
        <v>43350</v>
      </c>
      <c r="C3252" t="b">
        <f>IF(A3252=B3252, TRUE, FALSE)</f>
        <v>0</v>
      </c>
    </row>
    <row r="3253" spans="1:3" x14ac:dyDescent="0.3">
      <c r="A3253">
        <v>3252</v>
      </c>
      <c r="B3253">
        <v>20497</v>
      </c>
      <c r="C3253" t="b">
        <f>IF(A3253=B3253, TRUE, FALSE)</f>
        <v>0</v>
      </c>
    </row>
    <row r="3254" spans="1:3" x14ac:dyDescent="0.3">
      <c r="A3254">
        <v>3253</v>
      </c>
      <c r="B3254">
        <v>20498</v>
      </c>
      <c r="C3254" t="b">
        <f>IF(A3254=B3254, TRUE, FALSE)</f>
        <v>0</v>
      </c>
    </row>
    <row r="3255" spans="1:3" x14ac:dyDescent="0.3">
      <c r="A3255">
        <v>3254</v>
      </c>
      <c r="B3255">
        <v>20499</v>
      </c>
      <c r="C3255" t="b">
        <f>IF(A3255=B3255, TRUE, FALSE)</f>
        <v>0</v>
      </c>
    </row>
    <row r="3256" spans="1:3" x14ac:dyDescent="0.3">
      <c r="A3256">
        <v>3255</v>
      </c>
      <c r="B3256">
        <v>20500</v>
      </c>
      <c r="C3256" t="b">
        <f>IF(A3256=B3256, TRUE, FALSE)</f>
        <v>0</v>
      </c>
    </row>
    <row r="3257" spans="1:3" x14ac:dyDescent="0.3">
      <c r="A3257">
        <v>3256</v>
      </c>
      <c r="B3257">
        <v>20501</v>
      </c>
      <c r="C3257" t="b">
        <f>IF(A3257=B3257, TRUE, FALSE)</f>
        <v>0</v>
      </c>
    </row>
    <row r="3258" spans="1:3" x14ac:dyDescent="0.3">
      <c r="A3258">
        <v>3257</v>
      </c>
      <c r="B3258">
        <v>20502</v>
      </c>
      <c r="C3258" t="b">
        <f>IF(A3258=B3258, TRUE, FALSE)</f>
        <v>0</v>
      </c>
    </row>
    <row r="3259" spans="1:3" x14ac:dyDescent="0.3">
      <c r="A3259">
        <v>3258</v>
      </c>
      <c r="B3259">
        <v>20503</v>
      </c>
      <c r="C3259" t="b">
        <f>IF(A3259=B3259, TRUE, FALSE)</f>
        <v>0</v>
      </c>
    </row>
    <row r="3260" spans="1:3" x14ac:dyDescent="0.3">
      <c r="A3260">
        <v>3259</v>
      </c>
      <c r="B3260">
        <v>43351</v>
      </c>
      <c r="C3260" t="b">
        <f>IF(A3260=B3260, TRUE, FALSE)</f>
        <v>0</v>
      </c>
    </row>
    <row r="3261" spans="1:3" x14ac:dyDescent="0.3">
      <c r="A3261">
        <v>3260</v>
      </c>
      <c r="B3261">
        <v>20504</v>
      </c>
      <c r="C3261" t="b">
        <f>IF(A3261=B3261, TRUE, FALSE)</f>
        <v>0</v>
      </c>
    </row>
    <row r="3262" spans="1:3" x14ac:dyDescent="0.3">
      <c r="A3262">
        <v>3261</v>
      </c>
      <c r="B3262">
        <v>20505</v>
      </c>
      <c r="C3262" t="b">
        <f>IF(A3262=B3262, TRUE, FALSE)</f>
        <v>0</v>
      </c>
    </row>
    <row r="3263" spans="1:3" x14ac:dyDescent="0.3">
      <c r="A3263">
        <v>3262</v>
      </c>
      <c r="B3263">
        <v>20506</v>
      </c>
      <c r="C3263" t="b">
        <f>IF(A3263=B3263, TRUE, FALSE)</f>
        <v>0</v>
      </c>
    </row>
    <row r="3264" spans="1:3" x14ac:dyDescent="0.3">
      <c r="A3264">
        <v>3263</v>
      </c>
      <c r="B3264">
        <v>406</v>
      </c>
      <c r="C3264" t="b">
        <f>IF(A3264=B3264, TRUE, FALSE)</f>
        <v>0</v>
      </c>
    </row>
    <row r="3265" spans="1:3" x14ac:dyDescent="0.3">
      <c r="A3265">
        <v>3264</v>
      </c>
      <c r="B3265">
        <v>20507</v>
      </c>
      <c r="C3265" t="b">
        <f>IF(A3265=B3265, TRUE, FALSE)</f>
        <v>0</v>
      </c>
    </row>
    <row r="3266" spans="1:3" x14ac:dyDescent="0.3">
      <c r="A3266">
        <v>3265</v>
      </c>
      <c r="B3266">
        <v>20508</v>
      </c>
      <c r="C3266" t="b">
        <f>IF(A3266=B3266, TRUE, FALSE)</f>
        <v>0</v>
      </c>
    </row>
    <row r="3267" spans="1:3" x14ac:dyDescent="0.3">
      <c r="A3267">
        <v>3266</v>
      </c>
      <c r="B3267">
        <v>20509</v>
      </c>
      <c r="C3267" t="b">
        <f>IF(A3267=B3267, TRUE, FALSE)</f>
        <v>0</v>
      </c>
    </row>
    <row r="3268" spans="1:3" x14ac:dyDescent="0.3">
      <c r="A3268">
        <v>3267</v>
      </c>
      <c r="B3268">
        <v>20510</v>
      </c>
      <c r="C3268" t="b">
        <f>IF(A3268=B3268, TRUE, FALSE)</f>
        <v>0</v>
      </c>
    </row>
    <row r="3269" spans="1:3" x14ac:dyDescent="0.3">
      <c r="A3269">
        <v>3268</v>
      </c>
      <c r="B3269">
        <v>407</v>
      </c>
      <c r="C3269" t="b">
        <f>IF(A3269=B3269, TRUE, FALSE)</f>
        <v>0</v>
      </c>
    </row>
    <row r="3270" spans="1:3" x14ac:dyDescent="0.3">
      <c r="A3270">
        <v>3269</v>
      </c>
      <c r="B3270">
        <v>20511</v>
      </c>
      <c r="C3270" t="b">
        <f>IF(A3270=B3270, TRUE, FALSE)</f>
        <v>0</v>
      </c>
    </row>
    <row r="3271" spans="1:3" x14ac:dyDescent="0.3">
      <c r="A3271">
        <v>3270</v>
      </c>
      <c r="B3271">
        <v>408</v>
      </c>
      <c r="C3271" t="b">
        <f>IF(A3271=B3271, TRUE, FALSE)</f>
        <v>0</v>
      </c>
    </row>
    <row r="3272" spans="1:3" x14ac:dyDescent="0.3">
      <c r="A3272">
        <v>3271</v>
      </c>
      <c r="B3272">
        <v>20512</v>
      </c>
      <c r="C3272" t="b">
        <f>IF(A3272=B3272, TRUE, FALSE)</f>
        <v>0</v>
      </c>
    </row>
    <row r="3273" spans="1:3" x14ac:dyDescent="0.3">
      <c r="A3273">
        <v>3272</v>
      </c>
      <c r="B3273">
        <v>409</v>
      </c>
      <c r="C3273" t="b">
        <f>IF(A3273=B3273, TRUE, FALSE)</f>
        <v>0</v>
      </c>
    </row>
    <row r="3274" spans="1:3" x14ac:dyDescent="0.3">
      <c r="A3274">
        <v>3273</v>
      </c>
      <c r="B3274">
        <v>20513</v>
      </c>
      <c r="C3274" t="b">
        <f>IF(A3274=B3274, TRUE, FALSE)</f>
        <v>0</v>
      </c>
    </row>
    <row r="3275" spans="1:3" x14ac:dyDescent="0.3">
      <c r="A3275">
        <v>3274</v>
      </c>
      <c r="B3275">
        <v>410</v>
      </c>
      <c r="C3275" t="b">
        <f>IF(A3275=B3275, TRUE, FALSE)</f>
        <v>0</v>
      </c>
    </row>
    <row r="3276" spans="1:3" x14ac:dyDescent="0.3">
      <c r="A3276">
        <v>3275</v>
      </c>
      <c r="B3276">
        <v>20514</v>
      </c>
      <c r="C3276" t="b">
        <f>IF(A3276=B3276, TRUE, FALSE)</f>
        <v>0</v>
      </c>
    </row>
    <row r="3277" spans="1:3" x14ac:dyDescent="0.3">
      <c r="A3277">
        <v>3276</v>
      </c>
      <c r="B3277">
        <v>20515</v>
      </c>
      <c r="C3277" t="b">
        <f>IF(A3277=B3277, TRUE, FALSE)</f>
        <v>0</v>
      </c>
    </row>
    <row r="3278" spans="1:3" x14ac:dyDescent="0.3">
      <c r="A3278">
        <v>3277</v>
      </c>
      <c r="B3278">
        <v>411</v>
      </c>
      <c r="C3278" t="b">
        <f>IF(A3278=B3278, TRUE, FALSE)</f>
        <v>0</v>
      </c>
    </row>
    <row r="3279" spans="1:3" x14ac:dyDescent="0.3">
      <c r="A3279">
        <v>3278</v>
      </c>
      <c r="B3279">
        <v>20516</v>
      </c>
      <c r="C3279" t="b">
        <f>IF(A3279=B3279, TRUE, FALSE)</f>
        <v>0</v>
      </c>
    </row>
    <row r="3280" spans="1:3" x14ac:dyDescent="0.3">
      <c r="A3280">
        <v>3279</v>
      </c>
      <c r="B3280">
        <v>412</v>
      </c>
      <c r="C3280" t="b">
        <f>IF(A3280=B3280, TRUE, FALSE)</f>
        <v>0</v>
      </c>
    </row>
    <row r="3281" spans="1:3" x14ac:dyDescent="0.3">
      <c r="A3281">
        <v>3280</v>
      </c>
      <c r="B3281">
        <v>20517</v>
      </c>
      <c r="C3281" t="b">
        <f>IF(A3281=B3281, TRUE, FALSE)</f>
        <v>0</v>
      </c>
    </row>
    <row r="3282" spans="1:3" x14ac:dyDescent="0.3">
      <c r="A3282">
        <v>3281</v>
      </c>
      <c r="B3282">
        <v>413</v>
      </c>
      <c r="C3282" t="b">
        <f>IF(A3282=B3282, TRUE, FALSE)</f>
        <v>0</v>
      </c>
    </row>
    <row r="3283" spans="1:3" x14ac:dyDescent="0.3">
      <c r="A3283">
        <v>3282</v>
      </c>
      <c r="B3283">
        <v>20518</v>
      </c>
      <c r="C3283" t="b">
        <f>IF(A3283=B3283, TRUE, FALSE)</f>
        <v>0</v>
      </c>
    </row>
    <row r="3284" spans="1:3" x14ac:dyDescent="0.3">
      <c r="A3284">
        <v>3283</v>
      </c>
      <c r="B3284">
        <v>414</v>
      </c>
      <c r="C3284" t="b">
        <f>IF(A3284=B3284, TRUE, FALSE)</f>
        <v>0</v>
      </c>
    </row>
    <row r="3285" spans="1:3" x14ac:dyDescent="0.3">
      <c r="A3285">
        <v>3284</v>
      </c>
      <c r="B3285">
        <v>43352</v>
      </c>
      <c r="C3285" t="b">
        <f>IF(A3285=B3285, TRUE, FALSE)</f>
        <v>0</v>
      </c>
    </row>
    <row r="3286" spans="1:3" x14ac:dyDescent="0.3">
      <c r="A3286">
        <v>3285</v>
      </c>
      <c r="B3286">
        <v>20519</v>
      </c>
      <c r="C3286" t="b">
        <f>IF(A3286=B3286, TRUE, FALSE)</f>
        <v>0</v>
      </c>
    </row>
    <row r="3287" spans="1:3" x14ac:dyDescent="0.3">
      <c r="A3287">
        <v>3286</v>
      </c>
      <c r="B3287">
        <v>415</v>
      </c>
      <c r="C3287" t="b">
        <f>IF(A3287=B3287, TRUE, FALSE)</f>
        <v>0</v>
      </c>
    </row>
    <row r="3288" spans="1:3" x14ac:dyDescent="0.3">
      <c r="A3288">
        <v>3287</v>
      </c>
      <c r="B3288">
        <v>20520</v>
      </c>
      <c r="C3288" t="b">
        <f>IF(A3288=B3288, TRUE, FALSE)</f>
        <v>0</v>
      </c>
    </row>
    <row r="3289" spans="1:3" x14ac:dyDescent="0.3">
      <c r="A3289">
        <v>3288</v>
      </c>
      <c r="B3289">
        <v>416</v>
      </c>
      <c r="C3289" t="b">
        <f>IF(A3289=B3289, TRUE, FALSE)</f>
        <v>0</v>
      </c>
    </row>
    <row r="3290" spans="1:3" x14ac:dyDescent="0.3">
      <c r="A3290">
        <v>3289</v>
      </c>
      <c r="B3290">
        <v>43353</v>
      </c>
      <c r="C3290" t="b">
        <f>IF(A3290=B3290, TRUE, FALSE)</f>
        <v>0</v>
      </c>
    </row>
    <row r="3291" spans="1:3" x14ac:dyDescent="0.3">
      <c r="A3291">
        <v>3290</v>
      </c>
      <c r="B3291">
        <v>417</v>
      </c>
      <c r="C3291" t="b">
        <f>IF(A3291=B3291, TRUE, FALSE)</f>
        <v>0</v>
      </c>
    </row>
    <row r="3292" spans="1:3" x14ac:dyDescent="0.3">
      <c r="A3292">
        <v>3291</v>
      </c>
      <c r="B3292">
        <v>43354</v>
      </c>
      <c r="C3292" t="b">
        <f>IF(A3292=B3292, TRUE, FALSE)</f>
        <v>0</v>
      </c>
    </row>
    <row r="3293" spans="1:3" x14ac:dyDescent="0.3">
      <c r="A3293">
        <v>3292</v>
      </c>
      <c r="B3293">
        <v>418</v>
      </c>
      <c r="C3293" t="b">
        <f>IF(A3293=B3293, TRUE, FALSE)</f>
        <v>0</v>
      </c>
    </row>
    <row r="3294" spans="1:3" x14ac:dyDescent="0.3">
      <c r="A3294">
        <v>3293</v>
      </c>
      <c r="B3294">
        <v>419</v>
      </c>
      <c r="C3294" t="b">
        <f>IF(A3294=B3294, TRUE, FALSE)</f>
        <v>0</v>
      </c>
    </row>
    <row r="3295" spans="1:3" x14ac:dyDescent="0.3">
      <c r="A3295">
        <v>3294</v>
      </c>
      <c r="B3295">
        <v>420</v>
      </c>
      <c r="C3295" t="b">
        <f>IF(A3295=B3295, TRUE, FALSE)</f>
        <v>0</v>
      </c>
    </row>
    <row r="3296" spans="1:3" x14ac:dyDescent="0.3">
      <c r="A3296">
        <v>3295</v>
      </c>
      <c r="B3296">
        <v>43355</v>
      </c>
      <c r="C3296" t="b">
        <f>IF(A3296=B3296, TRUE, FALSE)</f>
        <v>0</v>
      </c>
    </row>
    <row r="3297" spans="1:3" x14ac:dyDescent="0.3">
      <c r="A3297">
        <v>3296</v>
      </c>
      <c r="B3297">
        <v>421</v>
      </c>
      <c r="C3297" t="b">
        <f>IF(A3297=B3297, TRUE, FALSE)</f>
        <v>0</v>
      </c>
    </row>
    <row r="3298" spans="1:3" x14ac:dyDescent="0.3">
      <c r="A3298">
        <v>3297</v>
      </c>
      <c r="B3298">
        <v>43356</v>
      </c>
      <c r="C3298" t="b">
        <f>IF(A3298=B3298, TRUE, FALSE)</f>
        <v>0</v>
      </c>
    </row>
    <row r="3299" spans="1:3" x14ac:dyDescent="0.3">
      <c r="A3299">
        <v>3298</v>
      </c>
      <c r="B3299">
        <v>422</v>
      </c>
      <c r="C3299" t="b">
        <f>IF(A3299=B3299, TRUE, FALSE)</f>
        <v>0</v>
      </c>
    </row>
    <row r="3300" spans="1:3" x14ac:dyDescent="0.3">
      <c r="A3300">
        <v>3299</v>
      </c>
      <c r="B3300">
        <v>43357</v>
      </c>
      <c r="C3300" t="b">
        <f>IF(A3300=B3300, TRUE, FALSE)</f>
        <v>0</v>
      </c>
    </row>
    <row r="3301" spans="1:3" x14ac:dyDescent="0.3">
      <c r="A3301">
        <v>3300</v>
      </c>
      <c r="B3301">
        <v>423</v>
      </c>
      <c r="C3301" t="b">
        <f>IF(A3301=B3301, TRUE, FALSE)</f>
        <v>0</v>
      </c>
    </row>
    <row r="3302" spans="1:3" x14ac:dyDescent="0.3">
      <c r="A3302">
        <v>3301</v>
      </c>
      <c r="B3302">
        <v>20521</v>
      </c>
      <c r="C3302" t="b">
        <f>IF(A3302=B3302, TRUE, FALSE)</f>
        <v>0</v>
      </c>
    </row>
    <row r="3303" spans="1:3" x14ac:dyDescent="0.3">
      <c r="A3303">
        <v>3302</v>
      </c>
      <c r="B3303">
        <v>43358</v>
      </c>
      <c r="C3303" t="b">
        <f>IF(A3303=B3303, TRUE, FALSE)</f>
        <v>0</v>
      </c>
    </row>
    <row r="3304" spans="1:3" x14ac:dyDescent="0.3">
      <c r="A3304">
        <v>3303</v>
      </c>
      <c r="B3304">
        <v>20522</v>
      </c>
      <c r="C3304" t="b">
        <f>IF(A3304=B3304, TRUE, FALSE)</f>
        <v>0</v>
      </c>
    </row>
    <row r="3305" spans="1:3" x14ac:dyDescent="0.3">
      <c r="A3305">
        <v>3304</v>
      </c>
      <c r="B3305">
        <v>424</v>
      </c>
      <c r="C3305" t="b">
        <f>IF(A3305=B3305, TRUE, FALSE)</f>
        <v>0</v>
      </c>
    </row>
    <row r="3306" spans="1:3" x14ac:dyDescent="0.3">
      <c r="A3306">
        <v>3305</v>
      </c>
      <c r="B3306">
        <v>20523</v>
      </c>
      <c r="C3306" t="b">
        <f>IF(A3306=B3306, TRUE, FALSE)</f>
        <v>0</v>
      </c>
    </row>
    <row r="3307" spans="1:3" x14ac:dyDescent="0.3">
      <c r="A3307">
        <v>3306</v>
      </c>
      <c r="B3307">
        <v>43359</v>
      </c>
      <c r="C3307" t="b">
        <f>IF(A3307=B3307, TRUE, FALSE)</f>
        <v>0</v>
      </c>
    </row>
    <row r="3308" spans="1:3" x14ac:dyDescent="0.3">
      <c r="A3308">
        <v>3307</v>
      </c>
      <c r="B3308">
        <v>425</v>
      </c>
      <c r="C3308" t="b">
        <f>IF(A3308=B3308, TRUE, FALSE)</f>
        <v>0</v>
      </c>
    </row>
    <row r="3309" spans="1:3" x14ac:dyDescent="0.3">
      <c r="A3309">
        <v>3308</v>
      </c>
      <c r="B3309">
        <v>43360</v>
      </c>
      <c r="C3309" t="b">
        <f>IF(A3309=B3309, TRUE, FALSE)</f>
        <v>0</v>
      </c>
    </row>
    <row r="3310" spans="1:3" x14ac:dyDescent="0.3">
      <c r="A3310">
        <v>3309</v>
      </c>
      <c r="B3310">
        <v>20524</v>
      </c>
      <c r="C3310" t="b">
        <f>IF(A3310=B3310, TRUE, FALSE)</f>
        <v>0</v>
      </c>
    </row>
    <row r="3311" spans="1:3" x14ac:dyDescent="0.3">
      <c r="A3311">
        <v>3310</v>
      </c>
      <c r="B3311">
        <v>43361</v>
      </c>
      <c r="C3311" t="b">
        <f>IF(A3311=B3311, TRUE, FALSE)</f>
        <v>0</v>
      </c>
    </row>
    <row r="3312" spans="1:3" x14ac:dyDescent="0.3">
      <c r="A3312">
        <v>3311</v>
      </c>
      <c r="B3312">
        <v>426</v>
      </c>
      <c r="C3312" t="b">
        <f>IF(A3312=B3312, TRUE, FALSE)</f>
        <v>0</v>
      </c>
    </row>
    <row r="3313" spans="1:3" x14ac:dyDescent="0.3">
      <c r="A3313">
        <v>3312</v>
      </c>
      <c r="B3313">
        <v>20525</v>
      </c>
      <c r="C3313" t="b">
        <f>IF(A3313=B3313, TRUE, FALSE)</f>
        <v>0</v>
      </c>
    </row>
    <row r="3314" spans="1:3" x14ac:dyDescent="0.3">
      <c r="A3314">
        <v>3313</v>
      </c>
      <c r="B3314">
        <v>43362</v>
      </c>
      <c r="C3314" t="b">
        <f>IF(A3314=B3314, TRUE, FALSE)</f>
        <v>0</v>
      </c>
    </row>
    <row r="3315" spans="1:3" x14ac:dyDescent="0.3">
      <c r="A3315">
        <v>3314</v>
      </c>
      <c r="B3315">
        <v>427</v>
      </c>
      <c r="C3315" t="b">
        <f>IF(A3315=B3315, TRUE, FALSE)</f>
        <v>0</v>
      </c>
    </row>
    <row r="3316" spans="1:3" x14ac:dyDescent="0.3">
      <c r="A3316">
        <v>3315</v>
      </c>
      <c r="B3316">
        <v>43363</v>
      </c>
      <c r="C3316" t="b">
        <f>IF(A3316=B3316, TRUE, FALSE)</f>
        <v>0</v>
      </c>
    </row>
    <row r="3317" spans="1:3" x14ac:dyDescent="0.3">
      <c r="A3317">
        <v>3316</v>
      </c>
      <c r="B3317">
        <v>20526</v>
      </c>
      <c r="C3317" t="b">
        <f>IF(A3317=B3317, TRUE, FALSE)</f>
        <v>0</v>
      </c>
    </row>
    <row r="3318" spans="1:3" x14ac:dyDescent="0.3">
      <c r="A3318">
        <v>3317</v>
      </c>
      <c r="B3318">
        <v>43364</v>
      </c>
      <c r="C3318" t="b">
        <f>IF(A3318=B3318, TRUE, FALSE)</f>
        <v>0</v>
      </c>
    </row>
    <row r="3319" spans="1:3" x14ac:dyDescent="0.3">
      <c r="A3319">
        <v>3318</v>
      </c>
      <c r="B3319">
        <v>428</v>
      </c>
      <c r="C3319" t="b">
        <f>IF(A3319=B3319, TRUE, FALSE)</f>
        <v>0</v>
      </c>
    </row>
    <row r="3320" spans="1:3" x14ac:dyDescent="0.3">
      <c r="A3320">
        <v>3319</v>
      </c>
      <c r="B3320">
        <v>20527</v>
      </c>
      <c r="C3320" t="b">
        <f>IF(A3320=B3320, TRUE, FALSE)</f>
        <v>0</v>
      </c>
    </row>
    <row r="3321" spans="1:3" x14ac:dyDescent="0.3">
      <c r="A3321">
        <v>3320</v>
      </c>
      <c r="B3321">
        <v>429</v>
      </c>
      <c r="C3321" t="b">
        <f>IF(A3321=B3321, TRUE, FALSE)</f>
        <v>0</v>
      </c>
    </row>
    <row r="3322" spans="1:3" x14ac:dyDescent="0.3">
      <c r="A3322">
        <v>3321</v>
      </c>
      <c r="B3322">
        <v>20528</v>
      </c>
      <c r="C3322" t="b">
        <f>IF(A3322=B3322, TRUE, FALSE)</f>
        <v>0</v>
      </c>
    </row>
    <row r="3323" spans="1:3" x14ac:dyDescent="0.3">
      <c r="A3323">
        <v>3322</v>
      </c>
      <c r="B3323">
        <v>430</v>
      </c>
      <c r="C3323" t="b">
        <f>IF(A3323=B3323, TRUE, FALSE)</f>
        <v>0</v>
      </c>
    </row>
    <row r="3324" spans="1:3" x14ac:dyDescent="0.3">
      <c r="A3324">
        <v>3323</v>
      </c>
      <c r="B3324">
        <v>20529</v>
      </c>
      <c r="C3324" t="b">
        <f>IF(A3324=B3324, TRUE, FALSE)</f>
        <v>0</v>
      </c>
    </row>
    <row r="3325" spans="1:3" x14ac:dyDescent="0.3">
      <c r="A3325">
        <v>3324</v>
      </c>
      <c r="B3325">
        <v>431</v>
      </c>
      <c r="C3325" t="b">
        <f>IF(A3325=B3325, TRUE, FALSE)</f>
        <v>0</v>
      </c>
    </row>
    <row r="3326" spans="1:3" x14ac:dyDescent="0.3">
      <c r="A3326">
        <v>3325</v>
      </c>
      <c r="B3326">
        <v>20530</v>
      </c>
      <c r="C3326" t="b">
        <f>IF(A3326=B3326, TRUE, FALSE)</f>
        <v>0</v>
      </c>
    </row>
    <row r="3327" spans="1:3" x14ac:dyDescent="0.3">
      <c r="A3327">
        <v>3326</v>
      </c>
      <c r="B3327">
        <v>432</v>
      </c>
      <c r="C3327" t="b">
        <f>IF(A3327=B3327, TRUE, FALSE)</f>
        <v>0</v>
      </c>
    </row>
    <row r="3328" spans="1:3" x14ac:dyDescent="0.3">
      <c r="A3328">
        <v>3327</v>
      </c>
      <c r="B3328">
        <v>20531</v>
      </c>
      <c r="C3328" t="b">
        <f>IF(A3328=B3328, TRUE, FALSE)</f>
        <v>0</v>
      </c>
    </row>
    <row r="3329" spans="1:3" x14ac:dyDescent="0.3">
      <c r="A3329">
        <v>3328</v>
      </c>
      <c r="B3329">
        <v>433</v>
      </c>
      <c r="C3329" t="b">
        <f>IF(A3329=B3329, TRUE, FALSE)</f>
        <v>0</v>
      </c>
    </row>
    <row r="3330" spans="1:3" x14ac:dyDescent="0.3">
      <c r="A3330">
        <v>3329</v>
      </c>
      <c r="B3330">
        <v>20532</v>
      </c>
      <c r="C3330" t="b">
        <f>IF(A3330=B3330, TRUE, FALSE)</f>
        <v>0</v>
      </c>
    </row>
    <row r="3331" spans="1:3" x14ac:dyDescent="0.3">
      <c r="A3331">
        <v>3330</v>
      </c>
      <c r="B3331">
        <v>43365</v>
      </c>
      <c r="C3331" t="b">
        <f>IF(A3331=B3331, TRUE, FALSE)</f>
        <v>0</v>
      </c>
    </row>
    <row r="3332" spans="1:3" x14ac:dyDescent="0.3">
      <c r="A3332">
        <v>3331</v>
      </c>
      <c r="B3332">
        <v>20533</v>
      </c>
      <c r="C3332" t="b">
        <f>IF(A3332=B3332, TRUE, FALSE)</f>
        <v>0</v>
      </c>
    </row>
    <row r="3333" spans="1:3" x14ac:dyDescent="0.3">
      <c r="A3333">
        <v>3332</v>
      </c>
      <c r="B3333">
        <v>43366</v>
      </c>
      <c r="C3333" t="b">
        <f>IF(A3333=B3333, TRUE, FALSE)</f>
        <v>0</v>
      </c>
    </row>
    <row r="3334" spans="1:3" x14ac:dyDescent="0.3">
      <c r="A3334">
        <v>3333</v>
      </c>
      <c r="B3334">
        <v>20534</v>
      </c>
      <c r="C3334" t="b">
        <f>IF(A3334=B3334, TRUE, FALSE)</f>
        <v>0</v>
      </c>
    </row>
    <row r="3335" spans="1:3" x14ac:dyDescent="0.3">
      <c r="A3335">
        <v>3334</v>
      </c>
      <c r="B3335">
        <v>43367</v>
      </c>
      <c r="C3335" t="b">
        <f>IF(A3335=B3335, TRUE, FALSE)</f>
        <v>0</v>
      </c>
    </row>
    <row r="3336" spans="1:3" x14ac:dyDescent="0.3">
      <c r="A3336">
        <v>3335</v>
      </c>
      <c r="B3336">
        <v>434</v>
      </c>
      <c r="C3336" t="b">
        <f>IF(A3336=B3336, TRUE, FALSE)</f>
        <v>0</v>
      </c>
    </row>
    <row r="3337" spans="1:3" x14ac:dyDescent="0.3">
      <c r="A3337">
        <v>3336</v>
      </c>
      <c r="B3337">
        <v>20535</v>
      </c>
      <c r="C3337" t="b">
        <f>IF(A3337=B3337, TRUE, FALSE)</f>
        <v>0</v>
      </c>
    </row>
    <row r="3338" spans="1:3" x14ac:dyDescent="0.3">
      <c r="A3338">
        <v>3337</v>
      </c>
      <c r="B3338">
        <v>435</v>
      </c>
      <c r="C3338" t="b">
        <f>IF(A3338=B3338, TRUE, FALSE)</f>
        <v>0</v>
      </c>
    </row>
    <row r="3339" spans="1:3" x14ac:dyDescent="0.3">
      <c r="A3339">
        <v>3338</v>
      </c>
      <c r="B3339">
        <v>20536</v>
      </c>
      <c r="C3339" t="b">
        <f>IF(A3339=B3339, TRUE, FALSE)</f>
        <v>0</v>
      </c>
    </row>
    <row r="3340" spans="1:3" x14ac:dyDescent="0.3">
      <c r="A3340">
        <v>3339</v>
      </c>
      <c r="B3340">
        <v>436</v>
      </c>
      <c r="C3340" t="b">
        <f>IF(A3340=B3340, TRUE, FALSE)</f>
        <v>0</v>
      </c>
    </row>
    <row r="3341" spans="1:3" x14ac:dyDescent="0.3">
      <c r="A3341">
        <v>3340</v>
      </c>
      <c r="B3341">
        <v>20537</v>
      </c>
      <c r="C3341" t="b">
        <f>IF(A3341=B3341, TRUE, FALSE)</f>
        <v>0</v>
      </c>
    </row>
    <row r="3342" spans="1:3" x14ac:dyDescent="0.3">
      <c r="A3342">
        <v>3341</v>
      </c>
      <c r="B3342">
        <v>437</v>
      </c>
      <c r="C3342" t="b">
        <f>IF(A3342=B3342, TRUE, FALSE)</f>
        <v>0</v>
      </c>
    </row>
    <row r="3343" spans="1:3" x14ac:dyDescent="0.3">
      <c r="A3343">
        <v>3342</v>
      </c>
      <c r="B3343">
        <v>20538</v>
      </c>
      <c r="C3343" t="b">
        <f>IF(A3343=B3343, TRUE, FALSE)</f>
        <v>0</v>
      </c>
    </row>
    <row r="3344" spans="1:3" x14ac:dyDescent="0.3">
      <c r="A3344">
        <v>3343</v>
      </c>
      <c r="B3344">
        <v>438</v>
      </c>
      <c r="C3344" t="b">
        <f>IF(A3344=B3344, TRUE, FALSE)</f>
        <v>0</v>
      </c>
    </row>
    <row r="3345" spans="1:3" x14ac:dyDescent="0.3">
      <c r="A3345">
        <v>3344</v>
      </c>
      <c r="B3345">
        <v>20539</v>
      </c>
      <c r="C3345" t="b">
        <f>IF(A3345=B3345, TRUE, FALSE)</f>
        <v>0</v>
      </c>
    </row>
    <row r="3346" spans="1:3" x14ac:dyDescent="0.3">
      <c r="A3346">
        <v>3345</v>
      </c>
      <c r="B3346">
        <v>439</v>
      </c>
      <c r="C3346" t="b">
        <f>IF(A3346=B3346, TRUE, FALSE)</f>
        <v>0</v>
      </c>
    </row>
    <row r="3347" spans="1:3" x14ac:dyDescent="0.3">
      <c r="A3347">
        <v>3346</v>
      </c>
      <c r="B3347">
        <v>20540</v>
      </c>
      <c r="C3347" t="b">
        <f>IF(A3347=B3347, TRUE, FALSE)</f>
        <v>0</v>
      </c>
    </row>
    <row r="3348" spans="1:3" x14ac:dyDescent="0.3">
      <c r="A3348">
        <v>3347</v>
      </c>
      <c r="B3348">
        <v>440</v>
      </c>
      <c r="C3348" t="b">
        <f>IF(A3348=B3348, TRUE, FALSE)</f>
        <v>0</v>
      </c>
    </row>
    <row r="3349" spans="1:3" x14ac:dyDescent="0.3">
      <c r="A3349">
        <v>3348</v>
      </c>
      <c r="B3349">
        <v>20541</v>
      </c>
      <c r="C3349" t="b">
        <f>IF(A3349=B3349, TRUE, FALSE)</f>
        <v>0</v>
      </c>
    </row>
    <row r="3350" spans="1:3" x14ac:dyDescent="0.3">
      <c r="A3350">
        <v>3349</v>
      </c>
      <c r="B3350">
        <v>441</v>
      </c>
      <c r="C3350" t="b">
        <f>IF(A3350=B3350, TRUE, FALSE)</f>
        <v>0</v>
      </c>
    </row>
    <row r="3351" spans="1:3" x14ac:dyDescent="0.3">
      <c r="A3351">
        <v>3350</v>
      </c>
      <c r="B3351">
        <v>43368</v>
      </c>
      <c r="C3351" t="b">
        <f>IF(A3351=B3351, TRUE, FALSE)</f>
        <v>0</v>
      </c>
    </row>
    <row r="3352" spans="1:3" x14ac:dyDescent="0.3">
      <c r="A3352">
        <v>3351</v>
      </c>
      <c r="B3352">
        <v>442</v>
      </c>
      <c r="C3352" t="b">
        <f>IF(A3352=B3352, TRUE, FALSE)</f>
        <v>0</v>
      </c>
    </row>
    <row r="3353" spans="1:3" x14ac:dyDescent="0.3">
      <c r="A3353">
        <v>3352</v>
      </c>
      <c r="B3353">
        <v>43369</v>
      </c>
      <c r="C3353" t="b">
        <f>IF(A3353=B3353, TRUE, FALSE)</f>
        <v>0</v>
      </c>
    </row>
    <row r="3354" spans="1:3" x14ac:dyDescent="0.3">
      <c r="A3354">
        <v>3353</v>
      </c>
      <c r="B3354">
        <v>443</v>
      </c>
      <c r="C3354" t="b">
        <f>IF(A3354=B3354, TRUE, FALSE)</f>
        <v>0</v>
      </c>
    </row>
    <row r="3355" spans="1:3" x14ac:dyDescent="0.3">
      <c r="A3355">
        <v>3354</v>
      </c>
      <c r="B3355">
        <v>444</v>
      </c>
      <c r="C3355" t="b">
        <f>IF(A3355=B3355, TRUE, FALSE)</f>
        <v>0</v>
      </c>
    </row>
    <row r="3356" spans="1:3" x14ac:dyDescent="0.3">
      <c r="A3356">
        <v>3355</v>
      </c>
      <c r="B3356">
        <v>445</v>
      </c>
      <c r="C3356" t="b">
        <f>IF(A3356=B3356, TRUE, FALSE)</f>
        <v>0</v>
      </c>
    </row>
    <row r="3357" spans="1:3" x14ac:dyDescent="0.3">
      <c r="A3357">
        <v>3356</v>
      </c>
      <c r="B3357">
        <v>43370</v>
      </c>
      <c r="C3357" t="b">
        <f>IF(A3357=B3357, TRUE, FALSE)</f>
        <v>0</v>
      </c>
    </row>
    <row r="3358" spans="1:3" x14ac:dyDescent="0.3">
      <c r="A3358">
        <v>3357</v>
      </c>
      <c r="B3358">
        <v>446</v>
      </c>
      <c r="C3358" t="b">
        <f>IF(A3358=B3358, TRUE, FALSE)</f>
        <v>0</v>
      </c>
    </row>
    <row r="3359" spans="1:3" x14ac:dyDescent="0.3">
      <c r="A3359">
        <v>3358</v>
      </c>
      <c r="B3359">
        <v>43371</v>
      </c>
      <c r="C3359" t="b">
        <f>IF(A3359=B3359, TRUE, FALSE)</f>
        <v>0</v>
      </c>
    </row>
    <row r="3360" spans="1:3" x14ac:dyDescent="0.3">
      <c r="A3360">
        <v>3359</v>
      </c>
      <c r="B3360">
        <v>447</v>
      </c>
      <c r="C3360" t="b">
        <f>IF(A3360=B3360, TRUE, FALSE)</f>
        <v>0</v>
      </c>
    </row>
    <row r="3361" spans="1:3" x14ac:dyDescent="0.3">
      <c r="A3361">
        <v>3360</v>
      </c>
      <c r="B3361">
        <v>448</v>
      </c>
      <c r="C3361" t="b">
        <f>IF(A3361=B3361, TRUE, FALSE)</f>
        <v>0</v>
      </c>
    </row>
    <row r="3362" spans="1:3" x14ac:dyDescent="0.3">
      <c r="A3362">
        <v>3361</v>
      </c>
      <c r="B3362">
        <v>449</v>
      </c>
      <c r="C3362" t="b">
        <f>IF(A3362=B3362, TRUE, FALSE)</f>
        <v>0</v>
      </c>
    </row>
    <row r="3363" spans="1:3" x14ac:dyDescent="0.3">
      <c r="A3363">
        <v>3362</v>
      </c>
      <c r="B3363">
        <v>450</v>
      </c>
      <c r="C3363" t="b">
        <f>IF(A3363=B3363, TRUE, FALSE)</f>
        <v>0</v>
      </c>
    </row>
    <row r="3364" spans="1:3" x14ac:dyDescent="0.3">
      <c r="A3364">
        <v>3363</v>
      </c>
      <c r="B3364">
        <v>451</v>
      </c>
      <c r="C3364" t="b">
        <f>IF(A3364=B3364, TRUE, FALSE)</f>
        <v>0</v>
      </c>
    </row>
    <row r="3365" spans="1:3" x14ac:dyDescent="0.3">
      <c r="A3365">
        <v>3364</v>
      </c>
      <c r="B3365">
        <v>452</v>
      </c>
      <c r="C3365" t="b">
        <f>IF(A3365=B3365, TRUE, FALSE)</f>
        <v>0</v>
      </c>
    </row>
    <row r="3366" spans="1:3" x14ac:dyDescent="0.3">
      <c r="A3366">
        <v>3365</v>
      </c>
      <c r="B3366">
        <v>453</v>
      </c>
      <c r="C3366" t="b">
        <f>IF(A3366=B3366, TRUE, FALSE)</f>
        <v>0</v>
      </c>
    </row>
    <row r="3367" spans="1:3" x14ac:dyDescent="0.3">
      <c r="A3367">
        <v>3366</v>
      </c>
      <c r="B3367">
        <v>20542</v>
      </c>
      <c r="C3367" t="b">
        <f>IF(A3367=B3367, TRUE, FALSE)</f>
        <v>0</v>
      </c>
    </row>
    <row r="3368" spans="1:3" x14ac:dyDescent="0.3">
      <c r="A3368">
        <v>3367</v>
      </c>
      <c r="B3368">
        <v>454</v>
      </c>
      <c r="C3368" t="b">
        <f>IF(A3368=B3368, TRUE, FALSE)</f>
        <v>0</v>
      </c>
    </row>
    <row r="3369" spans="1:3" x14ac:dyDescent="0.3">
      <c r="A3369">
        <v>3368</v>
      </c>
      <c r="B3369">
        <v>20543</v>
      </c>
      <c r="C3369" t="b">
        <f>IF(A3369=B3369, TRUE, FALSE)</f>
        <v>0</v>
      </c>
    </row>
    <row r="3370" spans="1:3" x14ac:dyDescent="0.3">
      <c r="A3370">
        <v>3369</v>
      </c>
      <c r="B3370">
        <v>455</v>
      </c>
      <c r="C3370" t="b">
        <f>IF(A3370=B3370, TRUE, FALSE)</f>
        <v>0</v>
      </c>
    </row>
    <row r="3371" spans="1:3" x14ac:dyDescent="0.3">
      <c r="A3371">
        <v>3370</v>
      </c>
      <c r="B3371">
        <v>20544</v>
      </c>
      <c r="C3371" t="b">
        <f>IF(A3371=B3371, TRUE, FALSE)</f>
        <v>0</v>
      </c>
    </row>
    <row r="3372" spans="1:3" x14ac:dyDescent="0.3">
      <c r="A3372">
        <v>3371</v>
      </c>
      <c r="B3372">
        <v>20545</v>
      </c>
      <c r="C3372" t="b">
        <f>IF(A3372=B3372, TRUE, FALSE)</f>
        <v>0</v>
      </c>
    </row>
    <row r="3373" spans="1:3" x14ac:dyDescent="0.3">
      <c r="A3373">
        <v>3372</v>
      </c>
      <c r="B3373">
        <v>456</v>
      </c>
      <c r="C3373" t="b">
        <f>IF(A3373=B3373, TRUE, FALSE)</f>
        <v>0</v>
      </c>
    </row>
    <row r="3374" spans="1:3" x14ac:dyDescent="0.3">
      <c r="A3374">
        <v>3373</v>
      </c>
      <c r="B3374">
        <v>20546</v>
      </c>
      <c r="C3374" t="b">
        <f>IF(A3374=B3374, TRUE, FALSE)</f>
        <v>0</v>
      </c>
    </row>
    <row r="3375" spans="1:3" x14ac:dyDescent="0.3">
      <c r="A3375">
        <v>3374</v>
      </c>
      <c r="B3375">
        <v>43372</v>
      </c>
      <c r="C3375" t="b">
        <f>IF(A3375=B3375, TRUE, FALSE)</f>
        <v>0</v>
      </c>
    </row>
    <row r="3376" spans="1:3" x14ac:dyDescent="0.3">
      <c r="A3376">
        <v>3375</v>
      </c>
      <c r="B3376">
        <v>20547</v>
      </c>
      <c r="C3376" t="b">
        <f>IF(A3376=B3376, TRUE, FALSE)</f>
        <v>0</v>
      </c>
    </row>
    <row r="3377" spans="1:3" x14ac:dyDescent="0.3">
      <c r="A3377">
        <v>3376</v>
      </c>
      <c r="B3377">
        <v>457</v>
      </c>
      <c r="C3377" t="b">
        <f>IF(A3377=B3377, TRUE, FALSE)</f>
        <v>0</v>
      </c>
    </row>
    <row r="3378" spans="1:3" x14ac:dyDescent="0.3">
      <c r="A3378">
        <v>3377</v>
      </c>
      <c r="B3378">
        <v>20548</v>
      </c>
      <c r="C3378" t="b">
        <f>IF(A3378=B3378, TRUE, FALSE)</f>
        <v>0</v>
      </c>
    </row>
    <row r="3379" spans="1:3" x14ac:dyDescent="0.3">
      <c r="A3379">
        <v>3378</v>
      </c>
      <c r="B3379">
        <v>458</v>
      </c>
      <c r="C3379" t="b">
        <f>IF(A3379=B3379, TRUE, FALSE)</f>
        <v>0</v>
      </c>
    </row>
    <row r="3380" spans="1:3" x14ac:dyDescent="0.3">
      <c r="A3380">
        <v>3379</v>
      </c>
      <c r="B3380">
        <v>43373</v>
      </c>
      <c r="C3380" t="b">
        <f>IF(A3380=B3380, TRUE, FALSE)</f>
        <v>0</v>
      </c>
    </row>
    <row r="3381" spans="1:3" x14ac:dyDescent="0.3">
      <c r="A3381">
        <v>3380</v>
      </c>
      <c r="B3381">
        <v>20549</v>
      </c>
      <c r="C3381" t="b">
        <f>IF(A3381=B3381, TRUE, FALSE)</f>
        <v>0</v>
      </c>
    </row>
    <row r="3382" spans="1:3" x14ac:dyDescent="0.3">
      <c r="A3382">
        <v>3381</v>
      </c>
      <c r="B3382">
        <v>43374</v>
      </c>
      <c r="C3382" t="b">
        <f>IF(A3382=B3382, TRUE, FALSE)</f>
        <v>0</v>
      </c>
    </row>
    <row r="3383" spans="1:3" x14ac:dyDescent="0.3">
      <c r="A3383">
        <v>3382</v>
      </c>
      <c r="B3383">
        <v>20550</v>
      </c>
      <c r="C3383" t="b">
        <f>IF(A3383=B3383, TRUE, FALSE)</f>
        <v>0</v>
      </c>
    </row>
    <row r="3384" spans="1:3" x14ac:dyDescent="0.3">
      <c r="A3384">
        <v>3383</v>
      </c>
      <c r="B3384">
        <v>43375</v>
      </c>
      <c r="C3384" t="b">
        <f>IF(A3384=B3384, TRUE, FALSE)</f>
        <v>0</v>
      </c>
    </row>
    <row r="3385" spans="1:3" x14ac:dyDescent="0.3">
      <c r="A3385">
        <v>3384</v>
      </c>
      <c r="B3385">
        <v>20551</v>
      </c>
      <c r="C3385" t="b">
        <f>IF(A3385=B3385, TRUE, FALSE)</f>
        <v>0</v>
      </c>
    </row>
    <row r="3386" spans="1:3" x14ac:dyDescent="0.3">
      <c r="A3386">
        <v>3385</v>
      </c>
      <c r="B3386">
        <v>459</v>
      </c>
      <c r="C3386" t="b">
        <f>IF(A3386=B3386, TRUE, FALSE)</f>
        <v>0</v>
      </c>
    </row>
    <row r="3387" spans="1:3" x14ac:dyDescent="0.3">
      <c r="A3387">
        <v>3386</v>
      </c>
      <c r="B3387">
        <v>20552</v>
      </c>
      <c r="C3387" t="b">
        <f>IF(A3387=B3387, TRUE, FALSE)</f>
        <v>0</v>
      </c>
    </row>
    <row r="3388" spans="1:3" x14ac:dyDescent="0.3">
      <c r="A3388">
        <v>3387</v>
      </c>
      <c r="B3388">
        <v>43376</v>
      </c>
      <c r="C3388" t="b">
        <f>IF(A3388=B3388, TRUE, FALSE)</f>
        <v>0</v>
      </c>
    </row>
    <row r="3389" spans="1:3" x14ac:dyDescent="0.3">
      <c r="A3389">
        <v>3388</v>
      </c>
      <c r="B3389">
        <v>20553</v>
      </c>
      <c r="C3389" t="b">
        <f>IF(A3389=B3389, TRUE, FALSE)</f>
        <v>0</v>
      </c>
    </row>
    <row r="3390" spans="1:3" x14ac:dyDescent="0.3">
      <c r="A3390">
        <v>3389</v>
      </c>
      <c r="B3390">
        <v>43377</v>
      </c>
      <c r="C3390" t="b">
        <f>IF(A3390=B3390, TRUE, FALSE)</f>
        <v>0</v>
      </c>
    </row>
    <row r="3391" spans="1:3" x14ac:dyDescent="0.3">
      <c r="A3391">
        <v>3390</v>
      </c>
      <c r="B3391">
        <v>460</v>
      </c>
      <c r="C3391" t="b">
        <f>IF(A3391=B3391, TRUE, FALSE)</f>
        <v>0</v>
      </c>
    </row>
    <row r="3392" spans="1:3" x14ac:dyDescent="0.3">
      <c r="A3392">
        <v>3391</v>
      </c>
      <c r="B3392">
        <v>20554</v>
      </c>
      <c r="C3392" t="b">
        <f>IF(A3392=B3392, TRUE, FALSE)</f>
        <v>0</v>
      </c>
    </row>
    <row r="3393" spans="1:3" x14ac:dyDescent="0.3">
      <c r="A3393">
        <v>3392</v>
      </c>
      <c r="B3393">
        <v>43378</v>
      </c>
      <c r="C3393" t="b">
        <f>IF(A3393=B3393, TRUE, FALSE)</f>
        <v>0</v>
      </c>
    </row>
    <row r="3394" spans="1:3" x14ac:dyDescent="0.3">
      <c r="A3394">
        <v>3393</v>
      </c>
      <c r="B3394">
        <v>461</v>
      </c>
      <c r="C3394" t="b">
        <f>IF(A3394=B3394, TRUE, FALSE)</f>
        <v>0</v>
      </c>
    </row>
    <row r="3395" spans="1:3" x14ac:dyDescent="0.3">
      <c r="A3395">
        <v>3394</v>
      </c>
      <c r="B3395">
        <v>43379</v>
      </c>
      <c r="C3395" t="b">
        <f>IF(A3395=B3395, TRUE, FALSE)</f>
        <v>0</v>
      </c>
    </row>
    <row r="3396" spans="1:3" x14ac:dyDescent="0.3">
      <c r="A3396">
        <v>3395</v>
      </c>
      <c r="B3396">
        <v>20555</v>
      </c>
      <c r="C3396" t="b">
        <f>IF(A3396=B3396, TRUE, FALSE)</f>
        <v>0</v>
      </c>
    </row>
    <row r="3397" spans="1:3" x14ac:dyDescent="0.3">
      <c r="A3397">
        <v>3396</v>
      </c>
      <c r="B3397">
        <v>43380</v>
      </c>
      <c r="C3397" t="b">
        <f>IF(A3397=B3397, TRUE, FALSE)</f>
        <v>0</v>
      </c>
    </row>
    <row r="3398" spans="1:3" x14ac:dyDescent="0.3">
      <c r="A3398">
        <v>3397</v>
      </c>
      <c r="B3398">
        <v>20556</v>
      </c>
      <c r="C3398" t="b">
        <f>IF(A3398=B3398, TRUE, FALSE)</f>
        <v>0</v>
      </c>
    </row>
    <row r="3399" spans="1:3" x14ac:dyDescent="0.3">
      <c r="A3399">
        <v>3398</v>
      </c>
      <c r="B3399">
        <v>43381</v>
      </c>
      <c r="C3399" t="b">
        <f>IF(A3399=B3399, TRUE, FALSE)</f>
        <v>0</v>
      </c>
    </row>
    <row r="3400" spans="1:3" x14ac:dyDescent="0.3">
      <c r="A3400">
        <v>3399</v>
      </c>
      <c r="B3400">
        <v>462</v>
      </c>
      <c r="C3400" t="b">
        <f>IF(A3400=B3400, TRUE, FALSE)</f>
        <v>0</v>
      </c>
    </row>
    <row r="3401" spans="1:3" x14ac:dyDescent="0.3">
      <c r="A3401">
        <v>3400</v>
      </c>
      <c r="B3401">
        <v>43382</v>
      </c>
      <c r="C3401" t="b">
        <f>IF(A3401=B3401, TRUE, FALSE)</f>
        <v>0</v>
      </c>
    </row>
    <row r="3402" spans="1:3" x14ac:dyDescent="0.3">
      <c r="A3402">
        <v>3401</v>
      </c>
      <c r="B3402">
        <v>20557</v>
      </c>
      <c r="C3402" t="b">
        <f>IF(A3402=B3402, TRUE, FALSE)</f>
        <v>0</v>
      </c>
    </row>
    <row r="3403" spans="1:3" x14ac:dyDescent="0.3">
      <c r="A3403">
        <v>3402</v>
      </c>
      <c r="B3403">
        <v>463</v>
      </c>
      <c r="C3403" t="b">
        <f>IF(A3403=B3403, TRUE, FALSE)</f>
        <v>0</v>
      </c>
    </row>
    <row r="3404" spans="1:3" x14ac:dyDescent="0.3">
      <c r="A3404">
        <v>3403</v>
      </c>
      <c r="B3404">
        <v>43383</v>
      </c>
      <c r="C3404" t="b">
        <f>IF(A3404=B3404, TRUE, FALSE)</f>
        <v>0</v>
      </c>
    </row>
    <row r="3405" spans="1:3" x14ac:dyDescent="0.3">
      <c r="A3405">
        <v>3404</v>
      </c>
      <c r="B3405">
        <v>20558</v>
      </c>
      <c r="C3405" t="b">
        <f>IF(A3405=B3405, TRUE, FALSE)</f>
        <v>0</v>
      </c>
    </row>
    <row r="3406" spans="1:3" x14ac:dyDescent="0.3">
      <c r="A3406">
        <v>3405</v>
      </c>
      <c r="B3406">
        <v>464</v>
      </c>
      <c r="C3406" t="b">
        <f>IF(A3406=B3406, TRUE, FALSE)</f>
        <v>0</v>
      </c>
    </row>
    <row r="3407" spans="1:3" x14ac:dyDescent="0.3">
      <c r="A3407">
        <v>3406</v>
      </c>
      <c r="B3407">
        <v>43384</v>
      </c>
      <c r="C3407" t="b">
        <f>IF(A3407=B3407, TRUE, FALSE)</f>
        <v>0</v>
      </c>
    </row>
    <row r="3408" spans="1:3" x14ac:dyDescent="0.3">
      <c r="A3408">
        <v>3407</v>
      </c>
      <c r="B3408">
        <v>20559</v>
      </c>
      <c r="C3408" t="b">
        <f>IF(A3408=B3408, TRUE, FALSE)</f>
        <v>0</v>
      </c>
    </row>
    <row r="3409" spans="1:3" x14ac:dyDescent="0.3">
      <c r="A3409">
        <v>3408</v>
      </c>
      <c r="B3409">
        <v>43385</v>
      </c>
      <c r="C3409" t="b">
        <f>IF(A3409=B3409, TRUE, FALSE)</f>
        <v>0</v>
      </c>
    </row>
    <row r="3410" spans="1:3" x14ac:dyDescent="0.3">
      <c r="A3410">
        <v>3409</v>
      </c>
      <c r="B3410">
        <v>20560</v>
      </c>
      <c r="C3410" t="b">
        <f>IF(A3410=B3410, TRUE, FALSE)</f>
        <v>0</v>
      </c>
    </row>
    <row r="3411" spans="1:3" x14ac:dyDescent="0.3">
      <c r="A3411">
        <v>3410</v>
      </c>
      <c r="B3411">
        <v>43386</v>
      </c>
      <c r="C3411" t="b">
        <f>IF(A3411=B3411, TRUE, FALSE)</f>
        <v>0</v>
      </c>
    </row>
    <row r="3412" spans="1:3" x14ac:dyDescent="0.3">
      <c r="A3412">
        <v>3411</v>
      </c>
      <c r="B3412">
        <v>465</v>
      </c>
      <c r="C3412" t="b">
        <f>IF(A3412=B3412, TRUE, FALSE)</f>
        <v>0</v>
      </c>
    </row>
    <row r="3413" spans="1:3" x14ac:dyDescent="0.3">
      <c r="A3413">
        <v>3412</v>
      </c>
      <c r="B3413">
        <v>20561</v>
      </c>
      <c r="C3413" t="b">
        <f>IF(A3413=B3413, TRUE, FALSE)</f>
        <v>0</v>
      </c>
    </row>
    <row r="3414" spans="1:3" x14ac:dyDescent="0.3">
      <c r="A3414">
        <v>3413</v>
      </c>
      <c r="B3414">
        <v>466</v>
      </c>
      <c r="C3414" t="b">
        <f>IF(A3414=B3414, TRUE, FALSE)</f>
        <v>0</v>
      </c>
    </row>
    <row r="3415" spans="1:3" x14ac:dyDescent="0.3">
      <c r="A3415">
        <v>3414</v>
      </c>
      <c r="B3415">
        <v>20562</v>
      </c>
      <c r="C3415" t="b">
        <f>IF(A3415=B3415, TRUE, FALSE)</f>
        <v>0</v>
      </c>
    </row>
    <row r="3416" spans="1:3" x14ac:dyDescent="0.3">
      <c r="A3416">
        <v>3415</v>
      </c>
      <c r="B3416">
        <v>467</v>
      </c>
      <c r="C3416" t="b">
        <f>IF(A3416=B3416, TRUE, FALSE)</f>
        <v>0</v>
      </c>
    </row>
    <row r="3417" spans="1:3" x14ac:dyDescent="0.3">
      <c r="A3417">
        <v>3416</v>
      </c>
      <c r="B3417">
        <v>20563</v>
      </c>
      <c r="C3417" t="b">
        <f>IF(A3417=B3417, TRUE, FALSE)</f>
        <v>0</v>
      </c>
    </row>
    <row r="3418" spans="1:3" x14ac:dyDescent="0.3">
      <c r="A3418">
        <v>3417</v>
      </c>
      <c r="B3418">
        <v>468</v>
      </c>
      <c r="C3418" t="b">
        <f>IF(A3418=B3418, TRUE, FALSE)</f>
        <v>0</v>
      </c>
    </row>
    <row r="3419" spans="1:3" x14ac:dyDescent="0.3">
      <c r="A3419">
        <v>3418</v>
      </c>
      <c r="B3419">
        <v>20564</v>
      </c>
      <c r="C3419" t="b">
        <f>IF(A3419=B3419, TRUE, FALSE)</f>
        <v>0</v>
      </c>
    </row>
    <row r="3420" spans="1:3" x14ac:dyDescent="0.3">
      <c r="A3420">
        <v>3419</v>
      </c>
      <c r="B3420">
        <v>469</v>
      </c>
      <c r="C3420" t="b">
        <f>IF(A3420=B3420, TRUE, FALSE)</f>
        <v>0</v>
      </c>
    </row>
    <row r="3421" spans="1:3" x14ac:dyDescent="0.3">
      <c r="A3421">
        <v>3420</v>
      </c>
      <c r="B3421">
        <v>20565</v>
      </c>
      <c r="C3421" t="b">
        <f>IF(A3421=B3421, TRUE, FALSE)</f>
        <v>0</v>
      </c>
    </row>
    <row r="3422" spans="1:3" x14ac:dyDescent="0.3">
      <c r="A3422">
        <v>3421</v>
      </c>
      <c r="B3422">
        <v>470</v>
      </c>
      <c r="C3422" t="b">
        <f>IF(A3422=B3422, TRUE, FALSE)</f>
        <v>0</v>
      </c>
    </row>
    <row r="3423" spans="1:3" x14ac:dyDescent="0.3">
      <c r="A3423">
        <v>3422</v>
      </c>
      <c r="B3423">
        <v>20566</v>
      </c>
      <c r="C3423" t="b">
        <f>IF(A3423=B3423, TRUE, FALSE)</f>
        <v>0</v>
      </c>
    </row>
    <row r="3424" spans="1:3" x14ac:dyDescent="0.3">
      <c r="A3424">
        <v>3423</v>
      </c>
      <c r="B3424">
        <v>20567</v>
      </c>
      <c r="C3424" t="b">
        <f>IF(A3424=B3424, TRUE, FALSE)</f>
        <v>0</v>
      </c>
    </row>
    <row r="3425" spans="1:3" x14ac:dyDescent="0.3">
      <c r="A3425">
        <v>3424</v>
      </c>
      <c r="B3425">
        <v>471</v>
      </c>
      <c r="C3425" t="b">
        <f>IF(A3425=B3425, TRUE, FALSE)</f>
        <v>0</v>
      </c>
    </row>
    <row r="3426" spans="1:3" x14ac:dyDescent="0.3">
      <c r="A3426">
        <v>3425</v>
      </c>
      <c r="B3426">
        <v>20568</v>
      </c>
      <c r="C3426" t="b">
        <f>IF(A3426=B3426, TRUE, FALSE)</f>
        <v>0</v>
      </c>
    </row>
    <row r="3427" spans="1:3" x14ac:dyDescent="0.3">
      <c r="A3427">
        <v>3426</v>
      </c>
      <c r="B3427">
        <v>472</v>
      </c>
      <c r="C3427" t="b">
        <f>IF(A3427=B3427, TRUE, FALSE)</f>
        <v>0</v>
      </c>
    </row>
    <row r="3428" spans="1:3" x14ac:dyDescent="0.3">
      <c r="A3428">
        <v>3427</v>
      </c>
      <c r="B3428">
        <v>43387</v>
      </c>
      <c r="C3428" t="b">
        <f>IF(A3428=B3428, TRUE, FALSE)</f>
        <v>0</v>
      </c>
    </row>
    <row r="3429" spans="1:3" x14ac:dyDescent="0.3">
      <c r="A3429">
        <v>3428</v>
      </c>
      <c r="B3429">
        <v>473</v>
      </c>
      <c r="C3429" t="b">
        <f>IF(A3429=B3429, TRUE, FALSE)</f>
        <v>0</v>
      </c>
    </row>
    <row r="3430" spans="1:3" x14ac:dyDescent="0.3">
      <c r="A3430">
        <v>3429</v>
      </c>
      <c r="B3430">
        <v>20569</v>
      </c>
      <c r="C3430" t="b">
        <f>IF(A3430=B3430, TRUE, FALSE)</f>
        <v>0</v>
      </c>
    </row>
    <row r="3431" spans="1:3" x14ac:dyDescent="0.3">
      <c r="A3431">
        <v>3430</v>
      </c>
      <c r="B3431">
        <v>474</v>
      </c>
      <c r="C3431" t="b">
        <f>IF(A3431=B3431, TRUE, FALSE)</f>
        <v>0</v>
      </c>
    </row>
    <row r="3432" spans="1:3" x14ac:dyDescent="0.3">
      <c r="A3432">
        <v>3431</v>
      </c>
      <c r="B3432">
        <v>20570</v>
      </c>
      <c r="C3432" t="b">
        <f>IF(A3432=B3432, TRUE, FALSE)</f>
        <v>0</v>
      </c>
    </row>
    <row r="3433" spans="1:3" x14ac:dyDescent="0.3">
      <c r="A3433">
        <v>3432</v>
      </c>
      <c r="B3433">
        <v>475</v>
      </c>
      <c r="C3433" t="b">
        <f>IF(A3433=B3433, TRUE, FALSE)</f>
        <v>0</v>
      </c>
    </row>
    <row r="3434" spans="1:3" x14ac:dyDescent="0.3">
      <c r="A3434">
        <v>3433</v>
      </c>
      <c r="B3434">
        <v>20571</v>
      </c>
      <c r="C3434" t="b">
        <f>IF(A3434=B3434, TRUE, FALSE)</f>
        <v>0</v>
      </c>
    </row>
    <row r="3435" spans="1:3" x14ac:dyDescent="0.3">
      <c r="A3435">
        <v>3434</v>
      </c>
      <c r="B3435">
        <v>476</v>
      </c>
      <c r="C3435" t="b">
        <f>IF(A3435=B3435, TRUE, FALSE)</f>
        <v>0</v>
      </c>
    </row>
    <row r="3436" spans="1:3" x14ac:dyDescent="0.3">
      <c r="A3436">
        <v>3435</v>
      </c>
      <c r="B3436">
        <v>20572</v>
      </c>
      <c r="C3436" t="b">
        <f>IF(A3436=B3436, TRUE, FALSE)</f>
        <v>0</v>
      </c>
    </row>
    <row r="3437" spans="1:3" x14ac:dyDescent="0.3">
      <c r="A3437">
        <v>3436</v>
      </c>
      <c r="B3437">
        <v>477</v>
      </c>
      <c r="C3437" t="b">
        <f>IF(A3437=B3437, TRUE, FALSE)</f>
        <v>0</v>
      </c>
    </row>
    <row r="3438" spans="1:3" x14ac:dyDescent="0.3">
      <c r="A3438">
        <v>3437</v>
      </c>
      <c r="B3438">
        <v>20573</v>
      </c>
      <c r="C3438" t="b">
        <f>IF(A3438=B3438, TRUE, FALSE)</f>
        <v>0</v>
      </c>
    </row>
    <row r="3439" spans="1:3" x14ac:dyDescent="0.3">
      <c r="A3439">
        <v>3438</v>
      </c>
      <c r="B3439">
        <v>478</v>
      </c>
      <c r="C3439" t="b">
        <f>IF(A3439=B3439, TRUE, FALSE)</f>
        <v>0</v>
      </c>
    </row>
    <row r="3440" spans="1:3" x14ac:dyDescent="0.3">
      <c r="A3440">
        <v>3439</v>
      </c>
      <c r="B3440">
        <v>20574</v>
      </c>
      <c r="C3440" t="b">
        <f>IF(A3440=B3440, TRUE, FALSE)</f>
        <v>0</v>
      </c>
    </row>
    <row r="3441" spans="1:3" x14ac:dyDescent="0.3">
      <c r="A3441">
        <v>3440</v>
      </c>
      <c r="B3441">
        <v>479</v>
      </c>
      <c r="C3441" t="b">
        <f>IF(A3441=B3441, TRUE, FALSE)</f>
        <v>0</v>
      </c>
    </row>
    <row r="3442" spans="1:3" x14ac:dyDescent="0.3">
      <c r="A3442">
        <v>3441</v>
      </c>
      <c r="B3442">
        <v>20575</v>
      </c>
      <c r="C3442" t="b">
        <f>IF(A3442=B3442, TRUE, FALSE)</f>
        <v>0</v>
      </c>
    </row>
    <row r="3443" spans="1:3" x14ac:dyDescent="0.3">
      <c r="A3443">
        <v>3442</v>
      </c>
      <c r="B3443">
        <v>480</v>
      </c>
      <c r="C3443" t="b">
        <f>IF(A3443=B3443, TRUE, FALSE)</f>
        <v>0</v>
      </c>
    </row>
    <row r="3444" spans="1:3" x14ac:dyDescent="0.3">
      <c r="A3444">
        <v>3443</v>
      </c>
      <c r="B3444">
        <v>20576</v>
      </c>
      <c r="C3444" t="b">
        <f>IF(A3444=B3444, TRUE, FALSE)</f>
        <v>0</v>
      </c>
    </row>
    <row r="3445" spans="1:3" x14ac:dyDescent="0.3">
      <c r="A3445">
        <v>3444</v>
      </c>
      <c r="B3445">
        <v>481</v>
      </c>
      <c r="C3445" t="b">
        <f>IF(A3445=B3445, TRUE, FALSE)</f>
        <v>0</v>
      </c>
    </row>
    <row r="3446" spans="1:3" x14ac:dyDescent="0.3">
      <c r="A3446">
        <v>3445</v>
      </c>
      <c r="B3446">
        <v>20577</v>
      </c>
      <c r="C3446" t="b">
        <f>IF(A3446=B3446, TRUE, FALSE)</f>
        <v>0</v>
      </c>
    </row>
    <row r="3447" spans="1:3" x14ac:dyDescent="0.3">
      <c r="A3447">
        <v>3446</v>
      </c>
      <c r="B3447">
        <v>482</v>
      </c>
      <c r="C3447" t="b">
        <f>IF(A3447=B3447, TRUE, FALSE)</f>
        <v>0</v>
      </c>
    </row>
    <row r="3448" spans="1:3" x14ac:dyDescent="0.3">
      <c r="A3448">
        <v>3447</v>
      </c>
      <c r="B3448">
        <v>20578</v>
      </c>
      <c r="C3448" t="b">
        <f>IF(A3448=B3448, TRUE, FALSE)</f>
        <v>0</v>
      </c>
    </row>
    <row r="3449" spans="1:3" x14ac:dyDescent="0.3">
      <c r="A3449">
        <v>3448</v>
      </c>
      <c r="B3449">
        <v>483</v>
      </c>
      <c r="C3449" t="b">
        <f>IF(A3449=B3449, TRUE, FALSE)</f>
        <v>0</v>
      </c>
    </row>
    <row r="3450" spans="1:3" x14ac:dyDescent="0.3">
      <c r="A3450">
        <v>3449</v>
      </c>
      <c r="B3450">
        <v>20579</v>
      </c>
      <c r="C3450" t="b">
        <f>IF(A3450=B3450, TRUE, FALSE)</f>
        <v>0</v>
      </c>
    </row>
    <row r="3451" spans="1:3" x14ac:dyDescent="0.3">
      <c r="A3451">
        <v>3450</v>
      </c>
      <c r="B3451">
        <v>484</v>
      </c>
      <c r="C3451" t="b">
        <f>IF(A3451=B3451, TRUE, FALSE)</f>
        <v>0</v>
      </c>
    </row>
    <row r="3452" spans="1:3" x14ac:dyDescent="0.3">
      <c r="A3452">
        <v>3451</v>
      </c>
      <c r="B3452">
        <v>20580</v>
      </c>
      <c r="C3452" t="b">
        <f>IF(A3452=B3452, TRUE, FALSE)</f>
        <v>0</v>
      </c>
    </row>
    <row r="3453" spans="1:3" x14ac:dyDescent="0.3">
      <c r="A3453">
        <v>3452</v>
      </c>
      <c r="B3453">
        <v>485</v>
      </c>
      <c r="C3453" t="b">
        <f>IF(A3453=B3453, TRUE, FALSE)</f>
        <v>0</v>
      </c>
    </row>
    <row r="3454" spans="1:3" x14ac:dyDescent="0.3">
      <c r="A3454">
        <v>3453</v>
      </c>
      <c r="B3454">
        <v>20581</v>
      </c>
      <c r="C3454" t="b">
        <f>IF(A3454=B3454, TRUE, FALSE)</f>
        <v>0</v>
      </c>
    </row>
    <row r="3455" spans="1:3" x14ac:dyDescent="0.3">
      <c r="A3455">
        <v>3454</v>
      </c>
      <c r="B3455">
        <v>486</v>
      </c>
      <c r="C3455" t="b">
        <f>IF(A3455=B3455, TRUE, FALSE)</f>
        <v>0</v>
      </c>
    </row>
    <row r="3456" spans="1:3" x14ac:dyDescent="0.3">
      <c r="A3456">
        <v>3455</v>
      </c>
      <c r="B3456">
        <v>20582</v>
      </c>
      <c r="C3456" t="b">
        <f>IF(A3456=B3456, TRUE, FALSE)</f>
        <v>0</v>
      </c>
    </row>
    <row r="3457" spans="1:3" x14ac:dyDescent="0.3">
      <c r="A3457">
        <v>3456</v>
      </c>
      <c r="B3457">
        <v>487</v>
      </c>
      <c r="C3457" t="b">
        <f>IF(A3457=B3457, TRUE, FALSE)</f>
        <v>0</v>
      </c>
    </row>
    <row r="3458" spans="1:3" x14ac:dyDescent="0.3">
      <c r="A3458">
        <v>3457</v>
      </c>
      <c r="B3458">
        <v>20583</v>
      </c>
      <c r="C3458" t="b">
        <f>IF(A3458=B3458, TRUE, FALSE)</f>
        <v>0</v>
      </c>
    </row>
    <row r="3459" spans="1:3" x14ac:dyDescent="0.3">
      <c r="A3459">
        <v>3458</v>
      </c>
      <c r="B3459">
        <v>488</v>
      </c>
      <c r="C3459" t="b">
        <f>IF(A3459=B3459, TRUE, FALSE)</f>
        <v>0</v>
      </c>
    </row>
    <row r="3460" spans="1:3" x14ac:dyDescent="0.3">
      <c r="A3460">
        <v>3459</v>
      </c>
      <c r="B3460">
        <v>20584</v>
      </c>
      <c r="C3460" t="b">
        <f>IF(A3460=B3460, TRUE, FALSE)</f>
        <v>0</v>
      </c>
    </row>
    <row r="3461" spans="1:3" x14ac:dyDescent="0.3">
      <c r="A3461">
        <v>3460</v>
      </c>
      <c r="B3461">
        <v>489</v>
      </c>
      <c r="C3461" t="b">
        <f>IF(A3461=B3461, TRUE, FALSE)</f>
        <v>0</v>
      </c>
    </row>
    <row r="3462" spans="1:3" x14ac:dyDescent="0.3">
      <c r="A3462">
        <v>3461</v>
      </c>
      <c r="B3462">
        <v>20585</v>
      </c>
      <c r="C3462" t="b">
        <f>IF(A3462=B3462, TRUE, FALSE)</f>
        <v>0</v>
      </c>
    </row>
    <row r="3463" spans="1:3" x14ac:dyDescent="0.3">
      <c r="A3463">
        <v>3462</v>
      </c>
      <c r="B3463">
        <v>490</v>
      </c>
      <c r="C3463" t="b">
        <f>IF(A3463=B3463, TRUE, FALSE)</f>
        <v>0</v>
      </c>
    </row>
    <row r="3464" spans="1:3" x14ac:dyDescent="0.3">
      <c r="A3464">
        <v>3463</v>
      </c>
      <c r="B3464">
        <v>20586</v>
      </c>
      <c r="C3464" t="b">
        <f>IF(A3464=B3464, TRUE, FALSE)</f>
        <v>0</v>
      </c>
    </row>
    <row r="3465" spans="1:3" x14ac:dyDescent="0.3">
      <c r="A3465">
        <v>3464</v>
      </c>
      <c r="B3465">
        <v>491</v>
      </c>
      <c r="C3465" t="b">
        <f>IF(A3465=B3465, TRUE, FALSE)</f>
        <v>0</v>
      </c>
    </row>
    <row r="3466" spans="1:3" x14ac:dyDescent="0.3">
      <c r="A3466">
        <v>3465</v>
      </c>
      <c r="B3466">
        <v>20587</v>
      </c>
      <c r="C3466" t="b">
        <f>IF(A3466=B3466, TRUE, FALSE)</f>
        <v>0</v>
      </c>
    </row>
    <row r="3467" spans="1:3" x14ac:dyDescent="0.3">
      <c r="A3467">
        <v>3466</v>
      </c>
      <c r="B3467">
        <v>492</v>
      </c>
      <c r="C3467" t="b">
        <f>IF(A3467=B3467, TRUE, FALSE)</f>
        <v>0</v>
      </c>
    </row>
    <row r="3468" spans="1:3" x14ac:dyDescent="0.3">
      <c r="A3468">
        <v>3467</v>
      </c>
      <c r="B3468">
        <v>43388</v>
      </c>
      <c r="C3468" t="b">
        <f>IF(A3468=B3468, TRUE, FALSE)</f>
        <v>0</v>
      </c>
    </row>
    <row r="3469" spans="1:3" x14ac:dyDescent="0.3">
      <c r="A3469">
        <v>3468</v>
      </c>
      <c r="B3469">
        <v>20588</v>
      </c>
      <c r="C3469" t="b">
        <f>IF(A3469=B3469, TRUE, FALSE)</f>
        <v>0</v>
      </c>
    </row>
    <row r="3470" spans="1:3" x14ac:dyDescent="0.3">
      <c r="A3470">
        <v>3469</v>
      </c>
      <c r="B3470">
        <v>43389</v>
      </c>
      <c r="C3470" t="b">
        <f>IF(A3470=B3470, TRUE, FALSE)</f>
        <v>0</v>
      </c>
    </row>
    <row r="3471" spans="1:3" x14ac:dyDescent="0.3">
      <c r="A3471">
        <v>3470</v>
      </c>
      <c r="B3471">
        <v>20589</v>
      </c>
      <c r="C3471" t="b">
        <f>IF(A3471=B3471, TRUE, FALSE)</f>
        <v>0</v>
      </c>
    </row>
    <row r="3472" spans="1:3" x14ac:dyDescent="0.3">
      <c r="A3472">
        <v>3471</v>
      </c>
      <c r="B3472">
        <v>493</v>
      </c>
      <c r="C3472" t="b">
        <f>IF(A3472=B3472, TRUE, FALSE)</f>
        <v>0</v>
      </c>
    </row>
    <row r="3473" spans="1:3" x14ac:dyDescent="0.3">
      <c r="A3473">
        <v>3472</v>
      </c>
      <c r="B3473">
        <v>43390</v>
      </c>
      <c r="C3473" t="b">
        <f>IF(A3473=B3473, TRUE, FALSE)</f>
        <v>0</v>
      </c>
    </row>
    <row r="3474" spans="1:3" x14ac:dyDescent="0.3">
      <c r="A3474">
        <v>3473</v>
      </c>
      <c r="B3474">
        <v>20590</v>
      </c>
      <c r="C3474" t="b">
        <f>IF(A3474=B3474, TRUE, FALSE)</f>
        <v>0</v>
      </c>
    </row>
    <row r="3475" spans="1:3" x14ac:dyDescent="0.3">
      <c r="A3475">
        <v>3474</v>
      </c>
      <c r="B3475">
        <v>43391</v>
      </c>
      <c r="C3475" t="b">
        <f>IF(A3475=B3475, TRUE, FALSE)</f>
        <v>0</v>
      </c>
    </row>
    <row r="3476" spans="1:3" x14ac:dyDescent="0.3">
      <c r="A3476">
        <v>3475</v>
      </c>
      <c r="B3476">
        <v>20591</v>
      </c>
      <c r="C3476" t="b">
        <f>IF(A3476=B3476, TRUE, FALSE)</f>
        <v>0</v>
      </c>
    </row>
    <row r="3477" spans="1:3" x14ac:dyDescent="0.3">
      <c r="A3477">
        <v>3476</v>
      </c>
      <c r="B3477">
        <v>43392</v>
      </c>
      <c r="C3477" t="b">
        <f>IF(A3477=B3477, TRUE, FALSE)</f>
        <v>0</v>
      </c>
    </row>
    <row r="3478" spans="1:3" x14ac:dyDescent="0.3">
      <c r="A3478">
        <v>3477</v>
      </c>
      <c r="B3478">
        <v>20592</v>
      </c>
      <c r="C3478" t="b">
        <f>IF(A3478=B3478, TRUE, FALSE)</f>
        <v>0</v>
      </c>
    </row>
    <row r="3479" spans="1:3" x14ac:dyDescent="0.3">
      <c r="A3479">
        <v>3478</v>
      </c>
      <c r="B3479">
        <v>494</v>
      </c>
      <c r="C3479" t="b">
        <f>IF(A3479=B3479, TRUE, FALSE)</f>
        <v>0</v>
      </c>
    </row>
    <row r="3480" spans="1:3" x14ac:dyDescent="0.3">
      <c r="A3480">
        <v>3479</v>
      </c>
      <c r="B3480">
        <v>43393</v>
      </c>
      <c r="C3480" t="b">
        <f>IF(A3480=B3480, TRUE, FALSE)</f>
        <v>0</v>
      </c>
    </row>
    <row r="3481" spans="1:3" x14ac:dyDescent="0.3">
      <c r="A3481">
        <v>3480</v>
      </c>
      <c r="B3481">
        <v>495</v>
      </c>
      <c r="C3481" t="b">
        <f>IF(A3481=B3481, TRUE, FALSE)</f>
        <v>0</v>
      </c>
    </row>
    <row r="3482" spans="1:3" x14ac:dyDescent="0.3">
      <c r="A3482">
        <v>3481</v>
      </c>
      <c r="B3482">
        <v>20593</v>
      </c>
      <c r="C3482" t="b">
        <f>IF(A3482=B3482, TRUE, FALSE)</f>
        <v>0</v>
      </c>
    </row>
    <row r="3483" spans="1:3" x14ac:dyDescent="0.3">
      <c r="A3483">
        <v>3482</v>
      </c>
      <c r="B3483">
        <v>43394</v>
      </c>
      <c r="C3483" t="b">
        <f>IF(A3483=B3483, TRUE, FALSE)</f>
        <v>0</v>
      </c>
    </row>
    <row r="3484" spans="1:3" x14ac:dyDescent="0.3">
      <c r="A3484">
        <v>3483</v>
      </c>
      <c r="B3484">
        <v>20594</v>
      </c>
      <c r="C3484" t="b">
        <f>IF(A3484=B3484, TRUE, FALSE)</f>
        <v>0</v>
      </c>
    </row>
    <row r="3485" spans="1:3" x14ac:dyDescent="0.3">
      <c r="A3485">
        <v>3484</v>
      </c>
      <c r="B3485">
        <v>496</v>
      </c>
      <c r="C3485" t="b">
        <f>IF(A3485=B3485, TRUE, FALSE)</f>
        <v>0</v>
      </c>
    </row>
    <row r="3486" spans="1:3" x14ac:dyDescent="0.3">
      <c r="A3486">
        <v>3485</v>
      </c>
      <c r="B3486">
        <v>43395</v>
      </c>
      <c r="C3486" t="b">
        <f>IF(A3486=B3486, TRUE, FALSE)</f>
        <v>0</v>
      </c>
    </row>
    <row r="3487" spans="1:3" x14ac:dyDescent="0.3">
      <c r="A3487">
        <v>3486</v>
      </c>
      <c r="B3487">
        <v>43396</v>
      </c>
      <c r="C3487" t="b">
        <f>IF(A3487=B3487, TRUE, FALSE)</f>
        <v>0</v>
      </c>
    </row>
    <row r="3488" spans="1:3" x14ac:dyDescent="0.3">
      <c r="A3488">
        <v>3487</v>
      </c>
      <c r="B3488">
        <v>497</v>
      </c>
      <c r="C3488" t="b">
        <f>IF(A3488=B3488, TRUE, FALSE)</f>
        <v>0</v>
      </c>
    </row>
    <row r="3489" spans="1:3" x14ac:dyDescent="0.3">
      <c r="A3489">
        <v>3488</v>
      </c>
      <c r="B3489">
        <v>20595</v>
      </c>
      <c r="C3489" t="b">
        <f>IF(A3489=B3489, TRUE, FALSE)</f>
        <v>0</v>
      </c>
    </row>
    <row r="3490" spans="1:3" x14ac:dyDescent="0.3">
      <c r="A3490">
        <v>3489</v>
      </c>
      <c r="B3490">
        <v>498</v>
      </c>
      <c r="C3490" t="b">
        <f>IF(A3490=B3490, TRUE, FALSE)</f>
        <v>0</v>
      </c>
    </row>
    <row r="3491" spans="1:3" x14ac:dyDescent="0.3">
      <c r="A3491">
        <v>3490</v>
      </c>
      <c r="B3491">
        <v>20596</v>
      </c>
      <c r="C3491" t="b">
        <f>IF(A3491=B3491, TRUE, FALSE)</f>
        <v>0</v>
      </c>
    </row>
    <row r="3492" spans="1:3" x14ac:dyDescent="0.3">
      <c r="A3492">
        <v>3491</v>
      </c>
      <c r="B3492">
        <v>43397</v>
      </c>
      <c r="C3492" t="b">
        <f>IF(A3492=B3492, TRUE, FALSE)</f>
        <v>0</v>
      </c>
    </row>
    <row r="3493" spans="1:3" x14ac:dyDescent="0.3">
      <c r="A3493">
        <v>3492</v>
      </c>
      <c r="B3493">
        <v>20597</v>
      </c>
      <c r="C3493" t="b">
        <f>IF(A3493=B3493, TRUE, FALSE)</f>
        <v>0</v>
      </c>
    </row>
    <row r="3494" spans="1:3" x14ac:dyDescent="0.3">
      <c r="A3494">
        <v>3493</v>
      </c>
      <c r="B3494">
        <v>499</v>
      </c>
      <c r="C3494" t="b">
        <f>IF(A3494=B3494, TRUE, FALSE)</f>
        <v>0</v>
      </c>
    </row>
    <row r="3495" spans="1:3" x14ac:dyDescent="0.3">
      <c r="A3495">
        <v>3494</v>
      </c>
      <c r="B3495">
        <v>20598</v>
      </c>
      <c r="C3495" t="b">
        <f>IF(A3495=B3495, TRUE, FALSE)</f>
        <v>0</v>
      </c>
    </row>
    <row r="3496" spans="1:3" x14ac:dyDescent="0.3">
      <c r="A3496">
        <v>3495</v>
      </c>
      <c r="B3496">
        <v>43398</v>
      </c>
      <c r="C3496" t="b">
        <f>IF(A3496=B3496, TRUE, FALSE)</f>
        <v>0</v>
      </c>
    </row>
    <row r="3497" spans="1:3" x14ac:dyDescent="0.3">
      <c r="A3497">
        <v>3496</v>
      </c>
      <c r="B3497">
        <v>500</v>
      </c>
      <c r="C3497" t="b">
        <f>IF(A3497=B3497, TRUE, FALSE)</f>
        <v>0</v>
      </c>
    </row>
    <row r="3498" spans="1:3" x14ac:dyDescent="0.3">
      <c r="A3498">
        <v>3497</v>
      </c>
      <c r="B3498">
        <v>43399</v>
      </c>
      <c r="C3498" t="b">
        <f>IF(A3498=B3498, TRUE, FALSE)</f>
        <v>0</v>
      </c>
    </row>
    <row r="3499" spans="1:3" x14ac:dyDescent="0.3">
      <c r="A3499">
        <v>3498</v>
      </c>
      <c r="B3499">
        <v>20599</v>
      </c>
      <c r="C3499" t="b">
        <f>IF(A3499=B3499, TRUE, FALSE)</f>
        <v>0</v>
      </c>
    </row>
    <row r="3500" spans="1:3" x14ac:dyDescent="0.3">
      <c r="A3500">
        <v>3499</v>
      </c>
      <c r="B3500">
        <v>43400</v>
      </c>
      <c r="C3500" t="b">
        <f>IF(A3500=B3500, TRUE, FALSE)</f>
        <v>0</v>
      </c>
    </row>
    <row r="3501" spans="1:3" x14ac:dyDescent="0.3">
      <c r="A3501">
        <v>3500</v>
      </c>
      <c r="B3501">
        <v>501</v>
      </c>
      <c r="C3501" t="b">
        <f>IF(A3501=B3501, TRUE, FALSE)</f>
        <v>0</v>
      </c>
    </row>
    <row r="3502" spans="1:3" x14ac:dyDescent="0.3">
      <c r="A3502">
        <v>3501</v>
      </c>
      <c r="B3502">
        <v>20600</v>
      </c>
      <c r="C3502" t="b">
        <f>IF(A3502=B3502, TRUE, FALSE)</f>
        <v>0</v>
      </c>
    </row>
    <row r="3503" spans="1:3" x14ac:dyDescent="0.3">
      <c r="A3503">
        <v>3502</v>
      </c>
      <c r="B3503">
        <v>43401</v>
      </c>
      <c r="C3503" t="b">
        <f>IF(A3503=B3503, TRUE, FALSE)</f>
        <v>0</v>
      </c>
    </row>
    <row r="3504" spans="1:3" x14ac:dyDescent="0.3">
      <c r="A3504">
        <v>3503</v>
      </c>
      <c r="B3504">
        <v>502</v>
      </c>
      <c r="C3504" t="b">
        <f>IF(A3504=B3504, TRUE, FALSE)</f>
        <v>0</v>
      </c>
    </row>
    <row r="3505" spans="1:3" x14ac:dyDescent="0.3">
      <c r="A3505">
        <v>3504</v>
      </c>
      <c r="B3505">
        <v>20601</v>
      </c>
      <c r="C3505" t="b">
        <f>IF(A3505=B3505, TRUE, FALSE)</f>
        <v>0</v>
      </c>
    </row>
    <row r="3506" spans="1:3" x14ac:dyDescent="0.3">
      <c r="A3506">
        <v>3505</v>
      </c>
      <c r="B3506">
        <v>503</v>
      </c>
      <c r="C3506" t="b">
        <f>IF(A3506=B3506, TRUE, FALSE)</f>
        <v>0</v>
      </c>
    </row>
    <row r="3507" spans="1:3" x14ac:dyDescent="0.3">
      <c r="A3507">
        <v>3506</v>
      </c>
      <c r="B3507">
        <v>43402</v>
      </c>
      <c r="C3507" t="b">
        <f>IF(A3507=B3507, TRUE, FALSE)</f>
        <v>0</v>
      </c>
    </row>
    <row r="3508" spans="1:3" x14ac:dyDescent="0.3">
      <c r="A3508">
        <v>3507</v>
      </c>
      <c r="B3508">
        <v>504</v>
      </c>
      <c r="C3508" t="b">
        <f>IF(A3508=B3508, TRUE, FALSE)</f>
        <v>0</v>
      </c>
    </row>
    <row r="3509" spans="1:3" x14ac:dyDescent="0.3">
      <c r="A3509">
        <v>3508</v>
      </c>
      <c r="B3509">
        <v>43403</v>
      </c>
      <c r="C3509" t="b">
        <f>IF(A3509=B3509, TRUE, FALSE)</f>
        <v>0</v>
      </c>
    </row>
    <row r="3510" spans="1:3" x14ac:dyDescent="0.3">
      <c r="A3510">
        <v>3509</v>
      </c>
      <c r="B3510">
        <v>505</v>
      </c>
      <c r="C3510" t="b">
        <f>IF(A3510=B3510, TRUE, FALSE)</f>
        <v>0</v>
      </c>
    </row>
    <row r="3511" spans="1:3" x14ac:dyDescent="0.3">
      <c r="A3511">
        <v>3510</v>
      </c>
      <c r="B3511">
        <v>20602</v>
      </c>
      <c r="C3511" t="b">
        <f>IF(A3511=B3511, TRUE, FALSE)</f>
        <v>0</v>
      </c>
    </row>
    <row r="3512" spans="1:3" x14ac:dyDescent="0.3">
      <c r="A3512">
        <v>3511</v>
      </c>
      <c r="B3512">
        <v>43404</v>
      </c>
      <c r="C3512" t="b">
        <f>IF(A3512=B3512, TRUE, FALSE)</f>
        <v>0</v>
      </c>
    </row>
    <row r="3513" spans="1:3" x14ac:dyDescent="0.3">
      <c r="A3513">
        <v>3512</v>
      </c>
      <c r="B3513">
        <v>20603</v>
      </c>
      <c r="C3513" t="b">
        <f>IF(A3513=B3513, TRUE, FALSE)</f>
        <v>0</v>
      </c>
    </row>
    <row r="3514" spans="1:3" x14ac:dyDescent="0.3">
      <c r="A3514">
        <v>3513</v>
      </c>
      <c r="B3514">
        <v>506</v>
      </c>
      <c r="C3514" t="b">
        <f>IF(A3514=B3514, TRUE, FALSE)</f>
        <v>0</v>
      </c>
    </row>
    <row r="3515" spans="1:3" x14ac:dyDescent="0.3">
      <c r="A3515">
        <v>3514</v>
      </c>
      <c r="B3515">
        <v>20604</v>
      </c>
      <c r="C3515" t="b">
        <f>IF(A3515=B3515, TRUE, FALSE)</f>
        <v>0</v>
      </c>
    </row>
    <row r="3516" spans="1:3" x14ac:dyDescent="0.3">
      <c r="A3516">
        <v>3515</v>
      </c>
      <c r="B3516">
        <v>43405</v>
      </c>
      <c r="C3516" t="b">
        <f>IF(A3516=B3516, TRUE, FALSE)</f>
        <v>0</v>
      </c>
    </row>
    <row r="3517" spans="1:3" x14ac:dyDescent="0.3">
      <c r="A3517">
        <v>3516</v>
      </c>
      <c r="B3517">
        <v>507</v>
      </c>
      <c r="C3517" t="b">
        <f>IF(A3517=B3517, TRUE, FALSE)</f>
        <v>0</v>
      </c>
    </row>
    <row r="3518" spans="1:3" x14ac:dyDescent="0.3">
      <c r="A3518">
        <v>3517</v>
      </c>
      <c r="B3518">
        <v>20605</v>
      </c>
      <c r="C3518" t="b">
        <f>IF(A3518=B3518, TRUE, FALSE)</f>
        <v>0</v>
      </c>
    </row>
    <row r="3519" spans="1:3" x14ac:dyDescent="0.3">
      <c r="A3519">
        <v>3518</v>
      </c>
      <c r="B3519">
        <v>508</v>
      </c>
      <c r="C3519" t="b">
        <f>IF(A3519=B3519, TRUE, FALSE)</f>
        <v>0</v>
      </c>
    </row>
    <row r="3520" spans="1:3" x14ac:dyDescent="0.3">
      <c r="A3520">
        <v>3519</v>
      </c>
      <c r="B3520">
        <v>43406</v>
      </c>
      <c r="C3520" t="b">
        <f>IF(A3520=B3520, TRUE, FALSE)</f>
        <v>0</v>
      </c>
    </row>
    <row r="3521" spans="1:3" x14ac:dyDescent="0.3">
      <c r="A3521">
        <v>3520</v>
      </c>
      <c r="B3521">
        <v>20606</v>
      </c>
      <c r="C3521" t="b">
        <f>IF(A3521=B3521, TRUE, FALSE)</f>
        <v>0</v>
      </c>
    </row>
    <row r="3522" spans="1:3" x14ac:dyDescent="0.3">
      <c r="A3522">
        <v>3521</v>
      </c>
      <c r="B3522">
        <v>43407</v>
      </c>
      <c r="C3522" t="b">
        <f>IF(A3522=B3522, TRUE, FALSE)</f>
        <v>0</v>
      </c>
    </row>
    <row r="3523" spans="1:3" x14ac:dyDescent="0.3">
      <c r="A3523">
        <v>3522</v>
      </c>
      <c r="B3523">
        <v>20607</v>
      </c>
      <c r="C3523" t="b">
        <f>IF(A3523=B3523, TRUE, FALSE)</f>
        <v>0</v>
      </c>
    </row>
    <row r="3524" spans="1:3" x14ac:dyDescent="0.3">
      <c r="A3524">
        <v>3523</v>
      </c>
      <c r="B3524">
        <v>43408</v>
      </c>
      <c r="C3524" t="b">
        <f>IF(A3524=B3524, TRUE, FALSE)</f>
        <v>0</v>
      </c>
    </row>
    <row r="3525" spans="1:3" x14ac:dyDescent="0.3">
      <c r="A3525">
        <v>3524</v>
      </c>
      <c r="B3525">
        <v>20608</v>
      </c>
      <c r="C3525" t="b">
        <f>IF(A3525=B3525, TRUE, FALSE)</f>
        <v>0</v>
      </c>
    </row>
    <row r="3526" spans="1:3" x14ac:dyDescent="0.3">
      <c r="A3526">
        <v>3525</v>
      </c>
      <c r="B3526">
        <v>509</v>
      </c>
      <c r="C3526" t="b">
        <f>IF(A3526=B3526, TRUE, FALSE)</f>
        <v>0</v>
      </c>
    </row>
    <row r="3527" spans="1:3" x14ac:dyDescent="0.3">
      <c r="A3527">
        <v>3526</v>
      </c>
      <c r="B3527">
        <v>20609</v>
      </c>
      <c r="C3527" t="b">
        <f>IF(A3527=B3527, TRUE, FALSE)</f>
        <v>0</v>
      </c>
    </row>
    <row r="3528" spans="1:3" x14ac:dyDescent="0.3">
      <c r="A3528">
        <v>3527</v>
      </c>
      <c r="B3528">
        <v>43409</v>
      </c>
      <c r="C3528" t="b">
        <f>IF(A3528=B3528, TRUE, FALSE)</f>
        <v>0</v>
      </c>
    </row>
    <row r="3529" spans="1:3" x14ac:dyDescent="0.3">
      <c r="A3529">
        <v>3528</v>
      </c>
      <c r="B3529">
        <v>20610</v>
      </c>
      <c r="C3529" t="b">
        <f>IF(A3529=B3529, TRUE, FALSE)</f>
        <v>0</v>
      </c>
    </row>
    <row r="3530" spans="1:3" x14ac:dyDescent="0.3">
      <c r="A3530">
        <v>3529</v>
      </c>
      <c r="B3530">
        <v>43410</v>
      </c>
      <c r="C3530" t="b">
        <f>IF(A3530=B3530, TRUE, FALSE)</f>
        <v>0</v>
      </c>
    </row>
    <row r="3531" spans="1:3" x14ac:dyDescent="0.3">
      <c r="A3531">
        <v>3530</v>
      </c>
      <c r="B3531">
        <v>510</v>
      </c>
      <c r="C3531" t="b">
        <f>IF(A3531=B3531, TRUE, FALSE)</f>
        <v>0</v>
      </c>
    </row>
    <row r="3532" spans="1:3" x14ac:dyDescent="0.3">
      <c r="A3532">
        <v>3531</v>
      </c>
      <c r="B3532">
        <v>43411</v>
      </c>
      <c r="C3532" t="b">
        <f>IF(A3532=B3532, TRUE, FALSE)</f>
        <v>0</v>
      </c>
    </row>
    <row r="3533" spans="1:3" x14ac:dyDescent="0.3">
      <c r="A3533">
        <v>3532</v>
      </c>
      <c r="B3533">
        <v>20611</v>
      </c>
      <c r="C3533" t="b">
        <f>IF(A3533=B3533, TRUE, FALSE)</f>
        <v>0</v>
      </c>
    </row>
    <row r="3534" spans="1:3" x14ac:dyDescent="0.3">
      <c r="A3534">
        <v>3533</v>
      </c>
      <c r="B3534">
        <v>511</v>
      </c>
      <c r="C3534" t="b">
        <f>IF(A3534=B3534, TRUE, FALSE)</f>
        <v>0</v>
      </c>
    </row>
    <row r="3535" spans="1:3" x14ac:dyDescent="0.3">
      <c r="A3535">
        <v>3534</v>
      </c>
      <c r="B3535">
        <v>20612</v>
      </c>
      <c r="C3535" t="b">
        <f>IF(A3535=B3535, TRUE, FALSE)</f>
        <v>0</v>
      </c>
    </row>
    <row r="3536" spans="1:3" x14ac:dyDescent="0.3">
      <c r="A3536">
        <v>3535</v>
      </c>
      <c r="B3536">
        <v>43412</v>
      </c>
      <c r="C3536" t="b">
        <f>IF(A3536=B3536, TRUE, FALSE)</f>
        <v>0</v>
      </c>
    </row>
    <row r="3537" spans="1:3" x14ac:dyDescent="0.3">
      <c r="A3537">
        <v>3536</v>
      </c>
      <c r="B3537">
        <v>20613</v>
      </c>
      <c r="C3537" t="b">
        <f>IF(A3537=B3537, TRUE, FALSE)</f>
        <v>0</v>
      </c>
    </row>
    <row r="3538" spans="1:3" x14ac:dyDescent="0.3">
      <c r="A3538">
        <v>3537</v>
      </c>
      <c r="B3538">
        <v>43413</v>
      </c>
      <c r="C3538" t="b">
        <f>IF(A3538=B3538, TRUE, FALSE)</f>
        <v>0</v>
      </c>
    </row>
    <row r="3539" spans="1:3" x14ac:dyDescent="0.3">
      <c r="A3539">
        <v>3538</v>
      </c>
      <c r="B3539">
        <v>20614</v>
      </c>
      <c r="C3539" t="b">
        <f>IF(A3539=B3539, TRUE, FALSE)</f>
        <v>0</v>
      </c>
    </row>
    <row r="3540" spans="1:3" x14ac:dyDescent="0.3">
      <c r="A3540">
        <v>3539</v>
      </c>
      <c r="B3540">
        <v>43414</v>
      </c>
      <c r="C3540" t="b">
        <f>IF(A3540=B3540, TRUE, FALSE)</f>
        <v>0</v>
      </c>
    </row>
    <row r="3541" spans="1:3" x14ac:dyDescent="0.3">
      <c r="A3541">
        <v>3540</v>
      </c>
      <c r="B3541">
        <v>512</v>
      </c>
      <c r="C3541" t="b">
        <f>IF(A3541=B3541, TRUE, FALSE)</f>
        <v>0</v>
      </c>
    </row>
    <row r="3542" spans="1:3" x14ac:dyDescent="0.3">
      <c r="A3542">
        <v>3541</v>
      </c>
      <c r="B3542">
        <v>20615</v>
      </c>
      <c r="C3542" t="b">
        <f>IF(A3542=B3542, TRUE, FALSE)</f>
        <v>0</v>
      </c>
    </row>
    <row r="3543" spans="1:3" x14ac:dyDescent="0.3">
      <c r="A3543">
        <v>3542</v>
      </c>
      <c r="B3543">
        <v>43415</v>
      </c>
      <c r="C3543" t="b">
        <f>IF(A3543=B3543, TRUE, FALSE)</f>
        <v>0</v>
      </c>
    </row>
    <row r="3544" spans="1:3" x14ac:dyDescent="0.3">
      <c r="A3544">
        <v>3543</v>
      </c>
      <c r="B3544">
        <v>513</v>
      </c>
      <c r="C3544" t="b">
        <f>IF(A3544=B3544, TRUE, FALSE)</f>
        <v>0</v>
      </c>
    </row>
    <row r="3545" spans="1:3" x14ac:dyDescent="0.3">
      <c r="A3545">
        <v>3544</v>
      </c>
      <c r="B3545">
        <v>43416</v>
      </c>
      <c r="C3545" t="b">
        <f>IF(A3545=B3545, TRUE, FALSE)</f>
        <v>0</v>
      </c>
    </row>
    <row r="3546" spans="1:3" x14ac:dyDescent="0.3">
      <c r="A3546">
        <v>3545</v>
      </c>
      <c r="B3546">
        <v>514</v>
      </c>
      <c r="C3546" t="b">
        <f>IF(A3546=B3546, TRUE, FALSE)</f>
        <v>0</v>
      </c>
    </row>
    <row r="3547" spans="1:3" x14ac:dyDescent="0.3">
      <c r="A3547">
        <v>3546</v>
      </c>
      <c r="B3547">
        <v>20616</v>
      </c>
      <c r="C3547" t="b">
        <f>IF(A3547=B3547, TRUE, FALSE)</f>
        <v>0</v>
      </c>
    </row>
    <row r="3548" spans="1:3" x14ac:dyDescent="0.3">
      <c r="A3548">
        <v>3547</v>
      </c>
      <c r="B3548">
        <v>43417</v>
      </c>
      <c r="C3548" t="b">
        <f>IF(A3548=B3548, TRUE, FALSE)</f>
        <v>0</v>
      </c>
    </row>
    <row r="3549" spans="1:3" x14ac:dyDescent="0.3">
      <c r="A3549">
        <v>3548</v>
      </c>
      <c r="B3549">
        <v>515</v>
      </c>
      <c r="C3549" t="b">
        <f>IF(A3549=B3549, TRUE, FALSE)</f>
        <v>0</v>
      </c>
    </row>
    <row r="3550" spans="1:3" x14ac:dyDescent="0.3">
      <c r="A3550">
        <v>3549</v>
      </c>
      <c r="B3550">
        <v>20617</v>
      </c>
      <c r="C3550" t="b">
        <f>IF(A3550=B3550, TRUE, FALSE)</f>
        <v>0</v>
      </c>
    </row>
    <row r="3551" spans="1:3" x14ac:dyDescent="0.3">
      <c r="A3551">
        <v>3550</v>
      </c>
      <c r="B3551">
        <v>516</v>
      </c>
      <c r="C3551" t="b">
        <f>IF(A3551=B3551, TRUE, FALSE)</f>
        <v>0</v>
      </c>
    </row>
    <row r="3552" spans="1:3" x14ac:dyDescent="0.3">
      <c r="A3552">
        <v>3551</v>
      </c>
      <c r="B3552">
        <v>20618</v>
      </c>
      <c r="C3552" t="b">
        <f>IF(A3552=B3552, TRUE, FALSE)</f>
        <v>0</v>
      </c>
    </row>
    <row r="3553" spans="1:3" x14ac:dyDescent="0.3">
      <c r="A3553">
        <v>3552</v>
      </c>
      <c r="B3553">
        <v>43418</v>
      </c>
      <c r="C3553" t="b">
        <f>IF(A3553=B3553, TRUE, FALSE)</f>
        <v>0</v>
      </c>
    </row>
    <row r="3554" spans="1:3" x14ac:dyDescent="0.3">
      <c r="A3554">
        <v>3553</v>
      </c>
      <c r="B3554">
        <v>517</v>
      </c>
      <c r="C3554" t="b">
        <f>IF(A3554=B3554, TRUE, FALSE)</f>
        <v>0</v>
      </c>
    </row>
    <row r="3555" spans="1:3" x14ac:dyDescent="0.3">
      <c r="A3555">
        <v>3554</v>
      </c>
      <c r="B3555">
        <v>20619</v>
      </c>
      <c r="C3555" t="b">
        <f>IF(A3555=B3555, TRUE, FALSE)</f>
        <v>0</v>
      </c>
    </row>
    <row r="3556" spans="1:3" x14ac:dyDescent="0.3">
      <c r="A3556">
        <v>3555</v>
      </c>
      <c r="B3556">
        <v>518</v>
      </c>
      <c r="C3556" t="b">
        <f>IF(A3556=B3556, TRUE, FALSE)</f>
        <v>0</v>
      </c>
    </row>
    <row r="3557" spans="1:3" x14ac:dyDescent="0.3">
      <c r="A3557">
        <v>3556</v>
      </c>
      <c r="B3557">
        <v>43419</v>
      </c>
      <c r="C3557" t="b">
        <f>IF(A3557=B3557, TRUE, FALSE)</f>
        <v>0</v>
      </c>
    </row>
    <row r="3558" spans="1:3" x14ac:dyDescent="0.3">
      <c r="A3558">
        <v>3557</v>
      </c>
      <c r="B3558">
        <v>20620</v>
      </c>
      <c r="C3558" t="b">
        <f>IF(A3558=B3558, TRUE, FALSE)</f>
        <v>0</v>
      </c>
    </row>
    <row r="3559" spans="1:3" x14ac:dyDescent="0.3">
      <c r="A3559">
        <v>3558</v>
      </c>
      <c r="B3559">
        <v>519</v>
      </c>
      <c r="C3559" t="b">
        <f>IF(A3559=B3559, TRUE, FALSE)</f>
        <v>0</v>
      </c>
    </row>
    <row r="3560" spans="1:3" x14ac:dyDescent="0.3">
      <c r="A3560">
        <v>3559</v>
      </c>
      <c r="B3560">
        <v>43420</v>
      </c>
      <c r="C3560" t="b">
        <f>IF(A3560=B3560, TRUE, FALSE)</f>
        <v>0</v>
      </c>
    </row>
    <row r="3561" spans="1:3" x14ac:dyDescent="0.3">
      <c r="A3561">
        <v>3560</v>
      </c>
      <c r="B3561">
        <v>20621</v>
      </c>
      <c r="C3561" t="b">
        <f>IF(A3561=B3561, TRUE, FALSE)</f>
        <v>0</v>
      </c>
    </row>
    <row r="3562" spans="1:3" x14ac:dyDescent="0.3">
      <c r="A3562">
        <v>3561</v>
      </c>
      <c r="B3562">
        <v>43421</v>
      </c>
      <c r="C3562" t="b">
        <f>IF(A3562=B3562, TRUE, FALSE)</f>
        <v>0</v>
      </c>
    </row>
    <row r="3563" spans="1:3" x14ac:dyDescent="0.3">
      <c r="A3563">
        <v>3562</v>
      </c>
      <c r="B3563">
        <v>20622</v>
      </c>
      <c r="C3563" t="b">
        <f>IF(A3563=B3563, TRUE, FALSE)</f>
        <v>0</v>
      </c>
    </row>
    <row r="3564" spans="1:3" x14ac:dyDescent="0.3">
      <c r="A3564">
        <v>3563</v>
      </c>
      <c r="B3564">
        <v>520</v>
      </c>
      <c r="C3564" t="b">
        <f>IF(A3564=B3564, TRUE, FALSE)</f>
        <v>0</v>
      </c>
    </row>
    <row r="3565" spans="1:3" x14ac:dyDescent="0.3">
      <c r="A3565">
        <v>3564</v>
      </c>
      <c r="B3565">
        <v>43422</v>
      </c>
      <c r="C3565" t="b">
        <f>IF(A3565=B3565, TRUE, FALSE)</f>
        <v>0</v>
      </c>
    </row>
    <row r="3566" spans="1:3" x14ac:dyDescent="0.3">
      <c r="A3566">
        <v>3565</v>
      </c>
      <c r="B3566">
        <v>20623</v>
      </c>
      <c r="C3566" t="b">
        <f>IF(A3566=B3566, TRUE, FALSE)</f>
        <v>0</v>
      </c>
    </row>
    <row r="3567" spans="1:3" x14ac:dyDescent="0.3">
      <c r="A3567">
        <v>3566</v>
      </c>
      <c r="B3567">
        <v>20624</v>
      </c>
      <c r="C3567" t="b">
        <f>IF(A3567=B3567, TRUE, FALSE)</f>
        <v>0</v>
      </c>
    </row>
    <row r="3568" spans="1:3" x14ac:dyDescent="0.3">
      <c r="A3568">
        <v>3567</v>
      </c>
      <c r="B3568">
        <v>521</v>
      </c>
      <c r="C3568" t="b">
        <f>IF(A3568=B3568, TRUE, FALSE)</f>
        <v>0</v>
      </c>
    </row>
    <row r="3569" spans="1:3" x14ac:dyDescent="0.3">
      <c r="A3569">
        <v>3568</v>
      </c>
      <c r="B3569">
        <v>43423</v>
      </c>
      <c r="C3569" t="b">
        <f>IF(A3569=B3569, TRUE, FALSE)</f>
        <v>0</v>
      </c>
    </row>
    <row r="3570" spans="1:3" x14ac:dyDescent="0.3">
      <c r="A3570">
        <v>3569</v>
      </c>
      <c r="B3570">
        <v>20625</v>
      </c>
      <c r="C3570" t="b">
        <f>IF(A3570=B3570, TRUE, FALSE)</f>
        <v>0</v>
      </c>
    </row>
    <row r="3571" spans="1:3" x14ac:dyDescent="0.3">
      <c r="A3571">
        <v>3570</v>
      </c>
      <c r="B3571">
        <v>43424</v>
      </c>
      <c r="C3571" t="b">
        <f>IF(A3571=B3571, TRUE, FALSE)</f>
        <v>0</v>
      </c>
    </row>
    <row r="3572" spans="1:3" x14ac:dyDescent="0.3">
      <c r="A3572">
        <v>3571</v>
      </c>
      <c r="B3572">
        <v>20626</v>
      </c>
      <c r="C3572" t="b">
        <f>IF(A3572=B3572, TRUE, FALSE)</f>
        <v>0</v>
      </c>
    </row>
    <row r="3573" spans="1:3" x14ac:dyDescent="0.3">
      <c r="A3573">
        <v>3572</v>
      </c>
      <c r="B3573">
        <v>43425</v>
      </c>
      <c r="C3573" t="b">
        <f>IF(A3573=B3573, TRUE, FALSE)</f>
        <v>0</v>
      </c>
    </row>
    <row r="3574" spans="1:3" x14ac:dyDescent="0.3">
      <c r="A3574">
        <v>3573</v>
      </c>
      <c r="B3574">
        <v>522</v>
      </c>
      <c r="C3574" t="b">
        <f>IF(A3574=B3574, TRUE, FALSE)</f>
        <v>0</v>
      </c>
    </row>
    <row r="3575" spans="1:3" x14ac:dyDescent="0.3">
      <c r="A3575">
        <v>3574</v>
      </c>
      <c r="B3575">
        <v>43426</v>
      </c>
      <c r="C3575" t="b">
        <f>IF(A3575=B3575, TRUE, FALSE)</f>
        <v>0</v>
      </c>
    </row>
    <row r="3576" spans="1:3" x14ac:dyDescent="0.3">
      <c r="A3576">
        <v>3575</v>
      </c>
      <c r="B3576">
        <v>20627</v>
      </c>
      <c r="C3576" t="b">
        <f>IF(A3576=B3576, TRUE, FALSE)</f>
        <v>0</v>
      </c>
    </row>
    <row r="3577" spans="1:3" x14ac:dyDescent="0.3">
      <c r="A3577">
        <v>3576</v>
      </c>
      <c r="B3577">
        <v>43427</v>
      </c>
      <c r="C3577" t="b">
        <f>IF(A3577=B3577, TRUE, FALSE)</f>
        <v>0</v>
      </c>
    </row>
    <row r="3578" spans="1:3" x14ac:dyDescent="0.3">
      <c r="A3578">
        <v>3577</v>
      </c>
      <c r="B3578">
        <v>523</v>
      </c>
      <c r="C3578" t="b">
        <f>IF(A3578=B3578, TRUE, FALSE)</f>
        <v>0</v>
      </c>
    </row>
    <row r="3579" spans="1:3" x14ac:dyDescent="0.3">
      <c r="A3579">
        <v>3578</v>
      </c>
      <c r="B3579">
        <v>43428</v>
      </c>
      <c r="C3579" t="b">
        <f>IF(A3579=B3579, TRUE, FALSE)</f>
        <v>0</v>
      </c>
    </row>
    <row r="3580" spans="1:3" x14ac:dyDescent="0.3">
      <c r="A3580">
        <v>3579</v>
      </c>
      <c r="B3580">
        <v>524</v>
      </c>
      <c r="C3580" t="b">
        <f>IF(A3580=B3580, TRUE, FALSE)</f>
        <v>0</v>
      </c>
    </row>
    <row r="3581" spans="1:3" x14ac:dyDescent="0.3">
      <c r="A3581">
        <v>3580</v>
      </c>
      <c r="B3581">
        <v>43429</v>
      </c>
      <c r="C3581" t="b">
        <f>IF(A3581=B3581, TRUE, FALSE)</f>
        <v>0</v>
      </c>
    </row>
    <row r="3582" spans="1:3" x14ac:dyDescent="0.3">
      <c r="A3582">
        <v>3581</v>
      </c>
      <c r="B3582">
        <v>20628</v>
      </c>
      <c r="C3582" t="b">
        <f>IF(A3582=B3582, TRUE, FALSE)</f>
        <v>0</v>
      </c>
    </row>
    <row r="3583" spans="1:3" x14ac:dyDescent="0.3">
      <c r="A3583">
        <v>3582</v>
      </c>
      <c r="B3583">
        <v>43430</v>
      </c>
      <c r="C3583" t="b">
        <f>IF(A3583=B3583, TRUE, FALSE)</f>
        <v>0</v>
      </c>
    </row>
    <row r="3584" spans="1:3" x14ac:dyDescent="0.3">
      <c r="A3584">
        <v>3583</v>
      </c>
      <c r="B3584">
        <v>20629</v>
      </c>
      <c r="C3584" t="b">
        <f>IF(A3584=B3584, TRUE, FALSE)</f>
        <v>0</v>
      </c>
    </row>
    <row r="3585" spans="1:3" x14ac:dyDescent="0.3">
      <c r="A3585">
        <v>3584</v>
      </c>
      <c r="B3585">
        <v>43431</v>
      </c>
      <c r="C3585" t="b">
        <f>IF(A3585=B3585, TRUE, FALSE)</f>
        <v>0</v>
      </c>
    </row>
    <row r="3586" spans="1:3" x14ac:dyDescent="0.3">
      <c r="A3586">
        <v>3585</v>
      </c>
      <c r="B3586">
        <v>525</v>
      </c>
      <c r="C3586" t="b">
        <f>IF(A3586=B3586, TRUE, FALSE)</f>
        <v>0</v>
      </c>
    </row>
    <row r="3587" spans="1:3" x14ac:dyDescent="0.3">
      <c r="A3587">
        <v>3586</v>
      </c>
      <c r="B3587">
        <v>20630</v>
      </c>
      <c r="C3587" t="b">
        <f>IF(A3587=B3587, TRUE, FALSE)</f>
        <v>0</v>
      </c>
    </row>
    <row r="3588" spans="1:3" x14ac:dyDescent="0.3">
      <c r="A3588">
        <v>3587</v>
      </c>
      <c r="B3588">
        <v>43432</v>
      </c>
      <c r="C3588" t="b">
        <f>IF(A3588=B3588, TRUE, FALSE)</f>
        <v>0</v>
      </c>
    </row>
    <row r="3589" spans="1:3" x14ac:dyDescent="0.3">
      <c r="A3589">
        <v>3588</v>
      </c>
      <c r="B3589">
        <v>526</v>
      </c>
      <c r="C3589" t="b">
        <f>IF(A3589=B3589, TRUE, FALSE)</f>
        <v>0</v>
      </c>
    </row>
    <row r="3590" spans="1:3" x14ac:dyDescent="0.3">
      <c r="A3590">
        <v>3589</v>
      </c>
      <c r="B3590">
        <v>20631</v>
      </c>
      <c r="C3590" t="b">
        <f>IF(A3590=B3590, TRUE, FALSE)</f>
        <v>0</v>
      </c>
    </row>
    <row r="3591" spans="1:3" x14ac:dyDescent="0.3">
      <c r="A3591">
        <v>3590</v>
      </c>
      <c r="B3591">
        <v>527</v>
      </c>
      <c r="C3591" t="b">
        <f>IF(A3591=B3591, TRUE, FALSE)</f>
        <v>0</v>
      </c>
    </row>
    <row r="3592" spans="1:3" x14ac:dyDescent="0.3">
      <c r="A3592">
        <v>3591</v>
      </c>
      <c r="B3592">
        <v>20632</v>
      </c>
      <c r="C3592" t="b">
        <f>IF(A3592=B3592, TRUE, FALSE)</f>
        <v>0</v>
      </c>
    </row>
    <row r="3593" spans="1:3" x14ac:dyDescent="0.3">
      <c r="A3593">
        <v>3592</v>
      </c>
      <c r="B3593">
        <v>43433</v>
      </c>
      <c r="C3593" t="b">
        <f>IF(A3593=B3593, TRUE, FALSE)</f>
        <v>0</v>
      </c>
    </row>
    <row r="3594" spans="1:3" x14ac:dyDescent="0.3">
      <c r="A3594">
        <v>3593</v>
      </c>
      <c r="B3594">
        <v>528</v>
      </c>
      <c r="C3594" t="b">
        <f>IF(A3594=B3594, TRUE, FALSE)</f>
        <v>0</v>
      </c>
    </row>
    <row r="3595" spans="1:3" x14ac:dyDescent="0.3">
      <c r="A3595">
        <v>3594</v>
      </c>
      <c r="B3595">
        <v>20633</v>
      </c>
      <c r="C3595" t="b">
        <f>IF(A3595=B3595, TRUE, FALSE)</f>
        <v>0</v>
      </c>
    </row>
    <row r="3596" spans="1:3" x14ac:dyDescent="0.3">
      <c r="A3596">
        <v>3595</v>
      </c>
      <c r="B3596">
        <v>43434</v>
      </c>
      <c r="C3596" t="b">
        <f>IF(A3596=B3596, TRUE, FALSE)</f>
        <v>0</v>
      </c>
    </row>
    <row r="3597" spans="1:3" x14ac:dyDescent="0.3">
      <c r="A3597">
        <v>3596</v>
      </c>
      <c r="B3597">
        <v>529</v>
      </c>
      <c r="C3597" t="b">
        <f>IF(A3597=B3597, TRUE, FALSE)</f>
        <v>0</v>
      </c>
    </row>
    <row r="3598" spans="1:3" x14ac:dyDescent="0.3">
      <c r="A3598">
        <v>3597</v>
      </c>
      <c r="B3598">
        <v>20634</v>
      </c>
      <c r="C3598" t="b">
        <f>IF(A3598=B3598, TRUE, FALSE)</f>
        <v>0</v>
      </c>
    </row>
    <row r="3599" spans="1:3" x14ac:dyDescent="0.3">
      <c r="A3599">
        <v>3598</v>
      </c>
      <c r="B3599">
        <v>530</v>
      </c>
      <c r="C3599" t="b">
        <f>IF(A3599=B3599, TRUE, FALSE)</f>
        <v>0</v>
      </c>
    </row>
    <row r="3600" spans="1:3" x14ac:dyDescent="0.3">
      <c r="A3600">
        <v>3599</v>
      </c>
      <c r="B3600">
        <v>43435</v>
      </c>
      <c r="C3600" t="b">
        <f>IF(A3600=B3600, TRUE, FALSE)</f>
        <v>0</v>
      </c>
    </row>
    <row r="3601" spans="1:3" x14ac:dyDescent="0.3">
      <c r="A3601">
        <v>3600</v>
      </c>
      <c r="B3601">
        <v>20635</v>
      </c>
      <c r="C3601" t="b">
        <f>IF(A3601=B3601, TRUE, FALSE)</f>
        <v>0</v>
      </c>
    </row>
    <row r="3602" spans="1:3" x14ac:dyDescent="0.3">
      <c r="A3602">
        <v>3601</v>
      </c>
      <c r="B3602">
        <v>43436</v>
      </c>
      <c r="C3602" t="b">
        <f>IF(A3602=B3602, TRUE, FALSE)</f>
        <v>0</v>
      </c>
    </row>
    <row r="3603" spans="1:3" x14ac:dyDescent="0.3">
      <c r="A3603">
        <v>3602</v>
      </c>
      <c r="B3603">
        <v>531</v>
      </c>
      <c r="C3603" t="b">
        <f>IF(A3603=B3603, TRUE, FALSE)</f>
        <v>0</v>
      </c>
    </row>
    <row r="3604" spans="1:3" x14ac:dyDescent="0.3">
      <c r="A3604">
        <v>3603</v>
      </c>
      <c r="B3604">
        <v>20636</v>
      </c>
      <c r="C3604" t="b">
        <f>IF(A3604=B3604, TRUE, FALSE)</f>
        <v>0</v>
      </c>
    </row>
    <row r="3605" spans="1:3" x14ac:dyDescent="0.3">
      <c r="A3605">
        <v>3604</v>
      </c>
      <c r="B3605">
        <v>43437</v>
      </c>
      <c r="C3605" t="b">
        <f>IF(A3605=B3605, TRUE, FALSE)</f>
        <v>0</v>
      </c>
    </row>
    <row r="3606" spans="1:3" x14ac:dyDescent="0.3">
      <c r="A3606">
        <v>3605</v>
      </c>
      <c r="B3606">
        <v>20637</v>
      </c>
      <c r="C3606" t="b">
        <f>IF(A3606=B3606, TRUE, FALSE)</f>
        <v>0</v>
      </c>
    </row>
    <row r="3607" spans="1:3" x14ac:dyDescent="0.3">
      <c r="A3607">
        <v>3606</v>
      </c>
      <c r="B3607">
        <v>532</v>
      </c>
      <c r="C3607" t="b">
        <f>IF(A3607=B3607, TRUE, FALSE)</f>
        <v>0</v>
      </c>
    </row>
    <row r="3608" spans="1:3" x14ac:dyDescent="0.3">
      <c r="A3608">
        <v>3607</v>
      </c>
      <c r="B3608">
        <v>43438</v>
      </c>
      <c r="C3608" t="b">
        <f>IF(A3608=B3608, TRUE, FALSE)</f>
        <v>0</v>
      </c>
    </row>
    <row r="3609" spans="1:3" x14ac:dyDescent="0.3">
      <c r="A3609">
        <v>3608</v>
      </c>
      <c r="B3609">
        <v>20638</v>
      </c>
      <c r="C3609" t="b">
        <f>IF(A3609=B3609, TRUE, FALSE)</f>
        <v>0</v>
      </c>
    </row>
    <row r="3610" spans="1:3" x14ac:dyDescent="0.3">
      <c r="A3610">
        <v>3609</v>
      </c>
      <c r="B3610">
        <v>533</v>
      </c>
      <c r="C3610" t="b">
        <f>IF(A3610=B3610, TRUE, FALSE)</f>
        <v>0</v>
      </c>
    </row>
    <row r="3611" spans="1:3" x14ac:dyDescent="0.3">
      <c r="A3611">
        <v>3610</v>
      </c>
      <c r="B3611">
        <v>20639</v>
      </c>
      <c r="C3611" t="b">
        <f>IF(A3611=B3611, TRUE, FALSE)</f>
        <v>0</v>
      </c>
    </row>
    <row r="3612" spans="1:3" x14ac:dyDescent="0.3">
      <c r="A3612">
        <v>3611</v>
      </c>
      <c r="B3612">
        <v>43439</v>
      </c>
      <c r="C3612" t="b">
        <f>IF(A3612=B3612, TRUE, FALSE)</f>
        <v>0</v>
      </c>
    </row>
    <row r="3613" spans="1:3" x14ac:dyDescent="0.3">
      <c r="A3613">
        <v>3612</v>
      </c>
      <c r="B3613">
        <v>20640</v>
      </c>
      <c r="C3613" t="b">
        <f>IF(A3613=B3613, TRUE, FALSE)</f>
        <v>0</v>
      </c>
    </row>
    <row r="3614" spans="1:3" x14ac:dyDescent="0.3">
      <c r="A3614">
        <v>3613</v>
      </c>
      <c r="B3614">
        <v>534</v>
      </c>
      <c r="C3614" t="b">
        <f>IF(A3614=B3614, TRUE, FALSE)</f>
        <v>0</v>
      </c>
    </row>
    <row r="3615" spans="1:3" x14ac:dyDescent="0.3">
      <c r="A3615">
        <v>3614</v>
      </c>
      <c r="B3615">
        <v>20641</v>
      </c>
      <c r="C3615" t="b">
        <f>IF(A3615=B3615, TRUE, FALSE)</f>
        <v>0</v>
      </c>
    </row>
    <row r="3616" spans="1:3" x14ac:dyDescent="0.3">
      <c r="A3616">
        <v>3615</v>
      </c>
      <c r="B3616">
        <v>535</v>
      </c>
      <c r="C3616" t="b">
        <f>IF(A3616=B3616, TRUE, FALSE)</f>
        <v>0</v>
      </c>
    </row>
    <row r="3617" spans="1:3" x14ac:dyDescent="0.3">
      <c r="A3617">
        <v>3616</v>
      </c>
      <c r="B3617">
        <v>20642</v>
      </c>
      <c r="C3617" t="b">
        <f>IF(A3617=B3617, TRUE, FALSE)</f>
        <v>0</v>
      </c>
    </row>
    <row r="3618" spans="1:3" x14ac:dyDescent="0.3">
      <c r="A3618">
        <v>3617</v>
      </c>
      <c r="B3618">
        <v>536</v>
      </c>
      <c r="C3618" t="b">
        <f>IF(A3618=B3618, TRUE, FALSE)</f>
        <v>0</v>
      </c>
    </row>
    <row r="3619" spans="1:3" x14ac:dyDescent="0.3">
      <c r="A3619">
        <v>3618</v>
      </c>
      <c r="B3619">
        <v>537</v>
      </c>
      <c r="C3619" t="b">
        <f>IF(A3619=B3619, TRUE, FALSE)</f>
        <v>0</v>
      </c>
    </row>
    <row r="3620" spans="1:3" x14ac:dyDescent="0.3">
      <c r="A3620">
        <v>3619</v>
      </c>
      <c r="B3620">
        <v>538</v>
      </c>
      <c r="C3620" t="b">
        <f>IF(A3620=B3620, TRUE, FALSE)</f>
        <v>0</v>
      </c>
    </row>
    <row r="3621" spans="1:3" x14ac:dyDescent="0.3">
      <c r="A3621">
        <v>3620</v>
      </c>
      <c r="B3621">
        <v>539</v>
      </c>
      <c r="C3621" t="b">
        <f>IF(A3621=B3621, TRUE, FALSE)</f>
        <v>0</v>
      </c>
    </row>
    <row r="3622" spans="1:3" x14ac:dyDescent="0.3">
      <c r="A3622">
        <v>3621</v>
      </c>
      <c r="B3622">
        <v>540</v>
      </c>
      <c r="C3622" t="b">
        <f>IF(A3622=B3622, TRUE, FALSE)</f>
        <v>0</v>
      </c>
    </row>
    <row r="3623" spans="1:3" x14ac:dyDescent="0.3">
      <c r="A3623">
        <v>3622</v>
      </c>
      <c r="B3623">
        <v>541</v>
      </c>
      <c r="C3623" t="b">
        <f>IF(A3623=B3623, TRUE, FALSE)</f>
        <v>0</v>
      </c>
    </row>
    <row r="3624" spans="1:3" x14ac:dyDescent="0.3">
      <c r="A3624">
        <v>3623</v>
      </c>
      <c r="B3624">
        <v>542</v>
      </c>
      <c r="C3624" t="b">
        <f>IF(A3624=B3624, TRUE, FALSE)</f>
        <v>0</v>
      </c>
    </row>
    <row r="3625" spans="1:3" x14ac:dyDescent="0.3">
      <c r="A3625">
        <v>3624</v>
      </c>
      <c r="B3625">
        <v>543</v>
      </c>
      <c r="C3625" t="b">
        <f>IF(A3625=B3625, TRUE, FALSE)</f>
        <v>0</v>
      </c>
    </row>
    <row r="3626" spans="1:3" x14ac:dyDescent="0.3">
      <c r="A3626">
        <v>3625</v>
      </c>
      <c r="B3626">
        <v>544</v>
      </c>
      <c r="C3626" t="b">
        <f>IF(A3626=B3626, TRUE, FALSE)</f>
        <v>0</v>
      </c>
    </row>
    <row r="3627" spans="1:3" x14ac:dyDescent="0.3">
      <c r="A3627">
        <v>3626</v>
      </c>
      <c r="B3627">
        <v>545</v>
      </c>
      <c r="C3627" t="b">
        <f>IF(A3627=B3627, TRUE, FALSE)</f>
        <v>0</v>
      </c>
    </row>
    <row r="3628" spans="1:3" x14ac:dyDescent="0.3">
      <c r="A3628">
        <v>3627</v>
      </c>
      <c r="B3628">
        <v>546</v>
      </c>
      <c r="C3628" t="b">
        <f>IF(A3628=B3628, TRUE, FALSE)</f>
        <v>0</v>
      </c>
    </row>
    <row r="3629" spans="1:3" x14ac:dyDescent="0.3">
      <c r="A3629">
        <v>3628</v>
      </c>
      <c r="B3629">
        <v>547</v>
      </c>
      <c r="C3629" t="b">
        <f>IF(A3629=B3629, TRUE, FALSE)</f>
        <v>0</v>
      </c>
    </row>
    <row r="3630" spans="1:3" x14ac:dyDescent="0.3">
      <c r="A3630">
        <v>3629</v>
      </c>
      <c r="B3630">
        <v>548</v>
      </c>
      <c r="C3630" t="b">
        <f>IF(A3630=B3630, TRUE, FALSE)</f>
        <v>0</v>
      </c>
    </row>
    <row r="3631" spans="1:3" x14ac:dyDescent="0.3">
      <c r="A3631">
        <v>3630</v>
      </c>
      <c r="B3631">
        <v>549</v>
      </c>
      <c r="C3631" t="b">
        <f>IF(A3631=B3631, TRUE, FALSE)</f>
        <v>0</v>
      </c>
    </row>
    <row r="3632" spans="1:3" x14ac:dyDescent="0.3">
      <c r="A3632">
        <v>3631</v>
      </c>
      <c r="B3632">
        <v>550</v>
      </c>
      <c r="C3632" t="b">
        <f>IF(A3632=B3632, TRUE, FALSE)</f>
        <v>0</v>
      </c>
    </row>
    <row r="3633" spans="1:3" x14ac:dyDescent="0.3">
      <c r="A3633">
        <v>3632</v>
      </c>
      <c r="B3633">
        <v>551</v>
      </c>
      <c r="C3633" t="b">
        <f>IF(A3633=B3633, TRUE, FALSE)</f>
        <v>0</v>
      </c>
    </row>
    <row r="3634" spans="1:3" x14ac:dyDescent="0.3">
      <c r="A3634">
        <v>3633</v>
      </c>
      <c r="B3634">
        <v>43440</v>
      </c>
      <c r="C3634" t="b">
        <f>IF(A3634=B3634, TRUE, FALSE)</f>
        <v>0</v>
      </c>
    </row>
    <row r="3635" spans="1:3" x14ac:dyDescent="0.3">
      <c r="A3635">
        <v>3634</v>
      </c>
      <c r="B3635">
        <v>43441</v>
      </c>
      <c r="C3635" t="b">
        <f>IF(A3635=B3635, TRUE, FALSE)</f>
        <v>0</v>
      </c>
    </row>
    <row r="3636" spans="1:3" x14ac:dyDescent="0.3">
      <c r="A3636">
        <v>3635</v>
      </c>
      <c r="B3636">
        <v>43442</v>
      </c>
      <c r="C3636" t="b">
        <f>IF(A3636=B3636, TRUE, FALSE)</f>
        <v>0</v>
      </c>
    </row>
    <row r="3637" spans="1:3" x14ac:dyDescent="0.3">
      <c r="A3637">
        <v>3636</v>
      </c>
      <c r="B3637">
        <v>43443</v>
      </c>
      <c r="C3637" t="b">
        <f>IF(A3637=B3637, TRUE, FALSE)</f>
        <v>0</v>
      </c>
    </row>
    <row r="3638" spans="1:3" x14ac:dyDescent="0.3">
      <c r="A3638">
        <v>3637</v>
      </c>
      <c r="B3638">
        <v>43444</v>
      </c>
      <c r="C3638" t="b">
        <f>IF(A3638=B3638, TRUE, FALSE)</f>
        <v>0</v>
      </c>
    </row>
    <row r="3639" spans="1:3" x14ac:dyDescent="0.3">
      <c r="A3639">
        <v>3638</v>
      </c>
      <c r="B3639">
        <v>43445</v>
      </c>
      <c r="C3639" t="b">
        <f>IF(A3639=B3639, TRUE, FALSE)</f>
        <v>0</v>
      </c>
    </row>
    <row r="3640" spans="1:3" x14ac:dyDescent="0.3">
      <c r="A3640">
        <v>3639</v>
      </c>
      <c r="B3640">
        <v>43446</v>
      </c>
      <c r="C3640" t="b">
        <f>IF(A3640=B3640, TRUE, FALSE)</f>
        <v>0</v>
      </c>
    </row>
    <row r="3641" spans="1:3" x14ac:dyDescent="0.3">
      <c r="A3641">
        <v>3640</v>
      </c>
      <c r="B3641">
        <v>43447</v>
      </c>
      <c r="C3641" t="b">
        <f>IF(A3641=B3641, TRUE, FALSE)</f>
        <v>0</v>
      </c>
    </row>
    <row r="3642" spans="1:3" x14ac:dyDescent="0.3">
      <c r="A3642">
        <v>3641</v>
      </c>
      <c r="B3642">
        <v>43448</v>
      </c>
      <c r="C3642" t="b">
        <f>IF(A3642=B3642, TRUE, FALSE)</f>
        <v>0</v>
      </c>
    </row>
    <row r="3643" spans="1:3" x14ac:dyDescent="0.3">
      <c r="A3643">
        <v>3642</v>
      </c>
      <c r="B3643">
        <v>43449</v>
      </c>
      <c r="C3643" t="b">
        <f>IF(A3643=B3643, TRUE, FALSE)</f>
        <v>0</v>
      </c>
    </row>
    <row r="3644" spans="1:3" x14ac:dyDescent="0.3">
      <c r="A3644">
        <v>3643</v>
      </c>
      <c r="B3644">
        <v>43450</v>
      </c>
      <c r="C3644" t="b">
        <f>IF(A3644=B3644, TRUE, FALSE)</f>
        <v>0</v>
      </c>
    </row>
    <row r="3645" spans="1:3" x14ac:dyDescent="0.3">
      <c r="A3645">
        <v>3644</v>
      </c>
      <c r="B3645">
        <v>43451</v>
      </c>
      <c r="C3645" t="b">
        <f>IF(A3645=B3645, TRUE, FALSE)</f>
        <v>0</v>
      </c>
    </row>
    <row r="3646" spans="1:3" x14ac:dyDescent="0.3">
      <c r="A3646">
        <v>3645</v>
      </c>
      <c r="B3646">
        <v>43452</v>
      </c>
      <c r="C3646" t="b">
        <f>IF(A3646=B3646, TRUE, FALSE)</f>
        <v>0</v>
      </c>
    </row>
    <row r="3647" spans="1:3" x14ac:dyDescent="0.3">
      <c r="A3647">
        <v>3646</v>
      </c>
      <c r="B3647">
        <v>43453</v>
      </c>
      <c r="C3647" t="b">
        <f>IF(A3647=B3647, TRUE, FALSE)</f>
        <v>0</v>
      </c>
    </row>
    <row r="3648" spans="1:3" x14ac:dyDescent="0.3">
      <c r="A3648">
        <v>3647</v>
      </c>
      <c r="B3648">
        <v>43454</v>
      </c>
      <c r="C3648" t="b">
        <f>IF(A3648=B3648, TRUE, FALSE)</f>
        <v>0</v>
      </c>
    </row>
    <row r="3649" spans="1:3" x14ac:dyDescent="0.3">
      <c r="A3649">
        <v>3648</v>
      </c>
      <c r="B3649">
        <v>43455</v>
      </c>
      <c r="C3649" t="b">
        <f>IF(A3649=B3649, TRUE, FALSE)</f>
        <v>0</v>
      </c>
    </row>
    <row r="3650" spans="1:3" x14ac:dyDescent="0.3">
      <c r="A3650">
        <v>3649</v>
      </c>
      <c r="B3650">
        <v>43456</v>
      </c>
      <c r="C3650" t="b">
        <f>IF(A3650=B3650, TRUE, FALSE)</f>
        <v>0</v>
      </c>
    </row>
    <row r="3651" spans="1:3" x14ac:dyDescent="0.3">
      <c r="A3651">
        <v>3650</v>
      </c>
      <c r="B3651">
        <v>43457</v>
      </c>
      <c r="C3651" t="b">
        <f>IF(A3651=B3651, TRUE, FALSE)</f>
        <v>0</v>
      </c>
    </row>
    <row r="3652" spans="1:3" x14ac:dyDescent="0.3">
      <c r="A3652">
        <v>3651</v>
      </c>
      <c r="B3652">
        <v>43458</v>
      </c>
      <c r="C3652" t="b">
        <f>IF(A3652=B3652, TRUE, FALSE)</f>
        <v>0</v>
      </c>
    </row>
    <row r="3653" spans="1:3" x14ac:dyDescent="0.3">
      <c r="A3653">
        <v>3652</v>
      </c>
      <c r="B3653">
        <v>43459</v>
      </c>
      <c r="C3653" t="b">
        <f>IF(A3653=B3653, TRUE, FALSE)</f>
        <v>0</v>
      </c>
    </row>
    <row r="3654" spans="1:3" x14ac:dyDescent="0.3">
      <c r="A3654">
        <v>3653</v>
      </c>
      <c r="B3654">
        <v>43460</v>
      </c>
      <c r="C3654" t="b">
        <f>IF(A3654=B3654, TRUE, FALSE)</f>
        <v>0</v>
      </c>
    </row>
    <row r="3655" spans="1:3" x14ac:dyDescent="0.3">
      <c r="A3655">
        <v>3654</v>
      </c>
      <c r="B3655">
        <v>43461</v>
      </c>
      <c r="C3655" t="b">
        <f>IF(A3655=B3655, TRUE, FALSE)</f>
        <v>0</v>
      </c>
    </row>
    <row r="3656" spans="1:3" x14ac:dyDescent="0.3">
      <c r="A3656">
        <v>3655</v>
      </c>
      <c r="B3656">
        <v>43462</v>
      </c>
      <c r="C3656" t="b">
        <f>IF(A3656=B3656, TRUE, FALSE)</f>
        <v>0</v>
      </c>
    </row>
    <row r="3657" spans="1:3" x14ac:dyDescent="0.3">
      <c r="A3657">
        <v>3656</v>
      </c>
      <c r="B3657">
        <v>43463</v>
      </c>
      <c r="C3657" t="b">
        <f>IF(A3657=B3657, TRUE, FALSE)</f>
        <v>0</v>
      </c>
    </row>
    <row r="3658" spans="1:3" x14ac:dyDescent="0.3">
      <c r="A3658">
        <v>3657</v>
      </c>
      <c r="B3658">
        <v>43464</v>
      </c>
      <c r="C3658" t="b">
        <f>IF(A3658=B3658, TRUE, FALSE)</f>
        <v>0</v>
      </c>
    </row>
    <row r="3659" spans="1:3" x14ac:dyDescent="0.3">
      <c r="A3659">
        <v>3658</v>
      </c>
      <c r="B3659">
        <v>43465</v>
      </c>
      <c r="C3659" t="b">
        <f>IF(A3659=B3659, TRUE, FALSE)</f>
        <v>0</v>
      </c>
    </row>
    <row r="3660" spans="1:3" x14ac:dyDescent="0.3">
      <c r="A3660">
        <v>3659</v>
      </c>
      <c r="B3660">
        <v>43466</v>
      </c>
      <c r="C3660" t="b">
        <f>IF(A3660=B3660, TRUE, FALSE)</f>
        <v>0</v>
      </c>
    </row>
    <row r="3661" spans="1:3" x14ac:dyDescent="0.3">
      <c r="A3661">
        <v>3660</v>
      </c>
      <c r="B3661">
        <v>43467</v>
      </c>
      <c r="C3661" t="b">
        <f>IF(A3661=B3661, TRUE, FALSE)</f>
        <v>0</v>
      </c>
    </row>
    <row r="3662" spans="1:3" x14ac:dyDescent="0.3">
      <c r="A3662">
        <v>3661</v>
      </c>
      <c r="B3662">
        <v>43468</v>
      </c>
      <c r="C3662" t="b">
        <f>IF(A3662=B3662, TRUE, FALSE)</f>
        <v>0</v>
      </c>
    </row>
    <row r="3663" spans="1:3" x14ac:dyDescent="0.3">
      <c r="A3663">
        <v>3662</v>
      </c>
      <c r="B3663">
        <v>43469</v>
      </c>
      <c r="C3663" t="b">
        <f>IF(A3663=B3663, TRUE, FALSE)</f>
        <v>0</v>
      </c>
    </row>
    <row r="3664" spans="1:3" x14ac:dyDescent="0.3">
      <c r="A3664">
        <v>3663</v>
      </c>
      <c r="B3664">
        <v>43470</v>
      </c>
      <c r="C3664" t="b">
        <f>IF(A3664=B3664, TRUE, FALSE)</f>
        <v>0</v>
      </c>
    </row>
    <row r="3665" spans="1:3" x14ac:dyDescent="0.3">
      <c r="A3665">
        <v>3664</v>
      </c>
      <c r="B3665">
        <v>43471</v>
      </c>
      <c r="C3665" t="b">
        <f>IF(A3665=B3665, TRUE, FALSE)</f>
        <v>0</v>
      </c>
    </row>
    <row r="3666" spans="1:3" x14ac:dyDescent="0.3">
      <c r="A3666">
        <v>3665</v>
      </c>
      <c r="B3666">
        <v>43472</v>
      </c>
      <c r="C3666" t="b">
        <f>IF(A3666=B3666, TRUE, FALSE)</f>
        <v>0</v>
      </c>
    </row>
    <row r="3667" spans="1:3" x14ac:dyDescent="0.3">
      <c r="A3667">
        <v>3666</v>
      </c>
      <c r="B3667">
        <v>43473</v>
      </c>
      <c r="C3667" t="b">
        <f>IF(A3667=B3667, TRUE, FALSE)</f>
        <v>0</v>
      </c>
    </row>
    <row r="3668" spans="1:3" x14ac:dyDescent="0.3">
      <c r="A3668">
        <v>3667</v>
      </c>
      <c r="B3668">
        <v>20643</v>
      </c>
      <c r="C3668" t="b">
        <f>IF(A3668=B3668, TRUE, FALSE)</f>
        <v>0</v>
      </c>
    </row>
    <row r="3669" spans="1:3" x14ac:dyDescent="0.3">
      <c r="A3669">
        <v>3668</v>
      </c>
      <c r="B3669">
        <v>43474</v>
      </c>
      <c r="C3669" t="b">
        <f>IF(A3669=B3669, TRUE, FALSE)</f>
        <v>0</v>
      </c>
    </row>
    <row r="3670" spans="1:3" x14ac:dyDescent="0.3">
      <c r="A3670">
        <v>3669</v>
      </c>
      <c r="B3670">
        <v>43475</v>
      </c>
      <c r="C3670" t="b">
        <f>IF(A3670=B3670, TRUE, FALSE)</f>
        <v>0</v>
      </c>
    </row>
    <row r="3671" spans="1:3" x14ac:dyDescent="0.3">
      <c r="A3671">
        <v>3670</v>
      </c>
      <c r="B3671">
        <v>20644</v>
      </c>
      <c r="C3671" t="b">
        <f>IF(A3671=B3671, TRUE, FALSE)</f>
        <v>0</v>
      </c>
    </row>
    <row r="3672" spans="1:3" x14ac:dyDescent="0.3">
      <c r="A3672">
        <v>3671</v>
      </c>
      <c r="B3672">
        <v>43476</v>
      </c>
      <c r="C3672" t="b">
        <f>IF(A3672=B3672, TRUE, FALSE)</f>
        <v>0</v>
      </c>
    </row>
    <row r="3673" spans="1:3" x14ac:dyDescent="0.3">
      <c r="A3673">
        <v>3672</v>
      </c>
      <c r="B3673">
        <v>20645</v>
      </c>
      <c r="C3673" t="b">
        <f>IF(A3673=B3673, TRUE, FALSE)</f>
        <v>0</v>
      </c>
    </row>
    <row r="3674" spans="1:3" x14ac:dyDescent="0.3">
      <c r="A3674">
        <v>3673</v>
      </c>
      <c r="B3674">
        <v>43477</v>
      </c>
      <c r="C3674" t="b">
        <f>IF(A3674=B3674, TRUE, FALSE)</f>
        <v>0</v>
      </c>
    </row>
    <row r="3675" spans="1:3" x14ac:dyDescent="0.3">
      <c r="A3675">
        <v>3674</v>
      </c>
      <c r="B3675">
        <v>20646</v>
      </c>
      <c r="C3675" t="b">
        <f>IF(A3675=B3675, TRUE, FALSE)</f>
        <v>0</v>
      </c>
    </row>
    <row r="3676" spans="1:3" x14ac:dyDescent="0.3">
      <c r="A3676">
        <v>3675</v>
      </c>
      <c r="B3676">
        <v>43478</v>
      </c>
      <c r="C3676" t="b">
        <f>IF(A3676=B3676, TRUE, FALSE)</f>
        <v>0</v>
      </c>
    </row>
    <row r="3677" spans="1:3" x14ac:dyDescent="0.3">
      <c r="A3677">
        <v>3676</v>
      </c>
      <c r="B3677">
        <v>20647</v>
      </c>
      <c r="C3677" t="b">
        <f>IF(A3677=B3677, TRUE, FALSE)</f>
        <v>0</v>
      </c>
    </row>
    <row r="3678" spans="1:3" x14ac:dyDescent="0.3">
      <c r="A3678">
        <v>3677</v>
      </c>
      <c r="B3678">
        <v>552</v>
      </c>
      <c r="C3678" t="b">
        <f>IF(A3678=B3678, TRUE, FALSE)</f>
        <v>0</v>
      </c>
    </row>
    <row r="3679" spans="1:3" x14ac:dyDescent="0.3">
      <c r="A3679">
        <v>3678</v>
      </c>
      <c r="B3679">
        <v>43479</v>
      </c>
      <c r="C3679" t="b">
        <f>IF(A3679=B3679, TRUE, FALSE)</f>
        <v>0</v>
      </c>
    </row>
    <row r="3680" spans="1:3" x14ac:dyDescent="0.3">
      <c r="A3680">
        <v>3679</v>
      </c>
      <c r="B3680">
        <v>20648</v>
      </c>
      <c r="C3680" t="b">
        <f>IF(A3680=B3680, TRUE, FALSE)</f>
        <v>0</v>
      </c>
    </row>
    <row r="3681" spans="1:3" x14ac:dyDescent="0.3">
      <c r="A3681">
        <v>3680</v>
      </c>
      <c r="B3681">
        <v>553</v>
      </c>
      <c r="C3681" t="b">
        <f>IF(A3681=B3681, TRUE, FALSE)</f>
        <v>0</v>
      </c>
    </row>
    <row r="3682" spans="1:3" x14ac:dyDescent="0.3">
      <c r="A3682">
        <v>3681</v>
      </c>
      <c r="B3682">
        <v>43480</v>
      </c>
      <c r="C3682" t="b">
        <f>IF(A3682=B3682, TRUE, FALSE)</f>
        <v>0</v>
      </c>
    </row>
    <row r="3683" spans="1:3" x14ac:dyDescent="0.3">
      <c r="A3683">
        <v>3682</v>
      </c>
      <c r="B3683">
        <v>554</v>
      </c>
      <c r="C3683" t="b">
        <f>IF(A3683=B3683, TRUE, FALSE)</f>
        <v>0</v>
      </c>
    </row>
    <row r="3684" spans="1:3" x14ac:dyDescent="0.3">
      <c r="A3684">
        <v>3683</v>
      </c>
      <c r="B3684">
        <v>43481</v>
      </c>
      <c r="C3684" t="b">
        <f>IF(A3684=B3684, TRUE, FALSE)</f>
        <v>0</v>
      </c>
    </row>
    <row r="3685" spans="1:3" x14ac:dyDescent="0.3">
      <c r="A3685">
        <v>3684</v>
      </c>
      <c r="B3685">
        <v>20649</v>
      </c>
      <c r="C3685" t="b">
        <f>IF(A3685=B3685, TRUE, FALSE)</f>
        <v>0</v>
      </c>
    </row>
    <row r="3686" spans="1:3" x14ac:dyDescent="0.3">
      <c r="A3686">
        <v>3685</v>
      </c>
      <c r="B3686">
        <v>555</v>
      </c>
      <c r="C3686" t="b">
        <f>IF(A3686=B3686, TRUE, FALSE)</f>
        <v>0</v>
      </c>
    </row>
    <row r="3687" spans="1:3" x14ac:dyDescent="0.3">
      <c r="A3687">
        <v>3686</v>
      </c>
      <c r="B3687">
        <v>20650</v>
      </c>
      <c r="C3687" t="b">
        <f>IF(A3687=B3687, TRUE, FALSE)</f>
        <v>0</v>
      </c>
    </row>
    <row r="3688" spans="1:3" x14ac:dyDescent="0.3">
      <c r="A3688">
        <v>3687</v>
      </c>
      <c r="B3688">
        <v>556</v>
      </c>
      <c r="C3688" t="b">
        <f>IF(A3688=B3688, TRUE, FALSE)</f>
        <v>0</v>
      </c>
    </row>
    <row r="3689" spans="1:3" x14ac:dyDescent="0.3">
      <c r="A3689">
        <v>3688</v>
      </c>
      <c r="B3689">
        <v>43482</v>
      </c>
      <c r="C3689" t="b">
        <f>IF(A3689=B3689, TRUE, FALSE)</f>
        <v>0</v>
      </c>
    </row>
    <row r="3690" spans="1:3" x14ac:dyDescent="0.3">
      <c r="A3690">
        <v>3689</v>
      </c>
      <c r="B3690">
        <v>20651</v>
      </c>
      <c r="C3690" t="b">
        <f>IF(A3690=B3690, TRUE, FALSE)</f>
        <v>0</v>
      </c>
    </row>
    <row r="3691" spans="1:3" x14ac:dyDescent="0.3">
      <c r="A3691">
        <v>3690</v>
      </c>
      <c r="B3691">
        <v>43483</v>
      </c>
      <c r="C3691" t="b">
        <f>IF(A3691=B3691, TRUE, FALSE)</f>
        <v>0</v>
      </c>
    </row>
    <row r="3692" spans="1:3" x14ac:dyDescent="0.3">
      <c r="A3692">
        <v>3691</v>
      </c>
      <c r="B3692">
        <v>557</v>
      </c>
      <c r="C3692" t="b">
        <f>IF(A3692=B3692, TRUE, FALSE)</f>
        <v>0</v>
      </c>
    </row>
    <row r="3693" spans="1:3" x14ac:dyDescent="0.3">
      <c r="A3693">
        <v>3692</v>
      </c>
      <c r="B3693">
        <v>20652</v>
      </c>
      <c r="C3693" t="b">
        <f>IF(A3693=B3693, TRUE, FALSE)</f>
        <v>0</v>
      </c>
    </row>
    <row r="3694" spans="1:3" x14ac:dyDescent="0.3">
      <c r="A3694">
        <v>3693</v>
      </c>
      <c r="B3694">
        <v>43484</v>
      </c>
      <c r="C3694" t="b">
        <f>IF(A3694=B3694, TRUE, FALSE)</f>
        <v>0</v>
      </c>
    </row>
    <row r="3695" spans="1:3" x14ac:dyDescent="0.3">
      <c r="A3695">
        <v>3694</v>
      </c>
      <c r="B3695">
        <v>558</v>
      </c>
      <c r="C3695" t="b">
        <f>IF(A3695=B3695, TRUE, FALSE)</f>
        <v>0</v>
      </c>
    </row>
    <row r="3696" spans="1:3" x14ac:dyDescent="0.3">
      <c r="A3696">
        <v>3695</v>
      </c>
      <c r="B3696">
        <v>43485</v>
      </c>
      <c r="C3696" t="b">
        <f>IF(A3696=B3696, TRUE, FALSE)</f>
        <v>0</v>
      </c>
    </row>
    <row r="3697" spans="1:3" x14ac:dyDescent="0.3">
      <c r="A3697">
        <v>3696</v>
      </c>
      <c r="B3697">
        <v>20653</v>
      </c>
      <c r="C3697" t="b">
        <f>IF(A3697=B3697, TRUE, FALSE)</f>
        <v>0</v>
      </c>
    </row>
    <row r="3698" spans="1:3" x14ac:dyDescent="0.3">
      <c r="A3698">
        <v>3697</v>
      </c>
      <c r="B3698">
        <v>559</v>
      </c>
      <c r="C3698" t="b">
        <f>IF(A3698=B3698, TRUE, FALSE)</f>
        <v>0</v>
      </c>
    </row>
    <row r="3699" spans="1:3" x14ac:dyDescent="0.3">
      <c r="A3699">
        <v>3698</v>
      </c>
      <c r="B3699">
        <v>43486</v>
      </c>
      <c r="C3699" t="b">
        <f>IF(A3699=B3699, TRUE, FALSE)</f>
        <v>0</v>
      </c>
    </row>
    <row r="3700" spans="1:3" x14ac:dyDescent="0.3">
      <c r="A3700">
        <v>3699</v>
      </c>
      <c r="B3700">
        <v>20654</v>
      </c>
      <c r="C3700" t="b">
        <f>IF(A3700=B3700, TRUE, FALSE)</f>
        <v>0</v>
      </c>
    </row>
    <row r="3701" spans="1:3" x14ac:dyDescent="0.3">
      <c r="A3701">
        <v>3700</v>
      </c>
      <c r="B3701">
        <v>43487</v>
      </c>
      <c r="C3701" t="b">
        <f>IF(A3701=B3701, TRUE, FALSE)</f>
        <v>0</v>
      </c>
    </row>
    <row r="3702" spans="1:3" x14ac:dyDescent="0.3">
      <c r="A3702">
        <v>3701</v>
      </c>
      <c r="B3702">
        <v>560</v>
      </c>
      <c r="C3702" t="b">
        <f>IF(A3702=B3702, TRUE, FALSE)</f>
        <v>0</v>
      </c>
    </row>
    <row r="3703" spans="1:3" x14ac:dyDescent="0.3">
      <c r="A3703">
        <v>3702</v>
      </c>
      <c r="B3703">
        <v>43488</v>
      </c>
      <c r="C3703" t="b">
        <f>IF(A3703=B3703, TRUE, FALSE)</f>
        <v>0</v>
      </c>
    </row>
    <row r="3704" spans="1:3" x14ac:dyDescent="0.3">
      <c r="A3704">
        <v>3703</v>
      </c>
      <c r="B3704">
        <v>561</v>
      </c>
      <c r="C3704" t="b">
        <f>IF(A3704=B3704, TRUE, FALSE)</f>
        <v>0</v>
      </c>
    </row>
    <row r="3705" spans="1:3" x14ac:dyDescent="0.3">
      <c r="A3705">
        <v>3704</v>
      </c>
      <c r="B3705">
        <v>20655</v>
      </c>
      <c r="C3705" t="b">
        <f>IF(A3705=B3705, TRUE, FALSE)</f>
        <v>0</v>
      </c>
    </row>
    <row r="3706" spans="1:3" x14ac:dyDescent="0.3">
      <c r="A3706">
        <v>3705</v>
      </c>
      <c r="B3706">
        <v>43489</v>
      </c>
      <c r="C3706" t="b">
        <f>IF(A3706=B3706, TRUE, FALSE)</f>
        <v>0</v>
      </c>
    </row>
    <row r="3707" spans="1:3" x14ac:dyDescent="0.3">
      <c r="A3707">
        <v>3706</v>
      </c>
      <c r="B3707">
        <v>562</v>
      </c>
      <c r="C3707" t="b">
        <f>IF(A3707=B3707, TRUE, FALSE)</f>
        <v>0</v>
      </c>
    </row>
    <row r="3708" spans="1:3" x14ac:dyDescent="0.3">
      <c r="A3708">
        <v>3707</v>
      </c>
      <c r="B3708">
        <v>20656</v>
      </c>
      <c r="C3708" t="b">
        <f>IF(A3708=B3708, TRUE, FALSE)</f>
        <v>0</v>
      </c>
    </row>
    <row r="3709" spans="1:3" x14ac:dyDescent="0.3">
      <c r="A3709">
        <v>3708</v>
      </c>
      <c r="B3709">
        <v>43490</v>
      </c>
      <c r="C3709" t="b">
        <f>IF(A3709=B3709, TRUE, FALSE)</f>
        <v>0</v>
      </c>
    </row>
    <row r="3710" spans="1:3" x14ac:dyDescent="0.3">
      <c r="A3710">
        <v>3709</v>
      </c>
      <c r="B3710">
        <v>20657</v>
      </c>
      <c r="C3710" t="b">
        <f>IF(A3710=B3710, TRUE, FALSE)</f>
        <v>0</v>
      </c>
    </row>
    <row r="3711" spans="1:3" x14ac:dyDescent="0.3">
      <c r="A3711">
        <v>3710</v>
      </c>
      <c r="B3711">
        <v>563</v>
      </c>
      <c r="C3711" t="b">
        <f>IF(A3711=B3711, TRUE, FALSE)</f>
        <v>0</v>
      </c>
    </row>
    <row r="3712" spans="1:3" x14ac:dyDescent="0.3">
      <c r="A3712">
        <v>3711</v>
      </c>
      <c r="B3712">
        <v>20658</v>
      </c>
      <c r="C3712" t="b">
        <f>IF(A3712=B3712, TRUE, FALSE)</f>
        <v>0</v>
      </c>
    </row>
    <row r="3713" spans="1:3" x14ac:dyDescent="0.3">
      <c r="A3713">
        <v>3712</v>
      </c>
      <c r="B3713">
        <v>43491</v>
      </c>
      <c r="C3713" t="b">
        <f>IF(A3713=B3713, TRUE, FALSE)</f>
        <v>0</v>
      </c>
    </row>
    <row r="3714" spans="1:3" x14ac:dyDescent="0.3">
      <c r="A3714">
        <v>3713</v>
      </c>
      <c r="B3714">
        <v>564</v>
      </c>
      <c r="C3714" t="b">
        <f>IF(A3714=B3714, TRUE, FALSE)</f>
        <v>0</v>
      </c>
    </row>
    <row r="3715" spans="1:3" x14ac:dyDescent="0.3">
      <c r="A3715">
        <v>3714</v>
      </c>
      <c r="B3715">
        <v>20659</v>
      </c>
      <c r="C3715" t="b">
        <f>IF(A3715=B3715, TRUE, FALSE)</f>
        <v>0</v>
      </c>
    </row>
    <row r="3716" spans="1:3" x14ac:dyDescent="0.3">
      <c r="A3716">
        <v>3715</v>
      </c>
      <c r="B3716">
        <v>565</v>
      </c>
      <c r="C3716" t="b">
        <f>IF(A3716=B3716, TRUE, FALSE)</f>
        <v>0</v>
      </c>
    </row>
    <row r="3717" spans="1:3" x14ac:dyDescent="0.3">
      <c r="A3717">
        <v>3716</v>
      </c>
      <c r="B3717">
        <v>43492</v>
      </c>
      <c r="C3717" t="b">
        <f>IF(A3717=B3717, TRUE, FALSE)</f>
        <v>0</v>
      </c>
    </row>
    <row r="3718" spans="1:3" x14ac:dyDescent="0.3">
      <c r="A3718">
        <v>3717</v>
      </c>
      <c r="B3718">
        <v>20660</v>
      </c>
      <c r="C3718" t="b">
        <f>IF(A3718=B3718, TRUE, FALSE)</f>
        <v>0</v>
      </c>
    </row>
    <row r="3719" spans="1:3" x14ac:dyDescent="0.3">
      <c r="A3719">
        <v>3718</v>
      </c>
      <c r="B3719">
        <v>566</v>
      </c>
      <c r="C3719" t="b">
        <f>IF(A3719=B3719, TRUE, FALSE)</f>
        <v>0</v>
      </c>
    </row>
    <row r="3720" spans="1:3" x14ac:dyDescent="0.3">
      <c r="A3720">
        <v>3719</v>
      </c>
      <c r="B3720">
        <v>20661</v>
      </c>
      <c r="C3720" t="b">
        <f>IF(A3720=B3720, TRUE, FALSE)</f>
        <v>0</v>
      </c>
    </row>
    <row r="3721" spans="1:3" x14ac:dyDescent="0.3">
      <c r="A3721">
        <v>3720</v>
      </c>
      <c r="B3721">
        <v>43493</v>
      </c>
      <c r="C3721" t="b">
        <f>IF(A3721=B3721, TRUE, FALSE)</f>
        <v>0</v>
      </c>
    </row>
    <row r="3722" spans="1:3" x14ac:dyDescent="0.3">
      <c r="A3722">
        <v>3721</v>
      </c>
      <c r="B3722">
        <v>20662</v>
      </c>
      <c r="C3722" t="b">
        <f>IF(A3722=B3722, TRUE, FALSE)</f>
        <v>0</v>
      </c>
    </row>
    <row r="3723" spans="1:3" x14ac:dyDescent="0.3">
      <c r="A3723">
        <v>3722</v>
      </c>
      <c r="B3723">
        <v>43494</v>
      </c>
      <c r="C3723" t="b">
        <f>IF(A3723=B3723, TRUE, FALSE)</f>
        <v>0</v>
      </c>
    </row>
    <row r="3724" spans="1:3" x14ac:dyDescent="0.3">
      <c r="A3724">
        <v>3723</v>
      </c>
      <c r="B3724">
        <v>567</v>
      </c>
      <c r="C3724" t="b">
        <f>IF(A3724=B3724, TRUE, FALSE)</f>
        <v>0</v>
      </c>
    </row>
    <row r="3725" spans="1:3" x14ac:dyDescent="0.3">
      <c r="A3725">
        <v>3724</v>
      </c>
      <c r="B3725">
        <v>20663</v>
      </c>
      <c r="C3725" t="b">
        <f>IF(A3725=B3725, TRUE, FALSE)</f>
        <v>0</v>
      </c>
    </row>
    <row r="3726" spans="1:3" x14ac:dyDescent="0.3">
      <c r="A3726">
        <v>3725</v>
      </c>
      <c r="B3726">
        <v>568</v>
      </c>
      <c r="C3726" t="b">
        <f>IF(A3726=B3726, TRUE, FALSE)</f>
        <v>0</v>
      </c>
    </row>
    <row r="3727" spans="1:3" x14ac:dyDescent="0.3">
      <c r="A3727">
        <v>3726</v>
      </c>
      <c r="B3727">
        <v>20664</v>
      </c>
      <c r="C3727" t="b">
        <f>IF(A3727=B3727, TRUE, FALSE)</f>
        <v>0</v>
      </c>
    </row>
    <row r="3728" spans="1:3" x14ac:dyDescent="0.3">
      <c r="A3728">
        <v>3727</v>
      </c>
      <c r="B3728">
        <v>569</v>
      </c>
      <c r="C3728" t="b">
        <f>IF(A3728=B3728, TRUE, FALSE)</f>
        <v>0</v>
      </c>
    </row>
    <row r="3729" spans="1:3" x14ac:dyDescent="0.3">
      <c r="A3729">
        <v>3728</v>
      </c>
      <c r="B3729">
        <v>20665</v>
      </c>
      <c r="C3729" t="b">
        <f>IF(A3729=B3729, TRUE, FALSE)</f>
        <v>0</v>
      </c>
    </row>
    <row r="3730" spans="1:3" x14ac:dyDescent="0.3">
      <c r="A3730">
        <v>3729</v>
      </c>
      <c r="B3730">
        <v>570</v>
      </c>
      <c r="C3730" t="b">
        <f>IF(A3730=B3730, TRUE, FALSE)</f>
        <v>0</v>
      </c>
    </row>
    <row r="3731" spans="1:3" x14ac:dyDescent="0.3">
      <c r="A3731">
        <v>3730</v>
      </c>
      <c r="B3731">
        <v>20666</v>
      </c>
      <c r="C3731" t="b">
        <f>IF(A3731=B3731, TRUE, FALSE)</f>
        <v>0</v>
      </c>
    </row>
    <row r="3732" spans="1:3" x14ac:dyDescent="0.3">
      <c r="A3732">
        <v>3731</v>
      </c>
      <c r="B3732">
        <v>571</v>
      </c>
      <c r="C3732" t="b">
        <f>IF(A3732=B3732, TRUE, FALSE)</f>
        <v>0</v>
      </c>
    </row>
    <row r="3733" spans="1:3" x14ac:dyDescent="0.3">
      <c r="A3733">
        <v>3732</v>
      </c>
      <c r="B3733">
        <v>572</v>
      </c>
      <c r="C3733" t="b">
        <f>IF(A3733=B3733, TRUE, FALSE)</f>
        <v>0</v>
      </c>
    </row>
    <row r="3734" spans="1:3" x14ac:dyDescent="0.3">
      <c r="A3734">
        <v>3733</v>
      </c>
      <c r="B3734">
        <v>43495</v>
      </c>
      <c r="C3734" t="b">
        <f>IF(A3734=B3734, TRUE, FALSE)</f>
        <v>0</v>
      </c>
    </row>
    <row r="3735" spans="1:3" x14ac:dyDescent="0.3">
      <c r="A3735">
        <v>3734</v>
      </c>
      <c r="B3735">
        <v>573</v>
      </c>
      <c r="C3735" t="b">
        <f>IF(A3735=B3735, TRUE, FALSE)</f>
        <v>0</v>
      </c>
    </row>
    <row r="3736" spans="1:3" x14ac:dyDescent="0.3">
      <c r="A3736">
        <v>3735</v>
      </c>
      <c r="B3736">
        <v>43496</v>
      </c>
      <c r="C3736" t="b">
        <f>IF(A3736=B3736, TRUE, FALSE)</f>
        <v>0</v>
      </c>
    </row>
    <row r="3737" spans="1:3" x14ac:dyDescent="0.3">
      <c r="A3737">
        <v>3736</v>
      </c>
      <c r="B3737">
        <v>574</v>
      </c>
      <c r="C3737" t="b">
        <f>IF(A3737=B3737, TRUE, FALSE)</f>
        <v>0</v>
      </c>
    </row>
    <row r="3738" spans="1:3" x14ac:dyDescent="0.3">
      <c r="A3738">
        <v>3737</v>
      </c>
      <c r="B3738">
        <v>575</v>
      </c>
      <c r="C3738" t="b">
        <f>IF(A3738=B3738, TRUE, FALSE)</f>
        <v>0</v>
      </c>
    </row>
    <row r="3739" spans="1:3" x14ac:dyDescent="0.3">
      <c r="A3739">
        <v>3738</v>
      </c>
      <c r="B3739">
        <v>43497</v>
      </c>
      <c r="C3739" t="b">
        <f>IF(A3739=B3739, TRUE, FALSE)</f>
        <v>0</v>
      </c>
    </row>
    <row r="3740" spans="1:3" x14ac:dyDescent="0.3">
      <c r="A3740">
        <v>3739</v>
      </c>
      <c r="B3740">
        <v>576</v>
      </c>
      <c r="C3740" t="b">
        <f>IF(A3740=B3740, TRUE, FALSE)</f>
        <v>0</v>
      </c>
    </row>
    <row r="3741" spans="1:3" x14ac:dyDescent="0.3">
      <c r="A3741">
        <v>3740</v>
      </c>
      <c r="B3741">
        <v>43498</v>
      </c>
      <c r="C3741" t="b">
        <f>IF(A3741=B3741, TRUE, FALSE)</f>
        <v>0</v>
      </c>
    </row>
    <row r="3742" spans="1:3" x14ac:dyDescent="0.3">
      <c r="A3742">
        <v>3741</v>
      </c>
      <c r="B3742">
        <v>577</v>
      </c>
      <c r="C3742" t="b">
        <f>IF(A3742=B3742, TRUE, FALSE)</f>
        <v>0</v>
      </c>
    </row>
    <row r="3743" spans="1:3" x14ac:dyDescent="0.3">
      <c r="A3743">
        <v>3742</v>
      </c>
      <c r="B3743">
        <v>578</v>
      </c>
      <c r="C3743" t="b">
        <f>IF(A3743=B3743, TRUE, FALSE)</f>
        <v>0</v>
      </c>
    </row>
    <row r="3744" spans="1:3" x14ac:dyDescent="0.3">
      <c r="A3744">
        <v>3743</v>
      </c>
      <c r="B3744">
        <v>43499</v>
      </c>
      <c r="C3744" t="b">
        <f>IF(A3744=B3744, TRUE, FALSE)</f>
        <v>0</v>
      </c>
    </row>
    <row r="3745" spans="1:3" x14ac:dyDescent="0.3">
      <c r="A3745">
        <v>3744</v>
      </c>
      <c r="B3745">
        <v>579</v>
      </c>
      <c r="C3745" t="b">
        <f>IF(A3745=B3745, TRUE, FALSE)</f>
        <v>0</v>
      </c>
    </row>
    <row r="3746" spans="1:3" x14ac:dyDescent="0.3">
      <c r="A3746">
        <v>3745</v>
      </c>
      <c r="B3746">
        <v>580</v>
      </c>
      <c r="C3746" t="b">
        <f>IF(A3746=B3746, TRUE, FALSE)</f>
        <v>0</v>
      </c>
    </row>
    <row r="3747" spans="1:3" x14ac:dyDescent="0.3">
      <c r="A3747">
        <v>3746</v>
      </c>
      <c r="B3747">
        <v>43500</v>
      </c>
      <c r="C3747" t="b">
        <f>IF(A3747=B3747, TRUE, FALSE)</f>
        <v>0</v>
      </c>
    </row>
    <row r="3748" spans="1:3" x14ac:dyDescent="0.3">
      <c r="A3748">
        <v>3747</v>
      </c>
      <c r="B3748">
        <v>43501</v>
      </c>
      <c r="C3748" t="b">
        <f>IF(A3748=B3748, TRUE, FALSE)</f>
        <v>0</v>
      </c>
    </row>
    <row r="3749" spans="1:3" x14ac:dyDescent="0.3">
      <c r="A3749">
        <v>3748</v>
      </c>
      <c r="B3749">
        <v>43502</v>
      </c>
      <c r="C3749" t="b">
        <f>IF(A3749=B3749, TRUE, FALSE)</f>
        <v>0</v>
      </c>
    </row>
    <row r="3750" spans="1:3" x14ac:dyDescent="0.3">
      <c r="A3750">
        <v>3749</v>
      </c>
      <c r="B3750">
        <v>581</v>
      </c>
      <c r="C3750" t="b">
        <f>IF(A3750=B3750, TRUE, FALSE)</f>
        <v>0</v>
      </c>
    </row>
    <row r="3751" spans="1:3" x14ac:dyDescent="0.3">
      <c r="A3751">
        <v>3750</v>
      </c>
      <c r="B3751">
        <v>20667</v>
      </c>
      <c r="C3751" t="b">
        <f>IF(A3751=B3751, TRUE, FALSE)</f>
        <v>0</v>
      </c>
    </row>
    <row r="3752" spans="1:3" x14ac:dyDescent="0.3">
      <c r="A3752">
        <v>3751</v>
      </c>
      <c r="B3752">
        <v>582</v>
      </c>
      <c r="C3752" t="b">
        <f>IF(A3752=B3752, TRUE, FALSE)</f>
        <v>0</v>
      </c>
    </row>
    <row r="3753" spans="1:3" x14ac:dyDescent="0.3">
      <c r="A3753">
        <v>3752</v>
      </c>
      <c r="B3753">
        <v>20668</v>
      </c>
      <c r="C3753" t="b">
        <f>IF(A3753=B3753, TRUE, FALSE)</f>
        <v>0</v>
      </c>
    </row>
    <row r="3754" spans="1:3" x14ac:dyDescent="0.3">
      <c r="A3754">
        <v>3753</v>
      </c>
      <c r="B3754">
        <v>583</v>
      </c>
      <c r="C3754" t="b">
        <f>IF(A3754=B3754, TRUE, FALSE)</f>
        <v>0</v>
      </c>
    </row>
    <row r="3755" spans="1:3" x14ac:dyDescent="0.3">
      <c r="A3755">
        <v>3754</v>
      </c>
      <c r="B3755">
        <v>20669</v>
      </c>
      <c r="C3755" t="b">
        <f>IF(A3755=B3755, TRUE, FALSE)</f>
        <v>0</v>
      </c>
    </row>
    <row r="3756" spans="1:3" x14ac:dyDescent="0.3">
      <c r="A3756">
        <v>3755</v>
      </c>
      <c r="B3756">
        <v>584</v>
      </c>
      <c r="C3756" t="b">
        <f>IF(A3756=B3756, TRUE, FALSE)</f>
        <v>0</v>
      </c>
    </row>
    <row r="3757" spans="1:3" x14ac:dyDescent="0.3">
      <c r="A3757">
        <v>3756</v>
      </c>
      <c r="B3757">
        <v>20670</v>
      </c>
      <c r="C3757" t="b">
        <f>IF(A3757=B3757, TRUE, FALSE)</f>
        <v>0</v>
      </c>
    </row>
    <row r="3758" spans="1:3" x14ac:dyDescent="0.3">
      <c r="A3758">
        <v>3757</v>
      </c>
      <c r="B3758">
        <v>585</v>
      </c>
      <c r="C3758" t="b">
        <f>IF(A3758=B3758, TRUE, FALSE)</f>
        <v>0</v>
      </c>
    </row>
    <row r="3759" spans="1:3" x14ac:dyDescent="0.3">
      <c r="A3759">
        <v>3758</v>
      </c>
      <c r="B3759">
        <v>20671</v>
      </c>
      <c r="C3759" t="b">
        <f>IF(A3759=B3759, TRUE, FALSE)</f>
        <v>0</v>
      </c>
    </row>
    <row r="3760" spans="1:3" x14ac:dyDescent="0.3">
      <c r="A3760">
        <v>3759</v>
      </c>
      <c r="B3760">
        <v>586</v>
      </c>
      <c r="C3760" t="b">
        <f>IF(A3760=B3760, TRUE, FALSE)</f>
        <v>0</v>
      </c>
    </row>
    <row r="3761" spans="1:3" x14ac:dyDescent="0.3">
      <c r="A3761">
        <v>3760</v>
      </c>
      <c r="B3761">
        <v>20672</v>
      </c>
      <c r="C3761" t="b">
        <f>IF(A3761=B3761, TRUE, FALSE)</f>
        <v>0</v>
      </c>
    </row>
    <row r="3762" spans="1:3" x14ac:dyDescent="0.3">
      <c r="A3762">
        <v>3761</v>
      </c>
      <c r="B3762">
        <v>587</v>
      </c>
      <c r="C3762" t="b">
        <f>IF(A3762=B3762, TRUE, FALSE)</f>
        <v>0</v>
      </c>
    </row>
    <row r="3763" spans="1:3" x14ac:dyDescent="0.3">
      <c r="A3763">
        <v>3762</v>
      </c>
      <c r="B3763">
        <v>20673</v>
      </c>
      <c r="C3763" t="b">
        <f>IF(A3763=B3763, TRUE, FALSE)</f>
        <v>0</v>
      </c>
    </row>
    <row r="3764" spans="1:3" x14ac:dyDescent="0.3">
      <c r="A3764">
        <v>3763</v>
      </c>
      <c r="B3764">
        <v>588</v>
      </c>
      <c r="C3764" t="b">
        <f>IF(A3764=B3764, TRUE, FALSE)</f>
        <v>0</v>
      </c>
    </row>
    <row r="3765" spans="1:3" x14ac:dyDescent="0.3">
      <c r="A3765">
        <v>3764</v>
      </c>
      <c r="B3765">
        <v>20674</v>
      </c>
      <c r="C3765" t="b">
        <f>IF(A3765=B3765, TRUE, FALSE)</f>
        <v>0</v>
      </c>
    </row>
    <row r="3766" spans="1:3" x14ac:dyDescent="0.3">
      <c r="A3766">
        <v>3765</v>
      </c>
      <c r="B3766">
        <v>589</v>
      </c>
      <c r="C3766" t="b">
        <f>IF(A3766=B3766, TRUE, FALSE)</f>
        <v>0</v>
      </c>
    </row>
    <row r="3767" spans="1:3" x14ac:dyDescent="0.3">
      <c r="A3767">
        <v>3766</v>
      </c>
      <c r="B3767">
        <v>20675</v>
      </c>
      <c r="C3767" t="b">
        <f>IF(A3767=B3767, TRUE, FALSE)</f>
        <v>0</v>
      </c>
    </row>
    <row r="3768" spans="1:3" x14ac:dyDescent="0.3">
      <c r="A3768">
        <v>3767</v>
      </c>
      <c r="B3768">
        <v>590</v>
      </c>
      <c r="C3768" t="b">
        <f>IF(A3768=B3768, TRUE, FALSE)</f>
        <v>0</v>
      </c>
    </row>
    <row r="3769" spans="1:3" x14ac:dyDescent="0.3">
      <c r="A3769">
        <v>3768</v>
      </c>
      <c r="B3769">
        <v>20676</v>
      </c>
      <c r="C3769" t="b">
        <f>IF(A3769=B3769, TRUE, FALSE)</f>
        <v>0</v>
      </c>
    </row>
    <row r="3770" spans="1:3" x14ac:dyDescent="0.3">
      <c r="A3770">
        <v>3769</v>
      </c>
      <c r="B3770">
        <v>20677</v>
      </c>
      <c r="C3770" t="b">
        <f>IF(A3770=B3770, TRUE, FALSE)</f>
        <v>0</v>
      </c>
    </row>
    <row r="3771" spans="1:3" x14ac:dyDescent="0.3">
      <c r="A3771">
        <v>3770</v>
      </c>
      <c r="B3771">
        <v>591</v>
      </c>
      <c r="C3771" t="b">
        <f>IF(A3771=B3771, TRUE, FALSE)</f>
        <v>0</v>
      </c>
    </row>
    <row r="3772" spans="1:3" x14ac:dyDescent="0.3">
      <c r="A3772">
        <v>3771</v>
      </c>
      <c r="B3772">
        <v>20678</v>
      </c>
      <c r="C3772" t="b">
        <f>IF(A3772=B3772, TRUE, FALSE)</f>
        <v>0</v>
      </c>
    </row>
    <row r="3773" spans="1:3" x14ac:dyDescent="0.3">
      <c r="A3773">
        <v>3772</v>
      </c>
      <c r="B3773">
        <v>592</v>
      </c>
      <c r="C3773" t="b">
        <f>IF(A3773=B3773, TRUE, FALSE)</f>
        <v>0</v>
      </c>
    </row>
    <row r="3774" spans="1:3" x14ac:dyDescent="0.3">
      <c r="A3774">
        <v>3773</v>
      </c>
      <c r="B3774">
        <v>20679</v>
      </c>
      <c r="C3774" t="b">
        <f>IF(A3774=B3774, TRUE, FALSE)</f>
        <v>0</v>
      </c>
    </row>
    <row r="3775" spans="1:3" x14ac:dyDescent="0.3">
      <c r="A3775">
        <v>3774</v>
      </c>
      <c r="B3775">
        <v>593</v>
      </c>
      <c r="C3775" t="b">
        <f>IF(A3775=B3775, TRUE, FALSE)</f>
        <v>0</v>
      </c>
    </row>
    <row r="3776" spans="1:3" x14ac:dyDescent="0.3">
      <c r="A3776">
        <v>3775</v>
      </c>
      <c r="B3776">
        <v>20680</v>
      </c>
      <c r="C3776" t="b">
        <f>IF(A3776=B3776, TRUE, FALSE)</f>
        <v>0</v>
      </c>
    </row>
    <row r="3777" spans="1:3" x14ac:dyDescent="0.3">
      <c r="A3777">
        <v>3776</v>
      </c>
      <c r="B3777">
        <v>594</v>
      </c>
      <c r="C3777" t="b">
        <f>IF(A3777=B3777, TRUE, FALSE)</f>
        <v>0</v>
      </c>
    </row>
    <row r="3778" spans="1:3" x14ac:dyDescent="0.3">
      <c r="A3778">
        <v>3777</v>
      </c>
      <c r="B3778">
        <v>43503</v>
      </c>
      <c r="C3778" t="b">
        <f>IF(A3778=B3778, TRUE, FALSE)</f>
        <v>0</v>
      </c>
    </row>
    <row r="3779" spans="1:3" x14ac:dyDescent="0.3">
      <c r="A3779">
        <v>3778</v>
      </c>
      <c r="B3779">
        <v>20681</v>
      </c>
      <c r="C3779" t="b">
        <f>IF(A3779=B3779, TRUE, FALSE)</f>
        <v>0</v>
      </c>
    </row>
    <row r="3780" spans="1:3" x14ac:dyDescent="0.3">
      <c r="A3780">
        <v>3779</v>
      </c>
      <c r="B3780">
        <v>43504</v>
      </c>
      <c r="C3780" t="b">
        <f>IF(A3780=B3780, TRUE, FALSE)</f>
        <v>0</v>
      </c>
    </row>
    <row r="3781" spans="1:3" x14ac:dyDescent="0.3">
      <c r="A3781">
        <v>3780</v>
      </c>
      <c r="B3781">
        <v>20682</v>
      </c>
      <c r="C3781" t="b">
        <f>IF(A3781=B3781, TRUE, FALSE)</f>
        <v>0</v>
      </c>
    </row>
    <row r="3782" spans="1:3" x14ac:dyDescent="0.3">
      <c r="A3782">
        <v>3781</v>
      </c>
      <c r="B3782">
        <v>595</v>
      </c>
      <c r="C3782" t="b">
        <f>IF(A3782=B3782, TRUE, FALSE)</f>
        <v>0</v>
      </c>
    </row>
    <row r="3783" spans="1:3" x14ac:dyDescent="0.3">
      <c r="A3783">
        <v>3782</v>
      </c>
      <c r="B3783">
        <v>20683</v>
      </c>
      <c r="C3783" t="b">
        <f>IF(A3783=B3783, TRUE, FALSE)</f>
        <v>0</v>
      </c>
    </row>
    <row r="3784" spans="1:3" x14ac:dyDescent="0.3">
      <c r="A3784">
        <v>3783</v>
      </c>
      <c r="B3784">
        <v>43505</v>
      </c>
      <c r="C3784" t="b">
        <f>IF(A3784=B3784, TRUE, FALSE)</f>
        <v>0</v>
      </c>
    </row>
    <row r="3785" spans="1:3" x14ac:dyDescent="0.3">
      <c r="A3785">
        <v>3784</v>
      </c>
      <c r="B3785">
        <v>20684</v>
      </c>
      <c r="C3785" t="b">
        <f>IF(A3785=B3785, TRUE, FALSE)</f>
        <v>0</v>
      </c>
    </row>
    <row r="3786" spans="1:3" x14ac:dyDescent="0.3">
      <c r="A3786">
        <v>3785</v>
      </c>
      <c r="B3786">
        <v>596</v>
      </c>
      <c r="C3786" t="b">
        <f>IF(A3786=B3786, TRUE, FALSE)</f>
        <v>0</v>
      </c>
    </row>
    <row r="3787" spans="1:3" x14ac:dyDescent="0.3">
      <c r="A3787">
        <v>3786</v>
      </c>
      <c r="B3787">
        <v>20685</v>
      </c>
      <c r="C3787" t="b">
        <f>IF(A3787=B3787, TRUE, FALSE)</f>
        <v>0</v>
      </c>
    </row>
    <row r="3788" spans="1:3" x14ac:dyDescent="0.3">
      <c r="A3788">
        <v>3787</v>
      </c>
      <c r="B3788">
        <v>43506</v>
      </c>
      <c r="C3788" t="b">
        <f>IF(A3788=B3788, TRUE, FALSE)</f>
        <v>0</v>
      </c>
    </row>
    <row r="3789" spans="1:3" x14ac:dyDescent="0.3">
      <c r="A3789">
        <v>3788</v>
      </c>
      <c r="B3789">
        <v>20686</v>
      </c>
      <c r="C3789" t="b">
        <f>IF(A3789=B3789, TRUE, FALSE)</f>
        <v>0</v>
      </c>
    </row>
    <row r="3790" spans="1:3" x14ac:dyDescent="0.3">
      <c r="A3790">
        <v>3789</v>
      </c>
      <c r="B3790">
        <v>597</v>
      </c>
      <c r="C3790" t="b">
        <f>IF(A3790=B3790, TRUE, FALSE)</f>
        <v>0</v>
      </c>
    </row>
    <row r="3791" spans="1:3" x14ac:dyDescent="0.3">
      <c r="A3791">
        <v>3790</v>
      </c>
      <c r="B3791">
        <v>43507</v>
      </c>
      <c r="C3791" t="b">
        <f>IF(A3791=B3791, TRUE, FALSE)</f>
        <v>0</v>
      </c>
    </row>
    <row r="3792" spans="1:3" x14ac:dyDescent="0.3">
      <c r="A3792">
        <v>3791</v>
      </c>
      <c r="B3792">
        <v>598</v>
      </c>
      <c r="C3792" t="b">
        <f>IF(A3792=B3792, TRUE, FALSE)</f>
        <v>0</v>
      </c>
    </row>
    <row r="3793" spans="1:3" x14ac:dyDescent="0.3">
      <c r="A3793">
        <v>3792</v>
      </c>
      <c r="B3793">
        <v>43508</v>
      </c>
      <c r="C3793" t="b">
        <f>IF(A3793=B3793, TRUE, FALSE)</f>
        <v>0</v>
      </c>
    </row>
    <row r="3794" spans="1:3" x14ac:dyDescent="0.3">
      <c r="A3794">
        <v>3793</v>
      </c>
      <c r="B3794">
        <v>20687</v>
      </c>
      <c r="C3794" t="b">
        <f>IF(A3794=B3794, TRUE, FALSE)</f>
        <v>0</v>
      </c>
    </row>
    <row r="3795" spans="1:3" x14ac:dyDescent="0.3">
      <c r="A3795">
        <v>3794</v>
      </c>
      <c r="B3795">
        <v>43509</v>
      </c>
      <c r="C3795" t="b">
        <f>IF(A3795=B3795, TRUE, FALSE)</f>
        <v>0</v>
      </c>
    </row>
    <row r="3796" spans="1:3" x14ac:dyDescent="0.3">
      <c r="A3796">
        <v>3795</v>
      </c>
      <c r="B3796">
        <v>599</v>
      </c>
      <c r="C3796" t="b">
        <f>IF(A3796=B3796, TRUE, FALSE)</f>
        <v>0</v>
      </c>
    </row>
    <row r="3797" spans="1:3" x14ac:dyDescent="0.3">
      <c r="A3797">
        <v>3796</v>
      </c>
      <c r="B3797">
        <v>43510</v>
      </c>
      <c r="C3797" t="b">
        <f>IF(A3797=B3797, TRUE, FALSE)</f>
        <v>0</v>
      </c>
    </row>
    <row r="3798" spans="1:3" x14ac:dyDescent="0.3">
      <c r="A3798">
        <v>3797</v>
      </c>
      <c r="B3798">
        <v>20688</v>
      </c>
      <c r="C3798" t="b">
        <f>IF(A3798=B3798, TRUE, FALSE)</f>
        <v>0</v>
      </c>
    </row>
    <row r="3799" spans="1:3" x14ac:dyDescent="0.3">
      <c r="A3799">
        <v>3798</v>
      </c>
      <c r="B3799">
        <v>600</v>
      </c>
      <c r="C3799" t="b">
        <f>IF(A3799=B3799, TRUE, FALSE)</f>
        <v>0</v>
      </c>
    </row>
    <row r="3800" spans="1:3" x14ac:dyDescent="0.3">
      <c r="A3800">
        <v>3799</v>
      </c>
      <c r="B3800">
        <v>20689</v>
      </c>
      <c r="C3800" t="b">
        <f>IF(A3800=B3800, TRUE, FALSE)</f>
        <v>0</v>
      </c>
    </row>
    <row r="3801" spans="1:3" x14ac:dyDescent="0.3">
      <c r="A3801">
        <v>3800</v>
      </c>
      <c r="B3801">
        <v>43511</v>
      </c>
      <c r="C3801" t="b">
        <f>IF(A3801=B3801, TRUE, FALSE)</f>
        <v>0</v>
      </c>
    </row>
    <row r="3802" spans="1:3" x14ac:dyDescent="0.3">
      <c r="A3802">
        <v>3801</v>
      </c>
      <c r="B3802">
        <v>20690</v>
      </c>
      <c r="C3802" t="b">
        <f>IF(A3802=B3802, TRUE, FALSE)</f>
        <v>0</v>
      </c>
    </row>
    <row r="3803" spans="1:3" x14ac:dyDescent="0.3">
      <c r="A3803">
        <v>3802</v>
      </c>
      <c r="B3803">
        <v>601</v>
      </c>
      <c r="C3803" t="b">
        <f>IF(A3803=B3803, TRUE, FALSE)</f>
        <v>0</v>
      </c>
    </row>
    <row r="3804" spans="1:3" x14ac:dyDescent="0.3">
      <c r="A3804">
        <v>3803</v>
      </c>
      <c r="B3804">
        <v>43512</v>
      </c>
      <c r="C3804" t="b">
        <f>IF(A3804=B3804, TRUE, FALSE)</f>
        <v>0</v>
      </c>
    </row>
    <row r="3805" spans="1:3" x14ac:dyDescent="0.3">
      <c r="A3805">
        <v>3804</v>
      </c>
      <c r="B3805">
        <v>20691</v>
      </c>
      <c r="C3805" t="b">
        <f>IF(A3805=B3805, TRUE, FALSE)</f>
        <v>0</v>
      </c>
    </row>
    <row r="3806" spans="1:3" x14ac:dyDescent="0.3">
      <c r="A3806">
        <v>3805</v>
      </c>
      <c r="B3806">
        <v>43513</v>
      </c>
      <c r="C3806" t="b">
        <f>IF(A3806=B3806, TRUE, FALSE)</f>
        <v>0</v>
      </c>
    </row>
    <row r="3807" spans="1:3" x14ac:dyDescent="0.3">
      <c r="A3807">
        <v>3806</v>
      </c>
      <c r="B3807">
        <v>20692</v>
      </c>
      <c r="C3807" t="b">
        <f>IF(A3807=B3807, TRUE, FALSE)</f>
        <v>0</v>
      </c>
    </row>
    <row r="3808" spans="1:3" x14ac:dyDescent="0.3">
      <c r="A3808">
        <v>3807</v>
      </c>
      <c r="B3808">
        <v>602</v>
      </c>
      <c r="C3808" t="b">
        <f>IF(A3808=B3808, TRUE, FALSE)</f>
        <v>0</v>
      </c>
    </row>
    <row r="3809" spans="1:3" x14ac:dyDescent="0.3">
      <c r="A3809">
        <v>3808</v>
      </c>
      <c r="B3809">
        <v>20693</v>
      </c>
      <c r="C3809" t="b">
        <f>IF(A3809=B3809, TRUE, FALSE)</f>
        <v>0</v>
      </c>
    </row>
    <row r="3810" spans="1:3" x14ac:dyDescent="0.3">
      <c r="A3810">
        <v>3809</v>
      </c>
      <c r="B3810">
        <v>603</v>
      </c>
      <c r="C3810" t="b">
        <f>IF(A3810=B3810, TRUE, FALSE)</f>
        <v>0</v>
      </c>
    </row>
    <row r="3811" spans="1:3" x14ac:dyDescent="0.3">
      <c r="A3811">
        <v>3810</v>
      </c>
      <c r="B3811">
        <v>20694</v>
      </c>
      <c r="C3811" t="b">
        <f>IF(A3811=B3811, TRUE, FALSE)</f>
        <v>0</v>
      </c>
    </row>
    <row r="3812" spans="1:3" x14ac:dyDescent="0.3">
      <c r="A3812">
        <v>3811</v>
      </c>
      <c r="B3812">
        <v>604</v>
      </c>
      <c r="C3812" t="b">
        <f>IF(A3812=B3812, TRUE, FALSE)</f>
        <v>0</v>
      </c>
    </row>
    <row r="3813" spans="1:3" x14ac:dyDescent="0.3">
      <c r="A3813">
        <v>3812</v>
      </c>
      <c r="B3813">
        <v>20695</v>
      </c>
      <c r="C3813" t="b">
        <f>IF(A3813=B3813, TRUE, FALSE)</f>
        <v>0</v>
      </c>
    </row>
    <row r="3814" spans="1:3" x14ac:dyDescent="0.3">
      <c r="A3814">
        <v>3813</v>
      </c>
      <c r="B3814">
        <v>605</v>
      </c>
      <c r="C3814" t="b">
        <f>IF(A3814=B3814, TRUE, FALSE)</f>
        <v>0</v>
      </c>
    </row>
    <row r="3815" spans="1:3" x14ac:dyDescent="0.3">
      <c r="A3815">
        <v>3814</v>
      </c>
      <c r="B3815">
        <v>606</v>
      </c>
      <c r="C3815" t="b">
        <f>IF(A3815=B3815, TRUE, FALSE)</f>
        <v>0</v>
      </c>
    </row>
    <row r="3816" spans="1:3" x14ac:dyDescent="0.3">
      <c r="A3816">
        <v>3815</v>
      </c>
      <c r="B3816">
        <v>20696</v>
      </c>
      <c r="C3816" t="b">
        <f>IF(A3816=B3816, TRUE, FALSE)</f>
        <v>0</v>
      </c>
    </row>
    <row r="3817" spans="1:3" x14ac:dyDescent="0.3">
      <c r="A3817">
        <v>3816</v>
      </c>
      <c r="B3817">
        <v>607</v>
      </c>
      <c r="C3817" t="b">
        <f>IF(A3817=B3817, TRUE, FALSE)</f>
        <v>0</v>
      </c>
    </row>
    <row r="3818" spans="1:3" x14ac:dyDescent="0.3">
      <c r="A3818">
        <v>3817</v>
      </c>
      <c r="B3818">
        <v>20697</v>
      </c>
      <c r="C3818" t="b">
        <f>IF(A3818=B3818, TRUE, FALSE)</f>
        <v>0</v>
      </c>
    </row>
    <row r="3819" spans="1:3" x14ac:dyDescent="0.3">
      <c r="A3819">
        <v>3818</v>
      </c>
      <c r="B3819">
        <v>608</v>
      </c>
      <c r="C3819" t="b">
        <f>IF(A3819=B3819, TRUE, FALSE)</f>
        <v>0</v>
      </c>
    </row>
    <row r="3820" spans="1:3" x14ac:dyDescent="0.3">
      <c r="A3820">
        <v>3819</v>
      </c>
      <c r="B3820">
        <v>609</v>
      </c>
      <c r="C3820" t="b">
        <f>IF(A3820=B3820, TRUE, FALSE)</f>
        <v>0</v>
      </c>
    </row>
    <row r="3821" spans="1:3" x14ac:dyDescent="0.3">
      <c r="A3821">
        <v>3820</v>
      </c>
      <c r="B3821">
        <v>20698</v>
      </c>
      <c r="C3821" t="b">
        <f>IF(A3821=B3821, TRUE, FALSE)</f>
        <v>0</v>
      </c>
    </row>
    <row r="3822" spans="1:3" x14ac:dyDescent="0.3">
      <c r="A3822">
        <v>3821</v>
      </c>
      <c r="B3822">
        <v>610</v>
      </c>
      <c r="C3822" t="b">
        <f>IF(A3822=B3822, TRUE, FALSE)</f>
        <v>0</v>
      </c>
    </row>
    <row r="3823" spans="1:3" x14ac:dyDescent="0.3">
      <c r="A3823">
        <v>3822</v>
      </c>
      <c r="B3823">
        <v>20699</v>
      </c>
      <c r="C3823" t="b">
        <f>IF(A3823=B3823, TRUE, FALSE)</f>
        <v>0</v>
      </c>
    </row>
    <row r="3824" spans="1:3" x14ac:dyDescent="0.3">
      <c r="A3824">
        <v>3823</v>
      </c>
      <c r="B3824">
        <v>611</v>
      </c>
      <c r="C3824" t="b">
        <f>IF(A3824=B3824, TRUE, FALSE)</f>
        <v>0</v>
      </c>
    </row>
    <row r="3825" spans="1:3" x14ac:dyDescent="0.3">
      <c r="A3825">
        <v>3824</v>
      </c>
      <c r="B3825">
        <v>20700</v>
      </c>
      <c r="C3825" t="b">
        <f>IF(A3825=B3825, TRUE, FALSE)</f>
        <v>0</v>
      </c>
    </row>
    <row r="3826" spans="1:3" x14ac:dyDescent="0.3">
      <c r="A3826">
        <v>3825</v>
      </c>
      <c r="B3826">
        <v>612</v>
      </c>
      <c r="C3826" t="b">
        <f>IF(A3826=B3826, TRUE, FALSE)</f>
        <v>0</v>
      </c>
    </row>
    <row r="3827" spans="1:3" x14ac:dyDescent="0.3">
      <c r="A3827">
        <v>3826</v>
      </c>
      <c r="B3827">
        <v>20701</v>
      </c>
      <c r="C3827" t="b">
        <f>IF(A3827=B3827, TRUE, FALSE)</f>
        <v>0</v>
      </c>
    </row>
    <row r="3828" spans="1:3" x14ac:dyDescent="0.3">
      <c r="A3828">
        <v>3827</v>
      </c>
      <c r="B3828">
        <v>613</v>
      </c>
      <c r="C3828" t="b">
        <f>IF(A3828=B3828, TRUE, FALSE)</f>
        <v>0</v>
      </c>
    </row>
    <row r="3829" spans="1:3" x14ac:dyDescent="0.3">
      <c r="A3829">
        <v>3828</v>
      </c>
      <c r="B3829">
        <v>20702</v>
      </c>
      <c r="C3829" t="b">
        <f>IF(A3829=B3829, TRUE, FALSE)</f>
        <v>0</v>
      </c>
    </row>
    <row r="3830" spans="1:3" x14ac:dyDescent="0.3">
      <c r="A3830">
        <v>3829</v>
      </c>
      <c r="B3830">
        <v>614</v>
      </c>
      <c r="C3830" t="b">
        <f>IF(A3830=B3830, TRUE, FALSE)</f>
        <v>0</v>
      </c>
    </row>
    <row r="3831" spans="1:3" x14ac:dyDescent="0.3">
      <c r="A3831">
        <v>3830</v>
      </c>
      <c r="B3831">
        <v>20703</v>
      </c>
      <c r="C3831" t="b">
        <f>IF(A3831=B3831, TRUE, FALSE)</f>
        <v>0</v>
      </c>
    </row>
    <row r="3832" spans="1:3" x14ac:dyDescent="0.3">
      <c r="A3832">
        <v>3831</v>
      </c>
      <c r="B3832">
        <v>615</v>
      </c>
      <c r="C3832" t="b">
        <f>IF(A3832=B3832, TRUE, FALSE)</f>
        <v>0</v>
      </c>
    </row>
    <row r="3833" spans="1:3" x14ac:dyDescent="0.3">
      <c r="A3833">
        <v>3832</v>
      </c>
      <c r="B3833">
        <v>20704</v>
      </c>
      <c r="C3833" t="b">
        <f>IF(A3833=B3833, TRUE, FALSE)</f>
        <v>0</v>
      </c>
    </row>
    <row r="3834" spans="1:3" x14ac:dyDescent="0.3">
      <c r="A3834">
        <v>3833</v>
      </c>
      <c r="B3834">
        <v>616</v>
      </c>
      <c r="C3834" t="b">
        <f>IF(A3834=B3834, TRUE, FALSE)</f>
        <v>0</v>
      </c>
    </row>
    <row r="3835" spans="1:3" x14ac:dyDescent="0.3">
      <c r="A3835">
        <v>3834</v>
      </c>
      <c r="B3835">
        <v>20705</v>
      </c>
      <c r="C3835" t="b">
        <f>IF(A3835=B3835, TRUE, FALSE)</f>
        <v>0</v>
      </c>
    </row>
    <row r="3836" spans="1:3" x14ac:dyDescent="0.3">
      <c r="A3836">
        <v>3835</v>
      </c>
      <c r="B3836">
        <v>617</v>
      </c>
      <c r="C3836" t="b">
        <f>IF(A3836=B3836, TRUE, FALSE)</f>
        <v>0</v>
      </c>
    </row>
    <row r="3837" spans="1:3" x14ac:dyDescent="0.3">
      <c r="A3837">
        <v>3836</v>
      </c>
      <c r="B3837">
        <v>20706</v>
      </c>
      <c r="C3837" t="b">
        <f>IF(A3837=B3837, TRUE, FALSE)</f>
        <v>0</v>
      </c>
    </row>
    <row r="3838" spans="1:3" x14ac:dyDescent="0.3">
      <c r="A3838">
        <v>3837</v>
      </c>
      <c r="B3838">
        <v>618</v>
      </c>
      <c r="C3838" t="b">
        <f>IF(A3838=B3838, TRUE, FALSE)</f>
        <v>0</v>
      </c>
    </row>
    <row r="3839" spans="1:3" x14ac:dyDescent="0.3">
      <c r="A3839">
        <v>3838</v>
      </c>
      <c r="B3839">
        <v>20707</v>
      </c>
      <c r="C3839" t="b">
        <f>IF(A3839=B3839, TRUE, FALSE)</f>
        <v>0</v>
      </c>
    </row>
    <row r="3840" spans="1:3" x14ac:dyDescent="0.3">
      <c r="A3840">
        <v>3839</v>
      </c>
      <c r="B3840">
        <v>619</v>
      </c>
      <c r="C3840" t="b">
        <f>IF(A3840=B3840, TRUE, FALSE)</f>
        <v>0</v>
      </c>
    </row>
    <row r="3841" spans="1:3" x14ac:dyDescent="0.3">
      <c r="A3841">
        <v>3840</v>
      </c>
      <c r="B3841">
        <v>20708</v>
      </c>
      <c r="C3841" t="b">
        <f>IF(A3841=B3841, TRUE, FALSE)</f>
        <v>0</v>
      </c>
    </row>
    <row r="3842" spans="1:3" x14ac:dyDescent="0.3">
      <c r="A3842">
        <v>3841</v>
      </c>
      <c r="B3842">
        <v>620</v>
      </c>
      <c r="C3842" t="b">
        <f>IF(A3842=B3842, TRUE, FALSE)</f>
        <v>0</v>
      </c>
    </row>
    <row r="3843" spans="1:3" x14ac:dyDescent="0.3">
      <c r="A3843">
        <v>3842</v>
      </c>
      <c r="B3843">
        <v>20709</v>
      </c>
      <c r="C3843" t="b">
        <f>IF(A3843=B3843, TRUE, FALSE)</f>
        <v>0</v>
      </c>
    </row>
    <row r="3844" spans="1:3" x14ac:dyDescent="0.3">
      <c r="A3844">
        <v>3843</v>
      </c>
      <c r="B3844">
        <v>621</v>
      </c>
      <c r="C3844" t="b">
        <f>IF(A3844=B3844, TRUE, FALSE)</f>
        <v>0</v>
      </c>
    </row>
    <row r="3845" spans="1:3" x14ac:dyDescent="0.3">
      <c r="A3845">
        <v>3844</v>
      </c>
      <c r="B3845">
        <v>20710</v>
      </c>
      <c r="C3845" t="b">
        <f>IF(A3845=B3845, TRUE, FALSE)</f>
        <v>0</v>
      </c>
    </row>
    <row r="3846" spans="1:3" x14ac:dyDescent="0.3">
      <c r="A3846">
        <v>3845</v>
      </c>
      <c r="B3846">
        <v>20711</v>
      </c>
      <c r="C3846" t="b">
        <f>IF(A3846=B3846, TRUE, FALSE)</f>
        <v>0</v>
      </c>
    </row>
    <row r="3847" spans="1:3" x14ac:dyDescent="0.3">
      <c r="A3847">
        <v>3846</v>
      </c>
      <c r="B3847">
        <v>622</v>
      </c>
      <c r="C3847" t="b">
        <f>IF(A3847=B3847, TRUE, FALSE)</f>
        <v>0</v>
      </c>
    </row>
    <row r="3848" spans="1:3" x14ac:dyDescent="0.3">
      <c r="A3848">
        <v>3847</v>
      </c>
      <c r="B3848">
        <v>43514</v>
      </c>
      <c r="C3848" t="b">
        <f>IF(A3848=B3848, TRUE, FALSE)</f>
        <v>0</v>
      </c>
    </row>
    <row r="3849" spans="1:3" x14ac:dyDescent="0.3">
      <c r="A3849">
        <v>3848</v>
      </c>
      <c r="B3849">
        <v>20712</v>
      </c>
      <c r="C3849" t="b">
        <f>IF(A3849=B3849, TRUE, FALSE)</f>
        <v>0</v>
      </c>
    </row>
    <row r="3850" spans="1:3" x14ac:dyDescent="0.3">
      <c r="A3850">
        <v>3849</v>
      </c>
      <c r="B3850">
        <v>623</v>
      </c>
      <c r="C3850" t="b">
        <f>IF(A3850=B3850, TRUE, FALSE)</f>
        <v>0</v>
      </c>
    </row>
    <row r="3851" spans="1:3" x14ac:dyDescent="0.3">
      <c r="A3851">
        <v>3850</v>
      </c>
      <c r="B3851">
        <v>20713</v>
      </c>
      <c r="C3851" t="b">
        <f>IF(A3851=B3851, TRUE, FALSE)</f>
        <v>0</v>
      </c>
    </row>
    <row r="3852" spans="1:3" x14ac:dyDescent="0.3">
      <c r="A3852">
        <v>3851</v>
      </c>
      <c r="B3852">
        <v>624</v>
      </c>
      <c r="C3852" t="b">
        <f>IF(A3852=B3852, TRUE, FALSE)</f>
        <v>0</v>
      </c>
    </row>
    <row r="3853" spans="1:3" x14ac:dyDescent="0.3">
      <c r="A3853">
        <v>3852</v>
      </c>
      <c r="B3853">
        <v>20714</v>
      </c>
      <c r="C3853" t="b">
        <f>IF(A3853=B3853, TRUE, FALSE)</f>
        <v>0</v>
      </c>
    </row>
    <row r="3854" spans="1:3" x14ac:dyDescent="0.3">
      <c r="A3854">
        <v>3853</v>
      </c>
      <c r="B3854">
        <v>625</v>
      </c>
      <c r="C3854" t="b">
        <f>IF(A3854=B3854, TRUE, FALSE)</f>
        <v>0</v>
      </c>
    </row>
    <row r="3855" spans="1:3" x14ac:dyDescent="0.3">
      <c r="A3855">
        <v>3854</v>
      </c>
      <c r="B3855">
        <v>20715</v>
      </c>
      <c r="C3855" t="b">
        <f>IF(A3855=B3855, TRUE, FALSE)</f>
        <v>0</v>
      </c>
    </row>
    <row r="3856" spans="1:3" x14ac:dyDescent="0.3">
      <c r="A3856">
        <v>3855</v>
      </c>
      <c r="B3856">
        <v>626</v>
      </c>
      <c r="C3856" t="b">
        <f>IF(A3856=B3856, TRUE, FALSE)</f>
        <v>0</v>
      </c>
    </row>
    <row r="3857" spans="1:3" x14ac:dyDescent="0.3">
      <c r="A3857">
        <v>3856</v>
      </c>
      <c r="B3857">
        <v>20716</v>
      </c>
      <c r="C3857" t="b">
        <f>IF(A3857=B3857, TRUE, FALSE)</f>
        <v>0</v>
      </c>
    </row>
    <row r="3858" spans="1:3" x14ac:dyDescent="0.3">
      <c r="A3858">
        <v>3857</v>
      </c>
      <c r="B3858">
        <v>627</v>
      </c>
      <c r="C3858" t="b">
        <f>IF(A3858=B3858, TRUE, FALSE)</f>
        <v>0</v>
      </c>
    </row>
    <row r="3859" spans="1:3" x14ac:dyDescent="0.3">
      <c r="A3859">
        <v>3858</v>
      </c>
      <c r="B3859">
        <v>20717</v>
      </c>
      <c r="C3859" t="b">
        <f>IF(A3859=B3859, TRUE, FALSE)</f>
        <v>0</v>
      </c>
    </row>
    <row r="3860" spans="1:3" x14ac:dyDescent="0.3">
      <c r="A3860">
        <v>3859</v>
      </c>
      <c r="B3860">
        <v>628</v>
      </c>
      <c r="C3860" t="b">
        <f>IF(A3860=B3860, TRUE, FALSE)</f>
        <v>0</v>
      </c>
    </row>
    <row r="3861" spans="1:3" x14ac:dyDescent="0.3">
      <c r="A3861">
        <v>3860</v>
      </c>
      <c r="B3861">
        <v>20718</v>
      </c>
      <c r="C3861" t="b">
        <f>IF(A3861=B3861, TRUE, FALSE)</f>
        <v>0</v>
      </c>
    </row>
    <row r="3862" spans="1:3" x14ac:dyDescent="0.3">
      <c r="A3862">
        <v>3861</v>
      </c>
      <c r="B3862">
        <v>629</v>
      </c>
      <c r="C3862" t="b">
        <f>IF(A3862=B3862, TRUE, FALSE)</f>
        <v>0</v>
      </c>
    </row>
    <row r="3863" spans="1:3" x14ac:dyDescent="0.3">
      <c r="A3863">
        <v>3862</v>
      </c>
      <c r="B3863">
        <v>43515</v>
      </c>
      <c r="C3863" t="b">
        <f>IF(A3863=B3863, TRUE, FALSE)</f>
        <v>0</v>
      </c>
    </row>
    <row r="3864" spans="1:3" x14ac:dyDescent="0.3">
      <c r="A3864">
        <v>3863</v>
      </c>
      <c r="B3864">
        <v>20719</v>
      </c>
      <c r="C3864" t="b">
        <f>IF(A3864=B3864, TRUE, FALSE)</f>
        <v>0</v>
      </c>
    </row>
    <row r="3865" spans="1:3" x14ac:dyDescent="0.3">
      <c r="A3865">
        <v>3864</v>
      </c>
      <c r="B3865">
        <v>43516</v>
      </c>
      <c r="C3865" t="b">
        <f>IF(A3865=B3865, TRUE, FALSE)</f>
        <v>0</v>
      </c>
    </row>
    <row r="3866" spans="1:3" x14ac:dyDescent="0.3">
      <c r="A3866">
        <v>3865</v>
      </c>
      <c r="B3866">
        <v>20720</v>
      </c>
      <c r="C3866" t="b">
        <f>IF(A3866=B3866, TRUE, FALSE)</f>
        <v>0</v>
      </c>
    </row>
    <row r="3867" spans="1:3" x14ac:dyDescent="0.3">
      <c r="A3867">
        <v>3866</v>
      </c>
      <c r="B3867">
        <v>630</v>
      </c>
      <c r="C3867" t="b">
        <f>IF(A3867=B3867, TRUE, FALSE)</f>
        <v>0</v>
      </c>
    </row>
    <row r="3868" spans="1:3" x14ac:dyDescent="0.3">
      <c r="A3868">
        <v>3867</v>
      </c>
      <c r="B3868">
        <v>20721</v>
      </c>
      <c r="C3868" t="b">
        <f>IF(A3868=B3868, TRUE, FALSE)</f>
        <v>0</v>
      </c>
    </row>
    <row r="3869" spans="1:3" x14ac:dyDescent="0.3">
      <c r="A3869">
        <v>3868</v>
      </c>
      <c r="B3869">
        <v>43517</v>
      </c>
      <c r="C3869" t="b">
        <f>IF(A3869=B3869, TRUE, FALSE)</f>
        <v>0</v>
      </c>
    </row>
    <row r="3870" spans="1:3" x14ac:dyDescent="0.3">
      <c r="A3870">
        <v>3869</v>
      </c>
      <c r="B3870">
        <v>20722</v>
      </c>
      <c r="C3870" t="b">
        <f>IF(A3870=B3870, TRUE, FALSE)</f>
        <v>0</v>
      </c>
    </row>
    <row r="3871" spans="1:3" x14ac:dyDescent="0.3">
      <c r="A3871">
        <v>3870</v>
      </c>
      <c r="B3871">
        <v>20723</v>
      </c>
      <c r="C3871" t="b">
        <f>IF(A3871=B3871, TRUE, FALSE)</f>
        <v>0</v>
      </c>
    </row>
    <row r="3872" spans="1:3" x14ac:dyDescent="0.3">
      <c r="A3872">
        <v>3871</v>
      </c>
      <c r="B3872">
        <v>20724</v>
      </c>
      <c r="C3872" t="b">
        <f>IF(A3872=B3872, TRUE, FALSE)</f>
        <v>0</v>
      </c>
    </row>
    <row r="3873" spans="1:3" x14ac:dyDescent="0.3">
      <c r="A3873">
        <v>3872</v>
      </c>
      <c r="B3873">
        <v>631</v>
      </c>
      <c r="C3873" t="b">
        <f>IF(A3873=B3873, TRUE, FALSE)</f>
        <v>0</v>
      </c>
    </row>
    <row r="3874" spans="1:3" x14ac:dyDescent="0.3">
      <c r="A3874">
        <v>3873</v>
      </c>
      <c r="B3874">
        <v>20725</v>
      </c>
      <c r="C3874" t="b">
        <f>IF(A3874=B3874, TRUE, FALSE)</f>
        <v>0</v>
      </c>
    </row>
    <row r="3875" spans="1:3" x14ac:dyDescent="0.3">
      <c r="A3875">
        <v>3874</v>
      </c>
      <c r="B3875">
        <v>632</v>
      </c>
      <c r="C3875" t="b">
        <f>IF(A3875=B3875, TRUE, FALSE)</f>
        <v>0</v>
      </c>
    </row>
    <row r="3876" spans="1:3" x14ac:dyDescent="0.3">
      <c r="A3876">
        <v>3875</v>
      </c>
      <c r="B3876">
        <v>20726</v>
      </c>
      <c r="C3876" t="b">
        <f>IF(A3876=B3876, TRUE, FALSE)</f>
        <v>0</v>
      </c>
    </row>
    <row r="3877" spans="1:3" x14ac:dyDescent="0.3">
      <c r="A3877">
        <v>3876</v>
      </c>
      <c r="B3877">
        <v>633</v>
      </c>
      <c r="C3877" t="b">
        <f>IF(A3877=B3877, TRUE, FALSE)</f>
        <v>0</v>
      </c>
    </row>
    <row r="3878" spans="1:3" x14ac:dyDescent="0.3">
      <c r="A3878">
        <v>3877</v>
      </c>
      <c r="B3878">
        <v>20727</v>
      </c>
      <c r="C3878" t="b">
        <f>IF(A3878=B3878, TRUE, FALSE)</f>
        <v>0</v>
      </c>
    </row>
    <row r="3879" spans="1:3" x14ac:dyDescent="0.3">
      <c r="A3879">
        <v>3878</v>
      </c>
      <c r="B3879">
        <v>634</v>
      </c>
      <c r="C3879" t="b">
        <f>IF(A3879=B3879, TRUE, FALSE)</f>
        <v>0</v>
      </c>
    </row>
    <row r="3880" spans="1:3" x14ac:dyDescent="0.3">
      <c r="A3880">
        <v>3879</v>
      </c>
      <c r="B3880">
        <v>20728</v>
      </c>
      <c r="C3880" t="b">
        <f>IF(A3880=B3880, TRUE, FALSE)</f>
        <v>0</v>
      </c>
    </row>
    <row r="3881" spans="1:3" x14ac:dyDescent="0.3">
      <c r="A3881">
        <v>3880</v>
      </c>
      <c r="B3881">
        <v>635</v>
      </c>
      <c r="C3881" t="b">
        <f>IF(A3881=B3881, TRUE, FALSE)</f>
        <v>0</v>
      </c>
    </row>
    <row r="3882" spans="1:3" x14ac:dyDescent="0.3">
      <c r="A3882">
        <v>3881</v>
      </c>
      <c r="B3882">
        <v>20729</v>
      </c>
      <c r="C3882" t="b">
        <f>IF(A3882=B3882, TRUE, FALSE)</f>
        <v>0</v>
      </c>
    </row>
    <row r="3883" spans="1:3" x14ac:dyDescent="0.3">
      <c r="A3883">
        <v>3882</v>
      </c>
      <c r="B3883">
        <v>636</v>
      </c>
      <c r="C3883" t="b">
        <f>IF(A3883=B3883, TRUE, FALSE)</f>
        <v>0</v>
      </c>
    </row>
    <row r="3884" spans="1:3" x14ac:dyDescent="0.3">
      <c r="A3884">
        <v>3883</v>
      </c>
      <c r="B3884">
        <v>20730</v>
      </c>
      <c r="C3884" t="b">
        <f>IF(A3884=B3884, TRUE, FALSE)</f>
        <v>0</v>
      </c>
    </row>
    <row r="3885" spans="1:3" x14ac:dyDescent="0.3">
      <c r="A3885">
        <v>3884</v>
      </c>
      <c r="B3885">
        <v>637</v>
      </c>
      <c r="C3885" t="b">
        <f>IF(A3885=B3885, TRUE, FALSE)</f>
        <v>0</v>
      </c>
    </row>
    <row r="3886" spans="1:3" x14ac:dyDescent="0.3">
      <c r="A3886">
        <v>3885</v>
      </c>
      <c r="B3886">
        <v>20731</v>
      </c>
      <c r="C3886" t="b">
        <f>IF(A3886=B3886, TRUE, FALSE)</f>
        <v>0</v>
      </c>
    </row>
    <row r="3887" spans="1:3" x14ac:dyDescent="0.3">
      <c r="A3887">
        <v>3886</v>
      </c>
      <c r="B3887">
        <v>20732</v>
      </c>
      <c r="C3887" t="b">
        <f>IF(A3887=B3887, TRUE, FALSE)</f>
        <v>0</v>
      </c>
    </row>
    <row r="3888" spans="1:3" x14ac:dyDescent="0.3">
      <c r="A3888">
        <v>3887</v>
      </c>
      <c r="B3888">
        <v>638</v>
      </c>
      <c r="C3888" t="b">
        <f>IF(A3888=B3888, TRUE, FALSE)</f>
        <v>0</v>
      </c>
    </row>
    <row r="3889" spans="1:3" x14ac:dyDescent="0.3">
      <c r="A3889">
        <v>3888</v>
      </c>
      <c r="B3889">
        <v>20733</v>
      </c>
      <c r="C3889" t="b">
        <f>IF(A3889=B3889, TRUE, FALSE)</f>
        <v>0</v>
      </c>
    </row>
    <row r="3890" spans="1:3" x14ac:dyDescent="0.3">
      <c r="A3890">
        <v>3889</v>
      </c>
      <c r="B3890">
        <v>639</v>
      </c>
      <c r="C3890" t="b">
        <f>IF(A3890=B3890, TRUE, FALSE)</f>
        <v>0</v>
      </c>
    </row>
    <row r="3891" spans="1:3" x14ac:dyDescent="0.3">
      <c r="A3891">
        <v>3890</v>
      </c>
      <c r="B3891">
        <v>20734</v>
      </c>
      <c r="C3891" t="b">
        <f>IF(A3891=B3891, TRUE, FALSE)</f>
        <v>0</v>
      </c>
    </row>
    <row r="3892" spans="1:3" x14ac:dyDescent="0.3">
      <c r="A3892">
        <v>3891</v>
      </c>
      <c r="B3892">
        <v>640</v>
      </c>
      <c r="C3892" t="b">
        <f>IF(A3892=B3892, TRUE, FALSE)</f>
        <v>0</v>
      </c>
    </row>
    <row r="3893" spans="1:3" x14ac:dyDescent="0.3">
      <c r="A3893">
        <v>3892</v>
      </c>
      <c r="B3893">
        <v>20735</v>
      </c>
      <c r="C3893" t="b">
        <f>IF(A3893=B3893, TRUE, FALSE)</f>
        <v>0</v>
      </c>
    </row>
    <row r="3894" spans="1:3" x14ac:dyDescent="0.3">
      <c r="A3894">
        <v>3893</v>
      </c>
      <c r="B3894">
        <v>641</v>
      </c>
      <c r="C3894" t="b">
        <f>IF(A3894=B3894, TRUE, FALSE)</f>
        <v>0</v>
      </c>
    </row>
    <row r="3895" spans="1:3" x14ac:dyDescent="0.3">
      <c r="A3895">
        <v>3894</v>
      </c>
      <c r="B3895">
        <v>20736</v>
      </c>
      <c r="C3895" t="b">
        <f>IF(A3895=B3895, TRUE, FALSE)</f>
        <v>0</v>
      </c>
    </row>
    <row r="3896" spans="1:3" x14ac:dyDescent="0.3">
      <c r="A3896">
        <v>3895</v>
      </c>
      <c r="B3896">
        <v>642</v>
      </c>
      <c r="C3896" t="b">
        <f>IF(A3896=B3896, TRUE, FALSE)</f>
        <v>0</v>
      </c>
    </row>
    <row r="3897" spans="1:3" x14ac:dyDescent="0.3">
      <c r="A3897">
        <v>3896</v>
      </c>
      <c r="B3897">
        <v>20737</v>
      </c>
      <c r="C3897" t="b">
        <f>IF(A3897=B3897, TRUE, FALSE)</f>
        <v>0</v>
      </c>
    </row>
    <row r="3898" spans="1:3" x14ac:dyDescent="0.3">
      <c r="A3898">
        <v>3897</v>
      </c>
      <c r="B3898">
        <v>643</v>
      </c>
      <c r="C3898" t="b">
        <f>IF(A3898=B3898, TRUE, FALSE)</f>
        <v>0</v>
      </c>
    </row>
    <row r="3899" spans="1:3" x14ac:dyDescent="0.3">
      <c r="A3899">
        <v>3898</v>
      </c>
      <c r="B3899">
        <v>20738</v>
      </c>
      <c r="C3899" t="b">
        <f>IF(A3899=B3899, TRUE, FALSE)</f>
        <v>0</v>
      </c>
    </row>
    <row r="3900" spans="1:3" x14ac:dyDescent="0.3">
      <c r="A3900">
        <v>3899</v>
      </c>
      <c r="B3900">
        <v>644</v>
      </c>
      <c r="C3900" t="b">
        <f>IF(A3900=B3900, TRUE, FALSE)</f>
        <v>0</v>
      </c>
    </row>
    <row r="3901" spans="1:3" x14ac:dyDescent="0.3">
      <c r="A3901">
        <v>3900</v>
      </c>
      <c r="B3901">
        <v>20739</v>
      </c>
      <c r="C3901" t="b">
        <f>IF(A3901=B3901, TRUE, FALSE)</f>
        <v>0</v>
      </c>
    </row>
    <row r="3902" spans="1:3" x14ac:dyDescent="0.3">
      <c r="A3902">
        <v>3901</v>
      </c>
      <c r="B3902">
        <v>645</v>
      </c>
      <c r="C3902" t="b">
        <f>IF(A3902=B3902, TRUE, FALSE)</f>
        <v>0</v>
      </c>
    </row>
    <row r="3903" spans="1:3" x14ac:dyDescent="0.3">
      <c r="A3903">
        <v>3902</v>
      </c>
      <c r="B3903">
        <v>20740</v>
      </c>
      <c r="C3903" t="b">
        <f>IF(A3903=B3903, TRUE, FALSE)</f>
        <v>0</v>
      </c>
    </row>
    <row r="3904" spans="1:3" x14ac:dyDescent="0.3">
      <c r="A3904">
        <v>3903</v>
      </c>
      <c r="B3904">
        <v>646</v>
      </c>
      <c r="C3904" t="b">
        <f>IF(A3904=B3904, TRUE, FALSE)</f>
        <v>0</v>
      </c>
    </row>
    <row r="3905" spans="1:3" x14ac:dyDescent="0.3">
      <c r="A3905">
        <v>3904</v>
      </c>
      <c r="B3905">
        <v>20741</v>
      </c>
      <c r="C3905" t="b">
        <f>IF(A3905=B3905, TRUE, FALSE)</f>
        <v>0</v>
      </c>
    </row>
    <row r="3906" spans="1:3" x14ac:dyDescent="0.3">
      <c r="A3906">
        <v>3905</v>
      </c>
      <c r="B3906">
        <v>647</v>
      </c>
      <c r="C3906" t="b">
        <f>IF(A3906=B3906, TRUE, FALSE)</f>
        <v>0</v>
      </c>
    </row>
    <row r="3907" spans="1:3" x14ac:dyDescent="0.3">
      <c r="A3907">
        <v>3906</v>
      </c>
      <c r="B3907">
        <v>20742</v>
      </c>
      <c r="C3907" t="b">
        <f>IF(A3907=B3907, TRUE, FALSE)</f>
        <v>0</v>
      </c>
    </row>
    <row r="3908" spans="1:3" x14ac:dyDescent="0.3">
      <c r="A3908">
        <v>3907</v>
      </c>
      <c r="B3908">
        <v>20743</v>
      </c>
      <c r="C3908" t="b">
        <f>IF(A3908=B3908, TRUE, FALSE)</f>
        <v>0</v>
      </c>
    </row>
    <row r="3909" spans="1:3" x14ac:dyDescent="0.3">
      <c r="A3909">
        <v>3908</v>
      </c>
      <c r="B3909">
        <v>648</v>
      </c>
      <c r="C3909" t="b">
        <f>IF(A3909=B3909, TRUE, FALSE)</f>
        <v>0</v>
      </c>
    </row>
    <row r="3910" spans="1:3" x14ac:dyDescent="0.3">
      <c r="A3910">
        <v>3909</v>
      </c>
      <c r="B3910">
        <v>20744</v>
      </c>
      <c r="C3910" t="b">
        <f>IF(A3910=B3910, TRUE, FALSE)</f>
        <v>0</v>
      </c>
    </row>
    <row r="3911" spans="1:3" x14ac:dyDescent="0.3">
      <c r="A3911">
        <v>3910</v>
      </c>
      <c r="B3911">
        <v>649</v>
      </c>
      <c r="C3911" t="b">
        <f>IF(A3911=B3911, TRUE, FALSE)</f>
        <v>0</v>
      </c>
    </row>
    <row r="3912" spans="1:3" x14ac:dyDescent="0.3">
      <c r="A3912">
        <v>3911</v>
      </c>
      <c r="B3912">
        <v>20745</v>
      </c>
      <c r="C3912" t="b">
        <f>IF(A3912=B3912, TRUE, FALSE)</f>
        <v>0</v>
      </c>
    </row>
    <row r="3913" spans="1:3" x14ac:dyDescent="0.3">
      <c r="A3913">
        <v>3912</v>
      </c>
      <c r="B3913">
        <v>650</v>
      </c>
      <c r="C3913" t="b">
        <f>IF(A3913=B3913, TRUE, FALSE)</f>
        <v>0</v>
      </c>
    </row>
    <row r="3914" spans="1:3" x14ac:dyDescent="0.3">
      <c r="A3914">
        <v>3913</v>
      </c>
      <c r="B3914">
        <v>20746</v>
      </c>
      <c r="C3914" t="b">
        <f>IF(A3914=B3914, TRUE, FALSE)</f>
        <v>0</v>
      </c>
    </row>
    <row r="3915" spans="1:3" x14ac:dyDescent="0.3">
      <c r="A3915">
        <v>3914</v>
      </c>
      <c r="B3915">
        <v>651</v>
      </c>
      <c r="C3915" t="b">
        <f>IF(A3915=B3915, TRUE, FALSE)</f>
        <v>0</v>
      </c>
    </row>
    <row r="3916" spans="1:3" x14ac:dyDescent="0.3">
      <c r="A3916">
        <v>3915</v>
      </c>
      <c r="B3916">
        <v>20747</v>
      </c>
      <c r="C3916" t="b">
        <f>IF(A3916=B3916, TRUE, FALSE)</f>
        <v>0</v>
      </c>
    </row>
    <row r="3917" spans="1:3" x14ac:dyDescent="0.3">
      <c r="A3917">
        <v>3916</v>
      </c>
      <c r="B3917">
        <v>652</v>
      </c>
      <c r="C3917" t="b">
        <f>IF(A3917=B3917, TRUE, FALSE)</f>
        <v>0</v>
      </c>
    </row>
    <row r="3918" spans="1:3" x14ac:dyDescent="0.3">
      <c r="A3918">
        <v>3917</v>
      </c>
      <c r="B3918">
        <v>20748</v>
      </c>
      <c r="C3918" t="b">
        <f>IF(A3918=B3918, TRUE, FALSE)</f>
        <v>0</v>
      </c>
    </row>
    <row r="3919" spans="1:3" x14ac:dyDescent="0.3">
      <c r="A3919">
        <v>3918</v>
      </c>
      <c r="B3919">
        <v>653</v>
      </c>
      <c r="C3919" t="b">
        <f>IF(A3919=B3919, TRUE, FALSE)</f>
        <v>0</v>
      </c>
    </row>
    <row r="3920" spans="1:3" x14ac:dyDescent="0.3">
      <c r="A3920">
        <v>3919</v>
      </c>
      <c r="B3920">
        <v>20749</v>
      </c>
      <c r="C3920" t="b">
        <f>IF(A3920=B3920, TRUE, FALSE)</f>
        <v>0</v>
      </c>
    </row>
    <row r="3921" spans="1:3" x14ac:dyDescent="0.3">
      <c r="A3921">
        <v>3920</v>
      </c>
      <c r="B3921">
        <v>654</v>
      </c>
      <c r="C3921" t="b">
        <f>IF(A3921=B3921, TRUE, FALSE)</f>
        <v>0</v>
      </c>
    </row>
    <row r="3922" spans="1:3" x14ac:dyDescent="0.3">
      <c r="A3922">
        <v>3921</v>
      </c>
      <c r="B3922">
        <v>20750</v>
      </c>
      <c r="C3922" t="b">
        <f>IF(A3922=B3922, TRUE, FALSE)</f>
        <v>0</v>
      </c>
    </row>
    <row r="3923" spans="1:3" x14ac:dyDescent="0.3">
      <c r="A3923">
        <v>3922</v>
      </c>
      <c r="B3923">
        <v>655</v>
      </c>
      <c r="C3923" t="b">
        <f>IF(A3923=B3923, TRUE, FALSE)</f>
        <v>0</v>
      </c>
    </row>
    <row r="3924" spans="1:3" x14ac:dyDescent="0.3">
      <c r="A3924">
        <v>3923</v>
      </c>
      <c r="B3924">
        <v>43518</v>
      </c>
      <c r="C3924" t="b">
        <f>IF(A3924=B3924, TRUE, FALSE)</f>
        <v>0</v>
      </c>
    </row>
    <row r="3925" spans="1:3" x14ac:dyDescent="0.3">
      <c r="A3925">
        <v>3924</v>
      </c>
      <c r="B3925">
        <v>656</v>
      </c>
      <c r="C3925" t="b">
        <f>IF(A3925=B3925, TRUE, FALSE)</f>
        <v>0</v>
      </c>
    </row>
    <row r="3926" spans="1:3" x14ac:dyDescent="0.3">
      <c r="A3926">
        <v>3925</v>
      </c>
      <c r="B3926">
        <v>43519</v>
      </c>
      <c r="C3926" t="b">
        <f>IF(A3926=B3926, TRUE, FALSE)</f>
        <v>0</v>
      </c>
    </row>
    <row r="3927" spans="1:3" x14ac:dyDescent="0.3">
      <c r="A3927">
        <v>3926</v>
      </c>
      <c r="B3927">
        <v>657</v>
      </c>
      <c r="C3927" t="b">
        <f>IF(A3927=B3927, TRUE, FALSE)</f>
        <v>0</v>
      </c>
    </row>
    <row r="3928" spans="1:3" x14ac:dyDescent="0.3">
      <c r="A3928">
        <v>3927</v>
      </c>
      <c r="B3928">
        <v>20751</v>
      </c>
      <c r="C3928" t="b">
        <f>IF(A3928=B3928, TRUE, FALSE)</f>
        <v>0</v>
      </c>
    </row>
    <row r="3929" spans="1:3" x14ac:dyDescent="0.3">
      <c r="A3929">
        <v>3928</v>
      </c>
      <c r="B3929">
        <v>43520</v>
      </c>
      <c r="C3929" t="b">
        <f>IF(A3929=B3929, TRUE, FALSE)</f>
        <v>0</v>
      </c>
    </row>
    <row r="3930" spans="1:3" x14ac:dyDescent="0.3">
      <c r="A3930">
        <v>3929</v>
      </c>
      <c r="B3930">
        <v>20752</v>
      </c>
      <c r="C3930" t="b">
        <f>IF(A3930=B3930, TRUE, FALSE)</f>
        <v>0</v>
      </c>
    </row>
    <row r="3931" spans="1:3" x14ac:dyDescent="0.3">
      <c r="A3931">
        <v>3930</v>
      </c>
      <c r="B3931">
        <v>658</v>
      </c>
      <c r="C3931" t="b">
        <f>IF(A3931=B3931, TRUE, FALSE)</f>
        <v>0</v>
      </c>
    </row>
    <row r="3932" spans="1:3" x14ac:dyDescent="0.3">
      <c r="A3932">
        <v>3931</v>
      </c>
      <c r="B3932">
        <v>20753</v>
      </c>
      <c r="C3932" t="b">
        <f>IF(A3932=B3932, TRUE, FALSE)</f>
        <v>0</v>
      </c>
    </row>
    <row r="3933" spans="1:3" x14ac:dyDescent="0.3">
      <c r="A3933">
        <v>3932</v>
      </c>
      <c r="B3933">
        <v>659</v>
      </c>
      <c r="C3933" t="b">
        <f>IF(A3933=B3933, TRUE, FALSE)</f>
        <v>0</v>
      </c>
    </row>
    <row r="3934" spans="1:3" x14ac:dyDescent="0.3">
      <c r="A3934">
        <v>3933</v>
      </c>
      <c r="B3934">
        <v>20754</v>
      </c>
      <c r="C3934" t="b">
        <f>IF(A3934=B3934, TRUE, FALSE)</f>
        <v>0</v>
      </c>
    </row>
    <row r="3935" spans="1:3" x14ac:dyDescent="0.3">
      <c r="A3935">
        <v>3934</v>
      </c>
      <c r="B3935">
        <v>660</v>
      </c>
      <c r="C3935" t="b">
        <f>IF(A3935=B3935, TRUE, FALSE)</f>
        <v>0</v>
      </c>
    </row>
    <row r="3936" spans="1:3" x14ac:dyDescent="0.3">
      <c r="A3936">
        <v>3935</v>
      </c>
      <c r="B3936">
        <v>20755</v>
      </c>
      <c r="C3936" t="b">
        <f>IF(A3936=B3936, TRUE, FALSE)</f>
        <v>0</v>
      </c>
    </row>
    <row r="3937" spans="1:3" x14ac:dyDescent="0.3">
      <c r="A3937">
        <v>3936</v>
      </c>
      <c r="B3937">
        <v>661</v>
      </c>
      <c r="C3937" t="b">
        <f>IF(A3937=B3937, TRUE, FALSE)</f>
        <v>0</v>
      </c>
    </row>
    <row r="3938" spans="1:3" x14ac:dyDescent="0.3">
      <c r="A3938">
        <v>3937</v>
      </c>
      <c r="B3938">
        <v>20756</v>
      </c>
      <c r="C3938" t="b">
        <f>IF(A3938=B3938, TRUE, FALSE)</f>
        <v>0</v>
      </c>
    </row>
    <row r="3939" spans="1:3" x14ac:dyDescent="0.3">
      <c r="A3939">
        <v>3938</v>
      </c>
      <c r="B3939">
        <v>662</v>
      </c>
      <c r="C3939" t="b">
        <f>IF(A3939=B3939, TRUE, FALSE)</f>
        <v>0</v>
      </c>
    </row>
    <row r="3940" spans="1:3" x14ac:dyDescent="0.3">
      <c r="A3940">
        <v>3939</v>
      </c>
      <c r="B3940">
        <v>20757</v>
      </c>
      <c r="C3940" t="b">
        <f>IF(A3940=B3940, TRUE, FALSE)</f>
        <v>0</v>
      </c>
    </row>
    <row r="3941" spans="1:3" x14ac:dyDescent="0.3">
      <c r="A3941">
        <v>3940</v>
      </c>
      <c r="B3941">
        <v>43521</v>
      </c>
      <c r="C3941" t="b">
        <f>IF(A3941=B3941, TRUE, FALSE)</f>
        <v>0</v>
      </c>
    </row>
    <row r="3942" spans="1:3" x14ac:dyDescent="0.3">
      <c r="A3942">
        <v>3941</v>
      </c>
      <c r="B3942">
        <v>663</v>
      </c>
      <c r="C3942" t="b">
        <f>IF(A3942=B3942, TRUE, FALSE)</f>
        <v>0</v>
      </c>
    </row>
    <row r="3943" spans="1:3" x14ac:dyDescent="0.3">
      <c r="A3943">
        <v>3942</v>
      </c>
      <c r="B3943">
        <v>20758</v>
      </c>
      <c r="C3943" t="b">
        <f>IF(A3943=B3943, TRUE, FALSE)</f>
        <v>0</v>
      </c>
    </row>
    <row r="3944" spans="1:3" x14ac:dyDescent="0.3">
      <c r="A3944">
        <v>3943</v>
      </c>
      <c r="B3944">
        <v>664</v>
      </c>
      <c r="C3944" t="b">
        <f>IF(A3944=B3944, TRUE, FALSE)</f>
        <v>0</v>
      </c>
    </row>
    <row r="3945" spans="1:3" x14ac:dyDescent="0.3">
      <c r="A3945">
        <v>3944</v>
      </c>
      <c r="B3945">
        <v>20759</v>
      </c>
      <c r="C3945" t="b">
        <f>IF(A3945=B3945, TRUE, FALSE)</f>
        <v>0</v>
      </c>
    </row>
    <row r="3946" spans="1:3" x14ac:dyDescent="0.3">
      <c r="A3946">
        <v>3945</v>
      </c>
      <c r="B3946">
        <v>665</v>
      </c>
      <c r="C3946" t="b">
        <f>IF(A3946=B3946, TRUE, FALSE)</f>
        <v>0</v>
      </c>
    </row>
    <row r="3947" spans="1:3" x14ac:dyDescent="0.3">
      <c r="A3947">
        <v>3946</v>
      </c>
      <c r="B3947">
        <v>20760</v>
      </c>
      <c r="C3947" t="b">
        <f>IF(A3947=B3947, TRUE, FALSE)</f>
        <v>0</v>
      </c>
    </row>
    <row r="3948" spans="1:3" x14ac:dyDescent="0.3">
      <c r="A3948">
        <v>3947</v>
      </c>
      <c r="B3948">
        <v>666</v>
      </c>
      <c r="C3948" t="b">
        <f>IF(A3948=B3948, TRUE, FALSE)</f>
        <v>0</v>
      </c>
    </row>
    <row r="3949" spans="1:3" x14ac:dyDescent="0.3">
      <c r="A3949">
        <v>3948</v>
      </c>
      <c r="B3949">
        <v>20761</v>
      </c>
      <c r="C3949" t="b">
        <f>IF(A3949=B3949, TRUE, FALSE)</f>
        <v>0</v>
      </c>
    </row>
    <row r="3950" spans="1:3" x14ac:dyDescent="0.3">
      <c r="A3950">
        <v>3949</v>
      </c>
      <c r="B3950">
        <v>667</v>
      </c>
      <c r="C3950" t="b">
        <f>IF(A3950=B3950, TRUE, FALSE)</f>
        <v>0</v>
      </c>
    </row>
    <row r="3951" spans="1:3" x14ac:dyDescent="0.3">
      <c r="A3951">
        <v>3950</v>
      </c>
      <c r="B3951">
        <v>20762</v>
      </c>
      <c r="C3951" t="b">
        <f>IF(A3951=B3951, TRUE, FALSE)</f>
        <v>0</v>
      </c>
    </row>
    <row r="3952" spans="1:3" x14ac:dyDescent="0.3">
      <c r="A3952">
        <v>3951</v>
      </c>
      <c r="B3952">
        <v>668</v>
      </c>
      <c r="C3952" t="b">
        <f>IF(A3952=B3952, TRUE, FALSE)</f>
        <v>0</v>
      </c>
    </row>
    <row r="3953" spans="1:3" x14ac:dyDescent="0.3">
      <c r="A3953">
        <v>3952</v>
      </c>
      <c r="B3953">
        <v>20763</v>
      </c>
      <c r="C3953" t="b">
        <f>IF(A3953=B3953, TRUE, FALSE)</f>
        <v>0</v>
      </c>
    </row>
    <row r="3954" spans="1:3" x14ac:dyDescent="0.3">
      <c r="A3954">
        <v>3953</v>
      </c>
      <c r="B3954">
        <v>669</v>
      </c>
      <c r="C3954" t="b">
        <f>IF(A3954=B3954, TRUE, FALSE)</f>
        <v>0</v>
      </c>
    </row>
    <row r="3955" spans="1:3" x14ac:dyDescent="0.3">
      <c r="A3955">
        <v>3954</v>
      </c>
      <c r="B3955">
        <v>20764</v>
      </c>
      <c r="C3955" t="b">
        <f>IF(A3955=B3955, TRUE, FALSE)</f>
        <v>0</v>
      </c>
    </row>
    <row r="3956" spans="1:3" x14ac:dyDescent="0.3">
      <c r="A3956">
        <v>3955</v>
      </c>
      <c r="B3956">
        <v>670</v>
      </c>
      <c r="C3956" t="b">
        <f>IF(A3956=B3956, TRUE, FALSE)</f>
        <v>0</v>
      </c>
    </row>
    <row r="3957" spans="1:3" x14ac:dyDescent="0.3">
      <c r="A3957">
        <v>3956</v>
      </c>
      <c r="B3957">
        <v>671</v>
      </c>
      <c r="C3957" t="b">
        <f>IF(A3957=B3957, TRUE, FALSE)</f>
        <v>0</v>
      </c>
    </row>
    <row r="3958" spans="1:3" x14ac:dyDescent="0.3">
      <c r="A3958">
        <v>3957</v>
      </c>
      <c r="B3958">
        <v>43522</v>
      </c>
      <c r="C3958" t="b">
        <f>IF(A3958=B3958, TRUE, FALSE)</f>
        <v>0</v>
      </c>
    </row>
    <row r="3959" spans="1:3" x14ac:dyDescent="0.3">
      <c r="A3959">
        <v>3958</v>
      </c>
      <c r="B3959">
        <v>672</v>
      </c>
      <c r="C3959" t="b">
        <f>IF(A3959=B3959, TRUE, FALSE)</f>
        <v>0</v>
      </c>
    </row>
    <row r="3960" spans="1:3" x14ac:dyDescent="0.3">
      <c r="A3960">
        <v>3959</v>
      </c>
      <c r="B3960">
        <v>43523</v>
      </c>
      <c r="C3960" t="b">
        <f>IF(A3960=B3960, TRUE, FALSE)</f>
        <v>0</v>
      </c>
    </row>
    <row r="3961" spans="1:3" x14ac:dyDescent="0.3">
      <c r="A3961">
        <v>3960</v>
      </c>
      <c r="B3961">
        <v>673</v>
      </c>
      <c r="C3961" t="b">
        <f>IF(A3961=B3961, TRUE, FALSE)</f>
        <v>0</v>
      </c>
    </row>
    <row r="3962" spans="1:3" x14ac:dyDescent="0.3">
      <c r="A3962">
        <v>3961</v>
      </c>
      <c r="B3962">
        <v>43524</v>
      </c>
      <c r="C3962" t="b">
        <f>IF(A3962=B3962, TRUE, FALSE)</f>
        <v>0</v>
      </c>
    </row>
    <row r="3963" spans="1:3" x14ac:dyDescent="0.3">
      <c r="A3963">
        <v>3962</v>
      </c>
      <c r="B3963">
        <v>43525</v>
      </c>
      <c r="C3963" t="b">
        <f>IF(A3963=B3963, TRUE, FALSE)</f>
        <v>0</v>
      </c>
    </row>
    <row r="3964" spans="1:3" x14ac:dyDescent="0.3">
      <c r="A3964">
        <v>3963</v>
      </c>
      <c r="B3964">
        <v>43526</v>
      </c>
      <c r="C3964" t="b">
        <f>IF(A3964=B3964, TRUE, FALSE)</f>
        <v>0</v>
      </c>
    </row>
    <row r="3965" spans="1:3" x14ac:dyDescent="0.3">
      <c r="A3965">
        <v>3964</v>
      </c>
      <c r="B3965">
        <v>43527</v>
      </c>
      <c r="C3965" t="b">
        <f>IF(A3965=B3965, TRUE, FALSE)</f>
        <v>0</v>
      </c>
    </row>
    <row r="3966" spans="1:3" x14ac:dyDescent="0.3">
      <c r="A3966">
        <v>3965</v>
      </c>
      <c r="B3966">
        <v>20765</v>
      </c>
      <c r="C3966" t="b">
        <f>IF(A3966=B3966, TRUE, FALSE)</f>
        <v>0</v>
      </c>
    </row>
    <row r="3967" spans="1:3" x14ac:dyDescent="0.3">
      <c r="A3967">
        <v>3966</v>
      </c>
      <c r="B3967">
        <v>20766</v>
      </c>
      <c r="C3967" t="b">
        <f>IF(A3967=B3967, TRUE, FALSE)</f>
        <v>0</v>
      </c>
    </row>
    <row r="3968" spans="1:3" x14ac:dyDescent="0.3">
      <c r="A3968">
        <v>3967</v>
      </c>
      <c r="B3968">
        <v>20767</v>
      </c>
      <c r="C3968" t="b">
        <f>IF(A3968=B3968, TRUE, FALSE)</f>
        <v>0</v>
      </c>
    </row>
    <row r="3969" spans="1:3" x14ac:dyDescent="0.3">
      <c r="A3969">
        <v>3968</v>
      </c>
      <c r="B3969">
        <v>20768</v>
      </c>
      <c r="C3969" t="b">
        <f>IF(A3969=B3969, TRUE, FALSE)</f>
        <v>0</v>
      </c>
    </row>
    <row r="3970" spans="1:3" x14ac:dyDescent="0.3">
      <c r="A3970">
        <v>3969</v>
      </c>
      <c r="B3970">
        <v>20769</v>
      </c>
      <c r="C3970" t="b">
        <f>IF(A3970=B3970, TRUE, FALSE)</f>
        <v>0</v>
      </c>
    </row>
    <row r="3971" spans="1:3" x14ac:dyDescent="0.3">
      <c r="A3971">
        <v>3970</v>
      </c>
      <c r="B3971">
        <v>20770</v>
      </c>
      <c r="C3971" t="b">
        <f>IF(A3971=B3971, TRUE, FALSE)</f>
        <v>0</v>
      </c>
    </row>
    <row r="3972" spans="1:3" x14ac:dyDescent="0.3">
      <c r="A3972">
        <v>3971</v>
      </c>
      <c r="B3972">
        <v>20771</v>
      </c>
      <c r="C3972" t="b">
        <f>IF(A3972=B3972, TRUE, FALSE)</f>
        <v>0</v>
      </c>
    </row>
    <row r="3973" spans="1:3" x14ac:dyDescent="0.3">
      <c r="A3973">
        <v>3972</v>
      </c>
      <c r="B3973">
        <v>20772</v>
      </c>
      <c r="C3973" t="b">
        <f>IF(A3973=B3973, TRUE, FALSE)</f>
        <v>0</v>
      </c>
    </row>
    <row r="3974" spans="1:3" x14ac:dyDescent="0.3">
      <c r="A3974">
        <v>3973</v>
      </c>
      <c r="B3974">
        <v>20773</v>
      </c>
      <c r="C3974" t="b">
        <f>IF(A3974=B3974, TRUE, FALSE)</f>
        <v>0</v>
      </c>
    </row>
    <row r="3975" spans="1:3" x14ac:dyDescent="0.3">
      <c r="A3975">
        <v>3974</v>
      </c>
      <c r="B3975">
        <v>20774</v>
      </c>
      <c r="C3975" t="b">
        <f>IF(A3975=B3975, TRUE, FALSE)</f>
        <v>0</v>
      </c>
    </row>
    <row r="3976" spans="1:3" x14ac:dyDescent="0.3">
      <c r="A3976">
        <v>3975</v>
      </c>
      <c r="B3976">
        <v>20775</v>
      </c>
      <c r="C3976" t="b">
        <f>IF(A3976=B3976, TRUE, FALSE)</f>
        <v>0</v>
      </c>
    </row>
    <row r="3977" spans="1:3" x14ac:dyDescent="0.3">
      <c r="A3977">
        <v>3976</v>
      </c>
      <c r="B3977">
        <v>20776</v>
      </c>
      <c r="C3977" t="b">
        <f>IF(A3977=B3977, TRUE, FALSE)</f>
        <v>0</v>
      </c>
    </row>
    <row r="3978" spans="1:3" x14ac:dyDescent="0.3">
      <c r="A3978">
        <v>3977</v>
      </c>
      <c r="B3978">
        <v>43528</v>
      </c>
      <c r="C3978" t="b">
        <f>IF(A3978=B3978, TRUE, FALSE)</f>
        <v>0</v>
      </c>
    </row>
    <row r="3979" spans="1:3" x14ac:dyDescent="0.3">
      <c r="A3979">
        <v>3978</v>
      </c>
      <c r="B3979">
        <v>20777</v>
      </c>
      <c r="C3979" t="b">
        <f>IF(A3979=B3979, TRUE, FALSE)</f>
        <v>0</v>
      </c>
    </row>
    <row r="3980" spans="1:3" x14ac:dyDescent="0.3">
      <c r="A3980">
        <v>3979</v>
      </c>
      <c r="B3980">
        <v>43529</v>
      </c>
      <c r="C3980" t="b">
        <f>IF(A3980=B3980, TRUE, FALSE)</f>
        <v>0</v>
      </c>
    </row>
    <row r="3981" spans="1:3" x14ac:dyDescent="0.3">
      <c r="A3981">
        <v>3980</v>
      </c>
      <c r="B3981">
        <v>20778</v>
      </c>
      <c r="C3981" t="b">
        <f>IF(A3981=B3981, TRUE, FALSE)</f>
        <v>0</v>
      </c>
    </row>
    <row r="3982" spans="1:3" x14ac:dyDescent="0.3">
      <c r="A3982">
        <v>3981</v>
      </c>
      <c r="B3982">
        <v>43530</v>
      </c>
      <c r="C3982" t="b">
        <f>IF(A3982=B3982, TRUE, FALSE)</f>
        <v>0</v>
      </c>
    </row>
    <row r="3983" spans="1:3" x14ac:dyDescent="0.3">
      <c r="A3983">
        <v>3982</v>
      </c>
      <c r="B3983">
        <v>674</v>
      </c>
      <c r="C3983" t="b">
        <f>IF(A3983=B3983, TRUE, FALSE)</f>
        <v>0</v>
      </c>
    </row>
    <row r="3984" spans="1:3" x14ac:dyDescent="0.3">
      <c r="A3984">
        <v>3983</v>
      </c>
      <c r="B3984">
        <v>43531</v>
      </c>
      <c r="C3984" t="b">
        <f>IF(A3984=B3984, TRUE, FALSE)</f>
        <v>0</v>
      </c>
    </row>
    <row r="3985" spans="1:3" x14ac:dyDescent="0.3">
      <c r="A3985">
        <v>3984</v>
      </c>
      <c r="B3985">
        <v>20779</v>
      </c>
      <c r="C3985" t="b">
        <f>IF(A3985=B3985, TRUE, FALSE)</f>
        <v>0</v>
      </c>
    </row>
    <row r="3986" spans="1:3" x14ac:dyDescent="0.3">
      <c r="A3986">
        <v>3985</v>
      </c>
      <c r="B3986">
        <v>675</v>
      </c>
      <c r="C3986" t="b">
        <f>IF(A3986=B3986, TRUE, FALSE)</f>
        <v>0</v>
      </c>
    </row>
    <row r="3987" spans="1:3" x14ac:dyDescent="0.3">
      <c r="A3987">
        <v>3986</v>
      </c>
      <c r="B3987">
        <v>20780</v>
      </c>
      <c r="C3987" t="b">
        <f>IF(A3987=B3987, TRUE, FALSE)</f>
        <v>0</v>
      </c>
    </row>
    <row r="3988" spans="1:3" x14ac:dyDescent="0.3">
      <c r="A3988">
        <v>3987</v>
      </c>
      <c r="B3988">
        <v>676</v>
      </c>
      <c r="C3988" t="b">
        <f>IF(A3988=B3988, TRUE, FALSE)</f>
        <v>0</v>
      </c>
    </row>
    <row r="3989" spans="1:3" x14ac:dyDescent="0.3">
      <c r="A3989">
        <v>3988</v>
      </c>
      <c r="B3989">
        <v>20781</v>
      </c>
      <c r="C3989" t="b">
        <f>IF(A3989=B3989, TRUE, FALSE)</f>
        <v>0</v>
      </c>
    </row>
    <row r="3990" spans="1:3" x14ac:dyDescent="0.3">
      <c r="A3990">
        <v>3989</v>
      </c>
      <c r="B3990">
        <v>677</v>
      </c>
      <c r="C3990" t="b">
        <f>IF(A3990=B3990, TRUE, FALSE)</f>
        <v>0</v>
      </c>
    </row>
    <row r="3991" spans="1:3" x14ac:dyDescent="0.3">
      <c r="A3991">
        <v>3990</v>
      </c>
      <c r="B3991">
        <v>20782</v>
      </c>
      <c r="C3991" t="b">
        <f>IF(A3991=B3991, TRUE, FALSE)</f>
        <v>0</v>
      </c>
    </row>
    <row r="3992" spans="1:3" x14ac:dyDescent="0.3">
      <c r="A3992">
        <v>3991</v>
      </c>
      <c r="B3992">
        <v>678</v>
      </c>
      <c r="C3992" t="b">
        <f>IF(A3992=B3992, TRUE, FALSE)</f>
        <v>0</v>
      </c>
    </row>
    <row r="3993" spans="1:3" x14ac:dyDescent="0.3">
      <c r="A3993">
        <v>3992</v>
      </c>
      <c r="B3993">
        <v>20783</v>
      </c>
      <c r="C3993" t="b">
        <f>IF(A3993=B3993, TRUE, FALSE)</f>
        <v>0</v>
      </c>
    </row>
    <row r="3994" spans="1:3" x14ac:dyDescent="0.3">
      <c r="A3994">
        <v>3993</v>
      </c>
      <c r="B3994">
        <v>679</v>
      </c>
      <c r="C3994" t="b">
        <f>IF(A3994=B3994, TRUE, FALSE)</f>
        <v>0</v>
      </c>
    </row>
    <row r="3995" spans="1:3" x14ac:dyDescent="0.3">
      <c r="A3995">
        <v>3994</v>
      </c>
      <c r="B3995">
        <v>20784</v>
      </c>
      <c r="C3995" t="b">
        <f>IF(A3995=B3995, TRUE, FALSE)</f>
        <v>0</v>
      </c>
    </row>
    <row r="3996" spans="1:3" x14ac:dyDescent="0.3">
      <c r="A3996">
        <v>3995</v>
      </c>
      <c r="B3996">
        <v>680</v>
      </c>
      <c r="C3996" t="b">
        <f>IF(A3996=B3996, TRUE, FALSE)</f>
        <v>0</v>
      </c>
    </row>
    <row r="3997" spans="1:3" x14ac:dyDescent="0.3">
      <c r="A3997">
        <v>3996</v>
      </c>
      <c r="B3997">
        <v>20785</v>
      </c>
      <c r="C3997" t="b">
        <f>IF(A3997=B3997, TRUE, FALSE)</f>
        <v>0</v>
      </c>
    </row>
    <row r="3998" spans="1:3" x14ac:dyDescent="0.3">
      <c r="A3998">
        <v>3997</v>
      </c>
      <c r="B3998">
        <v>681</v>
      </c>
      <c r="C3998" t="b">
        <f>IF(A3998=B3998, TRUE, FALSE)</f>
        <v>0</v>
      </c>
    </row>
    <row r="3999" spans="1:3" x14ac:dyDescent="0.3">
      <c r="A3999">
        <v>3998</v>
      </c>
      <c r="B3999">
        <v>20786</v>
      </c>
      <c r="C3999" t="b">
        <f>IF(A3999=B3999, TRUE, FALSE)</f>
        <v>0</v>
      </c>
    </row>
    <row r="4000" spans="1:3" x14ac:dyDescent="0.3">
      <c r="A4000">
        <v>3999</v>
      </c>
      <c r="B4000">
        <v>682</v>
      </c>
      <c r="C4000" t="b">
        <f>IF(A4000=B4000, TRUE, FALSE)</f>
        <v>0</v>
      </c>
    </row>
    <row r="4001" spans="1:3" x14ac:dyDescent="0.3">
      <c r="A4001">
        <v>4000</v>
      </c>
      <c r="B4001">
        <v>20787</v>
      </c>
      <c r="C4001" t="b">
        <f>IF(A4001=B4001, TRUE, FALSE)</f>
        <v>0</v>
      </c>
    </row>
    <row r="4002" spans="1:3" x14ac:dyDescent="0.3">
      <c r="A4002">
        <v>4001</v>
      </c>
      <c r="B4002">
        <v>683</v>
      </c>
      <c r="C4002" t="b">
        <f>IF(A4002=B4002, TRUE, FALSE)</f>
        <v>0</v>
      </c>
    </row>
    <row r="4003" spans="1:3" x14ac:dyDescent="0.3">
      <c r="A4003">
        <v>4002</v>
      </c>
      <c r="B4003">
        <v>20788</v>
      </c>
      <c r="C4003" t="b">
        <f>IF(A4003=B4003, TRUE, FALSE)</f>
        <v>0</v>
      </c>
    </row>
    <row r="4004" spans="1:3" x14ac:dyDescent="0.3">
      <c r="A4004">
        <v>4003</v>
      </c>
      <c r="B4004">
        <v>684</v>
      </c>
      <c r="C4004" t="b">
        <f>IF(A4004=B4004, TRUE, FALSE)</f>
        <v>0</v>
      </c>
    </row>
    <row r="4005" spans="1:3" x14ac:dyDescent="0.3">
      <c r="A4005">
        <v>4004</v>
      </c>
      <c r="B4005">
        <v>20789</v>
      </c>
      <c r="C4005" t="b">
        <f>IF(A4005=B4005, TRUE, FALSE)</f>
        <v>0</v>
      </c>
    </row>
    <row r="4006" spans="1:3" x14ac:dyDescent="0.3">
      <c r="A4006">
        <v>4005</v>
      </c>
      <c r="B4006">
        <v>20790</v>
      </c>
      <c r="C4006" t="b">
        <f>IF(A4006=B4006, TRUE, FALSE)</f>
        <v>0</v>
      </c>
    </row>
    <row r="4007" spans="1:3" x14ac:dyDescent="0.3">
      <c r="A4007">
        <v>4006</v>
      </c>
      <c r="B4007">
        <v>685</v>
      </c>
      <c r="C4007" t="b">
        <f>IF(A4007=B4007, TRUE, FALSE)</f>
        <v>0</v>
      </c>
    </row>
    <row r="4008" spans="1:3" x14ac:dyDescent="0.3">
      <c r="A4008">
        <v>4007</v>
      </c>
      <c r="B4008">
        <v>20791</v>
      </c>
      <c r="C4008" t="b">
        <f>IF(A4008=B4008, TRUE, FALSE)</f>
        <v>0</v>
      </c>
    </row>
    <row r="4009" spans="1:3" x14ac:dyDescent="0.3">
      <c r="A4009">
        <v>4008</v>
      </c>
      <c r="B4009">
        <v>686</v>
      </c>
      <c r="C4009" t="b">
        <f>IF(A4009=B4009, TRUE, FALSE)</f>
        <v>0</v>
      </c>
    </row>
    <row r="4010" spans="1:3" x14ac:dyDescent="0.3">
      <c r="A4010">
        <v>4009</v>
      </c>
      <c r="B4010">
        <v>687</v>
      </c>
      <c r="C4010" t="b">
        <f>IF(A4010=B4010, TRUE, FALSE)</f>
        <v>0</v>
      </c>
    </row>
    <row r="4011" spans="1:3" x14ac:dyDescent="0.3">
      <c r="A4011">
        <v>4010</v>
      </c>
      <c r="B4011">
        <v>43532</v>
      </c>
      <c r="C4011" t="b">
        <f>IF(A4011=B4011, TRUE, FALSE)</f>
        <v>0</v>
      </c>
    </row>
    <row r="4012" spans="1:3" x14ac:dyDescent="0.3">
      <c r="A4012">
        <v>4011</v>
      </c>
      <c r="B4012">
        <v>688</v>
      </c>
      <c r="C4012" t="b">
        <f>IF(A4012=B4012, TRUE, FALSE)</f>
        <v>0</v>
      </c>
    </row>
    <row r="4013" spans="1:3" x14ac:dyDescent="0.3">
      <c r="A4013">
        <v>4012</v>
      </c>
      <c r="B4013">
        <v>689</v>
      </c>
      <c r="C4013" t="b">
        <f>IF(A4013=B4013, TRUE, FALSE)</f>
        <v>0</v>
      </c>
    </row>
    <row r="4014" spans="1:3" x14ac:dyDescent="0.3">
      <c r="A4014">
        <v>4013</v>
      </c>
      <c r="B4014">
        <v>690</v>
      </c>
      <c r="C4014" t="b">
        <f>IF(A4014=B4014, TRUE, FALSE)</f>
        <v>0</v>
      </c>
    </row>
    <row r="4015" spans="1:3" x14ac:dyDescent="0.3">
      <c r="A4015">
        <v>4014</v>
      </c>
      <c r="B4015">
        <v>691</v>
      </c>
      <c r="C4015" t="b">
        <f>IF(A4015=B4015, TRUE, FALSE)</f>
        <v>0</v>
      </c>
    </row>
    <row r="4016" spans="1:3" x14ac:dyDescent="0.3">
      <c r="A4016">
        <v>4015</v>
      </c>
      <c r="B4016">
        <v>43533</v>
      </c>
      <c r="C4016" t="b">
        <f>IF(A4016=B4016, TRUE, FALSE)</f>
        <v>0</v>
      </c>
    </row>
    <row r="4017" spans="1:3" x14ac:dyDescent="0.3">
      <c r="A4017">
        <v>4016</v>
      </c>
      <c r="B4017">
        <v>692</v>
      </c>
      <c r="C4017" t="b">
        <f>IF(A4017=B4017, TRUE, FALSE)</f>
        <v>0</v>
      </c>
    </row>
    <row r="4018" spans="1:3" x14ac:dyDescent="0.3">
      <c r="A4018">
        <v>4017</v>
      </c>
      <c r="B4018">
        <v>43534</v>
      </c>
      <c r="C4018" t="b">
        <f>IF(A4018=B4018, TRUE, FALSE)</f>
        <v>0</v>
      </c>
    </row>
    <row r="4019" spans="1:3" x14ac:dyDescent="0.3">
      <c r="A4019">
        <v>4018</v>
      </c>
      <c r="B4019">
        <v>693</v>
      </c>
      <c r="C4019" t="b">
        <f>IF(A4019=B4019, TRUE, FALSE)</f>
        <v>0</v>
      </c>
    </row>
    <row r="4020" spans="1:3" x14ac:dyDescent="0.3">
      <c r="A4020">
        <v>4019</v>
      </c>
      <c r="B4020">
        <v>694</v>
      </c>
      <c r="C4020" t="b">
        <f>IF(A4020=B4020, TRUE, FALSE)</f>
        <v>0</v>
      </c>
    </row>
    <row r="4021" spans="1:3" x14ac:dyDescent="0.3">
      <c r="A4021">
        <v>4020</v>
      </c>
      <c r="B4021">
        <v>695</v>
      </c>
      <c r="C4021" t="b">
        <f>IF(A4021=B4021, TRUE, FALSE)</f>
        <v>0</v>
      </c>
    </row>
    <row r="4022" spans="1:3" x14ac:dyDescent="0.3">
      <c r="A4022">
        <v>4021</v>
      </c>
      <c r="B4022">
        <v>43535</v>
      </c>
      <c r="C4022" t="b">
        <f>IF(A4022=B4022, TRUE, FALSE)</f>
        <v>0</v>
      </c>
    </row>
    <row r="4023" spans="1:3" x14ac:dyDescent="0.3">
      <c r="A4023">
        <v>4022</v>
      </c>
      <c r="B4023">
        <v>696</v>
      </c>
      <c r="C4023" t="b">
        <f>IF(A4023=B4023, TRUE, FALSE)</f>
        <v>0</v>
      </c>
    </row>
    <row r="4024" spans="1:3" x14ac:dyDescent="0.3">
      <c r="A4024">
        <v>4023</v>
      </c>
      <c r="B4024">
        <v>697</v>
      </c>
      <c r="C4024" t="b">
        <f>IF(A4024=B4024, TRUE, FALSE)</f>
        <v>0</v>
      </c>
    </row>
    <row r="4025" spans="1:3" x14ac:dyDescent="0.3">
      <c r="A4025">
        <v>4024</v>
      </c>
      <c r="B4025">
        <v>43536</v>
      </c>
      <c r="C4025" t="b">
        <f>IF(A4025=B4025, TRUE, FALSE)</f>
        <v>0</v>
      </c>
    </row>
    <row r="4026" spans="1:3" x14ac:dyDescent="0.3">
      <c r="A4026">
        <v>4025</v>
      </c>
      <c r="B4026">
        <v>698</v>
      </c>
      <c r="C4026" t="b">
        <f>IF(A4026=B4026, TRUE, FALSE)</f>
        <v>0</v>
      </c>
    </row>
    <row r="4027" spans="1:3" x14ac:dyDescent="0.3">
      <c r="A4027">
        <v>4026</v>
      </c>
      <c r="B4027">
        <v>20792</v>
      </c>
      <c r="C4027" t="b">
        <f>IF(A4027=B4027, TRUE, FALSE)</f>
        <v>0</v>
      </c>
    </row>
    <row r="4028" spans="1:3" x14ac:dyDescent="0.3">
      <c r="A4028">
        <v>4027</v>
      </c>
      <c r="B4028">
        <v>20793</v>
      </c>
      <c r="C4028" t="b">
        <f>IF(A4028=B4028, TRUE, FALSE)</f>
        <v>0</v>
      </c>
    </row>
    <row r="4029" spans="1:3" x14ac:dyDescent="0.3">
      <c r="A4029">
        <v>4028</v>
      </c>
      <c r="B4029">
        <v>699</v>
      </c>
      <c r="C4029" t="b">
        <f>IF(A4029=B4029, TRUE, FALSE)</f>
        <v>0</v>
      </c>
    </row>
    <row r="4030" spans="1:3" x14ac:dyDescent="0.3">
      <c r="A4030">
        <v>4029</v>
      </c>
      <c r="B4030">
        <v>43537</v>
      </c>
      <c r="C4030" t="b">
        <f>IF(A4030=B4030, TRUE, FALSE)</f>
        <v>0</v>
      </c>
    </row>
    <row r="4031" spans="1:3" x14ac:dyDescent="0.3">
      <c r="A4031">
        <v>4030</v>
      </c>
      <c r="B4031">
        <v>20794</v>
      </c>
      <c r="C4031" t="b">
        <f>IF(A4031=B4031, TRUE, FALSE)</f>
        <v>0</v>
      </c>
    </row>
    <row r="4032" spans="1:3" x14ac:dyDescent="0.3">
      <c r="A4032">
        <v>4031</v>
      </c>
      <c r="B4032">
        <v>43538</v>
      </c>
      <c r="C4032" t="b">
        <f>IF(A4032=B4032, TRUE, FALSE)</f>
        <v>0</v>
      </c>
    </row>
    <row r="4033" spans="1:3" x14ac:dyDescent="0.3">
      <c r="A4033">
        <v>4032</v>
      </c>
      <c r="B4033">
        <v>700</v>
      </c>
      <c r="C4033" t="b">
        <f>IF(A4033=B4033, TRUE, FALSE)</f>
        <v>0</v>
      </c>
    </row>
    <row r="4034" spans="1:3" x14ac:dyDescent="0.3">
      <c r="A4034">
        <v>4033</v>
      </c>
      <c r="B4034">
        <v>20795</v>
      </c>
      <c r="C4034" t="b">
        <f>IF(A4034=B4034, TRUE, FALSE)</f>
        <v>0</v>
      </c>
    </row>
    <row r="4035" spans="1:3" x14ac:dyDescent="0.3">
      <c r="A4035">
        <v>4034</v>
      </c>
      <c r="B4035">
        <v>701</v>
      </c>
      <c r="C4035" t="b">
        <f>IF(A4035=B4035, TRUE, FALSE)</f>
        <v>0</v>
      </c>
    </row>
    <row r="4036" spans="1:3" x14ac:dyDescent="0.3">
      <c r="A4036">
        <v>4035</v>
      </c>
      <c r="B4036">
        <v>702</v>
      </c>
      <c r="C4036" t="b">
        <f>IF(A4036=B4036, TRUE, FALSE)</f>
        <v>0</v>
      </c>
    </row>
    <row r="4037" spans="1:3" x14ac:dyDescent="0.3">
      <c r="A4037">
        <v>4036</v>
      </c>
      <c r="B4037">
        <v>20796</v>
      </c>
      <c r="C4037" t="b">
        <f>IF(A4037=B4037, TRUE, FALSE)</f>
        <v>0</v>
      </c>
    </row>
    <row r="4038" spans="1:3" x14ac:dyDescent="0.3">
      <c r="A4038">
        <v>4037</v>
      </c>
      <c r="B4038">
        <v>703</v>
      </c>
      <c r="C4038" t="b">
        <f>IF(A4038=B4038, TRUE, FALSE)</f>
        <v>0</v>
      </c>
    </row>
    <row r="4039" spans="1:3" x14ac:dyDescent="0.3">
      <c r="A4039">
        <v>4038</v>
      </c>
      <c r="B4039">
        <v>704</v>
      </c>
      <c r="C4039" t="b">
        <f>IF(A4039=B4039, TRUE, FALSE)</f>
        <v>0</v>
      </c>
    </row>
    <row r="4040" spans="1:3" x14ac:dyDescent="0.3">
      <c r="A4040">
        <v>4039</v>
      </c>
      <c r="B4040">
        <v>20797</v>
      </c>
      <c r="C4040" t="b">
        <f>IF(A4040=B4040, TRUE, FALSE)</f>
        <v>0</v>
      </c>
    </row>
    <row r="4041" spans="1:3" x14ac:dyDescent="0.3">
      <c r="A4041">
        <v>4040</v>
      </c>
      <c r="B4041">
        <v>43539</v>
      </c>
      <c r="C4041" t="b">
        <f>IF(A4041=B4041, TRUE, FALSE)</f>
        <v>0</v>
      </c>
    </row>
    <row r="4042" spans="1:3" x14ac:dyDescent="0.3">
      <c r="A4042">
        <v>4041</v>
      </c>
      <c r="B4042">
        <v>705</v>
      </c>
      <c r="C4042" t="b">
        <f>IF(A4042=B4042, TRUE, FALSE)</f>
        <v>0</v>
      </c>
    </row>
    <row r="4043" spans="1:3" x14ac:dyDescent="0.3">
      <c r="A4043">
        <v>4042</v>
      </c>
      <c r="B4043">
        <v>43540</v>
      </c>
      <c r="C4043" t="b">
        <f>IF(A4043=B4043, TRUE, FALSE)</f>
        <v>0</v>
      </c>
    </row>
    <row r="4044" spans="1:3" x14ac:dyDescent="0.3">
      <c r="A4044">
        <v>4043</v>
      </c>
      <c r="B4044">
        <v>20798</v>
      </c>
      <c r="C4044" t="b">
        <f>IF(A4044=B4044, TRUE, FALSE)</f>
        <v>0</v>
      </c>
    </row>
    <row r="4045" spans="1:3" x14ac:dyDescent="0.3">
      <c r="A4045">
        <v>4044</v>
      </c>
      <c r="B4045">
        <v>43541</v>
      </c>
      <c r="C4045" t="b">
        <f>IF(A4045=B4045, TRUE, FALSE)</f>
        <v>0</v>
      </c>
    </row>
    <row r="4046" spans="1:3" x14ac:dyDescent="0.3">
      <c r="A4046">
        <v>4045</v>
      </c>
      <c r="B4046">
        <v>20799</v>
      </c>
      <c r="C4046" t="b">
        <f>IF(A4046=B4046, TRUE, FALSE)</f>
        <v>0</v>
      </c>
    </row>
    <row r="4047" spans="1:3" x14ac:dyDescent="0.3">
      <c r="A4047">
        <v>4046</v>
      </c>
      <c r="B4047">
        <v>43542</v>
      </c>
      <c r="C4047" t="b">
        <f>IF(A4047=B4047, TRUE, FALSE)</f>
        <v>0</v>
      </c>
    </row>
    <row r="4048" spans="1:3" x14ac:dyDescent="0.3">
      <c r="A4048">
        <v>4047</v>
      </c>
      <c r="B4048">
        <v>20800</v>
      </c>
      <c r="C4048" t="b">
        <f>IF(A4048=B4048, TRUE, FALSE)</f>
        <v>0</v>
      </c>
    </row>
    <row r="4049" spans="1:3" x14ac:dyDescent="0.3">
      <c r="A4049">
        <v>4048</v>
      </c>
      <c r="B4049">
        <v>43543</v>
      </c>
      <c r="C4049" t="b">
        <f>IF(A4049=B4049, TRUE, FALSE)</f>
        <v>0</v>
      </c>
    </row>
    <row r="4050" spans="1:3" x14ac:dyDescent="0.3">
      <c r="A4050">
        <v>4049</v>
      </c>
      <c r="B4050">
        <v>20801</v>
      </c>
      <c r="C4050" t="b">
        <f>IF(A4050=B4050, TRUE, FALSE)</f>
        <v>0</v>
      </c>
    </row>
    <row r="4051" spans="1:3" x14ac:dyDescent="0.3">
      <c r="A4051">
        <v>4050</v>
      </c>
      <c r="B4051">
        <v>706</v>
      </c>
      <c r="C4051" t="b">
        <f>IF(A4051=B4051, TRUE, FALSE)</f>
        <v>0</v>
      </c>
    </row>
    <row r="4052" spans="1:3" x14ac:dyDescent="0.3">
      <c r="A4052">
        <v>4051</v>
      </c>
      <c r="B4052">
        <v>707</v>
      </c>
      <c r="C4052" t="b">
        <f>IF(A4052=B4052, TRUE, FALSE)</f>
        <v>0</v>
      </c>
    </row>
    <row r="4053" spans="1:3" x14ac:dyDescent="0.3">
      <c r="A4053">
        <v>4052</v>
      </c>
      <c r="B4053">
        <v>20802</v>
      </c>
      <c r="C4053" t="b">
        <f>IF(A4053=B4053, TRUE, FALSE)</f>
        <v>0</v>
      </c>
    </row>
    <row r="4054" spans="1:3" x14ac:dyDescent="0.3">
      <c r="A4054">
        <v>4053</v>
      </c>
      <c r="B4054">
        <v>708</v>
      </c>
      <c r="C4054" t="b">
        <f>IF(A4054=B4054, TRUE, FALSE)</f>
        <v>0</v>
      </c>
    </row>
    <row r="4055" spans="1:3" x14ac:dyDescent="0.3">
      <c r="A4055">
        <v>4054</v>
      </c>
      <c r="B4055">
        <v>20803</v>
      </c>
      <c r="C4055" t="b">
        <f>IF(A4055=B4055, TRUE, FALSE)</f>
        <v>0</v>
      </c>
    </row>
    <row r="4056" spans="1:3" x14ac:dyDescent="0.3">
      <c r="A4056">
        <v>4055</v>
      </c>
      <c r="B4056">
        <v>709</v>
      </c>
      <c r="C4056" t="b">
        <f>IF(A4056=B4056, TRUE, FALSE)</f>
        <v>0</v>
      </c>
    </row>
    <row r="4057" spans="1:3" x14ac:dyDescent="0.3">
      <c r="A4057">
        <v>4056</v>
      </c>
      <c r="B4057">
        <v>20804</v>
      </c>
      <c r="C4057" t="b">
        <f>IF(A4057=B4057, TRUE, FALSE)</f>
        <v>0</v>
      </c>
    </row>
    <row r="4058" spans="1:3" x14ac:dyDescent="0.3">
      <c r="A4058">
        <v>4057</v>
      </c>
      <c r="B4058">
        <v>710</v>
      </c>
      <c r="C4058" t="b">
        <f>IF(A4058=B4058, TRUE, FALSE)</f>
        <v>0</v>
      </c>
    </row>
    <row r="4059" spans="1:3" x14ac:dyDescent="0.3">
      <c r="A4059">
        <v>4058</v>
      </c>
      <c r="B4059">
        <v>20805</v>
      </c>
      <c r="C4059" t="b">
        <f>IF(A4059=B4059, TRUE, FALSE)</f>
        <v>0</v>
      </c>
    </row>
    <row r="4060" spans="1:3" x14ac:dyDescent="0.3">
      <c r="A4060">
        <v>4059</v>
      </c>
      <c r="B4060">
        <v>711</v>
      </c>
      <c r="C4060" t="b">
        <f>IF(A4060=B4060, TRUE, FALSE)</f>
        <v>0</v>
      </c>
    </row>
    <row r="4061" spans="1:3" x14ac:dyDescent="0.3">
      <c r="A4061">
        <v>4060</v>
      </c>
      <c r="B4061">
        <v>20806</v>
      </c>
      <c r="C4061" t="b">
        <f>IF(A4061=B4061, TRUE, FALSE)</f>
        <v>0</v>
      </c>
    </row>
    <row r="4062" spans="1:3" x14ac:dyDescent="0.3">
      <c r="A4062">
        <v>4061</v>
      </c>
      <c r="B4062">
        <v>20807</v>
      </c>
      <c r="C4062" t="b">
        <f>IF(A4062=B4062, TRUE, FALSE)</f>
        <v>0</v>
      </c>
    </row>
    <row r="4063" spans="1:3" x14ac:dyDescent="0.3">
      <c r="A4063">
        <v>4062</v>
      </c>
      <c r="B4063">
        <v>712</v>
      </c>
      <c r="C4063" t="b">
        <f>IF(A4063=B4063, TRUE, FALSE)</f>
        <v>0</v>
      </c>
    </row>
    <row r="4064" spans="1:3" x14ac:dyDescent="0.3">
      <c r="A4064">
        <v>4063</v>
      </c>
      <c r="B4064">
        <v>20808</v>
      </c>
      <c r="C4064" t="b">
        <f>IF(A4064=B4064, TRUE, FALSE)</f>
        <v>0</v>
      </c>
    </row>
    <row r="4065" spans="1:3" x14ac:dyDescent="0.3">
      <c r="A4065">
        <v>4064</v>
      </c>
      <c r="B4065">
        <v>713</v>
      </c>
      <c r="C4065" t="b">
        <f>IF(A4065=B4065, TRUE, FALSE)</f>
        <v>0</v>
      </c>
    </row>
    <row r="4066" spans="1:3" x14ac:dyDescent="0.3">
      <c r="A4066">
        <v>4065</v>
      </c>
      <c r="B4066">
        <v>20809</v>
      </c>
      <c r="C4066" t="b">
        <f>IF(A4066=B4066, TRUE, FALSE)</f>
        <v>0</v>
      </c>
    </row>
    <row r="4067" spans="1:3" x14ac:dyDescent="0.3">
      <c r="A4067">
        <v>4066</v>
      </c>
      <c r="B4067">
        <v>714</v>
      </c>
      <c r="C4067" t="b">
        <f>IF(A4067=B4067, TRUE, FALSE)</f>
        <v>0</v>
      </c>
    </row>
    <row r="4068" spans="1:3" x14ac:dyDescent="0.3">
      <c r="A4068">
        <v>4067</v>
      </c>
      <c r="B4068">
        <v>20810</v>
      </c>
      <c r="C4068" t="b">
        <f>IF(A4068=B4068, TRUE, FALSE)</f>
        <v>0</v>
      </c>
    </row>
    <row r="4069" spans="1:3" x14ac:dyDescent="0.3">
      <c r="A4069">
        <v>4068</v>
      </c>
      <c r="B4069">
        <v>20811</v>
      </c>
      <c r="C4069" t="b">
        <f>IF(A4069=B4069, TRUE, FALSE)</f>
        <v>0</v>
      </c>
    </row>
    <row r="4070" spans="1:3" x14ac:dyDescent="0.3">
      <c r="A4070">
        <v>4069</v>
      </c>
      <c r="B4070">
        <v>715</v>
      </c>
      <c r="C4070" t="b">
        <f>IF(A4070=B4070, TRUE, FALSE)</f>
        <v>0</v>
      </c>
    </row>
    <row r="4071" spans="1:3" x14ac:dyDescent="0.3">
      <c r="A4071">
        <v>4070</v>
      </c>
      <c r="B4071">
        <v>20812</v>
      </c>
      <c r="C4071" t="b">
        <f>IF(A4071=B4071, TRUE, FALSE)</f>
        <v>0</v>
      </c>
    </row>
    <row r="4072" spans="1:3" x14ac:dyDescent="0.3">
      <c r="A4072">
        <v>4071</v>
      </c>
      <c r="B4072">
        <v>716</v>
      </c>
      <c r="C4072" t="b">
        <f>IF(A4072=B4072, TRUE, FALSE)</f>
        <v>0</v>
      </c>
    </row>
    <row r="4073" spans="1:3" x14ac:dyDescent="0.3">
      <c r="A4073">
        <v>4072</v>
      </c>
      <c r="B4073">
        <v>20813</v>
      </c>
      <c r="C4073" t="b">
        <f>IF(A4073=B4073, TRUE, FALSE)</f>
        <v>0</v>
      </c>
    </row>
    <row r="4074" spans="1:3" x14ac:dyDescent="0.3">
      <c r="A4074">
        <v>4073</v>
      </c>
      <c r="B4074">
        <v>717</v>
      </c>
      <c r="C4074" t="b">
        <f>IF(A4074=B4074, TRUE, FALSE)</f>
        <v>0</v>
      </c>
    </row>
    <row r="4075" spans="1:3" x14ac:dyDescent="0.3">
      <c r="A4075">
        <v>4074</v>
      </c>
      <c r="B4075">
        <v>20814</v>
      </c>
      <c r="C4075" t="b">
        <f>IF(A4075=B4075, TRUE, FALSE)</f>
        <v>0</v>
      </c>
    </row>
    <row r="4076" spans="1:3" x14ac:dyDescent="0.3">
      <c r="A4076">
        <v>4075</v>
      </c>
      <c r="B4076">
        <v>718</v>
      </c>
      <c r="C4076" t="b">
        <f>IF(A4076=B4076, TRUE, FALSE)</f>
        <v>0</v>
      </c>
    </row>
    <row r="4077" spans="1:3" x14ac:dyDescent="0.3">
      <c r="A4077">
        <v>4076</v>
      </c>
      <c r="B4077">
        <v>20815</v>
      </c>
      <c r="C4077" t="b">
        <f>IF(A4077=B4077, TRUE, FALSE)</f>
        <v>0</v>
      </c>
    </row>
    <row r="4078" spans="1:3" x14ac:dyDescent="0.3">
      <c r="A4078">
        <v>4077</v>
      </c>
      <c r="B4078">
        <v>719</v>
      </c>
      <c r="C4078" t="b">
        <f>IF(A4078=B4078, TRUE, FALSE)</f>
        <v>0</v>
      </c>
    </row>
    <row r="4079" spans="1:3" x14ac:dyDescent="0.3">
      <c r="A4079">
        <v>4078</v>
      </c>
      <c r="B4079">
        <v>20816</v>
      </c>
      <c r="C4079" t="b">
        <f>IF(A4079=B4079, TRUE, FALSE)</f>
        <v>0</v>
      </c>
    </row>
    <row r="4080" spans="1:3" x14ac:dyDescent="0.3">
      <c r="A4080">
        <v>4079</v>
      </c>
      <c r="B4080">
        <v>720</v>
      </c>
      <c r="C4080" t="b">
        <f>IF(A4080=B4080, TRUE, FALSE)</f>
        <v>0</v>
      </c>
    </row>
    <row r="4081" spans="1:3" x14ac:dyDescent="0.3">
      <c r="A4081">
        <v>4080</v>
      </c>
      <c r="B4081">
        <v>20817</v>
      </c>
      <c r="C4081" t="b">
        <f>IF(A4081=B4081, TRUE, FALSE)</f>
        <v>0</v>
      </c>
    </row>
    <row r="4082" spans="1:3" x14ac:dyDescent="0.3">
      <c r="A4082">
        <v>4081</v>
      </c>
      <c r="B4082">
        <v>721</v>
      </c>
      <c r="C4082" t="b">
        <f>IF(A4082=B4082, TRUE, FALSE)</f>
        <v>0</v>
      </c>
    </row>
    <row r="4083" spans="1:3" x14ac:dyDescent="0.3">
      <c r="A4083">
        <v>4082</v>
      </c>
      <c r="B4083">
        <v>20818</v>
      </c>
      <c r="C4083" t="b">
        <f>IF(A4083=B4083, TRUE, FALSE)</f>
        <v>0</v>
      </c>
    </row>
    <row r="4084" spans="1:3" x14ac:dyDescent="0.3">
      <c r="A4084">
        <v>4083</v>
      </c>
      <c r="B4084">
        <v>722</v>
      </c>
      <c r="C4084" t="b">
        <f>IF(A4084=B4084, TRUE, FALSE)</f>
        <v>0</v>
      </c>
    </row>
    <row r="4085" spans="1:3" x14ac:dyDescent="0.3">
      <c r="A4085">
        <v>4084</v>
      </c>
      <c r="B4085">
        <v>20819</v>
      </c>
      <c r="C4085" t="b">
        <f>IF(A4085=B4085, TRUE, FALSE)</f>
        <v>0</v>
      </c>
    </row>
    <row r="4086" spans="1:3" x14ac:dyDescent="0.3">
      <c r="A4086">
        <v>4085</v>
      </c>
      <c r="B4086">
        <v>723</v>
      </c>
      <c r="C4086" t="b">
        <f>IF(A4086=B4086, TRUE, FALSE)</f>
        <v>0</v>
      </c>
    </row>
    <row r="4087" spans="1:3" x14ac:dyDescent="0.3">
      <c r="A4087">
        <v>4086</v>
      </c>
      <c r="B4087">
        <v>20820</v>
      </c>
      <c r="C4087" t="b">
        <f>IF(A4087=B4087, TRUE, FALSE)</f>
        <v>0</v>
      </c>
    </row>
    <row r="4088" spans="1:3" x14ac:dyDescent="0.3">
      <c r="A4088">
        <v>4087</v>
      </c>
      <c r="B4088">
        <v>724</v>
      </c>
      <c r="C4088" t="b">
        <f>IF(A4088=B4088, TRUE, FALSE)</f>
        <v>0</v>
      </c>
    </row>
    <row r="4089" spans="1:3" x14ac:dyDescent="0.3">
      <c r="A4089">
        <v>4088</v>
      </c>
      <c r="B4089">
        <v>20821</v>
      </c>
      <c r="C4089" t="b">
        <f>IF(A4089=B4089, TRUE, FALSE)</f>
        <v>0</v>
      </c>
    </row>
    <row r="4090" spans="1:3" x14ac:dyDescent="0.3">
      <c r="A4090">
        <v>4089</v>
      </c>
      <c r="B4090">
        <v>725</v>
      </c>
      <c r="C4090" t="b">
        <f>IF(A4090=B4090, TRUE, FALSE)</f>
        <v>0</v>
      </c>
    </row>
    <row r="4091" spans="1:3" x14ac:dyDescent="0.3">
      <c r="A4091">
        <v>4090</v>
      </c>
      <c r="B4091">
        <v>20822</v>
      </c>
      <c r="C4091" t="b">
        <f>IF(A4091=B4091, TRUE, FALSE)</f>
        <v>0</v>
      </c>
    </row>
    <row r="4092" spans="1:3" x14ac:dyDescent="0.3">
      <c r="A4092">
        <v>4091</v>
      </c>
      <c r="B4092">
        <v>726</v>
      </c>
      <c r="C4092" t="b">
        <f>IF(A4092=B4092, TRUE, FALSE)</f>
        <v>0</v>
      </c>
    </row>
    <row r="4093" spans="1:3" x14ac:dyDescent="0.3">
      <c r="A4093">
        <v>4092</v>
      </c>
      <c r="B4093">
        <v>20823</v>
      </c>
      <c r="C4093" t="b">
        <f>IF(A4093=B4093, TRUE, FALSE)</f>
        <v>0</v>
      </c>
    </row>
    <row r="4094" spans="1:3" x14ac:dyDescent="0.3">
      <c r="A4094">
        <v>4093</v>
      </c>
      <c r="B4094">
        <v>727</v>
      </c>
      <c r="C4094" t="b">
        <f>IF(A4094=B4094, TRUE, FALSE)</f>
        <v>0</v>
      </c>
    </row>
    <row r="4095" spans="1:3" x14ac:dyDescent="0.3">
      <c r="A4095">
        <v>4094</v>
      </c>
      <c r="B4095">
        <v>20824</v>
      </c>
      <c r="C4095" t="b">
        <f>IF(A4095=B4095, TRUE, FALSE)</f>
        <v>0</v>
      </c>
    </row>
    <row r="4096" spans="1:3" x14ac:dyDescent="0.3">
      <c r="A4096">
        <v>4095</v>
      </c>
      <c r="B4096">
        <v>728</v>
      </c>
      <c r="C4096" t="b">
        <f>IF(A4096=B4096, TRUE, FALSE)</f>
        <v>0</v>
      </c>
    </row>
    <row r="4097" spans="1:3" x14ac:dyDescent="0.3">
      <c r="A4097">
        <v>4096</v>
      </c>
      <c r="B4097">
        <v>20825</v>
      </c>
      <c r="C4097" t="b">
        <f>IF(A4097=B4097, TRUE, FALSE)</f>
        <v>0</v>
      </c>
    </row>
    <row r="4098" spans="1:3" x14ac:dyDescent="0.3">
      <c r="A4098">
        <v>4097</v>
      </c>
      <c r="B4098">
        <v>729</v>
      </c>
      <c r="C4098" t="b">
        <f>IF(A4098=B4098, TRUE, FALSE)</f>
        <v>0</v>
      </c>
    </row>
    <row r="4099" spans="1:3" x14ac:dyDescent="0.3">
      <c r="A4099">
        <v>4098</v>
      </c>
      <c r="B4099">
        <v>20826</v>
      </c>
      <c r="C4099" t="b">
        <f>IF(A4099=B4099, TRUE, FALSE)</f>
        <v>0</v>
      </c>
    </row>
    <row r="4100" spans="1:3" x14ac:dyDescent="0.3">
      <c r="A4100">
        <v>4099</v>
      </c>
      <c r="B4100">
        <v>730</v>
      </c>
      <c r="C4100" t="b">
        <f>IF(A4100=B4100, TRUE, FALSE)</f>
        <v>0</v>
      </c>
    </row>
    <row r="4101" spans="1:3" x14ac:dyDescent="0.3">
      <c r="A4101">
        <v>4100</v>
      </c>
      <c r="B4101">
        <v>20827</v>
      </c>
      <c r="C4101" t="b">
        <f>IF(A4101=B4101, TRUE, FALSE)</f>
        <v>0</v>
      </c>
    </row>
    <row r="4102" spans="1:3" x14ac:dyDescent="0.3">
      <c r="A4102">
        <v>4101</v>
      </c>
      <c r="B4102">
        <v>731</v>
      </c>
      <c r="C4102" t="b">
        <f>IF(A4102=B4102, TRUE, FALSE)</f>
        <v>0</v>
      </c>
    </row>
    <row r="4103" spans="1:3" x14ac:dyDescent="0.3">
      <c r="A4103">
        <v>4102</v>
      </c>
      <c r="B4103">
        <v>20828</v>
      </c>
      <c r="C4103" t="b">
        <f>IF(A4103=B4103, TRUE, FALSE)</f>
        <v>0</v>
      </c>
    </row>
    <row r="4104" spans="1:3" x14ac:dyDescent="0.3">
      <c r="A4104">
        <v>4103</v>
      </c>
      <c r="B4104">
        <v>732</v>
      </c>
      <c r="C4104" t="b">
        <f>IF(A4104=B4104, TRUE, FALSE)</f>
        <v>0</v>
      </c>
    </row>
    <row r="4105" spans="1:3" x14ac:dyDescent="0.3">
      <c r="A4105">
        <v>4104</v>
      </c>
      <c r="B4105">
        <v>20829</v>
      </c>
      <c r="C4105" t="b">
        <f>IF(A4105=B4105, TRUE, FALSE)</f>
        <v>0</v>
      </c>
    </row>
    <row r="4106" spans="1:3" x14ac:dyDescent="0.3">
      <c r="A4106">
        <v>4105</v>
      </c>
      <c r="B4106">
        <v>733</v>
      </c>
      <c r="C4106" t="b">
        <f>IF(A4106=B4106, TRUE, FALSE)</f>
        <v>0</v>
      </c>
    </row>
    <row r="4107" spans="1:3" x14ac:dyDescent="0.3">
      <c r="A4107">
        <v>4106</v>
      </c>
      <c r="B4107">
        <v>20830</v>
      </c>
      <c r="C4107" t="b">
        <f>IF(A4107=B4107, TRUE, FALSE)</f>
        <v>0</v>
      </c>
    </row>
    <row r="4108" spans="1:3" x14ac:dyDescent="0.3">
      <c r="A4108">
        <v>4107</v>
      </c>
      <c r="B4108">
        <v>43544</v>
      </c>
      <c r="C4108" t="b">
        <f>IF(A4108=B4108, TRUE, FALSE)</f>
        <v>0</v>
      </c>
    </row>
    <row r="4109" spans="1:3" x14ac:dyDescent="0.3">
      <c r="A4109">
        <v>4108</v>
      </c>
      <c r="B4109">
        <v>20831</v>
      </c>
      <c r="C4109" t="b">
        <f>IF(A4109=B4109, TRUE, FALSE)</f>
        <v>0</v>
      </c>
    </row>
    <row r="4110" spans="1:3" x14ac:dyDescent="0.3">
      <c r="A4110">
        <v>4109</v>
      </c>
      <c r="B4110">
        <v>43545</v>
      </c>
      <c r="C4110" t="b">
        <f>IF(A4110=B4110, TRUE, FALSE)</f>
        <v>0</v>
      </c>
    </row>
    <row r="4111" spans="1:3" x14ac:dyDescent="0.3">
      <c r="A4111">
        <v>4110</v>
      </c>
      <c r="B4111">
        <v>20832</v>
      </c>
      <c r="C4111" t="b">
        <f>IF(A4111=B4111, TRUE, FALSE)</f>
        <v>0</v>
      </c>
    </row>
    <row r="4112" spans="1:3" x14ac:dyDescent="0.3">
      <c r="A4112">
        <v>4111</v>
      </c>
      <c r="B4112">
        <v>43546</v>
      </c>
      <c r="C4112" t="b">
        <f>IF(A4112=B4112, TRUE, FALSE)</f>
        <v>0</v>
      </c>
    </row>
    <row r="4113" spans="1:3" x14ac:dyDescent="0.3">
      <c r="A4113">
        <v>4112</v>
      </c>
      <c r="B4113">
        <v>20833</v>
      </c>
      <c r="C4113" t="b">
        <f>IF(A4113=B4113, TRUE, FALSE)</f>
        <v>0</v>
      </c>
    </row>
    <row r="4114" spans="1:3" x14ac:dyDescent="0.3">
      <c r="A4114">
        <v>4113</v>
      </c>
      <c r="B4114">
        <v>43547</v>
      </c>
      <c r="C4114" t="b">
        <f>IF(A4114=B4114, TRUE, FALSE)</f>
        <v>0</v>
      </c>
    </row>
    <row r="4115" spans="1:3" x14ac:dyDescent="0.3">
      <c r="A4115">
        <v>4114</v>
      </c>
      <c r="B4115">
        <v>20834</v>
      </c>
      <c r="C4115" t="b">
        <f>IF(A4115=B4115, TRUE, FALSE)</f>
        <v>0</v>
      </c>
    </row>
    <row r="4116" spans="1:3" x14ac:dyDescent="0.3">
      <c r="A4116">
        <v>4115</v>
      </c>
      <c r="B4116">
        <v>20835</v>
      </c>
      <c r="C4116" t="b">
        <f>IF(A4116=B4116, TRUE, FALSE)</f>
        <v>0</v>
      </c>
    </row>
    <row r="4117" spans="1:3" x14ac:dyDescent="0.3">
      <c r="A4117">
        <v>4116</v>
      </c>
      <c r="B4117">
        <v>20836</v>
      </c>
      <c r="C4117" t="b">
        <f>IF(A4117=B4117, TRUE, FALSE)</f>
        <v>0</v>
      </c>
    </row>
    <row r="4118" spans="1:3" x14ac:dyDescent="0.3">
      <c r="A4118">
        <v>4117</v>
      </c>
      <c r="B4118">
        <v>43548</v>
      </c>
      <c r="C4118" t="b">
        <f>IF(A4118=B4118, TRUE, FALSE)</f>
        <v>0</v>
      </c>
    </row>
    <row r="4119" spans="1:3" x14ac:dyDescent="0.3">
      <c r="A4119">
        <v>4118</v>
      </c>
      <c r="B4119">
        <v>20837</v>
      </c>
      <c r="C4119" t="b">
        <f>IF(A4119=B4119, TRUE, FALSE)</f>
        <v>0</v>
      </c>
    </row>
    <row r="4120" spans="1:3" x14ac:dyDescent="0.3">
      <c r="A4120">
        <v>4119</v>
      </c>
      <c r="B4120">
        <v>43549</v>
      </c>
      <c r="C4120" t="b">
        <f>IF(A4120=B4120, TRUE, FALSE)</f>
        <v>0</v>
      </c>
    </row>
    <row r="4121" spans="1:3" x14ac:dyDescent="0.3">
      <c r="A4121">
        <v>4120</v>
      </c>
      <c r="B4121">
        <v>20838</v>
      </c>
      <c r="C4121" t="b">
        <f>IF(A4121=B4121, TRUE, FALSE)</f>
        <v>0</v>
      </c>
    </row>
    <row r="4122" spans="1:3" x14ac:dyDescent="0.3">
      <c r="A4122">
        <v>4121</v>
      </c>
      <c r="B4122">
        <v>20839</v>
      </c>
      <c r="C4122" t="b">
        <f>IF(A4122=B4122, TRUE, FALSE)</f>
        <v>0</v>
      </c>
    </row>
    <row r="4123" spans="1:3" x14ac:dyDescent="0.3">
      <c r="A4123">
        <v>4122</v>
      </c>
      <c r="B4123">
        <v>43550</v>
      </c>
      <c r="C4123" t="b">
        <f>IF(A4123=B4123, TRUE, FALSE)</f>
        <v>0</v>
      </c>
    </row>
    <row r="4124" spans="1:3" x14ac:dyDescent="0.3">
      <c r="A4124">
        <v>4123</v>
      </c>
      <c r="B4124">
        <v>20840</v>
      </c>
      <c r="C4124" t="b">
        <f>IF(A4124=B4124, TRUE, FALSE)</f>
        <v>0</v>
      </c>
    </row>
    <row r="4125" spans="1:3" x14ac:dyDescent="0.3">
      <c r="A4125">
        <v>4124</v>
      </c>
      <c r="B4125">
        <v>20841</v>
      </c>
      <c r="C4125" t="b">
        <f>IF(A4125=B4125, TRUE, FALSE)</f>
        <v>0</v>
      </c>
    </row>
    <row r="4126" spans="1:3" x14ac:dyDescent="0.3">
      <c r="A4126">
        <v>4125</v>
      </c>
      <c r="B4126">
        <v>20842</v>
      </c>
      <c r="C4126" t="b">
        <f>IF(A4126=B4126, TRUE, FALSE)</f>
        <v>0</v>
      </c>
    </row>
    <row r="4127" spans="1:3" x14ac:dyDescent="0.3">
      <c r="A4127">
        <v>4126</v>
      </c>
      <c r="B4127">
        <v>20843</v>
      </c>
      <c r="C4127" t="b">
        <f>IF(A4127=B4127, TRUE, FALSE)</f>
        <v>0</v>
      </c>
    </row>
    <row r="4128" spans="1:3" x14ac:dyDescent="0.3">
      <c r="A4128">
        <v>4127</v>
      </c>
      <c r="B4128">
        <v>43551</v>
      </c>
      <c r="C4128" t="b">
        <f>IF(A4128=B4128, TRUE, FALSE)</f>
        <v>0</v>
      </c>
    </row>
    <row r="4129" spans="1:3" x14ac:dyDescent="0.3">
      <c r="A4129">
        <v>4128</v>
      </c>
      <c r="B4129">
        <v>20844</v>
      </c>
      <c r="C4129" t="b">
        <f>IF(A4129=B4129, TRUE, FALSE)</f>
        <v>0</v>
      </c>
    </row>
    <row r="4130" spans="1:3" x14ac:dyDescent="0.3">
      <c r="A4130">
        <v>4129</v>
      </c>
      <c r="B4130">
        <v>734</v>
      </c>
      <c r="C4130" t="b">
        <f>IF(A4130=B4130, TRUE, FALSE)</f>
        <v>0</v>
      </c>
    </row>
    <row r="4131" spans="1:3" x14ac:dyDescent="0.3">
      <c r="A4131">
        <v>4130</v>
      </c>
      <c r="B4131">
        <v>20845</v>
      </c>
      <c r="C4131" t="b">
        <f>IF(A4131=B4131, TRUE, FALSE)</f>
        <v>0</v>
      </c>
    </row>
    <row r="4132" spans="1:3" x14ac:dyDescent="0.3">
      <c r="A4132">
        <v>4131</v>
      </c>
      <c r="B4132">
        <v>735</v>
      </c>
      <c r="C4132" t="b">
        <f>IF(A4132=B4132, TRUE, FALSE)</f>
        <v>0</v>
      </c>
    </row>
    <row r="4133" spans="1:3" x14ac:dyDescent="0.3">
      <c r="A4133">
        <v>4132</v>
      </c>
      <c r="B4133">
        <v>20846</v>
      </c>
      <c r="C4133" t="b">
        <f>IF(A4133=B4133, TRUE, FALSE)</f>
        <v>0</v>
      </c>
    </row>
    <row r="4134" spans="1:3" x14ac:dyDescent="0.3">
      <c r="A4134">
        <v>4133</v>
      </c>
      <c r="B4134">
        <v>736</v>
      </c>
      <c r="C4134" t="b">
        <f>IF(A4134=B4134, TRUE, FALSE)</f>
        <v>0</v>
      </c>
    </row>
    <row r="4135" spans="1:3" x14ac:dyDescent="0.3">
      <c r="A4135">
        <v>4134</v>
      </c>
      <c r="B4135">
        <v>20847</v>
      </c>
      <c r="C4135" t="b">
        <f>IF(A4135=B4135, TRUE, FALSE)</f>
        <v>0</v>
      </c>
    </row>
    <row r="4136" spans="1:3" x14ac:dyDescent="0.3">
      <c r="A4136">
        <v>4135</v>
      </c>
      <c r="B4136">
        <v>737</v>
      </c>
      <c r="C4136" t="b">
        <f>IF(A4136=B4136, TRUE, FALSE)</f>
        <v>0</v>
      </c>
    </row>
    <row r="4137" spans="1:3" x14ac:dyDescent="0.3">
      <c r="A4137">
        <v>4136</v>
      </c>
      <c r="B4137">
        <v>20848</v>
      </c>
      <c r="C4137" t="b">
        <f>IF(A4137=B4137, TRUE, FALSE)</f>
        <v>0</v>
      </c>
    </row>
    <row r="4138" spans="1:3" x14ac:dyDescent="0.3">
      <c r="A4138">
        <v>4137</v>
      </c>
      <c r="B4138">
        <v>738</v>
      </c>
      <c r="C4138" t="b">
        <f>IF(A4138=B4138, TRUE, FALSE)</f>
        <v>0</v>
      </c>
    </row>
    <row r="4139" spans="1:3" x14ac:dyDescent="0.3">
      <c r="A4139">
        <v>4138</v>
      </c>
      <c r="B4139">
        <v>20849</v>
      </c>
      <c r="C4139" t="b">
        <f>IF(A4139=B4139, TRUE, FALSE)</f>
        <v>0</v>
      </c>
    </row>
    <row r="4140" spans="1:3" x14ac:dyDescent="0.3">
      <c r="A4140">
        <v>4139</v>
      </c>
      <c r="B4140">
        <v>739</v>
      </c>
      <c r="C4140" t="b">
        <f>IF(A4140=B4140, TRUE, FALSE)</f>
        <v>0</v>
      </c>
    </row>
    <row r="4141" spans="1:3" x14ac:dyDescent="0.3">
      <c r="A4141">
        <v>4140</v>
      </c>
      <c r="B4141">
        <v>20850</v>
      </c>
      <c r="C4141" t="b">
        <f>IF(A4141=B4141, TRUE, FALSE)</f>
        <v>0</v>
      </c>
    </row>
    <row r="4142" spans="1:3" x14ac:dyDescent="0.3">
      <c r="A4142">
        <v>4141</v>
      </c>
      <c r="B4142">
        <v>740</v>
      </c>
      <c r="C4142" t="b">
        <f>IF(A4142=B4142, TRUE, FALSE)</f>
        <v>0</v>
      </c>
    </row>
    <row r="4143" spans="1:3" x14ac:dyDescent="0.3">
      <c r="A4143">
        <v>4142</v>
      </c>
      <c r="B4143">
        <v>20851</v>
      </c>
      <c r="C4143" t="b">
        <f>IF(A4143=B4143, TRUE, FALSE)</f>
        <v>0</v>
      </c>
    </row>
    <row r="4144" spans="1:3" x14ac:dyDescent="0.3">
      <c r="A4144">
        <v>4143</v>
      </c>
      <c r="B4144">
        <v>741</v>
      </c>
      <c r="C4144" t="b">
        <f>IF(A4144=B4144, TRUE, FALSE)</f>
        <v>0</v>
      </c>
    </row>
    <row r="4145" spans="1:3" x14ac:dyDescent="0.3">
      <c r="A4145">
        <v>4144</v>
      </c>
      <c r="B4145">
        <v>20852</v>
      </c>
      <c r="C4145" t="b">
        <f>IF(A4145=B4145, TRUE, FALSE)</f>
        <v>0</v>
      </c>
    </row>
    <row r="4146" spans="1:3" x14ac:dyDescent="0.3">
      <c r="A4146">
        <v>4145</v>
      </c>
      <c r="B4146">
        <v>742</v>
      </c>
      <c r="C4146" t="b">
        <f>IF(A4146=B4146, TRUE, FALSE)</f>
        <v>0</v>
      </c>
    </row>
    <row r="4147" spans="1:3" x14ac:dyDescent="0.3">
      <c r="A4147">
        <v>4146</v>
      </c>
      <c r="B4147">
        <v>20853</v>
      </c>
      <c r="C4147" t="b">
        <f>IF(A4147=B4147, TRUE, FALSE)</f>
        <v>0</v>
      </c>
    </row>
    <row r="4148" spans="1:3" x14ac:dyDescent="0.3">
      <c r="A4148">
        <v>4147</v>
      </c>
      <c r="B4148">
        <v>743</v>
      </c>
      <c r="C4148" t="b">
        <f>IF(A4148=B4148, TRUE, FALSE)</f>
        <v>0</v>
      </c>
    </row>
    <row r="4149" spans="1:3" x14ac:dyDescent="0.3">
      <c r="A4149">
        <v>4148</v>
      </c>
      <c r="B4149">
        <v>20854</v>
      </c>
      <c r="C4149" t="b">
        <f>IF(A4149=B4149, TRUE, FALSE)</f>
        <v>0</v>
      </c>
    </row>
    <row r="4150" spans="1:3" x14ac:dyDescent="0.3">
      <c r="A4150">
        <v>4149</v>
      </c>
      <c r="B4150">
        <v>744</v>
      </c>
      <c r="C4150" t="b">
        <f>IF(A4150=B4150, TRUE, FALSE)</f>
        <v>0</v>
      </c>
    </row>
    <row r="4151" spans="1:3" x14ac:dyDescent="0.3">
      <c r="A4151">
        <v>4150</v>
      </c>
      <c r="B4151">
        <v>20855</v>
      </c>
      <c r="C4151" t="b">
        <f>IF(A4151=B4151, TRUE, FALSE)</f>
        <v>0</v>
      </c>
    </row>
    <row r="4152" spans="1:3" x14ac:dyDescent="0.3">
      <c r="A4152">
        <v>4151</v>
      </c>
      <c r="B4152">
        <v>745</v>
      </c>
      <c r="C4152" t="b">
        <f>IF(A4152=B4152, TRUE, FALSE)</f>
        <v>0</v>
      </c>
    </row>
    <row r="4153" spans="1:3" x14ac:dyDescent="0.3">
      <c r="A4153">
        <v>4152</v>
      </c>
      <c r="B4153">
        <v>20856</v>
      </c>
      <c r="C4153" t="b">
        <f>IF(A4153=B4153, TRUE, FALSE)</f>
        <v>0</v>
      </c>
    </row>
    <row r="4154" spans="1:3" x14ac:dyDescent="0.3">
      <c r="A4154">
        <v>4153</v>
      </c>
      <c r="B4154">
        <v>746</v>
      </c>
      <c r="C4154" t="b">
        <f>IF(A4154=B4154, TRUE, FALSE)</f>
        <v>0</v>
      </c>
    </row>
    <row r="4155" spans="1:3" x14ac:dyDescent="0.3">
      <c r="A4155">
        <v>4154</v>
      </c>
      <c r="B4155">
        <v>20857</v>
      </c>
      <c r="C4155" t="b">
        <f>IF(A4155=B4155, TRUE, FALSE)</f>
        <v>0</v>
      </c>
    </row>
    <row r="4156" spans="1:3" x14ac:dyDescent="0.3">
      <c r="A4156">
        <v>4155</v>
      </c>
      <c r="B4156">
        <v>747</v>
      </c>
      <c r="C4156" t="b">
        <f>IF(A4156=B4156, TRUE, FALSE)</f>
        <v>0</v>
      </c>
    </row>
    <row r="4157" spans="1:3" x14ac:dyDescent="0.3">
      <c r="A4157">
        <v>4156</v>
      </c>
      <c r="B4157">
        <v>20858</v>
      </c>
      <c r="C4157" t="b">
        <f>IF(A4157=B4157, TRUE, FALSE)</f>
        <v>0</v>
      </c>
    </row>
    <row r="4158" spans="1:3" x14ac:dyDescent="0.3">
      <c r="A4158">
        <v>4157</v>
      </c>
      <c r="B4158">
        <v>20859</v>
      </c>
      <c r="C4158" t="b">
        <f>IF(A4158=B4158, TRUE, FALSE)</f>
        <v>0</v>
      </c>
    </row>
    <row r="4159" spans="1:3" x14ac:dyDescent="0.3">
      <c r="A4159">
        <v>4158</v>
      </c>
      <c r="B4159">
        <v>748</v>
      </c>
      <c r="C4159" t="b">
        <f>IF(A4159=B4159, TRUE, FALSE)</f>
        <v>0</v>
      </c>
    </row>
    <row r="4160" spans="1:3" x14ac:dyDescent="0.3">
      <c r="A4160">
        <v>4159</v>
      </c>
      <c r="B4160">
        <v>20860</v>
      </c>
      <c r="C4160" t="b">
        <f>IF(A4160=B4160, TRUE, FALSE)</f>
        <v>0</v>
      </c>
    </row>
    <row r="4161" spans="1:3" x14ac:dyDescent="0.3">
      <c r="A4161">
        <v>4160</v>
      </c>
      <c r="B4161">
        <v>20861</v>
      </c>
      <c r="C4161" t="b">
        <f>IF(A4161=B4161, TRUE, FALSE)</f>
        <v>0</v>
      </c>
    </row>
    <row r="4162" spans="1:3" x14ac:dyDescent="0.3">
      <c r="A4162">
        <v>4161</v>
      </c>
      <c r="B4162">
        <v>20862</v>
      </c>
      <c r="C4162" t="b">
        <f>IF(A4162=B4162, TRUE, FALSE)</f>
        <v>0</v>
      </c>
    </row>
    <row r="4163" spans="1:3" x14ac:dyDescent="0.3">
      <c r="A4163">
        <v>4162</v>
      </c>
      <c r="B4163">
        <v>749</v>
      </c>
      <c r="C4163" t="b">
        <f>IF(A4163=B4163, TRUE, FALSE)</f>
        <v>0</v>
      </c>
    </row>
    <row r="4164" spans="1:3" x14ac:dyDescent="0.3">
      <c r="A4164">
        <v>4163</v>
      </c>
      <c r="B4164">
        <v>20863</v>
      </c>
      <c r="C4164" t="b">
        <f>IF(A4164=B4164, TRUE, FALSE)</f>
        <v>0</v>
      </c>
    </row>
    <row r="4165" spans="1:3" x14ac:dyDescent="0.3">
      <c r="A4165">
        <v>4164</v>
      </c>
      <c r="B4165">
        <v>750</v>
      </c>
      <c r="C4165" t="b">
        <f>IF(A4165=B4165, TRUE, FALSE)</f>
        <v>0</v>
      </c>
    </row>
    <row r="4166" spans="1:3" x14ac:dyDescent="0.3">
      <c r="A4166">
        <v>4165</v>
      </c>
      <c r="B4166">
        <v>20864</v>
      </c>
      <c r="C4166" t="b">
        <f>IF(A4166=B4166, TRUE, FALSE)</f>
        <v>0</v>
      </c>
    </row>
    <row r="4167" spans="1:3" x14ac:dyDescent="0.3">
      <c r="A4167">
        <v>4166</v>
      </c>
      <c r="B4167">
        <v>43552</v>
      </c>
      <c r="C4167" t="b">
        <f>IF(A4167=B4167, TRUE, FALSE)</f>
        <v>0</v>
      </c>
    </row>
    <row r="4168" spans="1:3" x14ac:dyDescent="0.3">
      <c r="A4168">
        <v>4167</v>
      </c>
      <c r="B4168">
        <v>751</v>
      </c>
      <c r="C4168" t="b">
        <f>IF(A4168=B4168, TRUE, FALSE)</f>
        <v>0</v>
      </c>
    </row>
    <row r="4169" spans="1:3" x14ac:dyDescent="0.3">
      <c r="A4169">
        <v>4168</v>
      </c>
      <c r="B4169">
        <v>43553</v>
      </c>
      <c r="C4169" t="b">
        <f>IF(A4169=B4169, TRUE, FALSE)</f>
        <v>0</v>
      </c>
    </row>
    <row r="4170" spans="1:3" x14ac:dyDescent="0.3">
      <c r="A4170">
        <v>4169</v>
      </c>
      <c r="B4170">
        <v>752</v>
      </c>
      <c r="C4170" t="b">
        <f>IF(A4170=B4170, TRUE, FALSE)</f>
        <v>0</v>
      </c>
    </row>
    <row r="4171" spans="1:3" x14ac:dyDescent="0.3">
      <c r="A4171">
        <v>4170</v>
      </c>
      <c r="B4171">
        <v>753</v>
      </c>
      <c r="C4171" t="b">
        <f>IF(A4171=B4171, TRUE, FALSE)</f>
        <v>0</v>
      </c>
    </row>
    <row r="4172" spans="1:3" x14ac:dyDescent="0.3">
      <c r="A4172">
        <v>4171</v>
      </c>
      <c r="B4172">
        <v>20865</v>
      </c>
      <c r="C4172" t="b">
        <f>IF(A4172=B4172, TRUE, FALSE)</f>
        <v>0</v>
      </c>
    </row>
    <row r="4173" spans="1:3" x14ac:dyDescent="0.3">
      <c r="A4173">
        <v>4172</v>
      </c>
      <c r="B4173">
        <v>43554</v>
      </c>
      <c r="C4173" t="b">
        <f>IF(A4173=B4173, TRUE, FALSE)</f>
        <v>0</v>
      </c>
    </row>
    <row r="4174" spans="1:3" x14ac:dyDescent="0.3">
      <c r="A4174">
        <v>4173</v>
      </c>
      <c r="B4174">
        <v>20866</v>
      </c>
      <c r="C4174" t="b">
        <f>IF(A4174=B4174, TRUE, FALSE)</f>
        <v>0</v>
      </c>
    </row>
    <row r="4175" spans="1:3" x14ac:dyDescent="0.3">
      <c r="A4175">
        <v>4174</v>
      </c>
      <c r="B4175">
        <v>43555</v>
      </c>
      <c r="C4175" t="b">
        <f>IF(A4175=B4175, TRUE, FALSE)</f>
        <v>0</v>
      </c>
    </row>
    <row r="4176" spans="1:3" x14ac:dyDescent="0.3">
      <c r="A4176">
        <v>4175</v>
      </c>
      <c r="B4176">
        <v>754</v>
      </c>
      <c r="C4176" t="b">
        <f>IF(A4176=B4176, TRUE, FALSE)</f>
        <v>0</v>
      </c>
    </row>
    <row r="4177" spans="1:3" x14ac:dyDescent="0.3">
      <c r="A4177">
        <v>4176</v>
      </c>
      <c r="B4177">
        <v>20867</v>
      </c>
      <c r="C4177" t="b">
        <f>IF(A4177=B4177, TRUE, FALSE)</f>
        <v>0</v>
      </c>
    </row>
    <row r="4178" spans="1:3" x14ac:dyDescent="0.3">
      <c r="A4178">
        <v>4177</v>
      </c>
      <c r="B4178">
        <v>755</v>
      </c>
      <c r="C4178" t="b">
        <f>IF(A4178=B4178, TRUE, FALSE)</f>
        <v>0</v>
      </c>
    </row>
    <row r="4179" spans="1:3" x14ac:dyDescent="0.3">
      <c r="A4179">
        <v>4178</v>
      </c>
      <c r="B4179">
        <v>20868</v>
      </c>
      <c r="C4179" t="b">
        <f>IF(A4179=B4179, TRUE, FALSE)</f>
        <v>0</v>
      </c>
    </row>
    <row r="4180" spans="1:3" x14ac:dyDescent="0.3">
      <c r="A4180">
        <v>4179</v>
      </c>
      <c r="B4180">
        <v>756</v>
      </c>
      <c r="C4180" t="b">
        <f>IF(A4180=B4180, TRUE, FALSE)</f>
        <v>0</v>
      </c>
    </row>
    <row r="4181" spans="1:3" x14ac:dyDescent="0.3">
      <c r="A4181">
        <v>4180</v>
      </c>
      <c r="B4181">
        <v>20869</v>
      </c>
      <c r="C4181" t="b">
        <f>IF(A4181=B4181, TRUE, FALSE)</f>
        <v>0</v>
      </c>
    </row>
    <row r="4182" spans="1:3" x14ac:dyDescent="0.3">
      <c r="A4182">
        <v>4181</v>
      </c>
      <c r="B4182">
        <v>757</v>
      </c>
      <c r="C4182" t="b">
        <f>IF(A4182=B4182, TRUE, FALSE)</f>
        <v>0</v>
      </c>
    </row>
    <row r="4183" spans="1:3" x14ac:dyDescent="0.3">
      <c r="A4183">
        <v>4182</v>
      </c>
      <c r="B4183">
        <v>20870</v>
      </c>
      <c r="C4183" t="b">
        <f>IF(A4183=B4183, TRUE, FALSE)</f>
        <v>0</v>
      </c>
    </row>
    <row r="4184" spans="1:3" x14ac:dyDescent="0.3">
      <c r="A4184">
        <v>4183</v>
      </c>
      <c r="B4184">
        <v>758</v>
      </c>
      <c r="C4184" t="b">
        <f>IF(A4184=B4184, TRUE, FALSE)</f>
        <v>0</v>
      </c>
    </row>
    <row r="4185" spans="1:3" x14ac:dyDescent="0.3">
      <c r="A4185">
        <v>4184</v>
      </c>
      <c r="B4185">
        <v>20871</v>
      </c>
      <c r="C4185" t="b">
        <f>IF(A4185=B4185, TRUE, FALSE)</f>
        <v>0</v>
      </c>
    </row>
    <row r="4186" spans="1:3" x14ac:dyDescent="0.3">
      <c r="A4186">
        <v>4185</v>
      </c>
      <c r="B4186">
        <v>759</v>
      </c>
      <c r="C4186" t="b">
        <f>IF(A4186=B4186, TRUE, FALSE)</f>
        <v>0</v>
      </c>
    </row>
    <row r="4187" spans="1:3" x14ac:dyDescent="0.3">
      <c r="A4187">
        <v>4186</v>
      </c>
      <c r="B4187">
        <v>20872</v>
      </c>
      <c r="C4187" t="b">
        <f>IF(A4187=B4187, TRUE, FALSE)</f>
        <v>0</v>
      </c>
    </row>
    <row r="4188" spans="1:3" x14ac:dyDescent="0.3">
      <c r="A4188">
        <v>4187</v>
      </c>
      <c r="B4188">
        <v>760</v>
      </c>
      <c r="C4188" t="b">
        <f>IF(A4188=B4188, TRUE, FALSE)</f>
        <v>0</v>
      </c>
    </row>
    <row r="4189" spans="1:3" x14ac:dyDescent="0.3">
      <c r="A4189">
        <v>4188</v>
      </c>
      <c r="B4189">
        <v>20873</v>
      </c>
      <c r="C4189" t="b">
        <f>IF(A4189=B4189, TRUE, FALSE)</f>
        <v>0</v>
      </c>
    </row>
    <row r="4190" spans="1:3" x14ac:dyDescent="0.3">
      <c r="A4190">
        <v>4189</v>
      </c>
      <c r="B4190">
        <v>20874</v>
      </c>
      <c r="C4190" t="b">
        <f>IF(A4190=B4190, TRUE, FALSE)</f>
        <v>0</v>
      </c>
    </row>
    <row r="4191" spans="1:3" x14ac:dyDescent="0.3">
      <c r="A4191">
        <v>4190</v>
      </c>
      <c r="B4191">
        <v>761</v>
      </c>
      <c r="C4191" t="b">
        <f>IF(A4191=B4191, TRUE, FALSE)</f>
        <v>0</v>
      </c>
    </row>
    <row r="4192" spans="1:3" x14ac:dyDescent="0.3">
      <c r="A4192">
        <v>4191</v>
      </c>
      <c r="B4192">
        <v>20875</v>
      </c>
      <c r="C4192" t="b">
        <f>IF(A4192=B4192, TRUE, FALSE)</f>
        <v>0</v>
      </c>
    </row>
    <row r="4193" spans="1:3" x14ac:dyDescent="0.3">
      <c r="A4193">
        <v>4192</v>
      </c>
      <c r="B4193">
        <v>762</v>
      </c>
      <c r="C4193" t="b">
        <f>IF(A4193=B4193, TRUE, FALSE)</f>
        <v>0</v>
      </c>
    </row>
    <row r="4194" spans="1:3" x14ac:dyDescent="0.3">
      <c r="A4194">
        <v>4193</v>
      </c>
      <c r="B4194">
        <v>20876</v>
      </c>
      <c r="C4194" t="b">
        <f>IF(A4194=B4194, TRUE, FALSE)</f>
        <v>0</v>
      </c>
    </row>
    <row r="4195" spans="1:3" x14ac:dyDescent="0.3">
      <c r="A4195">
        <v>4194</v>
      </c>
      <c r="B4195">
        <v>763</v>
      </c>
      <c r="C4195" t="b">
        <f>IF(A4195=B4195, TRUE, FALSE)</f>
        <v>0</v>
      </c>
    </row>
    <row r="4196" spans="1:3" x14ac:dyDescent="0.3">
      <c r="A4196">
        <v>4195</v>
      </c>
      <c r="B4196">
        <v>20877</v>
      </c>
      <c r="C4196" t="b">
        <f>IF(A4196=B4196, TRUE, FALSE)</f>
        <v>0</v>
      </c>
    </row>
    <row r="4197" spans="1:3" x14ac:dyDescent="0.3">
      <c r="A4197">
        <v>4196</v>
      </c>
      <c r="B4197">
        <v>764</v>
      </c>
      <c r="C4197" t="b">
        <f>IF(A4197=B4197, TRUE, FALSE)</f>
        <v>0</v>
      </c>
    </row>
    <row r="4198" spans="1:3" x14ac:dyDescent="0.3">
      <c r="A4198">
        <v>4197</v>
      </c>
      <c r="B4198">
        <v>20878</v>
      </c>
      <c r="C4198" t="b">
        <f>IF(A4198=B4198, TRUE, FALSE)</f>
        <v>0</v>
      </c>
    </row>
    <row r="4199" spans="1:3" x14ac:dyDescent="0.3">
      <c r="A4199">
        <v>4198</v>
      </c>
      <c r="B4199">
        <v>765</v>
      </c>
      <c r="C4199" t="b">
        <f>IF(A4199=B4199, TRUE, FALSE)</f>
        <v>0</v>
      </c>
    </row>
    <row r="4200" spans="1:3" x14ac:dyDescent="0.3">
      <c r="A4200">
        <v>4199</v>
      </c>
      <c r="B4200">
        <v>20879</v>
      </c>
      <c r="C4200" t="b">
        <f>IF(A4200=B4200, TRUE, FALSE)</f>
        <v>0</v>
      </c>
    </row>
    <row r="4201" spans="1:3" x14ac:dyDescent="0.3">
      <c r="A4201">
        <v>4200</v>
      </c>
      <c r="B4201">
        <v>766</v>
      </c>
      <c r="C4201" t="b">
        <f>IF(A4201=B4201, TRUE, FALSE)</f>
        <v>0</v>
      </c>
    </row>
    <row r="4202" spans="1:3" x14ac:dyDescent="0.3">
      <c r="A4202">
        <v>4201</v>
      </c>
      <c r="B4202">
        <v>20880</v>
      </c>
      <c r="C4202" t="b">
        <f>IF(A4202=B4202, TRUE, FALSE)</f>
        <v>0</v>
      </c>
    </row>
    <row r="4203" spans="1:3" x14ac:dyDescent="0.3">
      <c r="A4203">
        <v>4202</v>
      </c>
      <c r="B4203">
        <v>767</v>
      </c>
      <c r="C4203" t="b">
        <f>IF(A4203=B4203, TRUE, FALSE)</f>
        <v>0</v>
      </c>
    </row>
    <row r="4204" spans="1:3" x14ac:dyDescent="0.3">
      <c r="A4204">
        <v>4203</v>
      </c>
      <c r="B4204">
        <v>20881</v>
      </c>
      <c r="C4204" t="b">
        <f>IF(A4204=B4204, TRUE, FALSE)</f>
        <v>0</v>
      </c>
    </row>
    <row r="4205" spans="1:3" x14ac:dyDescent="0.3">
      <c r="A4205">
        <v>4204</v>
      </c>
      <c r="B4205">
        <v>768</v>
      </c>
      <c r="C4205" t="b">
        <f>IF(A4205=B4205, TRUE, FALSE)</f>
        <v>0</v>
      </c>
    </row>
    <row r="4206" spans="1:3" x14ac:dyDescent="0.3">
      <c r="A4206">
        <v>4205</v>
      </c>
      <c r="B4206">
        <v>20882</v>
      </c>
      <c r="C4206" t="b">
        <f>IF(A4206=B4206, TRUE, FALSE)</f>
        <v>0</v>
      </c>
    </row>
    <row r="4207" spans="1:3" x14ac:dyDescent="0.3">
      <c r="A4207">
        <v>4206</v>
      </c>
      <c r="B4207">
        <v>769</v>
      </c>
      <c r="C4207" t="b">
        <f>IF(A4207=B4207, TRUE, FALSE)</f>
        <v>0</v>
      </c>
    </row>
    <row r="4208" spans="1:3" x14ac:dyDescent="0.3">
      <c r="A4208">
        <v>4207</v>
      </c>
      <c r="B4208">
        <v>20883</v>
      </c>
      <c r="C4208" t="b">
        <f>IF(A4208=B4208, TRUE, FALSE)</f>
        <v>0</v>
      </c>
    </row>
    <row r="4209" spans="1:3" x14ac:dyDescent="0.3">
      <c r="A4209">
        <v>4208</v>
      </c>
      <c r="B4209">
        <v>770</v>
      </c>
      <c r="C4209" t="b">
        <f>IF(A4209=B4209, TRUE, FALSE)</f>
        <v>0</v>
      </c>
    </row>
    <row r="4210" spans="1:3" x14ac:dyDescent="0.3">
      <c r="A4210">
        <v>4209</v>
      </c>
      <c r="B4210">
        <v>20884</v>
      </c>
      <c r="C4210" t="b">
        <f>IF(A4210=B4210, TRUE, FALSE)</f>
        <v>0</v>
      </c>
    </row>
    <row r="4211" spans="1:3" x14ac:dyDescent="0.3">
      <c r="A4211">
        <v>4210</v>
      </c>
      <c r="B4211">
        <v>771</v>
      </c>
      <c r="C4211" t="b">
        <f>IF(A4211=B4211, TRUE, FALSE)</f>
        <v>0</v>
      </c>
    </row>
    <row r="4212" spans="1:3" x14ac:dyDescent="0.3">
      <c r="A4212">
        <v>4211</v>
      </c>
      <c r="B4212">
        <v>20885</v>
      </c>
      <c r="C4212" t="b">
        <f>IF(A4212=B4212, TRUE, FALSE)</f>
        <v>0</v>
      </c>
    </row>
    <row r="4213" spans="1:3" x14ac:dyDescent="0.3">
      <c r="A4213">
        <v>4212</v>
      </c>
      <c r="B4213">
        <v>772</v>
      </c>
      <c r="C4213" t="b">
        <f>IF(A4213=B4213, TRUE, FALSE)</f>
        <v>0</v>
      </c>
    </row>
    <row r="4214" spans="1:3" x14ac:dyDescent="0.3">
      <c r="A4214">
        <v>4213</v>
      </c>
      <c r="B4214">
        <v>20886</v>
      </c>
      <c r="C4214" t="b">
        <f>IF(A4214=B4214, TRUE, FALSE)</f>
        <v>0</v>
      </c>
    </row>
    <row r="4215" spans="1:3" x14ac:dyDescent="0.3">
      <c r="A4215">
        <v>4214</v>
      </c>
      <c r="B4215">
        <v>773</v>
      </c>
      <c r="C4215" t="b">
        <f>IF(A4215=B4215, TRUE, FALSE)</f>
        <v>0</v>
      </c>
    </row>
    <row r="4216" spans="1:3" x14ac:dyDescent="0.3">
      <c r="A4216">
        <v>4215</v>
      </c>
      <c r="B4216">
        <v>43556</v>
      </c>
      <c r="C4216" t="b">
        <f>IF(A4216=B4216, TRUE, FALSE)</f>
        <v>0</v>
      </c>
    </row>
    <row r="4217" spans="1:3" x14ac:dyDescent="0.3">
      <c r="A4217">
        <v>4216</v>
      </c>
      <c r="B4217">
        <v>774</v>
      </c>
      <c r="C4217" t="b">
        <f>IF(A4217=B4217, TRUE, FALSE)</f>
        <v>0</v>
      </c>
    </row>
    <row r="4218" spans="1:3" x14ac:dyDescent="0.3">
      <c r="A4218">
        <v>4217</v>
      </c>
      <c r="B4218">
        <v>775</v>
      </c>
      <c r="C4218" t="b">
        <f>IF(A4218=B4218, TRUE, FALSE)</f>
        <v>0</v>
      </c>
    </row>
    <row r="4219" spans="1:3" x14ac:dyDescent="0.3">
      <c r="A4219">
        <v>4218</v>
      </c>
      <c r="B4219">
        <v>20887</v>
      </c>
      <c r="C4219" t="b">
        <f>IF(A4219=B4219, TRUE, FALSE)</f>
        <v>0</v>
      </c>
    </row>
    <row r="4220" spans="1:3" x14ac:dyDescent="0.3">
      <c r="A4220">
        <v>4219</v>
      </c>
      <c r="B4220">
        <v>776</v>
      </c>
      <c r="C4220" t="b">
        <f>IF(A4220=B4220, TRUE, FALSE)</f>
        <v>0</v>
      </c>
    </row>
    <row r="4221" spans="1:3" x14ac:dyDescent="0.3">
      <c r="A4221">
        <v>4220</v>
      </c>
      <c r="B4221">
        <v>20888</v>
      </c>
      <c r="C4221" t="b">
        <f>IF(A4221=B4221, TRUE, FALSE)</f>
        <v>0</v>
      </c>
    </row>
    <row r="4222" spans="1:3" x14ac:dyDescent="0.3">
      <c r="A4222">
        <v>4221</v>
      </c>
      <c r="B4222">
        <v>777</v>
      </c>
      <c r="C4222" t="b">
        <f>IF(A4222=B4222, TRUE, FALSE)</f>
        <v>0</v>
      </c>
    </row>
    <row r="4223" spans="1:3" x14ac:dyDescent="0.3">
      <c r="A4223">
        <v>4222</v>
      </c>
      <c r="B4223">
        <v>20889</v>
      </c>
      <c r="C4223" t="b">
        <f>IF(A4223=B4223, TRUE, FALSE)</f>
        <v>0</v>
      </c>
    </row>
    <row r="4224" spans="1:3" x14ac:dyDescent="0.3">
      <c r="A4224">
        <v>4223</v>
      </c>
      <c r="B4224">
        <v>778</v>
      </c>
      <c r="C4224" t="b">
        <f>IF(A4224=B4224, TRUE, FALSE)</f>
        <v>0</v>
      </c>
    </row>
    <row r="4225" spans="1:3" x14ac:dyDescent="0.3">
      <c r="A4225">
        <v>4224</v>
      </c>
      <c r="B4225">
        <v>20890</v>
      </c>
      <c r="C4225" t="b">
        <f>IF(A4225=B4225, TRUE, FALSE)</f>
        <v>0</v>
      </c>
    </row>
    <row r="4226" spans="1:3" x14ac:dyDescent="0.3">
      <c r="A4226">
        <v>4225</v>
      </c>
      <c r="B4226">
        <v>779</v>
      </c>
      <c r="C4226" t="b">
        <f>IF(A4226=B4226, TRUE, FALSE)</f>
        <v>0</v>
      </c>
    </row>
    <row r="4227" spans="1:3" x14ac:dyDescent="0.3">
      <c r="A4227">
        <v>4226</v>
      </c>
      <c r="B4227">
        <v>20891</v>
      </c>
      <c r="C4227" t="b">
        <f>IF(A4227=B4227, TRUE, FALSE)</f>
        <v>0</v>
      </c>
    </row>
    <row r="4228" spans="1:3" x14ac:dyDescent="0.3">
      <c r="A4228">
        <v>4227</v>
      </c>
      <c r="B4228">
        <v>780</v>
      </c>
      <c r="C4228" t="b">
        <f>IF(A4228=B4228, TRUE, FALSE)</f>
        <v>0</v>
      </c>
    </row>
    <row r="4229" spans="1:3" x14ac:dyDescent="0.3">
      <c r="A4229">
        <v>4228</v>
      </c>
      <c r="B4229">
        <v>781</v>
      </c>
      <c r="C4229" t="b">
        <f>IF(A4229=B4229, TRUE, FALSE)</f>
        <v>0</v>
      </c>
    </row>
    <row r="4230" spans="1:3" x14ac:dyDescent="0.3">
      <c r="A4230">
        <v>4229</v>
      </c>
      <c r="B4230">
        <v>20892</v>
      </c>
      <c r="C4230" t="b">
        <f>IF(A4230=B4230, TRUE, FALSE)</f>
        <v>0</v>
      </c>
    </row>
    <row r="4231" spans="1:3" x14ac:dyDescent="0.3">
      <c r="A4231">
        <v>4230</v>
      </c>
      <c r="B4231">
        <v>20893</v>
      </c>
      <c r="C4231" t="b">
        <f>IF(A4231=B4231, TRUE, FALSE)</f>
        <v>0</v>
      </c>
    </row>
    <row r="4232" spans="1:3" x14ac:dyDescent="0.3">
      <c r="A4232">
        <v>4231</v>
      </c>
      <c r="B4232">
        <v>782</v>
      </c>
      <c r="C4232" t="b">
        <f>IF(A4232=B4232, TRUE, FALSE)</f>
        <v>0</v>
      </c>
    </row>
    <row r="4233" spans="1:3" x14ac:dyDescent="0.3">
      <c r="A4233">
        <v>4232</v>
      </c>
      <c r="B4233">
        <v>20894</v>
      </c>
      <c r="C4233" t="b">
        <f>IF(A4233=B4233, TRUE, FALSE)</f>
        <v>0</v>
      </c>
    </row>
    <row r="4234" spans="1:3" x14ac:dyDescent="0.3">
      <c r="A4234">
        <v>4233</v>
      </c>
      <c r="B4234">
        <v>43557</v>
      </c>
      <c r="C4234" t="b">
        <f>IF(A4234=B4234, TRUE, FALSE)</f>
        <v>0</v>
      </c>
    </row>
    <row r="4235" spans="1:3" x14ac:dyDescent="0.3">
      <c r="A4235">
        <v>4234</v>
      </c>
      <c r="B4235">
        <v>20895</v>
      </c>
      <c r="C4235" t="b">
        <f>IF(A4235=B4235, TRUE, FALSE)</f>
        <v>0</v>
      </c>
    </row>
    <row r="4236" spans="1:3" x14ac:dyDescent="0.3">
      <c r="A4236">
        <v>4235</v>
      </c>
      <c r="B4236">
        <v>783</v>
      </c>
      <c r="C4236" t="b">
        <f>IF(A4236=B4236, TRUE, FALSE)</f>
        <v>0</v>
      </c>
    </row>
    <row r="4237" spans="1:3" x14ac:dyDescent="0.3">
      <c r="A4237">
        <v>4236</v>
      </c>
      <c r="B4237">
        <v>20896</v>
      </c>
      <c r="C4237" t="b">
        <f>IF(A4237=B4237, TRUE, FALSE)</f>
        <v>0</v>
      </c>
    </row>
    <row r="4238" spans="1:3" x14ac:dyDescent="0.3">
      <c r="A4238">
        <v>4237</v>
      </c>
      <c r="B4238">
        <v>784</v>
      </c>
      <c r="C4238" t="b">
        <f>IF(A4238=B4238, TRUE, FALSE)</f>
        <v>0</v>
      </c>
    </row>
    <row r="4239" spans="1:3" x14ac:dyDescent="0.3">
      <c r="A4239">
        <v>4238</v>
      </c>
      <c r="B4239">
        <v>20897</v>
      </c>
      <c r="C4239" t="b">
        <f>IF(A4239=B4239, TRUE, FALSE)</f>
        <v>0</v>
      </c>
    </row>
    <row r="4240" spans="1:3" x14ac:dyDescent="0.3">
      <c r="A4240">
        <v>4239</v>
      </c>
      <c r="B4240">
        <v>785</v>
      </c>
      <c r="C4240" t="b">
        <f>IF(A4240=B4240, TRUE, FALSE)</f>
        <v>0</v>
      </c>
    </row>
    <row r="4241" spans="1:3" x14ac:dyDescent="0.3">
      <c r="A4241">
        <v>4240</v>
      </c>
      <c r="B4241">
        <v>43558</v>
      </c>
      <c r="C4241" t="b">
        <f>IF(A4241=B4241, TRUE, FALSE)</f>
        <v>0</v>
      </c>
    </row>
    <row r="4242" spans="1:3" x14ac:dyDescent="0.3">
      <c r="A4242">
        <v>4241</v>
      </c>
      <c r="B4242">
        <v>20898</v>
      </c>
      <c r="C4242" t="b">
        <f>IF(A4242=B4242, TRUE, FALSE)</f>
        <v>0</v>
      </c>
    </row>
    <row r="4243" spans="1:3" x14ac:dyDescent="0.3">
      <c r="A4243">
        <v>4242</v>
      </c>
      <c r="B4243">
        <v>786</v>
      </c>
      <c r="C4243" t="b">
        <f>IF(A4243=B4243, TRUE, FALSE)</f>
        <v>0</v>
      </c>
    </row>
    <row r="4244" spans="1:3" x14ac:dyDescent="0.3">
      <c r="A4244">
        <v>4243</v>
      </c>
      <c r="B4244">
        <v>20899</v>
      </c>
      <c r="C4244" t="b">
        <f>IF(A4244=B4244, TRUE, FALSE)</f>
        <v>0</v>
      </c>
    </row>
    <row r="4245" spans="1:3" x14ac:dyDescent="0.3">
      <c r="A4245">
        <v>4244</v>
      </c>
      <c r="B4245">
        <v>787</v>
      </c>
      <c r="C4245" t="b">
        <f>IF(A4245=B4245, TRUE, FALSE)</f>
        <v>0</v>
      </c>
    </row>
    <row r="4246" spans="1:3" x14ac:dyDescent="0.3">
      <c r="A4246">
        <v>4245</v>
      </c>
      <c r="B4246">
        <v>20900</v>
      </c>
      <c r="C4246" t="b">
        <f>IF(A4246=B4246, TRUE, FALSE)</f>
        <v>0</v>
      </c>
    </row>
    <row r="4247" spans="1:3" x14ac:dyDescent="0.3">
      <c r="A4247">
        <v>4246</v>
      </c>
      <c r="B4247">
        <v>788</v>
      </c>
      <c r="C4247" t="b">
        <f>IF(A4247=B4247, TRUE, FALSE)</f>
        <v>0</v>
      </c>
    </row>
    <row r="4248" spans="1:3" x14ac:dyDescent="0.3">
      <c r="A4248">
        <v>4247</v>
      </c>
      <c r="B4248">
        <v>20901</v>
      </c>
      <c r="C4248" t="b">
        <f>IF(A4248=B4248, TRUE, FALSE)</f>
        <v>0</v>
      </c>
    </row>
    <row r="4249" spans="1:3" x14ac:dyDescent="0.3">
      <c r="A4249">
        <v>4248</v>
      </c>
      <c r="B4249">
        <v>789</v>
      </c>
      <c r="C4249" t="b">
        <f>IF(A4249=B4249, TRUE, FALSE)</f>
        <v>0</v>
      </c>
    </row>
    <row r="4250" spans="1:3" x14ac:dyDescent="0.3">
      <c r="A4250">
        <v>4249</v>
      </c>
      <c r="B4250">
        <v>20902</v>
      </c>
      <c r="C4250" t="b">
        <f>IF(A4250=B4250, TRUE, FALSE)</f>
        <v>0</v>
      </c>
    </row>
    <row r="4251" spans="1:3" x14ac:dyDescent="0.3">
      <c r="A4251">
        <v>4250</v>
      </c>
      <c r="B4251">
        <v>790</v>
      </c>
      <c r="C4251" t="b">
        <f>IF(A4251=B4251, TRUE, FALSE)</f>
        <v>0</v>
      </c>
    </row>
    <row r="4252" spans="1:3" x14ac:dyDescent="0.3">
      <c r="A4252">
        <v>4251</v>
      </c>
      <c r="B4252">
        <v>20903</v>
      </c>
      <c r="C4252" t="b">
        <f>IF(A4252=B4252, TRUE, FALSE)</f>
        <v>0</v>
      </c>
    </row>
    <row r="4253" spans="1:3" x14ac:dyDescent="0.3">
      <c r="A4253">
        <v>4252</v>
      </c>
      <c r="B4253">
        <v>20904</v>
      </c>
      <c r="C4253" t="b">
        <f>IF(A4253=B4253, TRUE, FALSE)</f>
        <v>0</v>
      </c>
    </row>
    <row r="4254" spans="1:3" x14ac:dyDescent="0.3">
      <c r="A4254">
        <v>4253</v>
      </c>
      <c r="B4254">
        <v>791</v>
      </c>
      <c r="C4254" t="b">
        <f>IF(A4254=B4254, TRUE, FALSE)</f>
        <v>0</v>
      </c>
    </row>
    <row r="4255" spans="1:3" x14ac:dyDescent="0.3">
      <c r="A4255">
        <v>4254</v>
      </c>
      <c r="B4255">
        <v>20905</v>
      </c>
      <c r="C4255" t="b">
        <f>IF(A4255=B4255, TRUE, FALSE)</f>
        <v>0</v>
      </c>
    </row>
    <row r="4256" spans="1:3" x14ac:dyDescent="0.3">
      <c r="A4256">
        <v>4255</v>
      </c>
      <c r="B4256">
        <v>43559</v>
      </c>
      <c r="C4256" t="b">
        <f>IF(A4256=B4256, TRUE, FALSE)</f>
        <v>0</v>
      </c>
    </row>
    <row r="4257" spans="1:3" x14ac:dyDescent="0.3">
      <c r="A4257">
        <v>4256</v>
      </c>
      <c r="B4257">
        <v>792</v>
      </c>
      <c r="C4257" t="b">
        <f>IF(A4257=B4257, TRUE, FALSE)</f>
        <v>0</v>
      </c>
    </row>
    <row r="4258" spans="1:3" x14ac:dyDescent="0.3">
      <c r="A4258">
        <v>4257</v>
      </c>
      <c r="B4258">
        <v>20906</v>
      </c>
      <c r="C4258" t="b">
        <f>IF(A4258=B4258, TRUE, FALSE)</f>
        <v>0</v>
      </c>
    </row>
    <row r="4259" spans="1:3" x14ac:dyDescent="0.3">
      <c r="A4259">
        <v>4258</v>
      </c>
      <c r="B4259">
        <v>793</v>
      </c>
      <c r="C4259" t="b">
        <f>IF(A4259=B4259, TRUE, FALSE)</f>
        <v>0</v>
      </c>
    </row>
    <row r="4260" spans="1:3" x14ac:dyDescent="0.3">
      <c r="A4260">
        <v>4259</v>
      </c>
      <c r="B4260">
        <v>20907</v>
      </c>
      <c r="C4260" t="b">
        <f>IF(A4260=B4260, TRUE, FALSE)</f>
        <v>0</v>
      </c>
    </row>
    <row r="4261" spans="1:3" x14ac:dyDescent="0.3">
      <c r="A4261">
        <v>4260</v>
      </c>
      <c r="B4261">
        <v>794</v>
      </c>
      <c r="C4261" t="b">
        <f>IF(A4261=B4261, TRUE, FALSE)</f>
        <v>0</v>
      </c>
    </row>
    <row r="4262" spans="1:3" x14ac:dyDescent="0.3">
      <c r="A4262">
        <v>4261</v>
      </c>
      <c r="B4262">
        <v>20908</v>
      </c>
      <c r="C4262" t="b">
        <f>IF(A4262=B4262, TRUE, FALSE)</f>
        <v>0</v>
      </c>
    </row>
    <row r="4263" spans="1:3" x14ac:dyDescent="0.3">
      <c r="A4263">
        <v>4262</v>
      </c>
      <c r="B4263">
        <v>795</v>
      </c>
      <c r="C4263" t="b">
        <f>IF(A4263=B4263, TRUE, FALSE)</f>
        <v>0</v>
      </c>
    </row>
    <row r="4264" spans="1:3" x14ac:dyDescent="0.3">
      <c r="A4264">
        <v>4263</v>
      </c>
      <c r="B4264">
        <v>20909</v>
      </c>
      <c r="C4264" t="b">
        <f>IF(A4264=B4264, TRUE, FALSE)</f>
        <v>0</v>
      </c>
    </row>
    <row r="4265" spans="1:3" x14ac:dyDescent="0.3">
      <c r="A4265">
        <v>4264</v>
      </c>
      <c r="B4265">
        <v>20910</v>
      </c>
      <c r="C4265" t="b">
        <f>IF(A4265=B4265, TRUE, FALSE)</f>
        <v>0</v>
      </c>
    </row>
    <row r="4266" spans="1:3" x14ac:dyDescent="0.3">
      <c r="A4266">
        <v>4265</v>
      </c>
      <c r="B4266">
        <v>20911</v>
      </c>
      <c r="C4266" t="b">
        <f>IF(A4266=B4266, TRUE, FALSE)</f>
        <v>0</v>
      </c>
    </row>
    <row r="4267" spans="1:3" x14ac:dyDescent="0.3">
      <c r="A4267">
        <v>4266</v>
      </c>
      <c r="B4267">
        <v>20912</v>
      </c>
      <c r="C4267" t="b">
        <f>IF(A4267=B4267, TRUE, FALSE)</f>
        <v>0</v>
      </c>
    </row>
    <row r="4268" spans="1:3" x14ac:dyDescent="0.3">
      <c r="A4268">
        <v>4267</v>
      </c>
      <c r="B4268">
        <v>20913</v>
      </c>
      <c r="C4268" t="b">
        <f>IF(A4268=B4268, TRUE, FALSE)</f>
        <v>0</v>
      </c>
    </row>
    <row r="4269" spans="1:3" x14ac:dyDescent="0.3">
      <c r="A4269">
        <v>4268</v>
      </c>
      <c r="B4269">
        <v>20914</v>
      </c>
      <c r="C4269" t="b">
        <f>IF(A4269=B4269, TRUE, FALSE)</f>
        <v>0</v>
      </c>
    </row>
    <row r="4270" spans="1:3" x14ac:dyDescent="0.3">
      <c r="A4270">
        <v>4269</v>
      </c>
      <c r="B4270">
        <v>20915</v>
      </c>
      <c r="C4270" t="b">
        <f>IF(A4270=B4270, TRUE, FALSE)</f>
        <v>0</v>
      </c>
    </row>
    <row r="4271" spans="1:3" x14ac:dyDescent="0.3">
      <c r="A4271">
        <v>4270</v>
      </c>
      <c r="B4271">
        <v>20916</v>
      </c>
      <c r="C4271" t="b">
        <f>IF(A4271=B4271, TRUE, FALSE)</f>
        <v>0</v>
      </c>
    </row>
    <row r="4272" spans="1:3" x14ac:dyDescent="0.3">
      <c r="A4272">
        <v>4271</v>
      </c>
      <c r="B4272">
        <v>43560</v>
      </c>
      <c r="C4272" t="b">
        <f>IF(A4272=B4272, TRUE, FALSE)</f>
        <v>0</v>
      </c>
    </row>
    <row r="4273" spans="1:3" x14ac:dyDescent="0.3">
      <c r="A4273">
        <v>4272</v>
      </c>
      <c r="B4273">
        <v>43561</v>
      </c>
      <c r="C4273" t="b">
        <f>IF(A4273=B4273, TRUE, FALSE)</f>
        <v>0</v>
      </c>
    </row>
    <row r="4274" spans="1:3" x14ac:dyDescent="0.3">
      <c r="A4274">
        <v>4273</v>
      </c>
      <c r="B4274">
        <v>43562</v>
      </c>
      <c r="C4274" t="b">
        <f>IF(A4274=B4274, TRUE, FALSE)</f>
        <v>0</v>
      </c>
    </row>
    <row r="4275" spans="1:3" x14ac:dyDescent="0.3">
      <c r="A4275">
        <v>4274</v>
      </c>
      <c r="B4275">
        <v>43563</v>
      </c>
      <c r="C4275" t="b">
        <f>IF(A4275=B4275, TRUE, FALSE)</f>
        <v>0</v>
      </c>
    </row>
    <row r="4276" spans="1:3" x14ac:dyDescent="0.3">
      <c r="A4276">
        <v>4275</v>
      </c>
      <c r="B4276">
        <v>796</v>
      </c>
      <c r="C4276" t="b">
        <f>IF(A4276=B4276, TRUE, FALSE)</f>
        <v>0</v>
      </c>
    </row>
    <row r="4277" spans="1:3" x14ac:dyDescent="0.3">
      <c r="A4277">
        <v>4276</v>
      </c>
      <c r="B4277">
        <v>797</v>
      </c>
      <c r="C4277" t="b">
        <f>IF(A4277=B4277, TRUE, FALSE)</f>
        <v>0</v>
      </c>
    </row>
    <row r="4278" spans="1:3" x14ac:dyDescent="0.3">
      <c r="A4278">
        <v>4277</v>
      </c>
      <c r="B4278">
        <v>43564</v>
      </c>
      <c r="C4278" t="b">
        <f>IF(A4278=B4278, TRUE, FALSE)</f>
        <v>0</v>
      </c>
    </row>
    <row r="4279" spans="1:3" x14ac:dyDescent="0.3">
      <c r="A4279">
        <v>4278</v>
      </c>
      <c r="B4279">
        <v>798</v>
      </c>
      <c r="C4279" t="b">
        <f>IF(A4279=B4279, TRUE, FALSE)</f>
        <v>0</v>
      </c>
    </row>
    <row r="4280" spans="1:3" x14ac:dyDescent="0.3">
      <c r="A4280">
        <v>4279</v>
      </c>
      <c r="B4280">
        <v>799</v>
      </c>
      <c r="C4280" t="b">
        <f>IF(A4280=B4280, TRUE, FALSE)</f>
        <v>0</v>
      </c>
    </row>
    <row r="4281" spans="1:3" x14ac:dyDescent="0.3">
      <c r="A4281">
        <v>4280</v>
      </c>
      <c r="B4281">
        <v>43565</v>
      </c>
      <c r="C4281" t="b">
        <f>IF(A4281=B4281, TRUE, FALSE)</f>
        <v>0</v>
      </c>
    </row>
    <row r="4282" spans="1:3" x14ac:dyDescent="0.3">
      <c r="A4282">
        <v>4281</v>
      </c>
      <c r="B4282">
        <v>800</v>
      </c>
      <c r="C4282" t="b">
        <f>IF(A4282=B4282, TRUE, FALSE)</f>
        <v>0</v>
      </c>
    </row>
    <row r="4283" spans="1:3" x14ac:dyDescent="0.3">
      <c r="A4283">
        <v>4282</v>
      </c>
      <c r="B4283">
        <v>801</v>
      </c>
      <c r="C4283" t="b">
        <f>IF(A4283=B4283, TRUE, FALSE)</f>
        <v>0</v>
      </c>
    </row>
    <row r="4284" spans="1:3" x14ac:dyDescent="0.3">
      <c r="A4284">
        <v>4283</v>
      </c>
      <c r="B4284">
        <v>43566</v>
      </c>
      <c r="C4284" t="b">
        <f>IF(A4284=B4284, TRUE, FALSE)</f>
        <v>0</v>
      </c>
    </row>
    <row r="4285" spans="1:3" x14ac:dyDescent="0.3">
      <c r="A4285">
        <v>4284</v>
      </c>
      <c r="B4285">
        <v>802</v>
      </c>
      <c r="C4285" t="b">
        <f>IF(A4285=B4285, TRUE, FALSE)</f>
        <v>0</v>
      </c>
    </row>
    <row r="4286" spans="1:3" x14ac:dyDescent="0.3">
      <c r="A4286">
        <v>4285</v>
      </c>
      <c r="B4286">
        <v>803</v>
      </c>
      <c r="C4286" t="b">
        <f>IF(A4286=B4286, TRUE, FALSE)</f>
        <v>0</v>
      </c>
    </row>
    <row r="4287" spans="1:3" x14ac:dyDescent="0.3">
      <c r="A4287">
        <v>4286</v>
      </c>
      <c r="B4287">
        <v>43567</v>
      </c>
      <c r="C4287" t="b">
        <f>IF(A4287=B4287, TRUE, FALSE)</f>
        <v>0</v>
      </c>
    </row>
    <row r="4288" spans="1:3" x14ac:dyDescent="0.3">
      <c r="A4288">
        <v>4287</v>
      </c>
      <c r="B4288">
        <v>804</v>
      </c>
      <c r="C4288" t="b">
        <f>IF(A4288=B4288, TRUE, FALSE)</f>
        <v>0</v>
      </c>
    </row>
    <row r="4289" spans="1:3" x14ac:dyDescent="0.3">
      <c r="A4289">
        <v>4288</v>
      </c>
      <c r="B4289">
        <v>43568</v>
      </c>
      <c r="C4289" t="b">
        <f>IF(A4289=B4289, TRUE, FALSE)</f>
        <v>0</v>
      </c>
    </row>
    <row r="4290" spans="1:3" x14ac:dyDescent="0.3">
      <c r="A4290">
        <v>4289</v>
      </c>
      <c r="B4290">
        <v>805</v>
      </c>
      <c r="C4290" t="b">
        <f>IF(A4290=B4290, TRUE, FALSE)</f>
        <v>0</v>
      </c>
    </row>
    <row r="4291" spans="1:3" x14ac:dyDescent="0.3">
      <c r="A4291">
        <v>4290</v>
      </c>
      <c r="B4291">
        <v>43569</v>
      </c>
      <c r="C4291" t="b">
        <f>IF(A4291=B4291, TRUE, FALSE)</f>
        <v>0</v>
      </c>
    </row>
    <row r="4292" spans="1:3" x14ac:dyDescent="0.3">
      <c r="A4292">
        <v>4291</v>
      </c>
      <c r="B4292">
        <v>20917</v>
      </c>
      <c r="C4292" t="b">
        <f>IF(A4292=B4292, TRUE, FALSE)</f>
        <v>0</v>
      </c>
    </row>
    <row r="4293" spans="1:3" x14ac:dyDescent="0.3">
      <c r="A4293">
        <v>4292</v>
      </c>
      <c r="B4293">
        <v>806</v>
      </c>
      <c r="C4293" t="b">
        <f>IF(A4293=B4293, TRUE, FALSE)</f>
        <v>0</v>
      </c>
    </row>
    <row r="4294" spans="1:3" x14ac:dyDescent="0.3">
      <c r="A4294">
        <v>4293</v>
      </c>
      <c r="B4294">
        <v>20918</v>
      </c>
      <c r="C4294" t="b">
        <f>IF(A4294=B4294, TRUE, FALSE)</f>
        <v>0</v>
      </c>
    </row>
    <row r="4295" spans="1:3" x14ac:dyDescent="0.3">
      <c r="A4295">
        <v>4294</v>
      </c>
      <c r="B4295">
        <v>807</v>
      </c>
      <c r="C4295" t="b">
        <f>IF(A4295=B4295, TRUE, FALSE)</f>
        <v>0</v>
      </c>
    </row>
    <row r="4296" spans="1:3" x14ac:dyDescent="0.3">
      <c r="A4296">
        <v>4295</v>
      </c>
      <c r="B4296">
        <v>20919</v>
      </c>
      <c r="C4296" t="b">
        <f>IF(A4296=B4296, TRUE, FALSE)</f>
        <v>0</v>
      </c>
    </row>
    <row r="4297" spans="1:3" x14ac:dyDescent="0.3">
      <c r="A4297">
        <v>4296</v>
      </c>
      <c r="B4297">
        <v>20920</v>
      </c>
      <c r="C4297" t="b">
        <f>IF(A4297=B4297, TRUE, FALSE)</f>
        <v>0</v>
      </c>
    </row>
    <row r="4298" spans="1:3" x14ac:dyDescent="0.3">
      <c r="A4298">
        <v>4297</v>
      </c>
      <c r="B4298">
        <v>20921</v>
      </c>
      <c r="C4298" t="b">
        <f>IF(A4298=B4298, TRUE, FALSE)</f>
        <v>0</v>
      </c>
    </row>
    <row r="4299" spans="1:3" x14ac:dyDescent="0.3">
      <c r="A4299">
        <v>4298</v>
      </c>
      <c r="B4299">
        <v>808</v>
      </c>
      <c r="C4299" t="b">
        <f>IF(A4299=B4299, TRUE, FALSE)</f>
        <v>0</v>
      </c>
    </row>
    <row r="4300" spans="1:3" x14ac:dyDescent="0.3">
      <c r="A4300">
        <v>4299</v>
      </c>
      <c r="B4300">
        <v>20922</v>
      </c>
      <c r="C4300" t="b">
        <f>IF(A4300=B4300, TRUE, FALSE)</f>
        <v>0</v>
      </c>
    </row>
    <row r="4301" spans="1:3" x14ac:dyDescent="0.3">
      <c r="A4301">
        <v>4300</v>
      </c>
      <c r="B4301">
        <v>809</v>
      </c>
      <c r="C4301" t="b">
        <f>IF(A4301=B4301, TRUE, FALSE)</f>
        <v>0</v>
      </c>
    </row>
    <row r="4302" spans="1:3" x14ac:dyDescent="0.3">
      <c r="A4302">
        <v>4301</v>
      </c>
      <c r="B4302">
        <v>20923</v>
      </c>
      <c r="C4302" t="b">
        <f>IF(A4302=B4302, TRUE, FALSE)</f>
        <v>0</v>
      </c>
    </row>
    <row r="4303" spans="1:3" x14ac:dyDescent="0.3">
      <c r="A4303">
        <v>4302</v>
      </c>
      <c r="B4303">
        <v>810</v>
      </c>
      <c r="C4303" t="b">
        <f>IF(A4303=B4303, TRUE, FALSE)</f>
        <v>0</v>
      </c>
    </row>
    <row r="4304" spans="1:3" x14ac:dyDescent="0.3">
      <c r="A4304">
        <v>4303</v>
      </c>
      <c r="B4304">
        <v>811</v>
      </c>
      <c r="C4304" t="b">
        <f>IF(A4304=B4304, TRUE, FALSE)</f>
        <v>0</v>
      </c>
    </row>
    <row r="4305" spans="1:3" x14ac:dyDescent="0.3">
      <c r="A4305">
        <v>4304</v>
      </c>
      <c r="B4305">
        <v>20924</v>
      </c>
      <c r="C4305" t="b">
        <f>IF(A4305=B4305, TRUE, FALSE)</f>
        <v>0</v>
      </c>
    </row>
    <row r="4306" spans="1:3" x14ac:dyDescent="0.3">
      <c r="A4306">
        <v>4305</v>
      </c>
      <c r="B4306">
        <v>812</v>
      </c>
      <c r="C4306" t="b">
        <f>IF(A4306=B4306, TRUE, FALSE)</f>
        <v>0</v>
      </c>
    </row>
    <row r="4307" spans="1:3" x14ac:dyDescent="0.3">
      <c r="A4307">
        <v>4306</v>
      </c>
      <c r="B4307">
        <v>20925</v>
      </c>
      <c r="C4307" t="b">
        <f>IF(A4307=B4307, TRUE, FALSE)</f>
        <v>0</v>
      </c>
    </row>
    <row r="4308" spans="1:3" x14ac:dyDescent="0.3">
      <c r="A4308">
        <v>4307</v>
      </c>
      <c r="B4308">
        <v>813</v>
      </c>
      <c r="C4308" t="b">
        <f>IF(A4308=B4308, TRUE, FALSE)</f>
        <v>0</v>
      </c>
    </row>
    <row r="4309" spans="1:3" x14ac:dyDescent="0.3">
      <c r="A4309">
        <v>4308</v>
      </c>
      <c r="B4309">
        <v>20926</v>
      </c>
      <c r="C4309" t="b">
        <f>IF(A4309=B4309, TRUE, FALSE)</f>
        <v>0</v>
      </c>
    </row>
    <row r="4310" spans="1:3" x14ac:dyDescent="0.3">
      <c r="A4310">
        <v>4309</v>
      </c>
      <c r="B4310">
        <v>814</v>
      </c>
      <c r="C4310" t="b">
        <f>IF(A4310=B4310, TRUE, FALSE)</f>
        <v>0</v>
      </c>
    </row>
    <row r="4311" spans="1:3" x14ac:dyDescent="0.3">
      <c r="A4311">
        <v>4310</v>
      </c>
      <c r="B4311">
        <v>20927</v>
      </c>
      <c r="C4311" t="b">
        <f>IF(A4311=B4311, TRUE, FALSE)</f>
        <v>0</v>
      </c>
    </row>
    <row r="4312" spans="1:3" x14ac:dyDescent="0.3">
      <c r="A4312">
        <v>4311</v>
      </c>
      <c r="B4312">
        <v>815</v>
      </c>
      <c r="C4312" t="b">
        <f>IF(A4312=B4312, TRUE, FALSE)</f>
        <v>0</v>
      </c>
    </row>
    <row r="4313" spans="1:3" x14ac:dyDescent="0.3">
      <c r="A4313">
        <v>4312</v>
      </c>
      <c r="B4313">
        <v>20928</v>
      </c>
      <c r="C4313" t="b">
        <f>IF(A4313=B4313, TRUE, FALSE)</f>
        <v>0</v>
      </c>
    </row>
    <row r="4314" spans="1:3" x14ac:dyDescent="0.3">
      <c r="A4314">
        <v>4313</v>
      </c>
      <c r="B4314">
        <v>816</v>
      </c>
      <c r="C4314" t="b">
        <f>IF(A4314=B4314, TRUE, FALSE)</f>
        <v>0</v>
      </c>
    </row>
    <row r="4315" spans="1:3" x14ac:dyDescent="0.3">
      <c r="A4315">
        <v>4314</v>
      </c>
      <c r="B4315">
        <v>20929</v>
      </c>
      <c r="C4315" t="b">
        <f>IF(A4315=B4315, TRUE, FALSE)</f>
        <v>0</v>
      </c>
    </row>
    <row r="4316" spans="1:3" x14ac:dyDescent="0.3">
      <c r="A4316">
        <v>4315</v>
      </c>
      <c r="B4316">
        <v>817</v>
      </c>
      <c r="C4316" t="b">
        <f>IF(A4316=B4316, TRUE, FALSE)</f>
        <v>0</v>
      </c>
    </row>
    <row r="4317" spans="1:3" x14ac:dyDescent="0.3">
      <c r="A4317">
        <v>4316</v>
      </c>
      <c r="B4317">
        <v>20930</v>
      </c>
      <c r="C4317" t="b">
        <f>IF(A4317=B4317, TRUE, FALSE)</f>
        <v>0</v>
      </c>
    </row>
    <row r="4318" spans="1:3" x14ac:dyDescent="0.3">
      <c r="A4318">
        <v>4317</v>
      </c>
      <c r="B4318">
        <v>818</v>
      </c>
      <c r="C4318" t="b">
        <f>IF(A4318=B4318, TRUE, FALSE)</f>
        <v>0</v>
      </c>
    </row>
    <row r="4319" spans="1:3" x14ac:dyDescent="0.3">
      <c r="A4319">
        <v>4318</v>
      </c>
      <c r="B4319">
        <v>819</v>
      </c>
      <c r="C4319" t="b">
        <f>IF(A4319=B4319, TRUE, FALSE)</f>
        <v>0</v>
      </c>
    </row>
    <row r="4320" spans="1:3" x14ac:dyDescent="0.3">
      <c r="A4320">
        <v>4319</v>
      </c>
      <c r="B4320">
        <v>20931</v>
      </c>
      <c r="C4320" t="b">
        <f>IF(A4320=B4320, TRUE, FALSE)</f>
        <v>0</v>
      </c>
    </row>
    <row r="4321" spans="1:3" x14ac:dyDescent="0.3">
      <c r="A4321">
        <v>4320</v>
      </c>
      <c r="B4321">
        <v>820</v>
      </c>
      <c r="C4321" t="b">
        <f>IF(A4321=B4321, TRUE, FALSE)</f>
        <v>0</v>
      </c>
    </row>
    <row r="4322" spans="1:3" x14ac:dyDescent="0.3">
      <c r="A4322">
        <v>4321</v>
      </c>
      <c r="B4322">
        <v>20932</v>
      </c>
      <c r="C4322" t="b">
        <f>IF(A4322=B4322, TRUE, FALSE)</f>
        <v>0</v>
      </c>
    </row>
    <row r="4323" spans="1:3" x14ac:dyDescent="0.3">
      <c r="A4323">
        <v>4322</v>
      </c>
      <c r="B4323">
        <v>20933</v>
      </c>
      <c r="C4323" t="b">
        <f>IF(A4323=B4323, TRUE, FALSE)</f>
        <v>0</v>
      </c>
    </row>
    <row r="4324" spans="1:3" x14ac:dyDescent="0.3">
      <c r="A4324">
        <v>4323</v>
      </c>
      <c r="B4324">
        <v>821</v>
      </c>
      <c r="C4324" t="b">
        <f>IF(A4324=B4324, TRUE, FALSE)</f>
        <v>0</v>
      </c>
    </row>
    <row r="4325" spans="1:3" x14ac:dyDescent="0.3">
      <c r="A4325">
        <v>4324</v>
      </c>
      <c r="B4325">
        <v>822</v>
      </c>
      <c r="C4325" t="b">
        <f>IF(A4325=B4325, TRUE, FALSE)</f>
        <v>0</v>
      </c>
    </row>
    <row r="4326" spans="1:3" x14ac:dyDescent="0.3">
      <c r="A4326">
        <v>4325</v>
      </c>
      <c r="B4326">
        <v>20934</v>
      </c>
      <c r="C4326" t="b">
        <f>IF(A4326=B4326, TRUE, FALSE)</f>
        <v>0</v>
      </c>
    </row>
    <row r="4327" spans="1:3" x14ac:dyDescent="0.3">
      <c r="A4327">
        <v>4326</v>
      </c>
      <c r="B4327">
        <v>823</v>
      </c>
      <c r="C4327" t="b">
        <f>IF(A4327=B4327, TRUE, FALSE)</f>
        <v>0</v>
      </c>
    </row>
    <row r="4328" spans="1:3" x14ac:dyDescent="0.3">
      <c r="A4328">
        <v>4327</v>
      </c>
      <c r="B4328">
        <v>824</v>
      </c>
      <c r="C4328" t="b">
        <f>IF(A4328=B4328, TRUE, FALSE)</f>
        <v>0</v>
      </c>
    </row>
    <row r="4329" spans="1:3" x14ac:dyDescent="0.3">
      <c r="A4329">
        <v>4328</v>
      </c>
      <c r="B4329">
        <v>20935</v>
      </c>
      <c r="C4329" t="b">
        <f>IF(A4329=B4329, TRUE, FALSE)</f>
        <v>0</v>
      </c>
    </row>
    <row r="4330" spans="1:3" x14ac:dyDescent="0.3">
      <c r="A4330">
        <v>4329</v>
      </c>
      <c r="B4330">
        <v>20936</v>
      </c>
      <c r="C4330" t="b">
        <f>IF(A4330=B4330, TRUE, FALSE)</f>
        <v>0</v>
      </c>
    </row>
    <row r="4331" spans="1:3" x14ac:dyDescent="0.3">
      <c r="A4331">
        <v>4330</v>
      </c>
      <c r="B4331">
        <v>825</v>
      </c>
      <c r="C4331" t="b">
        <f>IF(A4331=B4331, TRUE, FALSE)</f>
        <v>0</v>
      </c>
    </row>
    <row r="4332" spans="1:3" x14ac:dyDescent="0.3">
      <c r="A4332">
        <v>4331</v>
      </c>
      <c r="B4332">
        <v>20937</v>
      </c>
      <c r="C4332" t="b">
        <f>IF(A4332=B4332, TRUE, FALSE)</f>
        <v>0</v>
      </c>
    </row>
    <row r="4333" spans="1:3" x14ac:dyDescent="0.3">
      <c r="A4333">
        <v>4332</v>
      </c>
      <c r="B4333">
        <v>826</v>
      </c>
      <c r="C4333" t="b">
        <f>IF(A4333=B4333, TRUE, FALSE)</f>
        <v>0</v>
      </c>
    </row>
    <row r="4334" spans="1:3" x14ac:dyDescent="0.3">
      <c r="A4334">
        <v>4333</v>
      </c>
      <c r="B4334">
        <v>20938</v>
      </c>
      <c r="C4334" t="b">
        <f>IF(A4334=B4334, TRUE, FALSE)</f>
        <v>0</v>
      </c>
    </row>
    <row r="4335" spans="1:3" x14ac:dyDescent="0.3">
      <c r="A4335">
        <v>4334</v>
      </c>
      <c r="B4335">
        <v>827</v>
      </c>
      <c r="C4335" t="b">
        <f>IF(A4335=B4335, TRUE, FALSE)</f>
        <v>0</v>
      </c>
    </row>
    <row r="4336" spans="1:3" x14ac:dyDescent="0.3">
      <c r="A4336">
        <v>4335</v>
      </c>
      <c r="B4336">
        <v>20939</v>
      </c>
      <c r="C4336" t="b">
        <f>IF(A4336=B4336, TRUE, FALSE)</f>
        <v>0</v>
      </c>
    </row>
    <row r="4337" spans="1:3" x14ac:dyDescent="0.3">
      <c r="A4337">
        <v>4336</v>
      </c>
      <c r="B4337">
        <v>828</v>
      </c>
      <c r="C4337" t="b">
        <f>IF(A4337=B4337, TRUE, FALSE)</f>
        <v>0</v>
      </c>
    </row>
    <row r="4338" spans="1:3" x14ac:dyDescent="0.3">
      <c r="A4338">
        <v>4337</v>
      </c>
      <c r="B4338">
        <v>20940</v>
      </c>
      <c r="C4338" t="b">
        <f>IF(A4338=B4338, TRUE, FALSE)</f>
        <v>0</v>
      </c>
    </row>
    <row r="4339" spans="1:3" x14ac:dyDescent="0.3">
      <c r="A4339">
        <v>4338</v>
      </c>
      <c r="B4339">
        <v>829</v>
      </c>
      <c r="C4339" t="b">
        <f>IF(A4339=B4339, TRUE, FALSE)</f>
        <v>0</v>
      </c>
    </row>
    <row r="4340" spans="1:3" x14ac:dyDescent="0.3">
      <c r="A4340">
        <v>4339</v>
      </c>
      <c r="B4340">
        <v>20941</v>
      </c>
      <c r="C4340" t="b">
        <f>IF(A4340=B4340, TRUE, FALSE)</f>
        <v>0</v>
      </c>
    </row>
    <row r="4341" spans="1:3" x14ac:dyDescent="0.3">
      <c r="A4341">
        <v>4340</v>
      </c>
      <c r="B4341">
        <v>830</v>
      </c>
      <c r="C4341" t="b">
        <f>IF(A4341=B4341, TRUE, FALSE)</f>
        <v>0</v>
      </c>
    </row>
    <row r="4342" spans="1:3" x14ac:dyDescent="0.3">
      <c r="A4342">
        <v>4341</v>
      </c>
      <c r="B4342">
        <v>20942</v>
      </c>
      <c r="C4342" t="b">
        <f>IF(A4342=B4342, TRUE, FALSE)</f>
        <v>0</v>
      </c>
    </row>
    <row r="4343" spans="1:3" x14ac:dyDescent="0.3">
      <c r="A4343">
        <v>4342</v>
      </c>
      <c r="B4343">
        <v>20943</v>
      </c>
      <c r="C4343" t="b">
        <f>IF(A4343=B4343, TRUE, FALSE)</f>
        <v>0</v>
      </c>
    </row>
    <row r="4344" spans="1:3" x14ac:dyDescent="0.3">
      <c r="A4344">
        <v>4343</v>
      </c>
      <c r="B4344">
        <v>43570</v>
      </c>
      <c r="C4344" t="b">
        <f>IF(A4344=B4344, TRUE, FALSE)</f>
        <v>0</v>
      </c>
    </row>
    <row r="4345" spans="1:3" x14ac:dyDescent="0.3">
      <c r="A4345">
        <v>4344</v>
      </c>
      <c r="B4345">
        <v>20944</v>
      </c>
      <c r="C4345" t="b">
        <f>IF(A4345=B4345, TRUE, FALSE)</f>
        <v>0</v>
      </c>
    </row>
    <row r="4346" spans="1:3" x14ac:dyDescent="0.3">
      <c r="A4346">
        <v>4345</v>
      </c>
      <c r="B4346">
        <v>831</v>
      </c>
      <c r="C4346" t="b">
        <f>IF(A4346=B4346, TRUE, FALSE)</f>
        <v>0</v>
      </c>
    </row>
    <row r="4347" spans="1:3" x14ac:dyDescent="0.3">
      <c r="A4347">
        <v>4346</v>
      </c>
      <c r="B4347">
        <v>20945</v>
      </c>
      <c r="C4347" t="b">
        <f>IF(A4347=B4347, TRUE, FALSE)</f>
        <v>0</v>
      </c>
    </row>
    <row r="4348" spans="1:3" x14ac:dyDescent="0.3">
      <c r="A4348">
        <v>4347</v>
      </c>
      <c r="B4348">
        <v>832</v>
      </c>
      <c r="C4348" t="b">
        <f>IF(A4348=B4348, TRUE, FALSE)</f>
        <v>0</v>
      </c>
    </row>
    <row r="4349" spans="1:3" x14ac:dyDescent="0.3">
      <c r="A4349">
        <v>4348</v>
      </c>
      <c r="B4349">
        <v>20946</v>
      </c>
      <c r="C4349" t="b">
        <f>IF(A4349=B4349, TRUE, FALSE)</f>
        <v>0</v>
      </c>
    </row>
    <row r="4350" spans="1:3" x14ac:dyDescent="0.3">
      <c r="A4350">
        <v>4349</v>
      </c>
      <c r="B4350">
        <v>43571</v>
      </c>
      <c r="C4350" t="b">
        <f>IF(A4350=B4350, TRUE, FALSE)</f>
        <v>0</v>
      </c>
    </row>
    <row r="4351" spans="1:3" x14ac:dyDescent="0.3">
      <c r="A4351">
        <v>4350</v>
      </c>
      <c r="B4351">
        <v>20947</v>
      </c>
      <c r="C4351" t="b">
        <f>IF(A4351=B4351, TRUE, FALSE)</f>
        <v>0</v>
      </c>
    </row>
    <row r="4352" spans="1:3" x14ac:dyDescent="0.3">
      <c r="A4352">
        <v>4351</v>
      </c>
      <c r="B4352">
        <v>43572</v>
      </c>
      <c r="C4352" t="b">
        <f>IF(A4352=B4352, TRUE, FALSE)</f>
        <v>0</v>
      </c>
    </row>
    <row r="4353" spans="1:3" x14ac:dyDescent="0.3">
      <c r="A4353">
        <v>4352</v>
      </c>
      <c r="B4353">
        <v>20948</v>
      </c>
      <c r="C4353" t="b">
        <f>IF(A4353=B4353, TRUE, FALSE)</f>
        <v>0</v>
      </c>
    </row>
    <row r="4354" spans="1:3" x14ac:dyDescent="0.3">
      <c r="A4354">
        <v>4353</v>
      </c>
      <c r="B4354">
        <v>833</v>
      </c>
      <c r="C4354" t="b">
        <f>IF(A4354=B4354, TRUE, FALSE)</f>
        <v>0</v>
      </c>
    </row>
    <row r="4355" spans="1:3" x14ac:dyDescent="0.3">
      <c r="A4355">
        <v>4354</v>
      </c>
      <c r="B4355">
        <v>20949</v>
      </c>
      <c r="C4355" t="b">
        <f>IF(A4355=B4355, TRUE, FALSE)</f>
        <v>0</v>
      </c>
    </row>
    <row r="4356" spans="1:3" x14ac:dyDescent="0.3">
      <c r="A4356">
        <v>4355</v>
      </c>
      <c r="B4356">
        <v>834</v>
      </c>
      <c r="C4356" t="b">
        <f>IF(A4356=B4356, TRUE, FALSE)</f>
        <v>0</v>
      </c>
    </row>
    <row r="4357" spans="1:3" x14ac:dyDescent="0.3">
      <c r="A4357">
        <v>4356</v>
      </c>
      <c r="B4357">
        <v>20950</v>
      </c>
      <c r="C4357" t="b">
        <f>IF(A4357=B4357, TRUE, FALSE)</f>
        <v>0</v>
      </c>
    </row>
    <row r="4358" spans="1:3" x14ac:dyDescent="0.3">
      <c r="A4358">
        <v>4357</v>
      </c>
      <c r="B4358">
        <v>835</v>
      </c>
      <c r="C4358" t="b">
        <f>IF(A4358=B4358, TRUE, FALSE)</f>
        <v>0</v>
      </c>
    </row>
    <row r="4359" spans="1:3" x14ac:dyDescent="0.3">
      <c r="A4359">
        <v>4358</v>
      </c>
      <c r="B4359">
        <v>20951</v>
      </c>
      <c r="C4359" t="b">
        <f>IF(A4359=B4359, TRUE, FALSE)</f>
        <v>0</v>
      </c>
    </row>
    <row r="4360" spans="1:3" x14ac:dyDescent="0.3">
      <c r="A4360">
        <v>4359</v>
      </c>
      <c r="B4360">
        <v>836</v>
      </c>
      <c r="C4360" t="b">
        <f>IF(A4360=B4360, TRUE, FALSE)</f>
        <v>0</v>
      </c>
    </row>
    <row r="4361" spans="1:3" x14ac:dyDescent="0.3">
      <c r="A4361">
        <v>4360</v>
      </c>
      <c r="B4361">
        <v>20952</v>
      </c>
      <c r="C4361" t="b">
        <f>IF(A4361=B4361, TRUE, FALSE)</f>
        <v>0</v>
      </c>
    </row>
    <row r="4362" spans="1:3" x14ac:dyDescent="0.3">
      <c r="A4362">
        <v>4361</v>
      </c>
      <c r="B4362">
        <v>837</v>
      </c>
      <c r="C4362" t="b">
        <f>IF(A4362=B4362, TRUE, FALSE)</f>
        <v>0</v>
      </c>
    </row>
    <row r="4363" spans="1:3" x14ac:dyDescent="0.3">
      <c r="A4363">
        <v>4362</v>
      </c>
      <c r="B4363">
        <v>20953</v>
      </c>
      <c r="C4363" t="b">
        <f>IF(A4363=B4363, TRUE, FALSE)</f>
        <v>0</v>
      </c>
    </row>
    <row r="4364" spans="1:3" x14ac:dyDescent="0.3">
      <c r="A4364">
        <v>4363</v>
      </c>
      <c r="B4364">
        <v>838</v>
      </c>
      <c r="C4364" t="b">
        <f>IF(A4364=B4364, TRUE, FALSE)</f>
        <v>0</v>
      </c>
    </row>
    <row r="4365" spans="1:3" x14ac:dyDescent="0.3">
      <c r="A4365">
        <v>4364</v>
      </c>
      <c r="B4365">
        <v>20954</v>
      </c>
      <c r="C4365" t="b">
        <f>IF(A4365=B4365, TRUE, FALSE)</f>
        <v>0</v>
      </c>
    </row>
    <row r="4366" spans="1:3" x14ac:dyDescent="0.3">
      <c r="A4366">
        <v>4365</v>
      </c>
      <c r="B4366">
        <v>839</v>
      </c>
      <c r="C4366" t="b">
        <f>IF(A4366=B4366, TRUE, FALSE)</f>
        <v>0</v>
      </c>
    </row>
    <row r="4367" spans="1:3" x14ac:dyDescent="0.3">
      <c r="A4367">
        <v>4366</v>
      </c>
      <c r="B4367">
        <v>20955</v>
      </c>
      <c r="C4367" t="b">
        <f>IF(A4367=B4367, TRUE, FALSE)</f>
        <v>0</v>
      </c>
    </row>
    <row r="4368" spans="1:3" x14ac:dyDescent="0.3">
      <c r="A4368">
        <v>4367</v>
      </c>
      <c r="B4368">
        <v>840</v>
      </c>
      <c r="C4368" t="b">
        <f>IF(A4368=B4368, TRUE, FALSE)</f>
        <v>0</v>
      </c>
    </row>
    <row r="4369" spans="1:3" x14ac:dyDescent="0.3">
      <c r="A4369">
        <v>4368</v>
      </c>
      <c r="B4369">
        <v>20956</v>
      </c>
      <c r="C4369" t="b">
        <f>IF(A4369=B4369, TRUE, FALSE)</f>
        <v>0</v>
      </c>
    </row>
    <row r="4370" spans="1:3" x14ac:dyDescent="0.3">
      <c r="A4370">
        <v>4369</v>
      </c>
      <c r="B4370">
        <v>841</v>
      </c>
      <c r="C4370" t="b">
        <f>IF(A4370=B4370, TRUE, FALSE)</f>
        <v>0</v>
      </c>
    </row>
    <row r="4371" spans="1:3" x14ac:dyDescent="0.3">
      <c r="A4371">
        <v>4370</v>
      </c>
      <c r="B4371">
        <v>20957</v>
      </c>
      <c r="C4371" t="b">
        <f>IF(A4371=B4371, TRUE, FALSE)</f>
        <v>0</v>
      </c>
    </row>
    <row r="4372" spans="1:3" x14ac:dyDescent="0.3">
      <c r="A4372">
        <v>4371</v>
      </c>
      <c r="B4372">
        <v>842</v>
      </c>
      <c r="C4372" t="b">
        <f>IF(A4372=B4372, TRUE, FALSE)</f>
        <v>0</v>
      </c>
    </row>
    <row r="4373" spans="1:3" x14ac:dyDescent="0.3">
      <c r="A4373">
        <v>4372</v>
      </c>
      <c r="B4373">
        <v>20958</v>
      </c>
      <c r="C4373" t="b">
        <f>IF(A4373=B4373, TRUE, FALSE)</f>
        <v>0</v>
      </c>
    </row>
    <row r="4374" spans="1:3" x14ac:dyDescent="0.3">
      <c r="A4374">
        <v>4373</v>
      </c>
      <c r="B4374">
        <v>843</v>
      </c>
      <c r="C4374" t="b">
        <f>IF(A4374=B4374, TRUE, FALSE)</f>
        <v>0</v>
      </c>
    </row>
    <row r="4375" spans="1:3" x14ac:dyDescent="0.3">
      <c r="A4375">
        <v>4374</v>
      </c>
      <c r="B4375">
        <v>20959</v>
      </c>
      <c r="C4375" t="b">
        <f>IF(A4375=B4375, TRUE, FALSE)</f>
        <v>0</v>
      </c>
    </row>
    <row r="4376" spans="1:3" x14ac:dyDescent="0.3">
      <c r="A4376">
        <v>4375</v>
      </c>
      <c r="B4376">
        <v>844</v>
      </c>
      <c r="C4376" t="b">
        <f>IF(A4376=B4376, TRUE, FALSE)</f>
        <v>0</v>
      </c>
    </row>
    <row r="4377" spans="1:3" x14ac:dyDescent="0.3">
      <c r="A4377">
        <v>4376</v>
      </c>
      <c r="B4377">
        <v>20960</v>
      </c>
      <c r="C4377" t="b">
        <f>IF(A4377=B4377, TRUE, FALSE)</f>
        <v>0</v>
      </c>
    </row>
    <row r="4378" spans="1:3" x14ac:dyDescent="0.3">
      <c r="A4378">
        <v>4377</v>
      </c>
      <c r="B4378">
        <v>845</v>
      </c>
      <c r="C4378" t="b">
        <f>IF(A4378=B4378, TRUE, FALSE)</f>
        <v>0</v>
      </c>
    </row>
    <row r="4379" spans="1:3" x14ac:dyDescent="0.3">
      <c r="A4379">
        <v>4378</v>
      </c>
      <c r="B4379">
        <v>20961</v>
      </c>
      <c r="C4379" t="b">
        <f>IF(A4379=B4379, TRUE, FALSE)</f>
        <v>0</v>
      </c>
    </row>
    <row r="4380" spans="1:3" x14ac:dyDescent="0.3">
      <c r="A4380">
        <v>4379</v>
      </c>
      <c r="B4380">
        <v>846</v>
      </c>
      <c r="C4380" t="b">
        <f>IF(A4380=B4380, TRUE, FALSE)</f>
        <v>0</v>
      </c>
    </row>
    <row r="4381" spans="1:3" x14ac:dyDescent="0.3">
      <c r="A4381">
        <v>4380</v>
      </c>
      <c r="B4381">
        <v>20962</v>
      </c>
      <c r="C4381" t="b">
        <f>IF(A4381=B4381, TRUE, FALSE)</f>
        <v>0</v>
      </c>
    </row>
    <row r="4382" spans="1:3" x14ac:dyDescent="0.3">
      <c r="A4382">
        <v>4381</v>
      </c>
      <c r="B4382">
        <v>847</v>
      </c>
      <c r="C4382" t="b">
        <f>IF(A4382=B4382, TRUE, FALSE)</f>
        <v>0</v>
      </c>
    </row>
    <row r="4383" spans="1:3" x14ac:dyDescent="0.3">
      <c r="A4383">
        <v>4382</v>
      </c>
      <c r="B4383">
        <v>848</v>
      </c>
      <c r="C4383" t="b">
        <f>IF(A4383=B4383, TRUE, FALSE)</f>
        <v>0</v>
      </c>
    </row>
    <row r="4384" spans="1:3" x14ac:dyDescent="0.3">
      <c r="A4384">
        <v>4383</v>
      </c>
      <c r="B4384">
        <v>20963</v>
      </c>
      <c r="C4384" t="b">
        <f>IF(A4384=B4384, TRUE, FALSE)</f>
        <v>0</v>
      </c>
    </row>
    <row r="4385" spans="1:3" x14ac:dyDescent="0.3">
      <c r="A4385">
        <v>4384</v>
      </c>
      <c r="B4385">
        <v>849</v>
      </c>
      <c r="C4385" t="b">
        <f>IF(A4385=B4385, TRUE, FALSE)</f>
        <v>0</v>
      </c>
    </row>
    <row r="4386" spans="1:3" x14ac:dyDescent="0.3">
      <c r="A4386">
        <v>4385</v>
      </c>
      <c r="B4386">
        <v>20964</v>
      </c>
      <c r="C4386" t="b">
        <f>IF(A4386=B4386, TRUE, FALSE)</f>
        <v>0</v>
      </c>
    </row>
    <row r="4387" spans="1:3" x14ac:dyDescent="0.3">
      <c r="A4387">
        <v>4386</v>
      </c>
      <c r="B4387">
        <v>850</v>
      </c>
      <c r="C4387" t="b">
        <f>IF(A4387=B4387, TRUE, FALSE)</f>
        <v>0</v>
      </c>
    </row>
    <row r="4388" spans="1:3" x14ac:dyDescent="0.3">
      <c r="A4388">
        <v>4387</v>
      </c>
      <c r="B4388">
        <v>20965</v>
      </c>
      <c r="C4388" t="b">
        <f>IF(A4388=B4388, TRUE, FALSE)</f>
        <v>0</v>
      </c>
    </row>
    <row r="4389" spans="1:3" x14ac:dyDescent="0.3">
      <c r="A4389">
        <v>4388</v>
      </c>
      <c r="B4389">
        <v>851</v>
      </c>
      <c r="C4389" t="b">
        <f>IF(A4389=B4389, TRUE, FALSE)</f>
        <v>0</v>
      </c>
    </row>
    <row r="4390" spans="1:3" x14ac:dyDescent="0.3">
      <c r="A4390">
        <v>4389</v>
      </c>
      <c r="B4390">
        <v>20966</v>
      </c>
      <c r="C4390" t="b">
        <f>IF(A4390=B4390, TRUE, FALSE)</f>
        <v>0</v>
      </c>
    </row>
    <row r="4391" spans="1:3" x14ac:dyDescent="0.3">
      <c r="A4391">
        <v>4390</v>
      </c>
      <c r="B4391">
        <v>852</v>
      </c>
      <c r="C4391" t="b">
        <f>IF(A4391=B4391, TRUE, FALSE)</f>
        <v>0</v>
      </c>
    </row>
    <row r="4392" spans="1:3" x14ac:dyDescent="0.3">
      <c r="A4392">
        <v>4391</v>
      </c>
      <c r="B4392">
        <v>20967</v>
      </c>
      <c r="C4392" t="b">
        <f>IF(A4392=B4392, TRUE, FALSE)</f>
        <v>0</v>
      </c>
    </row>
    <row r="4393" spans="1:3" x14ac:dyDescent="0.3">
      <c r="A4393">
        <v>4392</v>
      </c>
      <c r="B4393">
        <v>20968</v>
      </c>
      <c r="C4393" t="b">
        <f>IF(A4393=B4393, TRUE, FALSE)</f>
        <v>0</v>
      </c>
    </row>
    <row r="4394" spans="1:3" x14ac:dyDescent="0.3">
      <c r="A4394">
        <v>4393</v>
      </c>
      <c r="B4394">
        <v>853</v>
      </c>
      <c r="C4394" t="b">
        <f>IF(A4394=B4394, TRUE, FALSE)</f>
        <v>0</v>
      </c>
    </row>
    <row r="4395" spans="1:3" x14ac:dyDescent="0.3">
      <c r="A4395">
        <v>4394</v>
      </c>
      <c r="B4395">
        <v>20969</v>
      </c>
      <c r="C4395" t="b">
        <f>IF(A4395=B4395, TRUE, FALSE)</f>
        <v>0</v>
      </c>
    </row>
    <row r="4396" spans="1:3" x14ac:dyDescent="0.3">
      <c r="A4396">
        <v>4395</v>
      </c>
      <c r="B4396">
        <v>854</v>
      </c>
      <c r="C4396" t="b">
        <f>IF(A4396=B4396, TRUE, FALSE)</f>
        <v>0</v>
      </c>
    </row>
    <row r="4397" spans="1:3" x14ac:dyDescent="0.3">
      <c r="A4397">
        <v>4396</v>
      </c>
      <c r="B4397">
        <v>20970</v>
      </c>
      <c r="C4397" t="b">
        <f>IF(A4397=B4397, TRUE, FALSE)</f>
        <v>0</v>
      </c>
    </row>
    <row r="4398" spans="1:3" x14ac:dyDescent="0.3">
      <c r="A4398">
        <v>4397</v>
      </c>
      <c r="B4398">
        <v>855</v>
      </c>
      <c r="C4398" t="b">
        <f>IF(A4398=B4398, TRUE, FALSE)</f>
        <v>0</v>
      </c>
    </row>
    <row r="4399" spans="1:3" x14ac:dyDescent="0.3">
      <c r="A4399">
        <v>4398</v>
      </c>
      <c r="B4399">
        <v>20971</v>
      </c>
      <c r="C4399" t="b">
        <f>IF(A4399=B4399, TRUE, FALSE)</f>
        <v>0</v>
      </c>
    </row>
    <row r="4400" spans="1:3" x14ac:dyDescent="0.3">
      <c r="A4400">
        <v>4399</v>
      </c>
      <c r="B4400">
        <v>856</v>
      </c>
      <c r="C4400" t="b">
        <f>IF(A4400=B4400, TRUE, FALSE)</f>
        <v>0</v>
      </c>
    </row>
    <row r="4401" spans="1:3" x14ac:dyDescent="0.3">
      <c r="A4401">
        <v>4400</v>
      </c>
      <c r="B4401">
        <v>20972</v>
      </c>
      <c r="C4401" t="b">
        <f>IF(A4401=B4401, TRUE, FALSE)</f>
        <v>0</v>
      </c>
    </row>
    <row r="4402" spans="1:3" x14ac:dyDescent="0.3">
      <c r="A4402">
        <v>4401</v>
      </c>
      <c r="B4402">
        <v>857</v>
      </c>
      <c r="C4402" t="b">
        <f>IF(A4402=B4402, TRUE, FALSE)</f>
        <v>0</v>
      </c>
    </row>
    <row r="4403" spans="1:3" x14ac:dyDescent="0.3">
      <c r="A4403">
        <v>4402</v>
      </c>
      <c r="B4403">
        <v>20973</v>
      </c>
      <c r="C4403" t="b">
        <f>IF(A4403=B4403, TRUE, FALSE)</f>
        <v>0</v>
      </c>
    </row>
    <row r="4404" spans="1:3" x14ac:dyDescent="0.3">
      <c r="A4404">
        <v>4403</v>
      </c>
      <c r="B4404">
        <v>858</v>
      </c>
      <c r="C4404" t="b">
        <f>IF(A4404=B4404, TRUE, FALSE)</f>
        <v>0</v>
      </c>
    </row>
    <row r="4405" spans="1:3" x14ac:dyDescent="0.3">
      <c r="A4405">
        <v>4404</v>
      </c>
      <c r="B4405">
        <v>20974</v>
      </c>
      <c r="C4405" t="b">
        <f>IF(A4405=B4405, TRUE, FALSE)</f>
        <v>0</v>
      </c>
    </row>
    <row r="4406" spans="1:3" x14ac:dyDescent="0.3">
      <c r="A4406">
        <v>4405</v>
      </c>
      <c r="B4406">
        <v>859</v>
      </c>
      <c r="C4406" t="b">
        <f>IF(A4406=B4406, TRUE, FALSE)</f>
        <v>0</v>
      </c>
    </row>
    <row r="4407" spans="1:3" x14ac:dyDescent="0.3">
      <c r="A4407">
        <v>4406</v>
      </c>
      <c r="B4407">
        <v>20975</v>
      </c>
      <c r="C4407" t="b">
        <f>IF(A4407=B4407, TRUE, FALSE)</f>
        <v>0</v>
      </c>
    </row>
    <row r="4408" spans="1:3" x14ac:dyDescent="0.3">
      <c r="A4408">
        <v>4407</v>
      </c>
      <c r="B4408">
        <v>20976</v>
      </c>
      <c r="C4408" t="b">
        <f>IF(A4408=B4408, TRUE, FALSE)</f>
        <v>0</v>
      </c>
    </row>
    <row r="4409" spans="1:3" x14ac:dyDescent="0.3">
      <c r="A4409">
        <v>4408</v>
      </c>
      <c r="B4409">
        <v>860</v>
      </c>
      <c r="C4409" t="b">
        <f>IF(A4409=B4409, TRUE, FALSE)</f>
        <v>0</v>
      </c>
    </row>
    <row r="4410" spans="1:3" x14ac:dyDescent="0.3">
      <c r="A4410">
        <v>4409</v>
      </c>
      <c r="B4410">
        <v>20977</v>
      </c>
      <c r="C4410" t="b">
        <f>IF(A4410=B4410, TRUE, FALSE)</f>
        <v>0</v>
      </c>
    </row>
    <row r="4411" spans="1:3" x14ac:dyDescent="0.3">
      <c r="A4411">
        <v>4410</v>
      </c>
      <c r="B4411">
        <v>861</v>
      </c>
      <c r="C4411" t="b">
        <f>IF(A4411=B4411, TRUE, FALSE)</f>
        <v>0</v>
      </c>
    </row>
    <row r="4412" spans="1:3" x14ac:dyDescent="0.3">
      <c r="A4412">
        <v>4411</v>
      </c>
      <c r="B4412">
        <v>20978</v>
      </c>
      <c r="C4412" t="b">
        <f>IF(A4412=B4412, TRUE, FALSE)</f>
        <v>0</v>
      </c>
    </row>
    <row r="4413" spans="1:3" x14ac:dyDescent="0.3">
      <c r="A4413">
        <v>4412</v>
      </c>
      <c r="B4413">
        <v>862</v>
      </c>
      <c r="C4413" t="b">
        <f>IF(A4413=B4413, TRUE, FALSE)</f>
        <v>0</v>
      </c>
    </row>
    <row r="4414" spans="1:3" x14ac:dyDescent="0.3">
      <c r="A4414">
        <v>4413</v>
      </c>
      <c r="B4414">
        <v>20979</v>
      </c>
      <c r="C4414" t="b">
        <f>IF(A4414=B4414, TRUE, FALSE)</f>
        <v>0</v>
      </c>
    </row>
    <row r="4415" spans="1:3" x14ac:dyDescent="0.3">
      <c r="A4415">
        <v>4414</v>
      </c>
      <c r="B4415">
        <v>863</v>
      </c>
      <c r="C4415" t="b">
        <f>IF(A4415=B4415, TRUE, FALSE)</f>
        <v>0</v>
      </c>
    </row>
    <row r="4416" spans="1:3" x14ac:dyDescent="0.3">
      <c r="A4416">
        <v>4415</v>
      </c>
      <c r="B4416">
        <v>20980</v>
      </c>
      <c r="C4416" t="b">
        <f>IF(A4416=B4416, TRUE, FALSE)</f>
        <v>0</v>
      </c>
    </row>
    <row r="4417" spans="1:3" x14ac:dyDescent="0.3">
      <c r="A4417">
        <v>4416</v>
      </c>
      <c r="B4417">
        <v>864</v>
      </c>
      <c r="C4417" t="b">
        <f>IF(A4417=B4417, TRUE, FALSE)</f>
        <v>0</v>
      </c>
    </row>
    <row r="4418" spans="1:3" x14ac:dyDescent="0.3">
      <c r="A4418">
        <v>4417</v>
      </c>
      <c r="B4418">
        <v>20981</v>
      </c>
      <c r="C4418" t="b">
        <f>IF(A4418=B4418, TRUE, FALSE)</f>
        <v>0</v>
      </c>
    </row>
    <row r="4419" spans="1:3" x14ac:dyDescent="0.3">
      <c r="A4419">
        <v>4418</v>
      </c>
      <c r="B4419">
        <v>865</v>
      </c>
      <c r="C4419" t="b">
        <f>IF(A4419=B4419, TRUE, FALSE)</f>
        <v>0</v>
      </c>
    </row>
    <row r="4420" spans="1:3" x14ac:dyDescent="0.3">
      <c r="A4420">
        <v>4419</v>
      </c>
      <c r="B4420">
        <v>20982</v>
      </c>
      <c r="C4420" t="b">
        <f>IF(A4420=B4420, TRUE, FALSE)</f>
        <v>0</v>
      </c>
    </row>
    <row r="4421" spans="1:3" x14ac:dyDescent="0.3">
      <c r="A4421">
        <v>4420</v>
      </c>
      <c r="B4421">
        <v>866</v>
      </c>
      <c r="C4421" t="b">
        <f>IF(A4421=B4421, TRUE, FALSE)</f>
        <v>0</v>
      </c>
    </row>
    <row r="4422" spans="1:3" x14ac:dyDescent="0.3">
      <c r="A4422">
        <v>4421</v>
      </c>
      <c r="B4422">
        <v>20983</v>
      </c>
      <c r="C4422" t="b">
        <f>IF(A4422=B4422, TRUE, FALSE)</f>
        <v>0</v>
      </c>
    </row>
    <row r="4423" spans="1:3" x14ac:dyDescent="0.3">
      <c r="A4423">
        <v>4422</v>
      </c>
      <c r="B4423">
        <v>867</v>
      </c>
      <c r="C4423" t="b">
        <f>IF(A4423=B4423, TRUE, FALSE)</f>
        <v>0</v>
      </c>
    </row>
    <row r="4424" spans="1:3" x14ac:dyDescent="0.3">
      <c r="A4424">
        <v>4423</v>
      </c>
      <c r="B4424">
        <v>20984</v>
      </c>
      <c r="C4424" t="b">
        <f>IF(A4424=B4424, TRUE, FALSE)</f>
        <v>0</v>
      </c>
    </row>
    <row r="4425" spans="1:3" x14ac:dyDescent="0.3">
      <c r="A4425">
        <v>4424</v>
      </c>
      <c r="B4425">
        <v>868</v>
      </c>
      <c r="C4425" t="b">
        <f>IF(A4425=B4425, TRUE, FALSE)</f>
        <v>0</v>
      </c>
    </row>
    <row r="4426" spans="1:3" x14ac:dyDescent="0.3">
      <c r="A4426">
        <v>4425</v>
      </c>
      <c r="B4426">
        <v>20985</v>
      </c>
      <c r="C4426" t="b">
        <f>IF(A4426=B4426, TRUE, FALSE)</f>
        <v>0</v>
      </c>
    </row>
    <row r="4427" spans="1:3" x14ac:dyDescent="0.3">
      <c r="A4427">
        <v>4426</v>
      </c>
      <c r="B4427">
        <v>869</v>
      </c>
      <c r="C4427" t="b">
        <f>IF(A4427=B4427, TRUE, FALSE)</f>
        <v>0</v>
      </c>
    </row>
    <row r="4428" spans="1:3" x14ac:dyDescent="0.3">
      <c r="A4428">
        <v>4427</v>
      </c>
      <c r="B4428">
        <v>20986</v>
      </c>
      <c r="C4428" t="b">
        <f>IF(A4428=B4428, TRUE, FALSE)</f>
        <v>0</v>
      </c>
    </row>
    <row r="4429" spans="1:3" x14ac:dyDescent="0.3">
      <c r="A4429">
        <v>4428</v>
      </c>
      <c r="B4429">
        <v>870</v>
      </c>
      <c r="C4429" t="b">
        <f>IF(A4429=B4429, TRUE, FALSE)</f>
        <v>0</v>
      </c>
    </row>
    <row r="4430" spans="1:3" x14ac:dyDescent="0.3">
      <c r="A4430">
        <v>4429</v>
      </c>
      <c r="B4430">
        <v>20987</v>
      </c>
      <c r="C4430" t="b">
        <f>IF(A4430=B4430, TRUE, FALSE)</f>
        <v>0</v>
      </c>
    </row>
    <row r="4431" spans="1:3" x14ac:dyDescent="0.3">
      <c r="A4431">
        <v>4430</v>
      </c>
      <c r="B4431">
        <v>871</v>
      </c>
      <c r="C4431" t="b">
        <f>IF(A4431=B4431, TRUE, FALSE)</f>
        <v>0</v>
      </c>
    </row>
    <row r="4432" spans="1:3" x14ac:dyDescent="0.3">
      <c r="A4432">
        <v>4431</v>
      </c>
      <c r="B4432">
        <v>20988</v>
      </c>
      <c r="C4432" t="b">
        <f>IF(A4432=B4432, TRUE, FALSE)</f>
        <v>0</v>
      </c>
    </row>
    <row r="4433" spans="1:3" x14ac:dyDescent="0.3">
      <c r="A4433">
        <v>4432</v>
      </c>
      <c r="B4433">
        <v>872</v>
      </c>
      <c r="C4433" t="b">
        <f>IF(A4433=B4433, TRUE, FALSE)</f>
        <v>0</v>
      </c>
    </row>
    <row r="4434" spans="1:3" x14ac:dyDescent="0.3">
      <c r="A4434">
        <v>4433</v>
      </c>
      <c r="B4434">
        <v>20989</v>
      </c>
      <c r="C4434" t="b">
        <f>IF(A4434=B4434, TRUE, FALSE)</f>
        <v>0</v>
      </c>
    </row>
    <row r="4435" spans="1:3" x14ac:dyDescent="0.3">
      <c r="A4435">
        <v>4434</v>
      </c>
      <c r="B4435">
        <v>873</v>
      </c>
      <c r="C4435" t="b">
        <f>IF(A4435=B4435, TRUE, FALSE)</f>
        <v>0</v>
      </c>
    </row>
    <row r="4436" spans="1:3" x14ac:dyDescent="0.3">
      <c r="A4436">
        <v>4435</v>
      </c>
      <c r="B4436">
        <v>874</v>
      </c>
      <c r="C4436" t="b">
        <f>IF(A4436=B4436, TRUE, FALSE)</f>
        <v>0</v>
      </c>
    </row>
    <row r="4437" spans="1:3" x14ac:dyDescent="0.3">
      <c r="A4437">
        <v>4436</v>
      </c>
      <c r="B4437">
        <v>20990</v>
      </c>
      <c r="C4437" t="b">
        <f>IF(A4437=B4437, TRUE, FALSE)</f>
        <v>0</v>
      </c>
    </row>
    <row r="4438" spans="1:3" x14ac:dyDescent="0.3">
      <c r="A4438">
        <v>4437</v>
      </c>
      <c r="B4438">
        <v>875</v>
      </c>
      <c r="C4438" t="b">
        <f>IF(A4438=B4438, TRUE, FALSE)</f>
        <v>0</v>
      </c>
    </row>
    <row r="4439" spans="1:3" x14ac:dyDescent="0.3">
      <c r="A4439">
        <v>4438</v>
      </c>
      <c r="B4439">
        <v>20991</v>
      </c>
      <c r="C4439" t="b">
        <f>IF(A4439=B4439, TRUE, FALSE)</f>
        <v>0</v>
      </c>
    </row>
    <row r="4440" spans="1:3" x14ac:dyDescent="0.3">
      <c r="A4440">
        <v>4439</v>
      </c>
      <c r="B4440">
        <v>20992</v>
      </c>
      <c r="C4440" t="b">
        <f>IF(A4440=B4440, TRUE, FALSE)</f>
        <v>0</v>
      </c>
    </row>
    <row r="4441" spans="1:3" x14ac:dyDescent="0.3">
      <c r="A4441">
        <v>4440</v>
      </c>
      <c r="B4441">
        <v>876</v>
      </c>
      <c r="C4441" t="b">
        <f>IF(A4441=B4441, TRUE, FALSE)</f>
        <v>0</v>
      </c>
    </row>
    <row r="4442" spans="1:3" x14ac:dyDescent="0.3">
      <c r="A4442">
        <v>4441</v>
      </c>
      <c r="B4442">
        <v>20993</v>
      </c>
      <c r="C4442" t="b">
        <f>IF(A4442=B4442, TRUE, FALSE)</f>
        <v>0</v>
      </c>
    </row>
    <row r="4443" spans="1:3" x14ac:dyDescent="0.3">
      <c r="A4443">
        <v>4442</v>
      </c>
      <c r="B4443">
        <v>877</v>
      </c>
      <c r="C4443" t="b">
        <f>IF(A4443=B4443, TRUE, FALSE)</f>
        <v>0</v>
      </c>
    </row>
    <row r="4444" spans="1:3" x14ac:dyDescent="0.3">
      <c r="A4444">
        <v>4443</v>
      </c>
      <c r="B4444">
        <v>20994</v>
      </c>
      <c r="C4444" t="b">
        <f>IF(A4444=B4444, TRUE, FALSE)</f>
        <v>0</v>
      </c>
    </row>
    <row r="4445" spans="1:3" x14ac:dyDescent="0.3">
      <c r="A4445">
        <v>4444</v>
      </c>
      <c r="B4445">
        <v>878</v>
      </c>
      <c r="C4445" t="b">
        <f>IF(A4445=B4445, TRUE, FALSE)</f>
        <v>0</v>
      </c>
    </row>
    <row r="4446" spans="1:3" x14ac:dyDescent="0.3">
      <c r="A4446">
        <v>4445</v>
      </c>
      <c r="B4446">
        <v>20995</v>
      </c>
      <c r="C4446" t="b">
        <f>IF(A4446=B4446, TRUE, FALSE)</f>
        <v>0</v>
      </c>
    </row>
    <row r="4447" spans="1:3" x14ac:dyDescent="0.3">
      <c r="A4447">
        <v>4446</v>
      </c>
      <c r="B4447">
        <v>879</v>
      </c>
      <c r="C4447" t="b">
        <f>IF(A4447=B4447, TRUE, FALSE)</f>
        <v>0</v>
      </c>
    </row>
    <row r="4448" spans="1:3" x14ac:dyDescent="0.3">
      <c r="A4448">
        <v>4447</v>
      </c>
      <c r="B4448">
        <v>880</v>
      </c>
      <c r="C4448" t="b">
        <f>IF(A4448=B4448, TRUE, FALSE)</f>
        <v>0</v>
      </c>
    </row>
    <row r="4449" spans="1:3" x14ac:dyDescent="0.3">
      <c r="A4449">
        <v>4448</v>
      </c>
      <c r="B4449">
        <v>20996</v>
      </c>
      <c r="C4449" t="b">
        <f>IF(A4449=B4449, TRUE, FALSE)</f>
        <v>0</v>
      </c>
    </row>
    <row r="4450" spans="1:3" x14ac:dyDescent="0.3">
      <c r="A4450">
        <v>4449</v>
      </c>
      <c r="B4450">
        <v>881</v>
      </c>
      <c r="C4450" t="b">
        <f>IF(A4450=B4450, TRUE, FALSE)</f>
        <v>0</v>
      </c>
    </row>
    <row r="4451" spans="1:3" x14ac:dyDescent="0.3">
      <c r="A4451">
        <v>4450</v>
      </c>
      <c r="B4451">
        <v>20997</v>
      </c>
      <c r="C4451" t="b">
        <f>IF(A4451=B4451, TRUE, FALSE)</f>
        <v>0</v>
      </c>
    </row>
    <row r="4452" spans="1:3" x14ac:dyDescent="0.3">
      <c r="A4452">
        <v>4451</v>
      </c>
      <c r="B4452">
        <v>882</v>
      </c>
      <c r="C4452" t="b">
        <f>IF(A4452=B4452, TRUE, FALSE)</f>
        <v>0</v>
      </c>
    </row>
    <row r="4453" spans="1:3" x14ac:dyDescent="0.3">
      <c r="A4453">
        <v>4452</v>
      </c>
      <c r="B4453">
        <v>20998</v>
      </c>
      <c r="C4453" t="b">
        <f>IF(A4453=B4453, TRUE, FALSE)</f>
        <v>0</v>
      </c>
    </row>
    <row r="4454" spans="1:3" x14ac:dyDescent="0.3">
      <c r="A4454">
        <v>4453</v>
      </c>
      <c r="B4454">
        <v>883</v>
      </c>
      <c r="C4454" t="b">
        <f>IF(A4454=B4454, TRUE, FALSE)</f>
        <v>0</v>
      </c>
    </row>
    <row r="4455" spans="1:3" x14ac:dyDescent="0.3">
      <c r="A4455">
        <v>4454</v>
      </c>
      <c r="B4455">
        <v>20999</v>
      </c>
      <c r="C4455" t="b">
        <f>IF(A4455=B4455, TRUE, FALSE)</f>
        <v>0</v>
      </c>
    </row>
    <row r="4456" spans="1:3" x14ac:dyDescent="0.3">
      <c r="A4456">
        <v>4455</v>
      </c>
      <c r="B4456">
        <v>884</v>
      </c>
      <c r="C4456" t="b">
        <f>IF(A4456=B4456, TRUE, FALSE)</f>
        <v>0</v>
      </c>
    </row>
    <row r="4457" spans="1:3" x14ac:dyDescent="0.3">
      <c r="A4457">
        <v>4456</v>
      </c>
      <c r="B4457">
        <v>21000</v>
      </c>
      <c r="C4457" t="b">
        <f>IF(A4457=B4457, TRUE, FALSE)</f>
        <v>0</v>
      </c>
    </row>
    <row r="4458" spans="1:3" x14ac:dyDescent="0.3">
      <c r="A4458">
        <v>4457</v>
      </c>
      <c r="B4458">
        <v>885</v>
      </c>
      <c r="C4458" t="b">
        <f>IF(A4458=B4458, TRUE, FALSE)</f>
        <v>0</v>
      </c>
    </row>
    <row r="4459" spans="1:3" x14ac:dyDescent="0.3">
      <c r="A4459">
        <v>4458</v>
      </c>
      <c r="B4459">
        <v>21001</v>
      </c>
      <c r="C4459" t="b">
        <f>IF(A4459=B4459, TRUE, FALSE)</f>
        <v>0</v>
      </c>
    </row>
    <row r="4460" spans="1:3" x14ac:dyDescent="0.3">
      <c r="A4460">
        <v>4459</v>
      </c>
      <c r="B4460">
        <v>886</v>
      </c>
      <c r="C4460" t="b">
        <f>IF(A4460=B4460, TRUE, FALSE)</f>
        <v>0</v>
      </c>
    </row>
    <row r="4461" spans="1:3" x14ac:dyDescent="0.3">
      <c r="A4461">
        <v>4460</v>
      </c>
      <c r="B4461">
        <v>21002</v>
      </c>
      <c r="C4461" t="b">
        <f>IF(A4461=B4461, TRUE, FALSE)</f>
        <v>0</v>
      </c>
    </row>
    <row r="4462" spans="1:3" x14ac:dyDescent="0.3">
      <c r="A4462">
        <v>4461</v>
      </c>
      <c r="B4462">
        <v>887</v>
      </c>
      <c r="C4462" t="b">
        <f>IF(A4462=B4462, TRUE, FALSE)</f>
        <v>0</v>
      </c>
    </row>
    <row r="4463" spans="1:3" x14ac:dyDescent="0.3">
      <c r="A4463">
        <v>4462</v>
      </c>
      <c r="B4463">
        <v>21003</v>
      </c>
      <c r="C4463" t="b">
        <f>IF(A4463=B4463, TRUE, FALSE)</f>
        <v>0</v>
      </c>
    </row>
    <row r="4464" spans="1:3" x14ac:dyDescent="0.3">
      <c r="A4464">
        <v>4463</v>
      </c>
      <c r="B4464">
        <v>888</v>
      </c>
      <c r="C4464" t="b">
        <f>IF(A4464=B4464, TRUE, FALSE)</f>
        <v>0</v>
      </c>
    </row>
    <row r="4465" spans="1:3" x14ac:dyDescent="0.3">
      <c r="A4465">
        <v>4464</v>
      </c>
      <c r="B4465">
        <v>21004</v>
      </c>
      <c r="C4465" t="b">
        <f>IF(A4465=B4465, TRUE, FALSE)</f>
        <v>0</v>
      </c>
    </row>
    <row r="4466" spans="1:3" x14ac:dyDescent="0.3">
      <c r="A4466">
        <v>4465</v>
      </c>
      <c r="B4466">
        <v>889</v>
      </c>
      <c r="C4466" t="b">
        <f>IF(A4466=B4466, TRUE, FALSE)</f>
        <v>0</v>
      </c>
    </row>
    <row r="4467" spans="1:3" x14ac:dyDescent="0.3">
      <c r="A4467">
        <v>4466</v>
      </c>
      <c r="B4467">
        <v>21005</v>
      </c>
      <c r="C4467" t="b">
        <f>IF(A4467=B4467, TRUE, FALSE)</f>
        <v>0</v>
      </c>
    </row>
    <row r="4468" spans="1:3" x14ac:dyDescent="0.3">
      <c r="A4468">
        <v>4467</v>
      </c>
      <c r="B4468">
        <v>890</v>
      </c>
      <c r="C4468" t="b">
        <f>IF(A4468=B4468, TRUE, FALSE)</f>
        <v>0</v>
      </c>
    </row>
    <row r="4469" spans="1:3" x14ac:dyDescent="0.3">
      <c r="A4469">
        <v>4468</v>
      </c>
      <c r="B4469">
        <v>21006</v>
      </c>
      <c r="C4469" t="b">
        <f>IF(A4469=B4469, TRUE, FALSE)</f>
        <v>0</v>
      </c>
    </row>
    <row r="4470" spans="1:3" x14ac:dyDescent="0.3">
      <c r="A4470">
        <v>4469</v>
      </c>
      <c r="B4470">
        <v>891</v>
      </c>
      <c r="C4470" t="b">
        <f>IF(A4470=B4470, TRUE, FALSE)</f>
        <v>0</v>
      </c>
    </row>
    <row r="4471" spans="1:3" x14ac:dyDescent="0.3">
      <c r="A4471">
        <v>4470</v>
      </c>
      <c r="B4471">
        <v>21007</v>
      </c>
      <c r="C4471" t="b">
        <f>IF(A4471=B4471, TRUE, FALSE)</f>
        <v>0</v>
      </c>
    </row>
    <row r="4472" spans="1:3" x14ac:dyDescent="0.3">
      <c r="A4472">
        <v>4471</v>
      </c>
      <c r="B4472">
        <v>892</v>
      </c>
      <c r="C4472" t="b">
        <f>IF(A4472=B4472, TRUE, FALSE)</f>
        <v>0</v>
      </c>
    </row>
    <row r="4473" spans="1:3" x14ac:dyDescent="0.3">
      <c r="A4473">
        <v>4472</v>
      </c>
      <c r="B4473">
        <v>21008</v>
      </c>
      <c r="C4473" t="b">
        <f>IF(A4473=B4473, TRUE, FALSE)</f>
        <v>0</v>
      </c>
    </row>
    <row r="4474" spans="1:3" x14ac:dyDescent="0.3">
      <c r="A4474">
        <v>4473</v>
      </c>
      <c r="B4474">
        <v>893</v>
      </c>
      <c r="C4474" t="b">
        <f>IF(A4474=B4474, TRUE, FALSE)</f>
        <v>0</v>
      </c>
    </row>
    <row r="4475" spans="1:3" x14ac:dyDescent="0.3">
      <c r="A4475">
        <v>4474</v>
      </c>
      <c r="B4475">
        <v>43573</v>
      </c>
      <c r="C4475" t="b">
        <f>IF(A4475=B4475, TRUE, FALSE)</f>
        <v>0</v>
      </c>
    </row>
    <row r="4476" spans="1:3" x14ac:dyDescent="0.3">
      <c r="A4476">
        <v>4475</v>
      </c>
      <c r="B4476">
        <v>894</v>
      </c>
      <c r="C4476" t="b">
        <f>IF(A4476=B4476, TRUE, FALSE)</f>
        <v>0</v>
      </c>
    </row>
    <row r="4477" spans="1:3" x14ac:dyDescent="0.3">
      <c r="A4477">
        <v>4476</v>
      </c>
      <c r="B4477">
        <v>895</v>
      </c>
      <c r="C4477" t="b">
        <f>IF(A4477=B4477, TRUE, FALSE)</f>
        <v>0</v>
      </c>
    </row>
    <row r="4478" spans="1:3" x14ac:dyDescent="0.3">
      <c r="A4478">
        <v>4477</v>
      </c>
      <c r="B4478">
        <v>896</v>
      </c>
      <c r="C4478" t="b">
        <f>IF(A4478=B4478, TRUE, FALSE)</f>
        <v>0</v>
      </c>
    </row>
    <row r="4479" spans="1:3" x14ac:dyDescent="0.3">
      <c r="A4479">
        <v>4478</v>
      </c>
      <c r="B4479">
        <v>897</v>
      </c>
      <c r="C4479" t="b">
        <f>IF(A4479=B4479, TRUE, FALSE)</f>
        <v>0</v>
      </c>
    </row>
    <row r="4480" spans="1:3" x14ac:dyDescent="0.3">
      <c r="A4480">
        <v>4479</v>
      </c>
      <c r="B4480">
        <v>43574</v>
      </c>
      <c r="C4480" t="b">
        <f>IF(A4480=B4480, TRUE, FALSE)</f>
        <v>0</v>
      </c>
    </row>
    <row r="4481" spans="1:3" x14ac:dyDescent="0.3">
      <c r="A4481">
        <v>4480</v>
      </c>
      <c r="B4481">
        <v>898</v>
      </c>
      <c r="C4481" t="b">
        <f>IF(A4481=B4481, TRUE, FALSE)</f>
        <v>0</v>
      </c>
    </row>
    <row r="4482" spans="1:3" x14ac:dyDescent="0.3">
      <c r="A4482">
        <v>4481</v>
      </c>
      <c r="B4482">
        <v>899</v>
      </c>
      <c r="C4482" t="b">
        <f>IF(A4482=B4482, TRUE, FALSE)</f>
        <v>0</v>
      </c>
    </row>
    <row r="4483" spans="1:3" x14ac:dyDescent="0.3">
      <c r="A4483">
        <v>4482</v>
      </c>
      <c r="B4483">
        <v>43575</v>
      </c>
      <c r="C4483" t="b">
        <f>IF(A4483=B4483, TRUE, FALSE)</f>
        <v>0</v>
      </c>
    </row>
    <row r="4484" spans="1:3" x14ac:dyDescent="0.3">
      <c r="A4484">
        <v>4483</v>
      </c>
      <c r="B4484">
        <v>900</v>
      </c>
      <c r="C4484" t="b">
        <f>IF(A4484=B4484, TRUE, FALSE)</f>
        <v>0</v>
      </c>
    </row>
    <row r="4485" spans="1:3" x14ac:dyDescent="0.3">
      <c r="A4485">
        <v>4484</v>
      </c>
      <c r="B4485">
        <v>901</v>
      </c>
      <c r="C4485" t="b">
        <f>IF(A4485=B4485, TRUE, FALSE)</f>
        <v>0</v>
      </c>
    </row>
    <row r="4486" spans="1:3" x14ac:dyDescent="0.3">
      <c r="A4486">
        <v>4485</v>
      </c>
      <c r="B4486">
        <v>902</v>
      </c>
      <c r="C4486" t="b">
        <f>IF(A4486=B4486, TRUE, FALSE)</f>
        <v>0</v>
      </c>
    </row>
    <row r="4487" spans="1:3" x14ac:dyDescent="0.3">
      <c r="A4487">
        <v>4486</v>
      </c>
      <c r="B4487">
        <v>903</v>
      </c>
      <c r="C4487" t="b">
        <f>IF(A4487=B4487, TRUE, FALSE)</f>
        <v>0</v>
      </c>
    </row>
    <row r="4488" spans="1:3" x14ac:dyDescent="0.3">
      <c r="A4488">
        <v>4487</v>
      </c>
      <c r="B4488">
        <v>904</v>
      </c>
      <c r="C4488" t="b">
        <f>IF(A4488=B4488, TRUE, FALSE)</f>
        <v>0</v>
      </c>
    </row>
    <row r="4489" spans="1:3" x14ac:dyDescent="0.3">
      <c r="A4489">
        <v>4488</v>
      </c>
      <c r="B4489">
        <v>905</v>
      </c>
      <c r="C4489" t="b">
        <f>IF(A4489=B4489, TRUE, FALSE)</f>
        <v>0</v>
      </c>
    </row>
    <row r="4490" spans="1:3" x14ac:dyDescent="0.3">
      <c r="A4490">
        <v>4489</v>
      </c>
      <c r="B4490">
        <v>906</v>
      </c>
      <c r="C4490" t="b">
        <f>IF(A4490=B4490, TRUE, FALSE)</f>
        <v>0</v>
      </c>
    </row>
    <row r="4491" spans="1:3" x14ac:dyDescent="0.3">
      <c r="A4491">
        <v>4490</v>
      </c>
      <c r="B4491">
        <v>907</v>
      </c>
      <c r="C4491" t="b">
        <f>IF(A4491=B4491, TRUE, FALSE)</f>
        <v>0</v>
      </c>
    </row>
    <row r="4492" spans="1:3" x14ac:dyDescent="0.3">
      <c r="A4492">
        <v>4491</v>
      </c>
      <c r="B4492">
        <v>43576</v>
      </c>
      <c r="C4492" t="b">
        <f>IF(A4492=B4492, TRUE, FALSE)</f>
        <v>0</v>
      </c>
    </row>
    <row r="4493" spans="1:3" x14ac:dyDescent="0.3">
      <c r="A4493">
        <v>4492</v>
      </c>
      <c r="B4493">
        <v>21009</v>
      </c>
      <c r="C4493" t="b">
        <f>IF(A4493=B4493, TRUE, FALSE)</f>
        <v>0</v>
      </c>
    </row>
    <row r="4494" spans="1:3" x14ac:dyDescent="0.3">
      <c r="A4494">
        <v>4493</v>
      </c>
      <c r="B4494">
        <v>908</v>
      </c>
      <c r="C4494" t="b">
        <f>IF(A4494=B4494, TRUE, FALSE)</f>
        <v>0</v>
      </c>
    </row>
    <row r="4495" spans="1:3" x14ac:dyDescent="0.3">
      <c r="A4495">
        <v>4494</v>
      </c>
      <c r="B4495">
        <v>21010</v>
      </c>
      <c r="C4495" t="b">
        <f>IF(A4495=B4495, TRUE, FALSE)</f>
        <v>0</v>
      </c>
    </row>
    <row r="4496" spans="1:3" x14ac:dyDescent="0.3">
      <c r="A4496">
        <v>4495</v>
      </c>
      <c r="B4496">
        <v>909</v>
      </c>
      <c r="C4496" t="b">
        <f>IF(A4496=B4496, TRUE, FALSE)</f>
        <v>0</v>
      </c>
    </row>
    <row r="4497" spans="1:3" x14ac:dyDescent="0.3">
      <c r="A4497">
        <v>4496</v>
      </c>
      <c r="B4497">
        <v>21011</v>
      </c>
      <c r="C4497" t="b">
        <f>IF(A4497=B4497, TRUE, FALSE)</f>
        <v>0</v>
      </c>
    </row>
    <row r="4498" spans="1:3" x14ac:dyDescent="0.3">
      <c r="A4498">
        <v>4497</v>
      </c>
      <c r="B4498">
        <v>910</v>
      </c>
      <c r="C4498" t="b">
        <f>IF(A4498=B4498, TRUE, FALSE)</f>
        <v>0</v>
      </c>
    </row>
    <row r="4499" spans="1:3" x14ac:dyDescent="0.3">
      <c r="A4499">
        <v>4498</v>
      </c>
      <c r="B4499">
        <v>21012</v>
      </c>
      <c r="C4499" t="b">
        <f>IF(A4499=B4499, TRUE, FALSE)</f>
        <v>0</v>
      </c>
    </row>
    <row r="4500" spans="1:3" x14ac:dyDescent="0.3">
      <c r="A4500">
        <v>4499</v>
      </c>
      <c r="B4500">
        <v>911</v>
      </c>
      <c r="C4500" t="b">
        <f>IF(A4500=B4500, TRUE, FALSE)</f>
        <v>0</v>
      </c>
    </row>
    <row r="4501" spans="1:3" x14ac:dyDescent="0.3">
      <c r="A4501">
        <v>4500</v>
      </c>
      <c r="B4501">
        <v>21013</v>
      </c>
      <c r="C4501" t="b">
        <f>IF(A4501=B4501, TRUE, FALSE)</f>
        <v>0</v>
      </c>
    </row>
    <row r="4502" spans="1:3" x14ac:dyDescent="0.3">
      <c r="A4502">
        <v>4501</v>
      </c>
      <c r="B4502">
        <v>912</v>
      </c>
      <c r="C4502" t="b">
        <f>IF(A4502=B4502, TRUE, FALSE)</f>
        <v>0</v>
      </c>
    </row>
    <row r="4503" spans="1:3" x14ac:dyDescent="0.3">
      <c r="A4503">
        <v>4502</v>
      </c>
      <c r="B4503">
        <v>21014</v>
      </c>
      <c r="C4503" t="b">
        <f>IF(A4503=B4503, TRUE, FALSE)</f>
        <v>0</v>
      </c>
    </row>
    <row r="4504" spans="1:3" x14ac:dyDescent="0.3">
      <c r="A4504">
        <v>4503</v>
      </c>
      <c r="B4504">
        <v>913</v>
      </c>
      <c r="C4504" t="b">
        <f>IF(A4504=B4504, TRUE, FALSE)</f>
        <v>0</v>
      </c>
    </row>
    <row r="4505" spans="1:3" x14ac:dyDescent="0.3">
      <c r="A4505">
        <v>4504</v>
      </c>
      <c r="B4505">
        <v>21015</v>
      </c>
      <c r="C4505" t="b">
        <f>IF(A4505=B4505, TRUE, FALSE)</f>
        <v>0</v>
      </c>
    </row>
    <row r="4506" spans="1:3" x14ac:dyDescent="0.3">
      <c r="A4506">
        <v>4505</v>
      </c>
      <c r="B4506">
        <v>914</v>
      </c>
      <c r="C4506" t="b">
        <f>IF(A4506=B4506, TRUE, FALSE)</f>
        <v>0</v>
      </c>
    </row>
    <row r="4507" spans="1:3" x14ac:dyDescent="0.3">
      <c r="A4507">
        <v>4506</v>
      </c>
      <c r="B4507">
        <v>21016</v>
      </c>
      <c r="C4507" t="b">
        <f>IF(A4507=B4507, TRUE, FALSE)</f>
        <v>0</v>
      </c>
    </row>
    <row r="4508" spans="1:3" x14ac:dyDescent="0.3">
      <c r="A4508">
        <v>4507</v>
      </c>
      <c r="B4508">
        <v>915</v>
      </c>
      <c r="C4508" t="b">
        <f>IF(A4508=B4508, TRUE, FALSE)</f>
        <v>0</v>
      </c>
    </row>
    <row r="4509" spans="1:3" x14ac:dyDescent="0.3">
      <c r="A4509">
        <v>4508</v>
      </c>
      <c r="B4509">
        <v>21017</v>
      </c>
      <c r="C4509" t="b">
        <f>IF(A4509=B4509, TRUE, FALSE)</f>
        <v>0</v>
      </c>
    </row>
    <row r="4510" spans="1:3" x14ac:dyDescent="0.3">
      <c r="A4510">
        <v>4509</v>
      </c>
      <c r="B4510">
        <v>916</v>
      </c>
      <c r="C4510" t="b">
        <f>IF(A4510=B4510, TRUE, FALSE)</f>
        <v>0</v>
      </c>
    </row>
    <row r="4511" spans="1:3" x14ac:dyDescent="0.3">
      <c r="A4511">
        <v>4510</v>
      </c>
      <c r="B4511">
        <v>21018</v>
      </c>
      <c r="C4511" t="b">
        <f>IF(A4511=B4511, TRUE, FALSE)</f>
        <v>0</v>
      </c>
    </row>
    <row r="4512" spans="1:3" x14ac:dyDescent="0.3">
      <c r="A4512">
        <v>4511</v>
      </c>
      <c r="B4512">
        <v>917</v>
      </c>
      <c r="C4512" t="b">
        <f>IF(A4512=B4512, TRUE, FALSE)</f>
        <v>0</v>
      </c>
    </row>
    <row r="4513" spans="1:3" x14ac:dyDescent="0.3">
      <c r="A4513">
        <v>4512</v>
      </c>
      <c r="B4513">
        <v>21019</v>
      </c>
      <c r="C4513" t="b">
        <f>IF(A4513=B4513, TRUE, FALSE)</f>
        <v>0</v>
      </c>
    </row>
    <row r="4514" spans="1:3" x14ac:dyDescent="0.3">
      <c r="A4514">
        <v>4513</v>
      </c>
      <c r="B4514">
        <v>21020</v>
      </c>
      <c r="C4514" t="b">
        <f>IF(A4514=B4514, TRUE, FALSE)</f>
        <v>0</v>
      </c>
    </row>
    <row r="4515" spans="1:3" x14ac:dyDescent="0.3">
      <c r="A4515">
        <v>4514</v>
      </c>
      <c r="B4515">
        <v>21021</v>
      </c>
      <c r="C4515" t="b">
        <f>IF(A4515=B4515, TRUE, FALSE)</f>
        <v>0</v>
      </c>
    </row>
    <row r="4516" spans="1:3" x14ac:dyDescent="0.3">
      <c r="A4516">
        <v>4515</v>
      </c>
      <c r="B4516">
        <v>43577</v>
      </c>
      <c r="C4516" t="b">
        <f>IF(A4516=B4516, TRUE, FALSE)</f>
        <v>0</v>
      </c>
    </row>
    <row r="4517" spans="1:3" x14ac:dyDescent="0.3">
      <c r="A4517">
        <v>4516</v>
      </c>
      <c r="B4517">
        <v>21022</v>
      </c>
      <c r="C4517" t="b">
        <f>IF(A4517=B4517, TRUE, FALSE)</f>
        <v>0</v>
      </c>
    </row>
    <row r="4518" spans="1:3" x14ac:dyDescent="0.3">
      <c r="A4518">
        <v>4517</v>
      </c>
      <c r="B4518">
        <v>918</v>
      </c>
      <c r="C4518" t="b">
        <f>IF(A4518=B4518, TRUE, FALSE)</f>
        <v>0</v>
      </c>
    </row>
    <row r="4519" spans="1:3" x14ac:dyDescent="0.3">
      <c r="A4519">
        <v>4518</v>
      </c>
      <c r="B4519">
        <v>21023</v>
      </c>
      <c r="C4519" t="b">
        <f>IF(A4519=B4519, TRUE, FALSE)</f>
        <v>0</v>
      </c>
    </row>
    <row r="4520" spans="1:3" x14ac:dyDescent="0.3">
      <c r="A4520">
        <v>4519</v>
      </c>
      <c r="B4520">
        <v>919</v>
      </c>
      <c r="C4520" t="b">
        <f>IF(A4520=B4520, TRUE, FALSE)</f>
        <v>0</v>
      </c>
    </row>
    <row r="4521" spans="1:3" x14ac:dyDescent="0.3">
      <c r="A4521">
        <v>4520</v>
      </c>
      <c r="B4521">
        <v>21024</v>
      </c>
      <c r="C4521" t="b">
        <f>IF(A4521=B4521, TRUE, FALSE)</f>
        <v>0</v>
      </c>
    </row>
    <row r="4522" spans="1:3" x14ac:dyDescent="0.3">
      <c r="A4522">
        <v>4521</v>
      </c>
      <c r="B4522">
        <v>920</v>
      </c>
      <c r="C4522" t="b">
        <f>IF(A4522=B4522, TRUE, FALSE)</f>
        <v>0</v>
      </c>
    </row>
    <row r="4523" spans="1:3" x14ac:dyDescent="0.3">
      <c r="A4523">
        <v>4522</v>
      </c>
      <c r="B4523">
        <v>21025</v>
      </c>
      <c r="C4523" t="b">
        <f>IF(A4523=B4523, TRUE, FALSE)</f>
        <v>0</v>
      </c>
    </row>
    <row r="4524" spans="1:3" x14ac:dyDescent="0.3">
      <c r="A4524">
        <v>4523</v>
      </c>
      <c r="B4524">
        <v>921</v>
      </c>
      <c r="C4524" t="b">
        <f>IF(A4524=B4524, TRUE, FALSE)</f>
        <v>0</v>
      </c>
    </row>
    <row r="4525" spans="1:3" x14ac:dyDescent="0.3">
      <c r="A4525">
        <v>4524</v>
      </c>
      <c r="B4525">
        <v>21026</v>
      </c>
      <c r="C4525" t="b">
        <f>IF(A4525=B4525, TRUE, FALSE)</f>
        <v>0</v>
      </c>
    </row>
    <row r="4526" spans="1:3" x14ac:dyDescent="0.3">
      <c r="A4526">
        <v>4525</v>
      </c>
      <c r="B4526">
        <v>922</v>
      </c>
      <c r="C4526" t="b">
        <f>IF(A4526=B4526, TRUE, FALSE)</f>
        <v>0</v>
      </c>
    </row>
    <row r="4527" spans="1:3" x14ac:dyDescent="0.3">
      <c r="A4527">
        <v>4526</v>
      </c>
      <c r="B4527">
        <v>21027</v>
      </c>
      <c r="C4527" t="b">
        <f>IF(A4527=B4527, TRUE, FALSE)</f>
        <v>0</v>
      </c>
    </row>
    <row r="4528" spans="1:3" x14ac:dyDescent="0.3">
      <c r="A4528">
        <v>4527</v>
      </c>
      <c r="B4528">
        <v>923</v>
      </c>
      <c r="C4528" t="b">
        <f>IF(A4528=B4528, TRUE, FALSE)</f>
        <v>0</v>
      </c>
    </row>
    <row r="4529" spans="1:3" x14ac:dyDescent="0.3">
      <c r="A4529">
        <v>4528</v>
      </c>
      <c r="B4529">
        <v>21028</v>
      </c>
      <c r="C4529" t="b">
        <f>IF(A4529=B4529, TRUE, FALSE)</f>
        <v>0</v>
      </c>
    </row>
    <row r="4530" spans="1:3" x14ac:dyDescent="0.3">
      <c r="A4530">
        <v>4529</v>
      </c>
      <c r="B4530">
        <v>924</v>
      </c>
      <c r="C4530" t="b">
        <f>IF(A4530=B4530, TRUE, FALSE)</f>
        <v>0</v>
      </c>
    </row>
    <row r="4531" spans="1:3" x14ac:dyDescent="0.3">
      <c r="A4531">
        <v>4530</v>
      </c>
      <c r="B4531">
        <v>21029</v>
      </c>
      <c r="C4531" t="b">
        <f>IF(A4531=B4531, TRUE, FALSE)</f>
        <v>0</v>
      </c>
    </row>
    <row r="4532" spans="1:3" x14ac:dyDescent="0.3">
      <c r="A4532">
        <v>4531</v>
      </c>
      <c r="B4532">
        <v>925</v>
      </c>
      <c r="C4532" t="b">
        <f>IF(A4532=B4532, TRUE, FALSE)</f>
        <v>0</v>
      </c>
    </row>
    <row r="4533" spans="1:3" x14ac:dyDescent="0.3">
      <c r="A4533">
        <v>4532</v>
      </c>
      <c r="B4533">
        <v>21030</v>
      </c>
      <c r="C4533" t="b">
        <f>IF(A4533=B4533, TRUE, FALSE)</f>
        <v>0</v>
      </c>
    </row>
    <row r="4534" spans="1:3" x14ac:dyDescent="0.3">
      <c r="A4534">
        <v>4533</v>
      </c>
      <c r="B4534">
        <v>926</v>
      </c>
      <c r="C4534" t="b">
        <f>IF(A4534=B4534, TRUE, FALSE)</f>
        <v>0</v>
      </c>
    </row>
    <row r="4535" spans="1:3" x14ac:dyDescent="0.3">
      <c r="A4535">
        <v>4534</v>
      </c>
      <c r="B4535">
        <v>21031</v>
      </c>
      <c r="C4535" t="b">
        <f>IF(A4535=B4535, TRUE, FALSE)</f>
        <v>0</v>
      </c>
    </row>
    <row r="4536" spans="1:3" x14ac:dyDescent="0.3">
      <c r="A4536">
        <v>4535</v>
      </c>
      <c r="B4536">
        <v>927</v>
      </c>
      <c r="C4536" t="b">
        <f>IF(A4536=B4536, TRUE, FALSE)</f>
        <v>0</v>
      </c>
    </row>
    <row r="4537" spans="1:3" x14ac:dyDescent="0.3">
      <c r="A4537">
        <v>4536</v>
      </c>
      <c r="B4537">
        <v>21032</v>
      </c>
      <c r="C4537" t="b">
        <f>IF(A4537=B4537, TRUE, FALSE)</f>
        <v>0</v>
      </c>
    </row>
    <row r="4538" spans="1:3" x14ac:dyDescent="0.3">
      <c r="A4538">
        <v>4537</v>
      </c>
      <c r="B4538">
        <v>928</v>
      </c>
      <c r="C4538" t="b">
        <f>IF(A4538=B4538, TRUE, FALSE)</f>
        <v>0</v>
      </c>
    </row>
    <row r="4539" spans="1:3" x14ac:dyDescent="0.3">
      <c r="A4539">
        <v>4538</v>
      </c>
      <c r="B4539">
        <v>21033</v>
      </c>
      <c r="C4539" t="b">
        <f>IF(A4539=B4539, TRUE, FALSE)</f>
        <v>0</v>
      </c>
    </row>
    <row r="4540" spans="1:3" x14ac:dyDescent="0.3">
      <c r="A4540">
        <v>4539</v>
      </c>
      <c r="B4540">
        <v>43578</v>
      </c>
      <c r="C4540" t="b">
        <f>IF(A4540=B4540, TRUE, FALSE)</f>
        <v>0</v>
      </c>
    </row>
    <row r="4541" spans="1:3" x14ac:dyDescent="0.3">
      <c r="A4541">
        <v>4540</v>
      </c>
      <c r="B4541">
        <v>21034</v>
      </c>
      <c r="C4541" t="b">
        <f>IF(A4541=B4541, TRUE, FALSE)</f>
        <v>0</v>
      </c>
    </row>
    <row r="4542" spans="1:3" x14ac:dyDescent="0.3">
      <c r="A4542">
        <v>4541</v>
      </c>
      <c r="B4542">
        <v>43579</v>
      </c>
      <c r="C4542" t="b">
        <f>IF(A4542=B4542, TRUE, FALSE)</f>
        <v>0</v>
      </c>
    </row>
    <row r="4543" spans="1:3" x14ac:dyDescent="0.3">
      <c r="A4543">
        <v>4542</v>
      </c>
      <c r="B4543">
        <v>929</v>
      </c>
      <c r="C4543" t="b">
        <f>IF(A4543=B4543, TRUE, FALSE)</f>
        <v>0</v>
      </c>
    </row>
    <row r="4544" spans="1:3" x14ac:dyDescent="0.3">
      <c r="A4544">
        <v>4543</v>
      </c>
      <c r="B4544">
        <v>43580</v>
      </c>
      <c r="C4544" t="b">
        <f>IF(A4544=B4544, TRUE, FALSE)</f>
        <v>0</v>
      </c>
    </row>
    <row r="4545" spans="1:3" x14ac:dyDescent="0.3">
      <c r="A4545">
        <v>4544</v>
      </c>
      <c r="B4545">
        <v>21035</v>
      </c>
      <c r="C4545" t="b">
        <f>IF(A4545=B4545, TRUE, FALSE)</f>
        <v>0</v>
      </c>
    </row>
    <row r="4546" spans="1:3" x14ac:dyDescent="0.3">
      <c r="A4546">
        <v>4545</v>
      </c>
      <c r="B4546">
        <v>930</v>
      </c>
      <c r="C4546" t="b">
        <f>IF(A4546=B4546, TRUE, FALSE)</f>
        <v>0</v>
      </c>
    </row>
    <row r="4547" spans="1:3" x14ac:dyDescent="0.3">
      <c r="A4547">
        <v>4546</v>
      </c>
      <c r="B4547">
        <v>43581</v>
      </c>
      <c r="C4547" t="b">
        <f>IF(A4547=B4547, TRUE, FALSE)</f>
        <v>0</v>
      </c>
    </row>
    <row r="4548" spans="1:3" x14ac:dyDescent="0.3">
      <c r="A4548">
        <v>4547</v>
      </c>
      <c r="B4548">
        <v>21036</v>
      </c>
      <c r="C4548" t="b">
        <f>IF(A4548=B4548, TRUE, FALSE)</f>
        <v>0</v>
      </c>
    </row>
    <row r="4549" spans="1:3" x14ac:dyDescent="0.3">
      <c r="A4549">
        <v>4548</v>
      </c>
      <c r="B4549">
        <v>931</v>
      </c>
      <c r="C4549" t="b">
        <f>IF(A4549=B4549, TRUE, FALSE)</f>
        <v>0</v>
      </c>
    </row>
    <row r="4550" spans="1:3" x14ac:dyDescent="0.3">
      <c r="A4550">
        <v>4549</v>
      </c>
      <c r="B4550">
        <v>43582</v>
      </c>
      <c r="C4550" t="b">
        <f>IF(A4550=B4550, TRUE, FALSE)</f>
        <v>0</v>
      </c>
    </row>
    <row r="4551" spans="1:3" x14ac:dyDescent="0.3">
      <c r="A4551">
        <v>4550</v>
      </c>
      <c r="B4551">
        <v>21037</v>
      </c>
      <c r="C4551" t="b">
        <f>IF(A4551=B4551, TRUE, FALSE)</f>
        <v>0</v>
      </c>
    </row>
    <row r="4552" spans="1:3" x14ac:dyDescent="0.3">
      <c r="A4552">
        <v>4551</v>
      </c>
      <c r="B4552">
        <v>932</v>
      </c>
      <c r="C4552" t="b">
        <f>IF(A4552=B4552, TRUE, FALSE)</f>
        <v>0</v>
      </c>
    </row>
    <row r="4553" spans="1:3" x14ac:dyDescent="0.3">
      <c r="A4553">
        <v>4552</v>
      </c>
      <c r="B4553">
        <v>43583</v>
      </c>
      <c r="C4553" t="b">
        <f>IF(A4553=B4553, TRUE, FALSE)</f>
        <v>0</v>
      </c>
    </row>
    <row r="4554" spans="1:3" x14ac:dyDescent="0.3">
      <c r="A4554">
        <v>4553</v>
      </c>
      <c r="B4554">
        <v>21038</v>
      </c>
      <c r="C4554" t="b">
        <f>IF(A4554=B4554, TRUE, FALSE)</f>
        <v>0</v>
      </c>
    </row>
    <row r="4555" spans="1:3" x14ac:dyDescent="0.3">
      <c r="A4555">
        <v>4554</v>
      </c>
      <c r="B4555">
        <v>933</v>
      </c>
      <c r="C4555" t="b">
        <f>IF(A4555=B4555, TRUE, FALSE)</f>
        <v>0</v>
      </c>
    </row>
    <row r="4556" spans="1:3" x14ac:dyDescent="0.3">
      <c r="A4556">
        <v>4555</v>
      </c>
      <c r="B4556">
        <v>21039</v>
      </c>
      <c r="C4556" t="b">
        <f>IF(A4556=B4556, TRUE, FALSE)</f>
        <v>0</v>
      </c>
    </row>
    <row r="4557" spans="1:3" x14ac:dyDescent="0.3">
      <c r="A4557">
        <v>4556</v>
      </c>
      <c r="B4557">
        <v>43584</v>
      </c>
      <c r="C4557" t="b">
        <f>IF(A4557=B4557, TRUE, FALSE)</f>
        <v>0</v>
      </c>
    </row>
    <row r="4558" spans="1:3" x14ac:dyDescent="0.3">
      <c r="A4558">
        <v>4557</v>
      </c>
      <c r="B4558">
        <v>934</v>
      </c>
      <c r="C4558" t="b">
        <f>IF(A4558=B4558, TRUE, FALSE)</f>
        <v>0</v>
      </c>
    </row>
    <row r="4559" spans="1:3" x14ac:dyDescent="0.3">
      <c r="A4559">
        <v>4558</v>
      </c>
      <c r="B4559">
        <v>21040</v>
      </c>
      <c r="C4559" t="b">
        <f>IF(A4559=B4559, TRUE, FALSE)</f>
        <v>0</v>
      </c>
    </row>
    <row r="4560" spans="1:3" x14ac:dyDescent="0.3">
      <c r="A4560">
        <v>4559</v>
      </c>
      <c r="B4560">
        <v>43585</v>
      </c>
      <c r="C4560" t="b">
        <f>IF(A4560=B4560, TRUE, FALSE)</f>
        <v>0</v>
      </c>
    </row>
    <row r="4561" spans="1:3" x14ac:dyDescent="0.3">
      <c r="A4561">
        <v>4560</v>
      </c>
      <c r="B4561">
        <v>935</v>
      </c>
      <c r="C4561" t="b">
        <f>IF(A4561=B4561, TRUE, FALSE)</f>
        <v>0</v>
      </c>
    </row>
    <row r="4562" spans="1:3" x14ac:dyDescent="0.3">
      <c r="A4562">
        <v>4561</v>
      </c>
      <c r="B4562">
        <v>21041</v>
      </c>
      <c r="C4562" t="b">
        <f>IF(A4562=B4562, TRUE, FALSE)</f>
        <v>0</v>
      </c>
    </row>
    <row r="4563" spans="1:3" x14ac:dyDescent="0.3">
      <c r="A4563">
        <v>4562</v>
      </c>
      <c r="B4563">
        <v>43586</v>
      </c>
      <c r="C4563" t="b">
        <f>IF(A4563=B4563, TRUE, FALSE)</f>
        <v>0</v>
      </c>
    </row>
    <row r="4564" spans="1:3" x14ac:dyDescent="0.3">
      <c r="A4564">
        <v>4563</v>
      </c>
      <c r="B4564">
        <v>936</v>
      </c>
      <c r="C4564" t="b">
        <f>IF(A4564=B4564, TRUE, FALSE)</f>
        <v>0</v>
      </c>
    </row>
    <row r="4565" spans="1:3" x14ac:dyDescent="0.3">
      <c r="A4565">
        <v>4564</v>
      </c>
      <c r="B4565">
        <v>43587</v>
      </c>
      <c r="C4565" t="b">
        <f>IF(A4565=B4565, TRUE, FALSE)</f>
        <v>0</v>
      </c>
    </row>
    <row r="4566" spans="1:3" x14ac:dyDescent="0.3">
      <c r="A4566">
        <v>4565</v>
      </c>
      <c r="B4566">
        <v>937</v>
      </c>
      <c r="C4566" t="b">
        <f>IF(A4566=B4566, TRUE, FALSE)</f>
        <v>0</v>
      </c>
    </row>
    <row r="4567" spans="1:3" x14ac:dyDescent="0.3">
      <c r="A4567">
        <v>4566</v>
      </c>
      <c r="B4567">
        <v>43588</v>
      </c>
      <c r="C4567" t="b">
        <f>IF(A4567=B4567, TRUE, FALSE)</f>
        <v>0</v>
      </c>
    </row>
    <row r="4568" spans="1:3" x14ac:dyDescent="0.3">
      <c r="A4568">
        <v>4567</v>
      </c>
      <c r="B4568">
        <v>938</v>
      </c>
      <c r="C4568" t="b">
        <f>IF(A4568=B4568, TRUE, FALSE)</f>
        <v>0</v>
      </c>
    </row>
    <row r="4569" spans="1:3" x14ac:dyDescent="0.3">
      <c r="A4569">
        <v>4568</v>
      </c>
      <c r="B4569">
        <v>43589</v>
      </c>
      <c r="C4569" t="b">
        <f>IF(A4569=B4569, TRUE, FALSE)</f>
        <v>0</v>
      </c>
    </row>
    <row r="4570" spans="1:3" x14ac:dyDescent="0.3">
      <c r="A4570">
        <v>4569</v>
      </c>
      <c r="B4570">
        <v>939</v>
      </c>
      <c r="C4570" t="b">
        <f>IF(A4570=B4570, TRUE, FALSE)</f>
        <v>0</v>
      </c>
    </row>
    <row r="4571" spans="1:3" x14ac:dyDescent="0.3">
      <c r="A4571">
        <v>4570</v>
      </c>
      <c r="B4571">
        <v>43590</v>
      </c>
      <c r="C4571" t="b">
        <f>IF(A4571=B4571, TRUE, FALSE)</f>
        <v>0</v>
      </c>
    </row>
    <row r="4572" spans="1:3" x14ac:dyDescent="0.3">
      <c r="A4572">
        <v>4571</v>
      </c>
      <c r="B4572">
        <v>940</v>
      </c>
      <c r="C4572" t="b">
        <f>IF(A4572=B4572, TRUE, FALSE)</f>
        <v>0</v>
      </c>
    </row>
    <row r="4573" spans="1:3" x14ac:dyDescent="0.3">
      <c r="A4573">
        <v>4572</v>
      </c>
      <c r="B4573">
        <v>43591</v>
      </c>
      <c r="C4573" t="b">
        <f>IF(A4573=B4573, TRUE, FALSE)</f>
        <v>0</v>
      </c>
    </row>
    <row r="4574" spans="1:3" x14ac:dyDescent="0.3">
      <c r="A4574">
        <v>4573</v>
      </c>
      <c r="B4574">
        <v>941</v>
      </c>
      <c r="C4574" t="b">
        <f>IF(A4574=B4574, TRUE, FALSE)</f>
        <v>0</v>
      </c>
    </row>
    <row r="4575" spans="1:3" x14ac:dyDescent="0.3">
      <c r="A4575">
        <v>4574</v>
      </c>
      <c r="B4575">
        <v>43592</v>
      </c>
      <c r="C4575" t="b">
        <f>IF(A4575=B4575, TRUE, FALSE)</f>
        <v>0</v>
      </c>
    </row>
    <row r="4576" spans="1:3" x14ac:dyDescent="0.3">
      <c r="A4576">
        <v>4575</v>
      </c>
      <c r="B4576">
        <v>942</v>
      </c>
      <c r="C4576" t="b">
        <f>IF(A4576=B4576, TRUE, FALSE)</f>
        <v>0</v>
      </c>
    </row>
    <row r="4577" spans="1:3" x14ac:dyDescent="0.3">
      <c r="A4577">
        <v>4576</v>
      </c>
      <c r="B4577">
        <v>43593</v>
      </c>
      <c r="C4577" t="b">
        <f>IF(A4577=B4577, TRUE, FALSE)</f>
        <v>0</v>
      </c>
    </row>
    <row r="4578" spans="1:3" x14ac:dyDescent="0.3">
      <c r="A4578">
        <v>4577</v>
      </c>
      <c r="B4578">
        <v>943</v>
      </c>
      <c r="C4578" t="b">
        <f>IF(A4578=B4578, TRUE, FALSE)</f>
        <v>0</v>
      </c>
    </row>
    <row r="4579" spans="1:3" x14ac:dyDescent="0.3">
      <c r="A4579">
        <v>4578</v>
      </c>
      <c r="B4579">
        <v>43594</v>
      </c>
      <c r="C4579" t="b">
        <f>IF(A4579=B4579, TRUE, FALSE)</f>
        <v>0</v>
      </c>
    </row>
    <row r="4580" spans="1:3" x14ac:dyDescent="0.3">
      <c r="A4580">
        <v>4579</v>
      </c>
      <c r="B4580">
        <v>944</v>
      </c>
      <c r="C4580" t="b">
        <f>IF(A4580=B4580, TRUE, FALSE)</f>
        <v>0</v>
      </c>
    </row>
    <row r="4581" spans="1:3" x14ac:dyDescent="0.3">
      <c r="A4581">
        <v>4580</v>
      </c>
      <c r="B4581">
        <v>43595</v>
      </c>
      <c r="C4581" t="b">
        <f>IF(A4581=B4581, TRUE, FALSE)</f>
        <v>0</v>
      </c>
    </row>
    <row r="4582" spans="1:3" x14ac:dyDescent="0.3">
      <c r="A4582">
        <v>4581</v>
      </c>
      <c r="B4582">
        <v>945</v>
      </c>
      <c r="C4582" t="b">
        <f>IF(A4582=B4582, TRUE, FALSE)</f>
        <v>0</v>
      </c>
    </row>
    <row r="4583" spans="1:3" x14ac:dyDescent="0.3">
      <c r="A4583">
        <v>4582</v>
      </c>
      <c r="B4583">
        <v>21042</v>
      </c>
      <c r="C4583" t="b">
        <f>IF(A4583=B4583, TRUE, FALSE)</f>
        <v>0</v>
      </c>
    </row>
    <row r="4584" spans="1:3" x14ac:dyDescent="0.3">
      <c r="A4584">
        <v>4583</v>
      </c>
      <c r="B4584">
        <v>946</v>
      </c>
      <c r="C4584" t="b">
        <f>IF(A4584=B4584, TRUE, FALSE)</f>
        <v>0</v>
      </c>
    </row>
    <row r="4585" spans="1:3" x14ac:dyDescent="0.3">
      <c r="A4585">
        <v>4584</v>
      </c>
      <c r="B4585">
        <v>21043</v>
      </c>
      <c r="C4585" t="b">
        <f>IF(A4585=B4585, TRUE, FALSE)</f>
        <v>0</v>
      </c>
    </row>
    <row r="4586" spans="1:3" x14ac:dyDescent="0.3">
      <c r="A4586">
        <v>4585</v>
      </c>
      <c r="B4586">
        <v>947</v>
      </c>
      <c r="C4586" t="b">
        <f>IF(A4586=B4586, TRUE, FALSE)</f>
        <v>0</v>
      </c>
    </row>
    <row r="4587" spans="1:3" x14ac:dyDescent="0.3">
      <c r="A4587">
        <v>4586</v>
      </c>
      <c r="B4587">
        <v>21044</v>
      </c>
      <c r="C4587" t="b">
        <f>IF(A4587=B4587, TRUE, FALSE)</f>
        <v>0</v>
      </c>
    </row>
    <row r="4588" spans="1:3" x14ac:dyDescent="0.3">
      <c r="A4588">
        <v>4587</v>
      </c>
      <c r="B4588">
        <v>948</v>
      </c>
      <c r="C4588" t="b">
        <f>IF(A4588=B4588, TRUE, FALSE)</f>
        <v>0</v>
      </c>
    </row>
    <row r="4589" spans="1:3" x14ac:dyDescent="0.3">
      <c r="A4589">
        <v>4588</v>
      </c>
      <c r="B4589">
        <v>21045</v>
      </c>
      <c r="C4589" t="b">
        <f>IF(A4589=B4589, TRUE, FALSE)</f>
        <v>0</v>
      </c>
    </row>
    <row r="4590" spans="1:3" x14ac:dyDescent="0.3">
      <c r="A4590">
        <v>4589</v>
      </c>
      <c r="B4590">
        <v>43596</v>
      </c>
      <c r="C4590" t="b">
        <f>IF(A4590=B4590, TRUE, FALSE)</f>
        <v>0</v>
      </c>
    </row>
    <row r="4591" spans="1:3" x14ac:dyDescent="0.3">
      <c r="A4591">
        <v>4590</v>
      </c>
      <c r="B4591">
        <v>949</v>
      </c>
      <c r="C4591" t="b">
        <f>IF(A4591=B4591, TRUE, FALSE)</f>
        <v>0</v>
      </c>
    </row>
    <row r="4592" spans="1:3" x14ac:dyDescent="0.3">
      <c r="A4592">
        <v>4591</v>
      </c>
      <c r="B4592">
        <v>21046</v>
      </c>
      <c r="C4592" t="b">
        <f>IF(A4592=B4592, TRUE, FALSE)</f>
        <v>0</v>
      </c>
    </row>
    <row r="4593" spans="1:3" x14ac:dyDescent="0.3">
      <c r="A4593">
        <v>4592</v>
      </c>
      <c r="B4593">
        <v>950</v>
      </c>
      <c r="C4593" t="b">
        <f>IF(A4593=B4593, TRUE, FALSE)</f>
        <v>0</v>
      </c>
    </row>
    <row r="4594" spans="1:3" x14ac:dyDescent="0.3">
      <c r="A4594">
        <v>4593</v>
      </c>
      <c r="B4594">
        <v>21047</v>
      </c>
      <c r="C4594" t="b">
        <f>IF(A4594=B4594, TRUE, FALSE)</f>
        <v>0</v>
      </c>
    </row>
    <row r="4595" spans="1:3" x14ac:dyDescent="0.3">
      <c r="A4595">
        <v>4594</v>
      </c>
      <c r="B4595">
        <v>21048</v>
      </c>
      <c r="C4595" t="b">
        <f>IF(A4595=B4595, TRUE, FALSE)</f>
        <v>0</v>
      </c>
    </row>
    <row r="4596" spans="1:3" x14ac:dyDescent="0.3">
      <c r="A4596">
        <v>4595</v>
      </c>
      <c r="B4596">
        <v>951</v>
      </c>
      <c r="C4596" t="b">
        <f>IF(A4596=B4596, TRUE, FALSE)</f>
        <v>0</v>
      </c>
    </row>
    <row r="4597" spans="1:3" x14ac:dyDescent="0.3">
      <c r="A4597">
        <v>4596</v>
      </c>
      <c r="B4597">
        <v>21049</v>
      </c>
      <c r="C4597" t="b">
        <f>IF(A4597=B4597, TRUE, FALSE)</f>
        <v>0</v>
      </c>
    </row>
    <row r="4598" spans="1:3" x14ac:dyDescent="0.3">
      <c r="A4598">
        <v>4597</v>
      </c>
      <c r="B4598">
        <v>952</v>
      </c>
      <c r="C4598" t="b">
        <f>IF(A4598=B4598, TRUE, FALSE)</f>
        <v>0</v>
      </c>
    </row>
    <row r="4599" spans="1:3" x14ac:dyDescent="0.3">
      <c r="A4599">
        <v>4598</v>
      </c>
      <c r="B4599">
        <v>21050</v>
      </c>
      <c r="C4599" t="b">
        <f>IF(A4599=B4599, TRUE, FALSE)</f>
        <v>0</v>
      </c>
    </row>
    <row r="4600" spans="1:3" x14ac:dyDescent="0.3">
      <c r="A4600">
        <v>4599</v>
      </c>
      <c r="B4600">
        <v>953</v>
      </c>
      <c r="C4600" t="b">
        <f>IF(A4600=B4600, TRUE, FALSE)</f>
        <v>0</v>
      </c>
    </row>
    <row r="4601" spans="1:3" x14ac:dyDescent="0.3">
      <c r="A4601">
        <v>4600</v>
      </c>
      <c r="B4601">
        <v>21051</v>
      </c>
      <c r="C4601" t="b">
        <f>IF(A4601=B4601, TRUE, FALSE)</f>
        <v>0</v>
      </c>
    </row>
    <row r="4602" spans="1:3" x14ac:dyDescent="0.3">
      <c r="A4602">
        <v>4601</v>
      </c>
      <c r="B4602">
        <v>954</v>
      </c>
      <c r="C4602" t="b">
        <f>IF(A4602=B4602, TRUE, FALSE)</f>
        <v>0</v>
      </c>
    </row>
    <row r="4603" spans="1:3" x14ac:dyDescent="0.3">
      <c r="A4603">
        <v>4602</v>
      </c>
      <c r="B4603">
        <v>21052</v>
      </c>
      <c r="C4603" t="b">
        <f>IF(A4603=B4603, TRUE, FALSE)</f>
        <v>0</v>
      </c>
    </row>
    <row r="4604" spans="1:3" x14ac:dyDescent="0.3">
      <c r="A4604">
        <v>4603</v>
      </c>
      <c r="B4604">
        <v>21053</v>
      </c>
      <c r="C4604" t="b">
        <f>IF(A4604=B4604, TRUE, FALSE)</f>
        <v>0</v>
      </c>
    </row>
    <row r="4605" spans="1:3" x14ac:dyDescent="0.3">
      <c r="A4605">
        <v>4604</v>
      </c>
      <c r="B4605">
        <v>955</v>
      </c>
      <c r="C4605" t="b">
        <f>IF(A4605=B4605, TRUE, FALSE)</f>
        <v>0</v>
      </c>
    </row>
    <row r="4606" spans="1:3" x14ac:dyDescent="0.3">
      <c r="A4606">
        <v>4605</v>
      </c>
      <c r="B4606">
        <v>21054</v>
      </c>
      <c r="C4606" t="b">
        <f>IF(A4606=B4606, TRUE, FALSE)</f>
        <v>0</v>
      </c>
    </row>
    <row r="4607" spans="1:3" x14ac:dyDescent="0.3">
      <c r="A4607">
        <v>4606</v>
      </c>
      <c r="B4607">
        <v>21055</v>
      </c>
      <c r="C4607" t="b">
        <f>IF(A4607=B4607, TRUE, FALSE)</f>
        <v>0</v>
      </c>
    </row>
    <row r="4608" spans="1:3" x14ac:dyDescent="0.3">
      <c r="A4608">
        <v>4607</v>
      </c>
      <c r="B4608">
        <v>21056</v>
      </c>
      <c r="C4608" t="b">
        <f>IF(A4608=B4608, TRUE, FALSE)</f>
        <v>0</v>
      </c>
    </row>
    <row r="4609" spans="1:3" x14ac:dyDescent="0.3">
      <c r="A4609">
        <v>4608</v>
      </c>
      <c r="B4609">
        <v>21057</v>
      </c>
      <c r="C4609" t="b">
        <f>IF(A4609=B4609, TRUE, FALSE)</f>
        <v>0</v>
      </c>
    </row>
    <row r="4610" spans="1:3" x14ac:dyDescent="0.3">
      <c r="A4610">
        <v>4609</v>
      </c>
      <c r="B4610">
        <v>21058</v>
      </c>
      <c r="C4610" t="b">
        <f>IF(A4610=B4610, TRUE, FALSE)</f>
        <v>0</v>
      </c>
    </row>
    <row r="4611" spans="1:3" x14ac:dyDescent="0.3">
      <c r="A4611">
        <v>4610</v>
      </c>
      <c r="B4611">
        <v>21059</v>
      </c>
      <c r="C4611" t="b">
        <f>IF(A4611=B4611, TRUE, FALSE)</f>
        <v>0</v>
      </c>
    </row>
    <row r="4612" spans="1:3" x14ac:dyDescent="0.3">
      <c r="A4612">
        <v>4611</v>
      </c>
      <c r="B4612">
        <v>21060</v>
      </c>
      <c r="C4612" t="b">
        <f>IF(A4612=B4612, TRUE, FALSE)</f>
        <v>0</v>
      </c>
    </row>
    <row r="4613" spans="1:3" x14ac:dyDescent="0.3">
      <c r="A4613">
        <v>4612</v>
      </c>
      <c r="B4613">
        <v>21061</v>
      </c>
      <c r="C4613" t="b">
        <f>IF(A4613=B4613, TRUE, FALSE)</f>
        <v>0</v>
      </c>
    </row>
    <row r="4614" spans="1:3" x14ac:dyDescent="0.3">
      <c r="A4614">
        <v>4613</v>
      </c>
      <c r="B4614">
        <v>21062</v>
      </c>
      <c r="C4614" t="b">
        <f>IF(A4614=B4614, TRUE, FALSE)</f>
        <v>0</v>
      </c>
    </row>
    <row r="4615" spans="1:3" x14ac:dyDescent="0.3">
      <c r="A4615">
        <v>4614</v>
      </c>
      <c r="B4615">
        <v>21063</v>
      </c>
      <c r="C4615" t="b">
        <f>IF(A4615=B4615, TRUE, FALSE)</f>
        <v>0</v>
      </c>
    </row>
    <row r="4616" spans="1:3" x14ac:dyDescent="0.3">
      <c r="A4616">
        <v>4615</v>
      </c>
      <c r="B4616">
        <v>956</v>
      </c>
      <c r="C4616" t="b">
        <f>IF(A4616=B4616, TRUE, FALSE)</f>
        <v>0</v>
      </c>
    </row>
    <row r="4617" spans="1:3" x14ac:dyDescent="0.3">
      <c r="A4617">
        <v>4616</v>
      </c>
      <c r="B4617">
        <v>957</v>
      </c>
      <c r="C4617" t="b">
        <f>IF(A4617=B4617, TRUE, FALSE)</f>
        <v>0</v>
      </c>
    </row>
    <row r="4618" spans="1:3" x14ac:dyDescent="0.3">
      <c r="A4618">
        <v>4617</v>
      </c>
      <c r="B4618">
        <v>21064</v>
      </c>
      <c r="C4618" t="b">
        <f>IF(A4618=B4618, TRUE, FALSE)</f>
        <v>0</v>
      </c>
    </row>
    <row r="4619" spans="1:3" x14ac:dyDescent="0.3">
      <c r="A4619">
        <v>4618</v>
      </c>
      <c r="B4619">
        <v>958</v>
      </c>
      <c r="C4619" t="b">
        <f>IF(A4619=B4619, TRUE, FALSE)</f>
        <v>0</v>
      </c>
    </row>
    <row r="4620" spans="1:3" x14ac:dyDescent="0.3">
      <c r="A4620">
        <v>4619</v>
      </c>
      <c r="B4620">
        <v>959</v>
      </c>
      <c r="C4620" t="b">
        <f>IF(A4620=B4620, TRUE, FALSE)</f>
        <v>0</v>
      </c>
    </row>
    <row r="4621" spans="1:3" x14ac:dyDescent="0.3">
      <c r="A4621">
        <v>4620</v>
      </c>
      <c r="B4621">
        <v>21065</v>
      </c>
      <c r="C4621" t="b">
        <f>IF(A4621=B4621, TRUE, FALSE)</f>
        <v>0</v>
      </c>
    </row>
    <row r="4622" spans="1:3" x14ac:dyDescent="0.3">
      <c r="A4622">
        <v>4621</v>
      </c>
      <c r="B4622">
        <v>960</v>
      </c>
      <c r="C4622" t="b">
        <f>IF(A4622=B4622, TRUE, FALSE)</f>
        <v>0</v>
      </c>
    </row>
    <row r="4623" spans="1:3" x14ac:dyDescent="0.3">
      <c r="A4623">
        <v>4622</v>
      </c>
      <c r="B4623">
        <v>961</v>
      </c>
      <c r="C4623" t="b">
        <f>IF(A4623=B4623, TRUE, FALSE)</f>
        <v>0</v>
      </c>
    </row>
    <row r="4624" spans="1:3" x14ac:dyDescent="0.3">
      <c r="A4624">
        <v>4623</v>
      </c>
      <c r="B4624">
        <v>21066</v>
      </c>
      <c r="C4624" t="b">
        <f>IF(A4624=B4624, TRUE, FALSE)</f>
        <v>0</v>
      </c>
    </row>
    <row r="4625" spans="1:3" x14ac:dyDescent="0.3">
      <c r="A4625">
        <v>4624</v>
      </c>
      <c r="B4625">
        <v>962</v>
      </c>
      <c r="C4625" t="b">
        <f>IF(A4625=B4625, TRUE, FALSE)</f>
        <v>0</v>
      </c>
    </row>
    <row r="4626" spans="1:3" x14ac:dyDescent="0.3">
      <c r="A4626">
        <v>4625</v>
      </c>
      <c r="B4626">
        <v>21067</v>
      </c>
      <c r="C4626" t="b">
        <f>IF(A4626=B4626, TRUE, FALSE)</f>
        <v>0</v>
      </c>
    </row>
    <row r="4627" spans="1:3" x14ac:dyDescent="0.3">
      <c r="A4627">
        <v>4626</v>
      </c>
      <c r="B4627">
        <v>963</v>
      </c>
      <c r="C4627" t="b">
        <f>IF(A4627=B4627, TRUE, FALSE)</f>
        <v>0</v>
      </c>
    </row>
    <row r="4628" spans="1:3" x14ac:dyDescent="0.3">
      <c r="A4628">
        <v>4627</v>
      </c>
      <c r="B4628">
        <v>21068</v>
      </c>
      <c r="C4628" t="b">
        <f>IF(A4628=B4628, TRUE, FALSE)</f>
        <v>0</v>
      </c>
    </row>
    <row r="4629" spans="1:3" x14ac:dyDescent="0.3">
      <c r="A4629">
        <v>4628</v>
      </c>
      <c r="B4629">
        <v>964</v>
      </c>
      <c r="C4629" t="b">
        <f>IF(A4629=B4629, TRUE, FALSE)</f>
        <v>0</v>
      </c>
    </row>
    <row r="4630" spans="1:3" x14ac:dyDescent="0.3">
      <c r="A4630">
        <v>4629</v>
      </c>
      <c r="B4630">
        <v>21069</v>
      </c>
      <c r="C4630" t="b">
        <f>IF(A4630=B4630, TRUE, FALSE)</f>
        <v>0</v>
      </c>
    </row>
    <row r="4631" spans="1:3" x14ac:dyDescent="0.3">
      <c r="A4631">
        <v>4630</v>
      </c>
      <c r="B4631">
        <v>965</v>
      </c>
      <c r="C4631" t="b">
        <f>IF(A4631=B4631, TRUE, FALSE)</f>
        <v>0</v>
      </c>
    </row>
    <row r="4632" spans="1:3" x14ac:dyDescent="0.3">
      <c r="A4632">
        <v>4631</v>
      </c>
      <c r="B4632">
        <v>21070</v>
      </c>
      <c r="C4632" t="b">
        <f>IF(A4632=B4632, TRUE, FALSE)</f>
        <v>0</v>
      </c>
    </row>
    <row r="4633" spans="1:3" x14ac:dyDescent="0.3">
      <c r="A4633">
        <v>4632</v>
      </c>
      <c r="B4633">
        <v>966</v>
      </c>
      <c r="C4633" t="b">
        <f>IF(A4633=B4633, TRUE, FALSE)</f>
        <v>0</v>
      </c>
    </row>
    <row r="4634" spans="1:3" x14ac:dyDescent="0.3">
      <c r="A4634">
        <v>4633</v>
      </c>
      <c r="B4634">
        <v>21071</v>
      </c>
      <c r="C4634" t="b">
        <f>IF(A4634=B4634, TRUE, FALSE)</f>
        <v>0</v>
      </c>
    </row>
    <row r="4635" spans="1:3" x14ac:dyDescent="0.3">
      <c r="A4635">
        <v>4634</v>
      </c>
      <c r="B4635">
        <v>967</v>
      </c>
      <c r="C4635" t="b">
        <f>IF(A4635=B4635, TRUE, FALSE)</f>
        <v>0</v>
      </c>
    </row>
    <row r="4636" spans="1:3" x14ac:dyDescent="0.3">
      <c r="A4636">
        <v>4635</v>
      </c>
      <c r="B4636">
        <v>21072</v>
      </c>
      <c r="C4636" t="b">
        <f>IF(A4636=B4636, TRUE, FALSE)</f>
        <v>0</v>
      </c>
    </row>
    <row r="4637" spans="1:3" x14ac:dyDescent="0.3">
      <c r="A4637">
        <v>4636</v>
      </c>
      <c r="B4637">
        <v>968</v>
      </c>
      <c r="C4637" t="b">
        <f>IF(A4637=B4637, TRUE, FALSE)</f>
        <v>0</v>
      </c>
    </row>
    <row r="4638" spans="1:3" x14ac:dyDescent="0.3">
      <c r="A4638">
        <v>4637</v>
      </c>
      <c r="B4638">
        <v>969</v>
      </c>
      <c r="C4638" t="b">
        <f>IF(A4638=B4638, TRUE, FALSE)</f>
        <v>0</v>
      </c>
    </row>
    <row r="4639" spans="1:3" x14ac:dyDescent="0.3">
      <c r="A4639">
        <v>4638</v>
      </c>
      <c r="B4639">
        <v>21073</v>
      </c>
      <c r="C4639" t="b">
        <f>IF(A4639=B4639, TRUE, FALSE)</f>
        <v>0</v>
      </c>
    </row>
    <row r="4640" spans="1:3" x14ac:dyDescent="0.3">
      <c r="A4640">
        <v>4639</v>
      </c>
      <c r="B4640">
        <v>970</v>
      </c>
      <c r="C4640" t="b">
        <f>IF(A4640=B4640, TRUE, FALSE)</f>
        <v>0</v>
      </c>
    </row>
    <row r="4641" spans="1:3" x14ac:dyDescent="0.3">
      <c r="A4641">
        <v>4640</v>
      </c>
      <c r="B4641">
        <v>43597</v>
      </c>
      <c r="C4641" t="b">
        <f>IF(A4641=B4641, TRUE, FALSE)</f>
        <v>0</v>
      </c>
    </row>
    <row r="4642" spans="1:3" x14ac:dyDescent="0.3">
      <c r="A4642">
        <v>4641</v>
      </c>
      <c r="B4642">
        <v>971</v>
      </c>
      <c r="C4642" t="b">
        <f>IF(A4642=B4642, TRUE, FALSE)</f>
        <v>0</v>
      </c>
    </row>
    <row r="4643" spans="1:3" x14ac:dyDescent="0.3">
      <c r="A4643">
        <v>4642</v>
      </c>
      <c r="B4643">
        <v>21074</v>
      </c>
      <c r="C4643" t="b">
        <f>IF(A4643=B4643, TRUE, FALSE)</f>
        <v>0</v>
      </c>
    </row>
    <row r="4644" spans="1:3" x14ac:dyDescent="0.3">
      <c r="A4644">
        <v>4643</v>
      </c>
      <c r="B4644">
        <v>43598</v>
      </c>
      <c r="C4644" t="b">
        <f>IF(A4644=B4644, TRUE, FALSE)</f>
        <v>0</v>
      </c>
    </row>
    <row r="4645" spans="1:3" x14ac:dyDescent="0.3">
      <c r="A4645">
        <v>4644</v>
      </c>
      <c r="B4645">
        <v>972</v>
      </c>
      <c r="C4645" t="b">
        <f>IF(A4645=B4645, TRUE, FALSE)</f>
        <v>0</v>
      </c>
    </row>
    <row r="4646" spans="1:3" x14ac:dyDescent="0.3">
      <c r="A4646">
        <v>4645</v>
      </c>
      <c r="B4646">
        <v>21075</v>
      </c>
      <c r="C4646" t="b">
        <f>IF(A4646=B4646, TRUE, FALSE)</f>
        <v>0</v>
      </c>
    </row>
    <row r="4647" spans="1:3" x14ac:dyDescent="0.3">
      <c r="A4647">
        <v>4646</v>
      </c>
      <c r="B4647">
        <v>973</v>
      </c>
      <c r="C4647" t="b">
        <f>IF(A4647=B4647, TRUE, FALSE)</f>
        <v>0</v>
      </c>
    </row>
    <row r="4648" spans="1:3" x14ac:dyDescent="0.3">
      <c r="A4648">
        <v>4647</v>
      </c>
      <c r="B4648">
        <v>43599</v>
      </c>
      <c r="C4648" t="b">
        <f>IF(A4648=B4648, TRUE, FALSE)</f>
        <v>0</v>
      </c>
    </row>
    <row r="4649" spans="1:3" x14ac:dyDescent="0.3">
      <c r="A4649">
        <v>4648</v>
      </c>
      <c r="B4649">
        <v>974</v>
      </c>
      <c r="C4649" t="b">
        <f>IF(A4649=B4649, TRUE, FALSE)</f>
        <v>0</v>
      </c>
    </row>
    <row r="4650" spans="1:3" x14ac:dyDescent="0.3">
      <c r="A4650">
        <v>4649</v>
      </c>
      <c r="B4650">
        <v>43600</v>
      </c>
      <c r="C4650" t="b">
        <f>IF(A4650=B4650, TRUE, FALSE)</f>
        <v>0</v>
      </c>
    </row>
    <row r="4651" spans="1:3" x14ac:dyDescent="0.3">
      <c r="A4651">
        <v>4650</v>
      </c>
      <c r="B4651">
        <v>21076</v>
      </c>
      <c r="C4651" t="b">
        <f>IF(A4651=B4651, TRUE, FALSE)</f>
        <v>0</v>
      </c>
    </row>
    <row r="4652" spans="1:3" x14ac:dyDescent="0.3">
      <c r="A4652">
        <v>4651</v>
      </c>
      <c r="B4652">
        <v>43601</v>
      </c>
      <c r="C4652" t="b">
        <f>IF(A4652=B4652, TRUE, FALSE)</f>
        <v>0</v>
      </c>
    </row>
    <row r="4653" spans="1:3" x14ac:dyDescent="0.3">
      <c r="A4653">
        <v>4652</v>
      </c>
      <c r="B4653">
        <v>975</v>
      </c>
      <c r="C4653" t="b">
        <f>IF(A4653=B4653, TRUE, FALSE)</f>
        <v>0</v>
      </c>
    </row>
    <row r="4654" spans="1:3" x14ac:dyDescent="0.3">
      <c r="A4654">
        <v>4653</v>
      </c>
      <c r="B4654">
        <v>21077</v>
      </c>
      <c r="C4654" t="b">
        <f>IF(A4654=B4654, TRUE, FALSE)</f>
        <v>0</v>
      </c>
    </row>
    <row r="4655" spans="1:3" x14ac:dyDescent="0.3">
      <c r="A4655">
        <v>4654</v>
      </c>
      <c r="B4655">
        <v>43602</v>
      </c>
      <c r="C4655" t="b">
        <f>IF(A4655=B4655, TRUE, FALSE)</f>
        <v>0</v>
      </c>
    </row>
    <row r="4656" spans="1:3" x14ac:dyDescent="0.3">
      <c r="A4656">
        <v>4655</v>
      </c>
      <c r="B4656">
        <v>21078</v>
      </c>
      <c r="C4656" t="b">
        <f>IF(A4656=B4656, TRUE, FALSE)</f>
        <v>0</v>
      </c>
    </row>
    <row r="4657" spans="1:3" x14ac:dyDescent="0.3">
      <c r="A4657">
        <v>4656</v>
      </c>
      <c r="B4657">
        <v>976</v>
      </c>
      <c r="C4657" t="b">
        <f>IF(A4657=B4657, TRUE, FALSE)</f>
        <v>0</v>
      </c>
    </row>
    <row r="4658" spans="1:3" x14ac:dyDescent="0.3">
      <c r="A4658">
        <v>4657</v>
      </c>
      <c r="B4658">
        <v>21079</v>
      </c>
      <c r="C4658" t="b">
        <f>IF(A4658=B4658, TRUE, FALSE)</f>
        <v>0</v>
      </c>
    </row>
    <row r="4659" spans="1:3" x14ac:dyDescent="0.3">
      <c r="A4659">
        <v>4658</v>
      </c>
      <c r="B4659">
        <v>977</v>
      </c>
      <c r="C4659" t="b">
        <f>IF(A4659=B4659, TRUE, FALSE)</f>
        <v>0</v>
      </c>
    </row>
    <row r="4660" spans="1:3" x14ac:dyDescent="0.3">
      <c r="A4660">
        <v>4659</v>
      </c>
      <c r="B4660">
        <v>21080</v>
      </c>
      <c r="C4660" t="b">
        <f>IF(A4660=B4660, TRUE, FALSE)</f>
        <v>0</v>
      </c>
    </row>
    <row r="4661" spans="1:3" x14ac:dyDescent="0.3">
      <c r="A4661">
        <v>4660</v>
      </c>
      <c r="B4661">
        <v>978</v>
      </c>
      <c r="C4661" t="b">
        <f>IF(A4661=B4661, TRUE, FALSE)</f>
        <v>0</v>
      </c>
    </row>
    <row r="4662" spans="1:3" x14ac:dyDescent="0.3">
      <c r="A4662">
        <v>4661</v>
      </c>
      <c r="B4662">
        <v>21081</v>
      </c>
      <c r="C4662" t="b">
        <f>IF(A4662=B4662, TRUE, FALSE)</f>
        <v>0</v>
      </c>
    </row>
    <row r="4663" spans="1:3" x14ac:dyDescent="0.3">
      <c r="A4663">
        <v>4662</v>
      </c>
      <c r="B4663">
        <v>979</v>
      </c>
      <c r="C4663" t="b">
        <f>IF(A4663=B4663, TRUE, FALSE)</f>
        <v>0</v>
      </c>
    </row>
    <row r="4664" spans="1:3" x14ac:dyDescent="0.3">
      <c r="A4664">
        <v>4663</v>
      </c>
      <c r="B4664">
        <v>21082</v>
      </c>
      <c r="C4664" t="b">
        <f>IF(A4664=B4664, TRUE, FALSE)</f>
        <v>0</v>
      </c>
    </row>
    <row r="4665" spans="1:3" x14ac:dyDescent="0.3">
      <c r="A4665">
        <v>4664</v>
      </c>
      <c r="B4665">
        <v>980</v>
      </c>
      <c r="C4665" t="b">
        <f>IF(A4665=B4665, TRUE, FALSE)</f>
        <v>0</v>
      </c>
    </row>
    <row r="4666" spans="1:3" x14ac:dyDescent="0.3">
      <c r="A4666">
        <v>4665</v>
      </c>
      <c r="B4666">
        <v>21083</v>
      </c>
      <c r="C4666" t="b">
        <f>IF(A4666=B4666, TRUE, FALSE)</f>
        <v>0</v>
      </c>
    </row>
    <row r="4667" spans="1:3" x14ac:dyDescent="0.3">
      <c r="A4667">
        <v>4666</v>
      </c>
      <c r="B4667">
        <v>981</v>
      </c>
      <c r="C4667" t="b">
        <f>IF(A4667=B4667, TRUE, FALSE)</f>
        <v>0</v>
      </c>
    </row>
    <row r="4668" spans="1:3" x14ac:dyDescent="0.3">
      <c r="A4668">
        <v>4667</v>
      </c>
      <c r="B4668">
        <v>21084</v>
      </c>
      <c r="C4668" t="b">
        <f>IF(A4668=B4668, TRUE, FALSE)</f>
        <v>0</v>
      </c>
    </row>
    <row r="4669" spans="1:3" x14ac:dyDescent="0.3">
      <c r="A4669">
        <v>4668</v>
      </c>
      <c r="B4669">
        <v>982</v>
      </c>
      <c r="C4669" t="b">
        <f>IF(A4669=B4669, TRUE, FALSE)</f>
        <v>0</v>
      </c>
    </row>
    <row r="4670" spans="1:3" x14ac:dyDescent="0.3">
      <c r="A4670">
        <v>4669</v>
      </c>
      <c r="B4670">
        <v>21085</v>
      </c>
      <c r="C4670" t="b">
        <f>IF(A4670=B4670, TRUE, FALSE)</f>
        <v>0</v>
      </c>
    </row>
    <row r="4671" spans="1:3" x14ac:dyDescent="0.3">
      <c r="A4671">
        <v>4670</v>
      </c>
      <c r="B4671">
        <v>983</v>
      </c>
      <c r="C4671" t="b">
        <f>IF(A4671=B4671, TRUE, FALSE)</f>
        <v>0</v>
      </c>
    </row>
    <row r="4672" spans="1:3" x14ac:dyDescent="0.3">
      <c r="A4672">
        <v>4671</v>
      </c>
      <c r="B4672">
        <v>21086</v>
      </c>
      <c r="C4672" t="b">
        <f>IF(A4672=B4672, TRUE, FALSE)</f>
        <v>0</v>
      </c>
    </row>
    <row r="4673" spans="1:3" x14ac:dyDescent="0.3">
      <c r="A4673">
        <v>4672</v>
      </c>
      <c r="B4673">
        <v>984</v>
      </c>
      <c r="C4673" t="b">
        <f>IF(A4673=B4673, TRUE, FALSE)</f>
        <v>0</v>
      </c>
    </row>
    <row r="4674" spans="1:3" x14ac:dyDescent="0.3">
      <c r="A4674">
        <v>4673</v>
      </c>
      <c r="B4674">
        <v>21087</v>
      </c>
      <c r="C4674" t="b">
        <f>IF(A4674=B4674, TRUE, FALSE)</f>
        <v>0</v>
      </c>
    </row>
    <row r="4675" spans="1:3" x14ac:dyDescent="0.3">
      <c r="A4675">
        <v>4674</v>
      </c>
      <c r="B4675">
        <v>985</v>
      </c>
      <c r="C4675" t="b">
        <f>IF(A4675=B4675, TRUE, FALSE)</f>
        <v>0</v>
      </c>
    </row>
    <row r="4676" spans="1:3" x14ac:dyDescent="0.3">
      <c r="A4676">
        <v>4675</v>
      </c>
      <c r="B4676">
        <v>21088</v>
      </c>
      <c r="C4676" t="b">
        <f>IF(A4676=B4676, TRUE, FALSE)</f>
        <v>0</v>
      </c>
    </row>
    <row r="4677" spans="1:3" x14ac:dyDescent="0.3">
      <c r="A4677">
        <v>4676</v>
      </c>
      <c r="B4677">
        <v>986</v>
      </c>
      <c r="C4677" t="b">
        <f>IF(A4677=B4677, TRUE, FALSE)</f>
        <v>0</v>
      </c>
    </row>
    <row r="4678" spans="1:3" x14ac:dyDescent="0.3">
      <c r="A4678">
        <v>4677</v>
      </c>
      <c r="B4678">
        <v>21089</v>
      </c>
      <c r="C4678" t="b">
        <f>IF(A4678=B4678, TRUE, FALSE)</f>
        <v>0</v>
      </c>
    </row>
    <row r="4679" spans="1:3" x14ac:dyDescent="0.3">
      <c r="A4679">
        <v>4678</v>
      </c>
      <c r="B4679">
        <v>987</v>
      </c>
      <c r="C4679" t="b">
        <f>IF(A4679=B4679, TRUE, FALSE)</f>
        <v>0</v>
      </c>
    </row>
    <row r="4680" spans="1:3" x14ac:dyDescent="0.3">
      <c r="A4680">
        <v>4679</v>
      </c>
      <c r="B4680">
        <v>988</v>
      </c>
      <c r="C4680" t="b">
        <f>IF(A4680=B4680, TRUE, FALSE)</f>
        <v>0</v>
      </c>
    </row>
    <row r="4681" spans="1:3" x14ac:dyDescent="0.3">
      <c r="A4681">
        <v>4680</v>
      </c>
      <c r="B4681">
        <v>21090</v>
      </c>
      <c r="C4681" t="b">
        <f>IF(A4681=B4681, TRUE, FALSE)</f>
        <v>0</v>
      </c>
    </row>
    <row r="4682" spans="1:3" x14ac:dyDescent="0.3">
      <c r="A4682">
        <v>4681</v>
      </c>
      <c r="B4682">
        <v>989</v>
      </c>
      <c r="C4682" t="b">
        <f>IF(A4682=B4682, TRUE, FALSE)</f>
        <v>0</v>
      </c>
    </row>
    <row r="4683" spans="1:3" x14ac:dyDescent="0.3">
      <c r="A4683">
        <v>4682</v>
      </c>
      <c r="B4683">
        <v>21091</v>
      </c>
      <c r="C4683" t="b">
        <f>IF(A4683=B4683, TRUE, FALSE)</f>
        <v>0</v>
      </c>
    </row>
    <row r="4684" spans="1:3" x14ac:dyDescent="0.3">
      <c r="A4684">
        <v>4683</v>
      </c>
      <c r="B4684">
        <v>21092</v>
      </c>
      <c r="C4684" t="b">
        <f>IF(A4684=B4684, TRUE, FALSE)</f>
        <v>0</v>
      </c>
    </row>
    <row r="4685" spans="1:3" x14ac:dyDescent="0.3">
      <c r="A4685">
        <v>4684</v>
      </c>
      <c r="B4685">
        <v>990</v>
      </c>
      <c r="C4685" t="b">
        <f>IF(A4685=B4685, TRUE, FALSE)</f>
        <v>0</v>
      </c>
    </row>
    <row r="4686" spans="1:3" x14ac:dyDescent="0.3">
      <c r="A4686">
        <v>4685</v>
      </c>
      <c r="B4686">
        <v>21093</v>
      </c>
      <c r="C4686" t="b">
        <f>IF(A4686=B4686, TRUE, FALSE)</f>
        <v>0</v>
      </c>
    </row>
    <row r="4687" spans="1:3" x14ac:dyDescent="0.3">
      <c r="A4687">
        <v>4686</v>
      </c>
      <c r="B4687">
        <v>991</v>
      </c>
      <c r="C4687" t="b">
        <f>IF(A4687=B4687, TRUE, FALSE)</f>
        <v>0</v>
      </c>
    </row>
    <row r="4688" spans="1:3" x14ac:dyDescent="0.3">
      <c r="A4688">
        <v>4687</v>
      </c>
      <c r="B4688">
        <v>21094</v>
      </c>
      <c r="C4688" t="b">
        <f>IF(A4688=B4688, TRUE, FALSE)</f>
        <v>0</v>
      </c>
    </row>
    <row r="4689" spans="1:3" x14ac:dyDescent="0.3">
      <c r="A4689">
        <v>4688</v>
      </c>
      <c r="B4689">
        <v>992</v>
      </c>
      <c r="C4689" t="b">
        <f>IF(A4689=B4689, TRUE, FALSE)</f>
        <v>0</v>
      </c>
    </row>
    <row r="4690" spans="1:3" x14ac:dyDescent="0.3">
      <c r="A4690">
        <v>4689</v>
      </c>
      <c r="B4690">
        <v>21095</v>
      </c>
      <c r="C4690" t="b">
        <f>IF(A4690=B4690, TRUE, FALSE)</f>
        <v>0</v>
      </c>
    </row>
    <row r="4691" spans="1:3" x14ac:dyDescent="0.3">
      <c r="A4691">
        <v>4690</v>
      </c>
      <c r="B4691">
        <v>993</v>
      </c>
      <c r="C4691" t="b">
        <f>IF(A4691=B4691, TRUE, FALSE)</f>
        <v>0</v>
      </c>
    </row>
    <row r="4692" spans="1:3" x14ac:dyDescent="0.3">
      <c r="A4692">
        <v>4691</v>
      </c>
      <c r="B4692">
        <v>21096</v>
      </c>
      <c r="C4692" t="b">
        <f>IF(A4692=B4692, TRUE, FALSE)</f>
        <v>0</v>
      </c>
    </row>
    <row r="4693" spans="1:3" x14ac:dyDescent="0.3">
      <c r="A4693">
        <v>4692</v>
      </c>
      <c r="B4693">
        <v>994</v>
      </c>
      <c r="C4693" t="b">
        <f>IF(A4693=B4693, TRUE, FALSE)</f>
        <v>0</v>
      </c>
    </row>
    <row r="4694" spans="1:3" x14ac:dyDescent="0.3">
      <c r="A4694">
        <v>4693</v>
      </c>
      <c r="B4694">
        <v>21097</v>
      </c>
      <c r="C4694" t="b">
        <f>IF(A4694=B4694, TRUE, FALSE)</f>
        <v>0</v>
      </c>
    </row>
    <row r="4695" spans="1:3" x14ac:dyDescent="0.3">
      <c r="A4695">
        <v>4694</v>
      </c>
      <c r="B4695">
        <v>995</v>
      </c>
      <c r="C4695" t="b">
        <f>IF(A4695=B4695, TRUE, FALSE)</f>
        <v>0</v>
      </c>
    </row>
    <row r="4696" spans="1:3" x14ac:dyDescent="0.3">
      <c r="A4696">
        <v>4695</v>
      </c>
      <c r="B4696">
        <v>21098</v>
      </c>
      <c r="C4696" t="b">
        <f>IF(A4696=B4696, TRUE, FALSE)</f>
        <v>0</v>
      </c>
    </row>
    <row r="4697" spans="1:3" x14ac:dyDescent="0.3">
      <c r="A4697">
        <v>4696</v>
      </c>
      <c r="B4697">
        <v>996</v>
      </c>
      <c r="C4697" t="b">
        <f>IF(A4697=B4697, TRUE, FALSE)</f>
        <v>0</v>
      </c>
    </row>
    <row r="4698" spans="1:3" x14ac:dyDescent="0.3">
      <c r="A4698">
        <v>4697</v>
      </c>
      <c r="B4698">
        <v>21099</v>
      </c>
      <c r="C4698" t="b">
        <f>IF(A4698=B4698, TRUE, FALSE)</f>
        <v>0</v>
      </c>
    </row>
    <row r="4699" spans="1:3" x14ac:dyDescent="0.3">
      <c r="A4699">
        <v>4698</v>
      </c>
      <c r="B4699">
        <v>997</v>
      </c>
      <c r="C4699" t="b">
        <f>IF(A4699=B4699, TRUE, FALSE)</f>
        <v>0</v>
      </c>
    </row>
    <row r="4700" spans="1:3" x14ac:dyDescent="0.3">
      <c r="A4700">
        <v>4699</v>
      </c>
      <c r="B4700">
        <v>21100</v>
      </c>
      <c r="C4700" t="b">
        <f>IF(A4700=B4700, TRUE, FALSE)</f>
        <v>0</v>
      </c>
    </row>
    <row r="4701" spans="1:3" x14ac:dyDescent="0.3">
      <c r="A4701">
        <v>4700</v>
      </c>
      <c r="B4701">
        <v>998</v>
      </c>
      <c r="C4701" t="b">
        <f>IF(A4701=B4701, TRUE, FALSE)</f>
        <v>0</v>
      </c>
    </row>
    <row r="4702" spans="1:3" x14ac:dyDescent="0.3">
      <c r="A4702">
        <v>4701</v>
      </c>
      <c r="B4702">
        <v>21101</v>
      </c>
      <c r="C4702" t="b">
        <f>IF(A4702=B4702, TRUE, FALSE)</f>
        <v>0</v>
      </c>
    </row>
    <row r="4703" spans="1:3" x14ac:dyDescent="0.3">
      <c r="A4703">
        <v>4702</v>
      </c>
      <c r="B4703">
        <v>999</v>
      </c>
      <c r="C4703" t="b">
        <f>IF(A4703=B4703, TRUE, FALSE)</f>
        <v>0</v>
      </c>
    </row>
    <row r="4704" spans="1:3" x14ac:dyDescent="0.3">
      <c r="A4704">
        <v>4703</v>
      </c>
      <c r="B4704">
        <v>21102</v>
      </c>
      <c r="C4704" t="b">
        <f>IF(A4704=B4704, TRUE, FALSE)</f>
        <v>0</v>
      </c>
    </row>
    <row r="4705" spans="1:3" x14ac:dyDescent="0.3">
      <c r="A4705">
        <v>4704</v>
      </c>
      <c r="B4705">
        <v>1000</v>
      </c>
      <c r="C4705" t="b">
        <f>IF(A4705=B4705, TRUE, FALSE)</f>
        <v>0</v>
      </c>
    </row>
    <row r="4706" spans="1:3" x14ac:dyDescent="0.3">
      <c r="A4706">
        <v>4705</v>
      </c>
      <c r="B4706">
        <v>21103</v>
      </c>
      <c r="C4706" t="b">
        <f>IF(A4706=B4706, TRUE, FALSE)</f>
        <v>0</v>
      </c>
    </row>
    <row r="4707" spans="1:3" x14ac:dyDescent="0.3">
      <c r="A4707">
        <v>4706</v>
      </c>
      <c r="B4707">
        <v>21104</v>
      </c>
      <c r="C4707" t="b">
        <f>IF(A4707=B4707, TRUE, FALSE)</f>
        <v>0</v>
      </c>
    </row>
    <row r="4708" spans="1:3" x14ac:dyDescent="0.3">
      <c r="A4708">
        <v>4707</v>
      </c>
      <c r="B4708">
        <v>1001</v>
      </c>
      <c r="C4708" t="b">
        <f>IF(A4708=B4708, TRUE, FALSE)</f>
        <v>0</v>
      </c>
    </row>
    <row r="4709" spans="1:3" x14ac:dyDescent="0.3">
      <c r="A4709">
        <v>4708</v>
      </c>
      <c r="B4709">
        <v>21105</v>
      </c>
      <c r="C4709" t="b">
        <f>IF(A4709=B4709, TRUE, FALSE)</f>
        <v>0</v>
      </c>
    </row>
    <row r="4710" spans="1:3" x14ac:dyDescent="0.3">
      <c r="A4710">
        <v>4709</v>
      </c>
      <c r="B4710">
        <v>1002</v>
      </c>
      <c r="C4710" t="b">
        <f>IF(A4710=B4710, TRUE, FALSE)</f>
        <v>0</v>
      </c>
    </row>
    <row r="4711" spans="1:3" x14ac:dyDescent="0.3">
      <c r="A4711">
        <v>4710</v>
      </c>
      <c r="B4711">
        <v>21106</v>
      </c>
      <c r="C4711" t="b">
        <f>IF(A4711=B4711, TRUE, FALSE)</f>
        <v>0</v>
      </c>
    </row>
    <row r="4712" spans="1:3" x14ac:dyDescent="0.3">
      <c r="A4712">
        <v>4711</v>
      </c>
      <c r="B4712">
        <v>1003</v>
      </c>
      <c r="C4712" t="b">
        <f>IF(A4712=B4712, TRUE, FALSE)</f>
        <v>0</v>
      </c>
    </row>
    <row r="4713" spans="1:3" x14ac:dyDescent="0.3">
      <c r="A4713">
        <v>4712</v>
      </c>
      <c r="B4713">
        <v>21107</v>
      </c>
      <c r="C4713" t="b">
        <f>IF(A4713=B4713, TRUE, FALSE)</f>
        <v>0</v>
      </c>
    </row>
    <row r="4714" spans="1:3" x14ac:dyDescent="0.3">
      <c r="A4714">
        <v>4713</v>
      </c>
      <c r="B4714">
        <v>1004</v>
      </c>
      <c r="C4714" t="b">
        <f>IF(A4714=B4714, TRUE, FALSE)</f>
        <v>0</v>
      </c>
    </row>
    <row r="4715" spans="1:3" x14ac:dyDescent="0.3">
      <c r="A4715">
        <v>4714</v>
      </c>
      <c r="B4715">
        <v>21108</v>
      </c>
      <c r="C4715" t="b">
        <f>IF(A4715=B4715, TRUE, FALSE)</f>
        <v>0</v>
      </c>
    </row>
    <row r="4716" spans="1:3" x14ac:dyDescent="0.3">
      <c r="A4716">
        <v>4715</v>
      </c>
      <c r="B4716">
        <v>1005</v>
      </c>
      <c r="C4716" t="b">
        <f>IF(A4716=B4716, TRUE, FALSE)</f>
        <v>0</v>
      </c>
    </row>
    <row r="4717" spans="1:3" x14ac:dyDescent="0.3">
      <c r="A4717">
        <v>4716</v>
      </c>
      <c r="B4717">
        <v>21109</v>
      </c>
      <c r="C4717" t="b">
        <f>IF(A4717=B4717, TRUE, FALSE)</f>
        <v>0</v>
      </c>
    </row>
    <row r="4718" spans="1:3" x14ac:dyDescent="0.3">
      <c r="A4718">
        <v>4717</v>
      </c>
      <c r="B4718">
        <v>1006</v>
      </c>
      <c r="C4718" t="b">
        <f>IF(A4718=B4718, TRUE, FALSE)</f>
        <v>0</v>
      </c>
    </row>
    <row r="4719" spans="1:3" x14ac:dyDescent="0.3">
      <c r="A4719">
        <v>4718</v>
      </c>
      <c r="B4719">
        <v>21110</v>
      </c>
      <c r="C4719" t="b">
        <f>IF(A4719=B4719, TRUE, FALSE)</f>
        <v>0</v>
      </c>
    </row>
    <row r="4720" spans="1:3" x14ac:dyDescent="0.3">
      <c r="A4720">
        <v>4719</v>
      </c>
      <c r="B4720">
        <v>1007</v>
      </c>
      <c r="C4720" t="b">
        <f>IF(A4720=B4720, TRUE, FALSE)</f>
        <v>0</v>
      </c>
    </row>
    <row r="4721" spans="1:3" x14ac:dyDescent="0.3">
      <c r="A4721">
        <v>4720</v>
      </c>
      <c r="B4721">
        <v>21111</v>
      </c>
      <c r="C4721" t="b">
        <f>IF(A4721=B4721, TRUE, FALSE)</f>
        <v>0</v>
      </c>
    </row>
    <row r="4722" spans="1:3" x14ac:dyDescent="0.3">
      <c r="A4722">
        <v>4721</v>
      </c>
      <c r="B4722">
        <v>1008</v>
      </c>
      <c r="C4722" t="b">
        <f>IF(A4722=B4722, TRUE, FALSE)</f>
        <v>0</v>
      </c>
    </row>
    <row r="4723" spans="1:3" x14ac:dyDescent="0.3">
      <c r="A4723">
        <v>4722</v>
      </c>
      <c r="B4723">
        <v>21112</v>
      </c>
      <c r="C4723" t="b">
        <f>IF(A4723=B4723, TRUE, FALSE)</f>
        <v>0</v>
      </c>
    </row>
    <row r="4724" spans="1:3" x14ac:dyDescent="0.3">
      <c r="A4724">
        <v>4723</v>
      </c>
      <c r="B4724">
        <v>1009</v>
      </c>
      <c r="C4724" t="b">
        <f>IF(A4724=B4724, TRUE, FALSE)</f>
        <v>0</v>
      </c>
    </row>
    <row r="4725" spans="1:3" x14ac:dyDescent="0.3">
      <c r="A4725">
        <v>4724</v>
      </c>
      <c r="B4725">
        <v>21113</v>
      </c>
      <c r="C4725" t="b">
        <f>IF(A4725=B4725, TRUE, FALSE)</f>
        <v>0</v>
      </c>
    </row>
    <row r="4726" spans="1:3" x14ac:dyDescent="0.3">
      <c r="A4726">
        <v>4725</v>
      </c>
      <c r="B4726">
        <v>21114</v>
      </c>
      <c r="C4726" t="b">
        <f>IF(A4726=B4726, TRUE, FALSE)</f>
        <v>0</v>
      </c>
    </row>
    <row r="4727" spans="1:3" x14ac:dyDescent="0.3">
      <c r="A4727">
        <v>4726</v>
      </c>
      <c r="B4727">
        <v>1010</v>
      </c>
      <c r="C4727" t="b">
        <f>IF(A4727=B4727, TRUE, FALSE)</f>
        <v>0</v>
      </c>
    </row>
    <row r="4728" spans="1:3" x14ac:dyDescent="0.3">
      <c r="A4728">
        <v>4727</v>
      </c>
      <c r="B4728">
        <v>21115</v>
      </c>
      <c r="C4728" t="b">
        <f>IF(A4728=B4728, TRUE, FALSE)</f>
        <v>0</v>
      </c>
    </row>
    <row r="4729" spans="1:3" x14ac:dyDescent="0.3">
      <c r="A4729">
        <v>4728</v>
      </c>
      <c r="B4729">
        <v>1011</v>
      </c>
      <c r="C4729" t="b">
        <f>IF(A4729=B4729, TRUE, FALSE)</f>
        <v>0</v>
      </c>
    </row>
    <row r="4730" spans="1:3" x14ac:dyDescent="0.3">
      <c r="A4730">
        <v>4729</v>
      </c>
      <c r="B4730">
        <v>21116</v>
      </c>
      <c r="C4730" t="b">
        <f>IF(A4730=B4730, TRUE, FALSE)</f>
        <v>0</v>
      </c>
    </row>
    <row r="4731" spans="1:3" x14ac:dyDescent="0.3">
      <c r="A4731">
        <v>4730</v>
      </c>
      <c r="B4731">
        <v>1012</v>
      </c>
      <c r="C4731" t="b">
        <f>IF(A4731=B4731, TRUE, FALSE)</f>
        <v>0</v>
      </c>
    </row>
    <row r="4732" spans="1:3" x14ac:dyDescent="0.3">
      <c r="A4732">
        <v>4731</v>
      </c>
      <c r="B4732">
        <v>21117</v>
      </c>
      <c r="C4732" t="b">
        <f>IF(A4732=B4732, TRUE, FALSE)</f>
        <v>0</v>
      </c>
    </row>
    <row r="4733" spans="1:3" x14ac:dyDescent="0.3">
      <c r="A4733">
        <v>4732</v>
      </c>
      <c r="B4733">
        <v>1013</v>
      </c>
      <c r="C4733" t="b">
        <f>IF(A4733=B4733, TRUE, FALSE)</f>
        <v>0</v>
      </c>
    </row>
    <row r="4734" spans="1:3" x14ac:dyDescent="0.3">
      <c r="A4734">
        <v>4733</v>
      </c>
      <c r="B4734">
        <v>21118</v>
      </c>
      <c r="C4734" t="b">
        <f>IF(A4734=B4734, TRUE, FALSE)</f>
        <v>0</v>
      </c>
    </row>
    <row r="4735" spans="1:3" x14ac:dyDescent="0.3">
      <c r="A4735">
        <v>4734</v>
      </c>
      <c r="B4735">
        <v>1014</v>
      </c>
      <c r="C4735" t="b">
        <f>IF(A4735=B4735, TRUE, FALSE)</f>
        <v>0</v>
      </c>
    </row>
    <row r="4736" spans="1:3" x14ac:dyDescent="0.3">
      <c r="A4736">
        <v>4735</v>
      </c>
      <c r="B4736">
        <v>21119</v>
      </c>
      <c r="C4736" t="b">
        <f>IF(A4736=B4736, TRUE, FALSE)</f>
        <v>0</v>
      </c>
    </row>
    <row r="4737" spans="1:3" x14ac:dyDescent="0.3">
      <c r="A4737">
        <v>4736</v>
      </c>
      <c r="B4737">
        <v>1015</v>
      </c>
      <c r="C4737" t="b">
        <f>IF(A4737=B4737, TRUE, FALSE)</f>
        <v>0</v>
      </c>
    </row>
    <row r="4738" spans="1:3" x14ac:dyDescent="0.3">
      <c r="A4738">
        <v>4737</v>
      </c>
      <c r="B4738">
        <v>21120</v>
      </c>
      <c r="C4738" t="b">
        <f>IF(A4738=B4738, TRUE, FALSE)</f>
        <v>0</v>
      </c>
    </row>
    <row r="4739" spans="1:3" x14ac:dyDescent="0.3">
      <c r="A4739">
        <v>4738</v>
      </c>
      <c r="B4739">
        <v>1016</v>
      </c>
      <c r="C4739" t="b">
        <f>IF(A4739=B4739, TRUE, FALSE)</f>
        <v>0</v>
      </c>
    </row>
    <row r="4740" spans="1:3" x14ac:dyDescent="0.3">
      <c r="A4740">
        <v>4739</v>
      </c>
      <c r="B4740">
        <v>21121</v>
      </c>
      <c r="C4740" t="b">
        <f>IF(A4740=B4740, TRUE, FALSE)</f>
        <v>0</v>
      </c>
    </row>
    <row r="4741" spans="1:3" x14ac:dyDescent="0.3">
      <c r="A4741">
        <v>4740</v>
      </c>
      <c r="B4741">
        <v>1017</v>
      </c>
      <c r="C4741" t="b">
        <f>IF(A4741=B4741, TRUE, FALSE)</f>
        <v>0</v>
      </c>
    </row>
    <row r="4742" spans="1:3" x14ac:dyDescent="0.3">
      <c r="A4742">
        <v>4741</v>
      </c>
      <c r="B4742">
        <v>21122</v>
      </c>
      <c r="C4742" t="b">
        <f>IF(A4742=B4742, TRUE, FALSE)</f>
        <v>0</v>
      </c>
    </row>
    <row r="4743" spans="1:3" x14ac:dyDescent="0.3">
      <c r="A4743">
        <v>4742</v>
      </c>
      <c r="B4743">
        <v>1018</v>
      </c>
      <c r="C4743" t="b">
        <f>IF(A4743=B4743, TRUE, FALSE)</f>
        <v>0</v>
      </c>
    </row>
    <row r="4744" spans="1:3" x14ac:dyDescent="0.3">
      <c r="A4744">
        <v>4743</v>
      </c>
      <c r="B4744">
        <v>21123</v>
      </c>
      <c r="C4744" t="b">
        <f>IF(A4744=B4744, TRUE, FALSE)</f>
        <v>0</v>
      </c>
    </row>
    <row r="4745" spans="1:3" x14ac:dyDescent="0.3">
      <c r="A4745">
        <v>4744</v>
      </c>
      <c r="B4745">
        <v>1019</v>
      </c>
      <c r="C4745" t="b">
        <f>IF(A4745=B4745, TRUE, FALSE)</f>
        <v>0</v>
      </c>
    </row>
    <row r="4746" spans="1:3" x14ac:dyDescent="0.3">
      <c r="A4746">
        <v>4745</v>
      </c>
      <c r="B4746">
        <v>21124</v>
      </c>
      <c r="C4746" t="b">
        <f>IF(A4746=B4746, TRUE, FALSE)</f>
        <v>0</v>
      </c>
    </row>
    <row r="4747" spans="1:3" x14ac:dyDescent="0.3">
      <c r="A4747">
        <v>4746</v>
      </c>
      <c r="B4747">
        <v>1020</v>
      </c>
      <c r="C4747" t="b">
        <f>IF(A4747=B4747, TRUE, FALSE)</f>
        <v>0</v>
      </c>
    </row>
    <row r="4748" spans="1:3" x14ac:dyDescent="0.3">
      <c r="A4748">
        <v>4747</v>
      </c>
      <c r="B4748">
        <v>21125</v>
      </c>
      <c r="C4748" t="b">
        <f>IF(A4748=B4748, TRUE, FALSE)</f>
        <v>0</v>
      </c>
    </row>
    <row r="4749" spans="1:3" x14ac:dyDescent="0.3">
      <c r="A4749">
        <v>4748</v>
      </c>
      <c r="B4749">
        <v>1021</v>
      </c>
      <c r="C4749" t="b">
        <f>IF(A4749=B4749, TRUE, FALSE)</f>
        <v>0</v>
      </c>
    </row>
    <row r="4750" spans="1:3" x14ac:dyDescent="0.3">
      <c r="A4750">
        <v>4749</v>
      </c>
      <c r="B4750">
        <v>21126</v>
      </c>
      <c r="C4750" t="b">
        <f>IF(A4750=B4750, TRUE, FALSE)</f>
        <v>0</v>
      </c>
    </row>
    <row r="4751" spans="1:3" x14ac:dyDescent="0.3">
      <c r="A4751">
        <v>4750</v>
      </c>
      <c r="B4751">
        <v>1022</v>
      </c>
      <c r="C4751" t="b">
        <f>IF(A4751=B4751, TRUE, FALSE)</f>
        <v>0</v>
      </c>
    </row>
    <row r="4752" spans="1:3" x14ac:dyDescent="0.3">
      <c r="A4752">
        <v>4751</v>
      </c>
      <c r="B4752">
        <v>21127</v>
      </c>
      <c r="C4752" t="b">
        <f>IF(A4752=B4752, TRUE, FALSE)</f>
        <v>0</v>
      </c>
    </row>
    <row r="4753" spans="1:3" x14ac:dyDescent="0.3">
      <c r="A4753">
        <v>4752</v>
      </c>
      <c r="B4753">
        <v>1023</v>
      </c>
      <c r="C4753" t="b">
        <f>IF(A4753=B4753, TRUE, FALSE)</f>
        <v>0</v>
      </c>
    </row>
    <row r="4754" spans="1:3" x14ac:dyDescent="0.3">
      <c r="A4754">
        <v>4753</v>
      </c>
      <c r="B4754">
        <v>21128</v>
      </c>
      <c r="C4754" t="b">
        <f>IF(A4754=B4754, TRUE, FALSE)</f>
        <v>0</v>
      </c>
    </row>
    <row r="4755" spans="1:3" x14ac:dyDescent="0.3">
      <c r="A4755">
        <v>4754</v>
      </c>
      <c r="B4755">
        <v>1024</v>
      </c>
      <c r="C4755" t="b">
        <f>IF(A4755=B4755, TRUE, FALSE)</f>
        <v>0</v>
      </c>
    </row>
    <row r="4756" spans="1:3" x14ac:dyDescent="0.3">
      <c r="A4756">
        <v>4755</v>
      </c>
      <c r="B4756">
        <v>21129</v>
      </c>
      <c r="C4756" t="b">
        <f>IF(A4756=B4756, TRUE, FALSE)</f>
        <v>0</v>
      </c>
    </row>
    <row r="4757" spans="1:3" x14ac:dyDescent="0.3">
      <c r="A4757">
        <v>4756</v>
      </c>
      <c r="B4757">
        <v>1025</v>
      </c>
      <c r="C4757" t="b">
        <f>IF(A4757=B4757, TRUE, FALSE)</f>
        <v>0</v>
      </c>
    </row>
    <row r="4758" spans="1:3" x14ac:dyDescent="0.3">
      <c r="A4758">
        <v>4757</v>
      </c>
      <c r="B4758">
        <v>21130</v>
      </c>
      <c r="C4758" t="b">
        <f>IF(A4758=B4758, TRUE, FALSE)</f>
        <v>0</v>
      </c>
    </row>
    <row r="4759" spans="1:3" x14ac:dyDescent="0.3">
      <c r="A4759">
        <v>4758</v>
      </c>
      <c r="B4759">
        <v>1026</v>
      </c>
      <c r="C4759" t="b">
        <f>IF(A4759=B4759, TRUE, FALSE)</f>
        <v>0</v>
      </c>
    </row>
    <row r="4760" spans="1:3" x14ac:dyDescent="0.3">
      <c r="A4760">
        <v>4759</v>
      </c>
      <c r="B4760">
        <v>21131</v>
      </c>
      <c r="C4760" t="b">
        <f>IF(A4760=B4760, TRUE, FALSE)</f>
        <v>0</v>
      </c>
    </row>
    <row r="4761" spans="1:3" x14ac:dyDescent="0.3">
      <c r="A4761">
        <v>4760</v>
      </c>
      <c r="B4761">
        <v>1027</v>
      </c>
      <c r="C4761" t="b">
        <f>IF(A4761=B4761, TRUE, FALSE)</f>
        <v>0</v>
      </c>
    </row>
    <row r="4762" spans="1:3" x14ac:dyDescent="0.3">
      <c r="A4762">
        <v>4761</v>
      </c>
      <c r="B4762">
        <v>21132</v>
      </c>
      <c r="C4762" t="b">
        <f>IF(A4762=B4762, TRUE, FALSE)</f>
        <v>0</v>
      </c>
    </row>
    <row r="4763" spans="1:3" x14ac:dyDescent="0.3">
      <c r="A4763">
        <v>4762</v>
      </c>
      <c r="B4763">
        <v>43603</v>
      </c>
      <c r="C4763" t="b">
        <f>IF(A4763=B4763, TRUE, FALSE)</f>
        <v>0</v>
      </c>
    </row>
    <row r="4764" spans="1:3" x14ac:dyDescent="0.3">
      <c r="A4764">
        <v>4763</v>
      </c>
      <c r="B4764">
        <v>1028</v>
      </c>
      <c r="C4764" t="b">
        <f>IF(A4764=B4764, TRUE, FALSE)</f>
        <v>0</v>
      </c>
    </row>
    <row r="4765" spans="1:3" x14ac:dyDescent="0.3">
      <c r="A4765">
        <v>4764</v>
      </c>
      <c r="B4765">
        <v>21133</v>
      </c>
      <c r="C4765" t="b">
        <f>IF(A4765=B4765, TRUE, FALSE)</f>
        <v>0</v>
      </c>
    </row>
    <row r="4766" spans="1:3" x14ac:dyDescent="0.3">
      <c r="A4766">
        <v>4765</v>
      </c>
      <c r="B4766">
        <v>1029</v>
      </c>
      <c r="C4766" t="b">
        <f>IF(A4766=B4766, TRUE, FALSE)</f>
        <v>0</v>
      </c>
    </row>
    <row r="4767" spans="1:3" x14ac:dyDescent="0.3">
      <c r="A4767">
        <v>4766</v>
      </c>
      <c r="B4767">
        <v>21134</v>
      </c>
      <c r="C4767" t="b">
        <f>IF(A4767=B4767, TRUE, FALSE)</f>
        <v>0</v>
      </c>
    </row>
    <row r="4768" spans="1:3" x14ac:dyDescent="0.3">
      <c r="A4768">
        <v>4767</v>
      </c>
      <c r="B4768">
        <v>1030</v>
      </c>
      <c r="C4768" t="b">
        <f>IF(A4768=B4768, TRUE, FALSE)</f>
        <v>0</v>
      </c>
    </row>
    <row r="4769" spans="1:3" x14ac:dyDescent="0.3">
      <c r="A4769">
        <v>4768</v>
      </c>
      <c r="B4769">
        <v>21135</v>
      </c>
      <c r="C4769" t="b">
        <f>IF(A4769=B4769, TRUE, FALSE)</f>
        <v>0</v>
      </c>
    </row>
    <row r="4770" spans="1:3" x14ac:dyDescent="0.3">
      <c r="A4770">
        <v>4769</v>
      </c>
      <c r="B4770">
        <v>1031</v>
      </c>
      <c r="C4770" t="b">
        <f>IF(A4770=B4770, TRUE, FALSE)</f>
        <v>0</v>
      </c>
    </row>
    <row r="4771" spans="1:3" x14ac:dyDescent="0.3">
      <c r="A4771">
        <v>4770</v>
      </c>
      <c r="B4771">
        <v>21136</v>
      </c>
      <c r="C4771" t="b">
        <f>IF(A4771=B4771, TRUE, FALSE)</f>
        <v>0</v>
      </c>
    </row>
    <row r="4772" spans="1:3" x14ac:dyDescent="0.3">
      <c r="A4772">
        <v>4771</v>
      </c>
      <c r="B4772">
        <v>1032</v>
      </c>
      <c r="C4772" t="b">
        <f>IF(A4772=B4772, TRUE, FALSE)</f>
        <v>0</v>
      </c>
    </row>
    <row r="4773" spans="1:3" x14ac:dyDescent="0.3">
      <c r="A4773">
        <v>4772</v>
      </c>
      <c r="B4773">
        <v>1033</v>
      </c>
      <c r="C4773" t="b">
        <f>IF(A4773=B4773, TRUE, FALSE)</f>
        <v>0</v>
      </c>
    </row>
    <row r="4774" spans="1:3" x14ac:dyDescent="0.3">
      <c r="A4774">
        <v>4773</v>
      </c>
      <c r="B4774">
        <v>43604</v>
      </c>
      <c r="C4774" t="b">
        <f>IF(A4774=B4774, TRUE, FALSE)</f>
        <v>0</v>
      </c>
    </row>
    <row r="4775" spans="1:3" x14ac:dyDescent="0.3">
      <c r="A4775">
        <v>4774</v>
      </c>
      <c r="B4775">
        <v>1034</v>
      </c>
      <c r="C4775" t="b">
        <f>IF(A4775=B4775, TRUE, FALSE)</f>
        <v>0</v>
      </c>
    </row>
    <row r="4776" spans="1:3" x14ac:dyDescent="0.3">
      <c r="A4776">
        <v>4775</v>
      </c>
      <c r="B4776">
        <v>21137</v>
      </c>
      <c r="C4776" t="b">
        <f>IF(A4776=B4776, TRUE, FALSE)</f>
        <v>0</v>
      </c>
    </row>
    <row r="4777" spans="1:3" x14ac:dyDescent="0.3">
      <c r="A4777">
        <v>4776</v>
      </c>
      <c r="B4777">
        <v>21138</v>
      </c>
      <c r="C4777" t="b">
        <f>IF(A4777=B4777, TRUE, FALSE)</f>
        <v>0</v>
      </c>
    </row>
    <row r="4778" spans="1:3" x14ac:dyDescent="0.3">
      <c r="A4778">
        <v>4777</v>
      </c>
      <c r="B4778">
        <v>43605</v>
      </c>
      <c r="C4778" t="b">
        <f>IF(A4778=B4778, TRUE, FALSE)</f>
        <v>0</v>
      </c>
    </row>
    <row r="4779" spans="1:3" x14ac:dyDescent="0.3">
      <c r="A4779">
        <v>4778</v>
      </c>
      <c r="B4779">
        <v>1035</v>
      </c>
      <c r="C4779" t="b">
        <f>IF(A4779=B4779, TRUE, FALSE)</f>
        <v>0</v>
      </c>
    </row>
    <row r="4780" spans="1:3" x14ac:dyDescent="0.3">
      <c r="A4780">
        <v>4779</v>
      </c>
      <c r="B4780">
        <v>43606</v>
      </c>
      <c r="C4780" t="b">
        <f>IF(A4780=B4780, TRUE, FALSE)</f>
        <v>0</v>
      </c>
    </row>
    <row r="4781" spans="1:3" x14ac:dyDescent="0.3">
      <c r="A4781">
        <v>4780</v>
      </c>
      <c r="B4781">
        <v>21139</v>
      </c>
      <c r="C4781" t="b">
        <f>IF(A4781=B4781, TRUE, FALSE)</f>
        <v>0</v>
      </c>
    </row>
    <row r="4782" spans="1:3" x14ac:dyDescent="0.3">
      <c r="A4782">
        <v>4781</v>
      </c>
      <c r="B4782">
        <v>43607</v>
      </c>
      <c r="C4782" t="b">
        <f>IF(A4782=B4782, TRUE, FALSE)</f>
        <v>0</v>
      </c>
    </row>
    <row r="4783" spans="1:3" x14ac:dyDescent="0.3">
      <c r="A4783">
        <v>4782</v>
      </c>
      <c r="B4783">
        <v>21140</v>
      </c>
      <c r="C4783" t="b">
        <f>IF(A4783=B4783, TRUE, FALSE)</f>
        <v>0</v>
      </c>
    </row>
    <row r="4784" spans="1:3" x14ac:dyDescent="0.3">
      <c r="A4784">
        <v>4783</v>
      </c>
      <c r="B4784">
        <v>1036</v>
      </c>
      <c r="C4784" t="b">
        <f>IF(A4784=B4784, TRUE, FALSE)</f>
        <v>0</v>
      </c>
    </row>
    <row r="4785" spans="1:3" x14ac:dyDescent="0.3">
      <c r="A4785">
        <v>4784</v>
      </c>
      <c r="B4785">
        <v>43608</v>
      </c>
      <c r="C4785" t="b">
        <f>IF(A4785=B4785, TRUE, FALSE)</f>
        <v>0</v>
      </c>
    </row>
    <row r="4786" spans="1:3" x14ac:dyDescent="0.3">
      <c r="A4786">
        <v>4785</v>
      </c>
      <c r="B4786">
        <v>1037</v>
      </c>
      <c r="C4786" t="b">
        <f>IF(A4786=B4786, TRUE, FALSE)</f>
        <v>0</v>
      </c>
    </row>
    <row r="4787" spans="1:3" x14ac:dyDescent="0.3">
      <c r="A4787">
        <v>4786</v>
      </c>
      <c r="B4787">
        <v>21141</v>
      </c>
      <c r="C4787" t="b">
        <f>IF(A4787=B4787, TRUE, FALSE)</f>
        <v>0</v>
      </c>
    </row>
    <row r="4788" spans="1:3" x14ac:dyDescent="0.3">
      <c r="A4788">
        <v>4787</v>
      </c>
      <c r="B4788">
        <v>1038</v>
      </c>
      <c r="C4788" t="b">
        <f>IF(A4788=B4788, TRUE, FALSE)</f>
        <v>0</v>
      </c>
    </row>
    <row r="4789" spans="1:3" x14ac:dyDescent="0.3">
      <c r="A4789">
        <v>4788</v>
      </c>
      <c r="B4789">
        <v>43609</v>
      </c>
      <c r="C4789" t="b">
        <f>IF(A4789=B4789, TRUE, FALSE)</f>
        <v>0</v>
      </c>
    </row>
    <row r="4790" spans="1:3" x14ac:dyDescent="0.3">
      <c r="A4790">
        <v>4789</v>
      </c>
      <c r="B4790">
        <v>21142</v>
      </c>
      <c r="C4790" t="b">
        <f>IF(A4790=B4790, TRUE, FALSE)</f>
        <v>0</v>
      </c>
    </row>
    <row r="4791" spans="1:3" x14ac:dyDescent="0.3">
      <c r="A4791">
        <v>4790</v>
      </c>
      <c r="B4791">
        <v>43610</v>
      </c>
      <c r="C4791" t="b">
        <f>IF(A4791=B4791, TRUE, FALSE)</f>
        <v>0</v>
      </c>
    </row>
    <row r="4792" spans="1:3" x14ac:dyDescent="0.3">
      <c r="A4792">
        <v>4791</v>
      </c>
      <c r="B4792">
        <v>1039</v>
      </c>
      <c r="C4792" t="b">
        <f>IF(A4792=B4792, TRUE, FALSE)</f>
        <v>0</v>
      </c>
    </row>
    <row r="4793" spans="1:3" x14ac:dyDescent="0.3">
      <c r="A4793">
        <v>4792</v>
      </c>
      <c r="B4793">
        <v>43611</v>
      </c>
      <c r="C4793" t="b">
        <f>IF(A4793=B4793, TRUE, FALSE)</f>
        <v>0</v>
      </c>
    </row>
    <row r="4794" spans="1:3" x14ac:dyDescent="0.3">
      <c r="A4794">
        <v>4793</v>
      </c>
      <c r="B4794">
        <v>21143</v>
      </c>
      <c r="C4794" t="b">
        <f>IF(A4794=B4794, TRUE, FALSE)</f>
        <v>0</v>
      </c>
    </row>
    <row r="4795" spans="1:3" x14ac:dyDescent="0.3">
      <c r="A4795">
        <v>4794</v>
      </c>
      <c r="B4795">
        <v>43612</v>
      </c>
      <c r="C4795" t="b">
        <f>IF(A4795=B4795, TRUE, FALSE)</f>
        <v>0</v>
      </c>
    </row>
    <row r="4796" spans="1:3" x14ac:dyDescent="0.3">
      <c r="A4796">
        <v>4795</v>
      </c>
      <c r="B4796">
        <v>21144</v>
      </c>
      <c r="C4796" t="b">
        <f>IF(A4796=B4796, TRUE, FALSE)</f>
        <v>0</v>
      </c>
    </row>
    <row r="4797" spans="1:3" x14ac:dyDescent="0.3">
      <c r="A4797">
        <v>4796</v>
      </c>
      <c r="B4797">
        <v>21145</v>
      </c>
      <c r="C4797" t="b">
        <f>IF(A4797=B4797, TRUE, FALSE)</f>
        <v>0</v>
      </c>
    </row>
    <row r="4798" spans="1:3" x14ac:dyDescent="0.3">
      <c r="A4798">
        <v>4797</v>
      </c>
      <c r="B4798">
        <v>1040</v>
      </c>
      <c r="C4798" t="b">
        <f>IF(A4798=B4798, TRUE, FALSE)</f>
        <v>0</v>
      </c>
    </row>
    <row r="4799" spans="1:3" x14ac:dyDescent="0.3">
      <c r="A4799">
        <v>4798</v>
      </c>
      <c r="B4799">
        <v>21146</v>
      </c>
      <c r="C4799" t="b">
        <f>IF(A4799=B4799, TRUE, FALSE)</f>
        <v>0</v>
      </c>
    </row>
    <row r="4800" spans="1:3" x14ac:dyDescent="0.3">
      <c r="A4800">
        <v>4799</v>
      </c>
      <c r="B4800">
        <v>1041</v>
      </c>
      <c r="C4800" t="b">
        <f>IF(A4800=B4800, TRUE, FALSE)</f>
        <v>0</v>
      </c>
    </row>
    <row r="4801" spans="1:3" x14ac:dyDescent="0.3">
      <c r="A4801">
        <v>4800</v>
      </c>
      <c r="B4801">
        <v>21147</v>
      </c>
      <c r="C4801" t="b">
        <f>IF(A4801=B4801, TRUE, FALSE)</f>
        <v>0</v>
      </c>
    </row>
    <row r="4802" spans="1:3" x14ac:dyDescent="0.3">
      <c r="A4802">
        <v>4801</v>
      </c>
      <c r="B4802">
        <v>1042</v>
      </c>
      <c r="C4802" t="b">
        <f>IF(A4802=B4802, TRUE, FALSE)</f>
        <v>0</v>
      </c>
    </row>
    <row r="4803" spans="1:3" x14ac:dyDescent="0.3">
      <c r="A4803">
        <v>4802</v>
      </c>
      <c r="B4803">
        <v>21148</v>
      </c>
      <c r="C4803" t="b">
        <f>IF(A4803=B4803, TRUE, FALSE)</f>
        <v>0</v>
      </c>
    </row>
    <row r="4804" spans="1:3" x14ac:dyDescent="0.3">
      <c r="A4804">
        <v>4803</v>
      </c>
      <c r="B4804">
        <v>1043</v>
      </c>
      <c r="C4804" t="b">
        <f>IF(A4804=B4804, TRUE, FALSE)</f>
        <v>0</v>
      </c>
    </row>
    <row r="4805" spans="1:3" x14ac:dyDescent="0.3">
      <c r="A4805">
        <v>4804</v>
      </c>
      <c r="B4805">
        <v>21149</v>
      </c>
      <c r="C4805" t="b">
        <f>IF(A4805=B4805, TRUE, FALSE)</f>
        <v>0</v>
      </c>
    </row>
    <row r="4806" spans="1:3" x14ac:dyDescent="0.3">
      <c r="A4806">
        <v>4805</v>
      </c>
      <c r="B4806">
        <v>1044</v>
      </c>
      <c r="C4806" t="b">
        <f>IF(A4806=B4806, TRUE, FALSE)</f>
        <v>0</v>
      </c>
    </row>
    <row r="4807" spans="1:3" x14ac:dyDescent="0.3">
      <c r="A4807">
        <v>4806</v>
      </c>
      <c r="B4807">
        <v>21150</v>
      </c>
      <c r="C4807" t="b">
        <f>IF(A4807=B4807, TRUE, FALSE)</f>
        <v>0</v>
      </c>
    </row>
    <row r="4808" spans="1:3" x14ac:dyDescent="0.3">
      <c r="A4808">
        <v>4807</v>
      </c>
      <c r="B4808">
        <v>1045</v>
      </c>
      <c r="C4808" t="b">
        <f>IF(A4808=B4808, TRUE, FALSE)</f>
        <v>0</v>
      </c>
    </row>
    <row r="4809" spans="1:3" x14ac:dyDescent="0.3">
      <c r="A4809">
        <v>4808</v>
      </c>
      <c r="B4809">
        <v>21151</v>
      </c>
      <c r="C4809" t="b">
        <f>IF(A4809=B4809, TRUE, FALSE)</f>
        <v>0</v>
      </c>
    </row>
    <row r="4810" spans="1:3" x14ac:dyDescent="0.3">
      <c r="A4810">
        <v>4809</v>
      </c>
      <c r="B4810">
        <v>21152</v>
      </c>
      <c r="C4810" t="b">
        <f>IF(A4810=B4810, TRUE, FALSE)</f>
        <v>0</v>
      </c>
    </row>
    <row r="4811" spans="1:3" x14ac:dyDescent="0.3">
      <c r="A4811">
        <v>4810</v>
      </c>
      <c r="B4811">
        <v>1046</v>
      </c>
      <c r="C4811" t="b">
        <f>IF(A4811=B4811, TRUE, FALSE)</f>
        <v>0</v>
      </c>
    </row>
    <row r="4812" spans="1:3" x14ac:dyDescent="0.3">
      <c r="A4812">
        <v>4811</v>
      </c>
      <c r="B4812">
        <v>21153</v>
      </c>
      <c r="C4812" t="b">
        <f>IF(A4812=B4812, TRUE, FALSE)</f>
        <v>0</v>
      </c>
    </row>
    <row r="4813" spans="1:3" x14ac:dyDescent="0.3">
      <c r="A4813">
        <v>4812</v>
      </c>
      <c r="B4813">
        <v>1047</v>
      </c>
      <c r="C4813" t="b">
        <f>IF(A4813=B4813, TRUE, FALSE)</f>
        <v>0</v>
      </c>
    </row>
    <row r="4814" spans="1:3" x14ac:dyDescent="0.3">
      <c r="A4814">
        <v>4813</v>
      </c>
      <c r="B4814">
        <v>21154</v>
      </c>
      <c r="C4814" t="b">
        <f>IF(A4814=B4814, TRUE, FALSE)</f>
        <v>0</v>
      </c>
    </row>
    <row r="4815" spans="1:3" x14ac:dyDescent="0.3">
      <c r="A4815">
        <v>4814</v>
      </c>
      <c r="B4815">
        <v>1048</v>
      </c>
      <c r="C4815" t="b">
        <f>IF(A4815=B4815, TRUE, FALSE)</f>
        <v>0</v>
      </c>
    </row>
    <row r="4816" spans="1:3" x14ac:dyDescent="0.3">
      <c r="A4816">
        <v>4815</v>
      </c>
      <c r="B4816">
        <v>21155</v>
      </c>
      <c r="C4816" t="b">
        <f>IF(A4816=B4816, TRUE, FALSE)</f>
        <v>0</v>
      </c>
    </row>
    <row r="4817" spans="1:3" x14ac:dyDescent="0.3">
      <c r="A4817">
        <v>4816</v>
      </c>
      <c r="B4817">
        <v>1049</v>
      </c>
      <c r="C4817" t="b">
        <f>IF(A4817=B4817, TRUE, FALSE)</f>
        <v>0</v>
      </c>
    </row>
    <row r="4818" spans="1:3" x14ac:dyDescent="0.3">
      <c r="A4818">
        <v>4817</v>
      </c>
      <c r="B4818">
        <v>21156</v>
      </c>
      <c r="C4818" t="b">
        <f>IF(A4818=B4818, TRUE, FALSE)</f>
        <v>0</v>
      </c>
    </row>
    <row r="4819" spans="1:3" x14ac:dyDescent="0.3">
      <c r="A4819">
        <v>4818</v>
      </c>
      <c r="B4819">
        <v>1050</v>
      </c>
      <c r="C4819" t="b">
        <f>IF(A4819=B4819, TRUE, FALSE)</f>
        <v>0</v>
      </c>
    </row>
    <row r="4820" spans="1:3" x14ac:dyDescent="0.3">
      <c r="A4820">
        <v>4819</v>
      </c>
      <c r="B4820">
        <v>21157</v>
      </c>
      <c r="C4820" t="b">
        <f>IF(A4820=B4820, TRUE, FALSE)</f>
        <v>0</v>
      </c>
    </row>
    <row r="4821" spans="1:3" x14ac:dyDescent="0.3">
      <c r="A4821">
        <v>4820</v>
      </c>
      <c r="B4821">
        <v>1051</v>
      </c>
      <c r="C4821" t="b">
        <f>IF(A4821=B4821, TRUE, FALSE)</f>
        <v>0</v>
      </c>
    </row>
    <row r="4822" spans="1:3" x14ac:dyDescent="0.3">
      <c r="A4822">
        <v>4821</v>
      </c>
      <c r="B4822">
        <v>21158</v>
      </c>
      <c r="C4822" t="b">
        <f>IF(A4822=B4822, TRUE, FALSE)</f>
        <v>0</v>
      </c>
    </row>
    <row r="4823" spans="1:3" x14ac:dyDescent="0.3">
      <c r="A4823">
        <v>4822</v>
      </c>
      <c r="B4823">
        <v>1052</v>
      </c>
      <c r="C4823" t="b">
        <f>IF(A4823=B4823, TRUE, FALSE)</f>
        <v>0</v>
      </c>
    </row>
    <row r="4824" spans="1:3" x14ac:dyDescent="0.3">
      <c r="A4824">
        <v>4823</v>
      </c>
      <c r="B4824">
        <v>1053</v>
      </c>
      <c r="C4824" t="b">
        <f>IF(A4824=B4824, TRUE, FALSE)</f>
        <v>0</v>
      </c>
    </row>
    <row r="4825" spans="1:3" x14ac:dyDescent="0.3">
      <c r="A4825">
        <v>4824</v>
      </c>
      <c r="B4825">
        <v>21159</v>
      </c>
      <c r="C4825" t="b">
        <f>IF(A4825=B4825, TRUE, FALSE)</f>
        <v>0</v>
      </c>
    </row>
    <row r="4826" spans="1:3" x14ac:dyDescent="0.3">
      <c r="A4826">
        <v>4825</v>
      </c>
      <c r="B4826">
        <v>1054</v>
      </c>
      <c r="C4826" t="b">
        <f>IF(A4826=B4826, TRUE, FALSE)</f>
        <v>0</v>
      </c>
    </row>
    <row r="4827" spans="1:3" x14ac:dyDescent="0.3">
      <c r="A4827">
        <v>4826</v>
      </c>
      <c r="B4827">
        <v>21160</v>
      </c>
      <c r="C4827" t="b">
        <f>IF(A4827=B4827, TRUE, FALSE)</f>
        <v>0</v>
      </c>
    </row>
    <row r="4828" spans="1:3" x14ac:dyDescent="0.3">
      <c r="A4828">
        <v>4827</v>
      </c>
      <c r="B4828">
        <v>1055</v>
      </c>
      <c r="C4828" t="b">
        <f>IF(A4828=B4828, TRUE, FALSE)</f>
        <v>0</v>
      </c>
    </row>
    <row r="4829" spans="1:3" x14ac:dyDescent="0.3">
      <c r="A4829">
        <v>4828</v>
      </c>
      <c r="B4829">
        <v>21161</v>
      </c>
      <c r="C4829" t="b">
        <f>IF(A4829=B4829, TRUE, FALSE)</f>
        <v>0</v>
      </c>
    </row>
    <row r="4830" spans="1:3" x14ac:dyDescent="0.3">
      <c r="A4830">
        <v>4829</v>
      </c>
      <c r="B4830">
        <v>1056</v>
      </c>
      <c r="C4830" t="b">
        <f>IF(A4830=B4830, TRUE, FALSE)</f>
        <v>0</v>
      </c>
    </row>
    <row r="4831" spans="1:3" x14ac:dyDescent="0.3">
      <c r="A4831">
        <v>4830</v>
      </c>
      <c r="B4831">
        <v>21162</v>
      </c>
      <c r="C4831" t="b">
        <f>IF(A4831=B4831, TRUE, FALSE)</f>
        <v>0</v>
      </c>
    </row>
    <row r="4832" spans="1:3" x14ac:dyDescent="0.3">
      <c r="A4832">
        <v>4831</v>
      </c>
      <c r="B4832">
        <v>1057</v>
      </c>
      <c r="C4832" t="b">
        <f>IF(A4832=B4832, TRUE, FALSE)</f>
        <v>0</v>
      </c>
    </row>
    <row r="4833" spans="1:3" x14ac:dyDescent="0.3">
      <c r="A4833">
        <v>4832</v>
      </c>
      <c r="B4833">
        <v>21163</v>
      </c>
      <c r="C4833" t="b">
        <f>IF(A4833=B4833, TRUE, FALSE)</f>
        <v>0</v>
      </c>
    </row>
    <row r="4834" spans="1:3" x14ac:dyDescent="0.3">
      <c r="A4834">
        <v>4833</v>
      </c>
      <c r="B4834">
        <v>1058</v>
      </c>
      <c r="C4834" t="b">
        <f>IF(A4834=B4834, TRUE, FALSE)</f>
        <v>0</v>
      </c>
    </row>
    <row r="4835" spans="1:3" x14ac:dyDescent="0.3">
      <c r="A4835">
        <v>4834</v>
      </c>
      <c r="B4835">
        <v>21164</v>
      </c>
      <c r="C4835" t="b">
        <f>IF(A4835=B4835, TRUE, FALSE)</f>
        <v>0</v>
      </c>
    </row>
    <row r="4836" spans="1:3" x14ac:dyDescent="0.3">
      <c r="A4836">
        <v>4835</v>
      </c>
      <c r="B4836">
        <v>1059</v>
      </c>
      <c r="C4836" t="b">
        <f>IF(A4836=B4836, TRUE, FALSE)</f>
        <v>0</v>
      </c>
    </row>
    <row r="4837" spans="1:3" x14ac:dyDescent="0.3">
      <c r="A4837">
        <v>4836</v>
      </c>
      <c r="B4837">
        <v>21165</v>
      </c>
      <c r="C4837" t="b">
        <f>IF(A4837=B4837, TRUE, FALSE)</f>
        <v>0</v>
      </c>
    </row>
    <row r="4838" spans="1:3" x14ac:dyDescent="0.3">
      <c r="A4838">
        <v>4837</v>
      </c>
      <c r="B4838">
        <v>1060</v>
      </c>
      <c r="C4838" t="b">
        <f>IF(A4838=B4838, TRUE, FALSE)</f>
        <v>0</v>
      </c>
    </row>
    <row r="4839" spans="1:3" x14ac:dyDescent="0.3">
      <c r="A4839">
        <v>4838</v>
      </c>
      <c r="B4839">
        <v>21166</v>
      </c>
      <c r="C4839" t="b">
        <f>IF(A4839=B4839, TRUE, FALSE)</f>
        <v>0</v>
      </c>
    </row>
    <row r="4840" spans="1:3" x14ac:dyDescent="0.3">
      <c r="A4840">
        <v>4839</v>
      </c>
      <c r="B4840">
        <v>1061</v>
      </c>
      <c r="C4840" t="b">
        <f>IF(A4840=B4840, TRUE, FALSE)</f>
        <v>0</v>
      </c>
    </row>
    <row r="4841" spans="1:3" x14ac:dyDescent="0.3">
      <c r="A4841">
        <v>4840</v>
      </c>
      <c r="B4841">
        <v>21167</v>
      </c>
      <c r="C4841" t="b">
        <f>IF(A4841=B4841, TRUE, FALSE)</f>
        <v>0</v>
      </c>
    </row>
    <row r="4842" spans="1:3" x14ac:dyDescent="0.3">
      <c r="A4842">
        <v>4841</v>
      </c>
      <c r="B4842">
        <v>1062</v>
      </c>
      <c r="C4842" t="b">
        <f>IF(A4842=B4842, TRUE, FALSE)</f>
        <v>0</v>
      </c>
    </row>
    <row r="4843" spans="1:3" x14ac:dyDescent="0.3">
      <c r="A4843">
        <v>4842</v>
      </c>
      <c r="B4843">
        <v>21168</v>
      </c>
      <c r="C4843" t="b">
        <f>IF(A4843=B4843, TRUE, FALSE)</f>
        <v>0</v>
      </c>
    </row>
    <row r="4844" spans="1:3" x14ac:dyDescent="0.3">
      <c r="A4844">
        <v>4843</v>
      </c>
      <c r="B4844">
        <v>1063</v>
      </c>
      <c r="C4844" t="b">
        <f>IF(A4844=B4844, TRUE, FALSE)</f>
        <v>0</v>
      </c>
    </row>
    <row r="4845" spans="1:3" x14ac:dyDescent="0.3">
      <c r="A4845">
        <v>4844</v>
      </c>
      <c r="B4845">
        <v>21169</v>
      </c>
      <c r="C4845" t="b">
        <f>IF(A4845=B4845, TRUE, FALSE)</f>
        <v>0</v>
      </c>
    </row>
    <row r="4846" spans="1:3" x14ac:dyDescent="0.3">
      <c r="A4846">
        <v>4845</v>
      </c>
      <c r="B4846">
        <v>1064</v>
      </c>
      <c r="C4846" t="b">
        <f>IF(A4846=B4846, TRUE, FALSE)</f>
        <v>0</v>
      </c>
    </row>
    <row r="4847" spans="1:3" x14ac:dyDescent="0.3">
      <c r="A4847">
        <v>4846</v>
      </c>
      <c r="B4847">
        <v>21170</v>
      </c>
      <c r="C4847" t="b">
        <f>IF(A4847=B4847, TRUE, FALSE)</f>
        <v>0</v>
      </c>
    </row>
    <row r="4848" spans="1:3" x14ac:dyDescent="0.3">
      <c r="A4848">
        <v>4847</v>
      </c>
      <c r="B4848">
        <v>1065</v>
      </c>
      <c r="C4848" t="b">
        <f>IF(A4848=B4848, TRUE, FALSE)</f>
        <v>0</v>
      </c>
    </row>
    <row r="4849" spans="1:3" x14ac:dyDescent="0.3">
      <c r="A4849">
        <v>4848</v>
      </c>
      <c r="B4849">
        <v>21171</v>
      </c>
      <c r="C4849" t="b">
        <f>IF(A4849=B4849, TRUE, FALSE)</f>
        <v>0</v>
      </c>
    </row>
    <row r="4850" spans="1:3" x14ac:dyDescent="0.3">
      <c r="A4850">
        <v>4849</v>
      </c>
      <c r="B4850">
        <v>1066</v>
      </c>
      <c r="C4850" t="b">
        <f>IF(A4850=B4850, TRUE, FALSE)</f>
        <v>0</v>
      </c>
    </row>
    <row r="4851" spans="1:3" x14ac:dyDescent="0.3">
      <c r="A4851">
        <v>4850</v>
      </c>
      <c r="B4851">
        <v>21172</v>
      </c>
      <c r="C4851" t="b">
        <f>IF(A4851=B4851, TRUE, FALSE)</f>
        <v>0</v>
      </c>
    </row>
    <row r="4852" spans="1:3" x14ac:dyDescent="0.3">
      <c r="A4852">
        <v>4851</v>
      </c>
      <c r="B4852">
        <v>1067</v>
      </c>
      <c r="C4852" t="b">
        <f>IF(A4852=B4852, TRUE, FALSE)</f>
        <v>0</v>
      </c>
    </row>
    <row r="4853" spans="1:3" x14ac:dyDescent="0.3">
      <c r="A4853">
        <v>4852</v>
      </c>
      <c r="B4853">
        <v>21173</v>
      </c>
      <c r="C4853" t="b">
        <f>IF(A4853=B4853, TRUE, FALSE)</f>
        <v>0</v>
      </c>
    </row>
    <row r="4854" spans="1:3" x14ac:dyDescent="0.3">
      <c r="A4854">
        <v>4853</v>
      </c>
      <c r="B4854">
        <v>43613</v>
      </c>
      <c r="C4854" t="b">
        <f>IF(A4854=B4854, TRUE, FALSE)</f>
        <v>0</v>
      </c>
    </row>
    <row r="4855" spans="1:3" x14ac:dyDescent="0.3">
      <c r="A4855">
        <v>4854</v>
      </c>
      <c r="B4855">
        <v>1068</v>
      </c>
      <c r="C4855" t="b">
        <f>IF(A4855=B4855, TRUE, FALSE)</f>
        <v>0</v>
      </c>
    </row>
    <row r="4856" spans="1:3" x14ac:dyDescent="0.3">
      <c r="A4856">
        <v>4855</v>
      </c>
      <c r="B4856">
        <v>21174</v>
      </c>
      <c r="C4856" t="b">
        <f>IF(A4856=B4856, TRUE, FALSE)</f>
        <v>0</v>
      </c>
    </row>
    <row r="4857" spans="1:3" x14ac:dyDescent="0.3">
      <c r="A4857">
        <v>4856</v>
      </c>
      <c r="B4857">
        <v>43614</v>
      </c>
      <c r="C4857" t="b">
        <f>IF(A4857=B4857, TRUE, FALSE)</f>
        <v>0</v>
      </c>
    </row>
    <row r="4858" spans="1:3" x14ac:dyDescent="0.3">
      <c r="A4858">
        <v>4857</v>
      </c>
      <c r="B4858">
        <v>1069</v>
      </c>
      <c r="C4858" t="b">
        <f>IF(A4858=B4858, TRUE, FALSE)</f>
        <v>0</v>
      </c>
    </row>
    <row r="4859" spans="1:3" x14ac:dyDescent="0.3">
      <c r="A4859">
        <v>4858</v>
      </c>
      <c r="B4859">
        <v>43615</v>
      </c>
      <c r="C4859" t="b">
        <f>IF(A4859=B4859, TRUE, FALSE)</f>
        <v>0</v>
      </c>
    </row>
    <row r="4860" spans="1:3" x14ac:dyDescent="0.3">
      <c r="A4860">
        <v>4859</v>
      </c>
      <c r="B4860">
        <v>21175</v>
      </c>
      <c r="C4860" t="b">
        <f>IF(A4860=B4860, TRUE, FALSE)</f>
        <v>0</v>
      </c>
    </row>
    <row r="4861" spans="1:3" x14ac:dyDescent="0.3">
      <c r="A4861">
        <v>4860</v>
      </c>
      <c r="B4861">
        <v>43616</v>
      </c>
      <c r="C4861" t="b">
        <f>IF(A4861=B4861, TRUE, FALSE)</f>
        <v>0</v>
      </c>
    </row>
    <row r="4862" spans="1:3" x14ac:dyDescent="0.3">
      <c r="A4862">
        <v>4861</v>
      </c>
      <c r="B4862">
        <v>1070</v>
      </c>
      <c r="C4862" t="b">
        <f>IF(A4862=B4862, TRUE, FALSE)</f>
        <v>0</v>
      </c>
    </row>
    <row r="4863" spans="1:3" x14ac:dyDescent="0.3">
      <c r="A4863">
        <v>4862</v>
      </c>
      <c r="B4863">
        <v>21176</v>
      </c>
      <c r="C4863" t="b">
        <f>IF(A4863=B4863, TRUE, FALSE)</f>
        <v>0</v>
      </c>
    </row>
    <row r="4864" spans="1:3" x14ac:dyDescent="0.3">
      <c r="A4864">
        <v>4863</v>
      </c>
      <c r="B4864">
        <v>43617</v>
      </c>
      <c r="C4864" t="b">
        <f>IF(A4864=B4864, TRUE, FALSE)</f>
        <v>0</v>
      </c>
    </row>
    <row r="4865" spans="1:3" x14ac:dyDescent="0.3">
      <c r="A4865">
        <v>4864</v>
      </c>
      <c r="B4865">
        <v>43618</v>
      </c>
      <c r="C4865" t="b">
        <f>IF(A4865=B4865, TRUE, FALSE)</f>
        <v>0</v>
      </c>
    </row>
    <row r="4866" spans="1:3" x14ac:dyDescent="0.3">
      <c r="A4866">
        <v>4865</v>
      </c>
      <c r="B4866">
        <v>1071</v>
      </c>
      <c r="C4866" t="b">
        <f>IF(A4866=B4866, TRUE, FALSE)</f>
        <v>0</v>
      </c>
    </row>
    <row r="4867" spans="1:3" x14ac:dyDescent="0.3">
      <c r="A4867">
        <v>4866</v>
      </c>
      <c r="B4867">
        <v>21177</v>
      </c>
      <c r="C4867" t="b">
        <f>IF(A4867=B4867, TRUE, FALSE)</f>
        <v>0</v>
      </c>
    </row>
    <row r="4868" spans="1:3" x14ac:dyDescent="0.3">
      <c r="A4868">
        <v>4867</v>
      </c>
      <c r="B4868">
        <v>1072</v>
      </c>
      <c r="C4868" t="b">
        <f>IF(A4868=B4868, TRUE, FALSE)</f>
        <v>0</v>
      </c>
    </row>
    <row r="4869" spans="1:3" x14ac:dyDescent="0.3">
      <c r="A4869">
        <v>4868</v>
      </c>
      <c r="B4869">
        <v>21178</v>
      </c>
      <c r="C4869" t="b">
        <f>IF(A4869=B4869, TRUE, FALSE)</f>
        <v>0</v>
      </c>
    </row>
    <row r="4870" spans="1:3" x14ac:dyDescent="0.3">
      <c r="A4870">
        <v>4869</v>
      </c>
      <c r="B4870">
        <v>1073</v>
      </c>
      <c r="C4870" t="b">
        <f>IF(A4870=B4870, TRUE, FALSE)</f>
        <v>0</v>
      </c>
    </row>
    <row r="4871" spans="1:3" x14ac:dyDescent="0.3">
      <c r="A4871">
        <v>4870</v>
      </c>
      <c r="B4871">
        <v>21179</v>
      </c>
      <c r="C4871" t="b">
        <f>IF(A4871=B4871, TRUE, FALSE)</f>
        <v>0</v>
      </c>
    </row>
    <row r="4872" spans="1:3" x14ac:dyDescent="0.3">
      <c r="A4872">
        <v>4871</v>
      </c>
      <c r="B4872">
        <v>1074</v>
      </c>
      <c r="C4872" t="b">
        <f>IF(A4872=B4872, TRUE, FALSE)</f>
        <v>0</v>
      </c>
    </row>
    <row r="4873" spans="1:3" x14ac:dyDescent="0.3">
      <c r="A4873">
        <v>4872</v>
      </c>
      <c r="B4873">
        <v>21180</v>
      </c>
      <c r="C4873" t="b">
        <f>IF(A4873=B4873, TRUE, FALSE)</f>
        <v>0</v>
      </c>
    </row>
    <row r="4874" spans="1:3" x14ac:dyDescent="0.3">
      <c r="A4874">
        <v>4873</v>
      </c>
      <c r="B4874">
        <v>1075</v>
      </c>
      <c r="C4874" t="b">
        <f>IF(A4874=B4874, TRUE, FALSE)</f>
        <v>0</v>
      </c>
    </row>
    <row r="4875" spans="1:3" x14ac:dyDescent="0.3">
      <c r="A4875">
        <v>4874</v>
      </c>
      <c r="B4875">
        <v>21181</v>
      </c>
      <c r="C4875" t="b">
        <f>IF(A4875=B4875, TRUE, FALSE)</f>
        <v>0</v>
      </c>
    </row>
    <row r="4876" spans="1:3" x14ac:dyDescent="0.3">
      <c r="A4876">
        <v>4875</v>
      </c>
      <c r="B4876">
        <v>43619</v>
      </c>
      <c r="C4876" t="b">
        <f>IF(A4876=B4876, TRUE, FALSE)</f>
        <v>0</v>
      </c>
    </row>
    <row r="4877" spans="1:3" x14ac:dyDescent="0.3">
      <c r="A4877">
        <v>4876</v>
      </c>
      <c r="B4877">
        <v>1076</v>
      </c>
      <c r="C4877" t="b">
        <f>IF(A4877=B4877, TRUE, FALSE)</f>
        <v>0</v>
      </c>
    </row>
    <row r="4878" spans="1:3" x14ac:dyDescent="0.3">
      <c r="A4878">
        <v>4877</v>
      </c>
      <c r="B4878">
        <v>21182</v>
      </c>
      <c r="C4878" t="b">
        <f>IF(A4878=B4878, TRUE, FALSE)</f>
        <v>0</v>
      </c>
    </row>
    <row r="4879" spans="1:3" x14ac:dyDescent="0.3">
      <c r="A4879">
        <v>4878</v>
      </c>
      <c r="B4879">
        <v>1077</v>
      </c>
      <c r="C4879" t="b">
        <f>IF(A4879=B4879, TRUE, FALSE)</f>
        <v>0</v>
      </c>
    </row>
    <row r="4880" spans="1:3" x14ac:dyDescent="0.3">
      <c r="A4880">
        <v>4879</v>
      </c>
      <c r="B4880">
        <v>21183</v>
      </c>
      <c r="C4880" t="b">
        <f>IF(A4880=B4880, TRUE, FALSE)</f>
        <v>0</v>
      </c>
    </row>
    <row r="4881" spans="1:3" x14ac:dyDescent="0.3">
      <c r="A4881">
        <v>4880</v>
      </c>
      <c r="B4881">
        <v>1078</v>
      </c>
      <c r="C4881" t="b">
        <f>IF(A4881=B4881, TRUE, FALSE)</f>
        <v>0</v>
      </c>
    </row>
    <row r="4882" spans="1:3" x14ac:dyDescent="0.3">
      <c r="A4882">
        <v>4881</v>
      </c>
      <c r="B4882">
        <v>21184</v>
      </c>
      <c r="C4882" t="b">
        <f>IF(A4882=B4882, TRUE, FALSE)</f>
        <v>0</v>
      </c>
    </row>
    <row r="4883" spans="1:3" x14ac:dyDescent="0.3">
      <c r="A4883">
        <v>4882</v>
      </c>
      <c r="B4883">
        <v>1079</v>
      </c>
      <c r="C4883" t="b">
        <f>IF(A4883=B4883, TRUE, FALSE)</f>
        <v>0</v>
      </c>
    </row>
    <row r="4884" spans="1:3" x14ac:dyDescent="0.3">
      <c r="A4884">
        <v>4883</v>
      </c>
      <c r="B4884">
        <v>21185</v>
      </c>
      <c r="C4884" t="b">
        <f>IF(A4884=B4884, TRUE, FALSE)</f>
        <v>0</v>
      </c>
    </row>
    <row r="4885" spans="1:3" x14ac:dyDescent="0.3">
      <c r="A4885">
        <v>4884</v>
      </c>
      <c r="B4885">
        <v>1080</v>
      </c>
      <c r="C4885" t="b">
        <f>IF(A4885=B4885, TRUE, FALSE)</f>
        <v>0</v>
      </c>
    </row>
    <row r="4886" spans="1:3" x14ac:dyDescent="0.3">
      <c r="A4886">
        <v>4885</v>
      </c>
      <c r="B4886">
        <v>21186</v>
      </c>
      <c r="C4886" t="b">
        <f>IF(A4886=B4886, TRUE, FALSE)</f>
        <v>0</v>
      </c>
    </row>
    <row r="4887" spans="1:3" x14ac:dyDescent="0.3">
      <c r="A4887">
        <v>4886</v>
      </c>
      <c r="B4887">
        <v>21187</v>
      </c>
      <c r="C4887" t="b">
        <f>IF(A4887=B4887, TRUE, FALSE)</f>
        <v>0</v>
      </c>
    </row>
    <row r="4888" spans="1:3" x14ac:dyDescent="0.3">
      <c r="A4888">
        <v>4887</v>
      </c>
      <c r="B4888">
        <v>21188</v>
      </c>
      <c r="C4888" t="b">
        <f>IF(A4888=B4888, TRUE, FALSE)</f>
        <v>0</v>
      </c>
    </row>
    <row r="4889" spans="1:3" x14ac:dyDescent="0.3">
      <c r="A4889">
        <v>4888</v>
      </c>
      <c r="B4889">
        <v>21189</v>
      </c>
      <c r="C4889" t="b">
        <f>IF(A4889=B4889, TRUE, FALSE)</f>
        <v>0</v>
      </c>
    </row>
    <row r="4890" spans="1:3" x14ac:dyDescent="0.3">
      <c r="A4890">
        <v>4889</v>
      </c>
      <c r="B4890">
        <v>21190</v>
      </c>
      <c r="C4890" t="b">
        <f>IF(A4890=B4890, TRUE, FALSE)</f>
        <v>0</v>
      </c>
    </row>
    <row r="4891" spans="1:3" x14ac:dyDescent="0.3">
      <c r="A4891">
        <v>4890</v>
      </c>
      <c r="B4891">
        <v>21191</v>
      </c>
      <c r="C4891" t="b">
        <f>IF(A4891=B4891, TRUE, FALSE)</f>
        <v>0</v>
      </c>
    </row>
    <row r="4892" spans="1:3" x14ac:dyDescent="0.3">
      <c r="A4892">
        <v>4891</v>
      </c>
      <c r="B4892">
        <v>21192</v>
      </c>
      <c r="C4892" t="b">
        <f>IF(A4892=B4892, TRUE, FALSE)</f>
        <v>0</v>
      </c>
    </row>
    <row r="4893" spans="1:3" x14ac:dyDescent="0.3">
      <c r="A4893">
        <v>4892</v>
      </c>
      <c r="B4893">
        <v>43620</v>
      </c>
      <c r="C4893" t="b">
        <f>IF(A4893=B4893, TRUE, FALSE)</f>
        <v>0</v>
      </c>
    </row>
    <row r="4894" spans="1:3" x14ac:dyDescent="0.3">
      <c r="A4894">
        <v>4893</v>
      </c>
      <c r="B4894">
        <v>21193</v>
      </c>
      <c r="C4894" t="b">
        <f>IF(A4894=B4894, TRUE, FALSE)</f>
        <v>0</v>
      </c>
    </row>
    <row r="4895" spans="1:3" x14ac:dyDescent="0.3">
      <c r="A4895">
        <v>4894</v>
      </c>
      <c r="B4895">
        <v>43621</v>
      </c>
      <c r="C4895" t="b">
        <f>IF(A4895=B4895, TRUE, FALSE)</f>
        <v>0</v>
      </c>
    </row>
    <row r="4896" spans="1:3" x14ac:dyDescent="0.3">
      <c r="A4896">
        <v>4895</v>
      </c>
      <c r="B4896">
        <v>21194</v>
      </c>
      <c r="C4896" t="b">
        <f>IF(A4896=B4896, TRUE, FALSE)</f>
        <v>0</v>
      </c>
    </row>
    <row r="4897" spans="1:3" x14ac:dyDescent="0.3">
      <c r="A4897">
        <v>4896</v>
      </c>
      <c r="B4897">
        <v>21195</v>
      </c>
      <c r="C4897" t="b">
        <f>IF(A4897=B4897, TRUE, FALSE)</f>
        <v>0</v>
      </c>
    </row>
    <row r="4898" spans="1:3" x14ac:dyDescent="0.3">
      <c r="A4898">
        <v>4897</v>
      </c>
      <c r="B4898">
        <v>21196</v>
      </c>
      <c r="C4898" t="b">
        <f>IF(A4898=B4898, TRUE, FALSE)</f>
        <v>0</v>
      </c>
    </row>
    <row r="4899" spans="1:3" x14ac:dyDescent="0.3">
      <c r="A4899">
        <v>4898</v>
      </c>
      <c r="B4899">
        <v>21197</v>
      </c>
      <c r="C4899" t="b">
        <f>IF(A4899=B4899, TRUE, FALSE)</f>
        <v>0</v>
      </c>
    </row>
    <row r="4900" spans="1:3" x14ac:dyDescent="0.3">
      <c r="A4900">
        <v>4899</v>
      </c>
      <c r="B4900">
        <v>21198</v>
      </c>
      <c r="C4900" t="b">
        <f>IF(A4900=B4900, TRUE, FALSE)</f>
        <v>0</v>
      </c>
    </row>
    <row r="4901" spans="1:3" x14ac:dyDescent="0.3">
      <c r="A4901">
        <v>4900</v>
      </c>
      <c r="B4901">
        <v>21199</v>
      </c>
      <c r="C4901" t="b">
        <f>IF(A4901=B4901, TRUE, FALSE)</f>
        <v>0</v>
      </c>
    </row>
    <row r="4902" spans="1:3" x14ac:dyDescent="0.3">
      <c r="A4902">
        <v>4901</v>
      </c>
      <c r="B4902">
        <v>21200</v>
      </c>
      <c r="C4902" t="b">
        <f>IF(A4902=B4902, TRUE, FALSE)</f>
        <v>0</v>
      </c>
    </row>
    <row r="4903" spans="1:3" x14ac:dyDescent="0.3">
      <c r="A4903">
        <v>4902</v>
      </c>
      <c r="B4903">
        <v>21201</v>
      </c>
      <c r="C4903" t="b">
        <f>IF(A4903=B4903, TRUE, FALSE)</f>
        <v>0</v>
      </c>
    </row>
    <row r="4904" spans="1:3" x14ac:dyDescent="0.3">
      <c r="A4904">
        <v>4903</v>
      </c>
      <c r="B4904">
        <v>21202</v>
      </c>
      <c r="C4904" t="b">
        <f>IF(A4904=B4904, TRUE, FALSE)</f>
        <v>0</v>
      </c>
    </row>
    <row r="4905" spans="1:3" x14ac:dyDescent="0.3">
      <c r="A4905">
        <v>4904</v>
      </c>
      <c r="B4905">
        <v>43622</v>
      </c>
      <c r="C4905" t="b">
        <f>IF(A4905=B4905, TRUE, FALSE)</f>
        <v>0</v>
      </c>
    </row>
    <row r="4906" spans="1:3" x14ac:dyDescent="0.3">
      <c r="A4906">
        <v>4905</v>
      </c>
      <c r="B4906">
        <v>21203</v>
      </c>
      <c r="C4906" t="b">
        <f>IF(A4906=B4906, TRUE, FALSE)</f>
        <v>0</v>
      </c>
    </row>
    <row r="4907" spans="1:3" x14ac:dyDescent="0.3">
      <c r="A4907">
        <v>4906</v>
      </c>
      <c r="B4907">
        <v>21204</v>
      </c>
      <c r="C4907" t="b">
        <f>IF(A4907=B4907, TRUE, FALSE)</f>
        <v>0</v>
      </c>
    </row>
    <row r="4908" spans="1:3" x14ac:dyDescent="0.3">
      <c r="A4908">
        <v>4907</v>
      </c>
      <c r="B4908">
        <v>43623</v>
      </c>
      <c r="C4908" t="b">
        <f>IF(A4908=B4908, TRUE, FALSE)</f>
        <v>0</v>
      </c>
    </row>
    <row r="4909" spans="1:3" x14ac:dyDescent="0.3">
      <c r="A4909">
        <v>4908</v>
      </c>
      <c r="B4909">
        <v>21205</v>
      </c>
      <c r="C4909" t="b">
        <f>IF(A4909=B4909, TRUE, FALSE)</f>
        <v>0</v>
      </c>
    </row>
    <row r="4910" spans="1:3" x14ac:dyDescent="0.3">
      <c r="A4910">
        <v>4909</v>
      </c>
      <c r="B4910">
        <v>1081</v>
      </c>
      <c r="C4910" t="b">
        <f>IF(A4910=B4910, TRUE, FALSE)</f>
        <v>0</v>
      </c>
    </row>
    <row r="4911" spans="1:3" x14ac:dyDescent="0.3">
      <c r="A4911">
        <v>4910</v>
      </c>
      <c r="B4911">
        <v>21206</v>
      </c>
      <c r="C4911" t="b">
        <f>IF(A4911=B4911, TRUE, FALSE)</f>
        <v>0</v>
      </c>
    </row>
    <row r="4912" spans="1:3" x14ac:dyDescent="0.3">
      <c r="A4912">
        <v>4911</v>
      </c>
      <c r="B4912">
        <v>1082</v>
      </c>
      <c r="C4912" t="b">
        <f>IF(A4912=B4912, TRUE, FALSE)</f>
        <v>0</v>
      </c>
    </row>
    <row r="4913" spans="1:3" x14ac:dyDescent="0.3">
      <c r="A4913">
        <v>4912</v>
      </c>
      <c r="B4913">
        <v>21207</v>
      </c>
      <c r="C4913" t="b">
        <f>IF(A4913=B4913, TRUE, FALSE)</f>
        <v>0</v>
      </c>
    </row>
    <row r="4914" spans="1:3" x14ac:dyDescent="0.3">
      <c r="A4914">
        <v>4913</v>
      </c>
      <c r="B4914">
        <v>1083</v>
      </c>
      <c r="C4914" t="b">
        <f>IF(A4914=B4914, TRUE, FALSE)</f>
        <v>0</v>
      </c>
    </row>
    <row r="4915" spans="1:3" x14ac:dyDescent="0.3">
      <c r="A4915">
        <v>4914</v>
      </c>
      <c r="B4915">
        <v>21208</v>
      </c>
      <c r="C4915" t="b">
        <f>IF(A4915=B4915, TRUE, FALSE)</f>
        <v>0</v>
      </c>
    </row>
    <row r="4916" spans="1:3" x14ac:dyDescent="0.3">
      <c r="A4916">
        <v>4915</v>
      </c>
      <c r="B4916">
        <v>1084</v>
      </c>
      <c r="C4916" t="b">
        <f>IF(A4916=B4916, TRUE, FALSE)</f>
        <v>0</v>
      </c>
    </row>
    <row r="4917" spans="1:3" x14ac:dyDescent="0.3">
      <c r="A4917">
        <v>4916</v>
      </c>
      <c r="B4917">
        <v>21209</v>
      </c>
      <c r="C4917" t="b">
        <f>IF(A4917=B4917, TRUE, FALSE)</f>
        <v>0</v>
      </c>
    </row>
    <row r="4918" spans="1:3" x14ac:dyDescent="0.3">
      <c r="A4918">
        <v>4917</v>
      </c>
      <c r="B4918">
        <v>1085</v>
      </c>
      <c r="C4918" t="b">
        <f>IF(A4918=B4918, TRUE, FALSE)</f>
        <v>0</v>
      </c>
    </row>
    <row r="4919" spans="1:3" x14ac:dyDescent="0.3">
      <c r="A4919">
        <v>4918</v>
      </c>
      <c r="B4919">
        <v>21210</v>
      </c>
      <c r="C4919" t="b">
        <f>IF(A4919=B4919, TRUE, FALSE)</f>
        <v>0</v>
      </c>
    </row>
    <row r="4920" spans="1:3" x14ac:dyDescent="0.3">
      <c r="A4920">
        <v>4919</v>
      </c>
      <c r="B4920">
        <v>1086</v>
      </c>
      <c r="C4920" t="b">
        <f>IF(A4920=B4920, TRUE, FALSE)</f>
        <v>0</v>
      </c>
    </row>
    <row r="4921" spans="1:3" x14ac:dyDescent="0.3">
      <c r="A4921">
        <v>4920</v>
      </c>
      <c r="B4921">
        <v>21211</v>
      </c>
      <c r="C4921" t="b">
        <f>IF(A4921=B4921, TRUE, FALSE)</f>
        <v>0</v>
      </c>
    </row>
    <row r="4922" spans="1:3" x14ac:dyDescent="0.3">
      <c r="A4922">
        <v>4921</v>
      </c>
      <c r="B4922">
        <v>1087</v>
      </c>
      <c r="C4922" t="b">
        <f>IF(A4922=B4922, TRUE, FALSE)</f>
        <v>0</v>
      </c>
    </row>
    <row r="4923" spans="1:3" x14ac:dyDescent="0.3">
      <c r="A4923">
        <v>4922</v>
      </c>
      <c r="B4923">
        <v>21212</v>
      </c>
      <c r="C4923" t="b">
        <f>IF(A4923=B4923, TRUE, FALSE)</f>
        <v>0</v>
      </c>
    </row>
    <row r="4924" spans="1:3" x14ac:dyDescent="0.3">
      <c r="A4924">
        <v>4923</v>
      </c>
      <c r="B4924">
        <v>1088</v>
      </c>
      <c r="C4924" t="b">
        <f>IF(A4924=B4924, TRUE, FALSE)</f>
        <v>0</v>
      </c>
    </row>
    <row r="4925" spans="1:3" x14ac:dyDescent="0.3">
      <c r="A4925">
        <v>4924</v>
      </c>
      <c r="B4925">
        <v>21213</v>
      </c>
      <c r="C4925" t="b">
        <f>IF(A4925=B4925, TRUE, FALSE)</f>
        <v>0</v>
      </c>
    </row>
    <row r="4926" spans="1:3" x14ac:dyDescent="0.3">
      <c r="A4926">
        <v>4925</v>
      </c>
      <c r="B4926">
        <v>1089</v>
      </c>
      <c r="C4926" t="b">
        <f>IF(A4926=B4926, TRUE, FALSE)</f>
        <v>0</v>
      </c>
    </row>
    <row r="4927" spans="1:3" x14ac:dyDescent="0.3">
      <c r="A4927">
        <v>4926</v>
      </c>
      <c r="B4927">
        <v>21214</v>
      </c>
      <c r="C4927" t="b">
        <f>IF(A4927=B4927, TRUE, FALSE)</f>
        <v>0</v>
      </c>
    </row>
    <row r="4928" spans="1:3" x14ac:dyDescent="0.3">
      <c r="A4928">
        <v>4927</v>
      </c>
      <c r="B4928">
        <v>1090</v>
      </c>
      <c r="C4928" t="b">
        <f>IF(A4928=B4928, TRUE, FALSE)</f>
        <v>0</v>
      </c>
    </row>
    <row r="4929" spans="1:3" x14ac:dyDescent="0.3">
      <c r="A4929">
        <v>4928</v>
      </c>
      <c r="B4929">
        <v>21215</v>
      </c>
      <c r="C4929" t="b">
        <f>IF(A4929=B4929, TRUE, FALSE)</f>
        <v>0</v>
      </c>
    </row>
    <row r="4930" spans="1:3" x14ac:dyDescent="0.3">
      <c r="A4930">
        <v>4929</v>
      </c>
      <c r="B4930">
        <v>1091</v>
      </c>
      <c r="C4930" t="b">
        <f>IF(A4930=B4930, TRUE, FALSE)</f>
        <v>0</v>
      </c>
    </row>
    <row r="4931" spans="1:3" x14ac:dyDescent="0.3">
      <c r="A4931">
        <v>4930</v>
      </c>
      <c r="B4931">
        <v>21216</v>
      </c>
      <c r="C4931" t="b">
        <f>IF(A4931=B4931, TRUE, FALSE)</f>
        <v>0</v>
      </c>
    </row>
    <row r="4932" spans="1:3" x14ac:dyDescent="0.3">
      <c r="A4932">
        <v>4931</v>
      </c>
      <c r="B4932">
        <v>1092</v>
      </c>
      <c r="C4932" t="b">
        <f>IF(A4932=B4932, TRUE, FALSE)</f>
        <v>0</v>
      </c>
    </row>
    <row r="4933" spans="1:3" x14ac:dyDescent="0.3">
      <c r="A4933">
        <v>4932</v>
      </c>
      <c r="B4933">
        <v>21217</v>
      </c>
      <c r="C4933" t="b">
        <f>IF(A4933=B4933, TRUE, FALSE)</f>
        <v>0</v>
      </c>
    </row>
    <row r="4934" spans="1:3" x14ac:dyDescent="0.3">
      <c r="A4934">
        <v>4933</v>
      </c>
      <c r="B4934">
        <v>1093</v>
      </c>
      <c r="C4934" t="b">
        <f>IF(A4934=B4934, TRUE, FALSE)</f>
        <v>0</v>
      </c>
    </row>
    <row r="4935" spans="1:3" x14ac:dyDescent="0.3">
      <c r="A4935">
        <v>4934</v>
      </c>
      <c r="B4935">
        <v>21218</v>
      </c>
      <c r="C4935" t="b">
        <f>IF(A4935=B4935, TRUE, FALSE)</f>
        <v>0</v>
      </c>
    </row>
    <row r="4936" spans="1:3" x14ac:dyDescent="0.3">
      <c r="A4936">
        <v>4935</v>
      </c>
      <c r="B4936">
        <v>1094</v>
      </c>
      <c r="C4936" t="b">
        <f>IF(A4936=B4936, TRUE, FALSE)</f>
        <v>0</v>
      </c>
    </row>
    <row r="4937" spans="1:3" x14ac:dyDescent="0.3">
      <c r="A4937">
        <v>4936</v>
      </c>
      <c r="B4937">
        <v>21219</v>
      </c>
      <c r="C4937" t="b">
        <f>IF(A4937=B4937, TRUE, FALSE)</f>
        <v>0</v>
      </c>
    </row>
    <row r="4938" spans="1:3" x14ac:dyDescent="0.3">
      <c r="A4938">
        <v>4937</v>
      </c>
      <c r="B4938">
        <v>21220</v>
      </c>
      <c r="C4938" t="b">
        <f>IF(A4938=B4938, TRUE, FALSE)</f>
        <v>0</v>
      </c>
    </row>
    <row r="4939" spans="1:3" x14ac:dyDescent="0.3">
      <c r="A4939">
        <v>4938</v>
      </c>
      <c r="B4939">
        <v>1095</v>
      </c>
      <c r="C4939" t="b">
        <f>IF(A4939=B4939, TRUE, FALSE)</f>
        <v>0</v>
      </c>
    </row>
    <row r="4940" spans="1:3" x14ac:dyDescent="0.3">
      <c r="A4940">
        <v>4939</v>
      </c>
      <c r="B4940">
        <v>21221</v>
      </c>
      <c r="C4940" t="b">
        <f>IF(A4940=B4940, TRUE, FALSE)</f>
        <v>0</v>
      </c>
    </row>
    <row r="4941" spans="1:3" x14ac:dyDescent="0.3">
      <c r="A4941">
        <v>4940</v>
      </c>
      <c r="B4941">
        <v>1096</v>
      </c>
      <c r="C4941" t="b">
        <f>IF(A4941=B4941, TRUE, FALSE)</f>
        <v>0</v>
      </c>
    </row>
    <row r="4942" spans="1:3" x14ac:dyDescent="0.3">
      <c r="A4942">
        <v>4941</v>
      </c>
      <c r="B4942">
        <v>21222</v>
      </c>
      <c r="C4942" t="b">
        <f>IF(A4942=B4942, TRUE, FALSE)</f>
        <v>0</v>
      </c>
    </row>
    <row r="4943" spans="1:3" x14ac:dyDescent="0.3">
      <c r="A4943">
        <v>4942</v>
      </c>
      <c r="B4943">
        <v>1097</v>
      </c>
      <c r="C4943" t="b">
        <f>IF(A4943=B4943, TRUE, FALSE)</f>
        <v>0</v>
      </c>
    </row>
    <row r="4944" spans="1:3" x14ac:dyDescent="0.3">
      <c r="A4944">
        <v>4943</v>
      </c>
      <c r="B4944">
        <v>21223</v>
      </c>
      <c r="C4944" t="b">
        <f>IF(A4944=B4944, TRUE, FALSE)</f>
        <v>0</v>
      </c>
    </row>
    <row r="4945" spans="1:3" x14ac:dyDescent="0.3">
      <c r="A4945">
        <v>4944</v>
      </c>
      <c r="B4945">
        <v>1098</v>
      </c>
      <c r="C4945" t="b">
        <f>IF(A4945=B4945, TRUE, FALSE)</f>
        <v>0</v>
      </c>
    </row>
    <row r="4946" spans="1:3" x14ac:dyDescent="0.3">
      <c r="A4946">
        <v>4945</v>
      </c>
      <c r="B4946">
        <v>21224</v>
      </c>
      <c r="C4946" t="b">
        <f>IF(A4946=B4946, TRUE, FALSE)</f>
        <v>0</v>
      </c>
    </row>
    <row r="4947" spans="1:3" x14ac:dyDescent="0.3">
      <c r="A4947">
        <v>4946</v>
      </c>
      <c r="B4947">
        <v>1099</v>
      </c>
      <c r="C4947" t="b">
        <f>IF(A4947=B4947, TRUE, FALSE)</f>
        <v>0</v>
      </c>
    </row>
    <row r="4948" spans="1:3" x14ac:dyDescent="0.3">
      <c r="A4948">
        <v>4947</v>
      </c>
      <c r="B4948">
        <v>21225</v>
      </c>
      <c r="C4948" t="b">
        <f>IF(A4948=B4948, TRUE, FALSE)</f>
        <v>0</v>
      </c>
    </row>
    <row r="4949" spans="1:3" x14ac:dyDescent="0.3">
      <c r="A4949">
        <v>4948</v>
      </c>
      <c r="B4949">
        <v>21226</v>
      </c>
      <c r="C4949" t="b">
        <f>IF(A4949=B4949, TRUE, FALSE)</f>
        <v>0</v>
      </c>
    </row>
    <row r="4950" spans="1:3" x14ac:dyDescent="0.3">
      <c r="A4950">
        <v>4949</v>
      </c>
      <c r="B4950">
        <v>43624</v>
      </c>
      <c r="C4950" t="b">
        <f>IF(A4950=B4950, TRUE, FALSE)</f>
        <v>0</v>
      </c>
    </row>
    <row r="4951" spans="1:3" x14ac:dyDescent="0.3">
      <c r="A4951">
        <v>4950</v>
      </c>
      <c r="B4951">
        <v>21227</v>
      </c>
      <c r="C4951" t="b">
        <f>IF(A4951=B4951, TRUE, FALSE)</f>
        <v>0</v>
      </c>
    </row>
    <row r="4952" spans="1:3" x14ac:dyDescent="0.3">
      <c r="A4952">
        <v>4951</v>
      </c>
      <c r="B4952">
        <v>1100</v>
      </c>
      <c r="C4952" t="b">
        <f>IF(A4952=B4952, TRUE, FALSE)</f>
        <v>0</v>
      </c>
    </row>
    <row r="4953" spans="1:3" x14ac:dyDescent="0.3">
      <c r="A4953">
        <v>4952</v>
      </c>
      <c r="B4953">
        <v>21228</v>
      </c>
      <c r="C4953" t="b">
        <f>IF(A4953=B4953, TRUE, FALSE)</f>
        <v>0</v>
      </c>
    </row>
    <row r="4954" spans="1:3" x14ac:dyDescent="0.3">
      <c r="A4954">
        <v>4953</v>
      </c>
      <c r="B4954">
        <v>21229</v>
      </c>
      <c r="C4954" t="b">
        <f>IF(A4954=B4954, TRUE, FALSE)</f>
        <v>0</v>
      </c>
    </row>
    <row r="4955" spans="1:3" x14ac:dyDescent="0.3">
      <c r="A4955">
        <v>4954</v>
      </c>
      <c r="B4955">
        <v>43625</v>
      </c>
      <c r="C4955" t="b">
        <f>IF(A4955=B4955, TRUE, FALSE)</f>
        <v>0</v>
      </c>
    </row>
    <row r="4956" spans="1:3" x14ac:dyDescent="0.3">
      <c r="A4956">
        <v>4955</v>
      </c>
      <c r="B4956">
        <v>21230</v>
      </c>
      <c r="C4956" t="b">
        <f>IF(A4956=B4956, TRUE, FALSE)</f>
        <v>0</v>
      </c>
    </row>
    <row r="4957" spans="1:3" x14ac:dyDescent="0.3">
      <c r="A4957">
        <v>4956</v>
      </c>
      <c r="B4957">
        <v>43626</v>
      </c>
      <c r="C4957" t="b">
        <f>IF(A4957=B4957, TRUE, FALSE)</f>
        <v>0</v>
      </c>
    </row>
    <row r="4958" spans="1:3" x14ac:dyDescent="0.3">
      <c r="A4958">
        <v>4957</v>
      </c>
      <c r="B4958">
        <v>21231</v>
      </c>
      <c r="C4958" t="b">
        <f>IF(A4958=B4958, TRUE, FALSE)</f>
        <v>0</v>
      </c>
    </row>
    <row r="4959" spans="1:3" x14ac:dyDescent="0.3">
      <c r="A4959">
        <v>4958</v>
      </c>
      <c r="B4959">
        <v>21232</v>
      </c>
      <c r="C4959" t="b">
        <f>IF(A4959=B4959, TRUE, FALSE)</f>
        <v>0</v>
      </c>
    </row>
    <row r="4960" spans="1:3" x14ac:dyDescent="0.3">
      <c r="A4960">
        <v>4959</v>
      </c>
      <c r="B4960">
        <v>1101</v>
      </c>
      <c r="C4960" t="b">
        <f>IF(A4960=B4960, TRUE, FALSE)</f>
        <v>0</v>
      </c>
    </row>
    <row r="4961" spans="1:3" x14ac:dyDescent="0.3">
      <c r="A4961">
        <v>4960</v>
      </c>
      <c r="B4961">
        <v>43627</v>
      </c>
      <c r="C4961" t="b">
        <f>IF(A4961=B4961, TRUE, FALSE)</f>
        <v>0</v>
      </c>
    </row>
    <row r="4962" spans="1:3" x14ac:dyDescent="0.3">
      <c r="A4962">
        <v>4961</v>
      </c>
      <c r="B4962">
        <v>21233</v>
      </c>
      <c r="C4962" t="b">
        <f>IF(A4962=B4962, TRUE, FALSE)</f>
        <v>0</v>
      </c>
    </row>
    <row r="4963" spans="1:3" x14ac:dyDescent="0.3">
      <c r="A4963">
        <v>4962</v>
      </c>
      <c r="B4963">
        <v>43628</v>
      </c>
      <c r="C4963" t="b">
        <f>IF(A4963=B4963, TRUE, FALSE)</f>
        <v>0</v>
      </c>
    </row>
    <row r="4964" spans="1:3" x14ac:dyDescent="0.3">
      <c r="A4964">
        <v>4963</v>
      </c>
      <c r="B4964">
        <v>1102</v>
      </c>
      <c r="C4964" t="b">
        <f>IF(A4964=B4964, TRUE, FALSE)</f>
        <v>0</v>
      </c>
    </row>
    <row r="4965" spans="1:3" x14ac:dyDescent="0.3">
      <c r="A4965">
        <v>4964</v>
      </c>
      <c r="B4965">
        <v>21234</v>
      </c>
      <c r="C4965" t="b">
        <f>IF(A4965=B4965, TRUE, FALSE)</f>
        <v>0</v>
      </c>
    </row>
    <row r="4966" spans="1:3" x14ac:dyDescent="0.3">
      <c r="A4966">
        <v>4965</v>
      </c>
      <c r="B4966">
        <v>43629</v>
      </c>
      <c r="C4966" t="b">
        <f>IF(A4966=B4966, TRUE, FALSE)</f>
        <v>0</v>
      </c>
    </row>
    <row r="4967" spans="1:3" x14ac:dyDescent="0.3">
      <c r="A4967">
        <v>4966</v>
      </c>
      <c r="B4967">
        <v>21235</v>
      </c>
      <c r="C4967" t="b">
        <f>IF(A4967=B4967, TRUE, FALSE)</f>
        <v>0</v>
      </c>
    </row>
    <row r="4968" spans="1:3" x14ac:dyDescent="0.3">
      <c r="A4968">
        <v>4967</v>
      </c>
      <c r="B4968">
        <v>1103</v>
      </c>
      <c r="C4968" t="b">
        <f>IF(A4968=B4968, TRUE, FALSE)</f>
        <v>0</v>
      </c>
    </row>
    <row r="4969" spans="1:3" x14ac:dyDescent="0.3">
      <c r="A4969">
        <v>4968</v>
      </c>
      <c r="B4969">
        <v>43630</v>
      </c>
      <c r="C4969" t="b">
        <f>IF(A4969=B4969, TRUE, FALSE)</f>
        <v>0</v>
      </c>
    </row>
    <row r="4970" spans="1:3" x14ac:dyDescent="0.3">
      <c r="A4970">
        <v>4969</v>
      </c>
      <c r="B4970">
        <v>21236</v>
      </c>
      <c r="C4970" t="b">
        <f>IF(A4970=B4970, TRUE, FALSE)</f>
        <v>0</v>
      </c>
    </row>
    <row r="4971" spans="1:3" x14ac:dyDescent="0.3">
      <c r="A4971">
        <v>4970</v>
      </c>
      <c r="B4971">
        <v>43631</v>
      </c>
      <c r="C4971" t="b">
        <f>IF(A4971=B4971, TRUE, FALSE)</f>
        <v>0</v>
      </c>
    </row>
    <row r="4972" spans="1:3" x14ac:dyDescent="0.3">
      <c r="A4972">
        <v>4971</v>
      </c>
      <c r="B4972">
        <v>1104</v>
      </c>
      <c r="C4972" t="b">
        <f>IF(A4972=B4972, TRUE, FALSE)</f>
        <v>0</v>
      </c>
    </row>
    <row r="4973" spans="1:3" x14ac:dyDescent="0.3">
      <c r="A4973">
        <v>4972</v>
      </c>
      <c r="B4973">
        <v>21237</v>
      </c>
      <c r="C4973" t="b">
        <f>IF(A4973=B4973, TRUE, FALSE)</f>
        <v>0</v>
      </c>
    </row>
    <row r="4974" spans="1:3" x14ac:dyDescent="0.3">
      <c r="A4974">
        <v>4973</v>
      </c>
      <c r="B4974">
        <v>43632</v>
      </c>
      <c r="C4974" t="b">
        <f>IF(A4974=B4974, TRUE, FALSE)</f>
        <v>0</v>
      </c>
    </row>
    <row r="4975" spans="1:3" x14ac:dyDescent="0.3">
      <c r="A4975">
        <v>4974</v>
      </c>
      <c r="B4975">
        <v>21238</v>
      </c>
      <c r="C4975" t="b">
        <f>IF(A4975=B4975, TRUE, FALSE)</f>
        <v>0</v>
      </c>
    </row>
    <row r="4976" spans="1:3" x14ac:dyDescent="0.3">
      <c r="A4976">
        <v>4975</v>
      </c>
      <c r="B4976">
        <v>43633</v>
      </c>
      <c r="C4976" t="b">
        <f>IF(A4976=B4976, TRUE, FALSE)</f>
        <v>0</v>
      </c>
    </row>
    <row r="4977" spans="1:3" x14ac:dyDescent="0.3">
      <c r="A4977">
        <v>4976</v>
      </c>
      <c r="B4977">
        <v>1105</v>
      </c>
      <c r="C4977" t="b">
        <f>IF(A4977=B4977, TRUE, FALSE)</f>
        <v>0</v>
      </c>
    </row>
    <row r="4978" spans="1:3" x14ac:dyDescent="0.3">
      <c r="A4978">
        <v>4977</v>
      </c>
      <c r="B4978">
        <v>43634</v>
      </c>
      <c r="C4978" t="b">
        <f>IF(A4978=B4978, TRUE, FALSE)</f>
        <v>0</v>
      </c>
    </row>
    <row r="4979" spans="1:3" x14ac:dyDescent="0.3">
      <c r="A4979">
        <v>4978</v>
      </c>
      <c r="B4979">
        <v>21239</v>
      </c>
      <c r="C4979" t="b">
        <f>IF(A4979=B4979, TRUE, FALSE)</f>
        <v>0</v>
      </c>
    </row>
    <row r="4980" spans="1:3" x14ac:dyDescent="0.3">
      <c r="A4980">
        <v>4979</v>
      </c>
      <c r="B4980">
        <v>43635</v>
      </c>
      <c r="C4980" t="b">
        <f>IF(A4980=B4980, TRUE, FALSE)</f>
        <v>0</v>
      </c>
    </row>
    <row r="4981" spans="1:3" x14ac:dyDescent="0.3">
      <c r="A4981">
        <v>4980</v>
      </c>
      <c r="B4981">
        <v>1106</v>
      </c>
      <c r="C4981" t="b">
        <f>IF(A4981=B4981, TRUE, FALSE)</f>
        <v>0</v>
      </c>
    </row>
    <row r="4982" spans="1:3" x14ac:dyDescent="0.3">
      <c r="A4982">
        <v>4981</v>
      </c>
      <c r="B4982">
        <v>43636</v>
      </c>
      <c r="C4982" t="b">
        <f>IF(A4982=B4982, TRUE, FALSE)</f>
        <v>0</v>
      </c>
    </row>
    <row r="4983" spans="1:3" x14ac:dyDescent="0.3">
      <c r="A4983">
        <v>4982</v>
      </c>
      <c r="B4983">
        <v>21240</v>
      </c>
      <c r="C4983" t="b">
        <f>IF(A4983=B4983, TRUE, FALSE)</f>
        <v>0</v>
      </c>
    </row>
    <row r="4984" spans="1:3" x14ac:dyDescent="0.3">
      <c r="A4984">
        <v>4983</v>
      </c>
      <c r="B4984">
        <v>43637</v>
      </c>
      <c r="C4984" t="b">
        <f>IF(A4984=B4984, TRUE, FALSE)</f>
        <v>0</v>
      </c>
    </row>
    <row r="4985" spans="1:3" x14ac:dyDescent="0.3">
      <c r="A4985">
        <v>4984</v>
      </c>
      <c r="B4985">
        <v>21241</v>
      </c>
      <c r="C4985" t="b">
        <f>IF(A4985=B4985, TRUE, FALSE)</f>
        <v>0</v>
      </c>
    </row>
    <row r="4986" spans="1:3" x14ac:dyDescent="0.3">
      <c r="A4986">
        <v>4985</v>
      </c>
      <c r="B4986">
        <v>1107</v>
      </c>
      <c r="C4986" t="b">
        <f>IF(A4986=B4986, TRUE, FALSE)</f>
        <v>0</v>
      </c>
    </row>
    <row r="4987" spans="1:3" x14ac:dyDescent="0.3">
      <c r="A4987">
        <v>4986</v>
      </c>
      <c r="B4987">
        <v>43638</v>
      </c>
      <c r="C4987" t="b">
        <f>IF(A4987=B4987, TRUE, FALSE)</f>
        <v>0</v>
      </c>
    </row>
    <row r="4988" spans="1:3" x14ac:dyDescent="0.3">
      <c r="A4988">
        <v>4987</v>
      </c>
      <c r="B4988">
        <v>1108</v>
      </c>
      <c r="C4988" t="b">
        <f>IF(A4988=B4988, TRUE, FALSE)</f>
        <v>0</v>
      </c>
    </row>
    <row r="4989" spans="1:3" x14ac:dyDescent="0.3">
      <c r="A4989">
        <v>4988</v>
      </c>
      <c r="B4989">
        <v>43639</v>
      </c>
      <c r="C4989" t="b">
        <f>IF(A4989=B4989, TRUE, FALSE)</f>
        <v>0</v>
      </c>
    </row>
    <row r="4990" spans="1:3" x14ac:dyDescent="0.3">
      <c r="A4990">
        <v>4989</v>
      </c>
      <c r="B4990">
        <v>21242</v>
      </c>
      <c r="C4990" t="b">
        <f>IF(A4990=B4990, TRUE, FALSE)</f>
        <v>0</v>
      </c>
    </row>
    <row r="4991" spans="1:3" x14ac:dyDescent="0.3">
      <c r="A4991">
        <v>4990</v>
      </c>
      <c r="B4991">
        <v>43640</v>
      </c>
      <c r="C4991" t="b">
        <f>IF(A4991=B4991, TRUE, FALSE)</f>
        <v>0</v>
      </c>
    </row>
    <row r="4992" spans="1:3" x14ac:dyDescent="0.3">
      <c r="A4992">
        <v>4991</v>
      </c>
      <c r="B4992">
        <v>21243</v>
      </c>
      <c r="C4992" t="b">
        <f>IF(A4992=B4992, TRUE, FALSE)</f>
        <v>0</v>
      </c>
    </row>
    <row r="4993" spans="1:3" x14ac:dyDescent="0.3">
      <c r="A4993">
        <v>4992</v>
      </c>
      <c r="B4993">
        <v>43641</v>
      </c>
      <c r="C4993" t="b">
        <f>IF(A4993=B4993, TRUE, FALSE)</f>
        <v>0</v>
      </c>
    </row>
    <row r="4994" spans="1:3" x14ac:dyDescent="0.3">
      <c r="A4994">
        <v>4993</v>
      </c>
      <c r="B4994">
        <v>21244</v>
      </c>
      <c r="C4994" t="b">
        <f>IF(A4994=B4994, TRUE, FALSE)</f>
        <v>0</v>
      </c>
    </row>
    <row r="4995" spans="1:3" x14ac:dyDescent="0.3">
      <c r="A4995">
        <v>4994</v>
      </c>
      <c r="B4995">
        <v>1109</v>
      </c>
      <c r="C4995" t="b">
        <f>IF(A4995=B4995, TRUE, FALSE)</f>
        <v>0</v>
      </c>
    </row>
    <row r="4996" spans="1:3" x14ac:dyDescent="0.3">
      <c r="A4996">
        <v>4995</v>
      </c>
      <c r="B4996">
        <v>43642</v>
      </c>
      <c r="C4996" t="b">
        <f>IF(A4996=B4996, TRUE, FALSE)</f>
        <v>0</v>
      </c>
    </row>
    <row r="4997" spans="1:3" x14ac:dyDescent="0.3">
      <c r="A4997">
        <v>4996</v>
      </c>
      <c r="B4997">
        <v>21245</v>
      </c>
      <c r="C4997" t="b">
        <f>IF(A4997=B4997, TRUE, FALSE)</f>
        <v>0</v>
      </c>
    </row>
    <row r="4998" spans="1:3" x14ac:dyDescent="0.3">
      <c r="A4998">
        <v>4997</v>
      </c>
      <c r="B4998">
        <v>43643</v>
      </c>
      <c r="C4998" t="b">
        <f>IF(A4998=B4998, TRUE, FALSE)</f>
        <v>0</v>
      </c>
    </row>
    <row r="4999" spans="1:3" x14ac:dyDescent="0.3">
      <c r="A4999">
        <v>4998</v>
      </c>
      <c r="B4999">
        <v>1110</v>
      </c>
      <c r="C4999" t="b">
        <f>IF(A4999=B4999, TRUE, FALSE)</f>
        <v>0</v>
      </c>
    </row>
    <row r="5000" spans="1:3" x14ac:dyDescent="0.3">
      <c r="A5000">
        <v>4999</v>
      </c>
      <c r="B5000">
        <v>21246</v>
      </c>
      <c r="C5000" t="b">
        <f>IF(A5000=B5000, TRUE, FALSE)</f>
        <v>0</v>
      </c>
    </row>
    <row r="5001" spans="1:3" x14ac:dyDescent="0.3">
      <c r="A5001">
        <v>5000</v>
      </c>
      <c r="B5001">
        <v>43644</v>
      </c>
      <c r="C5001" t="b">
        <f>IF(A5001=B5001, TRUE, FALSE)</f>
        <v>0</v>
      </c>
    </row>
    <row r="5002" spans="1:3" x14ac:dyDescent="0.3">
      <c r="A5002">
        <v>5001</v>
      </c>
      <c r="B5002">
        <v>21247</v>
      </c>
      <c r="C5002" t="b">
        <f>IF(A5002=B5002, TRUE, FALSE)</f>
        <v>0</v>
      </c>
    </row>
    <row r="5003" spans="1:3" x14ac:dyDescent="0.3">
      <c r="A5003">
        <v>5002</v>
      </c>
      <c r="B5003">
        <v>1111</v>
      </c>
      <c r="C5003" t="b">
        <f>IF(A5003=B5003, TRUE, FALSE)</f>
        <v>0</v>
      </c>
    </row>
    <row r="5004" spans="1:3" x14ac:dyDescent="0.3">
      <c r="A5004">
        <v>5003</v>
      </c>
      <c r="B5004">
        <v>21248</v>
      </c>
      <c r="C5004" t="b">
        <f>IF(A5004=B5004, TRUE, FALSE)</f>
        <v>0</v>
      </c>
    </row>
    <row r="5005" spans="1:3" x14ac:dyDescent="0.3">
      <c r="A5005">
        <v>5004</v>
      </c>
      <c r="B5005">
        <v>43645</v>
      </c>
      <c r="C5005" t="b">
        <f>IF(A5005=B5005, TRUE, FALSE)</f>
        <v>0</v>
      </c>
    </row>
    <row r="5006" spans="1:3" x14ac:dyDescent="0.3">
      <c r="A5006">
        <v>5005</v>
      </c>
      <c r="B5006">
        <v>1112</v>
      </c>
      <c r="C5006" t="b">
        <f>IF(A5006=B5006, TRUE, FALSE)</f>
        <v>0</v>
      </c>
    </row>
    <row r="5007" spans="1:3" x14ac:dyDescent="0.3">
      <c r="A5007">
        <v>5006</v>
      </c>
      <c r="B5007">
        <v>21249</v>
      </c>
      <c r="C5007" t="b">
        <f>IF(A5007=B5007, TRUE, FALSE)</f>
        <v>0</v>
      </c>
    </row>
    <row r="5008" spans="1:3" x14ac:dyDescent="0.3">
      <c r="A5008">
        <v>5007</v>
      </c>
      <c r="B5008">
        <v>43646</v>
      </c>
      <c r="C5008" t="b">
        <f>IF(A5008=B5008, TRUE, FALSE)</f>
        <v>0</v>
      </c>
    </row>
    <row r="5009" spans="1:3" x14ac:dyDescent="0.3">
      <c r="A5009">
        <v>5008</v>
      </c>
      <c r="B5009">
        <v>1113</v>
      </c>
      <c r="C5009" t="b">
        <f>IF(A5009=B5009, TRUE, FALSE)</f>
        <v>0</v>
      </c>
    </row>
    <row r="5010" spans="1:3" x14ac:dyDescent="0.3">
      <c r="A5010">
        <v>5009</v>
      </c>
      <c r="B5010">
        <v>1114</v>
      </c>
      <c r="C5010" t="b">
        <f>IF(A5010=B5010, TRUE, FALSE)</f>
        <v>0</v>
      </c>
    </row>
    <row r="5011" spans="1:3" x14ac:dyDescent="0.3">
      <c r="A5011">
        <v>5010</v>
      </c>
      <c r="B5011">
        <v>21250</v>
      </c>
      <c r="C5011" t="b">
        <f>IF(A5011=B5011, TRUE, FALSE)</f>
        <v>0</v>
      </c>
    </row>
    <row r="5012" spans="1:3" x14ac:dyDescent="0.3">
      <c r="A5012">
        <v>5011</v>
      </c>
      <c r="B5012">
        <v>1115</v>
      </c>
      <c r="C5012" t="b">
        <f>IF(A5012=B5012, TRUE, FALSE)</f>
        <v>0</v>
      </c>
    </row>
    <row r="5013" spans="1:3" x14ac:dyDescent="0.3">
      <c r="A5013">
        <v>5012</v>
      </c>
      <c r="B5013">
        <v>21251</v>
      </c>
      <c r="C5013" t="b">
        <f>IF(A5013=B5013, TRUE, FALSE)</f>
        <v>0</v>
      </c>
    </row>
    <row r="5014" spans="1:3" x14ac:dyDescent="0.3">
      <c r="A5014">
        <v>5013</v>
      </c>
      <c r="B5014">
        <v>1116</v>
      </c>
      <c r="C5014" t="b">
        <f>IF(A5014=B5014, TRUE, FALSE)</f>
        <v>0</v>
      </c>
    </row>
    <row r="5015" spans="1:3" x14ac:dyDescent="0.3">
      <c r="A5015">
        <v>5014</v>
      </c>
      <c r="B5015">
        <v>1117</v>
      </c>
      <c r="C5015" t="b">
        <f>IF(A5015=B5015, TRUE, FALSE)</f>
        <v>0</v>
      </c>
    </row>
    <row r="5016" spans="1:3" x14ac:dyDescent="0.3">
      <c r="A5016">
        <v>5015</v>
      </c>
      <c r="B5016">
        <v>21252</v>
      </c>
      <c r="C5016" t="b">
        <f>IF(A5016=B5016, TRUE, FALSE)</f>
        <v>0</v>
      </c>
    </row>
    <row r="5017" spans="1:3" x14ac:dyDescent="0.3">
      <c r="A5017">
        <v>5016</v>
      </c>
      <c r="B5017">
        <v>1118</v>
      </c>
      <c r="C5017" t="b">
        <f>IF(A5017=B5017, TRUE, FALSE)</f>
        <v>0</v>
      </c>
    </row>
    <row r="5018" spans="1:3" x14ac:dyDescent="0.3">
      <c r="A5018">
        <v>5017</v>
      </c>
      <c r="B5018">
        <v>1119</v>
      </c>
      <c r="C5018" t="b">
        <f>IF(A5018=B5018, TRUE, FALSE)</f>
        <v>0</v>
      </c>
    </row>
    <row r="5019" spans="1:3" x14ac:dyDescent="0.3">
      <c r="A5019">
        <v>5018</v>
      </c>
      <c r="B5019">
        <v>1120</v>
      </c>
      <c r="C5019" t="b">
        <f>IF(A5019=B5019, TRUE, FALSE)</f>
        <v>0</v>
      </c>
    </row>
    <row r="5020" spans="1:3" x14ac:dyDescent="0.3">
      <c r="A5020">
        <v>5019</v>
      </c>
      <c r="B5020">
        <v>1121</v>
      </c>
      <c r="C5020" t="b">
        <f>IF(A5020=B5020, TRUE, FALSE)</f>
        <v>0</v>
      </c>
    </row>
    <row r="5021" spans="1:3" x14ac:dyDescent="0.3">
      <c r="A5021">
        <v>5020</v>
      </c>
      <c r="B5021">
        <v>1122</v>
      </c>
      <c r="C5021" t="b">
        <f>IF(A5021=B5021, TRUE, FALSE)</f>
        <v>0</v>
      </c>
    </row>
    <row r="5022" spans="1:3" x14ac:dyDescent="0.3">
      <c r="A5022">
        <v>5021</v>
      </c>
      <c r="B5022">
        <v>1123</v>
      </c>
      <c r="C5022" t="b">
        <f>IF(A5022=B5022, TRUE, FALSE)</f>
        <v>0</v>
      </c>
    </row>
    <row r="5023" spans="1:3" x14ac:dyDescent="0.3">
      <c r="A5023">
        <v>5022</v>
      </c>
      <c r="B5023">
        <v>1124</v>
      </c>
      <c r="C5023" t="b">
        <f>IF(A5023=B5023, TRUE, FALSE)</f>
        <v>0</v>
      </c>
    </row>
    <row r="5024" spans="1:3" x14ac:dyDescent="0.3">
      <c r="A5024">
        <v>5023</v>
      </c>
      <c r="B5024">
        <v>1125</v>
      </c>
      <c r="C5024" t="b">
        <f>IF(A5024=B5024, TRUE, FALSE)</f>
        <v>0</v>
      </c>
    </row>
    <row r="5025" spans="1:3" x14ac:dyDescent="0.3">
      <c r="A5025">
        <v>5024</v>
      </c>
      <c r="B5025">
        <v>1126</v>
      </c>
      <c r="C5025" t="b">
        <f>IF(A5025=B5025, TRUE, FALSE)</f>
        <v>0</v>
      </c>
    </row>
    <row r="5026" spans="1:3" x14ac:dyDescent="0.3">
      <c r="A5026">
        <v>5025</v>
      </c>
      <c r="B5026">
        <v>1127</v>
      </c>
      <c r="C5026" t="b">
        <f>IF(A5026=B5026, TRUE, FALSE)</f>
        <v>0</v>
      </c>
    </row>
    <row r="5027" spans="1:3" x14ac:dyDescent="0.3">
      <c r="A5027">
        <v>5026</v>
      </c>
      <c r="B5027">
        <v>21253</v>
      </c>
      <c r="C5027" t="b">
        <f>IF(A5027=B5027, TRUE, FALSE)</f>
        <v>0</v>
      </c>
    </row>
    <row r="5028" spans="1:3" x14ac:dyDescent="0.3">
      <c r="A5028">
        <v>5027</v>
      </c>
      <c r="B5028">
        <v>1128</v>
      </c>
      <c r="C5028" t="b">
        <f>IF(A5028=B5028, TRUE, FALSE)</f>
        <v>0</v>
      </c>
    </row>
    <row r="5029" spans="1:3" x14ac:dyDescent="0.3">
      <c r="A5029">
        <v>5028</v>
      </c>
      <c r="B5029">
        <v>1129</v>
      </c>
      <c r="C5029" t="b">
        <f>IF(A5029=B5029, TRUE, FALSE)</f>
        <v>0</v>
      </c>
    </row>
    <row r="5030" spans="1:3" x14ac:dyDescent="0.3">
      <c r="A5030">
        <v>5029</v>
      </c>
      <c r="B5030">
        <v>43647</v>
      </c>
      <c r="C5030" t="b">
        <f>IF(A5030=B5030, TRUE, FALSE)</f>
        <v>0</v>
      </c>
    </row>
    <row r="5031" spans="1:3" x14ac:dyDescent="0.3">
      <c r="A5031">
        <v>5030</v>
      </c>
      <c r="B5031">
        <v>1130</v>
      </c>
      <c r="C5031" t="b">
        <f>IF(A5031=B5031, TRUE, FALSE)</f>
        <v>0</v>
      </c>
    </row>
    <row r="5032" spans="1:3" x14ac:dyDescent="0.3">
      <c r="A5032">
        <v>5031</v>
      </c>
      <c r="B5032">
        <v>43648</v>
      </c>
      <c r="C5032" t="b">
        <f>IF(A5032=B5032, TRUE, FALSE)</f>
        <v>0</v>
      </c>
    </row>
    <row r="5033" spans="1:3" x14ac:dyDescent="0.3">
      <c r="A5033">
        <v>5032</v>
      </c>
      <c r="B5033">
        <v>1131</v>
      </c>
      <c r="C5033" t="b">
        <f>IF(A5033=B5033, TRUE, FALSE)</f>
        <v>0</v>
      </c>
    </row>
    <row r="5034" spans="1:3" x14ac:dyDescent="0.3">
      <c r="A5034">
        <v>5033</v>
      </c>
      <c r="B5034">
        <v>21254</v>
      </c>
      <c r="C5034" t="b">
        <f>IF(A5034=B5034, TRUE, FALSE)</f>
        <v>0</v>
      </c>
    </row>
    <row r="5035" spans="1:3" x14ac:dyDescent="0.3">
      <c r="A5035">
        <v>5034</v>
      </c>
      <c r="B5035">
        <v>1132</v>
      </c>
      <c r="C5035" t="b">
        <f>IF(A5035=B5035, TRUE, FALSE)</f>
        <v>0</v>
      </c>
    </row>
    <row r="5036" spans="1:3" x14ac:dyDescent="0.3">
      <c r="A5036">
        <v>5035</v>
      </c>
      <c r="B5036">
        <v>43649</v>
      </c>
      <c r="C5036" t="b">
        <f>IF(A5036=B5036, TRUE, FALSE)</f>
        <v>0</v>
      </c>
    </row>
    <row r="5037" spans="1:3" x14ac:dyDescent="0.3">
      <c r="A5037">
        <v>5036</v>
      </c>
      <c r="B5037">
        <v>1133</v>
      </c>
      <c r="C5037" t="b">
        <f>IF(A5037=B5037, TRUE, FALSE)</f>
        <v>0</v>
      </c>
    </row>
    <row r="5038" spans="1:3" x14ac:dyDescent="0.3">
      <c r="A5038">
        <v>5037</v>
      </c>
      <c r="B5038">
        <v>43650</v>
      </c>
      <c r="C5038" t="b">
        <f>IF(A5038=B5038, TRUE, FALSE)</f>
        <v>0</v>
      </c>
    </row>
    <row r="5039" spans="1:3" x14ac:dyDescent="0.3">
      <c r="A5039">
        <v>5038</v>
      </c>
      <c r="B5039">
        <v>1134</v>
      </c>
      <c r="C5039" t="b">
        <f>IF(A5039=B5039, TRUE, FALSE)</f>
        <v>0</v>
      </c>
    </row>
    <row r="5040" spans="1:3" x14ac:dyDescent="0.3">
      <c r="A5040">
        <v>5039</v>
      </c>
      <c r="B5040">
        <v>1135</v>
      </c>
      <c r="C5040" t="b">
        <f>IF(A5040=B5040, TRUE, FALSE)</f>
        <v>0</v>
      </c>
    </row>
    <row r="5041" spans="1:3" x14ac:dyDescent="0.3">
      <c r="A5041">
        <v>5040</v>
      </c>
      <c r="B5041">
        <v>1136</v>
      </c>
      <c r="C5041" t="b">
        <f>IF(A5041=B5041, TRUE, FALSE)</f>
        <v>0</v>
      </c>
    </row>
    <row r="5042" spans="1:3" x14ac:dyDescent="0.3">
      <c r="A5042">
        <v>5041</v>
      </c>
      <c r="B5042">
        <v>43651</v>
      </c>
      <c r="C5042" t="b">
        <f>IF(A5042=B5042, TRUE, FALSE)</f>
        <v>0</v>
      </c>
    </row>
    <row r="5043" spans="1:3" x14ac:dyDescent="0.3">
      <c r="A5043">
        <v>5042</v>
      </c>
      <c r="B5043">
        <v>1137</v>
      </c>
      <c r="C5043" t="b">
        <f>IF(A5043=B5043, TRUE, FALSE)</f>
        <v>0</v>
      </c>
    </row>
    <row r="5044" spans="1:3" x14ac:dyDescent="0.3">
      <c r="A5044">
        <v>5043</v>
      </c>
      <c r="B5044">
        <v>1138</v>
      </c>
      <c r="C5044" t="b">
        <f>IF(A5044=B5044, TRUE, FALSE)</f>
        <v>0</v>
      </c>
    </row>
    <row r="5045" spans="1:3" x14ac:dyDescent="0.3">
      <c r="A5045">
        <v>5044</v>
      </c>
      <c r="B5045">
        <v>1139</v>
      </c>
      <c r="C5045" t="b">
        <f>IF(A5045=B5045, TRUE, FALSE)</f>
        <v>0</v>
      </c>
    </row>
    <row r="5046" spans="1:3" x14ac:dyDescent="0.3">
      <c r="A5046">
        <v>5045</v>
      </c>
      <c r="B5046">
        <v>43652</v>
      </c>
      <c r="C5046" t="b">
        <f>IF(A5046=B5046, TRUE, FALSE)</f>
        <v>0</v>
      </c>
    </row>
    <row r="5047" spans="1:3" x14ac:dyDescent="0.3">
      <c r="A5047">
        <v>5046</v>
      </c>
      <c r="B5047">
        <v>1140</v>
      </c>
      <c r="C5047" t="b">
        <f>IF(A5047=B5047, TRUE, FALSE)</f>
        <v>0</v>
      </c>
    </row>
    <row r="5048" spans="1:3" x14ac:dyDescent="0.3">
      <c r="A5048">
        <v>5047</v>
      </c>
      <c r="B5048">
        <v>21255</v>
      </c>
      <c r="C5048" t="b">
        <f>IF(A5048=B5048, TRUE, FALSE)</f>
        <v>0</v>
      </c>
    </row>
    <row r="5049" spans="1:3" x14ac:dyDescent="0.3">
      <c r="A5049">
        <v>5048</v>
      </c>
      <c r="B5049">
        <v>43653</v>
      </c>
      <c r="C5049" t="b">
        <f>IF(A5049=B5049, TRUE, FALSE)</f>
        <v>0</v>
      </c>
    </row>
    <row r="5050" spans="1:3" x14ac:dyDescent="0.3">
      <c r="A5050">
        <v>5049</v>
      </c>
      <c r="B5050">
        <v>21256</v>
      </c>
      <c r="C5050" t="b">
        <f>IF(A5050=B5050, TRUE, FALSE)</f>
        <v>0</v>
      </c>
    </row>
    <row r="5051" spans="1:3" x14ac:dyDescent="0.3">
      <c r="A5051">
        <v>5050</v>
      </c>
      <c r="B5051">
        <v>1141</v>
      </c>
      <c r="C5051" t="b">
        <f>IF(A5051=B5051, TRUE, FALSE)</f>
        <v>0</v>
      </c>
    </row>
    <row r="5052" spans="1:3" x14ac:dyDescent="0.3">
      <c r="A5052">
        <v>5051</v>
      </c>
      <c r="B5052">
        <v>43654</v>
      </c>
      <c r="C5052" t="b">
        <f>IF(A5052=B5052, TRUE, FALSE)</f>
        <v>0</v>
      </c>
    </row>
    <row r="5053" spans="1:3" x14ac:dyDescent="0.3">
      <c r="A5053">
        <v>5052</v>
      </c>
      <c r="B5053">
        <v>21257</v>
      </c>
      <c r="C5053" t="b">
        <f>IF(A5053=B5053, TRUE, FALSE)</f>
        <v>0</v>
      </c>
    </row>
    <row r="5054" spans="1:3" x14ac:dyDescent="0.3">
      <c r="A5054">
        <v>5053</v>
      </c>
      <c r="B5054">
        <v>1142</v>
      </c>
      <c r="C5054" t="b">
        <f>IF(A5054=B5054, TRUE, FALSE)</f>
        <v>0</v>
      </c>
    </row>
    <row r="5055" spans="1:3" x14ac:dyDescent="0.3">
      <c r="A5055">
        <v>5054</v>
      </c>
      <c r="B5055">
        <v>43655</v>
      </c>
      <c r="C5055" t="b">
        <f>IF(A5055=B5055, TRUE, FALSE)</f>
        <v>0</v>
      </c>
    </row>
    <row r="5056" spans="1:3" x14ac:dyDescent="0.3">
      <c r="A5056">
        <v>5055</v>
      </c>
      <c r="B5056">
        <v>1143</v>
      </c>
      <c r="C5056" t="b">
        <f>IF(A5056=B5056, TRUE, FALSE)</f>
        <v>0</v>
      </c>
    </row>
    <row r="5057" spans="1:3" x14ac:dyDescent="0.3">
      <c r="A5057">
        <v>5056</v>
      </c>
      <c r="B5057">
        <v>43656</v>
      </c>
      <c r="C5057" t="b">
        <f>IF(A5057=B5057, TRUE, FALSE)</f>
        <v>0</v>
      </c>
    </row>
    <row r="5058" spans="1:3" x14ac:dyDescent="0.3">
      <c r="A5058">
        <v>5057</v>
      </c>
      <c r="B5058">
        <v>1144</v>
      </c>
      <c r="C5058" t="b">
        <f>IF(A5058=B5058, TRUE, FALSE)</f>
        <v>0</v>
      </c>
    </row>
    <row r="5059" spans="1:3" x14ac:dyDescent="0.3">
      <c r="A5059">
        <v>5058</v>
      </c>
      <c r="B5059">
        <v>21258</v>
      </c>
      <c r="C5059" t="b">
        <f>IF(A5059=B5059, TRUE, FALSE)</f>
        <v>0</v>
      </c>
    </row>
    <row r="5060" spans="1:3" x14ac:dyDescent="0.3">
      <c r="A5060">
        <v>5059</v>
      </c>
      <c r="B5060">
        <v>43657</v>
      </c>
      <c r="C5060" t="b">
        <f>IF(A5060=B5060, TRUE, FALSE)</f>
        <v>0</v>
      </c>
    </row>
    <row r="5061" spans="1:3" x14ac:dyDescent="0.3">
      <c r="A5061">
        <v>5060</v>
      </c>
      <c r="B5061">
        <v>1145</v>
      </c>
      <c r="C5061" t="b">
        <f>IF(A5061=B5061, TRUE, FALSE)</f>
        <v>0</v>
      </c>
    </row>
    <row r="5062" spans="1:3" x14ac:dyDescent="0.3">
      <c r="A5062">
        <v>5061</v>
      </c>
      <c r="B5062">
        <v>21259</v>
      </c>
      <c r="C5062" t="b">
        <f>IF(A5062=B5062, TRUE, FALSE)</f>
        <v>0</v>
      </c>
    </row>
    <row r="5063" spans="1:3" x14ac:dyDescent="0.3">
      <c r="A5063">
        <v>5062</v>
      </c>
      <c r="B5063">
        <v>1146</v>
      </c>
      <c r="C5063" t="b">
        <f>IF(A5063=B5063, TRUE, FALSE)</f>
        <v>0</v>
      </c>
    </row>
    <row r="5064" spans="1:3" x14ac:dyDescent="0.3">
      <c r="A5064">
        <v>5063</v>
      </c>
      <c r="B5064">
        <v>21260</v>
      </c>
      <c r="C5064" t="b">
        <f>IF(A5064=B5064, TRUE, FALSE)</f>
        <v>0</v>
      </c>
    </row>
    <row r="5065" spans="1:3" x14ac:dyDescent="0.3">
      <c r="A5065">
        <v>5064</v>
      </c>
      <c r="B5065">
        <v>43658</v>
      </c>
      <c r="C5065" t="b">
        <f>IF(A5065=B5065, TRUE, FALSE)</f>
        <v>0</v>
      </c>
    </row>
    <row r="5066" spans="1:3" x14ac:dyDescent="0.3">
      <c r="A5066">
        <v>5065</v>
      </c>
      <c r="B5066">
        <v>1147</v>
      </c>
      <c r="C5066" t="b">
        <f>IF(A5066=B5066, TRUE, FALSE)</f>
        <v>0</v>
      </c>
    </row>
    <row r="5067" spans="1:3" x14ac:dyDescent="0.3">
      <c r="A5067">
        <v>5066</v>
      </c>
      <c r="B5067">
        <v>21261</v>
      </c>
      <c r="C5067" t="b">
        <f>IF(A5067=B5067, TRUE, FALSE)</f>
        <v>0</v>
      </c>
    </row>
    <row r="5068" spans="1:3" x14ac:dyDescent="0.3">
      <c r="A5068">
        <v>5067</v>
      </c>
      <c r="B5068">
        <v>1148</v>
      </c>
      <c r="C5068" t="b">
        <f>IF(A5068=B5068, TRUE, FALSE)</f>
        <v>0</v>
      </c>
    </row>
    <row r="5069" spans="1:3" x14ac:dyDescent="0.3">
      <c r="A5069">
        <v>5068</v>
      </c>
      <c r="B5069">
        <v>43659</v>
      </c>
      <c r="C5069" t="b">
        <f>IF(A5069=B5069, TRUE, FALSE)</f>
        <v>0</v>
      </c>
    </row>
    <row r="5070" spans="1:3" x14ac:dyDescent="0.3">
      <c r="A5070">
        <v>5069</v>
      </c>
      <c r="B5070">
        <v>21262</v>
      </c>
      <c r="C5070" t="b">
        <f>IF(A5070=B5070, TRUE, FALSE)</f>
        <v>0</v>
      </c>
    </row>
    <row r="5071" spans="1:3" x14ac:dyDescent="0.3">
      <c r="A5071">
        <v>5070</v>
      </c>
      <c r="B5071">
        <v>43660</v>
      </c>
      <c r="C5071" t="b">
        <f>IF(A5071=B5071, TRUE, FALSE)</f>
        <v>0</v>
      </c>
    </row>
    <row r="5072" spans="1:3" x14ac:dyDescent="0.3">
      <c r="A5072">
        <v>5071</v>
      </c>
      <c r="B5072">
        <v>21263</v>
      </c>
      <c r="C5072" t="b">
        <f>IF(A5072=B5072, TRUE, FALSE)</f>
        <v>0</v>
      </c>
    </row>
    <row r="5073" spans="1:3" x14ac:dyDescent="0.3">
      <c r="A5073">
        <v>5072</v>
      </c>
      <c r="B5073">
        <v>1149</v>
      </c>
      <c r="C5073" t="b">
        <f>IF(A5073=B5073, TRUE, FALSE)</f>
        <v>0</v>
      </c>
    </row>
    <row r="5074" spans="1:3" x14ac:dyDescent="0.3">
      <c r="A5074">
        <v>5073</v>
      </c>
      <c r="B5074">
        <v>43661</v>
      </c>
      <c r="C5074" t="b">
        <f>IF(A5074=B5074, TRUE, FALSE)</f>
        <v>0</v>
      </c>
    </row>
    <row r="5075" spans="1:3" x14ac:dyDescent="0.3">
      <c r="A5075">
        <v>5074</v>
      </c>
      <c r="B5075">
        <v>1150</v>
      </c>
      <c r="C5075" t="b">
        <f>IF(A5075=B5075, TRUE, FALSE)</f>
        <v>0</v>
      </c>
    </row>
    <row r="5076" spans="1:3" x14ac:dyDescent="0.3">
      <c r="A5076">
        <v>5075</v>
      </c>
      <c r="B5076">
        <v>43662</v>
      </c>
      <c r="C5076" t="b">
        <f>IF(A5076=B5076, TRUE, FALSE)</f>
        <v>0</v>
      </c>
    </row>
    <row r="5077" spans="1:3" x14ac:dyDescent="0.3">
      <c r="A5077">
        <v>5076</v>
      </c>
      <c r="B5077">
        <v>1151</v>
      </c>
      <c r="C5077" t="b">
        <f>IF(A5077=B5077, TRUE, FALSE)</f>
        <v>0</v>
      </c>
    </row>
    <row r="5078" spans="1:3" x14ac:dyDescent="0.3">
      <c r="A5078">
        <v>5077</v>
      </c>
      <c r="B5078">
        <v>21264</v>
      </c>
      <c r="C5078" t="b">
        <f>IF(A5078=B5078, TRUE, FALSE)</f>
        <v>0</v>
      </c>
    </row>
    <row r="5079" spans="1:3" x14ac:dyDescent="0.3">
      <c r="A5079">
        <v>5078</v>
      </c>
      <c r="B5079">
        <v>43663</v>
      </c>
      <c r="C5079" t="b">
        <f>IF(A5079=B5079, TRUE, FALSE)</f>
        <v>0</v>
      </c>
    </row>
    <row r="5080" spans="1:3" x14ac:dyDescent="0.3">
      <c r="A5080">
        <v>5079</v>
      </c>
      <c r="B5080">
        <v>21265</v>
      </c>
      <c r="C5080" t="b">
        <f>IF(A5080=B5080, TRUE, FALSE)</f>
        <v>0</v>
      </c>
    </row>
    <row r="5081" spans="1:3" x14ac:dyDescent="0.3">
      <c r="A5081">
        <v>5080</v>
      </c>
      <c r="B5081">
        <v>1152</v>
      </c>
      <c r="C5081" t="b">
        <f>IF(A5081=B5081, TRUE, FALSE)</f>
        <v>0</v>
      </c>
    </row>
    <row r="5082" spans="1:3" x14ac:dyDescent="0.3">
      <c r="A5082">
        <v>5081</v>
      </c>
      <c r="B5082">
        <v>21266</v>
      </c>
      <c r="C5082" t="b">
        <f>IF(A5082=B5082, TRUE, FALSE)</f>
        <v>0</v>
      </c>
    </row>
    <row r="5083" spans="1:3" x14ac:dyDescent="0.3">
      <c r="A5083">
        <v>5082</v>
      </c>
      <c r="B5083">
        <v>43664</v>
      </c>
      <c r="C5083" t="b">
        <f>IF(A5083=B5083, TRUE, FALSE)</f>
        <v>0</v>
      </c>
    </row>
    <row r="5084" spans="1:3" x14ac:dyDescent="0.3">
      <c r="A5084">
        <v>5083</v>
      </c>
      <c r="B5084">
        <v>1153</v>
      </c>
      <c r="C5084" t="b">
        <f>IF(A5084=B5084, TRUE, FALSE)</f>
        <v>0</v>
      </c>
    </row>
    <row r="5085" spans="1:3" x14ac:dyDescent="0.3">
      <c r="A5085">
        <v>5084</v>
      </c>
      <c r="B5085">
        <v>43665</v>
      </c>
      <c r="C5085" t="b">
        <f>IF(A5085=B5085, TRUE, FALSE)</f>
        <v>0</v>
      </c>
    </row>
    <row r="5086" spans="1:3" x14ac:dyDescent="0.3">
      <c r="A5086">
        <v>5085</v>
      </c>
      <c r="B5086">
        <v>21267</v>
      </c>
      <c r="C5086" t="b">
        <f>IF(A5086=B5086, TRUE, FALSE)</f>
        <v>0</v>
      </c>
    </row>
    <row r="5087" spans="1:3" x14ac:dyDescent="0.3">
      <c r="A5087">
        <v>5086</v>
      </c>
      <c r="B5087">
        <v>1154</v>
      </c>
      <c r="C5087" t="b">
        <f>IF(A5087=B5087, TRUE, FALSE)</f>
        <v>0</v>
      </c>
    </row>
    <row r="5088" spans="1:3" x14ac:dyDescent="0.3">
      <c r="A5088">
        <v>5087</v>
      </c>
      <c r="B5088">
        <v>21268</v>
      </c>
      <c r="C5088" t="b">
        <f>IF(A5088=B5088, TRUE, FALSE)</f>
        <v>0</v>
      </c>
    </row>
    <row r="5089" spans="1:3" x14ac:dyDescent="0.3">
      <c r="A5089">
        <v>5088</v>
      </c>
      <c r="B5089">
        <v>1155</v>
      </c>
      <c r="C5089" t="b">
        <f>IF(A5089=B5089, TRUE, FALSE)</f>
        <v>0</v>
      </c>
    </row>
    <row r="5090" spans="1:3" x14ac:dyDescent="0.3">
      <c r="A5090">
        <v>5089</v>
      </c>
      <c r="B5090">
        <v>43666</v>
      </c>
      <c r="C5090" t="b">
        <f>IF(A5090=B5090, TRUE, FALSE)</f>
        <v>0</v>
      </c>
    </row>
    <row r="5091" spans="1:3" x14ac:dyDescent="0.3">
      <c r="A5091">
        <v>5090</v>
      </c>
      <c r="B5091">
        <v>1156</v>
      </c>
      <c r="C5091" t="b">
        <f>IF(A5091=B5091, TRUE, FALSE)</f>
        <v>0</v>
      </c>
    </row>
    <row r="5092" spans="1:3" x14ac:dyDescent="0.3">
      <c r="A5092">
        <v>5091</v>
      </c>
      <c r="B5092">
        <v>1157</v>
      </c>
      <c r="C5092" t="b">
        <f>IF(A5092=B5092, TRUE, FALSE)</f>
        <v>0</v>
      </c>
    </row>
    <row r="5093" spans="1:3" x14ac:dyDescent="0.3">
      <c r="A5093">
        <v>5092</v>
      </c>
      <c r="B5093">
        <v>21269</v>
      </c>
      <c r="C5093" t="b">
        <f>IF(A5093=B5093, TRUE, FALSE)</f>
        <v>0</v>
      </c>
    </row>
    <row r="5094" spans="1:3" x14ac:dyDescent="0.3">
      <c r="A5094">
        <v>5093</v>
      </c>
      <c r="B5094">
        <v>1158</v>
      </c>
      <c r="C5094" t="b">
        <f>IF(A5094=B5094, TRUE, FALSE)</f>
        <v>0</v>
      </c>
    </row>
    <row r="5095" spans="1:3" x14ac:dyDescent="0.3">
      <c r="A5095">
        <v>5094</v>
      </c>
      <c r="B5095">
        <v>43667</v>
      </c>
      <c r="C5095" t="b">
        <f>IF(A5095=B5095, TRUE, FALSE)</f>
        <v>0</v>
      </c>
    </row>
    <row r="5096" spans="1:3" x14ac:dyDescent="0.3">
      <c r="A5096">
        <v>5095</v>
      </c>
      <c r="B5096">
        <v>1159</v>
      </c>
      <c r="C5096" t="b">
        <f>IF(A5096=B5096, TRUE, FALSE)</f>
        <v>0</v>
      </c>
    </row>
    <row r="5097" spans="1:3" x14ac:dyDescent="0.3">
      <c r="A5097">
        <v>5096</v>
      </c>
      <c r="B5097">
        <v>21270</v>
      </c>
      <c r="C5097" t="b">
        <f>IF(A5097=B5097, TRUE, FALSE)</f>
        <v>0</v>
      </c>
    </row>
    <row r="5098" spans="1:3" x14ac:dyDescent="0.3">
      <c r="A5098">
        <v>5097</v>
      </c>
      <c r="B5098">
        <v>1160</v>
      </c>
      <c r="C5098" t="b">
        <f>IF(A5098=B5098, TRUE, FALSE)</f>
        <v>0</v>
      </c>
    </row>
    <row r="5099" spans="1:3" x14ac:dyDescent="0.3">
      <c r="A5099">
        <v>5098</v>
      </c>
      <c r="B5099">
        <v>21271</v>
      </c>
      <c r="C5099" t="b">
        <f>IF(A5099=B5099, TRUE, FALSE)</f>
        <v>0</v>
      </c>
    </row>
    <row r="5100" spans="1:3" x14ac:dyDescent="0.3">
      <c r="A5100">
        <v>5099</v>
      </c>
      <c r="B5100">
        <v>1161</v>
      </c>
      <c r="C5100" t="b">
        <f>IF(A5100=B5100, TRUE, FALSE)</f>
        <v>0</v>
      </c>
    </row>
    <row r="5101" spans="1:3" x14ac:dyDescent="0.3">
      <c r="A5101">
        <v>5100</v>
      </c>
      <c r="B5101">
        <v>21272</v>
      </c>
      <c r="C5101" t="b">
        <f>IF(A5101=B5101, TRUE, FALSE)</f>
        <v>0</v>
      </c>
    </row>
    <row r="5102" spans="1:3" x14ac:dyDescent="0.3">
      <c r="A5102">
        <v>5101</v>
      </c>
      <c r="B5102">
        <v>1162</v>
      </c>
      <c r="C5102" t="b">
        <f>IF(A5102=B5102, TRUE, FALSE)</f>
        <v>0</v>
      </c>
    </row>
    <row r="5103" spans="1:3" x14ac:dyDescent="0.3">
      <c r="A5103">
        <v>5102</v>
      </c>
      <c r="B5103">
        <v>21273</v>
      </c>
      <c r="C5103" t="b">
        <f>IF(A5103=B5103, TRUE, FALSE)</f>
        <v>0</v>
      </c>
    </row>
    <row r="5104" spans="1:3" x14ac:dyDescent="0.3">
      <c r="A5104">
        <v>5103</v>
      </c>
      <c r="B5104">
        <v>1163</v>
      </c>
      <c r="C5104" t="b">
        <f>IF(A5104=B5104, TRUE, FALSE)</f>
        <v>0</v>
      </c>
    </row>
    <row r="5105" spans="1:3" x14ac:dyDescent="0.3">
      <c r="A5105">
        <v>5104</v>
      </c>
      <c r="B5105">
        <v>21274</v>
      </c>
      <c r="C5105" t="b">
        <f>IF(A5105=B5105, TRUE, FALSE)</f>
        <v>0</v>
      </c>
    </row>
    <row r="5106" spans="1:3" x14ac:dyDescent="0.3">
      <c r="A5106">
        <v>5105</v>
      </c>
      <c r="B5106">
        <v>1164</v>
      </c>
      <c r="C5106" t="b">
        <f>IF(A5106=B5106, TRUE, FALSE)</f>
        <v>0</v>
      </c>
    </row>
    <row r="5107" spans="1:3" x14ac:dyDescent="0.3">
      <c r="A5107">
        <v>5106</v>
      </c>
      <c r="B5107">
        <v>21275</v>
      </c>
      <c r="C5107" t="b">
        <f>IF(A5107=B5107, TRUE, FALSE)</f>
        <v>0</v>
      </c>
    </row>
    <row r="5108" spans="1:3" x14ac:dyDescent="0.3">
      <c r="A5108">
        <v>5107</v>
      </c>
      <c r="B5108">
        <v>1165</v>
      </c>
      <c r="C5108" t="b">
        <f>IF(A5108=B5108, TRUE, FALSE)</f>
        <v>0</v>
      </c>
    </row>
    <row r="5109" spans="1:3" x14ac:dyDescent="0.3">
      <c r="A5109">
        <v>5108</v>
      </c>
      <c r="B5109">
        <v>1166</v>
      </c>
      <c r="C5109" t="b">
        <f>IF(A5109=B5109, TRUE, FALSE)</f>
        <v>0</v>
      </c>
    </row>
    <row r="5110" spans="1:3" x14ac:dyDescent="0.3">
      <c r="A5110">
        <v>5109</v>
      </c>
      <c r="B5110">
        <v>1167</v>
      </c>
      <c r="C5110" t="b">
        <f>IF(A5110=B5110, TRUE, FALSE)</f>
        <v>0</v>
      </c>
    </row>
    <row r="5111" spans="1:3" x14ac:dyDescent="0.3">
      <c r="A5111">
        <v>5110</v>
      </c>
      <c r="B5111">
        <v>43668</v>
      </c>
      <c r="C5111" t="b">
        <f>IF(A5111=B5111, TRUE, FALSE)</f>
        <v>0</v>
      </c>
    </row>
    <row r="5112" spans="1:3" x14ac:dyDescent="0.3">
      <c r="A5112">
        <v>5111</v>
      </c>
      <c r="B5112">
        <v>1168</v>
      </c>
      <c r="C5112" t="b">
        <f>IF(A5112=B5112, TRUE, FALSE)</f>
        <v>0</v>
      </c>
    </row>
    <row r="5113" spans="1:3" x14ac:dyDescent="0.3">
      <c r="A5113">
        <v>5112</v>
      </c>
      <c r="B5113">
        <v>43669</v>
      </c>
      <c r="C5113" t="b">
        <f>IF(A5113=B5113, TRUE, FALSE)</f>
        <v>0</v>
      </c>
    </row>
    <row r="5114" spans="1:3" x14ac:dyDescent="0.3">
      <c r="A5114">
        <v>5113</v>
      </c>
      <c r="B5114">
        <v>1169</v>
      </c>
      <c r="C5114" t="b">
        <f>IF(A5114=B5114, TRUE, FALSE)</f>
        <v>0</v>
      </c>
    </row>
    <row r="5115" spans="1:3" x14ac:dyDescent="0.3">
      <c r="A5115">
        <v>5114</v>
      </c>
      <c r="B5115">
        <v>43670</v>
      </c>
      <c r="C5115" t="b">
        <f>IF(A5115=B5115, TRUE, FALSE)</f>
        <v>0</v>
      </c>
    </row>
    <row r="5116" spans="1:3" x14ac:dyDescent="0.3">
      <c r="A5116">
        <v>5115</v>
      </c>
      <c r="B5116">
        <v>1170</v>
      </c>
      <c r="C5116" t="b">
        <f>IF(A5116=B5116, TRUE, FALSE)</f>
        <v>0</v>
      </c>
    </row>
    <row r="5117" spans="1:3" x14ac:dyDescent="0.3">
      <c r="A5117">
        <v>5116</v>
      </c>
      <c r="B5117">
        <v>21276</v>
      </c>
      <c r="C5117" t="b">
        <f>IF(A5117=B5117, TRUE, FALSE)</f>
        <v>0</v>
      </c>
    </row>
    <row r="5118" spans="1:3" x14ac:dyDescent="0.3">
      <c r="A5118">
        <v>5117</v>
      </c>
      <c r="B5118">
        <v>1171</v>
      </c>
      <c r="C5118" t="b">
        <f>IF(A5118=B5118, TRUE, FALSE)</f>
        <v>0</v>
      </c>
    </row>
    <row r="5119" spans="1:3" x14ac:dyDescent="0.3">
      <c r="A5119">
        <v>5118</v>
      </c>
      <c r="B5119">
        <v>1172</v>
      </c>
      <c r="C5119" t="b">
        <f>IF(A5119=B5119, TRUE, FALSE)</f>
        <v>0</v>
      </c>
    </row>
    <row r="5120" spans="1:3" x14ac:dyDescent="0.3">
      <c r="A5120">
        <v>5119</v>
      </c>
      <c r="B5120">
        <v>21277</v>
      </c>
      <c r="C5120" t="b">
        <f>IF(A5120=B5120, TRUE, FALSE)</f>
        <v>0</v>
      </c>
    </row>
    <row r="5121" spans="1:3" x14ac:dyDescent="0.3">
      <c r="A5121">
        <v>5120</v>
      </c>
      <c r="B5121">
        <v>1173</v>
      </c>
      <c r="C5121" t="b">
        <f>IF(A5121=B5121, TRUE, FALSE)</f>
        <v>0</v>
      </c>
    </row>
    <row r="5122" spans="1:3" x14ac:dyDescent="0.3">
      <c r="A5122">
        <v>5121</v>
      </c>
      <c r="B5122">
        <v>43671</v>
      </c>
      <c r="C5122" t="b">
        <f>IF(A5122=B5122, TRUE, FALSE)</f>
        <v>0</v>
      </c>
    </row>
    <row r="5123" spans="1:3" x14ac:dyDescent="0.3">
      <c r="A5123">
        <v>5122</v>
      </c>
      <c r="B5123">
        <v>1174</v>
      </c>
      <c r="C5123" t="b">
        <f>IF(A5123=B5123, TRUE, FALSE)</f>
        <v>0</v>
      </c>
    </row>
    <row r="5124" spans="1:3" x14ac:dyDescent="0.3">
      <c r="A5124">
        <v>5123</v>
      </c>
      <c r="B5124">
        <v>43672</v>
      </c>
      <c r="C5124" t="b">
        <f>IF(A5124=B5124, TRUE, FALSE)</f>
        <v>0</v>
      </c>
    </row>
    <row r="5125" spans="1:3" x14ac:dyDescent="0.3">
      <c r="A5125">
        <v>5124</v>
      </c>
      <c r="B5125">
        <v>1175</v>
      </c>
      <c r="C5125" t="b">
        <f>IF(A5125=B5125, TRUE, FALSE)</f>
        <v>0</v>
      </c>
    </row>
    <row r="5126" spans="1:3" x14ac:dyDescent="0.3">
      <c r="A5126">
        <v>5125</v>
      </c>
      <c r="B5126">
        <v>43673</v>
      </c>
      <c r="C5126" t="b">
        <f>IF(A5126=B5126, TRUE, FALSE)</f>
        <v>0</v>
      </c>
    </row>
    <row r="5127" spans="1:3" x14ac:dyDescent="0.3">
      <c r="A5127">
        <v>5126</v>
      </c>
      <c r="B5127">
        <v>1176</v>
      </c>
      <c r="C5127" t="b">
        <f>IF(A5127=B5127, TRUE, FALSE)</f>
        <v>0</v>
      </c>
    </row>
    <row r="5128" spans="1:3" x14ac:dyDescent="0.3">
      <c r="A5128">
        <v>5127</v>
      </c>
      <c r="B5128">
        <v>1177</v>
      </c>
      <c r="C5128" t="b">
        <f>IF(A5128=B5128, TRUE, FALSE)</f>
        <v>0</v>
      </c>
    </row>
    <row r="5129" spans="1:3" x14ac:dyDescent="0.3">
      <c r="A5129">
        <v>5128</v>
      </c>
      <c r="B5129">
        <v>1178</v>
      </c>
      <c r="C5129" t="b">
        <f>IF(A5129=B5129, TRUE, FALSE)</f>
        <v>0</v>
      </c>
    </row>
    <row r="5130" spans="1:3" x14ac:dyDescent="0.3">
      <c r="A5130">
        <v>5129</v>
      </c>
      <c r="B5130">
        <v>1179</v>
      </c>
      <c r="C5130" t="b">
        <f>IF(A5130=B5130, TRUE, FALSE)</f>
        <v>0</v>
      </c>
    </row>
    <row r="5131" spans="1:3" x14ac:dyDescent="0.3">
      <c r="A5131">
        <v>5130</v>
      </c>
      <c r="B5131">
        <v>21278</v>
      </c>
      <c r="C5131" t="b">
        <f>IF(A5131=B5131, TRUE, FALSE)</f>
        <v>0</v>
      </c>
    </row>
    <row r="5132" spans="1:3" x14ac:dyDescent="0.3">
      <c r="A5132">
        <v>5131</v>
      </c>
      <c r="B5132">
        <v>1180</v>
      </c>
      <c r="C5132" t="b">
        <f>IF(A5132=B5132, TRUE, FALSE)</f>
        <v>0</v>
      </c>
    </row>
    <row r="5133" spans="1:3" x14ac:dyDescent="0.3">
      <c r="A5133">
        <v>5132</v>
      </c>
      <c r="B5133">
        <v>21279</v>
      </c>
      <c r="C5133" t="b">
        <f>IF(A5133=B5133, TRUE, FALSE)</f>
        <v>0</v>
      </c>
    </row>
    <row r="5134" spans="1:3" x14ac:dyDescent="0.3">
      <c r="A5134">
        <v>5133</v>
      </c>
      <c r="B5134">
        <v>1181</v>
      </c>
      <c r="C5134" t="b">
        <f>IF(A5134=B5134, TRUE, FALSE)</f>
        <v>0</v>
      </c>
    </row>
    <row r="5135" spans="1:3" x14ac:dyDescent="0.3">
      <c r="A5135">
        <v>5134</v>
      </c>
      <c r="B5135">
        <v>1182</v>
      </c>
      <c r="C5135" t="b">
        <f>IF(A5135=B5135, TRUE, FALSE)</f>
        <v>0</v>
      </c>
    </row>
    <row r="5136" spans="1:3" x14ac:dyDescent="0.3">
      <c r="A5136">
        <v>5135</v>
      </c>
      <c r="B5136">
        <v>1183</v>
      </c>
      <c r="C5136" t="b">
        <f>IF(A5136=B5136, TRUE, FALSE)</f>
        <v>0</v>
      </c>
    </row>
    <row r="5137" spans="1:3" x14ac:dyDescent="0.3">
      <c r="A5137">
        <v>5136</v>
      </c>
      <c r="B5137">
        <v>21280</v>
      </c>
      <c r="C5137" t="b">
        <f>IF(A5137=B5137, TRUE, FALSE)</f>
        <v>0</v>
      </c>
    </row>
    <row r="5138" spans="1:3" x14ac:dyDescent="0.3">
      <c r="A5138">
        <v>5137</v>
      </c>
      <c r="B5138">
        <v>1184</v>
      </c>
      <c r="C5138" t="b">
        <f>IF(A5138=B5138, TRUE, FALSE)</f>
        <v>0</v>
      </c>
    </row>
    <row r="5139" spans="1:3" x14ac:dyDescent="0.3">
      <c r="A5139">
        <v>5138</v>
      </c>
      <c r="B5139">
        <v>21281</v>
      </c>
      <c r="C5139" t="b">
        <f>IF(A5139=B5139, TRUE, FALSE)</f>
        <v>0</v>
      </c>
    </row>
    <row r="5140" spans="1:3" x14ac:dyDescent="0.3">
      <c r="A5140">
        <v>5139</v>
      </c>
      <c r="B5140">
        <v>1185</v>
      </c>
      <c r="C5140" t="b">
        <f>IF(A5140=B5140, TRUE, FALSE)</f>
        <v>0</v>
      </c>
    </row>
    <row r="5141" spans="1:3" x14ac:dyDescent="0.3">
      <c r="A5141">
        <v>5140</v>
      </c>
      <c r="B5141">
        <v>1186</v>
      </c>
      <c r="C5141" t="b">
        <f>IF(A5141=B5141, TRUE, FALSE)</f>
        <v>0</v>
      </c>
    </row>
    <row r="5142" spans="1:3" x14ac:dyDescent="0.3">
      <c r="A5142">
        <v>5141</v>
      </c>
      <c r="B5142">
        <v>1187</v>
      </c>
      <c r="C5142" t="b">
        <f>IF(A5142=B5142, TRUE, FALSE)</f>
        <v>0</v>
      </c>
    </row>
    <row r="5143" spans="1:3" x14ac:dyDescent="0.3">
      <c r="A5143">
        <v>5142</v>
      </c>
      <c r="B5143">
        <v>1188</v>
      </c>
      <c r="C5143" t="b">
        <f>IF(A5143=B5143, TRUE, FALSE)</f>
        <v>0</v>
      </c>
    </row>
    <row r="5144" spans="1:3" x14ac:dyDescent="0.3">
      <c r="A5144">
        <v>5143</v>
      </c>
      <c r="B5144">
        <v>1189</v>
      </c>
      <c r="C5144" t="b">
        <f>IF(A5144=B5144, TRUE, FALSE)</f>
        <v>0</v>
      </c>
    </row>
    <row r="5145" spans="1:3" x14ac:dyDescent="0.3">
      <c r="A5145">
        <v>5144</v>
      </c>
      <c r="B5145">
        <v>1190</v>
      </c>
      <c r="C5145" t="b">
        <f>IF(A5145=B5145, TRUE, FALSE)</f>
        <v>0</v>
      </c>
    </row>
    <row r="5146" spans="1:3" x14ac:dyDescent="0.3">
      <c r="A5146">
        <v>5145</v>
      </c>
      <c r="B5146">
        <v>1191</v>
      </c>
      <c r="C5146" t="b">
        <f>IF(A5146=B5146, TRUE, FALSE)</f>
        <v>0</v>
      </c>
    </row>
    <row r="5147" spans="1:3" x14ac:dyDescent="0.3">
      <c r="A5147">
        <v>5146</v>
      </c>
      <c r="B5147">
        <v>1192</v>
      </c>
      <c r="C5147" t="b">
        <f>IF(A5147=B5147, TRUE, FALSE)</f>
        <v>0</v>
      </c>
    </row>
    <row r="5148" spans="1:3" x14ac:dyDescent="0.3">
      <c r="A5148">
        <v>5147</v>
      </c>
      <c r="B5148">
        <v>1193</v>
      </c>
      <c r="C5148" t="b">
        <f>IF(A5148=B5148, TRUE, FALSE)</f>
        <v>0</v>
      </c>
    </row>
    <row r="5149" spans="1:3" x14ac:dyDescent="0.3">
      <c r="A5149">
        <v>5148</v>
      </c>
      <c r="B5149">
        <v>1194</v>
      </c>
      <c r="C5149" t="b">
        <f>IF(A5149=B5149, TRUE, FALSE)</f>
        <v>0</v>
      </c>
    </row>
    <row r="5150" spans="1:3" x14ac:dyDescent="0.3">
      <c r="A5150">
        <v>5149</v>
      </c>
      <c r="B5150">
        <v>1195</v>
      </c>
      <c r="C5150" t="b">
        <f>IF(A5150=B5150, TRUE, FALSE)</f>
        <v>0</v>
      </c>
    </row>
    <row r="5151" spans="1:3" x14ac:dyDescent="0.3">
      <c r="A5151">
        <v>5150</v>
      </c>
      <c r="B5151">
        <v>1196</v>
      </c>
      <c r="C5151" t="b">
        <f>IF(A5151=B5151, TRUE, FALSE)</f>
        <v>0</v>
      </c>
    </row>
    <row r="5152" spans="1:3" x14ac:dyDescent="0.3">
      <c r="A5152">
        <v>5151</v>
      </c>
      <c r="B5152">
        <v>1197</v>
      </c>
      <c r="C5152" t="b">
        <f>IF(A5152=B5152, TRUE, FALSE)</f>
        <v>0</v>
      </c>
    </row>
    <row r="5153" spans="1:3" x14ac:dyDescent="0.3">
      <c r="A5153">
        <v>5152</v>
      </c>
      <c r="B5153">
        <v>1198</v>
      </c>
      <c r="C5153" t="b">
        <f>IF(A5153=B5153, TRUE, FALSE)</f>
        <v>0</v>
      </c>
    </row>
    <row r="5154" spans="1:3" x14ac:dyDescent="0.3">
      <c r="A5154">
        <v>5153</v>
      </c>
      <c r="B5154">
        <v>21282</v>
      </c>
      <c r="C5154" t="b">
        <f>IF(A5154=B5154, TRUE, FALSE)</f>
        <v>0</v>
      </c>
    </row>
    <row r="5155" spans="1:3" x14ac:dyDescent="0.3">
      <c r="A5155">
        <v>5154</v>
      </c>
      <c r="B5155">
        <v>1199</v>
      </c>
      <c r="C5155" t="b">
        <f>IF(A5155=B5155, TRUE, FALSE)</f>
        <v>0</v>
      </c>
    </row>
    <row r="5156" spans="1:3" x14ac:dyDescent="0.3">
      <c r="A5156">
        <v>5155</v>
      </c>
      <c r="B5156">
        <v>21283</v>
      </c>
      <c r="C5156" t="b">
        <f>IF(A5156=B5156, TRUE, FALSE)</f>
        <v>0</v>
      </c>
    </row>
    <row r="5157" spans="1:3" x14ac:dyDescent="0.3">
      <c r="A5157">
        <v>5156</v>
      </c>
      <c r="B5157">
        <v>43674</v>
      </c>
      <c r="C5157" t="b">
        <f>IF(A5157=B5157, TRUE, FALSE)</f>
        <v>0</v>
      </c>
    </row>
    <row r="5158" spans="1:3" x14ac:dyDescent="0.3">
      <c r="A5158">
        <v>5157</v>
      </c>
      <c r="B5158">
        <v>1200</v>
      </c>
      <c r="C5158" t="b">
        <f>IF(A5158=B5158, TRUE, FALSE)</f>
        <v>0</v>
      </c>
    </row>
    <row r="5159" spans="1:3" x14ac:dyDescent="0.3">
      <c r="A5159">
        <v>5158</v>
      </c>
      <c r="B5159">
        <v>21284</v>
      </c>
      <c r="C5159" t="b">
        <f>IF(A5159=B5159, TRUE, FALSE)</f>
        <v>0</v>
      </c>
    </row>
    <row r="5160" spans="1:3" x14ac:dyDescent="0.3">
      <c r="A5160">
        <v>5159</v>
      </c>
      <c r="B5160">
        <v>43675</v>
      </c>
      <c r="C5160" t="b">
        <f>IF(A5160=B5160, TRUE, FALSE)</f>
        <v>0</v>
      </c>
    </row>
    <row r="5161" spans="1:3" x14ac:dyDescent="0.3">
      <c r="A5161">
        <v>5160</v>
      </c>
      <c r="B5161">
        <v>1201</v>
      </c>
      <c r="C5161" t="b">
        <f>IF(A5161=B5161, TRUE, FALSE)</f>
        <v>0</v>
      </c>
    </row>
    <row r="5162" spans="1:3" x14ac:dyDescent="0.3">
      <c r="A5162">
        <v>5161</v>
      </c>
      <c r="B5162">
        <v>21285</v>
      </c>
      <c r="C5162" t="b">
        <f>IF(A5162=B5162, TRUE, FALSE)</f>
        <v>0</v>
      </c>
    </row>
    <row r="5163" spans="1:3" x14ac:dyDescent="0.3">
      <c r="A5163">
        <v>5162</v>
      </c>
      <c r="B5163">
        <v>1202</v>
      </c>
      <c r="C5163" t="b">
        <f>IF(A5163=B5163, TRUE, FALSE)</f>
        <v>0</v>
      </c>
    </row>
    <row r="5164" spans="1:3" x14ac:dyDescent="0.3">
      <c r="A5164">
        <v>5163</v>
      </c>
      <c r="B5164">
        <v>43676</v>
      </c>
      <c r="C5164" t="b">
        <f>IF(A5164=B5164, TRUE, FALSE)</f>
        <v>0</v>
      </c>
    </row>
    <row r="5165" spans="1:3" x14ac:dyDescent="0.3">
      <c r="A5165">
        <v>5164</v>
      </c>
      <c r="B5165">
        <v>21286</v>
      </c>
      <c r="C5165" t="b">
        <f>IF(A5165=B5165, TRUE, FALSE)</f>
        <v>0</v>
      </c>
    </row>
    <row r="5166" spans="1:3" x14ac:dyDescent="0.3">
      <c r="A5166">
        <v>5165</v>
      </c>
      <c r="B5166">
        <v>1203</v>
      </c>
      <c r="C5166" t="b">
        <f>IF(A5166=B5166, TRUE, FALSE)</f>
        <v>0</v>
      </c>
    </row>
    <row r="5167" spans="1:3" x14ac:dyDescent="0.3">
      <c r="A5167">
        <v>5166</v>
      </c>
      <c r="B5167">
        <v>21287</v>
      </c>
      <c r="C5167" t="b">
        <f>IF(A5167=B5167, TRUE, FALSE)</f>
        <v>0</v>
      </c>
    </row>
    <row r="5168" spans="1:3" x14ac:dyDescent="0.3">
      <c r="A5168">
        <v>5167</v>
      </c>
      <c r="B5168">
        <v>1204</v>
      </c>
      <c r="C5168" t="b">
        <f>IF(A5168=B5168, TRUE, FALSE)</f>
        <v>0</v>
      </c>
    </row>
    <row r="5169" spans="1:3" x14ac:dyDescent="0.3">
      <c r="A5169">
        <v>5168</v>
      </c>
      <c r="B5169">
        <v>43677</v>
      </c>
      <c r="C5169" t="b">
        <f>IF(A5169=B5169, TRUE, FALSE)</f>
        <v>0</v>
      </c>
    </row>
    <row r="5170" spans="1:3" x14ac:dyDescent="0.3">
      <c r="A5170">
        <v>5169</v>
      </c>
      <c r="B5170">
        <v>21288</v>
      </c>
      <c r="C5170" t="b">
        <f>IF(A5170=B5170, TRUE, FALSE)</f>
        <v>0</v>
      </c>
    </row>
    <row r="5171" spans="1:3" x14ac:dyDescent="0.3">
      <c r="A5171">
        <v>5170</v>
      </c>
      <c r="B5171">
        <v>43678</v>
      </c>
      <c r="C5171" t="b">
        <f>IF(A5171=B5171, TRUE, FALSE)</f>
        <v>0</v>
      </c>
    </row>
    <row r="5172" spans="1:3" x14ac:dyDescent="0.3">
      <c r="A5172">
        <v>5171</v>
      </c>
      <c r="B5172">
        <v>21289</v>
      </c>
      <c r="C5172" t="b">
        <f>IF(A5172=B5172, TRUE, FALSE)</f>
        <v>0</v>
      </c>
    </row>
    <row r="5173" spans="1:3" x14ac:dyDescent="0.3">
      <c r="A5173">
        <v>5172</v>
      </c>
      <c r="B5173">
        <v>43679</v>
      </c>
      <c r="C5173" t="b">
        <f>IF(A5173=B5173, TRUE, FALSE)</f>
        <v>0</v>
      </c>
    </row>
    <row r="5174" spans="1:3" x14ac:dyDescent="0.3">
      <c r="A5174">
        <v>5173</v>
      </c>
      <c r="B5174">
        <v>21290</v>
      </c>
      <c r="C5174" t="b">
        <f>IF(A5174=B5174, TRUE, FALSE)</f>
        <v>0</v>
      </c>
    </row>
    <row r="5175" spans="1:3" x14ac:dyDescent="0.3">
      <c r="A5175">
        <v>5174</v>
      </c>
      <c r="B5175">
        <v>1205</v>
      </c>
      <c r="C5175" t="b">
        <f>IF(A5175=B5175, TRUE, FALSE)</f>
        <v>0</v>
      </c>
    </row>
    <row r="5176" spans="1:3" x14ac:dyDescent="0.3">
      <c r="A5176">
        <v>5175</v>
      </c>
      <c r="B5176">
        <v>21291</v>
      </c>
      <c r="C5176" t="b">
        <f>IF(A5176=B5176, TRUE, FALSE)</f>
        <v>0</v>
      </c>
    </row>
    <row r="5177" spans="1:3" x14ac:dyDescent="0.3">
      <c r="A5177">
        <v>5176</v>
      </c>
      <c r="B5177">
        <v>43680</v>
      </c>
      <c r="C5177" t="b">
        <f>IF(A5177=B5177, TRUE, FALSE)</f>
        <v>0</v>
      </c>
    </row>
    <row r="5178" spans="1:3" x14ac:dyDescent="0.3">
      <c r="A5178">
        <v>5177</v>
      </c>
      <c r="B5178">
        <v>21292</v>
      </c>
      <c r="C5178" t="b">
        <f>IF(A5178=B5178, TRUE, FALSE)</f>
        <v>0</v>
      </c>
    </row>
    <row r="5179" spans="1:3" x14ac:dyDescent="0.3">
      <c r="A5179">
        <v>5178</v>
      </c>
      <c r="B5179">
        <v>1206</v>
      </c>
      <c r="C5179" t="b">
        <f>IF(A5179=B5179, TRUE, FALSE)</f>
        <v>0</v>
      </c>
    </row>
    <row r="5180" spans="1:3" x14ac:dyDescent="0.3">
      <c r="A5180">
        <v>5179</v>
      </c>
      <c r="B5180">
        <v>21293</v>
      </c>
      <c r="C5180" t="b">
        <f>IF(A5180=B5180, TRUE, FALSE)</f>
        <v>0</v>
      </c>
    </row>
    <row r="5181" spans="1:3" x14ac:dyDescent="0.3">
      <c r="A5181">
        <v>5180</v>
      </c>
      <c r="B5181">
        <v>1207</v>
      </c>
      <c r="C5181" t="b">
        <f>IF(A5181=B5181, TRUE, FALSE)</f>
        <v>0</v>
      </c>
    </row>
    <row r="5182" spans="1:3" x14ac:dyDescent="0.3">
      <c r="A5182">
        <v>5181</v>
      </c>
      <c r="B5182">
        <v>43681</v>
      </c>
      <c r="C5182" t="b">
        <f>IF(A5182=B5182, TRUE, FALSE)</f>
        <v>0</v>
      </c>
    </row>
    <row r="5183" spans="1:3" x14ac:dyDescent="0.3">
      <c r="A5183">
        <v>5182</v>
      </c>
      <c r="B5183">
        <v>1208</v>
      </c>
      <c r="C5183" t="b">
        <f>IF(A5183=B5183, TRUE, FALSE)</f>
        <v>0</v>
      </c>
    </row>
    <row r="5184" spans="1:3" x14ac:dyDescent="0.3">
      <c r="A5184">
        <v>5183</v>
      </c>
      <c r="B5184">
        <v>43682</v>
      </c>
      <c r="C5184" t="b">
        <f>IF(A5184=B5184, TRUE, FALSE)</f>
        <v>0</v>
      </c>
    </row>
    <row r="5185" spans="1:3" x14ac:dyDescent="0.3">
      <c r="A5185">
        <v>5184</v>
      </c>
      <c r="B5185">
        <v>1209</v>
      </c>
      <c r="C5185" t="b">
        <f>IF(A5185=B5185, TRUE, FALSE)</f>
        <v>0</v>
      </c>
    </row>
    <row r="5186" spans="1:3" x14ac:dyDescent="0.3">
      <c r="A5186">
        <v>5185</v>
      </c>
      <c r="B5186">
        <v>43683</v>
      </c>
      <c r="C5186" t="b">
        <f>IF(A5186=B5186, TRUE, FALSE)</f>
        <v>0</v>
      </c>
    </row>
    <row r="5187" spans="1:3" x14ac:dyDescent="0.3">
      <c r="A5187">
        <v>5186</v>
      </c>
      <c r="B5187">
        <v>1210</v>
      </c>
      <c r="C5187" t="b">
        <f>IF(A5187=B5187, TRUE, FALSE)</f>
        <v>0</v>
      </c>
    </row>
    <row r="5188" spans="1:3" x14ac:dyDescent="0.3">
      <c r="A5188">
        <v>5187</v>
      </c>
      <c r="B5188">
        <v>1211</v>
      </c>
      <c r="C5188" t="b">
        <f>IF(A5188=B5188, TRUE, FALSE)</f>
        <v>0</v>
      </c>
    </row>
    <row r="5189" spans="1:3" x14ac:dyDescent="0.3">
      <c r="A5189">
        <v>5188</v>
      </c>
      <c r="B5189">
        <v>43684</v>
      </c>
      <c r="C5189" t="b">
        <f>IF(A5189=B5189, TRUE, FALSE)</f>
        <v>0</v>
      </c>
    </row>
    <row r="5190" spans="1:3" x14ac:dyDescent="0.3">
      <c r="A5190">
        <v>5189</v>
      </c>
      <c r="B5190">
        <v>1212</v>
      </c>
      <c r="C5190" t="b">
        <f>IF(A5190=B5190, TRUE, FALSE)</f>
        <v>0</v>
      </c>
    </row>
    <row r="5191" spans="1:3" x14ac:dyDescent="0.3">
      <c r="A5191">
        <v>5190</v>
      </c>
      <c r="B5191">
        <v>43685</v>
      </c>
      <c r="C5191" t="b">
        <f>IF(A5191=B5191, TRUE, FALSE)</f>
        <v>0</v>
      </c>
    </row>
    <row r="5192" spans="1:3" x14ac:dyDescent="0.3">
      <c r="A5192">
        <v>5191</v>
      </c>
      <c r="B5192">
        <v>1213</v>
      </c>
      <c r="C5192" t="b">
        <f>IF(A5192=B5192, TRUE, FALSE)</f>
        <v>0</v>
      </c>
    </row>
    <row r="5193" spans="1:3" x14ac:dyDescent="0.3">
      <c r="A5193">
        <v>5192</v>
      </c>
      <c r="B5193">
        <v>43686</v>
      </c>
      <c r="C5193" t="b">
        <f>IF(A5193=B5193, TRUE, FALSE)</f>
        <v>0</v>
      </c>
    </row>
    <row r="5194" spans="1:3" x14ac:dyDescent="0.3">
      <c r="A5194">
        <v>5193</v>
      </c>
      <c r="B5194">
        <v>1214</v>
      </c>
      <c r="C5194" t="b">
        <f>IF(A5194=B5194, TRUE, FALSE)</f>
        <v>0</v>
      </c>
    </row>
    <row r="5195" spans="1:3" x14ac:dyDescent="0.3">
      <c r="A5195">
        <v>5194</v>
      </c>
      <c r="B5195">
        <v>43687</v>
      </c>
      <c r="C5195" t="b">
        <f>IF(A5195=B5195, TRUE, FALSE)</f>
        <v>0</v>
      </c>
    </row>
    <row r="5196" spans="1:3" x14ac:dyDescent="0.3">
      <c r="A5196">
        <v>5195</v>
      </c>
      <c r="B5196">
        <v>1215</v>
      </c>
      <c r="C5196" t="b">
        <f>IF(A5196=B5196, TRUE, FALSE)</f>
        <v>0</v>
      </c>
    </row>
    <row r="5197" spans="1:3" x14ac:dyDescent="0.3">
      <c r="A5197">
        <v>5196</v>
      </c>
      <c r="B5197">
        <v>43688</v>
      </c>
      <c r="C5197" t="b">
        <f>IF(A5197=B5197, TRUE, FALSE)</f>
        <v>0</v>
      </c>
    </row>
    <row r="5198" spans="1:3" x14ac:dyDescent="0.3">
      <c r="A5198">
        <v>5197</v>
      </c>
      <c r="B5198">
        <v>1216</v>
      </c>
      <c r="C5198" t="b">
        <f>IF(A5198=B5198, TRUE, FALSE)</f>
        <v>0</v>
      </c>
    </row>
    <row r="5199" spans="1:3" x14ac:dyDescent="0.3">
      <c r="A5199">
        <v>5198</v>
      </c>
      <c r="B5199">
        <v>43689</v>
      </c>
      <c r="C5199" t="b">
        <f>IF(A5199=B5199, TRUE, FALSE)</f>
        <v>0</v>
      </c>
    </row>
    <row r="5200" spans="1:3" x14ac:dyDescent="0.3">
      <c r="A5200">
        <v>5199</v>
      </c>
      <c r="B5200">
        <v>1217</v>
      </c>
      <c r="C5200" t="b">
        <f>IF(A5200=B5200, TRUE, FALSE)</f>
        <v>0</v>
      </c>
    </row>
    <row r="5201" spans="1:3" x14ac:dyDescent="0.3">
      <c r="A5201">
        <v>5200</v>
      </c>
      <c r="B5201">
        <v>43690</v>
      </c>
      <c r="C5201" t="b">
        <f>IF(A5201=B5201, TRUE, FALSE)</f>
        <v>0</v>
      </c>
    </row>
    <row r="5202" spans="1:3" x14ac:dyDescent="0.3">
      <c r="A5202">
        <v>5201</v>
      </c>
      <c r="B5202">
        <v>1218</v>
      </c>
      <c r="C5202" t="b">
        <f>IF(A5202=B5202, TRUE, FALSE)</f>
        <v>0</v>
      </c>
    </row>
    <row r="5203" spans="1:3" x14ac:dyDescent="0.3">
      <c r="A5203">
        <v>5202</v>
      </c>
      <c r="B5203">
        <v>21294</v>
      </c>
      <c r="C5203" t="b">
        <f>IF(A5203=B5203, TRUE, FALSE)</f>
        <v>0</v>
      </c>
    </row>
    <row r="5204" spans="1:3" x14ac:dyDescent="0.3">
      <c r="A5204">
        <v>5203</v>
      </c>
      <c r="B5204">
        <v>43691</v>
      </c>
      <c r="C5204" t="b">
        <f>IF(A5204=B5204, TRUE, FALSE)</f>
        <v>0</v>
      </c>
    </row>
    <row r="5205" spans="1:3" x14ac:dyDescent="0.3">
      <c r="A5205">
        <v>5204</v>
      </c>
      <c r="B5205">
        <v>1219</v>
      </c>
      <c r="C5205" t="b">
        <f>IF(A5205=B5205, TRUE, FALSE)</f>
        <v>0</v>
      </c>
    </row>
    <row r="5206" spans="1:3" x14ac:dyDescent="0.3">
      <c r="A5206">
        <v>5205</v>
      </c>
      <c r="B5206">
        <v>21295</v>
      </c>
      <c r="C5206" t="b">
        <f>IF(A5206=B5206, TRUE, FALSE)</f>
        <v>0</v>
      </c>
    </row>
    <row r="5207" spans="1:3" x14ac:dyDescent="0.3">
      <c r="A5207">
        <v>5206</v>
      </c>
      <c r="B5207">
        <v>1220</v>
      </c>
      <c r="C5207" t="b">
        <f>IF(A5207=B5207, TRUE, FALSE)</f>
        <v>0</v>
      </c>
    </row>
    <row r="5208" spans="1:3" x14ac:dyDescent="0.3">
      <c r="A5208">
        <v>5207</v>
      </c>
      <c r="B5208">
        <v>43692</v>
      </c>
      <c r="C5208" t="b">
        <f>IF(A5208=B5208, TRUE, FALSE)</f>
        <v>0</v>
      </c>
    </row>
    <row r="5209" spans="1:3" x14ac:dyDescent="0.3">
      <c r="A5209">
        <v>5208</v>
      </c>
      <c r="B5209">
        <v>1221</v>
      </c>
      <c r="C5209" t="b">
        <f>IF(A5209=B5209, TRUE, FALSE)</f>
        <v>0</v>
      </c>
    </row>
    <row r="5210" spans="1:3" x14ac:dyDescent="0.3">
      <c r="A5210">
        <v>5209</v>
      </c>
      <c r="B5210">
        <v>21296</v>
      </c>
      <c r="C5210" t="b">
        <f>IF(A5210=B5210, TRUE, FALSE)</f>
        <v>0</v>
      </c>
    </row>
    <row r="5211" spans="1:3" x14ac:dyDescent="0.3">
      <c r="A5211">
        <v>5210</v>
      </c>
      <c r="B5211">
        <v>1222</v>
      </c>
      <c r="C5211" t="b">
        <f>IF(A5211=B5211, TRUE, FALSE)</f>
        <v>0</v>
      </c>
    </row>
    <row r="5212" spans="1:3" x14ac:dyDescent="0.3">
      <c r="A5212">
        <v>5211</v>
      </c>
      <c r="B5212">
        <v>43693</v>
      </c>
      <c r="C5212" t="b">
        <f>IF(A5212=B5212, TRUE, FALSE)</f>
        <v>0</v>
      </c>
    </row>
    <row r="5213" spans="1:3" x14ac:dyDescent="0.3">
      <c r="A5213">
        <v>5212</v>
      </c>
      <c r="B5213">
        <v>21297</v>
      </c>
      <c r="C5213" t="b">
        <f>IF(A5213=B5213, TRUE, FALSE)</f>
        <v>0</v>
      </c>
    </row>
    <row r="5214" spans="1:3" x14ac:dyDescent="0.3">
      <c r="A5214">
        <v>5213</v>
      </c>
      <c r="B5214">
        <v>1223</v>
      </c>
      <c r="C5214" t="b">
        <f>IF(A5214=B5214, TRUE, FALSE)</f>
        <v>0</v>
      </c>
    </row>
    <row r="5215" spans="1:3" x14ac:dyDescent="0.3">
      <c r="A5215">
        <v>5214</v>
      </c>
      <c r="B5215">
        <v>43694</v>
      </c>
      <c r="C5215" t="b">
        <f>IF(A5215=B5215, TRUE, FALSE)</f>
        <v>0</v>
      </c>
    </row>
    <row r="5216" spans="1:3" x14ac:dyDescent="0.3">
      <c r="A5216">
        <v>5215</v>
      </c>
      <c r="B5216">
        <v>1224</v>
      </c>
      <c r="C5216" t="b">
        <f>IF(A5216=B5216, TRUE, FALSE)</f>
        <v>0</v>
      </c>
    </row>
    <row r="5217" spans="1:3" x14ac:dyDescent="0.3">
      <c r="A5217">
        <v>5216</v>
      </c>
      <c r="B5217">
        <v>43695</v>
      </c>
      <c r="C5217" t="b">
        <f>IF(A5217=B5217, TRUE, FALSE)</f>
        <v>0</v>
      </c>
    </row>
    <row r="5218" spans="1:3" x14ac:dyDescent="0.3">
      <c r="A5218">
        <v>5217</v>
      </c>
      <c r="B5218">
        <v>21298</v>
      </c>
      <c r="C5218" t="b">
        <f>IF(A5218=B5218, TRUE, FALSE)</f>
        <v>0</v>
      </c>
    </row>
    <row r="5219" spans="1:3" x14ac:dyDescent="0.3">
      <c r="A5219">
        <v>5218</v>
      </c>
      <c r="B5219">
        <v>1225</v>
      </c>
      <c r="C5219" t="b">
        <f>IF(A5219=B5219, TRUE, FALSE)</f>
        <v>0</v>
      </c>
    </row>
    <row r="5220" spans="1:3" x14ac:dyDescent="0.3">
      <c r="A5220">
        <v>5219</v>
      </c>
      <c r="B5220">
        <v>43696</v>
      </c>
      <c r="C5220" t="b">
        <f>IF(A5220=B5220, TRUE, FALSE)</f>
        <v>0</v>
      </c>
    </row>
    <row r="5221" spans="1:3" x14ac:dyDescent="0.3">
      <c r="A5221">
        <v>5220</v>
      </c>
      <c r="B5221">
        <v>21299</v>
      </c>
      <c r="C5221" t="b">
        <f>IF(A5221=B5221, TRUE, FALSE)</f>
        <v>0</v>
      </c>
    </row>
    <row r="5222" spans="1:3" x14ac:dyDescent="0.3">
      <c r="A5222">
        <v>5221</v>
      </c>
      <c r="B5222">
        <v>21300</v>
      </c>
      <c r="C5222" t="b">
        <f>IF(A5222=B5222, TRUE, FALSE)</f>
        <v>0</v>
      </c>
    </row>
    <row r="5223" spans="1:3" x14ac:dyDescent="0.3">
      <c r="A5223">
        <v>5222</v>
      </c>
      <c r="B5223">
        <v>1226</v>
      </c>
      <c r="C5223" t="b">
        <f>IF(A5223=B5223, TRUE, FALSE)</f>
        <v>0</v>
      </c>
    </row>
    <row r="5224" spans="1:3" x14ac:dyDescent="0.3">
      <c r="A5224">
        <v>5223</v>
      </c>
      <c r="B5224">
        <v>1227</v>
      </c>
      <c r="C5224" t="b">
        <f>IF(A5224=B5224, TRUE, FALSE)</f>
        <v>0</v>
      </c>
    </row>
    <row r="5225" spans="1:3" x14ac:dyDescent="0.3">
      <c r="A5225">
        <v>5224</v>
      </c>
      <c r="B5225">
        <v>1228</v>
      </c>
      <c r="C5225" t="b">
        <f>IF(A5225=B5225, TRUE, FALSE)</f>
        <v>0</v>
      </c>
    </row>
    <row r="5226" spans="1:3" x14ac:dyDescent="0.3">
      <c r="A5226">
        <v>5225</v>
      </c>
      <c r="B5226">
        <v>1229</v>
      </c>
      <c r="C5226" t="b">
        <f>IF(A5226=B5226, TRUE, FALSE)</f>
        <v>0</v>
      </c>
    </row>
    <row r="5227" spans="1:3" x14ac:dyDescent="0.3">
      <c r="A5227">
        <v>5226</v>
      </c>
      <c r="B5227">
        <v>1230</v>
      </c>
      <c r="C5227" t="b">
        <f>IF(A5227=B5227, TRUE, FALSE)</f>
        <v>0</v>
      </c>
    </row>
    <row r="5228" spans="1:3" x14ac:dyDescent="0.3">
      <c r="A5228">
        <v>5227</v>
      </c>
      <c r="B5228">
        <v>1231</v>
      </c>
      <c r="C5228" t="b">
        <f>IF(A5228=B5228, TRUE, FALSE)</f>
        <v>0</v>
      </c>
    </row>
    <row r="5229" spans="1:3" x14ac:dyDescent="0.3">
      <c r="A5229">
        <v>5228</v>
      </c>
      <c r="B5229">
        <v>1232</v>
      </c>
      <c r="C5229" t="b">
        <f>IF(A5229=B5229, TRUE, FALSE)</f>
        <v>0</v>
      </c>
    </row>
    <row r="5230" spans="1:3" x14ac:dyDescent="0.3">
      <c r="A5230">
        <v>5229</v>
      </c>
      <c r="B5230">
        <v>1233</v>
      </c>
      <c r="C5230" t="b">
        <f>IF(A5230=B5230, TRUE, FALSE)</f>
        <v>0</v>
      </c>
    </row>
    <row r="5231" spans="1:3" x14ac:dyDescent="0.3">
      <c r="A5231">
        <v>5230</v>
      </c>
      <c r="B5231">
        <v>1234</v>
      </c>
      <c r="C5231" t="b">
        <f>IF(A5231=B5231, TRUE, FALSE)</f>
        <v>0</v>
      </c>
    </row>
    <row r="5232" spans="1:3" x14ac:dyDescent="0.3">
      <c r="A5232">
        <v>5231</v>
      </c>
      <c r="B5232">
        <v>1235</v>
      </c>
      <c r="C5232" t="b">
        <f>IF(A5232=B5232, TRUE, FALSE)</f>
        <v>0</v>
      </c>
    </row>
    <row r="5233" spans="1:3" x14ac:dyDescent="0.3">
      <c r="A5233">
        <v>5232</v>
      </c>
      <c r="B5233">
        <v>1236</v>
      </c>
      <c r="C5233" t="b">
        <f>IF(A5233=B5233, TRUE, FALSE)</f>
        <v>0</v>
      </c>
    </row>
    <row r="5234" spans="1:3" x14ac:dyDescent="0.3">
      <c r="A5234">
        <v>5233</v>
      </c>
      <c r="B5234">
        <v>21301</v>
      </c>
      <c r="C5234" t="b">
        <f>IF(A5234=B5234, TRUE, FALSE)</f>
        <v>0</v>
      </c>
    </row>
    <row r="5235" spans="1:3" x14ac:dyDescent="0.3">
      <c r="A5235">
        <v>5234</v>
      </c>
      <c r="B5235">
        <v>1237</v>
      </c>
      <c r="C5235" t="b">
        <f>IF(A5235=B5235, TRUE, FALSE)</f>
        <v>0</v>
      </c>
    </row>
    <row r="5236" spans="1:3" x14ac:dyDescent="0.3">
      <c r="A5236">
        <v>5235</v>
      </c>
      <c r="B5236">
        <v>21302</v>
      </c>
      <c r="C5236" t="b">
        <f>IF(A5236=B5236, TRUE, FALSE)</f>
        <v>0</v>
      </c>
    </row>
    <row r="5237" spans="1:3" x14ac:dyDescent="0.3">
      <c r="A5237">
        <v>5236</v>
      </c>
      <c r="B5237">
        <v>1238</v>
      </c>
      <c r="C5237" t="b">
        <f>IF(A5237=B5237, TRUE, FALSE)</f>
        <v>0</v>
      </c>
    </row>
    <row r="5238" spans="1:3" x14ac:dyDescent="0.3">
      <c r="A5238">
        <v>5237</v>
      </c>
      <c r="B5238">
        <v>1239</v>
      </c>
      <c r="C5238" t="b">
        <f>IF(A5238=B5238, TRUE, FALSE)</f>
        <v>0</v>
      </c>
    </row>
    <row r="5239" spans="1:3" x14ac:dyDescent="0.3">
      <c r="A5239">
        <v>5238</v>
      </c>
      <c r="B5239">
        <v>21303</v>
      </c>
      <c r="C5239" t="b">
        <f>IF(A5239=B5239, TRUE, FALSE)</f>
        <v>0</v>
      </c>
    </row>
    <row r="5240" spans="1:3" x14ac:dyDescent="0.3">
      <c r="A5240">
        <v>5239</v>
      </c>
      <c r="B5240">
        <v>1240</v>
      </c>
      <c r="C5240" t="b">
        <f>IF(A5240=B5240, TRUE, FALSE)</f>
        <v>0</v>
      </c>
    </row>
    <row r="5241" spans="1:3" x14ac:dyDescent="0.3">
      <c r="A5241">
        <v>5240</v>
      </c>
      <c r="B5241">
        <v>21304</v>
      </c>
      <c r="C5241" t="b">
        <f>IF(A5241=B5241, TRUE, FALSE)</f>
        <v>0</v>
      </c>
    </row>
    <row r="5242" spans="1:3" x14ac:dyDescent="0.3">
      <c r="A5242">
        <v>5241</v>
      </c>
      <c r="B5242">
        <v>1241</v>
      </c>
      <c r="C5242" t="b">
        <f>IF(A5242=B5242, TRUE, FALSE)</f>
        <v>0</v>
      </c>
    </row>
    <row r="5243" spans="1:3" x14ac:dyDescent="0.3">
      <c r="A5243">
        <v>5242</v>
      </c>
      <c r="B5243">
        <v>21305</v>
      </c>
      <c r="C5243" t="b">
        <f>IF(A5243=B5243, TRUE, FALSE)</f>
        <v>0</v>
      </c>
    </row>
    <row r="5244" spans="1:3" x14ac:dyDescent="0.3">
      <c r="A5244">
        <v>5243</v>
      </c>
      <c r="B5244">
        <v>1242</v>
      </c>
      <c r="C5244" t="b">
        <f>IF(A5244=B5244, TRUE, FALSE)</f>
        <v>0</v>
      </c>
    </row>
    <row r="5245" spans="1:3" x14ac:dyDescent="0.3">
      <c r="A5245">
        <v>5244</v>
      </c>
      <c r="B5245">
        <v>1243</v>
      </c>
      <c r="C5245" t="b">
        <f>IF(A5245=B5245, TRUE, FALSE)</f>
        <v>0</v>
      </c>
    </row>
    <row r="5246" spans="1:3" x14ac:dyDescent="0.3">
      <c r="A5246">
        <v>5245</v>
      </c>
      <c r="B5246">
        <v>21306</v>
      </c>
      <c r="C5246" t="b">
        <f>IF(A5246=B5246, TRUE, FALSE)</f>
        <v>0</v>
      </c>
    </row>
    <row r="5247" spans="1:3" x14ac:dyDescent="0.3">
      <c r="A5247">
        <v>5246</v>
      </c>
      <c r="B5247">
        <v>21307</v>
      </c>
      <c r="C5247" t="b">
        <f>IF(A5247=B5247, TRUE, FALSE)</f>
        <v>0</v>
      </c>
    </row>
    <row r="5248" spans="1:3" x14ac:dyDescent="0.3">
      <c r="A5248">
        <v>5247</v>
      </c>
      <c r="B5248">
        <v>21308</v>
      </c>
      <c r="C5248" t="b">
        <f>IF(A5248=B5248, TRUE, FALSE)</f>
        <v>0</v>
      </c>
    </row>
    <row r="5249" spans="1:3" x14ac:dyDescent="0.3">
      <c r="A5249">
        <v>5248</v>
      </c>
      <c r="B5249">
        <v>1244</v>
      </c>
      <c r="C5249" t="b">
        <f>IF(A5249=B5249, TRUE, FALSE)</f>
        <v>0</v>
      </c>
    </row>
    <row r="5250" spans="1:3" x14ac:dyDescent="0.3">
      <c r="A5250">
        <v>5249</v>
      </c>
      <c r="B5250">
        <v>21309</v>
      </c>
      <c r="C5250" t="b">
        <f>IF(A5250=B5250, TRUE, FALSE)</f>
        <v>0</v>
      </c>
    </row>
    <row r="5251" spans="1:3" x14ac:dyDescent="0.3">
      <c r="A5251">
        <v>5250</v>
      </c>
      <c r="B5251">
        <v>1245</v>
      </c>
      <c r="C5251" t="b">
        <f>IF(A5251=B5251, TRUE, FALSE)</f>
        <v>0</v>
      </c>
    </row>
    <row r="5252" spans="1:3" x14ac:dyDescent="0.3">
      <c r="A5252">
        <v>5251</v>
      </c>
      <c r="B5252">
        <v>21310</v>
      </c>
      <c r="C5252" t="b">
        <f>IF(A5252=B5252, TRUE, FALSE)</f>
        <v>0</v>
      </c>
    </row>
    <row r="5253" spans="1:3" x14ac:dyDescent="0.3">
      <c r="A5253">
        <v>5252</v>
      </c>
      <c r="B5253">
        <v>43697</v>
      </c>
      <c r="C5253" t="b">
        <f>IF(A5253=B5253, TRUE, FALSE)</f>
        <v>0</v>
      </c>
    </row>
    <row r="5254" spans="1:3" x14ac:dyDescent="0.3">
      <c r="A5254">
        <v>5253</v>
      </c>
      <c r="B5254">
        <v>21311</v>
      </c>
      <c r="C5254" t="b">
        <f>IF(A5254=B5254, TRUE, FALSE)</f>
        <v>0</v>
      </c>
    </row>
    <row r="5255" spans="1:3" x14ac:dyDescent="0.3">
      <c r="A5255">
        <v>5254</v>
      </c>
      <c r="B5255">
        <v>21312</v>
      </c>
      <c r="C5255" t="b">
        <f>IF(A5255=B5255, TRUE, FALSE)</f>
        <v>0</v>
      </c>
    </row>
    <row r="5256" spans="1:3" x14ac:dyDescent="0.3">
      <c r="A5256">
        <v>5255</v>
      </c>
      <c r="B5256">
        <v>1246</v>
      </c>
      <c r="C5256" t="b">
        <f>IF(A5256=B5256, TRUE, FALSE)</f>
        <v>0</v>
      </c>
    </row>
    <row r="5257" spans="1:3" x14ac:dyDescent="0.3">
      <c r="A5257">
        <v>5256</v>
      </c>
      <c r="B5257">
        <v>21313</v>
      </c>
      <c r="C5257" t="b">
        <f>IF(A5257=B5257, TRUE, FALSE)</f>
        <v>0</v>
      </c>
    </row>
    <row r="5258" spans="1:3" x14ac:dyDescent="0.3">
      <c r="A5258">
        <v>5257</v>
      </c>
      <c r="B5258">
        <v>43698</v>
      </c>
      <c r="C5258" t="b">
        <f>IF(A5258=B5258, TRUE, FALSE)</f>
        <v>0</v>
      </c>
    </row>
    <row r="5259" spans="1:3" x14ac:dyDescent="0.3">
      <c r="A5259">
        <v>5258</v>
      </c>
      <c r="B5259">
        <v>21314</v>
      </c>
      <c r="C5259" t="b">
        <f>IF(A5259=B5259, TRUE, FALSE)</f>
        <v>0</v>
      </c>
    </row>
    <row r="5260" spans="1:3" x14ac:dyDescent="0.3">
      <c r="A5260">
        <v>5259</v>
      </c>
      <c r="B5260">
        <v>1247</v>
      </c>
      <c r="C5260" t="b">
        <f>IF(A5260=B5260, TRUE, FALSE)</f>
        <v>0</v>
      </c>
    </row>
    <row r="5261" spans="1:3" x14ac:dyDescent="0.3">
      <c r="A5261">
        <v>5260</v>
      </c>
      <c r="B5261">
        <v>21315</v>
      </c>
      <c r="C5261" t="b">
        <f>IF(A5261=B5261, TRUE, FALSE)</f>
        <v>0</v>
      </c>
    </row>
    <row r="5262" spans="1:3" x14ac:dyDescent="0.3">
      <c r="A5262">
        <v>5261</v>
      </c>
      <c r="B5262">
        <v>1248</v>
      </c>
      <c r="C5262" t="b">
        <f>IF(A5262=B5262, TRUE, FALSE)</f>
        <v>0</v>
      </c>
    </row>
    <row r="5263" spans="1:3" x14ac:dyDescent="0.3">
      <c r="A5263">
        <v>5262</v>
      </c>
      <c r="B5263">
        <v>21316</v>
      </c>
      <c r="C5263" t="b">
        <f>IF(A5263=B5263, TRUE, FALSE)</f>
        <v>0</v>
      </c>
    </row>
    <row r="5264" spans="1:3" x14ac:dyDescent="0.3">
      <c r="A5264">
        <v>5263</v>
      </c>
      <c r="B5264">
        <v>43699</v>
      </c>
      <c r="C5264" t="b">
        <f>IF(A5264=B5264, TRUE, FALSE)</f>
        <v>0</v>
      </c>
    </row>
    <row r="5265" spans="1:3" x14ac:dyDescent="0.3">
      <c r="A5265">
        <v>5264</v>
      </c>
      <c r="B5265">
        <v>1249</v>
      </c>
      <c r="C5265" t="b">
        <f>IF(A5265=B5265, TRUE, FALSE)</f>
        <v>0</v>
      </c>
    </row>
    <row r="5266" spans="1:3" x14ac:dyDescent="0.3">
      <c r="A5266">
        <v>5265</v>
      </c>
      <c r="B5266">
        <v>21317</v>
      </c>
      <c r="C5266" t="b">
        <f>IF(A5266=B5266, TRUE, FALSE)</f>
        <v>0</v>
      </c>
    </row>
    <row r="5267" spans="1:3" x14ac:dyDescent="0.3">
      <c r="A5267">
        <v>5266</v>
      </c>
      <c r="B5267">
        <v>43700</v>
      </c>
      <c r="C5267" t="b">
        <f>IF(A5267=B5267, TRUE, FALSE)</f>
        <v>0</v>
      </c>
    </row>
    <row r="5268" spans="1:3" x14ac:dyDescent="0.3">
      <c r="A5268">
        <v>5267</v>
      </c>
      <c r="B5268">
        <v>1250</v>
      </c>
      <c r="C5268" t="b">
        <f>IF(A5268=B5268, TRUE, FALSE)</f>
        <v>0</v>
      </c>
    </row>
    <row r="5269" spans="1:3" x14ac:dyDescent="0.3">
      <c r="A5269">
        <v>5268</v>
      </c>
      <c r="B5269">
        <v>21318</v>
      </c>
      <c r="C5269" t="b">
        <f>IF(A5269=B5269, TRUE, FALSE)</f>
        <v>0</v>
      </c>
    </row>
    <row r="5270" spans="1:3" x14ac:dyDescent="0.3">
      <c r="A5270">
        <v>5269</v>
      </c>
      <c r="B5270">
        <v>43701</v>
      </c>
      <c r="C5270" t="b">
        <f>IF(A5270=B5270, TRUE, FALSE)</f>
        <v>0</v>
      </c>
    </row>
    <row r="5271" spans="1:3" x14ac:dyDescent="0.3">
      <c r="A5271">
        <v>5270</v>
      </c>
      <c r="B5271">
        <v>21319</v>
      </c>
      <c r="C5271" t="b">
        <f>IF(A5271=B5271, TRUE, FALSE)</f>
        <v>0</v>
      </c>
    </row>
    <row r="5272" spans="1:3" x14ac:dyDescent="0.3">
      <c r="A5272">
        <v>5271</v>
      </c>
      <c r="B5272">
        <v>43702</v>
      </c>
      <c r="C5272" t="b">
        <f>IF(A5272=B5272, TRUE, FALSE)</f>
        <v>0</v>
      </c>
    </row>
    <row r="5273" spans="1:3" x14ac:dyDescent="0.3">
      <c r="A5273">
        <v>5272</v>
      </c>
      <c r="B5273">
        <v>43703</v>
      </c>
      <c r="C5273" t="b">
        <f>IF(A5273=B5273, TRUE, FALSE)</f>
        <v>0</v>
      </c>
    </row>
    <row r="5274" spans="1:3" x14ac:dyDescent="0.3">
      <c r="A5274">
        <v>5273</v>
      </c>
      <c r="B5274">
        <v>43704</v>
      </c>
      <c r="C5274" t="b">
        <f>IF(A5274=B5274, TRUE, FALSE)</f>
        <v>0</v>
      </c>
    </row>
    <row r="5275" spans="1:3" x14ac:dyDescent="0.3">
      <c r="A5275">
        <v>5274</v>
      </c>
      <c r="B5275">
        <v>21320</v>
      </c>
      <c r="C5275" t="b">
        <f>IF(A5275=B5275, TRUE, FALSE)</f>
        <v>0</v>
      </c>
    </row>
    <row r="5276" spans="1:3" x14ac:dyDescent="0.3">
      <c r="A5276">
        <v>5275</v>
      </c>
      <c r="B5276">
        <v>43705</v>
      </c>
      <c r="C5276" t="b">
        <f>IF(A5276=B5276, TRUE, FALSE)</f>
        <v>0</v>
      </c>
    </row>
    <row r="5277" spans="1:3" x14ac:dyDescent="0.3">
      <c r="A5277">
        <v>5276</v>
      </c>
      <c r="B5277">
        <v>21321</v>
      </c>
      <c r="C5277" t="b">
        <f>IF(A5277=B5277, TRUE, FALSE)</f>
        <v>0</v>
      </c>
    </row>
    <row r="5278" spans="1:3" x14ac:dyDescent="0.3">
      <c r="A5278">
        <v>5277</v>
      </c>
      <c r="B5278">
        <v>43706</v>
      </c>
      <c r="C5278" t="b">
        <f>IF(A5278=B5278, TRUE, FALSE)</f>
        <v>0</v>
      </c>
    </row>
    <row r="5279" spans="1:3" x14ac:dyDescent="0.3">
      <c r="A5279">
        <v>5278</v>
      </c>
      <c r="B5279">
        <v>43707</v>
      </c>
      <c r="C5279" t="b">
        <f>IF(A5279=B5279, TRUE, FALSE)</f>
        <v>0</v>
      </c>
    </row>
    <row r="5280" spans="1:3" x14ac:dyDescent="0.3">
      <c r="A5280">
        <v>5279</v>
      </c>
      <c r="B5280">
        <v>1251</v>
      </c>
      <c r="C5280" t="b">
        <f>IF(A5280=B5280, TRUE, FALSE)</f>
        <v>0</v>
      </c>
    </row>
    <row r="5281" spans="1:3" x14ac:dyDescent="0.3">
      <c r="A5281">
        <v>5280</v>
      </c>
      <c r="B5281">
        <v>43708</v>
      </c>
      <c r="C5281" t="b">
        <f>IF(A5281=B5281, TRUE, FALSE)</f>
        <v>0</v>
      </c>
    </row>
    <row r="5282" spans="1:3" x14ac:dyDescent="0.3">
      <c r="A5282">
        <v>5281</v>
      </c>
      <c r="B5282">
        <v>43709</v>
      </c>
      <c r="C5282" t="b">
        <f>IF(A5282=B5282, TRUE, FALSE)</f>
        <v>0</v>
      </c>
    </row>
    <row r="5283" spans="1:3" x14ac:dyDescent="0.3">
      <c r="A5283">
        <v>5282</v>
      </c>
      <c r="B5283">
        <v>1252</v>
      </c>
      <c r="C5283" t="b">
        <f>IF(A5283=B5283, TRUE, FALSE)</f>
        <v>0</v>
      </c>
    </row>
    <row r="5284" spans="1:3" x14ac:dyDescent="0.3">
      <c r="A5284">
        <v>5283</v>
      </c>
      <c r="B5284">
        <v>1253</v>
      </c>
      <c r="C5284" t="b">
        <f>IF(A5284=B5284, TRUE, FALSE)</f>
        <v>0</v>
      </c>
    </row>
    <row r="5285" spans="1:3" x14ac:dyDescent="0.3">
      <c r="A5285">
        <v>5284</v>
      </c>
      <c r="B5285">
        <v>43710</v>
      </c>
      <c r="C5285" t="b">
        <f>IF(A5285=B5285, TRUE, FALSE)</f>
        <v>0</v>
      </c>
    </row>
    <row r="5286" spans="1:3" x14ac:dyDescent="0.3">
      <c r="A5286">
        <v>5285</v>
      </c>
      <c r="B5286">
        <v>1254</v>
      </c>
      <c r="C5286" t="b">
        <f>IF(A5286=B5286, TRUE, FALSE)</f>
        <v>0</v>
      </c>
    </row>
    <row r="5287" spans="1:3" x14ac:dyDescent="0.3">
      <c r="A5287">
        <v>5286</v>
      </c>
      <c r="B5287">
        <v>43711</v>
      </c>
      <c r="C5287" t="b">
        <f>IF(A5287=B5287, TRUE, FALSE)</f>
        <v>0</v>
      </c>
    </row>
    <row r="5288" spans="1:3" x14ac:dyDescent="0.3">
      <c r="A5288">
        <v>5287</v>
      </c>
      <c r="B5288">
        <v>1255</v>
      </c>
      <c r="C5288" t="b">
        <f>IF(A5288=B5288, TRUE, FALSE)</f>
        <v>0</v>
      </c>
    </row>
    <row r="5289" spans="1:3" x14ac:dyDescent="0.3">
      <c r="A5289">
        <v>5288</v>
      </c>
      <c r="B5289">
        <v>43712</v>
      </c>
      <c r="C5289" t="b">
        <f>IF(A5289=B5289, TRUE, FALSE)</f>
        <v>0</v>
      </c>
    </row>
    <row r="5290" spans="1:3" x14ac:dyDescent="0.3">
      <c r="A5290">
        <v>5289</v>
      </c>
      <c r="B5290">
        <v>1256</v>
      </c>
      <c r="C5290" t="b">
        <f>IF(A5290=B5290, TRUE, FALSE)</f>
        <v>0</v>
      </c>
    </row>
    <row r="5291" spans="1:3" x14ac:dyDescent="0.3">
      <c r="A5291">
        <v>5290</v>
      </c>
      <c r="B5291">
        <v>43713</v>
      </c>
      <c r="C5291" t="b">
        <f>IF(A5291=B5291, TRUE, FALSE)</f>
        <v>0</v>
      </c>
    </row>
    <row r="5292" spans="1:3" x14ac:dyDescent="0.3">
      <c r="A5292">
        <v>5291</v>
      </c>
      <c r="B5292">
        <v>1257</v>
      </c>
      <c r="C5292" t="b">
        <f>IF(A5292=B5292, TRUE, FALSE)</f>
        <v>0</v>
      </c>
    </row>
    <row r="5293" spans="1:3" x14ac:dyDescent="0.3">
      <c r="A5293">
        <v>5292</v>
      </c>
      <c r="B5293">
        <v>43714</v>
      </c>
      <c r="C5293" t="b">
        <f>IF(A5293=B5293, TRUE, FALSE)</f>
        <v>0</v>
      </c>
    </row>
    <row r="5294" spans="1:3" x14ac:dyDescent="0.3">
      <c r="A5294">
        <v>5293</v>
      </c>
      <c r="B5294">
        <v>1258</v>
      </c>
      <c r="C5294" t="b">
        <f>IF(A5294=B5294, TRUE, FALSE)</f>
        <v>0</v>
      </c>
    </row>
    <row r="5295" spans="1:3" x14ac:dyDescent="0.3">
      <c r="A5295">
        <v>5294</v>
      </c>
      <c r="B5295">
        <v>43715</v>
      </c>
      <c r="C5295" t="b">
        <f>IF(A5295=B5295, TRUE, FALSE)</f>
        <v>0</v>
      </c>
    </row>
    <row r="5296" spans="1:3" x14ac:dyDescent="0.3">
      <c r="A5296">
        <v>5295</v>
      </c>
      <c r="B5296">
        <v>1259</v>
      </c>
      <c r="C5296" t="b">
        <f>IF(A5296=B5296, TRUE, FALSE)</f>
        <v>0</v>
      </c>
    </row>
    <row r="5297" spans="1:3" x14ac:dyDescent="0.3">
      <c r="A5297">
        <v>5296</v>
      </c>
      <c r="B5297">
        <v>43716</v>
      </c>
      <c r="C5297" t="b">
        <f>IF(A5297=B5297, TRUE, FALSE)</f>
        <v>0</v>
      </c>
    </row>
    <row r="5298" spans="1:3" x14ac:dyDescent="0.3">
      <c r="A5298">
        <v>5297</v>
      </c>
      <c r="B5298">
        <v>1260</v>
      </c>
      <c r="C5298" t="b">
        <f>IF(A5298=B5298, TRUE, FALSE)</f>
        <v>0</v>
      </c>
    </row>
    <row r="5299" spans="1:3" x14ac:dyDescent="0.3">
      <c r="A5299">
        <v>5298</v>
      </c>
      <c r="B5299">
        <v>43717</v>
      </c>
      <c r="C5299" t="b">
        <f>IF(A5299=B5299, TRUE, FALSE)</f>
        <v>0</v>
      </c>
    </row>
    <row r="5300" spans="1:3" x14ac:dyDescent="0.3">
      <c r="A5300">
        <v>5299</v>
      </c>
      <c r="B5300">
        <v>1261</v>
      </c>
      <c r="C5300" t="b">
        <f>IF(A5300=B5300, TRUE, FALSE)</f>
        <v>0</v>
      </c>
    </row>
    <row r="5301" spans="1:3" x14ac:dyDescent="0.3">
      <c r="A5301">
        <v>5300</v>
      </c>
      <c r="B5301">
        <v>43718</v>
      </c>
      <c r="C5301" t="b">
        <f>IF(A5301=B5301, TRUE, FALSE)</f>
        <v>0</v>
      </c>
    </row>
    <row r="5302" spans="1:3" x14ac:dyDescent="0.3">
      <c r="A5302">
        <v>5301</v>
      </c>
      <c r="B5302">
        <v>1262</v>
      </c>
      <c r="C5302" t="b">
        <f>IF(A5302=B5302, TRUE, FALSE)</f>
        <v>0</v>
      </c>
    </row>
    <row r="5303" spans="1:3" x14ac:dyDescent="0.3">
      <c r="A5303">
        <v>5302</v>
      </c>
      <c r="B5303">
        <v>21322</v>
      </c>
      <c r="C5303" t="b">
        <f>IF(A5303=B5303, TRUE, FALSE)</f>
        <v>0</v>
      </c>
    </row>
    <row r="5304" spans="1:3" x14ac:dyDescent="0.3">
      <c r="A5304">
        <v>5303</v>
      </c>
      <c r="B5304">
        <v>43719</v>
      </c>
      <c r="C5304" t="b">
        <f>IF(A5304=B5304, TRUE, FALSE)</f>
        <v>0</v>
      </c>
    </row>
    <row r="5305" spans="1:3" x14ac:dyDescent="0.3">
      <c r="A5305">
        <v>5304</v>
      </c>
      <c r="B5305">
        <v>1263</v>
      </c>
      <c r="C5305" t="b">
        <f>IF(A5305=B5305, TRUE, FALSE)</f>
        <v>0</v>
      </c>
    </row>
    <row r="5306" spans="1:3" x14ac:dyDescent="0.3">
      <c r="A5306">
        <v>5305</v>
      </c>
      <c r="B5306">
        <v>43720</v>
      </c>
      <c r="C5306" t="b">
        <f>IF(A5306=B5306, TRUE, FALSE)</f>
        <v>0</v>
      </c>
    </row>
    <row r="5307" spans="1:3" x14ac:dyDescent="0.3">
      <c r="A5307">
        <v>5306</v>
      </c>
      <c r="B5307">
        <v>1264</v>
      </c>
      <c r="C5307" t="b">
        <f>IF(A5307=B5307, TRUE, FALSE)</f>
        <v>0</v>
      </c>
    </row>
    <row r="5308" spans="1:3" x14ac:dyDescent="0.3">
      <c r="A5308">
        <v>5307</v>
      </c>
      <c r="B5308">
        <v>21323</v>
      </c>
      <c r="C5308" t="b">
        <f>IF(A5308=B5308, TRUE, FALSE)</f>
        <v>0</v>
      </c>
    </row>
    <row r="5309" spans="1:3" x14ac:dyDescent="0.3">
      <c r="A5309">
        <v>5308</v>
      </c>
      <c r="B5309">
        <v>1265</v>
      </c>
      <c r="C5309" t="b">
        <f>IF(A5309=B5309, TRUE, FALSE)</f>
        <v>0</v>
      </c>
    </row>
    <row r="5310" spans="1:3" x14ac:dyDescent="0.3">
      <c r="A5310">
        <v>5309</v>
      </c>
      <c r="B5310">
        <v>21324</v>
      </c>
      <c r="C5310" t="b">
        <f>IF(A5310=B5310, TRUE, FALSE)</f>
        <v>0</v>
      </c>
    </row>
    <row r="5311" spans="1:3" x14ac:dyDescent="0.3">
      <c r="A5311">
        <v>5310</v>
      </c>
      <c r="B5311">
        <v>1266</v>
      </c>
      <c r="C5311" t="b">
        <f>IF(A5311=B5311, TRUE, FALSE)</f>
        <v>0</v>
      </c>
    </row>
    <row r="5312" spans="1:3" x14ac:dyDescent="0.3">
      <c r="A5312">
        <v>5311</v>
      </c>
      <c r="B5312">
        <v>21325</v>
      </c>
      <c r="C5312" t="b">
        <f>IF(A5312=B5312, TRUE, FALSE)</f>
        <v>0</v>
      </c>
    </row>
    <row r="5313" spans="1:3" x14ac:dyDescent="0.3">
      <c r="A5313">
        <v>5312</v>
      </c>
      <c r="B5313">
        <v>1267</v>
      </c>
      <c r="C5313" t="b">
        <f>IF(A5313=B5313, TRUE, FALSE)</f>
        <v>0</v>
      </c>
    </row>
    <row r="5314" spans="1:3" x14ac:dyDescent="0.3">
      <c r="A5314">
        <v>5313</v>
      </c>
      <c r="B5314">
        <v>21326</v>
      </c>
      <c r="C5314" t="b">
        <f>IF(A5314=B5314, TRUE, FALSE)</f>
        <v>0</v>
      </c>
    </row>
    <row r="5315" spans="1:3" x14ac:dyDescent="0.3">
      <c r="A5315">
        <v>5314</v>
      </c>
      <c r="B5315">
        <v>1268</v>
      </c>
      <c r="C5315" t="b">
        <f>IF(A5315=B5315, TRUE, FALSE)</f>
        <v>0</v>
      </c>
    </row>
    <row r="5316" spans="1:3" x14ac:dyDescent="0.3">
      <c r="A5316">
        <v>5315</v>
      </c>
      <c r="B5316">
        <v>1269</v>
      </c>
      <c r="C5316" t="b">
        <f>IF(A5316=B5316, TRUE, FALSE)</f>
        <v>0</v>
      </c>
    </row>
    <row r="5317" spans="1:3" x14ac:dyDescent="0.3">
      <c r="A5317">
        <v>5316</v>
      </c>
      <c r="B5317">
        <v>1270</v>
      </c>
      <c r="C5317" t="b">
        <f>IF(A5317=B5317, TRUE, FALSE)</f>
        <v>0</v>
      </c>
    </row>
    <row r="5318" spans="1:3" x14ac:dyDescent="0.3">
      <c r="A5318">
        <v>5317</v>
      </c>
      <c r="B5318">
        <v>1271</v>
      </c>
      <c r="C5318" t="b">
        <f>IF(A5318=B5318, TRUE, FALSE)</f>
        <v>0</v>
      </c>
    </row>
    <row r="5319" spans="1:3" x14ac:dyDescent="0.3">
      <c r="A5319">
        <v>5318</v>
      </c>
      <c r="B5319">
        <v>43721</v>
      </c>
      <c r="C5319" t="b">
        <f>IF(A5319=B5319, TRUE, FALSE)</f>
        <v>0</v>
      </c>
    </row>
    <row r="5320" spans="1:3" x14ac:dyDescent="0.3">
      <c r="A5320">
        <v>5319</v>
      </c>
      <c r="B5320">
        <v>43722</v>
      </c>
      <c r="C5320" t="b">
        <f>IF(A5320=B5320, TRUE, FALSE)</f>
        <v>0</v>
      </c>
    </row>
    <row r="5321" spans="1:3" x14ac:dyDescent="0.3">
      <c r="A5321">
        <v>5320</v>
      </c>
      <c r="B5321">
        <v>1272</v>
      </c>
      <c r="C5321" t="b">
        <f>IF(A5321=B5321, TRUE, FALSE)</f>
        <v>0</v>
      </c>
    </row>
    <row r="5322" spans="1:3" x14ac:dyDescent="0.3">
      <c r="A5322">
        <v>5321</v>
      </c>
      <c r="B5322">
        <v>43723</v>
      </c>
      <c r="C5322" t="b">
        <f>IF(A5322=B5322, TRUE, FALSE)</f>
        <v>0</v>
      </c>
    </row>
    <row r="5323" spans="1:3" x14ac:dyDescent="0.3">
      <c r="A5323">
        <v>5322</v>
      </c>
      <c r="B5323">
        <v>1273</v>
      </c>
      <c r="C5323" t="b">
        <f>IF(A5323=B5323, TRUE, FALSE)</f>
        <v>0</v>
      </c>
    </row>
    <row r="5324" spans="1:3" x14ac:dyDescent="0.3">
      <c r="A5324">
        <v>5323</v>
      </c>
      <c r="B5324">
        <v>43724</v>
      </c>
      <c r="C5324" t="b">
        <f>IF(A5324=B5324, TRUE, FALSE)</f>
        <v>0</v>
      </c>
    </row>
    <row r="5325" spans="1:3" x14ac:dyDescent="0.3">
      <c r="A5325">
        <v>5324</v>
      </c>
      <c r="B5325">
        <v>1274</v>
      </c>
      <c r="C5325" t="b">
        <f>IF(A5325=B5325, TRUE, FALSE)</f>
        <v>0</v>
      </c>
    </row>
    <row r="5326" spans="1:3" x14ac:dyDescent="0.3">
      <c r="A5326">
        <v>5325</v>
      </c>
      <c r="B5326">
        <v>43725</v>
      </c>
      <c r="C5326" t="b">
        <f>IF(A5326=B5326, TRUE, FALSE)</f>
        <v>0</v>
      </c>
    </row>
    <row r="5327" spans="1:3" x14ac:dyDescent="0.3">
      <c r="A5327">
        <v>5326</v>
      </c>
      <c r="B5327">
        <v>1275</v>
      </c>
      <c r="C5327" t="b">
        <f>IF(A5327=B5327, TRUE, FALSE)</f>
        <v>0</v>
      </c>
    </row>
    <row r="5328" spans="1:3" x14ac:dyDescent="0.3">
      <c r="A5328">
        <v>5327</v>
      </c>
      <c r="B5328">
        <v>43726</v>
      </c>
      <c r="C5328" t="b">
        <f>IF(A5328=B5328, TRUE, FALSE)</f>
        <v>0</v>
      </c>
    </row>
    <row r="5329" spans="1:3" x14ac:dyDescent="0.3">
      <c r="A5329">
        <v>5328</v>
      </c>
      <c r="B5329">
        <v>1276</v>
      </c>
      <c r="C5329" t="b">
        <f>IF(A5329=B5329, TRUE, FALSE)</f>
        <v>0</v>
      </c>
    </row>
    <row r="5330" spans="1:3" x14ac:dyDescent="0.3">
      <c r="A5330">
        <v>5329</v>
      </c>
      <c r="B5330">
        <v>43727</v>
      </c>
      <c r="C5330" t="b">
        <f>IF(A5330=B5330, TRUE, FALSE)</f>
        <v>0</v>
      </c>
    </row>
    <row r="5331" spans="1:3" x14ac:dyDescent="0.3">
      <c r="A5331">
        <v>5330</v>
      </c>
      <c r="B5331">
        <v>1277</v>
      </c>
      <c r="C5331" t="b">
        <f>IF(A5331=B5331, TRUE, FALSE)</f>
        <v>0</v>
      </c>
    </row>
    <row r="5332" spans="1:3" x14ac:dyDescent="0.3">
      <c r="A5332">
        <v>5331</v>
      </c>
      <c r="B5332">
        <v>43728</v>
      </c>
      <c r="C5332" t="b">
        <f>IF(A5332=B5332, TRUE, FALSE)</f>
        <v>0</v>
      </c>
    </row>
    <row r="5333" spans="1:3" x14ac:dyDescent="0.3">
      <c r="A5333">
        <v>5332</v>
      </c>
      <c r="B5333">
        <v>1278</v>
      </c>
      <c r="C5333" t="b">
        <f>IF(A5333=B5333, TRUE, FALSE)</f>
        <v>0</v>
      </c>
    </row>
    <row r="5334" spans="1:3" x14ac:dyDescent="0.3">
      <c r="A5334">
        <v>5333</v>
      </c>
      <c r="B5334">
        <v>43729</v>
      </c>
      <c r="C5334" t="b">
        <f>IF(A5334=B5334, TRUE, FALSE)</f>
        <v>0</v>
      </c>
    </row>
    <row r="5335" spans="1:3" x14ac:dyDescent="0.3">
      <c r="A5335">
        <v>5334</v>
      </c>
      <c r="B5335">
        <v>1279</v>
      </c>
      <c r="C5335" t="b">
        <f>IF(A5335=B5335, TRUE, FALSE)</f>
        <v>0</v>
      </c>
    </row>
    <row r="5336" spans="1:3" x14ac:dyDescent="0.3">
      <c r="A5336">
        <v>5335</v>
      </c>
      <c r="B5336">
        <v>43730</v>
      </c>
      <c r="C5336" t="b">
        <f>IF(A5336=B5336, TRUE, FALSE)</f>
        <v>0</v>
      </c>
    </row>
    <row r="5337" spans="1:3" x14ac:dyDescent="0.3">
      <c r="A5337">
        <v>5336</v>
      </c>
      <c r="B5337">
        <v>1280</v>
      </c>
      <c r="C5337" t="b">
        <f>IF(A5337=B5337, TRUE, FALSE)</f>
        <v>0</v>
      </c>
    </row>
    <row r="5338" spans="1:3" x14ac:dyDescent="0.3">
      <c r="A5338">
        <v>5337</v>
      </c>
      <c r="B5338">
        <v>1281</v>
      </c>
      <c r="C5338" t="b">
        <f>IF(A5338=B5338, TRUE, FALSE)</f>
        <v>0</v>
      </c>
    </row>
    <row r="5339" spans="1:3" x14ac:dyDescent="0.3">
      <c r="A5339">
        <v>5338</v>
      </c>
      <c r="B5339">
        <v>43731</v>
      </c>
      <c r="C5339" t="b">
        <f>IF(A5339=B5339, TRUE, FALSE)</f>
        <v>0</v>
      </c>
    </row>
    <row r="5340" spans="1:3" x14ac:dyDescent="0.3">
      <c r="A5340">
        <v>5339</v>
      </c>
      <c r="B5340">
        <v>43732</v>
      </c>
      <c r="C5340" t="b">
        <f>IF(A5340=B5340, TRUE, FALSE)</f>
        <v>0</v>
      </c>
    </row>
    <row r="5341" spans="1:3" x14ac:dyDescent="0.3">
      <c r="A5341">
        <v>5340</v>
      </c>
      <c r="B5341">
        <v>1282</v>
      </c>
      <c r="C5341" t="b">
        <f>IF(A5341=B5341, TRUE, FALSE)</f>
        <v>0</v>
      </c>
    </row>
    <row r="5342" spans="1:3" x14ac:dyDescent="0.3">
      <c r="A5342">
        <v>5341</v>
      </c>
      <c r="B5342">
        <v>43733</v>
      </c>
      <c r="C5342" t="b">
        <f>IF(A5342=B5342, TRUE, FALSE)</f>
        <v>0</v>
      </c>
    </row>
    <row r="5343" spans="1:3" x14ac:dyDescent="0.3">
      <c r="A5343">
        <v>5342</v>
      </c>
      <c r="B5343">
        <v>43734</v>
      </c>
      <c r="C5343" t="b">
        <f>IF(A5343=B5343, TRUE, FALSE)</f>
        <v>0</v>
      </c>
    </row>
    <row r="5344" spans="1:3" x14ac:dyDescent="0.3">
      <c r="A5344">
        <v>5343</v>
      </c>
      <c r="B5344">
        <v>1283</v>
      </c>
      <c r="C5344" t="b">
        <f>IF(A5344=B5344, TRUE, FALSE)</f>
        <v>0</v>
      </c>
    </row>
    <row r="5345" spans="1:3" x14ac:dyDescent="0.3">
      <c r="A5345">
        <v>5344</v>
      </c>
      <c r="B5345">
        <v>43735</v>
      </c>
      <c r="C5345" t="b">
        <f>IF(A5345=B5345, TRUE, FALSE)</f>
        <v>0</v>
      </c>
    </row>
    <row r="5346" spans="1:3" x14ac:dyDescent="0.3">
      <c r="A5346">
        <v>5345</v>
      </c>
      <c r="B5346">
        <v>1284</v>
      </c>
      <c r="C5346" t="b">
        <f>IF(A5346=B5346, TRUE, FALSE)</f>
        <v>0</v>
      </c>
    </row>
    <row r="5347" spans="1:3" x14ac:dyDescent="0.3">
      <c r="A5347">
        <v>5346</v>
      </c>
      <c r="B5347">
        <v>43736</v>
      </c>
      <c r="C5347" t="b">
        <f>IF(A5347=B5347, TRUE, FALSE)</f>
        <v>0</v>
      </c>
    </row>
    <row r="5348" spans="1:3" x14ac:dyDescent="0.3">
      <c r="A5348">
        <v>5347</v>
      </c>
      <c r="B5348">
        <v>1285</v>
      </c>
      <c r="C5348" t="b">
        <f>IF(A5348=B5348, TRUE, FALSE)</f>
        <v>0</v>
      </c>
    </row>
    <row r="5349" spans="1:3" x14ac:dyDescent="0.3">
      <c r="A5349">
        <v>5348</v>
      </c>
      <c r="B5349">
        <v>43737</v>
      </c>
      <c r="C5349" t="b">
        <f>IF(A5349=B5349, TRUE, FALSE)</f>
        <v>0</v>
      </c>
    </row>
    <row r="5350" spans="1:3" x14ac:dyDescent="0.3">
      <c r="A5350">
        <v>5349</v>
      </c>
      <c r="B5350">
        <v>1286</v>
      </c>
      <c r="C5350" t="b">
        <f>IF(A5350=B5350, TRUE, FALSE)</f>
        <v>0</v>
      </c>
    </row>
    <row r="5351" spans="1:3" x14ac:dyDescent="0.3">
      <c r="A5351">
        <v>5350</v>
      </c>
      <c r="B5351">
        <v>43738</v>
      </c>
      <c r="C5351" t="b">
        <f>IF(A5351=B5351, TRUE, FALSE)</f>
        <v>0</v>
      </c>
    </row>
    <row r="5352" spans="1:3" x14ac:dyDescent="0.3">
      <c r="A5352">
        <v>5351</v>
      </c>
      <c r="B5352">
        <v>1287</v>
      </c>
      <c r="C5352" t="b">
        <f>IF(A5352=B5352, TRUE, FALSE)</f>
        <v>0</v>
      </c>
    </row>
    <row r="5353" spans="1:3" x14ac:dyDescent="0.3">
      <c r="A5353">
        <v>5352</v>
      </c>
      <c r="B5353">
        <v>43739</v>
      </c>
      <c r="C5353" t="b">
        <f>IF(A5353=B5353, TRUE, FALSE)</f>
        <v>0</v>
      </c>
    </row>
    <row r="5354" spans="1:3" x14ac:dyDescent="0.3">
      <c r="A5354">
        <v>5353</v>
      </c>
      <c r="B5354">
        <v>1288</v>
      </c>
      <c r="C5354" t="b">
        <f>IF(A5354=B5354, TRUE, FALSE)</f>
        <v>0</v>
      </c>
    </row>
    <row r="5355" spans="1:3" x14ac:dyDescent="0.3">
      <c r="A5355">
        <v>5354</v>
      </c>
      <c r="B5355">
        <v>43740</v>
      </c>
      <c r="C5355" t="b">
        <f>IF(A5355=B5355, TRUE, FALSE)</f>
        <v>0</v>
      </c>
    </row>
    <row r="5356" spans="1:3" x14ac:dyDescent="0.3">
      <c r="A5356">
        <v>5355</v>
      </c>
      <c r="B5356">
        <v>21327</v>
      </c>
      <c r="C5356" t="b">
        <f>IF(A5356=B5356, TRUE, FALSE)</f>
        <v>0</v>
      </c>
    </row>
    <row r="5357" spans="1:3" x14ac:dyDescent="0.3">
      <c r="A5357">
        <v>5356</v>
      </c>
      <c r="B5357">
        <v>43741</v>
      </c>
      <c r="C5357" t="b">
        <f>IF(A5357=B5357, TRUE, FALSE)</f>
        <v>0</v>
      </c>
    </row>
    <row r="5358" spans="1:3" x14ac:dyDescent="0.3">
      <c r="A5358">
        <v>5357</v>
      </c>
      <c r="B5358">
        <v>43742</v>
      </c>
      <c r="C5358" t="b">
        <f>IF(A5358=B5358, TRUE, FALSE)</f>
        <v>0</v>
      </c>
    </row>
    <row r="5359" spans="1:3" x14ac:dyDescent="0.3">
      <c r="A5359">
        <v>5358</v>
      </c>
      <c r="B5359">
        <v>21328</v>
      </c>
      <c r="C5359" t="b">
        <f>IF(A5359=B5359, TRUE, FALSE)</f>
        <v>0</v>
      </c>
    </row>
    <row r="5360" spans="1:3" x14ac:dyDescent="0.3">
      <c r="A5360">
        <v>5359</v>
      </c>
      <c r="B5360">
        <v>43743</v>
      </c>
      <c r="C5360" t="b">
        <f>IF(A5360=B5360, TRUE, FALSE)</f>
        <v>0</v>
      </c>
    </row>
    <row r="5361" spans="1:3" x14ac:dyDescent="0.3">
      <c r="A5361">
        <v>5360</v>
      </c>
      <c r="B5361">
        <v>43744</v>
      </c>
      <c r="C5361" t="b">
        <f>IF(A5361=B5361, TRUE, FALSE)</f>
        <v>0</v>
      </c>
    </row>
    <row r="5362" spans="1:3" x14ac:dyDescent="0.3">
      <c r="A5362">
        <v>5361</v>
      </c>
      <c r="B5362">
        <v>21329</v>
      </c>
      <c r="C5362" t="b">
        <f>IF(A5362=B5362, TRUE, FALSE)</f>
        <v>0</v>
      </c>
    </row>
    <row r="5363" spans="1:3" x14ac:dyDescent="0.3">
      <c r="A5363">
        <v>5362</v>
      </c>
      <c r="B5363">
        <v>43745</v>
      </c>
      <c r="C5363" t="b">
        <f>IF(A5363=B5363, TRUE, FALSE)</f>
        <v>0</v>
      </c>
    </row>
    <row r="5364" spans="1:3" x14ac:dyDescent="0.3">
      <c r="A5364">
        <v>5363</v>
      </c>
      <c r="B5364">
        <v>21330</v>
      </c>
      <c r="C5364" t="b">
        <f>IF(A5364=B5364, TRUE, FALSE)</f>
        <v>0</v>
      </c>
    </row>
    <row r="5365" spans="1:3" x14ac:dyDescent="0.3">
      <c r="A5365">
        <v>5364</v>
      </c>
      <c r="B5365">
        <v>43746</v>
      </c>
      <c r="C5365" t="b">
        <f>IF(A5365=B5365, TRUE, FALSE)</f>
        <v>0</v>
      </c>
    </row>
    <row r="5366" spans="1:3" x14ac:dyDescent="0.3">
      <c r="A5366">
        <v>5365</v>
      </c>
      <c r="B5366">
        <v>43747</v>
      </c>
      <c r="C5366" t="b">
        <f>IF(A5366=B5366, TRUE, FALSE)</f>
        <v>0</v>
      </c>
    </row>
    <row r="5367" spans="1:3" x14ac:dyDescent="0.3">
      <c r="A5367">
        <v>5366</v>
      </c>
      <c r="B5367">
        <v>21331</v>
      </c>
      <c r="C5367" t="b">
        <f>IF(A5367=B5367, TRUE, FALSE)</f>
        <v>0</v>
      </c>
    </row>
    <row r="5368" spans="1:3" x14ac:dyDescent="0.3">
      <c r="A5368">
        <v>5367</v>
      </c>
      <c r="B5368">
        <v>43748</v>
      </c>
      <c r="C5368" t="b">
        <f>IF(A5368=B5368, TRUE, FALSE)</f>
        <v>0</v>
      </c>
    </row>
    <row r="5369" spans="1:3" x14ac:dyDescent="0.3">
      <c r="A5369">
        <v>5368</v>
      </c>
      <c r="B5369">
        <v>21332</v>
      </c>
      <c r="C5369" t="b">
        <f>IF(A5369=B5369, TRUE, FALSE)</f>
        <v>0</v>
      </c>
    </row>
    <row r="5370" spans="1:3" x14ac:dyDescent="0.3">
      <c r="A5370">
        <v>5369</v>
      </c>
      <c r="B5370">
        <v>1289</v>
      </c>
      <c r="C5370" t="b">
        <f>IF(A5370=B5370, TRUE, FALSE)</f>
        <v>0</v>
      </c>
    </row>
    <row r="5371" spans="1:3" x14ac:dyDescent="0.3">
      <c r="A5371">
        <v>5370</v>
      </c>
      <c r="B5371">
        <v>21333</v>
      </c>
      <c r="C5371" t="b">
        <f>IF(A5371=B5371, TRUE, FALSE)</f>
        <v>0</v>
      </c>
    </row>
    <row r="5372" spans="1:3" x14ac:dyDescent="0.3">
      <c r="A5372">
        <v>5371</v>
      </c>
      <c r="B5372">
        <v>1290</v>
      </c>
      <c r="C5372" t="b">
        <f>IF(A5372=B5372, TRUE, FALSE)</f>
        <v>0</v>
      </c>
    </row>
    <row r="5373" spans="1:3" x14ac:dyDescent="0.3">
      <c r="A5373">
        <v>5372</v>
      </c>
      <c r="B5373">
        <v>21334</v>
      </c>
      <c r="C5373" t="b">
        <f>IF(A5373=B5373, TRUE, FALSE)</f>
        <v>0</v>
      </c>
    </row>
    <row r="5374" spans="1:3" x14ac:dyDescent="0.3">
      <c r="A5374">
        <v>5373</v>
      </c>
      <c r="B5374">
        <v>1291</v>
      </c>
      <c r="C5374" t="b">
        <f>IF(A5374=B5374, TRUE, FALSE)</f>
        <v>0</v>
      </c>
    </row>
    <row r="5375" spans="1:3" x14ac:dyDescent="0.3">
      <c r="A5375">
        <v>5374</v>
      </c>
      <c r="B5375">
        <v>21335</v>
      </c>
      <c r="C5375" t="b">
        <f>IF(A5375=B5375, TRUE, FALSE)</f>
        <v>0</v>
      </c>
    </row>
    <row r="5376" spans="1:3" x14ac:dyDescent="0.3">
      <c r="A5376">
        <v>5375</v>
      </c>
      <c r="B5376">
        <v>1292</v>
      </c>
      <c r="C5376" t="b">
        <f>IF(A5376=B5376, TRUE, FALSE)</f>
        <v>0</v>
      </c>
    </row>
    <row r="5377" spans="1:3" x14ac:dyDescent="0.3">
      <c r="A5377">
        <v>5376</v>
      </c>
      <c r="B5377">
        <v>1293</v>
      </c>
      <c r="C5377" t="b">
        <f>IF(A5377=B5377, TRUE, FALSE)</f>
        <v>0</v>
      </c>
    </row>
    <row r="5378" spans="1:3" x14ac:dyDescent="0.3">
      <c r="A5378">
        <v>5377</v>
      </c>
      <c r="B5378">
        <v>21336</v>
      </c>
      <c r="C5378" t="b">
        <f>IF(A5378=B5378, TRUE, FALSE)</f>
        <v>0</v>
      </c>
    </row>
    <row r="5379" spans="1:3" x14ac:dyDescent="0.3">
      <c r="A5379">
        <v>5378</v>
      </c>
      <c r="B5379">
        <v>1294</v>
      </c>
      <c r="C5379" t="b">
        <f>IF(A5379=B5379, TRUE, FALSE)</f>
        <v>0</v>
      </c>
    </row>
    <row r="5380" spans="1:3" x14ac:dyDescent="0.3">
      <c r="A5380">
        <v>5379</v>
      </c>
      <c r="B5380">
        <v>1295</v>
      </c>
      <c r="C5380" t="b">
        <f>IF(A5380=B5380, TRUE, FALSE)</f>
        <v>0</v>
      </c>
    </row>
    <row r="5381" spans="1:3" x14ac:dyDescent="0.3">
      <c r="A5381">
        <v>5380</v>
      </c>
      <c r="B5381">
        <v>1296</v>
      </c>
      <c r="C5381" t="b">
        <f>IF(A5381=B5381, TRUE, FALSE)</f>
        <v>0</v>
      </c>
    </row>
    <row r="5382" spans="1:3" x14ac:dyDescent="0.3">
      <c r="A5382">
        <v>5381</v>
      </c>
      <c r="B5382">
        <v>1297</v>
      </c>
      <c r="C5382" t="b">
        <f>IF(A5382=B5382, TRUE, FALSE)</f>
        <v>0</v>
      </c>
    </row>
    <row r="5383" spans="1:3" x14ac:dyDescent="0.3">
      <c r="A5383">
        <v>5382</v>
      </c>
      <c r="B5383">
        <v>1298</v>
      </c>
      <c r="C5383" t="b">
        <f>IF(A5383=B5383, TRUE, FALSE)</f>
        <v>0</v>
      </c>
    </row>
    <row r="5384" spans="1:3" x14ac:dyDescent="0.3">
      <c r="A5384">
        <v>5383</v>
      </c>
      <c r="B5384">
        <v>1299</v>
      </c>
      <c r="C5384" t="b">
        <f>IF(A5384=B5384, TRUE, FALSE)</f>
        <v>0</v>
      </c>
    </row>
    <row r="5385" spans="1:3" x14ac:dyDescent="0.3">
      <c r="A5385">
        <v>5384</v>
      </c>
      <c r="B5385">
        <v>1300</v>
      </c>
      <c r="C5385" t="b">
        <f>IF(A5385=B5385, TRUE, FALSE)</f>
        <v>0</v>
      </c>
    </row>
    <row r="5386" spans="1:3" x14ac:dyDescent="0.3">
      <c r="A5386">
        <v>5385</v>
      </c>
      <c r="B5386">
        <v>21337</v>
      </c>
      <c r="C5386" t="b">
        <f>IF(A5386=B5386, TRUE, FALSE)</f>
        <v>0</v>
      </c>
    </row>
    <row r="5387" spans="1:3" x14ac:dyDescent="0.3">
      <c r="A5387">
        <v>5386</v>
      </c>
      <c r="B5387">
        <v>1301</v>
      </c>
      <c r="C5387" t="b">
        <f>IF(A5387=B5387, TRUE, FALSE)</f>
        <v>0</v>
      </c>
    </row>
    <row r="5388" spans="1:3" x14ac:dyDescent="0.3">
      <c r="A5388">
        <v>5387</v>
      </c>
      <c r="B5388">
        <v>1302</v>
      </c>
      <c r="C5388" t="b">
        <f>IF(A5388=B5388, TRUE, FALSE)</f>
        <v>0</v>
      </c>
    </row>
    <row r="5389" spans="1:3" x14ac:dyDescent="0.3">
      <c r="A5389">
        <v>5388</v>
      </c>
      <c r="B5389">
        <v>21338</v>
      </c>
      <c r="C5389" t="b">
        <f>IF(A5389=B5389, TRUE, FALSE)</f>
        <v>0</v>
      </c>
    </row>
    <row r="5390" spans="1:3" x14ac:dyDescent="0.3">
      <c r="A5390">
        <v>5389</v>
      </c>
      <c r="B5390">
        <v>1303</v>
      </c>
      <c r="C5390" t="b">
        <f>IF(A5390=B5390, TRUE, FALSE)</f>
        <v>0</v>
      </c>
    </row>
    <row r="5391" spans="1:3" x14ac:dyDescent="0.3">
      <c r="A5391">
        <v>5390</v>
      </c>
      <c r="B5391">
        <v>1304</v>
      </c>
      <c r="C5391" t="b">
        <f>IF(A5391=B5391, TRUE, FALSE)</f>
        <v>0</v>
      </c>
    </row>
    <row r="5392" spans="1:3" x14ac:dyDescent="0.3">
      <c r="A5392">
        <v>5391</v>
      </c>
      <c r="B5392">
        <v>21339</v>
      </c>
      <c r="C5392" t="b">
        <f>IF(A5392=B5392, TRUE, FALSE)</f>
        <v>0</v>
      </c>
    </row>
    <row r="5393" spans="1:3" x14ac:dyDescent="0.3">
      <c r="A5393">
        <v>5392</v>
      </c>
      <c r="B5393">
        <v>1305</v>
      </c>
      <c r="C5393" t="b">
        <f>IF(A5393=B5393, TRUE, FALSE)</f>
        <v>0</v>
      </c>
    </row>
    <row r="5394" spans="1:3" x14ac:dyDescent="0.3">
      <c r="A5394">
        <v>5393</v>
      </c>
      <c r="B5394">
        <v>21340</v>
      </c>
      <c r="C5394" t="b">
        <f>IF(A5394=B5394, TRUE, FALSE)</f>
        <v>0</v>
      </c>
    </row>
    <row r="5395" spans="1:3" x14ac:dyDescent="0.3">
      <c r="A5395">
        <v>5394</v>
      </c>
      <c r="B5395">
        <v>1306</v>
      </c>
      <c r="C5395" t="b">
        <f>IF(A5395=B5395, TRUE, FALSE)</f>
        <v>0</v>
      </c>
    </row>
    <row r="5396" spans="1:3" x14ac:dyDescent="0.3">
      <c r="A5396">
        <v>5395</v>
      </c>
      <c r="B5396">
        <v>21341</v>
      </c>
      <c r="C5396" t="b">
        <f>IF(A5396=B5396, TRUE, FALSE)</f>
        <v>0</v>
      </c>
    </row>
    <row r="5397" spans="1:3" x14ac:dyDescent="0.3">
      <c r="A5397">
        <v>5396</v>
      </c>
      <c r="B5397">
        <v>1307</v>
      </c>
      <c r="C5397" t="b">
        <f>IF(A5397=B5397, TRUE, FALSE)</f>
        <v>0</v>
      </c>
    </row>
    <row r="5398" spans="1:3" x14ac:dyDescent="0.3">
      <c r="A5398">
        <v>5397</v>
      </c>
      <c r="B5398">
        <v>21342</v>
      </c>
      <c r="C5398" t="b">
        <f>IF(A5398=B5398, TRUE, FALSE)</f>
        <v>0</v>
      </c>
    </row>
    <row r="5399" spans="1:3" x14ac:dyDescent="0.3">
      <c r="A5399">
        <v>5398</v>
      </c>
      <c r="B5399">
        <v>1308</v>
      </c>
      <c r="C5399" t="b">
        <f>IF(A5399=B5399, TRUE, FALSE)</f>
        <v>0</v>
      </c>
    </row>
    <row r="5400" spans="1:3" x14ac:dyDescent="0.3">
      <c r="A5400">
        <v>5399</v>
      </c>
      <c r="B5400">
        <v>1309</v>
      </c>
      <c r="C5400" t="b">
        <f>IF(A5400=B5400, TRUE, FALSE)</f>
        <v>0</v>
      </c>
    </row>
    <row r="5401" spans="1:3" x14ac:dyDescent="0.3">
      <c r="A5401">
        <v>5400</v>
      </c>
      <c r="B5401">
        <v>1310</v>
      </c>
      <c r="C5401" t="b">
        <f>IF(A5401=B5401, TRUE, FALSE)</f>
        <v>0</v>
      </c>
    </row>
    <row r="5402" spans="1:3" x14ac:dyDescent="0.3">
      <c r="A5402">
        <v>5401</v>
      </c>
      <c r="B5402">
        <v>1311</v>
      </c>
      <c r="C5402" t="b">
        <f>IF(A5402=B5402, TRUE, FALSE)</f>
        <v>0</v>
      </c>
    </row>
    <row r="5403" spans="1:3" x14ac:dyDescent="0.3">
      <c r="A5403">
        <v>5402</v>
      </c>
      <c r="B5403">
        <v>21343</v>
      </c>
      <c r="C5403" t="b">
        <f>IF(A5403=B5403, TRUE, FALSE)</f>
        <v>0</v>
      </c>
    </row>
    <row r="5404" spans="1:3" x14ac:dyDescent="0.3">
      <c r="A5404">
        <v>5403</v>
      </c>
      <c r="B5404">
        <v>1312</v>
      </c>
      <c r="C5404" t="b">
        <f>IF(A5404=B5404, TRUE, FALSE)</f>
        <v>0</v>
      </c>
    </row>
    <row r="5405" spans="1:3" x14ac:dyDescent="0.3">
      <c r="A5405">
        <v>5404</v>
      </c>
      <c r="B5405">
        <v>21344</v>
      </c>
      <c r="C5405" t="b">
        <f>IF(A5405=B5405, TRUE, FALSE)</f>
        <v>0</v>
      </c>
    </row>
    <row r="5406" spans="1:3" x14ac:dyDescent="0.3">
      <c r="A5406">
        <v>5405</v>
      </c>
      <c r="B5406">
        <v>1313</v>
      </c>
      <c r="C5406" t="b">
        <f>IF(A5406=B5406, TRUE, FALSE)</f>
        <v>0</v>
      </c>
    </row>
    <row r="5407" spans="1:3" x14ac:dyDescent="0.3">
      <c r="A5407">
        <v>5406</v>
      </c>
      <c r="B5407">
        <v>1314</v>
      </c>
      <c r="C5407" t="b">
        <f>IF(A5407=B5407, TRUE, FALSE)</f>
        <v>0</v>
      </c>
    </row>
    <row r="5408" spans="1:3" x14ac:dyDescent="0.3">
      <c r="A5408">
        <v>5407</v>
      </c>
      <c r="B5408">
        <v>21345</v>
      </c>
      <c r="C5408" t="b">
        <f>IF(A5408=B5408, TRUE, FALSE)</f>
        <v>0</v>
      </c>
    </row>
    <row r="5409" spans="1:3" x14ac:dyDescent="0.3">
      <c r="A5409">
        <v>5408</v>
      </c>
      <c r="B5409">
        <v>1315</v>
      </c>
      <c r="C5409" t="b">
        <f>IF(A5409=B5409, TRUE, FALSE)</f>
        <v>0</v>
      </c>
    </row>
    <row r="5410" spans="1:3" x14ac:dyDescent="0.3">
      <c r="A5410">
        <v>5409</v>
      </c>
      <c r="B5410">
        <v>1316</v>
      </c>
      <c r="C5410" t="b">
        <f>IF(A5410=B5410, TRUE, FALSE)</f>
        <v>0</v>
      </c>
    </row>
    <row r="5411" spans="1:3" x14ac:dyDescent="0.3">
      <c r="A5411">
        <v>5410</v>
      </c>
      <c r="B5411">
        <v>1317</v>
      </c>
      <c r="C5411" t="b">
        <f>IF(A5411=B5411, TRUE, FALSE)</f>
        <v>0</v>
      </c>
    </row>
    <row r="5412" spans="1:3" x14ac:dyDescent="0.3">
      <c r="A5412">
        <v>5411</v>
      </c>
      <c r="B5412">
        <v>1318</v>
      </c>
      <c r="C5412" t="b">
        <f>IF(A5412=B5412, TRUE, FALSE)</f>
        <v>0</v>
      </c>
    </row>
    <row r="5413" spans="1:3" x14ac:dyDescent="0.3">
      <c r="A5413">
        <v>5412</v>
      </c>
      <c r="B5413">
        <v>21346</v>
      </c>
      <c r="C5413" t="b">
        <f>IF(A5413=B5413, TRUE, FALSE)</f>
        <v>0</v>
      </c>
    </row>
    <row r="5414" spans="1:3" x14ac:dyDescent="0.3">
      <c r="A5414">
        <v>5413</v>
      </c>
      <c r="B5414">
        <v>1319</v>
      </c>
      <c r="C5414" t="b">
        <f>IF(A5414=B5414, TRUE, FALSE)</f>
        <v>0</v>
      </c>
    </row>
    <row r="5415" spans="1:3" x14ac:dyDescent="0.3">
      <c r="A5415">
        <v>5414</v>
      </c>
      <c r="B5415">
        <v>21347</v>
      </c>
      <c r="C5415" t="b">
        <f>IF(A5415=B5415, TRUE, FALSE)</f>
        <v>0</v>
      </c>
    </row>
    <row r="5416" spans="1:3" x14ac:dyDescent="0.3">
      <c r="A5416">
        <v>5415</v>
      </c>
      <c r="B5416">
        <v>1320</v>
      </c>
      <c r="C5416" t="b">
        <f>IF(A5416=B5416, TRUE, FALSE)</f>
        <v>0</v>
      </c>
    </row>
    <row r="5417" spans="1:3" x14ac:dyDescent="0.3">
      <c r="A5417">
        <v>5416</v>
      </c>
      <c r="B5417">
        <v>21348</v>
      </c>
      <c r="C5417" t="b">
        <f>IF(A5417=B5417, TRUE, FALSE)</f>
        <v>0</v>
      </c>
    </row>
    <row r="5418" spans="1:3" x14ac:dyDescent="0.3">
      <c r="A5418">
        <v>5417</v>
      </c>
      <c r="B5418">
        <v>1321</v>
      </c>
      <c r="C5418" t="b">
        <f>IF(A5418=B5418, TRUE, FALSE)</f>
        <v>0</v>
      </c>
    </row>
    <row r="5419" spans="1:3" x14ac:dyDescent="0.3">
      <c r="A5419">
        <v>5418</v>
      </c>
      <c r="B5419">
        <v>1322</v>
      </c>
      <c r="C5419" t="b">
        <f>IF(A5419=B5419, TRUE, FALSE)</f>
        <v>0</v>
      </c>
    </row>
    <row r="5420" spans="1:3" x14ac:dyDescent="0.3">
      <c r="A5420">
        <v>5419</v>
      </c>
      <c r="B5420">
        <v>1323</v>
      </c>
      <c r="C5420" t="b">
        <f>IF(A5420=B5420, TRUE, FALSE)</f>
        <v>0</v>
      </c>
    </row>
    <row r="5421" spans="1:3" x14ac:dyDescent="0.3">
      <c r="A5421">
        <v>5420</v>
      </c>
      <c r="B5421">
        <v>1324</v>
      </c>
      <c r="C5421" t="b">
        <f>IF(A5421=B5421, TRUE, FALSE)</f>
        <v>0</v>
      </c>
    </row>
    <row r="5422" spans="1:3" x14ac:dyDescent="0.3">
      <c r="A5422">
        <v>5421</v>
      </c>
      <c r="B5422">
        <v>1325</v>
      </c>
      <c r="C5422" t="b">
        <f>IF(A5422=B5422, TRUE, FALSE)</f>
        <v>0</v>
      </c>
    </row>
    <row r="5423" spans="1:3" x14ac:dyDescent="0.3">
      <c r="A5423">
        <v>5422</v>
      </c>
      <c r="B5423">
        <v>1326</v>
      </c>
      <c r="C5423" t="b">
        <f>IF(A5423=B5423, TRUE, FALSE)</f>
        <v>0</v>
      </c>
    </row>
    <row r="5424" spans="1:3" x14ac:dyDescent="0.3">
      <c r="A5424">
        <v>5423</v>
      </c>
      <c r="B5424">
        <v>21349</v>
      </c>
      <c r="C5424" t="b">
        <f>IF(A5424=B5424, TRUE, FALSE)</f>
        <v>0</v>
      </c>
    </row>
    <row r="5425" spans="1:3" x14ac:dyDescent="0.3">
      <c r="A5425">
        <v>5424</v>
      </c>
      <c r="B5425">
        <v>1327</v>
      </c>
      <c r="C5425" t="b">
        <f>IF(A5425=B5425, TRUE, FALSE)</f>
        <v>0</v>
      </c>
    </row>
    <row r="5426" spans="1:3" x14ac:dyDescent="0.3">
      <c r="A5426">
        <v>5425</v>
      </c>
      <c r="B5426">
        <v>21350</v>
      </c>
      <c r="C5426" t="b">
        <f>IF(A5426=B5426, TRUE, FALSE)</f>
        <v>0</v>
      </c>
    </row>
    <row r="5427" spans="1:3" x14ac:dyDescent="0.3">
      <c r="A5427">
        <v>5426</v>
      </c>
      <c r="B5427">
        <v>1328</v>
      </c>
      <c r="C5427" t="b">
        <f>IF(A5427=B5427, TRUE, FALSE)</f>
        <v>0</v>
      </c>
    </row>
    <row r="5428" spans="1:3" x14ac:dyDescent="0.3">
      <c r="A5428">
        <v>5427</v>
      </c>
      <c r="B5428">
        <v>43749</v>
      </c>
      <c r="C5428" t="b">
        <f>IF(A5428=B5428, TRUE, FALSE)</f>
        <v>0</v>
      </c>
    </row>
    <row r="5429" spans="1:3" x14ac:dyDescent="0.3">
      <c r="A5429">
        <v>5428</v>
      </c>
      <c r="B5429">
        <v>1329</v>
      </c>
      <c r="C5429" t="b">
        <f>IF(A5429=B5429, TRUE, FALSE)</f>
        <v>0</v>
      </c>
    </row>
    <row r="5430" spans="1:3" x14ac:dyDescent="0.3">
      <c r="A5430">
        <v>5429</v>
      </c>
      <c r="B5430">
        <v>43750</v>
      </c>
      <c r="C5430" t="b">
        <f>IF(A5430=B5430, TRUE, FALSE)</f>
        <v>0</v>
      </c>
    </row>
    <row r="5431" spans="1:3" x14ac:dyDescent="0.3">
      <c r="A5431">
        <v>5430</v>
      </c>
      <c r="B5431">
        <v>1330</v>
      </c>
      <c r="C5431" t="b">
        <f>IF(A5431=B5431, TRUE, FALSE)</f>
        <v>0</v>
      </c>
    </row>
    <row r="5432" spans="1:3" x14ac:dyDescent="0.3">
      <c r="A5432">
        <v>5431</v>
      </c>
      <c r="B5432">
        <v>1331</v>
      </c>
      <c r="C5432" t="b">
        <f>IF(A5432=B5432, TRUE, FALSE)</f>
        <v>0</v>
      </c>
    </row>
    <row r="5433" spans="1:3" x14ac:dyDescent="0.3">
      <c r="A5433">
        <v>5432</v>
      </c>
      <c r="B5433">
        <v>43751</v>
      </c>
      <c r="C5433" t="b">
        <f>IF(A5433=B5433, TRUE, FALSE)</f>
        <v>0</v>
      </c>
    </row>
    <row r="5434" spans="1:3" x14ac:dyDescent="0.3">
      <c r="A5434">
        <v>5433</v>
      </c>
      <c r="B5434">
        <v>1332</v>
      </c>
      <c r="C5434" t="b">
        <f>IF(A5434=B5434, TRUE, FALSE)</f>
        <v>0</v>
      </c>
    </row>
    <row r="5435" spans="1:3" x14ac:dyDescent="0.3">
      <c r="A5435">
        <v>5434</v>
      </c>
      <c r="B5435">
        <v>43752</v>
      </c>
      <c r="C5435" t="b">
        <f>IF(A5435=B5435, TRUE, FALSE)</f>
        <v>0</v>
      </c>
    </row>
    <row r="5436" spans="1:3" x14ac:dyDescent="0.3">
      <c r="A5436">
        <v>5435</v>
      </c>
      <c r="B5436">
        <v>21351</v>
      </c>
      <c r="C5436" t="b">
        <f>IF(A5436=B5436, TRUE, FALSE)</f>
        <v>0</v>
      </c>
    </row>
    <row r="5437" spans="1:3" x14ac:dyDescent="0.3">
      <c r="A5437">
        <v>5436</v>
      </c>
      <c r="B5437">
        <v>43753</v>
      </c>
      <c r="C5437" t="b">
        <f>IF(A5437=B5437, TRUE, FALSE)</f>
        <v>0</v>
      </c>
    </row>
    <row r="5438" spans="1:3" x14ac:dyDescent="0.3">
      <c r="A5438">
        <v>5437</v>
      </c>
      <c r="B5438">
        <v>21352</v>
      </c>
      <c r="C5438" t="b">
        <f>IF(A5438=B5438, TRUE, FALSE)</f>
        <v>0</v>
      </c>
    </row>
    <row r="5439" spans="1:3" x14ac:dyDescent="0.3">
      <c r="A5439">
        <v>5438</v>
      </c>
      <c r="B5439">
        <v>43754</v>
      </c>
      <c r="C5439" t="b">
        <f>IF(A5439=B5439, TRUE, FALSE)</f>
        <v>0</v>
      </c>
    </row>
    <row r="5440" spans="1:3" x14ac:dyDescent="0.3">
      <c r="A5440">
        <v>5439</v>
      </c>
      <c r="B5440">
        <v>21353</v>
      </c>
      <c r="C5440" t="b">
        <f>IF(A5440=B5440, TRUE, FALSE)</f>
        <v>0</v>
      </c>
    </row>
    <row r="5441" spans="1:3" x14ac:dyDescent="0.3">
      <c r="A5441">
        <v>5440</v>
      </c>
      <c r="B5441">
        <v>43755</v>
      </c>
      <c r="C5441" t="b">
        <f>IF(A5441=B5441, TRUE, FALSE)</f>
        <v>0</v>
      </c>
    </row>
    <row r="5442" spans="1:3" x14ac:dyDescent="0.3">
      <c r="A5442">
        <v>5441</v>
      </c>
      <c r="B5442">
        <v>43756</v>
      </c>
      <c r="C5442" t="b">
        <f>IF(A5442=B5442, TRUE, FALSE)</f>
        <v>0</v>
      </c>
    </row>
    <row r="5443" spans="1:3" x14ac:dyDescent="0.3">
      <c r="A5443">
        <v>5442</v>
      </c>
      <c r="B5443">
        <v>43757</v>
      </c>
      <c r="C5443" t="b">
        <f>IF(A5443=B5443, TRUE, FALSE)</f>
        <v>0</v>
      </c>
    </row>
    <row r="5444" spans="1:3" x14ac:dyDescent="0.3">
      <c r="A5444">
        <v>5443</v>
      </c>
      <c r="B5444">
        <v>43758</v>
      </c>
      <c r="C5444" t="b">
        <f>IF(A5444=B5444, TRUE, FALSE)</f>
        <v>0</v>
      </c>
    </row>
    <row r="5445" spans="1:3" x14ac:dyDescent="0.3">
      <c r="A5445">
        <v>5444</v>
      </c>
      <c r="B5445">
        <v>21354</v>
      </c>
      <c r="C5445" t="b">
        <f>IF(A5445=B5445, TRUE, FALSE)</f>
        <v>0</v>
      </c>
    </row>
    <row r="5446" spans="1:3" x14ac:dyDescent="0.3">
      <c r="A5446">
        <v>5445</v>
      </c>
      <c r="B5446">
        <v>21355</v>
      </c>
      <c r="C5446" t="b">
        <f>IF(A5446=B5446, TRUE, FALSE)</f>
        <v>0</v>
      </c>
    </row>
    <row r="5447" spans="1:3" x14ac:dyDescent="0.3">
      <c r="A5447">
        <v>5446</v>
      </c>
      <c r="B5447">
        <v>43759</v>
      </c>
      <c r="C5447" t="b">
        <f>IF(A5447=B5447, TRUE, FALSE)</f>
        <v>0</v>
      </c>
    </row>
    <row r="5448" spans="1:3" x14ac:dyDescent="0.3">
      <c r="A5448">
        <v>5447</v>
      </c>
      <c r="B5448">
        <v>21356</v>
      </c>
      <c r="C5448" t="b">
        <f>IF(A5448=B5448, TRUE, FALSE)</f>
        <v>0</v>
      </c>
    </row>
    <row r="5449" spans="1:3" x14ac:dyDescent="0.3">
      <c r="A5449">
        <v>5448</v>
      </c>
      <c r="B5449">
        <v>43760</v>
      </c>
      <c r="C5449" t="b">
        <f>IF(A5449=B5449, TRUE, FALSE)</f>
        <v>0</v>
      </c>
    </row>
    <row r="5450" spans="1:3" x14ac:dyDescent="0.3">
      <c r="A5450">
        <v>5449</v>
      </c>
      <c r="B5450">
        <v>21357</v>
      </c>
      <c r="C5450" t="b">
        <f>IF(A5450=B5450, TRUE, FALSE)</f>
        <v>0</v>
      </c>
    </row>
    <row r="5451" spans="1:3" x14ac:dyDescent="0.3">
      <c r="A5451">
        <v>5450</v>
      </c>
      <c r="B5451">
        <v>43761</v>
      </c>
      <c r="C5451" t="b">
        <f>IF(A5451=B5451, TRUE, FALSE)</f>
        <v>0</v>
      </c>
    </row>
    <row r="5452" spans="1:3" x14ac:dyDescent="0.3">
      <c r="A5452">
        <v>5451</v>
      </c>
      <c r="B5452">
        <v>21358</v>
      </c>
      <c r="C5452" t="b">
        <f>IF(A5452=B5452, TRUE, FALSE)</f>
        <v>0</v>
      </c>
    </row>
    <row r="5453" spans="1:3" x14ac:dyDescent="0.3">
      <c r="A5453">
        <v>5452</v>
      </c>
      <c r="B5453">
        <v>43762</v>
      </c>
      <c r="C5453" t="b">
        <f>IF(A5453=B5453, TRUE, FALSE)</f>
        <v>0</v>
      </c>
    </row>
    <row r="5454" spans="1:3" x14ac:dyDescent="0.3">
      <c r="A5454">
        <v>5453</v>
      </c>
      <c r="B5454">
        <v>1333</v>
      </c>
      <c r="C5454" t="b">
        <f>IF(A5454=B5454, TRUE, FALSE)</f>
        <v>0</v>
      </c>
    </row>
    <row r="5455" spans="1:3" x14ac:dyDescent="0.3">
      <c r="A5455">
        <v>5454</v>
      </c>
      <c r="B5455">
        <v>43763</v>
      </c>
      <c r="C5455" t="b">
        <f>IF(A5455=B5455, TRUE, FALSE)</f>
        <v>0</v>
      </c>
    </row>
    <row r="5456" spans="1:3" x14ac:dyDescent="0.3">
      <c r="A5456">
        <v>5455</v>
      </c>
      <c r="B5456">
        <v>1334</v>
      </c>
      <c r="C5456" t="b">
        <f>IF(A5456=B5456, TRUE, FALSE)</f>
        <v>0</v>
      </c>
    </row>
    <row r="5457" spans="1:3" x14ac:dyDescent="0.3">
      <c r="A5457">
        <v>5456</v>
      </c>
      <c r="B5457">
        <v>43764</v>
      </c>
      <c r="C5457" t="b">
        <f>IF(A5457=B5457, TRUE, FALSE)</f>
        <v>0</v>
      </c>
    </row>
    <row r="5458" spans="1:3" x14ac:dyDescent="0.3">
      <c r="A5458">
        <v>5457</v>
      </c>
      <c r="B5458">
        <v>1335</v>
      </c>
      <c r="C5458" t="b">
        <f>IF(A5458=B5458, TRUE, FALSE)</f>
        <v>0</v>
      </c>
    </row>
    <row r="5459" spans="1:3" x14ac:dyDescent="0.3">
      <c r="A5459">
        <v>5458</v>
      </c>
      <c r="B5459">
        <v>1336</v>
      </c>
      <c r="C5459" t="b">
        <f>IF(A5459=B5459, TRUE, FALSE)</f>
        <v>0</v>
      </c>
    </row>
    <row r="5460" spans="1:3" x14ac:dyDescent="0.3">
      <c r="A5460">
        <v>5459</v>
      </c>
      <c r="B5460">
        <v>1337</v>
      </c>
      <c r="C5460" t="b">
        <f>IF(A5460=B5460, TRUE, FALSE)</f>
        <v>0</v>
      </c>
    </row>
    <row r="5461" spans="1:3" x14ac:dyDescent="0.3">
      <c r="A5461">
        <v>5460</v>
      </c>
      <c r="B5461">
        <v>43765</v>
      </c>
      <c r="C5461" t="b">
        <f>IF(A5461=B5461, TRUE, FALSE)</f>
        <v>0</v>
      </c>
    </row>
    <row r="5462" spans="1:3" x14ac:dyDescent="0.3">
      <c r="A5462">
        <v>5461</v>
      </c>
      <c r="B5462">
        <v>1338</v>
      </c>
      <c r="C5462" t="b">
        <f>IF(A5462=B5462, TRUE, FALSE)</f>
        <v>0</v>
      </c>
    </row>
    <row r="5463" spans="1:3" x14ac:dyDescent="0.3">
      <c r="A5463">
        <v>5462</v>
      </c>
      <c r="B5463">
        <v>1339</v>
      </c>
      <c r="C5463" t="b">
        <f>IF(A5463=B5463, TRUE, FALSE)</f>
        <v>0</v>
      </c>
    </row>
    <row r="5464" spans="1:3" x14ac:dyDescent="0.3">
      <c r="A5464">
        <v>5463</v>
      </c>
      <c r="B5464">
        <v>1340</v>
      </c>
      <c r="C5464" t="b">
        <f>IF(A5464=B5464, TRUE, FALSE)</f>
        <v>0</v>
      </c>
    </row>
    <row r="5465" spans="1:3" x14ac:dyDescent="0.3">
      <c r="A5465">
        <v>5464</v>
      </c>
      <c r="B5465">
        <v>21359</v>
      </c>
      <c r="C5465" t="b">
        <f>IF(A5465=B5465, TRUE, FALSE)</f>
        <v>0</v>
      </c>
    </row>
    <row r="5466" spans="1:3" x14ac:dyDescent="0.3">
      <c r="A5466">
        <v>5465</v>
      </c>
      <c r="B5466">
        <v>1341</v>
      </c>
      <c r="C5466" t="b">
        <f>IF(A5466=B5466, TRUE, FALSE)</f>
        <v>0</v>
      </c>
    </row>
    <row r="5467" spans="1:3" x14ac:dyDescent="0.3">
      <c r="A5467">
        <v>5466</v>
      </c>
      <c r="B5467">
        <v>21360</v>
      </c>
      <c r="C5467" t="b">
        <f>IF(A5467=B5467, TRUE, FALSE)</f>
        <v>0</v>
      </c>
    </row>
    <row r="5468" spans="1:3" x14ac:dyDescent="0.3">
      <c r="A5468">
        <v>5467</v>
      </c>
      <c r="B5468">
        <v>1342</v>
      </c>
      <c r="C5468" t="b">
        <f>IF(A5468=B5468, TRUE, FALSE)</f>
        <v>0</v>
      </c>
    </row>
    <row r="5469" spans="1:3" x14ac:dyDescent="0.3">
      <c r="A5469">
        <v>5468</v>
      </c>
      <c r="B5469">
        <v>1343</v>
      </c>
      <c r="C5469" t="b">
        <f>IF(A5469=B5469, TRUE, FALSE)</f>
        <v>0</v>
      </c>
    </row>
    <row r="5470" spans="1:3" x14ac:dyDescent="0.3">
      <c r="A5470">
        <v>5469</v>
      </c>
      <c r="B5470">
        <v>1344</v>
      </c>
      <c r="C5470" t="b">
        <f>IF(A5470=B5470, TRUE, FALSE)</f>
        <v>0</v>
      </c>
    </row>
    <row r="5471" spans="1:3" x14ac:dyDescent="0.3">
      <c r="A5471">
        <v>5470</v>
      </c>
      <c r="B5471">
        <v>1345</v>
      </c>
      <c r="C5471" t="b">
        <f>IF(A5471=B5471, TRUE, FALSE)</f>
        <v>0</v>
      </c>
    </row>
    <row r="5472" spans="1:3" x14ac:dyDescent="0.3">
      <c r="A5472">
        <v>5471</v>
      </c>
      <c r="B5472">
        <v>1346</v>
      </c>
      <c r="C5472" t="b">
        <f>IF(A5472=B5472, TRUE, FALSE)</f>
        <v>0</v>
      </c>
    </row>
    <row r="5473" spans="1:3" x14ac:dyDescent="0.3">
      <c r="A5473">
        <v>5472</v>
      </c>
      <c r="B5473">
        <v>1347</v>
      </c>
      <c r="C5473" t="b">
        <f>IF(A5473=B5473, TRUE, FALSE)</f>
        <v>0</v>
      </c>
    </row>
    <row r="5474" spans="1:3" x14ac:dyDescent="0.3">
      <c r="A5474">
        <v>5473</v>
      </c>
      <c r="B5474">
        <v>1348</v>
      </c>
      <c r="C5474" t="b">
        <f>IF(A5474=B5474, TRUE, FALSE)</f>
        <v>0</v>
      </c>
    </row>
    <row r="5475" spans="1:3" x14ac:dyDescent="0.3">
      <c r="A5475">
        <v>5474</v>
      </c>
      <c r="B5475">
        <v>1349</v>
      </c>
      <c r="C5475" t="b">
        <f>IF(A5475=B5475, TRUE, FALSE)</f>
        <v>0</v>
      </c>
    </row>
    <row r="5476" spans="1:3" x14ac:dyDescent="0.3">
      <c r="A5476">
        <v>5475</v>
      </c>
      <c r="B5476">
        <v>21361</v>
      </c>
      <c r="C5476" t="b">
        <f>IF(A5476=B5476, TRUE, FALSE)</f>
        <v>0</v>
      </c>
    </row>
    <row r="5477" spans="1:3" x14ac:dyDescent="0.3">
      <c r="A5477">
        <v>5476</v>
      </c>
      <c r="B5477">
        <v>1350</v>
      </c>
      <c r="C5477" t="b">
        <f>IF(A5477=B5477, TRUE, FALSE)</f>
        <v>0</v>
      </c>
    </row>
    <row r="5478" spans="1:3" x14ac:dyDescent="0.3">
      <c r="A5478">
        <v>5477</v>
      </c>
      <c r="B5478">
        <v>21362</v>
      </c>
      <c r="C5478" t="b">
        <f>IF(A5478=B5478, TRUE, FALSE)</f>
        <v>0</v>
      </c>
    </row>
    <row r="5479" spans="1:3" x14ac:dyDescent="0.3">
      <c r="A5479">
        <v>5478</v>
      </c>
      <c r="B5479">
        <v>1351</v>
      </c>
      <c r="C5479" t="b">
        <f>IF(A5479=B5479, TRUE, FALSE)</f>
        <v>0</v>
      </c>
    </row>
    <row r="5480" spans="1:3" x14ac:dyDescent="0.3">
      <c r="A5480">
        <v>5479</v>
      </c>
      <c r="B5480">
        <v>21363</v>
      </c>
      <c r="C5480" t="b">
        <f>IF(A5480=B5480, TRUE, FALSE)</f>
        <v>0</v>
      </c>
    </row>
    <row r="5481" spans="1:3" x14ac:dyDescent="0.3">
      <c r="A5481">
        <v>5480</v>
      </c>
      <c r="B5481">
        <v>1352</v>
      </c>
      <c r="C5481" t="b">
        <f>IF(A5481=B5481, TRUE, FALSE)</f>
        <v>0</v>
      </c>
    </row>
    <row r="5482" spans="1:3" x14ac:dyDescent="0.3">
      <c r="A5482">
        <v>5481</v>
      </c>
      <c r="B5482">
        <v>21364</v>
      </c>
      <c r="C5482" t="b">
        <f>IF(A5482=B5482, TRUE, FALSE)</f>
        <v>0</v>
      </c>
    </row>
    <row r="5483" spans="1:3" x14ac:dyDescent="0.3">
      <c r="A5483">
        <v>5482</v>
      </c>
      <c r="B5483">
        <v>1353</v>
      </c>
      <c r="C5483" t="b">
        <f>IF(A5483=B5483, TRUE, FALSE)</f>
        <v>0</v>
      </c>
    </row>
    <row r="5484" spans="1:3" x14ac:dyDescent="0.3">
      <c r="A5484">
        <v>5483</v>
      </c>
      <c r="B5484">
        <v>21365</v>
      </c>
      <c r="C5484" t="b">
        <f>IF(A5484=B5484, TRUE, FALSE)</f>
        <v>0</v>
      </c>
    </row>
    <row r="5485" spans="1:3" x14ac:dyDescent="0.3">
      <c r="A5485">
        <v>5484</v>
      </c>
      <c r="B5485">
        <v>1354</v>
      </c>
      <c r="C5485" t="b">
        <f>IF(A5485=B5485, TRUE, FALSE)</f>
        <v>0</v>
      </c>
    </row>
    <row r="5486" spans="1:3" x14ac:dyDescent="0.3">
      <c r="A5486">
        <v>5485</v>
      </c>
      <c r="B5486">
        <v>21366</v>
      </c>
      <c r="C5486" t="b">
        <f>IF(A5486=B5486, TRUE, FALSE)</f>
        <v>0</v>
      </c>
    </row>
    <row r="5487" spans="1:3" x14ac:dyDescent="0.3">
      <c r="A5487">
        <v>5486</v>
      </c>
      <c r="B5487">
        <v>1355</v>
      </c>
      <c r="C5487" t="b">
        <f>IF(A5487=B5487, TRUE, FALSE)</f>
        <v>0</v>
      </c>
    </row>
    <row r="5488" spans="1:3" x14ac:dyDescent="0.3">
      <c r="A5488">
        <v>5487</v>
      </c>
      <c r="B5488">
        <v>43766</v>
      </c>
      <c r="C5488" t="b">
        <f>IF(A5488=B5488, TRUE, FALSE)</f>
        <v>0</v>
      </c>
    </row>
    <row r="5489" spans="1:3" x14ac:dyDescent="0.3">
      <c r="A5489">
        <v>5488</v>
      </c>
      <c r="B5489">
        <v>1356</v>
      </c>
      <c r="C5489" t="b">
        <f>IF(A5489=B5489, TRUE, FALSE)</f>
        <v>0</v>
      </c>
    </row>
    <row r="5490" spans="1:3" x14ac:dyDescent="0.3">
      <c r="A5490">
        <v>5489</v>
      </c>
      <c r="B5490">
        <v>1357</v>
      </c>
      <c r="C5490" t="b">
        <f>IF(A5490=B5490, TRUE, FALSE)</f>
        <v>0</v>
      </c>
    </row>
    <row r="5491" spans="1:3" x14ac:dyDescent="0.3">
      <c r="A5491">
        <v>5490</v>
      </c>
      <c r="B5491">
        <v>21367</v>
      </c>
      <c r="C5491" t="b">
        <f>IF(A5491=B5491, TRUE, FALSE)</f>
        <v>0</v>
      </c>
    </row>
    <row r="5492" spans="1:3" x14ac:dyDescent="0.3">
      <c r="A5492">
        <v>5491</v>
      </c>
      <c r="B5492">
        <v>43767</v>
      </c>
      <c r="C5492" t="b">
        <f>IF(A5492=B5492, TRUE, FALSE)</f>
        <v>0</v>
      </c>
    </row>
    <row r="5493" spans="1:3" x14ac:dyDescent="0.3">
      <c r="A5493">
        <v>5492</v>
      </c>
      <c r="B5493">
        <v>1358</v>
      </c>
      <c r="C5493" t="b">
        <f>IF(A5493=B5493, TRUE, FALSE)</f>
        <v>0</v>
      </c>
    </row>
    <row r="5494" spans="1:3" x14ac:dyDescent="0.3">
      <c r="A5494">
        <v>5493</v>
      </c>
      <c r="B5494">
        <v>1359</v>
      </c>
      <c r="C5494" t="b">
        <f>IF(A5494=B5494, TRUE, FALSE)</f>
        <v>0</v>
      </c>
    </row>
    <row r="5495" spans="1:3" x14ac:dyDescent="0.3">
      <c r="A5495">
        <v>5494</v>
      </c>
      <c r="B5495">
        <v>43768</v>
      </c>
      <c r="C5495" t="b">
        <f>IF(A5495=B5495, TRUE, FALSE)</f>
        <v>0</v>
      </c>
    </row>
    <row r="5496" spans="1:3" x14ac:dyDescent="0.3">
      <c r="A5496">
        <v>5495</v>
      </c>
      <c r="B5496">
        <v>21368</v>
      </c>
      <c r="C5496" t="b">
        <f>IF(A5496=B5496, TRUE, FALSE)</f>
        <v>0</v>
      </c>
    </row>
    <row r="5497" spans="1:3" x14ac:dyDescent="0.3">
      <c r="A5497">
        <v>5496</v>
      </c>
      <c r="B5497">
        <v>43769</v>
      </c>
      <c r="C5497" t="b">
        <f>IF(A5497=B5497, TRUE, FALSE)</f>
        <v>0</v>
      </c>
    </row>
    <row r="5498" spans="1:3" x14ac:dyDescent="0.3">
      <c r="A5498">
        <v>5497</v>
      </c>
      <c r="B5498">
        <v>1360</v>
      </c>
      <c r="C5498" t="b">
        <f>IF(A5498=B5498, TRUE, FALSE)</f>
        <v>0</v>
      </c>
    </row>
    <row r="5499" spans="1:3" x14ac:dyDescent="0.3">
      <c r="A5499">
        <v>5498</v>
      </c>
      <c r="B5499">
        <v>43770</v>
      </c>
      <c r="C5499" t="b">
        <f>IF(A5499=B5499, TRUE, FALSE)</f>
        <v>0</v>
      </c>
    </row>
    <row r="5500" spans="1:3" x14ac:dyDescent="0.3">
      <c r="A5500">
        <v>5499</v>
      </c>
      <c r="B5500">
        <v>1361</v>
      </c>
      <c r="C5500" t="b">
        <f>IF(A5500=B5500, TRUE, FALSE)</f>
        <v>0</v>
      </c>
    </row>
    <row r="5501" spans="1:3" x14ac:dyDescent="0.3">
      <c r="A5501">
        <v>5500</v>
      </c>
      <c r="B5501">
        <v>43771</v>
      </c>
      <c r="C5501" t="b">
        <f>IF(A5501=B5501, TRUE, FALSE)</f>
        <v>0</v>
      </c>
    </row>
    <row r="5502" spans="1:3" x14ac:dyDescent="0.3">
      <c r="A5502">
        <v>5501</v>
      </c>
      <c r="B5502">
        <v>1362</v>
      </c>
      <c r="C5502" t="b">
        <f>IF(A5502=B5502, TRUE, FALSE)</f>
        <v>0</v>
      </c>
    </row>
    <row r="5503" spans="1:3" x14ac:dyDescent="0.3">
      <c r="A5503">
        <v>5502</v>
      </c>
      <c r="B5503">
        <v>43772</v>
      </c>
      <c r="C5503" t="b">
        <f>IF(A5503=B5503, TRUE, FALSE)</f>
        <v>0</v>
      </c>
    </row>
    <row r="5504" spans="1:3" x14ac:dyDescent="0.3">
      <c r="A5504">
        <v>5503</v>
      </c>
      <c r="B5504">
        <v>1363</v>
      </c>
      <c r="C5504" t="b">
        <f>IF(A5504=B5504, TRUE, FALSE)</f>
        <v>0</v>
      </c>
    </row>
    <row r="5505" spans="1:3" x14ac:dyDescent="0.3">
      <c r="A5505">
        <v>5504</v>
      </c>
      <c r="B5505">
        <v>43773</v>
      </c>
      <c r="C5505" t="b">
        <f>IF(A5505=B5505, TRUE, FALSE)</f>
        <v>0</v>
      </c>
    </row>
    <row r="5506" spans="1:3" x14ac:dyDescent="0.3">
      <c r="A5506">
        <v>5505</v>
      </c>
      <c r="B5506">
        <v>1364</v>
      </c>
      <c r="C5506" t="b">
        <f>IF(A5506=B5506, TRUE, FALSE)</f>
        <v>0</v>
      </c>
    </row>
    <row r="5507" spans="1:3" x14ac:dyDescent="0.3">
      <c r="A5507">
        <v>5506</v>
      </c>
      <c r="B5507">
        <v>43774</v>
      </c>
      <c r="C5507" t="b">
        <f>IF(A5507=B5507, TRUE, FALSE)</f>
        <v>0</v>
      </c>
    </row>
    <row r="5508" spans="1:3" x14ac:dyDescent="0.3">
      <c r="A5508">
        <v>5507</v>
      </c>
      <c r="B5508">
        <v>1365</v>
      </c>
      <c r="C5508" t="b">
        <f>IF(A5508=B5508, TRUE, FALSE)</f>
        <v>0</v>
      </c>
    </row>
    <row r="5509" spans="1:3" x14ac:dyDescent="0.3">
      <c r="A5509">
        <v>5508</v>
      </c>
      <c r="B5509">
        <v>43775</v>
      </c>
      <c r="C5509" t="b">
        <f>IF(A5509=B5509, TRUE, FALSE)</f>
        <v>0</v>
      </c>
    </row>
    <row r="5510" spans="1:3" x14ac:dyDescent="0.3">
      <c r="A5510">
        <v>5509</v>
      </c>
      <c r="B5510">
        <v>1366</v>
      </c>
      <c r="C5510" t="b">
        <f>IF(A5510=B5510, TRUE, FALSE)</f>
        <v>0</v>
      </c>
    </row>
    <row r="5511" spans="1:3" x14ac:dyDescent="0.3">
      <c r="A5511">
        <v>5510</v>
      </c>
      <c r="B5511">
        <v>43776</v>
      </c>
      <c r="C5511" t="b">
        <f>IF(A5511=B5511, TRUE, FALSE)</f>
        <v>0</v>
      </c>
    </row>
    <row r="5512" spans="1:3" x14ac:dyDescent="0.3">
      <c r="A5512">
        <v>5511</v>
      </c>
      <c r="B5512">
        <v>1367</v>
      </c>
      <c r="C5512" t="b">
        <f>IF(A5512=B5512, TRUE, FALSE)</f>
        <v>0</v>
      </c>
    </row>
    <row r="5513" spans="1:3" x14ac:dyDescent="0.3">
      <c r="A5513">
        <v>5512</v>
      </c>
      <c r="B5513">
        <v>43777</v>
      </c>
      <c r="C5513" t="b">
        <f>IF(A5513=B5513, TRUE, FALSE)</f>
        <v>0</v>
      </c>
    </row>
    <row r="5514" spans="1:3" x14ac:dyDescent="0.3">
      <c r="A5514">
        <v>5513</v>
      </c>
      <c r="B5514">
        <v>1368</v>
      </c>
      <c r="C5514" t="b">
        <f>IF(A5514=B5514, TRUE, FALSE)</f>
        <v>0</v>
      </c>
    </row>
    <row r="5515" spans="1:3" x14ac:dyDescent="0.3">
      <c r="A5515">
        <v>5514</v>
      </c>
      <c r="B5515">
        <v>43778</v>
      </c>
      <c r="C5515" t="b">
        <f>IF(A5515=B5515, TRUE, FALSE)</f>
        <v>0</v>
      </c>
    </row>
    <row r="5516" spans="1:3" x14ac:dyDescent="0.3">
      <c r="A5516">
        <v>5515</v>
      </c>
      <c r="B5516">
        <v>1369</v>
      </c>
      <c r="C5516" t="b">
        <f>IF(A5516=B5516, TRUE, FALSE)</f>
        <v>0</v>
      </c>
    </row>
    <row r="5517" spans="1:3" x14ac:dyDescent="0.3">
      <c r="A5517">
        <v>5516</v>
      </c>
      <c r="B5517">
        <v>21369</v>
      </c>
      <c r="C5517" t="b">
        <f>IF(A5517=B5517, TRUE, FALSE)</f>
        <v>0</v>
      </c>
    </row>
    <row r="5518" spans="1:3" x14ac:dyDescent="0.3">
      <c r="A5518">
        <v>5517</v>
      </c>
      <c r="B5518">
        <v>43779</v>
      </c>
      <c r="C5518" t="b">
        <f>IF(A5518=B5518, TRUE, FALSE)</f>
        <v>0</v>
      </c>
    </row>
    <row r="5519" spans="1:3" x14ac:dyDescent="0.3">
      <c r="A5519">
        <v>5518</v>
      </c>
      <c r="B5519">
        <v>1370</v>
      </c>
      <c r="C5519" t="b">
        <f>IF(A5519=B5519, TRUE, FALSE)</f>
        <v>0</v>
      </c>
    </row>
    <row r="5520" spans="1:3" x14ac:dyDescent="0.3">
      <c r="A5520">
        <v>5519</v>
      </c>
      <c r="B5520">
        <v>43780</v>
      </c>
      <c r="C5520" t="b">
        <f>IF(A5520=B5520, TRUE, FALSE)</f>
        <v>0</v>
      </c>
    </row>
    <row r="5521" spans="1:3" x14ac:dyDescent="0.3">
      <c r="A5521">
        <v>5520</v>
      </c>
      <c r="B5521">
        <v>1371</v>
      </c>
      <c r="C5521" t="b">
        <f>IF(A5521=B5521, TRUE, FALSE)</f>
        <v>0</v>
      </c>
    </row>
    <row r="5522" spans="1:3" x14ac:dyDescent="0.3">
      <c r="A5522">
        <v>5521</v>
      </c>
      <c r="B5522">
        <v>43781</v>
      </c>
      <c r="C5522" t="b">
        <f>IF(A5522=B5522, TRUE, FALSE)</f>
        <v>0</v>
      </c>
    </row>
    <row r="5523" spans="1:3" x14ac:dyDescent="0.3">
      <c r="A5523">
        <v>5522</v>
      </c>
      <c r="B5523">
        <v>1372</v>
      </c>
      <c r="C5523" t="b">
        <f>IF(A5523=B5523, TRUE, FALSE)</f>
        <v>0</v>
      </c>
    </row>
    <row r="5524" spans="1:3" x14ac:dyDescent="0.3">
      <c r="A5524">
        <v>5523</v>
      </c>
      <c r="B5524">
        <v>43782</v>
      </c>
      <c r="C5524" t="b">
        <f>IF(A5524=B5524, TRUE, FALSE)</f>
        <v>0</v>
      </c>
    </row>
    <row r="5525" spans="1:3" x14ac:dyDescent="0.3">
      <c r="A5525">
        <v>5524</v>
      </c>
      <c r="B5525">
        <v>1373</v>
      </c>
      <c r="C5525" t="b">
        <f>IF(A5525=B5525, TRUE, FALSE)</f>
        <v>0</v>
      </c>
    </row>
    <row r="5526" spans="1:3" x14ac:dyDescent="0.3">
      <c r="A5526">
        <v>5525</v>
      </c>
      <c r="B5526">
        <v>43783</v>
      </c>
      <c r="C5526" t="b">
        <f>IF(A5526=B5526, TRUE, FALSE)</f>
        <v>0</v>
      </c>
    </row>
    <row r="5527" spans="1:3" x14ac:dyDescent="0.3">
      <c r="A5527">
        <v>5526</v>
      </c>
      <c r="B5527">
        <v>1374</v>
      </c>
      <c r="C5527" t="b">
        <f>IF(A5527=B5527, TRUE, FALSE)</f>
        <v>0</v>
      </c>
    </row>
    <row r="5528" spans="1:3" x14ac:dyDescent="0.3">
      <c r="A5528">
        <v>5527</v>
      </c>
      <c r="B5528">
        <v>43784</v>
      </c>
      <c r="C5528" t="b">
        <f>IF(A5528=B5528, TRUE, FALSE)</f>
        <v>0</v>
      </c>
    </row>
    <row r="5529" spans="1:3" x14ac:dyDescent="0.3">
      <c r="A5529">
        <v>5528</v>
      </c>
      <c r="B5529">
        <v>1375</v>
      </c>
      <c r="C5529" t="b">
        <f>IF(A5529=B5529, TRUE, FALSE)</f>
        <v>0</v>
      </c>
    </row>
    <row r="5530" spans="1:3" x14ac:dyDescent="0.3">
      <c r="A5530">
        <v>5529</v>
      </c>
      <c r="B5530">
        <v>43785</v>
      </c>
      <c r="C5530" t="b">
        <f>IF(A5530=B5530, TRUE, FALSE)</f>
        <v>0</v>
      </c>
    </row>
    <row r="5531" spans="1:3" x14ac:dyDescent="0.3">
      <c r="A5531">
        <v>5530</v>
      </c>
      <c r="B5531">
        <v>1376</v>
      </c>
      <c r="C5531" t="b">
        <f>IF(A5531=B5531, TRUE, FALSE)</f>
        <v>0</v>
      </c>
    </row>
    <row r="5532" spans="1:3" x14ac:dyDescent="0.3">
      <c r="A5532">
        <v>5531</v>
      </c>
      <c r="B5532">
        <v>43786</v>
      </c>
      <c r="C5532" t="b">
        <f>IF(A5532=B5532, TRUE, FALSE)</f>
        <v>0</v>
      </c>
    </row>
    <row r="5533" spans="1:3" x14ac:dyDescent="0.3">
      <c r="A5533">
        <v>5532</v>
      </c>
      <c r="B5533">
        <v>1377</v>
      </c>
      <c r="C5533" t="b">
        <f>IF(A5533=B5533, TRUE, FALSE)</f>
        <v>0</v>
      </c>
    </row>
    <row r="5534" spans="1:3" x14ac:dyDescent="0.3">
      <c r="A5534">
        <v>5533</v>
      </c>
      <c r="B5534">
        <v>43787</v>
      </c>
      <c r="C5534" t="b">
        <f>IF(A5534=B5534, TRUE, FALSE)</f>
        <v>0</v>
      </c>
    </row>
    <row r="5535" spans="1:3" x14ac:dyDescent="0.3">
      <c r="A5535">
        <v>5534</v>
      </c>
      <c r="B5535">
        <v>1378</v>
      </c>
      <c r="C5535" t="b">
        <f>IF(A5535=B5535, TRUE, FALSE)</f>
        <v>0</v>
      </c>
    </row>
    <row r="5536" spans="1:3" x14ac:dyDescent="0.3">
      <c r="A5536">
        <v>5535</v>
      </c>
      <c r="B5536">
        <v>43788</v>
      </c>
      <c r="C5536" t="b">
        <f>IF(A5536=B5536, TRUE, FALSE)</f>
        <v>0</v>
      </c>
    </row>
    <row r="5537" spans="1:3" x14ac:dyDescent="0.3">
      <c r="A5537">
        <v>5536</v>
      </c>
      <c r="B5537">
        <v>43789</v>
      </c>
      <c r="C5537" t="b">
        <f>IF(A5537=B5537, TRUE, FALSE)</f>
        <v>0</v>
      </c>
    </row>
    <row r="5538" spans="1:3" x14ac:dyDescent="0.3">
      <c r="A5538">
        <v>5537</v>
      </c>
      <c r="B5538">
        <v>1379</v>
      </c>
      <c r="C5538" t="b">
        <f>IF(A5538=B5538, TRUE, FALSE)</f>
        <v>0</v>
      </c>
    </row>
    <row r="5539" spans="1:3" x14ac:dyDescent="0.3">
      <c r="A5539">
        <v>5538</v>
      </c>
      <c r="B5539">
        <v>43790</v>
      </c>
      <c r="C5539" t="b">
        <f>IF(A5539=B5539, TRUE, FALSE)</f>
        <v>0</v>
      </c>
    </row>
    <row r="5540" spans="1:3" x14ac:dyDescent="0.3">
      <c r="A5540">
        <v>5539</v>
      </c>
      <c r="B5540">
        <v>21370</v>
      </c>
      <c r="C5540" t="b">
        <f>IF(A5540=B5540, TRUE, FALSE)</f>
        <v>0</v>
      </c>
    </row>
    <row r="5541" spans="1:3" x14ac:dyDescent="0.3">
      <c r="A5541">
        <v>5540</v>
      </c>
      <c r="B5541">
        <v>43791</v>
      </c>
      <c r="C5541" t="b">
        <f>IF(A5541=B5541, TRUE, FALSE)</f>
        <v>0</v>
      </c>
    </row>
    <row r="5542" spans="1:3" x14ac:dyDescent="0.3">
      <c r="A5542">
        <v>5541</v>
      </c>
      <c r="B5542">
        <v>1380</v>
      </c>
      <c r="C5542" t="b">
        <f>IF(A5542=B5542, TRUE, FALSE)</f>
        <v>0</v>
      </c>
    </row>
    <row r="5543" spans="1:3" x14ac:dyDescent="0.3">
      <c r="A5543">
        <v>5542</v>
      </c>
      <c r="B5543">
        <v>43792</v>
      </c>
      <c r="C5543" t="b">
        <f>IF(A5543=B5543, TRUE, FALSE)</f>
        <v>0</v>
      </c>
    </row>
    <row r="5544" spans="1:3" x14ac:dyDescent="0.3">
      <c r="A5544">
        <v>5543</v>
      </c>
      <c r="B5544">
        <v>1381</v>
      </c>
      <c r="C5544" t="b">
        <f>IF(A5544=B5544, TRUE, FALSE)</f>
        <v>0</v>
      </c>
    </row>
    <row r="5545" spans="1:3" x14ac:dyDescent="0.3">
      <c r="A5545">
        <v>5544</v>
      </c>
      <c r="B5545">
        <v>43793</v>
      </c>
      <c r="C5545" t="b">
        <f>IF(A5545=B5545, TRUE, FALSE)</f>
        <v>0</v>
      </c>
    </row>
    <row r="5546" spans="1:3" x14ac:dyDescent="0.3">
      <c r="A5546">
        <v>5545</v>
      </c>
      <c r="B5546">
        <v>1382</v>
      </c>
      <c r="C5546" t="b">
        <f>IF(A5546=B5546, TRUE, FALSE)</f>
        <v>0</v>
      </c>
    </row>
    <row r="5547" spans="1:3" x14ac:dyDescent="0.3">
      <c r="A5547">
        <v>5546</v>
      </c>
      <c r="B5547">
        <v>43794</v>
      </c>
      <c r="C5547" t="b">
        <f>IF(A5547=B5547, TRUE, FALSE)</f>
        <v>0</v>
      </c>
    </row>
    <row r="5548" spans="1:3" x14ac:dyDescent="0.3">
      <c r="A5548">
        <v>5547</v>
      </c>
      <c r="B5548">
        <v>1383</v>
      </c>
      <c r="C5548" t="b">
        <f>IF(A5548=B5548, TRUE, FALSE)</f>
        <v>0</v>
      </c>
    </row>
    <row r="5549" spans="1:3" x14ac:dyDescent="0.3">
      <c r="A5549">
        <v>5548</v>
      </c>
      <c r="B5549">
        <v>43795</v>
      </c>
      <c r="C5549" t="b">
        <f>IF(A5549=B5549, TRUE, FALSE)</f>
        <v>0</v>
      </c>
    </row>
    <row r="5550" spans="1:3" x14ac:dyDescent="0.3">
      <c r="A5550">
        <v>5549</v>
      </c>
      <c r="B5550">
        <v>1384</v>
      </c>
      <c r="C5550" t="b">
        <f>IF(A5550=B5550, TRUE, FALSE)</f>
        <v>0</v>
      </c>
    </row>
    <row r="5551" spans="1:3" x14ac:dyDescent="0.3">
      <c r="A5551">
        <v>5550</v>
      </c>
      <c r="B5551">
        <v>43796</v>
      </c>
      <c r="C5551" t="b">
        <f>IF(A5551=B5551, TRUE, FALSE)</f>
        <v>0</v>
      </c>
    </row>
    <row r="5552" spans="1:3" x14ac:dyDescent="0.3">
      <c r="A5552">
        <v>5551</v>
      </c>
      <c r="B5552">
        <v>1385</v>
      </c>
      <c r="C5552" t="b">
        <f>IF(A5552=B5552, TRUE, FALSE)</f>
        <v>0</v>
      </c>
    </row>
    <row r="5553" spans="1:3" x14ac:dyDescent="0.3">
      <c r="A5553">
        <v>5552</v>
      </c>
      <c r="B5553">
        <v>43797</v>
      </c>
      <c r="C5553" t="b">
        <f>IF(A5553=B5553, TRUE, FALSE)</f>
        <v>0</v>
      </c>
    </row>
    <row r="5554" spans="1:3" x14ac:dyDescent="0.3">
      <c r="A5554">
        <v>5553</v>
      </c>
      <c r="B5554">
        <v>1386</v>
      </c>
      <c r="C5554" t="b">
        <f>IF(A5554=B5554, TRUE, FALSE)</f>
        <v>0</v>
      </c>
    </row>
    <row r="5555" spans="1:3" x14ac:dyDescent="0.3">
      <c r="A5555">
        <v>5554</v>
      </c>
      <c r="B5555">
        <v>21371</v>
      </c>
      <c r="C5555" t="b">
        <f>IF(A5555=B5555, TRUE, FALSE)</f>
        <v>0</v>
      </c>
    </row>
    <row r="5556" spans="1:3" x14ac:dyDescent="0.3">
      <c r="A5556">
        <v>5555</v>
      </c>
      <c r="B5556">
        <v>1387</v>
      </c>
      <c r="C5556" t="b">
        <f>IF(A5556=B5556, TRUE, FALSE)</f>
        <v>0</v>
      </c>
    </row>
    <row r="5557" spans="1:3" x14ac:dyDescent="0.3">
      <c r="A5557">
        <v>5556</v>
      </c>
      <c r="B5557">
        <v>1388</v>
      </c>
      <c r="C5557" t="b">
        <f>IF(A5557=B5557, TRUE, FALSE)</f>
        <v>0</v>
      </c>
    </row>
    <row r="5558" spans="1:3" x14ac:dyDescent="0.3">
      <c r="A5558">
        <v>5557</v>
      </c>
      <c r="B5558">
        <v>43798</v>
      </c>
      <c r="C5558" t="b">
        <f>IF(A5558=B5558, TRUE, FALSE)</f>
        <v>0</v>
      </c>
    </row>
    <row r="5559" spans="1:3" x14ac:dyDescent="0.3">
      <c r="A5559">
        <v>5558</v>
      </c>
      <c r="B5559">
        <v>1389</v>
      </c>
      <c r="C5559" t="b">
        <f>IF(A5559=B5559, TRUE, FALSE)</f>
        <v>0</v>
      </c>
    </row>
    <row r="5560" spans="1:3" x14ac:dyDescent="0.3">
      <c r="A5560">
        <v>5559</v>
      </c>
      <c r="B5560">
        <v>1390</v>
      </c>
      <c r="C5560" t="b">
        <f>IF(A5560=B5560, TRUE, FALSE)</f>
        <v>0</v>
      </c>
    </row>
    <row r="5561" spans="1:3" x14ac:dyDescent="0.3">
      <c r="A5561">
        <v>5560</v>
      </c>
      <c r="B5561">
        <v>21372</v>
      </c>
      <c r="C5561" t="b">
        <f>IF(A5561=B5561, TRUE, FALSE)</f>
        <v>0</v>
      </c>
    </row>
    <row r="5562" spans="1:3" x14ac:dyDescent="0.3">
      <c r="A5562">
        <v>5561</v>
      </c>
      <c r="B5562">
        <v>1391</v>
      </c>
      <c r="C5562" t="b">
        <f>IF(A5562=B5562, TRUE, FALSE)</f>
        <v>0</v>
      </c>
    </row>
    <row r="5563" spans="1:3" x14ac:dyDescent="0.3">
      <c r="A5563">
        <v>5562</v>
      </c>
      <c r="B5563">
        <v>21373</v>
      </c>
      <c r="C5563" t="b">
        <f>IF(A5563=B5563, TRUE, FALSE)</f>
        <v>0</v>
      </c>
    </row>
    <row r="5564" spans="1:3" x14ac:dyDescent="0.3">
      <c r="A5564">
        <v>5563</v>
      </c>
      <c r="B5564">
        <v>1392</v>
      </c>
      <c r="C5564" t="b">
        <f>IF(A5564=B5564, TRUE, FALSE)</f>
        <v>0</v>
      </c>
    </row>
    <row r="5565" spans="1:3" x14ac:dyDescent="0.3">
      <c r="A5565">
        <v>5564</v>
      </c>
      <c r="B5565">
        <v>43799</v>
      </c>
      <c r="C5565" t="b">
        <f>IF(A5565=B5565, TRUE, FALSE)</f>
        <v>0</v>
      </c>
    </row>
    <row r="5566" spans="1:3" x14ac:dyDescent="0.3">
      <c r="A5566">
        <v>5565</v>
      </c>
      <c r="B5566">
        <v>1393</v>
      </c>
      <c r="C5566" t="b">
        <f>IF(A5566=B5566, TRUE, FALSE)</f>
        <v>0</v>
      </c>
    </row>
    <row r="5567" spans="1:3" x14ac:dyDescent="0.3">
      <c r="A5567">
        <v>5566</v>
      </c>
      <c r="B5567">
        <v>43800</v>
      </c>
      <c r="C5567" t="b">
        <f>IF(A5567=B5567, TRUE, FALSE)</f>
        <v>0</v>
      </c>
    </row>
    <row r="5568" spans="1:3" x14ac:dyDescent="0.3">
      <c r="A5568">
        <v>5567</v>
      </c>
      <c r="B5568">
        <v>1394</v>
      </c>
      <c r="C5568" t="b">
        <f>IF(A5568=B5568, TRUE, FALSE)</f>
        <v>0</v>
      </c>
    </row>
    <row r="5569" spans="1:3" x14ac:dyDescent="0.3">
      <c r="A5569">
        <v>5568</v>
      </c>
      <c r="B5569">
        <v>43801</v>
      </c>
      <c r="C5569" t="b">
        <f>IF(A5569=B5569, TRUE, FALSE)</f>
        <v>0</v>
      </c>
    </row>
    <row r="5570" spans="1:3" x14ac:dyDescent="0.3">
      <c r="A5570">
        <v>5569</v>
      </c>
      <c r="B5570">
        <v>1395</v>
      </c>
      <c r="C5570" t="b">
        <f>IF(A5570=B5570, TRUE, FALSE)</f>
        <v>0</v>
      </c>
    </row>
    <row r="5571" spans="1:3" x14ac:dyDescent="0.3">
      <c r="A5571">
        <v>5570</v>
      </c>
      <c r="B5571">
        <v>43802</v>
      </c>
      <c r="C5571" t="b">
        <f>IF(A5571=B5571, TRUE, FALSE)</f>
        <v>0</v>
      </c>
    </row>
    <row r="5572" spans="1:3" x14ac:dyDescent="0.3">
      <c r="A5572">
        <v>5571</v>
      </c>
      <c r="B5572">
        <v>21374</v>
      </c>
      <c r="C5572" t="b">
        <f>IF(A5572=B5572, TRUE, FALSE)</f>
        <v>0</v>
      </c>
    </row>
    <row r="5573" spans="1:3" x14ac:dyDescent="0.3">
      <c r="A5573">
        <v>5572</v>
      </c>
      <c r="B5573">
        <v>1396</v>
      </c>
      <c r="C5573" t="b">
        <f>IF(A5573=B5573, TRUE, FALSE)</f>
        <v>0</v>
      </c>
    </row>
    <row r="5574" spans="1:3" x14ac:dyDescent="0.3">
      <c r="A5574">
        <v>5573</v>
      </c>
      <c r="B5574">
        <v>21375</v>
      </c>
      <c r="C5574" t="b">
        <f>IF(A5574=B5574, TRUE, FALSE)</f>
        <v>0</v>
      </c>
    </row>
    <row r="5575" spans="1:3" x14ac:dyDescent="0.3">
      <c r="A5575">
        <v>5574</v>
      </c>
      <c r="B5575">
        <v>1397</v>
      </c>
      <c r="C5575" t="b">
        <f>IF(A5575=B5575, TRUE, FALSE)</f>
        <v>0</v>
      </c>
    </row>
    <row r="5576" spans="1:3" x14ac:dyDescent="0.3">
      <c r="A5576">
        <v>5575</v>
      </c>
      <c r="B5576">
        <v>43803</v>
      </c>
      <c r="C5576" t="b">
        <f>IF(A5576=B5576, TRUE, FALSE)</f>
        <v>0</v>
      </c>
    </row>
    <row r="5577" spans="1:3" x14ac:dyDescent="0.3">
      <c r="A5577">
        <v>5576</v>
      </c>
      <c r="B5577">
        <v>1398</v>
      </c>
      <c r="C5577" t="b">
        <f>IF(A5577=B5577, TRUE, FALSE)</f>
        <v>0</v>
      </c>
    </row>
    <row r="5578" spans="1:3" x14ac:dyDescent="0.3">
      <c r="A5578">
        <v>5577</v>
      </c>
      <c r="B5578">
        <v>43804</v>
      </c>
      <c r="C5578" t="b">
        <f>IF(A5578=B5578, TRUE, FALSE)</f>
        <v>0</v>
      </c>
    </row>
    <row r="5579" spans="1:3" x14ac:dyDescent="0.3">
      <c r="A5579">
        <v>5578</v>
      </c>
      <c r="B5579">
        <v>1399</v>
      </c>
      <c r="C5579" t="b">
        <f>IF(A5579=B5579, TRUE, FALSE)</f>
        <v>0</v>
      </c>
    </row>
    <row r="5580" spans="1:3" x14ac:dyDescent="0.3">
      <c r="A5580">
        <v>5579</v>
      </c>
      <c r="B5580">
        <v>21376</v>
      </c>
      <c r="C5580" t="b">
        <f>IF(A5580=B5580, TRUE, FALSE)</f>
        <v>0</v>
      </c>
    </row>
    <row r="5581" spans="1:3" x14ac:dyDescent="0.3">
      <c r="A5581">
        <v>5580</v>
      </c>
      <c r="B5581">
        <v>1400</v>
      </c>
      <c r="C5581" t="b">
        <f>IF(A5581=B5581, TRUE, FALSE)</f>
        <v>0</v>
      </c>
    </row>
    <row r="5582" spans="1:3" x14ac:dyDescent="0.3">
      <c r="A5582">
        <v>5581</v>
      </c>
      <c r="B5582">
        <v>1401</v>
      </c>
      <c r="C5582" t="b">
        <f>IF(A5582=B5582, TRUE, FALSE)</f>
        <v>0</v>
      </c>
    </row>
    <row r="5583" spans="1:3" x14ac:dyDescent="0.3">
      <c r="A5583">
        <v>5582</v>
      </c>
      <c r="B5583">
        <v>1402</v>
      </c>
      <c r="C5583" t="b">
        <f>IF(A5583=B5583, TRUE, FALSE)</f>
        <v>0</v>
      </c>
    </row>
    <row r="5584" spans="1:3" x14ac:dyDescent="0.3">
      <c r="A5584">
        <v>5583</v>
      </c>
      <c r="B5584">
        <v>1403</v>
      </c>
      <c r="C5584" t="b">
        <f>IF(A5584=B5584, TRUE, FALSE)</f>
        <v>0</v>
      </c>
    </row>
    <row r="5585" spans="1:3" x14ac:dyDescent="0.3">
      <c r="A5585">
        <v>5584</v>
      </c>
      <c r="B5585">
        <v>1404</v>
      </c>
      <c r="C5585" t="b">
        <f>IF(A5585=B5585, TRUE, FALSE)</f>
        <v>0</v>
      </c>
    </row>
    <row r="5586" spans="1:3" x14ac:dyDescent="0.3">
      <c r="A5586">
        <v>5585</v>
      </c>
      <c r="B5586">
        <v>1405</v>
      </c>
      <c r="C5586" t="b">
        <f>IF(A5586=B5586, TRUE, FALSE)</f>
        <v>0</v>
      </c>
    </row>
    <row r="5587" spans="1:3" x14ac:dyDescent="0.3">
      <c r="A5587">
        <v>5586</v>
      </c>
      <c r="B5587">
        <v>1406</v>
      </c>
      <c r="C5587" t="b">
        <f>IF(A5587=B5587, TRUE, FALSE)</f>
        <v>0</v>
      </c>
    </row>
    <row r="5588" spans="1:3" x14ac:dyDescent="0.3">
      <c r="A5588">
        <v>5587</v>
      </c>
      <c r="B5588">
        <v>21377</v>
      </c>
      <c r="C5588" t="b">
        <f>IF(A5588=B5588, TRUE, FALSE)</f>
        <v>0</v>
      </c>
    </row>
    <row r="5589" spans="1:3" x14ac:dyDescent="0.3">
      <c r="A5589">
        <v>5588</v>
      </c>
      <c r="B5589">
        <v>1407</v>
      </c>
      <c r="C5589" t="b">
        <f>IF(A5589=B5589, TRUE, FALSE)</f>
        <v>0</v>
      </c>
    </row>
    <row r="5590" spans="1:3" x14ac:dyDescent="0.3">
      <c r="A5590">
        <v>5589</v>
      </c>
      <c r="B5590">
        <v>1408</v>
      </c>
      <c r="C5590" t="b">
        <f>IF(A5590=B5590, TRUE, FALSE)</f>
        <v>0</v>
      </c>
    </row>
    <row r="5591" spans="1:3" x14ac:dyDescent="0.3">
      <c r="A5591">
        <v>5590</v>
      </c>
      <c r="B5591">
        <v>21378</v>
      </c>
      <c r="C5591" t="b">
        <f>IF(A5591=B5591, TRUE, FALSE)</f>
        <v>0</v>
      </c>
    </row>
    <row r="5592" spans="1:3" x14ac:dyDescent="0.3">
      <c r="A5592">
        <v>5591</v>
      </c>
      <c r="B5592">
        <v>43805</v>
      </c>
      <c r="C5592" t="b">
        <f>IF(A5592=B5592, TRUE, FALSE)</f>
        <v>0</v>
      </c>
    </row>
    <row r="5593" spans="1:3" x14ac:dyDescent="0.3">
      <c r="A5593">
        <v>5592</v>
      </c>
      <c r="B5593">
        <v>1409</v>
      </c>
      <c r="C5593" t="b">
        <f>IF(A5593=B5593, TRUE, FALSE)</f>
        <v>0</v>
      </c>
    </row>
    <row r="5594" spans="1:3" x14ac:dyDescent="0.3">
      <c r="A5594">
        <v>5593</v>
      </c>
      <c r="B5594">
        <v>1410</v>
      </c>
      <c r="C5594" t="b">
        <f>IF(A5594=B5594, TRUE, FALSE)</f>
        <v>0</v>
      </c>
    </row>
    <row r="5595" spans="1:3" x14ac:dyDescent="0.3">
      <c r="A5595">
        <v>5594</v>
      </c>
      <c r="B5595">
        <v>43806</v>
      </c>
      <c r="C5595" t="b">
        <f>IF(A5595=B5595, TRUE, FALSE)</f>
        <v>0</v>
      </c>
    </row>
    <row r="5596" spans="1:3" x14ac:dyDescent="0.3">
      <c r="A5596">
        <v>5595</v>
      </c>
      <c r="B5596">
        <v>1411</v>
      </c>
      <c r="C5596" t="b">
        <f>IF(A5596=B5596, TRUE, FALSE)</f>
        <v>0</v>
      </c>
    </row>
    <row r="5597" spans="1:3" x14ac:dyDescent="0.3">
      <c r="A5597">
        <v>5596</v>
      </c>
      <c r="B5597">
        <v>43807</v>
      </c>
      <c r="C5597" t="b">
        <f>IF(A5597=B5597, TRUE, FALSE)</f>
        <v>0</v>
      </c>
    </row>
    <row r="5598" spans="1:3" x14ac:dyDescent="0.3">
      <c r="A5598">
        <v>5597</v>
      </c>
      <c r="B5598">
        <v>1412</v>
      </c>
      <c r="C5598" t="b">
        <f>IF(A5598=B5598, TRUE, FALSE)</f>
        <v>0</v>
      </c>
    </row>
    <row r="5599" spans="1:3" x14ac:dyDescent="0.3">
      <c r="A5599">
        <v>5598</v>
      </c>
      <c r="B5599">
        <v>43808</v>
      </c>
      <c r="C5599" t="b">
        <f>IF(A5599=B5599, TRUE, FALSE)</f>
        <v>0</v>
      </c>
    </row>
    <row r="5600" spans="1:3" x14ac:dyDescent="0.3">
      <c r="A5600">
        <v>5599</v>
      </c>
      <c r="B5600">
        <v>43809</v>
      </c>
      <c r="C5600" t="b">
        <f>IF(A5600=B5600, TRUE, FALSE)</f>
        <v>0</v>
      </c>
    </row>
    <row r="5601" spans="1:3" x14ac:dyDescent="0.3">
      <c r="A5601">
        <v>5600</v>
      </c>
      <c r="B5601">
        <v>1413</v>
      </c>
      <c r="C5601" t="b">
        <f>IF(A5601=B5601, TRUE, FALSE)</f>
        <v>0</v>
      </c>
    </row>
    <row r="5602" spans="1:3" x14ac:dyDescent="0.3">
      <c r="A5602">
        <v>5601</v>
      </c>
      <c r="B5602">
        <v>1414</v>
      </c>
      <c r="C5602" t="b">
        <f>IF(A5602=B5602, TRUE, FALSE)</f>
        <v>0</v>
      </c>
    </row>
    <row r="5603" spans="1:3" x14ac:dyDescent="0.3">
      <c r="A5603">
        <v>5602</v>
      </c>
      <c r="B5603">
        <v>1415</v>
      </c>
      <c r="C5603" t="b">
        <f>IF(A5603=B5603, TRUE, FALSE)</f>
        <v>0</v>
      </c>
    </row>
    <row r="5604" spans="1:3" x14ac:dyDescent="0.3">
      <c r="A5604">
        <v>5603</v>
      </c>
      <c r="B5604">
        <v>21379</v>
      </c>
      <c r="C5604" t="b">
        <f>IF(A5604=B5604, TRUE, FALSE)</f>
        <v>0</v>
      </c>
    </row>
    <row r="5605" spans="1:3" x14ac:dyDescent="0.3">
      <c r="A5605">
        <v>5604</v>
      </c>
      <c r="B5605">
        <v>1416</v>
      </c>
      <c r="C5605" t="b">
        <f>IF(A5605=B5605, TRUE, FALSE)</f>
        <v>0</v>
      </c>
    </row>
    <row r="5606" spans="1:3" x14ac:dyDescent="0.3">
      <c r="A5606">
        <v>5605</v>
      </c>
      <c r="B5606">
        <v>43810</v>
      </c>
      <c r="C5606" t="b">
        <f>IF(A5606=B5606, TRUE, FALSE)</f>
        <v>0</v>
      </c>
    </row>
    <row r="5607" spans="1:3" x14ac:dyDescent="0.3">
      <c r="A5607">
        <v>5606</v>
      </c>
      <c r="B5607">
        <v>1417</v>
      </c>
      <c r="C5607" t="b">
        <f>IF(A5607=B5607, TRUE, FALSE)</f>
        <v>0</v>
      </c>
    </row>
    <row r="5608" spans="1:3" x14ac:dyDescent="0.3">
      <c r="A5608">
        <v>5607</v>
      </c>
      <c r="B5608">
        <v>1418</v>
      </c>
      <c r="C5608" t="b">
        <f>IF(A5608=B5608, TRUE, FALSE)</f>
        <v>0</v>
      </c>
    </row>
    <row r="5609" spans="1:3" x14ac:dyDescent="0.3">
      <c r="A5609">
        <v>5608</v>
      </c>
      <c r="B5609">
        <v>1419</v>
      </c>
      <c r="C5609" t="b">
        <f>IF(A5609=B5609, TRUE, FALSE)</f>
        <v>0</v>
      </c>
    </row>
    <row r="5610" spans="1:3" x14ac:dyDescent="0.3">
      <c r="A5610">
        <v>5609</v>
      </c>
      <c r="B5610">
        <v>43811</v>
      </c>
      <c r="C5610" t="b">
        <f>IF(A5610=B5610, TRUE, FALSE)</f>
        <v>0</v>
      </c>
    </row>
    <row r="5611" spans="1:3" x14ac:dyDescent="0.3">
      <c r="A5611">
        <v>5610</v>
      </c>
      <c r="B5611">
        <v>21380</v>
      </c>
      <c r="C5611" t="b">
        <f>IF(A5611=B5611, TRUE, FALSE)</f>
        <v>0</v>
      </c>
    </row>
    <row r="5612" spans="1:3" x14ac:dyDescent="0.3">
      <c r="A5612">
        <v>5611</v>
      </c>
      <c r="B5612">
        <v>21381</v>
      </c>
      <c r="C5612" t="b">
        <f>IF(A5612=B5612, TRUE, FALSE)</f>
        <v>0</v>
      </c>
    </row>
    <row r="5613" spans="1:3" x14ac:dyDescent="0.3">
      <c r="A5613">
        <v>5612</v>
      </c>
      <c r="B5613">
        <v>43812</v>
      </c>
      <c r="C5613" t="b">
        <f>IF(A5613=B5613, TRUE, FALSE)</f>
        <v>0</v>
      </c>
    </row>
    <row r="5614" spans="1:3" x14ac:dyDescent="0.3">
      <c r="A5614">
        <v>5613</v>
      </c>
      <c r="B5614">
        <v>21382</v>
      </c>
      <c r="C5614" t="b">
        <f>IF(A5614=B5614, TRUE, FALSE)</f>
        <v>0</v>
      </c>
    </row>
    <row r="5615" spans="1:3" x14ac:dyDescent="0.3">
      <c r="A5615">
        <v>5614</v>
      </c>
      <c r="B5615">
        <v>43813</v>
      </c>
      <c r="C5615" t="b">
        <f>IF(A5615=B5615, TRUE, FALSE)</f>
        <v>0</v>
      </c>
    </row>
    <row r="5616" spans="1:3" x14ac:dyDescent="0.3">
      <c r="A5616">
        <v>5615</v>
      </c>
      <c r="B5616">
        <v>1420</v>
      </c>
      <c r="C5616" t="b">
        <f>IF(A5616=B5616, TRUE, FALSE)</f>
        <v>0</v>
      </c>
    </row>
    <row r="5617" spans="1:3" x14ac:dyDescent="0.3">
      <c r="A5617">
        <v>5616</v>
      </c>
      <c r="B5617">
        <v>21383</v>
      </c>
      <c r="C5617" t="b">
        <f>IF(A5617=B5617, TRUE, FALSE)</f>
        <v>0</v>
      </c>
    </row>
    <row r="5618" spans="1:3" x14ac:dyDescent="0.3">
      <c r="A5618">
        <v>5617</v>
      </c>
      <c r="B5618">
        <v>1421</v>
      </c>
      <c r="C5618" t="b">
        <f>IF(A5618=B5618, TRUE, FALSE)</f>
        <v>0</v>
      </c>
    </row>
    <row r="5619" spans="1:3" x14ac:dyDescent="0.3">
      <c r="A5619">
        <v>5618</v>
      </c>
      <c r="B5619">
        <v>21384</v>
      </c>
      <c r="C5619" t="b">
        <f>IF(A5619=B5619, TRUE, FALSE)</f>
        <v>0</v>
      </c>
    </row>
    <row r="5620" spans="1:3" x14ac:dyDescent="0.3">
      <c r="A5620">
        <v>5619</v>
      </c>
      <c r="B5620">
        <v>1422</v>
      </c>
      <c r="C5620" t="b">
        <f>IF(A5620=B5620, TRUE, FALSE)</f>
        <v>0</v>
      </c>
    </row>
    <row r="5621" spans="1:3" x14ac:dyDescent="0.3">
      <c r="A5621">
        <v>5620</v>
      </c>
      <c r="B5621">
        <v>1423</v>
      </c>
      <c r="C5621" t="b">
        <f>IF(A5621=B5621, TRUE, FALSE)</f>
        <v>0</v>
      </c>
    </row>
    <row r="5622" spans="1:3" x14ac:dyDescent="0.3">
      <c r="A5622">
        <v>5621</v>
      </c>
      <c r="B5622">
        <v>1424</v>
      </c>
      <c r="C5622" t="b">
        <f>IF(A5622=B5622, TRUE, FALSE)</f>
        <v>0</v>
      </c>
    </row>
    <row r="5623" spans="1:3" x14ac:dyDescent="0.3">
      <c r="A5623">
        <v>5622</v>
      </c>
      <c r="B5623">
        <v>43814</v>
      </c>
      <c r="C5623" t="b">
        <f>IF(A5623=B5623, TRUE, FALSE)</f>
        <v>0</v>
      </c>
    </row>
    <row r="5624" spans="1:3" x14ac:dyDescent="0.3">
      <c r="A5624">
        <v>5623</v>
      </c>
      <c r="B5624">
        <v>1425</v>
      </c>
      <c r="C5624" t="b">
        <f>IF(A5624=B5624, TRUE, FALSE)</f>
        <v>0</v>
      </c>
    </row>
    <row r="5625" spans="1:3" x14ac:dyDescent="0.3">
      <c r="A5625">
        <v>5624</v>
      </c>
      <c r="B5625">
        <v>1426</v>
      </c>
      <c r="C5625" t="b">
        <f>IF(A5625=B5625, TRUE, FALSE)</f>
        <v>0</v>
      </c>
    </row>
    <row r="5626" spans="1:3" x14ac:dyDescent="0.3">
      <c r="A5626">
        <v>5625</v>
      </c>
      <c r="B5626">
        <v>1427</v>
      </c>
      <c r="C5626" t="b">
        <f>IF(A5626=B5626, TRUE, FALSE)</f>
        <v>0</v>
      </c>
    </row>
    <row r="5627" spans="1:3" x14ac:dyDescent="0.3">
      <c r="A5627">
        <v>5626</v>
      </c>
      <c r="B5627">
        <v>1428</v>
      </c>
      <c r="C5627" t="b">
        <f>IF(A5627=B5627, TRUE, FALSE)</f>
        <v>0</v>
      </c>
    </row>
    <row r="5628" spans="1:3" x14ac:dyDescent="0.3">
      <c r="A5628">
        <v>5627</v>
      </c>
      <c r="B5628">
        <v>21385</v>
      </c>
      <c r="C5628" t="b">
        <f>IF(A5628=B5628, TRUE, FALSE)</f>
        <v>0</v>
      </c>
    </row>
    <row r="5629" spans="1:3" x14ac:dyDescent="0.3">
      <c r="A5629">
        <v>5628</v>
      </c>
      <c r="B5629">
        <v>1429</v>
      </c>
      <c r="C5629" t="b">
        <f>IF(A5629=B5629, TRUE, FALSE)</f>
        <v>0</v>
      </c>
    </row>
    <row r="5630" spans="1:3" x14ac:dyDescent="0.3">
      <c r="A5630">
        <v>5629</v>
      </c>
      <c r="B5630">
        <v>21386</v>
      </c>
      <c r="C5630" t="b">
        <f>IF(A5630=B5630, TRUE, FALSE)</f>
        <v>0</v>
      </c>
    </row>
    <row r="5631" spans="1:3" x14ac:dyDescent="0.3">
      <c r="A5631">
        <v>5630</v>
      </c>
      <c r="B5631">
        <v>1430</v>
      </c>
      <c r="C5631" t="b">
        <f>IF(A5631=B5631, TRUE, FALSE)</f>
        <v>0</v>
      </c>
    </row>
    <row r="5632" spans="1:3" x14ac:dyDescent="0.3">
      <c r="A5632">
        <v>5631</v>
      </c>
      <c r="B5632">
        <v>21387</v>
      </c>
      <c r="C5632" t="b">
        <f>IF(A5632=B5632, TRUE, FALSE)</f>
        <v>0</v>
      </c>
    </row>
    <row r="5633" spans="1:3" x14ac:dyDescent="0.3">
      <c r="A5633">
        <v>5632</v>
      </c>
      <c r="B5633">
        <v>1431</v>
      </c>
      <c r="C5633" t="b">
        <f>IF(A5633=B5633, TRUE, FALSE)</f>
        <v>0</v>
      </c>
    </row>
    <row r="5634" spans="1:3" x14ac:dyDescent="0.3">
      <c r="A5634">
        <v>5633</v>
      </c>
      <c r="B5634">
        <v>1432</v>
      </c>
      <c r="C5634" t="b">
        <f>IF(A5634=B5634, TRUE, FALSE)</f>
        <v>0</v>
      </c>
    </row>
    <row r="5635" spans="1:3" x14ac:dyDescent="0.3">
      <c r="A5635">
        <v>5634</v>
      </c>
      <c r="B5635">
        <v>1433</v>
      </c>
      <c r="C5635" t="b">
        <f>IF(A5635=B5635, TRUE, FALSE)</f>
        <v>0</v>
      </c>
    </row>
    <row r="5636" spans="1:3" x14ac:dyDescent="0.3">
      <c r="A5636">
        <v>5635</v>
      </c>
      <c r="B5636">
        <v>1434</v>
      </c>
      <c r="C5636" t="b">
        <f>IF(A5636=B5636, TRUE, FALSE)</f>
        <v>0</v>
      </c>
    </row>
    <row r="5637" spans="1:3" x14ac:dyDescent="0.3">
      <c r="A5637">
        <v>5636</v>
      </c>
      <c r="B5637">
        <v>1435</v>
      </c>
      <c r="C5637" t="b">
        <f>IF(A5637=B5637, TRUE, FALSE)</f>
        <v>0</v>
      </c>
    </row>
    <row r="5638" spans="1:3" x14ac:dyDescent="0.3">
      <c r="A5638">
        <v>5637</v>
      </c>
      <c r="B5638">
        <v>1436</v>
      </c>
      <c r="C5638" t="b">
        <f>IF(A5638=B5638, TRUE, FALSE)</f>
        <v>0</v>
      </c>
    </row>
    <row r="5639" spans="1:3" x14ac:dyDescent="0.3">
      <c r="A5639">
        <v>5638</v>
      </c>
      <c r="B5639">
        <v>21388</v>
      </c>
      <c r="C5639" t="b">
        <f>IF(A5639=B5639, TRUE, FALSE)</f>
        <v>0</v>
      </c>
    </row>
    <row r="5640" spans="1:3" x14ac:dyDescent="0.3">
      <c r="A5640">
        <v>5639</v>
      </c>
      <c r="B5640">
        <v>1437</v>
      </c>
      <c r="C5640" t="b">
        <f>IF(A5640=B5640, TRUE, FALSE)</f>
        <v>0</v>
      </c>
    </row>
    <row r="5641" spans="1:3" x14ac:dyDescent="0.3">
      <c r="A5641">
        <v>5640</v>
      </c>
      <c r="B5641">
        <v>1438</v>
      </c>
      <c r="C5641" t="b">
        <f>IF(A5641=B5641, TRUE, FALSE)</f>
        <v>0</v>
      </c>
    </row>
    <row r="5642" spans="1:3" x14ac:dyDescent="0.3">
      <c r="A5642">
        <v>5641</v>
      </c>
      <c r="B5642">
        <v>43815</v>
      </c>
      <c r="C5642" t="b">
        <f>IF(A5642=B5642, TRUE, FALSE)</f>
        <v>0</v>
      </c>
    </row>
    <row r="5643" spans="1:3" x14ac:dyDescent="0.3">
      <c r="A5643">
        <v>5642</v>
      </c>
      <c r="B5643">
        <v>1439</v>
      </c>
      <c r="C5643" t="b">
        <f>IF(A5643=B5643, TRUE, FALSE)</f>
        <v>0</v>
      </c>
    </row>
    <row r="5644" spans="1:3" x14ac:dyDescent="0.3">
      <c r="A5644">
        <v>5643</v>
      </c>
      <c r="B5644">
        <v>43816</v>
      </c>
      <c r="C5644" t="b">
        <f>IF(A5644=B5644, TRUE, FALSE)</f>
        <v>0</v>
      </c>
    </row>
    <row r="5645" spans="1:3" x14ac:dyDescent="0.3">
      <c r="A5645">
        <v>5644</v>
      </c>
      <c r="B5645">
        <v>1440</v>
      </c>
      <c r="C5645" t="b">
        <f>IF(A5645=B5645, TRUE, FALSE)</f>
        <v>0</v>
      </c>
    </row>
    <row r="5646" spans="1:3" x14ac:dyDescent="0.3">
      <c r="A5646">
        <v>5645</v>
      </c>
      <c r="B5646">
        <v>1441</v>
      </c>
      <c r="C5646" t="b">
        <f>IF(A5646=B5646, TRUE, FALSE)</f>
        <v>0</v>
      </c>
    </row>
    <row r="5647" spans="1:3" x14ac:dyDescent="0.3">
      <c r="A5647">
        <v>5646</v>
      </c>
      <c r="B5647">
        <v>1442</v>
      </c>
      <c r="C5647" t="b">
        <f>IF(A5647=B5647, TRUE, FALSE)</f>
        <v>0</v>
      </c>
    </row>
    <row r="5648" spans="1:3" x14ac:dyDescent="0.3">
      <c r="A5648">
        <v>5647</v>
      </c>
      <c r="B5648">
        <v>43817</v>
      </c>
      <c r="C5648" t="b">
        <f>IF(A5648=B5648, TRUE, FALSE)</f>
        <v>0</v>
      </c>
    </row>
    <row r="5649" spans="1:3" x14ac:dyDescent="0.3">
      <c r="A5649">
        <v>5648</v>
      </c>
      <c r="B5649">
        <v>43818</v>
      </c>
      <c r="C5649" t="b">
        <f>IF(A5649=B5649, TRUE, FALSE)</f>
        <v>0</v>
      </c>
    </row>
    <row r="5650" spans="1:3" x14ac:dyDescent="0.3">
      <c r="A5650">
        <v>5649</v>
      </c>
      <c r="B5650">
        <v>1443</v>
      </c>
      <c r="C5650" t="b">
        <f>IF(A5650=B5650, TRUE, FALSE)</f>
        <v>0</v>
      </c>
    </row>
    <row r="5651" spans="1:3" x14ac:dyDescent="0.3">
      <c r="A5651">
        <v>5650</v>
      </c>
      <c r="B5651">
        <v>43819</v>
      </c>
      <c r="C5651" t="b">
        <f>IF(A5651=B5651, TRUE, FALSE)</f>
        <v>0</v>
      </c>
    </row>
    <row r="5652" spans="1:3" x14ac:dyDescent="0.3">
      <c r="A5652">
        <v>5651</v>
      </c>
      <c r="B5652">
        <v>1444</v>
      </c>
      <c r="C5652" t="b">
        <f>IF(A5652=B5652, TRUE, FALSE)</f>
        <v>0</v>
      </c>
    </row>
    <row r="5653" spans="1:3" x14ac:dyDescent="0.3">
      <c r="A5653">
        <v>5652</v>
      </c>
      <c r="B5653">
        <v>43820</v>
      </c>
      <c r="C5653" t="b">
        <f>IF(A5653=B5653, TRUE, FALSE)</f>
        <v>0</v>
      </c>
    </row>
    <row r="5654" spans="1:3" x14ac:dyDescent="0.3">
      <c r="A5654">
        <v>5653</v>
      </c>
      <c r="B5654">
        <v>1445</v>
      </c>
      <c r="C5654" t="b">
        <f>IF(A5654=B5654, TRUE, FALSE)</f>
        <v>0</v>
      </c>
    </row>
    <row r="5655" spans="1:3" x14ac:dyDescent="0.3">
      <c r="A5655">
        <v>5654</v>
      </c>
      <c r="B5655">
        <v>43821</v>
      </c>
      <c r="C5655" t="b">
        <f>IF(A5655=B5655, TRUE, FALSE)</f>
        <v>0</v>
      </c>
    </row>
    <row r="5656" spans="1:3" x14ac:dyDescent="0.3">
      <c r="A5656">
        <v>5655</v>
      </c>
      <c r="B5656">
        <v>1446</v>
      </c>
      <c r="C5656" t="b">
        <f>IF(A5656=B5656, TRUE, FALSE)</f>
        <v>0</v>
      </c>
    </row>
    <row r="5657" spans="1:3" x14ac:dyDescent="0.3">
      <c r="A5657">
        <v>5656</v>
      </c>
      <c r="B5657">
        <v>43822</v>
      </c>
      <c r="C5657" t="b">
        <f>IF(A5657=B5657, TRUE, FALSE)</f>
        <v>0</v>
      </c>
    </row>
    <row r="5658" spans="1:3" x14ac:dyDescent="0.3">
      <c r="A5658">
        <v>5657</v>
      </c>
      <c r="B5658">
        <v>1447</v>
      </c>
      <c r="C5658" t="b">
        <f>IF(A5658=B5658, TRUE, FALSE)</f>
        <v>0</v>
      </c>
    </row>
    <row r="5659" spans="1:3" x14ac:dyDescent="0.3">
      <c r="A5659">
        <v>5658</v>
      </c>
      <c r="B5659">
        <v>43823</v>
      </c>
      <c r="C5659" t="b">
        <f>IF(A5659=B5659, TRUE, FALSE)</f>
        <v>0</v>
      </c>
    </row>
    <row r="5660" spans="1:3" x14ac:dyDescent="0.3">
      <c r="A5660">
        <v>5659</v>
      </c>
      <c r="B5660">
        <v>1448</v>
      </c>
      <c r="C5660" t="b">
        <f>IF(A5660=B5660, TRUE, FALSE)</f>
        <v>0</v>
      </c>
    </row>
    <row r="5661" spans="1:3" x14ac:dyDescent="0.3">
      <c r="A5661">
        <v>5660</v>
      </c>
      <c r="B5661">
        <v>43824</v>
      </c>
      <c r="C5661" t="b">
        <f>IF(A5661=B5661, TRUE, FALSE)</f>
        <v>0</v>
      </c>
    </row>
    <row r="5662" spans="1:3" x14ac:dyDescent="0.3">
      <c r="A5662">
        <v>5661</v>
      </c>
      <c r="B5662">
        <v>1449</v>
      </c>
      <c r="C5662" t="b">
        <f>IF(A5662=B5662, TRUE, FALSE)</f>
        <v>0</v>
      </c>
    </row>
    <row r="5663" spans="1:3" x14ac:dyDescent="0.3">
      <c r="A5663">
        <v>5662</v>
      </c>
      <c r="B5663">
        <v>43825</v>
      </c>
      <c r="C5663" t="b">
        <f>IF(A5663=B5663, TRUE, FALSE)</f>
        <v>0</v>
      </c>
    </row>
    <row r="5664" spans="1:3" x14ac:dyDescent="0.3">
      <c r="A5664">
        <v>5663</v>
      </c>
      <c r="B5664">
        <v>1450</v>
      </c>
      <c r="C5664" t="b">
        <f>IF(A5664=B5664, TRUE, FALSE)</f>
        <v>0</v>
      </c>
    </row>
    <row r="5665" spans="1:3" x14ac:dyDescent="0.3">
      <c r="A5665">
        <v>5664</v>
      </c>
      <c r="B5665">
        <v>43826</v>
      </c>
      <c r="C5665" t="b">
        <f>IF(A5665=B5665, TRUE, FALSE)</f>
        <v>0</v>
      </c>
    </row>
    <row r="5666" spans="1:3" x14ac:dyDescent="0.3">
      <c r="A5666">
        <v>5665</v>
      </c>
      <c r="B5666">
        <v>1451</v>
      </c>
      <c r="C5666" t="b">
        <f>IF(A5666=B5666, TRUE, FALSE)</f>
        <v>0</v>
      </c>
    </row>
    <row r="5667" spans="1:3" x14ac:dyDescent="0.3">
      <c r="A5667">
        <v>5666</v>
      </c>
      <c r="B5667">
        <v>43827</v>
      </c>
      <c r="C5667" t="b">
        <f>IF(A5667=B5667, TRUE, FALSE)</f>
        <v>0</v>
      </c>
    </row>
    <row r="5668" spans="1:3" x14ac:dyDescent="0.3">
      <c r="A5668">
        <v>5667</v>
      </c>
      <c r="B5668">
        <v>1452</v>
      </c>
      <c r="C5668" t="b">
        <f>IF(A5668=B5668, TRUE, FALSE)</f>
        <v>0</v>
      </c>
    </row>
    <row r="5669" spans="1:3" x14ac:dyDescent="0.3">
      <c r="A5669">
        <v>5668</v>
      </c>
      <c r="B5669">
        <v>43828</v>
      </c>
      <c r="C5669" t="b">
        <f>IF(A5669=B5669, TRUE, FALSE)</f>
        <v>0</v>
      </c>
    </row>
    <row r="5670" spans="1:3" x14ac:dyDescent="0.3">
      <c r="A5670">
        <v>5669</v>
      </c>
      <c r="B5670">
        <v>1453</v>
      </c>
      <c r="C5670" t="b">
        <f>IF(A5670=B5670, TRUE, FALSE)</f>
        <v>0</v>
      </c>
    </row>
    <row r="5671" spans="1:3" x14ac:dyDescent="0.3">
      <c r="A5671">
        <v>5670</v>
      </c>
      <c r="B5671">
        <v>43829</v>
      </c>
      <c r="C5671" t="b">
        <f>IF(A5671=B5671, TRUE, FALSE)</f>
        <v>0</v>
      </c>
    </row>
    <row r="5672" spans="1:3" x14ac:dyDescent="0.3">
      <c r="A5672">
        <v>5671</v>
      </c>
      <c r="B5672">
        <v>43830</v>
      </c>
      <c r="C5672" t="b">
        <f>IF(A5672=B5672, TRUE, FALSE)</f>
        <v>0</v>
      </c>
    </row>
    <row r="5673" spans="1:3" x14ac:dyDescent="0.3">
      <c r="A5673">
        <v>5672</v>
      </c>
      <c r="B5673">
        <v>1454</v>
      </c>
      <c r="C5673" t="b">
        <f>IF(A5673=B5673, TRUE, FALSE)</f>
        <v>0</v>
      </c>
    </row>
    <row r="5674" spans="1:3" x14ac:dyDescent="0.3">
      <c r="A5674">
        <v>5673</v>
      </c>
      <c r="B5674">
        <v>1455</v>
      </c>
      <c r="C5674" t="b">
        <f>IF(A5674=B5674, TRUE, FALSE)</f>
        <v>0</v>
      </c>
    </row>
    <row r="5675" spans="1:3" x14ac:dyDescent="0.3">
      <c r="A5675">
        <v>5674</v>
      </c>
      <c r="B5675">
        <v>43831</v>
      </c>
      <c r="C5675" t="b">
        <f>IF(A5675=B5675, TRUE, FALSE)</f>
        <v>0</v>
      </c>
    </row>
    <row r="5676" spans="1:3" x14ac:dyDescent="0.3">
      <c r="A5676">
        <v>5675</v>
      </c>
      <c r="B5676">
        <v>21389</v>
      </c>
      <c r="C5676" t="b">
        <f>IF(A5676=B5676, TRUE, FALSE)</f>
        <v>0</v>
      </c>
    </row>
    <row r="5677" spans="1:3" x14ac:dyDescent="0.3">
      <c r="A5677">
        <v>5676</v>
      </c>
      <c r="B5677">
        <v>1456</v>
      </c>
      <c r="C5677" t="b">
        <f>IF(A5677=B5677, TRUE, FALSE)</f>
        <v>0</v>
      </c>
    </row>
    <row r="5678" spans="1:3" x14ac:dyDescent="0.3">
      <c r="A5678">
        <v>5677</v>
      </c>
      <c r="B5678">
        <v>21390</v>
      </c>
      <c r="C5678" t="b">
        <f>IF(A5678=B5678, TRUE, FALSE)</f>
        <v>0</v>
      </c>
    </row>
    <row r="5679" spans="1:3" x14ac:dyDescent="0.3">
      <c r="A5679">
        <v>5678</v>
      </c>
      <c r="B5679">
        <v>43832</v>
      </c>
      <c r="C5679" t="b">
        <f>IF(A5679=B5679, TRUE, FALSE)</f>
        <v>0</v>
      </c>
    </row>
    <row r="5680" spans="1:3" x14ac:dyDescent="0.3">
      <c r="A5680">
        <v>5679</v>
      </c>
      <c r="B5680">
        <v>1457</v>
      </c>
      <c r="C5680" t="b">
        <f>IF(A5680=B5680, TRUE, FALSE)</f>
        <v>0</v>
      </c>
    </row>
    <row r="5681" spans="1:3" x14ac:dyDescent="0.3">
      <c r="A5681">
        <v>5680</v>
      </c>
      <c r="B5681">
        <v>43833</v>
      </c>
      <c r="C5681" t="b">
        <f>IF(A5681=B5681, TRUE, FALSE)</f>
        <v>0</v>
      </c>
    </row>
    <row r="5682" spans="1:3" x14ac:dyDescent="0.3">
      <c r="A5682">
        <v>5681</v>
      </c>
      <c r="B5682">
        <v>1458</v>
      </c>
      <c r="C5682" t="b">
        <f>IF(A5682=B5682, TRUE, FALSE)</f>
        <v>0</v>
      </c>
    </row>
    <row r="5683" spans="1:3" x14ac:dyDescent="0.3">
      <c r="A5683">
        <v>5682</v>
      </c>
      <c r="B5683">
        <v>43834</v>
      </c>
      <c r="C5683" t="b">
        <f>IF(A5683=B5683, TRUE, FALSE)</f>
        <v>0</v>
      </c>
    </row>
    <row r="5684" spans="1:3" x14ac:dyDescent="0.3">
      <c r="A5684">
        <v>5683</v>
      </c>
      <c r="B5684">
        <v>1459</v>
      </c>
      <c r="C5684" t="b">
        <f>IF(A5684=B5684, TRUE, FALSE)</f>
        <v>0</v>
      </c>
    </row>
    <row r="5685" spans="1:3" x14ac:dyDescent="0.3">
      <c r="A5685">
        <v>5684</v>
      </c>
      <c r="B5685">
        <v>43835</v>
      </c>
      <c r="C5685" t="b">
        <f>IF(A5685=B5685, TRUE, FALSE)</f>
        <v>0</v>
      </c>
    </row>
    <row r="5686" spans="1:3" x14ac:dyDescent="0.3">
      <c r="A5686">
        <v>5685</v>
      </c>
      <c r="B5686">
        <v>1460</v>
      </c>
      <c r="C5686" t="b">
        <f>IF(A5686=B5686, TRUE, FALSE)</f>
        <v>0</v>
      </c>
    </row>
    <row r="5687" spans="1:3" x14ac:dyDescent="0.3">
      <c r="A5687">
        <v>5686</v>
      </c>
      <c r="B5687">
        <v>21391</v>
      </c>
      <c r="C5687" t="b">
        <f>IF(A5687=B5687, TRUE, FALSE)</f>
        <v>0</v>
      </c>
    </row>
    <row r="5688" spans="1:3" x14ac:dyDescent="0.3">
      <c r="A5688">
        <v>5687</v>
      </c>
      <c r="B5688">
        <v>1461</v>
      </c>
      <c r="C5688" t="b">
        <f>IF(A5688=B5688, TRUE, FALSE)</f>
        <v>0</v>
      </c>
    </row>
    <row r="5689" spans="1:3" x14ac:dyDescent="0.3">
      <c r="A5689">
        <v>5688</v>
      </c>
      <c r="B5689">
        <v>1462</v>
      </c>
      <c r="C5689" t="b">
        <f>IF(A5689=B5689, TRUE, FALSE)</f>
        <v>0</v>
      </c>
    </row>
    <row r="5690" spans="1:3" x14ac:dyDescent="0.3">
      <c r="A5690">
        <v>5689</v>
      </c>
      <c r="B5690">
        <v>43836</v>
      </c>
      <c r="C5690" t="b">
        <f>IF(A5690=B5690, TRUE, FALSE)</f>
        <v>0</v>
      </c>
    </row>
    <row r="5691" spans="1:3" x14ac:dyDescent="0.3">
      <c r="A5691">
        <v>5690</v>
      </c>
      <c r="B5691">
        <v>1463</v>
      </c>
      <c r="C5691" t="b">
        <f>IF(A5691=B5691, TRUE, FALSE)</f>
        <v>0</v>
      </c>
    </row>
    <row r="5692" spans="1:3" x14ac:dyDescent="0.3">
      <c r="A5692">
        <v>5691</v>
      </c>
      <c r="B5692">
        <v>1464</v>
      </c>
      <c r="C5692" t="b">
        <f>IF(A5692=B5692, TRUE, FALSE)</f>
        <v>0</v>
      </c>
    </row>
    <row r="5693" spans="1:3" x14ac:dyDescent="0.3">
      <c r="A5693">
        <v>5692</v>
      </c>
      <c r="B5693">
        <v>43837</v>
      </c>
      <c r="C5693" t="b">
        <f>IF(A5693=B5693, TRUE, FALSE)</f>
        <v>0</v>
      </c>
    </row>
    <row r="5694" spans="1:3" x14ac:dyDescent="0.3">
      <c r="A5694">
        <v>5693</v>
      </c>
      <c r="B5694">
        <v>1465</v>
      </c>
      <c r="C5694" t="b">
        <f>IF(A5694=B5694, TRUE, FALSE)</f>
        <v>0</v>
      </c>
    </row>
    <row r="5695" spans="1:3" x14ac:dyDescent="0.3">
      <c r="A5695">
        <v>5694</v>
      </c>
      <c r="B5695">
        <v>43838</v>
      </c>
      <c r="C5695" t="b">
        <f>IF(A5695=B5695, TRUE, FALSE)</f>
        <v>0</v>
      </c>
    </row>
    <row r="5696" spans="1:3" x14ac:dyDescent="0.3">
      <c r="A5696">
        <v>5695</v>
      </c>
      <c r="B5696">
        <v>1466</v>
      </c>
      <c r="C5696" t="b">
        <f>IF(A5696=B5696, TRUE, FALSE)</f>
        <v>0</v>
      </c>
    </row>
    <row r="5697" spans="1:3" x14ac:dyDescent="0.3">
      <c r="A5697">
        <v>5696</v>
      </c>
      <c r="B5697">
        <v>21392</v>
      </c>
      <c r="C5697" t="b">
        <f>IF(A5697=B5697, TRUE, FALSE)</f>
        <v>0</v>
      </c>
    </row>
    <row r="5698" spans="1:3" x14ac:dyDescent="0.3">
      <c r="A5698">
        <v>5697</v>
      </c>
      <c r="B5698">
        <v>1467</v>
      </c>
      <c r="C5698" t="b">
        <f>IF(A5698=B5698, TRUE, FALSE)</f>
        <v>0</v>
      </c>
    </row>
    <row r="5699" spans="1:3" x14ac:dyDescent="0.3">
      <c r="A5699">
        <v>5698</v>
      </c>
      <c r="B5699">
        <v>21393</v>
      </c>
      <c r="C5699" t="b">
        <f>IF(A5699=B5699, TRUE, FALSE)</f>
        <v>0</v>
      </c>
    </row>
    <row r="5700" spans="1:3" x14ac:dyDescent="0.3">
      <c r="A5700">
        <v>5699</v>
      </c>
      <c r="B5700">
        <v>1468</v>
      </c>
      <c r="C5700" t="b">
        <f>IF(A5700=B5700, TRUE, FALSE)</f>
        <v>0</v>
      </c>
    </row>
    <row r="5701" spans="1:3" x14ac:dyDescent="0.3">
      <c r="A5701">
        <v>5700</v>
      </c>
      <c r="B5701">
        <v>21394</v>
      </c>
      <c r="C5701" t="b">
        <f>IF(A5701=B5701, TRUE, FALSE)</f>
        <v>0</v>
      </c>
    </row>
    <row r="5702" spans="1:3" x14ac:dyDescent="0.3">
      <c r="A5702">
        <v>5701</v>
      </c>
      <c r="B5702">
        <v>1469</v>
      </c>
      <c r="C5702" t="b">
        <f>IF(A5702=B5702, TRUE, FALSE)</f>
        <v>0</v>
      </c>
    </row>
    <row r="5703" spans="1:3" x14ac:dyDescent="0.3">
      <c r="A5703">
        <v>5702</v>
      </c>
      <c r="B5703">
        <v>21395</v>
      </c>
      <c r="C5703" t="b">
        <f>IF(A5703=B5703, TRUE, FALSE)</f>
        <v>0</v>
      </c>
    </row>
    <row r="5704" spans="1:3" x14ac:dyDescent="0.3">
      <c r="A5704">
        <v>5703</v>
      </c>
      <c r="B5704">
        <v>1470</v>
      </c>
      <c r="C5704" t="b">
        <f>IF(A5704=B5704, TRUE, FALSE)</f>
        <v>0</v>
      </c>
    </row>
    <row r="5705" spans="1:3" x14ac:dyDescent="0.3">
      <c r="A5705">
        <v>5704</v>
      </c>
      <c r="B5705">
        <v>1471</v>
      </c>
      <c r="C5705" t="b">
        <f>IF(A5705=B5705, TRUE, FALSE)</f>
        <v>0</v>
      </c>
    </row>
    <row r="5706" spans="1:3" x14ac:dyDescent="0.3">
      <c r="A5706">
        <v>5705</v>
      </c>
      <c r="B5706">
        <v>43839</v>
      </c>
      <c r="C5706" t="b">
        <f>IF(A5706=B5706, TRUE, FALSE)</f>
        <v>0</v>
      </c>
    </row>
    <row r="5707" spans="1:3" x14ac:dyDescent="0.3">
      <c r="A5707">
        <v>5706</v>
      </c>
      <c r="B5707">
        <v>1472</v>
      </c>
      <c r="C5707" t="b">
        <f>IF(A5707=B5707, TRUE, FALSE)</f>
        <v>0</v>
      </c>
    </row>
    <row r="5708" spans="1:3" x14ac:dyDescent="0.3">
      <c r="A5708">
        <v>5707</v>
      </c>
      <c r="B5708">
        <v>43840</v>
      </c>
      <c r="C5708" t="b">
        <f>IF(A5708=B5708, TRUE, FALSE)</f>
        <v>0</v>
      </c>
    </row>
    <row r="5709" spans="1:3" x14ac:dyDescent="0.3">
      <c r="A5709">
        <v>5708</v>
      </c>
      <c r="B5709">
        <v>1473</v>
      </c>
      <c r="C5709" t="b">
        <f>IF(A5709=B5709, TRUE, FALSE)</f>
        <v>0</v>
      </c>
    </row>
    <row r="5710" spans="1:3" x14ac:dyDescent="0.3">
      <c r="A5710">
        <v>5709</v>
      </c>
      <c r="B5710">
        <v>43841</v>
      </c>
      <c r="C5710" t="b">
        <f>IF(A5710=B5710, TRUE, FALSE)</f>
        <v>0</v>
      </c>
    </row>
    <row r="5711" spans="1:3" x14ac:dyDescent="0.3">
      <c r="A5711">
        <v>5710</v>
      </c>
      <c r="B5711">
        <v>21396</v>
      </c>
      <c r="C5711" t="b">
        <f>IF(A5711=B5711, TRUE, FALSE)</f>
        <v>0</v>
      </c>
    </row>
    <row r="5712" spans="1:3" x14ac:dyDescent="0.3">
      <c r="A5712">
        <v>5711</v>
      </c>
      <c r="B5712">
        <v>1474</v>
      </c>
      <c r="C5712" t="b">
        <f>IF(A5712=B5712, TRUE, FALSE)</f>
        <v>0</v>
      </c>
    </row>
    <row r="5713" spans="1:3" x14ac:dyDescent="0.3">
      <c r="A5713">
        <v>5712</v>
      </c>
      <c r="B5713">
        <v>21397</v>
      </c>
      <c r="C5713" t="b">
        <f>IF(A5713=B5713, TRUE, FALSE)</f>
        <v>0</v>
      </c>
    </row>
    <row r="5714" spans="1:3" x14ac:dyDescent="0.3">
      <c r="A5714">
        <v>5713</v>
      </c>
      <c r="B5714">
        <v>1475</v>
      </c>
      <c r="C5714" t="b">
        <f>IF(A5714=B5714, TRUE, FALSE)</f>
        <v>0</v>
      </c>
    </row>
    <row r="5715" spans="1:3" x14ac:dyDescent="0.3">
      <c r="A5715">
        <v>5714</v>
      </c>
      <c r="B5715">
        <v>21398</v>
      </c>
      <c r="C5715" t="b">
        <f>IF(A5715=B5715, TRUE, FALSE)</f>
        <v>0</v>
      </c>
    </row>
    <row r="5716" spans="1:3" x14ac:dyDescent="0.3">
      <c r="A5716">
        <v>5715</v>
      </c>
      <c r="B5716">
        <v>1476</v>
      </c>
      <c r="C5716" t="b">
        <f>IF(A5716=B5716, TRUE, FALSE)</f>
        <v>0</v>
      </c>
    </row>
    <row r="5717" spans="1:3" x14ac:dyDescent="0.3">
      <c r="A5717">
        <v>5716</v>
      </c>
      <c r="B5717">
        <v>21399</v>
      </c>
      <c r="C5717" t="b">
        <f>IF(A5717=B5717, TRUE, FALSE)</f>
        <v>0</v>
      </c>
    </row>
    <row r="5718" spans="1:3" x14ac:dyDescent="0.3">
      <c r="A5718">
        <v>5717</v>
      </c>
      <c r="B5718">
        <v>1477</v>
      </c>
      <c r="C5718" t="b">
        <f>IF(A5718=B5718, TRUE, FALSE)</f>
        <v>0</v>
      </c>
    </row>
    <row r="5719" spans="1:3" x14ac:dyDescent="0.3">
      <c r="A5719">
        <v>5718</v>
      </c>
      <c r="B5719">
        <v>21400</v>
      </c>
      <c r="C5719" t="b">
        <f>IF(A5719=B5719, TRUE, FALSE)</f>
        <v>0</v>
      </c>
    </row>
    <row r="5720" spans="1:3" x14ac:dyDescent="0.3">
      <c r="A5720">
        <v>5719</v>
      </c>
      <c r="B5720">
        <v>1478</v>
      </c>
      <c r="C5720" t="b">
        <f>IF(A5720=B5720, TRUE, FALSE)</f>
        <v>0</v>
      </c>
    </row>
    <row r="5721" spans="1:3" x14ac:dyDescent="0.3">
      <c r="A5721">
        <v>5720</v>
      </c>
      <c r="B5721">
        <v>43842</v>
      </c>
      <c r="C5721" t="b">
        <f>IF(A5721=B5721, TRUE, FALSE)</f>
        <v>0</v>
      </c>
    </row>
    <row r="5722" spans="1:3" x14ac:dyDescent="0.3">
      <c r="A5722">
        <v>5721</v>
      </c>
      <c r="B5722">
        <v>1479</v>
      </c>
      <c r="C5722" t="b">
        <f>IF(A5722=B5722, TRUE, FALSE)</f>
        <v>0</v>
      </c>
    </row>
    <row r="5723" spans="1:3" x14ac:dyDescent="0.3">
      <c r="A5723">
        <v>5722</v>
      </c>
      <c r="B5723">
        <v>43843</v>
      </c>
      <c r="C5723" t="b">
        <f>IF(A5723=B5723, TRUE, FALSE)</f>
        <v>0</v>
      </c>
    </row>
    <row r="5724" spans="1:3" x14ac:dyDescent="0.3">
      <c r="A5724">
        <v>5723</v>
      </c>
      <c r="B5724">
        <v>1480</v>
      </c>
      <c r="C5724" t="b">
        <f>IF(A5724=B5724, TRUE, FALSE)</f>
        <v>0</v>
      </c>
    </row>
    <row r="5725" spans="1:3" x14ac:dyDescent="0.3">
      <c r="A5725">
        <v>5724</v>
      </c>
      <c r="B5725">
        <v>1481</v>
      </c>
      <c r="C5725" t="b">
        <f>IF(A5725=B5725, TRUE, FALSE)</f>
        <v>0</v>
      </c>
    </row>
    <row r="5726" spans="1:3" x14ac:dyDescent="0.3">
      <c r="A5726">
        <v>5725</v>
      </c>
      <c r="B5726">
        <v>21401</v>
      </c>
      <c r="C5726" t="b">
        <f>IF(A5726=B5726, TRUE, FALSE)</f>
        <v>0</v>
      </c>
    </row>
    <row r="5727" spans="1:3" x14ac:dyDescent="0.3">
      <c r="A5727">
        <v>5726</v>
      </c>
      <c r="B5727">
        <v>1482</v>
      </c>
      <c r="C5727" t="b">
        <f>IF(A5727=B5727, TRUE, FALSE)</f>
        <v>0</v>
      </c>
    </row>
    <row r="5728" spans="1:3" x14ac:dyDescent="0.3">
      <c r="A5728">
        <v>5727</v>
      </c>
      <c r="B5728">
        <v>21402</v>
      </c>
      <c r="C5728" t="b">
        <f>IF(A5728=B5728, TRUE, FALSE)</f>
        <v>0</v>
      </c>
    </row>
    <row r="5729" spans="1:3" x14ac:dyDescent="0.3">
      <c r="A5729">
        <v>5728</v>
      </c>
      <c r="B5729">
        <v>1483</v>
      </c>
      <c r="C5729" t="b">
        <f>IF(A5729=B5729, TRUE, FALSE)</f>
        <v>0</v>
      </c>
    </row>
    <row r="5730" spans="1:3" x14ac:dyDescent="0.3">
      <c r="A5730">
        <v>5729</v>
      </c>
      <c r="B5730">
        <v>1484</v>
      </c>
      <c r="C5730" t="b">
        <f>IF(A5730=B5730, TRUE, FALSE)</f>
        <v>0</v>
      </c>
    </row>
    <row r="5731" spans="1:3" x14ac:dyDescent="0.3">
      <c r="A5731">
        <v>5730</v>
      </c>
      <c r="B5731">
        <v>1485</v>
      </c>
      <c r="C5731" t="b">
        <f>IF(A5731=B5731, TRUE, FALSE)</f>
        <v>0</v>
      </c>
    </row>
    <row r="5732" spans="1:3" x14ac:dyDescent="0.3">
      <c r="A5732">
        <v>5731</v>
      </c>
      <c r="B5732">
        <v>21403</v>
      </c>
      <c r="C5732" t="b">
        <f>IF(A5732=B5732, TRUE, FALSE)</f>
        <v>0</v>
      </c>
    </row>
    <row r="5733" spans="1:3" x14ac:dyDescent="0.3">
      <c r="A5733">
        <v>5732</v>
      </c>
      <c r="B5733">
        <v>1486</v>
      </c>
      <c r="C5733" t="b">
        <f>IF(A5733=B5733, TRUE, FALSE)</f>
        <v>0</v>
      </c>
    </row>
    <row r="5734" spans="1:3" x14ac:dyDescent="0.3">
      <c r="A5734">
        <v>5733</v>
      </c>
      <c r="B5734">
        <v>21404</v>
      </c>
      <c r="C5734" t="b">
        <f>IF(A5734=B5734, TRUE, FALSE)</f>
        <v>0</v>
      </c>
    </row>
    <row r="5735" spans="1:3" x14ac:dyDescent="0.3">
      <c r="A5735">
        <v>5734</v>
      </c>
      <c r="B5735">
        <v>1487</v>
      </c>
      <c r="C5735" t="b">
        <f>IF(A5735=B5735, TRUE, FALSE)</f>
        <v>0</v>
      </c>
    </row>
    <row r="5736" spans="1:3" x14ac:dyDescent="0.3">
      <c r="A5736">
        <v>5735</v>
      </c>
      <c r="B5736">
        <v>1488</v>
      </c>
      <c r="C5736" t="b">
        <f>IF(A5736=B5736, TRUE, FALSE)</f>
        <v>0</v>
      </c>
    </row>
    <row r="5737" spans="1:3" x14ac:dyDescent="0.3">
      <c r="A5737">
        <v>5736</v>
      </c>
      <c r="B5737">
        <v>1489</v>
      </c>
      <c r="C5737" t="b">
        <f>IF(A5737=B5737, TRUE, FALSE)</f>
        <v>0</v>
      </c>
    </row>
    <row r="5738" spans="1:3" x14ac:dyDescent="0.3">
      <c r="A5738">
        <v>5737</v>
      </c>
      <c r="B5738">
        <v>21405</v>
      </c>
      <c r="C5738" t="b">
        <f>IF(A5738=B5738, TRUE, FALSE)</f>
        <v>0</v>
      </c>
    </row>
    <row r="5739" spans="1:3" x14ac:dyDescent="0.3">
      <c r="A5739">
        <v>5738</v>
      </c>
      <c r="B5739">
        <v>1490</v>
      </c>
      <c r="C5739" t="b">
        <f>IF(A5739=B5739, TRUE, FALSE)</f>
        <v>0</v>
      </c>
    </row>
    <row r="5740" spans="1:3" x14ac:dyDescent="0.3">
      <c r="A5740">
        <v>5739</v>
      </c>
      <c r="B5740">
        <v>1491</v>
      </c>
      <c r="C5740" t="b">
        <f>IF(A5740=B5740, TRUE, FALSE)</f>
        <v>0</v>
      </c>
    </row>
    <row r="5741" spans="1:3" x14ac:dyDescent="0.3">
      <c r="A5741">
        <v>5740</v>
      </c>
      <c r="B5741">
        <v>1492</v>
      </c>
      <c r="C5741" t="b">
        <f>IF(A5741=B5741, TRUE, FALSE)</f>
        <v>0</v>
      </c>
    </row>
    <row r="5742" spans="1:3" x14ac:dyDescent="0.3">
      <c r="A5742">
        <v>5741</v>
      </c>
      <c r="B5742">
        <v>1493</v>
      </c>
      <c r="C5742" t="b">
        <f>IF(A5742=B5742, TRUE, FALSE)</f>
        <v>0</v>
      </c>
    </row>
    <row r="5743" spans="1:3" x14ac:dyDescent="0.3">
      <c r="A5743">
        <v>5742</v>
      </c>
      <c r="B5743">
        <v>21406</v>
      </c>
      <c r="C5743" t="b">
        <f>IF(A5743=B5743, TRUE, FALSE)</f>
        <v>0</v>
      </c>
    </row>
    <row r="5744" spans="1:3" x14ac:dyDescent="0.3">
      <c r="A5744">
        <v>5743</v>
      </c>
      <c r="B5744">
        <v>43844</v>
      </c>
      <c r="C5744" t="b">
        <f>IF(A5744=B5744, TRUE, FALSE)</f>
        <v>0</v>
      </c>
    </row>
    <row r="5745" spans="1:3" x14ac:dyDescent="0.3">
      <c r="A5745">
        <v>5744</v>
      </c>
      <c r="B5745">
        <v>1494</v>
      </c>
      <c r="C5745" t="b">
        <f>IF(A5745=B5745, TRUE, FALSE)</f>
        <v>0</v>
      </c>
    </row>
    <row r="5746" spans="1:3" x14ac:dyDescent="0.3">
      <c r="A5746">
        <v>5745</v>
      </c>
      <c r="B5746">
        <v>1495</v>
      </c>
      <c r="C5746" t="b">
        <f>IF(A5746=B5746, TRUE, FALSE)</f>
        <v>0</v>
      </c>
    </row>
    <row r="5747" spans="1:3" x14ac:dyDescent="0.3">
      <c r="A5747">
        <v>5746</v>
      </c>
      <c r="B5747">
        <v>43845</v>
      </c>
      <c r="C5747" t="b">
        <f>IF(A5747=B5747, TRUE, FALSE)</f>
        <v>0</v>
      </c>
    </row>
    <row r="5748" spans="1:3" x14ac:dyDescent="0.3">
      <c r="A5748">
        <v>5747</v>
      </c>
      <c r="B5748">
        <v>1496</v>
      </c>
      <c r="C5748" t="b">
        <f>IF(A5748=B5748, TRUE, FALSE)</f>
        <v>0</v>
      </c>
    </row>
    <row r="5749" spans="1:3" x14ac:dyDescent="0.3">
      <c r="A5749">
        <v>5748</v>
      </c>
      <c r="B5749">
        <v>43846</v>
      </c>
      <c r="C5749" t="b">
        <f>IF(A5749=B5749, TRUE, FALSE)</f>
        <v>0</v>
      </c>
    </row>
    <row r="5750" spans="1:3" x14ac:dyDescent="0.3">
      <c r="A5750">
        <v>5749</v>
      </c>
      <c r="B5750">
        <v>1497</v>
      </c>
      <c r="C5750" t="b">
        <f>IF(A5750=B5750, TRUE, FALSE)</f>
        <v>0</v>
      </c>
    </row>
    <row r="5751" spans="1:3" x14ac:dyDescent="0.3">
      <c r="A5751">
        <v>5750</v>
      </c>
      <c r="B5751">
        <v>43847</v>
      </c>
      <c r="C5751" t="b">
        <f>IF(A5751=B5751, TRUE, FALSE)</f>
        <v>0</v>
      </c>
    </row>
    <row r="5752" spans="1:3" x14ac:dyDescent="0.3">
      <c r="A5752">
        <v>5751</v>
      </c>
      <c r="B5752">
        <v>1498</v>
      </c>
      <c r="C5752" t="b">
        <f>IF(A5752=B5752, TRUE, FALSE)</f>
        <v>0</v>
      </c>
    </row>
    <row r="5753" spans="1:3" x14ac:dyDescent="0.3">
      <c r="A5753">
        <v>5752</v>
      </c>
      <c r="B5753">
        <v>43848</v>
      </c>
      <c r="C5753" t="b">
        <f>IF(A5753=B5753, TRUE, FALSE)</f>
        <v>0</v>
      </c>
    </row>
    <row r="5754" spans="1:3" x14ac:dyDescent="0.3">
      <c r="A5754">
        <v>5753</v>
      </c>
      <c r="B5754">
        <v>1499</v>
      </c>
      <c r="C5754" t="b">
        <f>IF(A5754=B5754, TRUE, FALSE)</f>
        <v>0</v>
      </c>
    </row>
    <row r="5755" spans="1:3" x14ac:dyDescent="0.3">
      <c r="A5755">
        <v>5754</v>
      </c>
      <c r="B5755">
        <v>43849</v>
      </c>
      <c r="C5755" t="b">
        <f>IF(A5755=B5755, TRUE, FALSE)</f>
        <v>0</v>
      </c>
    </row>
    <row r="5756" spans="1:3" x14ac:dyDescent="0.3">
      <c r="A5756">
        <v>5755</v>
      </c>
      <c r="B5756">
        <v>1500</v>
      </c>
      <c r="C5756" t="b">
        <f>IF(A5756=B5756, TRUE, FALSE)</f>
        <v>0</v>
      </c>
    </row>
    <row r="5757" spans="1:3" x14ac:dyDescent="0.3">
      <c r="A5757">
        <v>5756</v>
      </c>
      <c r="B5757">
        <v>43850</v>
      </c>
      <c r="C5757" t="b">
        <f>IF(A5757=B5757, TRUE, FALSE)</f>
        <v>0</v>
      </c>
    </row>
    <row r="5758" spans="1:3" x14ac:dyDescent="0.3">
      <c r="A5758">
        <v>5757</v>
      </c>
      <c r="B5758">
        <v>1501</v>
      </c>
      <c r="C5758" t="b">
        <f>IF(A5758=B5758, TRUE, FALSE)</f>
        <v>0</v>
      </c>
    </row>
    <row r="5759" spans="1:3" x14ac:dyDescent="0.3">
      <c r="A5759">
        <v>5758</v>
      </c>
      <c r="B5759">
        <v>43851</v>
      </c>
      <c r="C5759" t="b">
        <f>IF(A5759=B5759, TRUE, FALSE)</f>
        <v>0</v>
      </c>
    </row>
    <row r="5760" spans="1:3" x14ac:dyDescent="0.3">
      <c r="A5760">
        <v>5759</v>
      </c>
      <c r="B5760">
        <v>1502</v>
      </c>
      <c r="C5760" t="b">
        <f>IF(A5760=B5760, TRUE, FALSE)</f>
        <v>0</v>
      </c>
    </row>
    <row r="5761" spans="1:3" x14ac:dyDescent="0.3">
      <c r="A5761">
        <v>5760</v>
      </c>
      <c r="B5761">
        <v>1503</v>
      </c>
      <c r="C5761" t="b">
        <f>IF(A5761=B5761, TRUE, FALSE)</f>
        <v>0</v>
      </c>
    </row>
    <row r="5762" spans="1:3" x14ac:dyDescent="0.3">
      <c r="A5762">
        <v>5761</v>
      </c>
      <c r="B5762">
        <v>43852</v>
      </c>
      <c r="C5762" t="b">
        <f>IF(A5762=B5762, TRUE, FALSE)</f>
        <v>0</v>
      </c>
    </row>
    <row r="5763" spans="1:3" x14ac:dyDescent="0.3">
      <c r="A5763">
        <v>5762</v>
      </c>
      <c r="B5763">
        <v>1504</v>
      </c>
      <c r="C5763" t="b">
        <f>IF(A5763=B5763, TRUE, FALSE)</f>
        <v>0</v>
      </c>
    </row>
    <row r="5764" spans="1:3" x14ac:dyDescent="0.3">
      <c r="A5764">
        <v>5763</v>
      </c>
      <c r="B5764">
        <v>43853</v>
      </c>
      <c r="C5764" t="b">
        <f>IF(A5764=B5764, TRUE, FALSE)</f>
        <v>0</v>
      </c>
    </row>
    <row r="5765" spans="1:3" x14ac:dyDescent="0.3">
      <c r="A5765">
        <v>5764</v>
      </c>
      <c r="B5765">
        <v>1505</v>
      </c>
      <c r="C5765" t="b">
        <f>IF(A5765=B5765, TRUE, FALSE)</f>
        <v>0</v>
      </c>
    </row>
    <row r="5766" spans="1:3" x14ac:dyDescent="0.3">
      <c r="A5766">
        <v>5765</v>
      </c>
      <c r="B5766">
        <v>43854</v>
      </c>
      <c r="C5766" t="b">
        <f>IF(A5766=B5766, TRUE, FALSE)</f>
        <v>0</v>
      </c>
    </row>
    <row r="5767" spans="1:3" x14ac:dyDescent="0.3">
      <c r="A5767">
        <v>5766</v>
      </c>
      <c r="B5767">
        <v>1506</v>
      </c>
      <c r="C5767" t="b">
        <f>IF(A5767=B5767, TRUE, FALSE)</f>
        <v>0</v>
      </c>
    </row>
    <row r="5768" spans="1:3" x14ac:dyDescent="0.3">
      <c r="A5768">
        <v>5767</v>
      </c>
      <c r="B5768">
        <v>43855</v>
      </c>
      <c r="C5768" t="b">
        <f>IF(A5768=B5768, TRUE, FALSE)</f>
        <v>0</v>
      </c>
    </row>
    <row r="5769" spans="1:3" x14ac:dyDescent="0.3">
      <c r="A5769">
        <v>5768</v>
      </c>
      <c r="B5769">
        <v>1507</v>
      </c>
      <c r="C5769" t="b">
        <f>IF(A5769=B5769, TRUE, FALSE)</f>
        <v>0</v>
      </c>
    </row>
    <row r="5770" spans="1:3" x14ac:dyDescent="0.3">
      <c r="A5770">
        <v>5769</v>
      </c>
      <c r="B5770">
        <v>21407</v>
      </c>
      <c r="C5770" t="b">
        <f>IF(A5770=B5770, TRUE, FALSE)</f>
        <v>0</v>
      </c>
    </row>
    <row r="5771" spans="1:3" x14ac:dyDescent="0.3">
      <c r="A5771">
        <v>5770</v>
      </c>
      <c r="B5771">
        <v>1508</v>
      </c>
      <c r="C5771" t="b">
        <f>IF(A5771=B5771, TRUE, FALSE)</f>
        <v>0</v>
      </c>
    </row>
    <row r="5772" spans="1:3" x14ac:dyDescent="0.3">
      <c r="A5772">
        <v>5771</v>
      </c>
      <c r="B5772">
        <v>21408</v>
      </c>
      <c r="C5772" t="b">
        <f>IF(A5772=B5772, TRUE, FALSE)</f>
        <v>0</v>
      </c>
    </row>
    <row r="5773" spans="1:3" x14ac:dyDescent="0.3">
      <c r="A5773">
        <v>5772</v>
      </c>
      <c r="B5773">
        <v>1509</v>
      </c>
      <c r="C5773" t="b">
        <f>IF(A5773=B5773, TRUE, FALSE)</f>
        <v>0</v>
      </c>
    </row>
    <row r="5774" spans="1:3" x14ac:dyDescent="0.3">
      <c r="A5774">
        <v>5773</v>
      </c>
      <c r="B5774">
        <v>21409</v>
      </c>
      <c r="C5774" t="b">
        <f>IF(A5774=B5774, TRUE, FALSE)</f>
        <v>0</v>
      </c>
    </row>
    <row r="5775" spans="1:3" x14ac:dyDescent="0.3">
      <c r="A5775">
        <v>5774</v>
      </c>
      <c r="B5775">
        <v>1510</v>
      </c>
      <c r="C5775" t="b">
        <f>IF(A5775=B5775, TRUE, FALSE)</f>
        <v>0</v>
      </c>
    </row>
    <row r="5776" spans="1:3" x14ac:dyDescent="0.3">
      <c r="A5776">
        <v>5775</v>
      </c>
      <c r="B5776">
        <v>21410</v>
      </c>
      <c r="C5776" t="b">
        <f>IF(A5776=B5776, TRUE, FALSE)</f>
        <v>0</v>
      </c>
    </row>
    <row r="5777" spans="1:3" x14ac:dyDescent="0.3">
      <c r="A5777">
        <v>5776</v>
      </c>
      <c r="B5777">
        <v>1511</v>
      </c>
      <c r="C5777" t="b">
        <f>IF(A5777=B5777, TRUE, FALSE)</f>
        <v>0</v>
      </c>
    </row>
    <row r="5778" spans="1:3" x14ac:dyDescent="0.3">
      <c r="A5778">
        <v>5777</v>
      </c>
      <c r="B5778">
        <v>21411</v>
      </c>
      <c r="C5778" t="b">
        <f>IF(A5778=B5778, TRUE, FALSE)</f>
        <v>0</v>
      </c>
    </row>
    <row r="5779" spans="1:3" x14ac:dyDescent="0.3">
      <c r="A5779">
        <v>5778</v>
      </c>
      <c r="B5779">
        <v>1512</v>
      </c>
      <c r="C5779" t="b">
        <f>IF(A5779=B5779, TRUE, FALSE)</f>
        <v>0</v>
      </c>
    </row>
    <row r="5780" spans="1:3" x14ac:dyDescent="0.3">
      <c r="A5780">
        <v>5779</v>
      </c>
      <c r="B5780">
        <v>21412</v>
      </c>
      <c r="C5780" t="b">
        <f>IF(A5780=B5780, TRUE, FALSE)</f>
        <v>0</v>
      </c>
    </row>
    <row r="5781" spans="1:3" x14ac:dyDescent="0.3">
      <c r="A5781">
        <v>5780</v>
      </c>
      <c r="B5781">
        <v>1513</v>
      </c>
      <c r="C5781" t="b">
        <f>IF(A5781=B5781, TRUE, FALSE)</f>
        <v>0</v>
      </c>
    </row>
    <row r="5782" spans="1:3" x14ac:dyDescent="0.3">
      <c r="A5782">
        <v>5781</v>
      </c>
      <c r="B5782">
        <v>21413</v>
      </c>
      <c r="C5782" t="b">
        <f>IF(A5782=B5782, TRUE, FALSE)</f>
        <v>0</v>
      </c>
    </row>
    <row r="5783" spans="1:3" x14ac:dyDescent="0.3">
      <c r="A5783">
        <v>5782</v>
      </c>
      <c r="B5783">
        <v>1514</v>
      </c>
      <c r="C5783" t="b">
        <f>IF(A5783=B5783, TRUE, FALSE)</f>
        <v>0</v>
      </c>
    </row>
    <row r="5784" spans="1:3" x14ac:dyDescent="0.3">
      <c r="A5784">
        <v>5783</v>
      </c>
      <c r="B5784">
        <v>21414</v>
      </c>
      <c r="C5784" t="b">
        <f>IF(A5784=B5784, TRUE, FALSE)</f>
        <v>0</v>
      </c>
    </row>
    <row r="5785" spans="1:3" x14ac:dyDescent="0.3">
      <c r="A5785">
        <v>5784</v>
      </c>
      <c r="B5785">
        <v>1515</v>
      </c>
      <c r="C5785" t="b">
        <f>IF(A5785=B5785, TRUE, FALSE)</f>
        <v>0</v>
      </c>
    </row>
    <row r="5786" spans="1:3" x14ac:dyDescent="0.3">
      <c r="A5786">
        <v>5785</v>
      </c>
      <c r="B5786">
        <v>1516</v>
      </c>
      <c r="C5786" t="b">
        <f>IF(A5786=B5786, TRUE, FALSE)</f>
        <v>0</v>
      </c>
    </row>
    <row r="5787" spans="1:3" x14ac:dyDescent="0.3">
      <c r="A5787">
        <v>5786</v>
      </c>
      <c r="B5787">
        <v>1517</v>
      </c>
      <c r="C5787" t="b">
        <f>IF(A5787=B5787, TRUE, FALSE)</f>
        <v>0</v>
      </c>
    </row>
    <row r="5788" spans="1:3" x14ac:dyDescent="0.3">
      <c r="A5788">
        <v>5787</v>
      </c>
      <c r="B5788">
        <v>1518</v>
      </c>
      <c r="C5788" t="b">
        <f>IF(A5788=B5788, TRUE, FALSE)</f>
        <v>0</v>
      </c>
    </row>
    <row r="5789" spans="1:3" x14ac:dyDescent="0.3">
      <c r="A5789">
        <v>5788</v>
      </c>
      <c r="B5789">
        <v>21415</v>
      </c>
      <c r="C5789" t="b">
        <f>IF(A5789=B5789, TRUE, FALSE)</f>
        <v>0</v>
      </c>
    </row>
    <row r="5790" spans="1:3" x14ac:dyDescent="0.3">
      <c r="A5790">
        <v>5789</v>
      </c>
      <c r="B5790">
        <v>1519</v>
      </c>
      <c r="C5790" t="b">
        <f>IF(A5790=B5790, TRUE, FALSE)</f>
        <v>0</v>
      </c>
    </row>
    <row r="5791" spans="1:3" x14ac:dyDescent="0.3">
      <c r="A5791">
        <v>5790</v>
      </c>
      <c r="B5791">
        <v>1520</v>
      </c>
      <c r="C5791" t="b">
        <f>IF(A5791=B5791, TRUE, FALSE)</f>
        <v>0</v>
      </c>
    </row>
    <row r="5792" spans="1:3" x14ac:dyDescent="0.3">
      <c r="A5792">
        <v>5791</v>
      </c>
      <c r="B5792">
        <v>1521</v>
      </c>
      <c r="C5792" t="b">
        <f>IF(A5792=B5792, TRUE, FALSE)</f>
        <v>0</v>
      </c>
    </row>
    <row r="5793" spans="1:3" x14ac:dyDescent="0.3">
      <c r="A5793">
        <v>5792</v>
      </c>
      <c r="B5793">
        <v>1522</v>
      </c>
      <c r="C5793" t="b">
        <f>IF(A5793=B5793, TRUE, FALSE)</f>
        <v>0</v>
      </c>
    </row>
    <row r="5794" spans="1:3" x14ac:dyDescent="0.3">
      <c r="A5794">
        <v>5793</v>
      </c>
      <c r="B5794">
        <v>1523</v>
      </c>
      <c r="C5794" t="b">
        <f>IF(A5794=B5794, TRUE, FALSE)</f>
        <v>0</v>
      </c>
    </row>
    <row r="5795" spans="1:3" x14ac:dyDescent="0.3">
      <c r="A5795">
        <v>5794</v>
      </c>
      <c r="B5795">
        <v>21416</v>
      </c>
      <c r="C5795" t="b">
        <f>IF(A5795=B5795, TRUE, FALSE)</f>
        <v>0</v>
      </c>
    </row>
    <row r="5796" spans="1:3" x14ac:dyDescent="0.3">
      <c r="A5796">
        <v>5795</v>
      </c>
      <c r="B5796">
        <v>1524</v>
      </c>
      <c r="C5796" t="b">
        <f>IF(A5796=B5796, TRUE, FALSE)</f>
        <v>0</v>
      </c>
    </row>
    <row r="5797" spans="1:3" x14ac:dyDescent="0.3">
      <c r="A5797">
        <v>5796</v>
      </c>
      <c r="B5797">
        <v>21417</v>
      </c>
      <c r="C5797" t="b">
        <f>IF(A5797=B5797, TRUE, FALSE)</f>
        <v>0</v>
      </c>
    </row>
    <row r="5798" spans="1:3" x14ac:dyDescent="0.3">
      <c r="A5798">
        <v>5797</v>
      </c>
      <c r="B5798">
        <v>1525</v>
      </c>
      <c r="C5798" t="b">
        <f>IF(A5798=B5798, TRUE, FALSE)</f>
        <v>0</v>
      </c>
    </row>
    <row r="5799" spans="1:3" x14ac:dyDescent="0.3">
      <c r="A5799">
        <v>5798</v>
      </c>
      <c r="B5799">
        <v>43856</v>
      </c>
      <c r="C5799" t="b">
        <f>IF(A5799=B5799, TRUE, FALSE)</f>
        <v>0</v>
      </c>
    </row>
    <row r="5800" spans="1:3" x14ac:dyDescent="0.3">
      <c r="A5800">
        <v>5799</v>
      </c>
      <c r="B5800">
        <v>1526</v>
      </c>
      <c r="C5800" t="b">
        <f>IF(A5800=B5800, TRUE, FALSE)</f>
        <v>0</v>
      </c>
    </row>
    <row r="5801" spans="1:3" x14ac:dyDescent="0.3">
      <c r="A5801">
        <v>5800</v>
      </c>
      <c r="B5801">
        <v>1527</v>
      </c>
      <c r="C5801" t="b">
        <f>IF(A5801=B5801, TRUE, FALSE)</f>
        <v>0</v>
      </c>
    </row>
    <row r="5802" spans="1:3" x14ac:dyDescent="0.3">
      <c r="A5802">
        <v>5801</v>
      </c>
      <c r="B5802">
        <v>21418</v>
      </c>
      <c r="C5802" t="b">
        <f>IF(A5802=B5802, TRUE, FALSE)</f>
        <v>0</v>
      </c>
    </row>
    <row r="5803" spans="1:3" x14ac:dyDescent="0.3">
      <c r="A5803">
        <v>5802</v>
      </c>
      <c r="B5803">
        <v>43857</v>
      </c>
      <c r="C5803" t="b">
        <f>IF(A5803=B5803, TRUE, FALSE)</f>
        <v>0</v>
      </c>
    </row>
    <row r="5804" spans="1:3" x14ac:dyDescent="0.3">
      <c r="A5804">
        <v>5803</v>
      </c>
      <c r="B5804">
        <v>1528</v>
      </c>
      <c r="C5804" t="b">
        <f>IF(A5804=B5804, TRUE, FALSE)</f>
        <v>0</v>
      </c>
    </row>
    <row r="5805" spans="1:3" x14ac:dyDescent="0.3">
      <c r="A5805">
        <v>5804</v>
      </c>
      <c r="B5805">
        <v>21419</v>
      </c>
      <c r="C5805" t="b">
        <f>IF(A5805=B5805, TRUE, FALSE)</f>
        <v>0</v>
      </c>
    </row>
    <row r="5806" spans="1:3" x14ac:dyDescent="0.3">
      <c r="A5806">
        <v>5805</v>
      </c>
      <c r="B5806">
        <v>43858</v>
      </c>
      <c r="C5806" t="b">
        <f>IF(A5806=B5806, TRUE, FALSE)</f>
        <v>0</v>
      </c>
    </row>
    <row r="5807" spans="1:3" x14ac:dyDescent="0.3">
      <c r="A5807">
        <v>5806</v>
      </c>
      <c r="B5807">
        <v>1529</v>
      </c>
      <c r="C5807" t="b">
        <f>IF(A5807=B5807, TRUE, FALSE)</f>
        <v>0</v>
      </c>
    </row>
    <row r="5808" spans="1:3" x14ac:dyDescent="0.3">
      <c r="A5808">
        <v>5807</v>
      </c>
      <c r="B5808">
        <v>43859</v>
      </c>
      <c r="C5808" t="b">
        <f>IF(A5808=B5808, TRUE, FALSE)</f>
        <v>0</v>
      </c>
    </row>
    <row r="5809" spans="1:3" x14ac:dyDescent="0.3">
      <c r="A5809">
        <v>5808</v>
      </c>
      <c r="B5809">
        <v>1530</v>
      </c>
      <c r="C5809" t="b">
        <f>IF(A5809=B5809, TRUE, FALSE)</f>
        <v>0</v>
      </c>
    </row>
    <row r="5810" spans="1:3" x14ac:dyDescent="0.3">
      <c r="A5810">
        <v>5809</v>
      </c>
      <c r="B5810">
        <v>43860</v>
      </c>
      <c r="C5810" t="b">
        <f>IF(A5810=B5810, TRUE, FALSE)</f>
        <v>0</v>
      </c>
    </row>
    <row r="5811" spans="1:3" x14ac:dyDescent="0.3">
      <c r="A5811">
        <v>5810</v>
      </c>
      <c r="B5811">
        <v>43861</v>
      </c>
      <c r="C5811" t="b">
        <f>IF(A5811=B5811, TRUE, FALSE)</f>
        <v>0</v>
      </c>
    </row>
    <row r="5812" spans="1:3" x14ac:dyDescent="0.3">
      <c r="A5812">
        <v>5811</v>
      </c>
      <c r="B5812">
        <v>1531</v>
      </c>
      <c r="C5812" t="b">
        <f>IF(A5812=B5812, TRUE, FALSE)</f>
        <v>0</v>
      </c>
    </row>
    <row r="5813" spans="1:3" x14ac:dyDescent="0.3">
      <c r="A5813">
        <v>5812</v>
      </c>
      <c r="B5813">
        <v>21420</v>
      </c>
      <c r="C5813" t="b">
        <f>IF(A5813=B5813, TRUE, FALSE)</f>
        <v>0</v>
      </c>
    </row>
    <row r="5814" spans="1:3" x14ac:dyDescent="0.3">
      <c r="A5814">
        <v>5813</v>
      </c>
      <c r="B5814">
        <v>43862</v>
      </c>
      <c r="C5814" t="b">
        <f>IF(A5814=B5814, TRUE, FALSE)</f>
        <v>0</v>
      </c>
    </row>
    <row r="5815" spans="1:3" x14ac:dyDescent="0.3">
      <c r="A5815">
        <v>5814</v>
      </c>
      <c r="B5815">
        <v>1532</v>
      </c>
      <c r="C5815" t="b">
        <f>IF(A5815=B5815, TRUE, FALSE)</f>
        <v>0</v>
      </c>
    </row>
    <row r="5816" spans="1:3" x14ac:dyDescent="0.3">
      <c r="A5816">
        <v>5815</v>
      </c>
      <c r="B5816">
        <v>43863</v>
      </c>
      <c r="C5816" t="b">
        <f>IF(A5816=B5816, TRUE, FALSE)</f>
        <v>0</v>
      </c>
    </row>
    <row r="5817" spans="1:3" x14ac:dyDescent="0.3">
      <c r="A5817">
        <v>5816</v>
      </c>
      <c r="B5817">
        <v>43864</v>
      </c>
      <c r="C5817" t="b">
        <f>IF(A5817=B5817, TRUE, FALSE)</f>
        <v>0</v>
      </c>
    </row>
    <row r="5818" spans="1:3" x14ac:dyDescent="0.3">
      <c r="A5818">
        <v>5817</v>
      </c>
      <c r="B5818">
        <v>21421</v>
      </c>
      <c r="C5818" t="b">
        <f>IF(A5818=B5818, TRUE, FALSE)</f>
        <v>0</v>
      </c>
    </row>
    <row r="5819" spans="1:3" x14ac:dyDescent="0.3">
      <c r="A5819">
        <v>5818</v>
      </c>
      <c r="B5819">
        <v>43865</v>
      </c>
      <c r="C5819" t="b">
        <f>IF(A5819=B5819, TRUE, FALSE)</f>
        <v>0</v>
      </c>
    </row>
    <row r="5820" spans="1:3" x14ac:dyDescent="0.3">
      <c r="A5820">
        <v>5819</v>
      </c>
      <c r="B5820">
        <v>43866</v>
      </c>
      <c r="C5820" t="b">
        <f>IF(A5820=B5820, TRUE, FALSE)</f>
        <v>0</v>
      </c>
    </row>
    <row r="5821" spans="1:3" x14ac:dyDescent="0.3">
      <c r="A5821">
        <v>5820</v>
      </c>
      <c r="B5821">
        <v>43867</v>
      </c>
      <c r="C5821" t="b">
        <f>IF(A5821=B5821, TRUE, FALSE)</f>
        <v>0</v>
      </c>
    </row>
    <row r="5822" spans="1:3" x14ac:dyDescent="0.3">
      <c r="A5822">
        <v>5821</v>
      </c>
      <c r="B5822">
        <v>21422</v>
      </c>
      <c r="C5822" t="b">
        <f>IF(A5822=B5822, TRUE, FALSE)</f>
        <v>0</v>
      </c>
    </row>
    <row r="5823" spans="1:3" x14ac:dyDescent="0.3">
      <c r="A5823">
        <v>5822</v>
      </c>
      <c r="B5823">
        <v>43868</v>
      </c>
      <c r="C5823" t="b">
        <f>IF(A5823=B5823, TRUE, FALSE)</f>
        <v>0</v>
      </c>
    </row>
    <row r="5824" spans="1:3" x14ac:dyDescent="0.3">
      <c r="A5824">
        <v>5823</v>
      </c>
      <c r="B5824">
        <v>43869</v>
      </c>
      <c r="C5824" t="b">
        <f>IF(A5824=B5824, TRUE, FALSE)</f>
        <v>0</v>
      </c>
    </row>
    <row r="5825" spans="1:3" x14ac:dyDescent="0.3">
      <c r="A5825">
        <v>5824</v>
      </c>
      <c r="B5825">
        <v>43870</v>
      </c>
      <c r="C5825" t="b">
        <f>IF(A5825=B5825, TRUE, FALSE)</f>
        <v>0</v>
      </c>
    </row>
    <row r="5826" spans="1:3" x14ac:dyDescent="0.3">
      <c r="A5826">
        <v>5825</v>
      </c>
      <c r="B5826">
        <v>43871</v>
      </c>
      <c r="C5826" t="b">
        <f>IF(A5826=B5826, TRUE, FALSE)</f>
        <v>0</v>
      </c>
    </row>
    <row r="5827" spans="1:3" x14ac:dyDescent="0.3">
      <c r="A5827">
        <v>5826</v>
      </c>
      <c r="B5827">
        <v>43872</v>
      </c>
      <c r="C5827" t="b">
        <f>IF(A5827=B5827, TRUE, FALSE)</f>
        <v>0</v>
      </c>
    </row>
    <row r="5828" spans="1:3" x14ac:dyDescent="0.3">
      <c r="A5828">
        <v>5827</v>
      </c>
      <c r="B5828">
        <v>43873</v>
      </c>
      <c r="C5828" t="b">
        <f>IF(A5828=B5828, TRUE, FALSE)</f>
        <v>0</v>
      </c>
    </row>
    <row r="5829" spans="1:3" x14ac:dyDescent="0.3">
      <c r="A5829">
        <v>5828</v>
      </c>
      <c r="B5829">
        <v>43874</v>
      </c>
      <c r="C5829" t="b">
        <f>IF(A5829=B5829, TRUE, FALSE)</f>
        <v>0</v>
      </c>
    </row>
    <row r="5830" spans="1:3" x14ac:dyDescent="0.3">
      <c r="A5830">
        <v>5829</v>
      </c>
      <c r="B5830">
        <v>43875</v>
      </c>
      <c r="C5830" t="b">
        <f>IF(A5830=B5830, TRUE, FALSE)</f>
        <v>0</v>
      </c>
    </row>
    <row r="5831" spans="1:3" x14ac:dyDescent="0.3">
      <c r="A5831">
        <v>5830</v>
      </c>
      <c r="B5831">
        <v>43876</v>
      </c>
      <c r="C5831" t="b">
        <f>IF(A5831=B5831, TRUE, FALSE)</f>
        <v>0</v>
      </c>
    </row>
    <row r="5832" spans="1:3" x14ac:dyDescent="0.3">
      <c r="A5832">
        <v>5831</v>
      </c>
      <c r="B5832">
        <v>1533</v>
      </c>
      <c r="C5832" t="b">
        <f>IF(A5832=B5832, TRUE, FALSE)</f>
        <v>0</v>
      </c>
    </row>
    <row r="5833" spans="1:3" x14ac:dyDescent="0.3">
      <c r="A5833">
        <v>5832</v>
      </c>
      <c r="B5833">
        <v>43877</v>
      </c>
      <c r="C5833" t="b">
        <f>IF(A5833=B5833, TRUE, FALSE)</f>
        <v>0</v>
      </c>
    </row>
    <row r="5834" spans="1:3" x14ac:dyDescent="0.3">
      <c r="A5834">
        <v>5833</v>
      </c>
      <c r="B5834">
        <v>1534</v>
      </c>
      <c r="C5834" t="b">
        <f>IF(A5834=B5834, TRUE, FALSE)</f>
        <v>0</v>
      </c>
    </row>
    <row r="5835" spans="1:3" x14ac:dyDescent="0.3">
      <c r="A5835">
        <v>5834</v>
      </c>
      <c r="B5835">
        <v>43878</v>
      </c>
      <c r="C5835" t="b">
        <f>IF(A5835=B5835, TRUE, FALSE)</f>
        <v>0</v>
      </c>
    </row>
    <row r="5836" spans="1:3" x14ac:dyDescent="0.3">
      <c r="A5836">
        <v>5835</v>
      </c>
      <c r="B5836">
        <v>1535</v>
      </c>
      <c r="C5836" t="b">
        <f>IF(A5836=B5836, TRUE, FALSE)</f>
        <v>0</v>
      </c>
    </row>
    <row r="5837" spans="1:3" x14ac:dyDescent="0.3">
      <c r="A5837">
        <v>5836</v>
      </c>
      <c r="B5837">
        <v>43879</v>
      </c>
      <c r="C5837" t="b">
        <f>IF(A5837=B5837, TRUE, FALSE)</f>
        <v>0</v>
      </c>
    </row>
    <row r="5838" spans="1:3" x14ac:dyDescent="0.3">
      <c r="A5838">
        <v>5837</v>
      </c>
      <c r="B5838">
        <v>43880</v>
      </c>
      <c r="C5838" t="b">
        <f>IF(A5838=B5838, TRUE, FALSE)</f>
        <v>0</v>
      </c>
    </row>
    <row r="5839" spans="1:3" x14ac:dyDescent="0.3">
      <c r="A5839">
        <v>5838</v>
      </c>
      <c r="B5839">
        <v>43881</v>
      </c>
      <c r="C5839" t="b">
        <f>IF(A5839=B5839, TRUE, FALSE)</f>
        <v>0</v>
      </c>
    </row>
    <row r="5840" spans="1:3" x14ac:dyDescent="0.3">
      <c r="A5840">
        <v>5839</v>
      </c>
      <c r="B5840">
        <v>43882</v>
      </c>
      <c r="C5840" t="b">
        <f>IF(A5840=B5840, TRUE, FALSE)</f>
        <v>0</v>
      </c>
    </row>
    <row r="5841" spans="1:3" x14ac:dyDescent="0.3">
      <c r="A5841">
        <v>5840</v>
      </c>
      <c r="B5841">
        <v>1536</v>
      </c>
      <c r="C5841" t="b">
        <f>IF(A5841=B5841, TRUE, FALSE)</f>
        <v>0</v>
      </c>
    </row>
    <row r="5842" spans="1:3" x14ac:dyDescent="0.3">
      <c r="A5842">
        <v>5841</v>
      </c>
      <c r="B5842">
        <v>43883</v>
      </c>
      <c r="C5842" t="b">
        <f>IF(A5842=B5842, TRUE, FALSE)</f>
        <v>0</v>
      </c>
    </row>
    <row r="5843" spans="1:3" x14ac:dyDescent="0.3">
      <c r="A5843">
        <v>5842</v>
      </c>
      <c r="B5843">
        <v>1537</v>
      </c>
      <c r="C5843" t="b">
        <f>IF(A5843=B5843, TRUE, FALSE)</f>
        <v>0</v>
      </c>
    </row>
    <row r="5844" spans="1:3" x14ac:dyDescent="0.3">
      <c r="A5844">
        <v>5843</v>
      </c>
      <c r="B5844">
        <v>21423</v>
      </c>
      <c r="C5844" t="b">
        <f>IF(A5844=B5844, TRUE, FALSE)</f>
        <v>0</v>
      </c>
    </row>
    <row r="5845" spans="1:3" x14ac:dyDescent="0.3">
      <c r="A5845">
        <v>5844</v>
      </c>
      <c r="B5845">
        <v>43884</v>
      </c>
      <c r="C5845" t="b">
        <f>IF(A5845=B5845, TRUE, FALSE)</f>
        <v>0</v>
      </c>
    </row>
    <row r="5846" spans="1:3" x14ac:dyDescent="0.3">
      <c r="A5846">
        <v>5845</v>
      </c>
      <c r="B5846">
        <v>21424</v>
      </c>
      <c r="C5846" t="b">
        <f>IF(A5846=B5846, TRUE, FALSE)</f>
        <v>0</v>
      </c>
    </row>
    <row r="5847" spans="1:3" x14ac:dyDescent="0.3">
      <c r="A5847">
        <v>5846</v>
      </c>
      <c r="B5847">
        <v>43885</v>
      </c>
      <c r="C5847" t="b">
        <f>IF(A5847=B5847, TRUE, FALSE)</f>
        <v>0</v>
      </c>
    </row>
    <row r="5848" spans="1:3" x14ac:dyDescent="0.3">
      <c r="A5848">
        <v>5847</v>
      </c>
      <c r="B5848">
        <v>21425</v>
      </c>
      <c r="C5848" t="b">
        <f>IF(A5848=B5848, TRUE, FALSE)</f>
        <v>0</v>
      </c>
    </row>
    <row r="5849" spans="1:3" x14ac:dyDescent="0.3">
      <c r="A5849">
        <v>5848</v>
      </c>
      <c r="B5849">
        <v>43886</v>
      </c>
      <c r="C5849" t="b">
        <f>IF(A5849=B5849, TRUE, FALSE)</f>
        <v>0</v>
      </c>
    </row>
    <row r="5850" spans="1:3" x14ac:dyDescent="0.3">
      <c r="A5850">
        <v>5849</v>
      </c>
      <c r="B5850">
        <v>21426</v>
      </c>
      <c r="C5850" t="b">
        <f>IF(A5850=B5850, TRUE, FALSE)</f>
        <v>0</v>
      </c>
    </row>
    <row r="5851" spans="1:3" x14ac:dyDescent="0.3">
      <c r="A5851">
        <v>5850</v>
      </c>
      <c r="B5851">
        <v>43887</v>
      </c>
      <c r="C5851" t="b">
        <f>IF(A5851=B5851, TRUE, FALSE)</f>
        <v>0</v>
      </c>
    </row>
    <row r="5852" spans="1:3" x14ac:dyDescent="0.3">
      <c r="A5852">
        <v>5851</v>
      </c>
      <c r="B5852">
        <v>21427</v>
      </c>
      <c r="C5852" t="b">
        <f>IF(A5852=B5852, TRUE, FALSE)</f>
        <v>0</v>
      </c>
    </row>
    <row r="5853" spans="1:3" x14ac:dyDescent="0.3">
      <c r="A5853">
        <v>5852</v>
      </c>
      <c r="B5853">
        <v>1538</v>
      </c>
      <c r="C5853" t="b">
        <f>IF(A5853=B5853, TRUE, FALSE)</f>
        <v>0</v>
      </c>
    </row>
    <row r="5854" spans="1:3" x14ac:dyDescent="0.3">
      <c r="A5854">
        <v>5853</v>
      </c>
      <c r="B5854">
        <v>43888</v>
      </c>
      <c r="C5854" t="b">
        <f>IF(A5854=B5854, TRUE, FALSE)</f>
        <v>0</v>
      </c>
    </row>
    <row r="5855" spans="1:3" x14ac:dyDescent="0.3">
      <c r="A5855">
        <v>5854</v>
      </c>
      <c r="B5855">
        <v>1539</v>
      </c>
      <c r="C5855" t="b">
        <f>IF(A5855=B5855, TRUE, FALSE)</f>
        <v>0</v>
      </c>
    </row>
    <row r="5856" spans="1:3" x14ac:dyDescent="0.3">
      <c r="A5856">
        <v>5855</v>
      </c>
      <c r="B5856">
        <v>43889</v>
      </c>
      <c r="C5856" t="b">
        <f>IF(A5856=B5856, TRUE, FALSE)</f>
        <v>0</v>
      </c>
    </row>
    <row r="5857" spans="1:3" x14ac:dyDescent="0.3">
      <c r="A5857">
        <v>5856</v>
      </c>
      <c r="B5857">
        <v>1540</v>
      </c>
      <c r="C5857" t="b">
        <f>IF(A5857=B5857, TRUE, FALSE)</f>
        <v>0</v>
      </c>
    </row>
    <row r="5858" spans="1:3" x14ac:dyDescent="0.3">
      <c r="A5858">
        <v>5857</v>
      </c>
      <c r="B5858">
        <v>21428</v>
      </c>
      <c r="C5858" t="b">
        <f>IF(A5858=B5858, TRUE, FALSE)</f>
        <v>0</v>
      </c>
    </row>
    <row r="5859" spans="1:3" x14ac:dyDescent="0.3">
      <c r="A5859">
        <v>5858</v>
      </c>
      <c r="B5859">
        <v>43890</v>
      </c>
      <c r="C5859" t="b">
        <f>IF(A5859=B5859, TRUE, FALSE)</f>
        <v>0</v>
      </c>
    </row>
    <row r="5860" spans="1:3" x14ac:dyDescent="0.3">
      <c r="A5860">
        <v>5859</v>
      </c>
      <c r="B5860">
        <v>21429</v>
      </c>
      <c r="C5860" t="b">
        <f>IF(A5860=B5860, TRUE, FALSE)</f>
        <v>0</v>
      </c>
    </row>
    <row r="5861" spans="1:3" x14ac:dyDescent="0.3">
      <c r="A5861">
        <v>5860</v>
      </c>
      <c r="B5861">
        <v>1541</v>
      </c>
      <c r="C5861" t="b">
        <f>IF(A5861=B5861, TRUE, FALSE)</f>
        <v>0</v>
      </c>
    </row>
    <row r="5862" spans="1:3" x14ac:dyDescent="0.3">
      <c r="A5862">
        <v>5861</v>
      </c>
      <c r="B5862">
        <v>43891</v>
      </c>
      <c r="C5862" t="b">
        <f>IF(A5862=B5862, TRUE, FALSE)</f>
        <v>0</v>
      </c>
    </row>
    <row r="5863" spans="1:3" x14ac:dyDescent="0.3">
      <c r="A5863">
        <v>5862</v>
      </c>
      <c r="B5863">
        <v>21430</v>
      </c>
      <c r="C5863" t="b">
        <f>IF(A5863=B5863, TRUE, FALSE)</f>
        <v>0</v>
      </c>
    </row>
    <row r="5864" spans="1:3" x14ac:dyDescent="0.3">
      <c r="A5864">
        <v>5863</v>
      </c>
      <c r="B5864">
        <v>43892</v>
      </c>
      <c r="C5864" t="b">
        <f>IF(A5864=B5864, TRUE, FALSE)</f>
        <v>0</v>
      </c>
    </row>
    <row r="5865" spans="1:3" x14ac:dyDescent="0.3">
      <c r="A5865">
        <v>5864</v>
      </c>
      <c r="B5865">
        <v>1542</v>
      </c>
      <c r="C5865" t="b">
        <f>IF(A5865=B5865, TRUE, FALSE)</f>
        <v>0</v>
      </c>
    </row>
    <row r="5866" spans="1:3" x14ac:dyDescent="0.3">
      <c r="A5866">
        <v>5865</v>
      </c>
      <c r="B5866">
        <v>21431</v>
      </c>
      <c r="C5866" t="b">
        <f>IF(A5866=B5866, TRUE, FALSE)</f>
        <v>0</v>
      </c>
    </row>
    <row r="5867" spans="1:3" x14ac:dyDescent="0.3">
      <c r="A5867">
        <v>5866</v>
      </c>
      <c r="B5867">
        <v>43893</v>
      </c>
      <c r="C5867" t="b">
        <f>IF(A5867=B5867, TRUE, FALSE)</f>
        <v>0</v>
      </c>
    </row>
    <row r="5868" spans="1:3" x14ac:dyDescent="0.3">
      <c r="A5868">
        <v>5867</v>
      </c>
      <c r="B5868">
        <v>21432</v>
      </c>
      <c r="C5868" t="b">
        <f>IF(A5868=B5868, TRUE, FALSE)</f>
        <v>0</v>
      </c>
    </row>
    <row r="5869" spans="1:3" x14ac:dyDescent="0.3">
      <c r="A5869">
        <v>5868</v>
      </c>
      <c r="B5869">
        <v>1543</v>
      </c>
      <c r="C5869" t="b">
        <f>IF(A5869=B5869, TRUE, FALSE)</f>
        <v>0</v>
      </c>
    </row>
    <row r="5870" spans="1:3" x14ac:dyDescent="0.3">
      <c r="A5870">
        <v>5869</v>
      </c>
      <c r="B5870">
        <v>43894</v>
      </c>
      <c r="C5870" t="b">
        <f>IF(A5870=B5870, TRUE, FALSE)</f>
        <v>0</v>
      </c>
    </row>
    <row r="5871" spans="1:3" x14ac:dyDescent="0.3">
      <c r="A5871">
        <v>5870</v>
      </c>
      <c r="B5871">
        <v>21433</v>
      </c>
      <c r="C5871" t="b">
        <f>IF(A5871=B5871, TRUE, FALSE)</f>
        <v>0</v>
      </c>
    </row>
    <row r="5872" spans="1:3" x14ac:dyDescent="0.3">
      <c r="A5872">
        <v>5871</v>
      </c>
      <c r="B5872">
        <v>1544</v>
      </c>
      <c r="C5872" t="b">
        <f>IF(A5872=B5872, TRUE, FALSE)</f>
        <v>0</v>
      </c>
    </row>
    <row r="5873" spans="1:3" x14ac:dyDescent="0.3">
      <c r="A5873">
        <v>5872</v>
      </c>
      <c r="B5873">
        <v>21434</v>
      </c>
      <c r="C5873" t="b">
        <f>IF(A5873=B5873, TRUE, FALSE)</f>
        <v>0</v>
      </c>
    </row>
    <row r="5874" spans="1:3" x14ac:dyDescent="0.3">
      <c r="A5874">
        <v>5873</v>
      </c>
      <c r="B5874">
        <v>1545</v>
      </c>
      <c r="C5874" t="b">
        <f>IF(A5874=B5874, TRUE, FALSE)</f>
        <v>0</v>
      </c>
    </row>
    <row r="5875" spans="1:3" x14ac:dyDescent="0.3">
      <c r="A5875">
        <v>5874</v>
      </c>
      <c r="B5875">
        <v>21435</v>
      </c>
      <c r="C5875" t="b">
        <f>IF(A5875=B5875, TRUE, FALSE)</f>
        <v>0</v>
      </c>
    </row>
    <row r="5876" spans="1:3" x14ac:dyDescent="0.3">
      <c r="A5876">
        <v>5875</v>
      </c>
      <c r="B5876">
        <v>1546</v>
      </c>
      <c r="C5876" t="b">
        <f>IF(A5876=B5876, TRUE, FALSE)</f>
        <v>0</v>
      </c>
    </row>
    <row r="5877" spans="1:3" x14ac:dyDescent="0.3">
      <c r="A5877">
        <v>5876</v>
      </c>
      <c r="B5877">
        <v>1547</v>
      </c>
      <c r="C5877" t="b">
        <f>IF(A5877=B5877, TRUE, FALSE)</f>
        <v>0</v>
      </c>
    </row>
    <row r="5878" spans="1:3" x14ac:dyDescent="0.3">
      <c r="A5878">
        <v>5877</v>
      </c>
      <c r="B5878">
        <v>1548</v>
      </c>
      <c r="C5878" t="b">
        <f>IF(A5878=B5878, TRUE, FALSE)</f>
        <v>0</v>
      </c>
    </row>
    <row r="5879" spans="1:3" x14ac:dyDescent="0.3">
      <c r="A5879">
        <v>5878</v>
      </c>
      <c r="B5879">
        <v>1549</v>
      </c>
      <c r="C5879" t="b">
        <f>IF(A5879=B5879, TRUE, FALSE)</f>
        <v>0</v>
      </c>
    </row>
    <row r="5880" spans="1:3" x14ac:dyDescent="0.3">
      <c r="A5880">
        <v>5879</v>
      </c>
      <c r="B5880">
        <v>1550</v>
      </c>
      <c r="C5880" t="b">
        <f>IF(A5880=B5880, TRUE, FALSE)</f>
        <v>0</v>
      </c>
    </row>
    <row r="5881" spans="1:3" x14ac:dyDescent="0.3">
      <c r="A5881">
        <v>5880</v>
      </c>
      <c r="B5881">
        <v>1551</v>
      </c>
      <c r="C5881" t="b">
        <f>IF(A5881=B5881, TRUE, FALSE)</f>
        <v>0</v>
      </c>
    </row>
    <row r="5882" spans="1:3" x14ac:dyDescent="0.3">
      <c r="A5882">
        <v>5881</v>
      </c>
      <c r="B5882">
        <v>1552</v>
      </c>
      <c r="C5882" t="b">
        <f>IF(A5882=B5882, TRUE, FALSE)</f>
        <v>0</v>
      </c>
    </row>
    <row r="5883" spans="1:3" x14ac:dyDescent="0.3">
      <c r="A5883">
        <v>5882</v>
      </c>
      <c r="B5883">
        <v>21436</v>
      </c>
      <c r="C5883" t="b">
        <f>IF(A5883=B5883, TRUE, FALSE)</f>
        <v>0</v>
      </c>
    </row>
    <row r="5884" spans="1:3" x14ac:dyDescent="0.3">
      <c r="A5884">
        <v>5883</v>
      </c>
      <c r="B5884">
        <v>1553</v>
      </c>
      <c r="C5884" t="b">
        <f>IF(A5884=B5884, TRUE, FALSE)</f>
        <v>0</v>
      </c>
    </row>
    <row r="5885" spans="1:3" x14ac:dyDescent="0.3">
      <c r="A5885">
        <v>5884</v>
      </c>
      <c r="B5885">
        <v>43895</v>
      </c>
      <c r="C5885" t="b">
        <f>IF(A5885=B5885, TRUE, FALSE)</f>
        <v>0</v>
      </c>
    </row>
    <row r="5886" spans="1:3" x14ac:dyDescent="0.3">
      <c r="A5886">
        <v>5885</v>
      </c>
      <c r="B5886">
        <v>1554</v>
      </c>
      <c r="C5886" t="b">
        <f>IF(A5886=B5886, TRUE, FALSE)</f>
        <v>0</v>
      </c>
    </row>
    <row r="5887" spans="1:3" x14ac:dyDescent="0.3">
      <c r="A5887">
        <v>5886</v>
      </c>
      <c r="B5887">
        <v>43896</v>
      </c>
      <c r="C5887" t="b">
        <f>IF(A5887=B5887, TRUE, FALSE)</f>
        <v>0</v>
      </c>
    </row>
    <row r="5888" spans="1:3" x14ac:dyDescent="0.3">
      <c r="A5888">
        <v>5887</v>
      </c>
      <c r="B5888">
        <v>1555</v>
      </c>
      <c r="C5888" t="b">
        <f>IF(A5888=B5888, TRUE, FALSE)</f>
        <v>0</v>
      </c>
    </row>
    <row r="5889" spans="1:3" x14ac:dyDescent="0.3">
      <c r="A5889">
        <v>5888</v>
      </c>
      <c r="B5889">
        <v>43897</v>
      </c>
      <c r="C5889" t="b">
        <f>IF(A5889=B5889, TRUE, FALSE)</f>
        <v>0</v>
      </c>
    </row>
    <row r="5890" spans="1:3" x14ac:dyDescent="0.3">
      <c r="A5890">
        <v>5889</v>
      </c>
      <c r="B5890">
        <v>1556</v>
      </c>
      <c r="C5890" t="b">
        <f>IF(A5890=B5890, TRUE, FALSE)</f>
        <v>0</v>
      </c>
    </row>
    <row r="5891" spans="1:3" x14ac:dyDescent="0.3">
      <c r="A5891">
        <v>5890</v>
      </c>
      <c r="B5891">
        <v>43898</v>
      </c>
      <c r="C5891" t="b">
        <f>IF(A5891=B5891, TRUE, FALSE)</f>
        <v>0</v>
      </c>
    </row>
    <row r="5892" spans="1:3" x14ac:dyDescent="0.3">
      <c r="A5892">
        <v>5891</v>
      </c>
      <c r="B5892">
        <v>43899</v>
      </c>
      <c r="C5892" t="b">
        <f>IF(A5892=B5892, TRUE, FALSE)</f>
        <v>0</v>
      </c>
    </row>
    <row r="5893" spans="1:3" x14ac:dyDescent="0.3">
      <c r="A5893">
        <v>5892</v>
      </c>
      <c r="B5893">
        <v>43900</v>
      </c>
      <c r="C5893" t="b">
        <f>IF(A5893=B5893, TRUE, FALSE)</f>
        <v>0</v>
      </c>
    </row>
    <row r="5894" spans="1:3" x14ac:dyDescent="0.3">
      <c r="A5894">
        <v>5893</v>
      </c>
      <c r="B5894">
        <v>1557</v>
      </c>
      <c r="C5894" t="b">
        <f>IF(A5894=B5894, TRUE, FALSE)</f>
        <v>0</v>
      </c>
    </row>
    <row r="5895" spans="1:3" x14ac:dyDescent="0.3">
      <c r="A5895">
        <v>5894</v>
      </c>
      <c r="B5895">
        <v>43901</v>
      </c>
      <c r="C5895" t="b">
        <f>IF(A5895=B5895, TRUE, FALSE)</f>
        <v>0</v>
      </c>
    </row>
    <row r="5896" spans="1:3" x14ac:dyDescent="0.3">
      <c r="A5896">
        <v>5895</v>
      </c>
      <c r="B5896">
        <v>1558</v>
      </c>
      <c r="C5896" t="b">
        <f>IF(A5896=B5896, TRUE, FALSE)</f>
        <v>0</v>
      </c>
    </row>
    <row r="5897" spans="1:3" x14ac:dyDescent="0.3">
      <c r="A5897">
        <v>5896</v>
      </c>
      <c r="B5897">
        <v>43902</v>
      </c>
      <c r="C5897" t="b">
        <f>IF(A5897=B5897, TRUE, FALSE)</f>
        <v>0</v>
      </c>
    </row>
    <row r="5898" spans="1:3" x14ac:dyDescent="0.3">
      <c r="A5898">
        <v>5897</v>
      </c>
      <c r="B5898">
        <v>1559</v>
      </c>
      <c r="C5898" t="b">
        <f>IF(A5898=B5898, TRUE, FALSE)</f>
        <v>0</v>
      </c>
    </row>
    <row r="5899" spans="1:3" x14ac:dyDescent="0.3">
      <c r="A5899">
        <v>5898</v>
      </c>
      <c r="B5899">
        <v>43903</v>
      </c>
      <c r="C5899" t="b">
        <f>IF(A5899=B5899, TRUE, FALSE)</f>
        <v>0</v>
      </c>
    </row>
    <row r="5900" spans="1:3" x14ac:dyDescent="0.3">
      <c r="A5900">
        <v>5899</v>
      </c>
      <c r="B5900">
        <v>1560</v>
      </c>
      <c r="C5900" t="b">
        <f>IF(A5900=B5900, TRUE, FALSE)</f>
        <v>0</v>
      </c>
    </row>
    <row r="5901" spans="1:3" x14ac:dyDescent="0.3">
      <c r="A5901">
        <v>5900</v>
      </c>
      <c r="B5901">
        <v>43904</v>
      </c>
      <c r="C5901" t="b">
        <f>IF(A5901=B5901, TRUE, FALSE)</f>
        <v>0</v>
      </c>
    </row>
    <row r="5902" spans="1:3" x14ac:dyDescent="0.3">
      <c r="A5902">
        <v>5901</v>
      </c>
      <c r="B5902">
        <v>1561</v>
      </c>
      <c r="C5902" t="b">
        <f>IF(A5902=B5902, TRUE, FALSE)</f>
        <v>0</v>
      </c>
    </row>
    <row r="5903" spans="1:3" x14ac:dyDescent="0.3">
      <c r="A5903">
        <v>5902</v>
      </c>
      <c r="B5903">
        <v>43905</v>
      </c>
      <c r="C5903" t="b">
        <f>IF(A5903=B5903, TRUE, FALSE)</f>
        <v>0</v>
      </c>
    </row>
    <row r="5904" spans="1:3" x14ac:dyDescent="0.3">
      <c r="A5904">
        <v>5903</v>
      </c>
      <c r="B5904">
        <v>1562</v>
      </c>
      <c r="C5904" t="b">
        <f>IF(A5904=B5904, TRUE, FALSE)</f>
        <v>0</v>
      </c>
    </row>
    <row r="5905" spans="1:3" x14ac:dyDescent="0.3">
      <c r="A5905">
        <v>5904</v>
      </c>
      <c r="B5905">
        <v>43906</v>
      </c>
      <c r="C5905" t="b">
        <f>IF(A5905=B5905, TRUE, FALSE)</f>
        <v>0</v>
      </c>
    </row>
    <row r="5906" spans="1:3" x14ac:dyDescent="0.3">
      <c r="A5906">
        <v>5905</v>
      </c>
      <c r="B5906">
        <v>1563</v>
      </c>
      <c r="C5906" t="b">
        <f>IF(A5906=B5906, TRUE, FALSE)</f>
        <v>0</v>
      </c>
    </row>
    <row r="5907" spans="1:3" x14ac:dyDescent="0.3">
      <c r="A5907">
        <v>5906</v>
      </c>
      <c r="B5907">
        <v>1564</v>
      </c>
      <c r="C5907" t="b">
        <f>IF(A5907=B5907, TRUE, FALSE)</f>
        <v>0</v>
      </c>
    </row>
    <row r="5908" spans="1:3" x14ac:dyDescent="0.3">
      <c r="A5908">
        <v>5907</v>
      </c>
      <c r="B5908">
        <v>1565</v>
      </c>
      <c r="C5908" t="b">
        <f>IF(A5908=B5908, TRUE, FALSE)</f>
        <v>0</v>
      </c>
    </row>
    <row r="5909" spans="1:3" x14ac:dyDescent="0.3">
      <c r="A5909">
        <v>5908</v>
      </c>
      <c r="B5909">
        <v>21437</v>
      </c>
      <c r="C5909" t="b">
        <f>IF(A5909=B5909, TRUE, FALSE)</f>
        <v>0</v>
      </c>
    </row>
    <row r="5910" spans="1:3" x14ac:dyDescent="0.3">
      <c r="A5910">
        <v>5909</v>
      </c>
      <c r="B5910">
        <v>1566</v>
      </c>
      <c r="C5910" t="b">
        <f>IF(A5910=B5910, TRUE, FALSE)</f>
        <v>0</v>
      </c>
    </row>
    <row r="5911" spans="1:3" x14ac:dyDescent="0.3">
      <c r="A5911">
        <v>5910</v>
      </c>
      <c r="B5911">
        <v>21438</v>
      </c>
      <c r="C5911" t="b">
        <f>IF(A5911=B5911, TRUE, FALSE)</f>
        <v>0</v>
      </c>
    </row>
    <row r="5912" spans="1:3" x14ac:dyDescent="0.3">
      <c r="A5912">
        <v>5911</v>
      </c>
      <c r="B5912">
        <v>1567</v>
      </c>
      <c r="C5912" t="b">
        <f>IF(A5912=B5912, TRUE, FALSE)</f>
        <v>0</v>
      </c>
    </row>
    <row r="5913" spans="1:3" x14ac:dyDescent="0.3">
      <c r="A5913">
        <v>5912</v>
      </c>
      <c r="B5913">
        <v>21439</v>
      </c>
      <c r="C5913" t="b">
        <f>IF(A5913=B5913, TRUE, FALSE)</f>
        <v>0</v>
      </c>
    </row>
    <row r="5914" spans="1:3" x14ac:dyDescent="0.3">
      <c r="A5914">
        <v>5913</v>
      </c>
      <c r="B5914">
        <v>1568</v>
      </c>
      <c r="C5914" t="b">
        <f>IF(A5914=B5914, TRUE, FALSE)</f>
        <v>0</v>
      </c>
    </row>
    <row r="5915" spans="1:3" x14ac:dyDescent="0.3">
      <c r="A5915">
        <v>5914</v>
      </c>
      <c r="B5915">
        <v>21440</v>
      </c>
      <c r="C5915" t="b">
        <f>IF(A5915=B5915, TRUE, FALSE)</f>
        <v>0</v>
      </c>
    </row>
    <row r="5916" spans="1:3" x14ac:dyDescent="0.3">
      <c r="A5916">
        <v>5915</v>
      </c>
      <c r="B5916">
        <v>1569</v>
      </c>
      <c r="C5916" t="b">
        <f>IF(A5916=B5916, TRUE, FALSE)</f>
        <v>0</v>
      </c>
    </row>
    <row r="5917" spans="1:3" x14ac:dyDescent="0.3">
      <c r="A5917">
        <v>5916</v>
      </c>
      <c r="B5917">
        <v>21441</v>
      </c>
      <c r="C5917" t="b">
        <f>IF(A5917=B5917, TRUE, FALSE)</f>
        <v>0</v>
      </c>
    </row>
    <row r="5918" spans="1:3" x14ac:dyDescent="0.3">
      <c r="A5918">
        <v>5917</v>
      </c>
      <c r="B5918">
        <v>1570</v>
      </c>
      <c r="C5918" t="b">
        <f>IF(A5918=B5918, TRUE, FALSE)</f>
        <v>0</v>
      </c>
    </row>
    <row r="5919" spans="1:3" x14ac:dyDescent="0.3">
      <c r="A5919">
        <v>5918</v>
      </c>
      <c r="B5919">
        <v>1571</v>
      </c>
      <c r="C5919" t="b">
        <f>IF(A5919=B5919, TRUE, FALSE)</f>
        <v>0</v>
      </c>
    </row>
    <row r="5920" spans="1:3" x14ac:dyDescent="0.3">
      <c r="A5920">
        <v>5919</v>
      </c>
      <c r="B5920">
        <v>21442</v>
      </c>
      <c r="C5920" t="b">
        <f>IF(A5920=B5920, TRUE, FALSE)</f>
        <v>0</v>
      </c>
    </row>
    <row r="5921" spans="1:3" x14ac:dyDescent="0.3">
      <c r="A5921">
        <v>5920</v>
      </c>
      <c r="B5921">
        <v>1572</v>
      </c>
      <c r="C5921" t="b">
        <f>IF(A5921=B5921, TRUE, FALSE)</f>
        <v>0</v>
      </c>
    </row>
    <row r="5922" spans="1:3" x14ac:dyDescent="0.3">
      <c r="A5922">
        <v>5921</v>
      </c>
      <c r="B5922">
        <v>21443</v>
      </c>
      <c r="C5922" t="b">
        <f>IF(A5922=B5922, TRUE, FALSE)</f>
        <v>0</v>
      </c>
    </row>
    <row r="5923" spans="1:3" x14ac:dyDescent="0.3">
      <c r="A5923">
        <v>5922</v>
      </c>
      <c r="B5923">
        <v>1573</v>
      </c>
      <c r="C5923" t="b">
        <f>IF(A5923=B5923, TRUE, FALSE)</f>
        <v>0</v>
      </c>
    </row>
    <row r="5924" spans="1:3" x14ac:dyDescent="0.3">
      <c r="A5924">
        <v>5923</v>
      </c>
      <c r="B5924">
        <v>21444</v>
      </c>
      <c r="C5924" t="b">
        <f>IF(A5924=B5924, TRUE, FALSE)</f>
        <v>0</v>
      </c>
    </row>
    <row r="5925" spans="1:3" x14ac:dyDescent="0.3">
      <c r="A5925">
        <v>5924</v>
      </c>
      <c r="B5925">
        <v>1574</v>
      </c>
      <c r="C5925" t="b">
        <f>IF(A5925=B5925, TRUE, FALSE)</f>
        <v>0</v>
      </c>
    </row>
    <row r="5926" spans="1:3" x14ac:dyDescent="0.3">
      <c r="A5926">
        <v>5925</v>
      </c>
      <c r="B5926">
        <v>21445</v>
      </c>
      <c r="C5926" t="b">
        <f>IF(A5926=B5926, TRUE, FALSE)</f>
        <v>0</v>
      </c>
    </row>
    <row r="5927" spans="1:3" x14ac:dyDescent="0.3">
      <c r="A5927">
        <v>5926</v>
      </c>
      <c r="B5927">
        <v>1575</v>
      </c>
      <c r="C5927" t="b">
        <f>IF(A5927=B5927, TRUE, FALSE)</f>
        <v>0</v>
      </c>
    </row>
    <row r="5928" spans="1:3" x14ac:dyDescent="0.3">
      <c r="A5928">
        <v>5927</v>
      </c>
      <c r="B5928">
        <v>21446</v>
      </c>
      <c r="C5928" t="b">
        <f>IF(A5928=B5928, TRUE, FALSE)</f>
        <v>0</v>
      </c>
    </row>
    <row r="5929" spans="1:3" x14ac:dyDescent="0.3">
      <c r="A5929">
        <v>5928</v>
      </c>
      <c r="B5929">
        <v>1576</v>
      </c>
      <c r="C5929" t="b">
        <f>IF(A5929=B5929, TRUE, FALSE)</f>
        <v>0</v>
      </c>
    </row>
    <row r="5930" spans="1:3" x14ac:dyDescent="0.3">
      <c r="A5930">
        <v>5929</v>
      </c>
      <c r="B5930">
        <v>43907</v>
      </c>
      <c r="C5930" t="b">
        <f>IF(A5930=B5930, TRUE, FALSE)</f>
        <v>0</v>
      </c>
    </row>
    <row r="5931" spans="1:3" x14ac:dyDescent="0.3">
      <c r="A5931">
        <v>5930</v>
      </c>
      <c r="B5931">
        <v>1577</v>
      </c>
      <c r="C5931" t="b">
        <f>IF(A5931=B5931, TRUE, FALSE)</f>
        <v>0</v>
      </c>
    </row>
    <row r="5932" spans="1:3" x14ac:dyDescent="0.3">
      <c r="A5932">
        <v>5931</v>
      </c>
      <c r="B5932">
        <v>1578</v>
      </c>
      <c r="C5932" t="b">
        <f>IF(A5932=B5932, TRUE, FALSE)</f>
        <v>0</v>
      </c>
    </row>
    <row r="5933" spans="1:3" x14ac:dyDescent="0.3">
      <c r="A5933">
        <v>5932</v>
      </c>
      <c r="B5933">
        <v>1579</v>
      </c>
      <c r="C5933" t="b">
        <f>IF(A5933=B5933, TRUE, FALSE)</f>
        <v>0</v>
      </c>
    </row>
    <row r="5934" spans="1:3" x14ac:dyDescent="0.3">
      <c r="A5934">
        <v>5933</v>
      </c>
      <c r="B5934">
        <v>1580</v>
      </c>
      <c r="C5934" t="b">
        <f>IF(A5934=B5934, TRUE, FALSE)</f>
        <v>0</v>
      </c>
    </row>
    <row r="5935" spans="1:3" x14ac:dyDescent="0.3">
      <c r="A5935">
        <v>5934</v>
      </c>
      <c r="B5935">
        <v>21447</v>
      </c>
      <c r="C5935" t="b">
        <f>IF(A5935=B5935, TRUE, FALSE)</f>
        <v>0</v>
      </c>
    </row>
    <row r="5936" spans="1:3" x14ac:dyDescent="0.3">
      <c r="A5936">
        <v>5935</v>
      </c>
      <c r="B5936">
        <v>1581</v>
      </c>
      <c r="C5936" t="b">
        <f>IF(A5936=B5936, TRUE, FALSE)</f>
        <v>0</v>
      </c>
    </row>
    <row r="5937" spans="1:3" x14ac:dyDescent="0.3">
      <c r="A5937">
        <v>5936</v>
      </c>
      <c r="B5937">
        <v>21448</v>
      </c>
      <c r="C5937" t="b">
        <f>IF(A5937=B5937, TRUE, FALSE)</f>
        <v>0</v>
      </c>
    </row>
    <row r="5938" spans="1:3" x14ac:dyDescent="0.3">
      <c r="A5938">
        <v>5937</v>
      </c>
      <c r="B5938">
        <v>1582</v>
      </c>
      <c r="C5938" t="b">
        <f>IF(A5938=B5938, TRUE, FALSE)</f>
        <v>0</v>
      </c>
    </row>
    <row r="5939" spans="1:3" x14ac:dyDescent="0.3">
      <c r="A5939">
        <v>5938</v>
      </c>
      <c r="B5939">
        <v>21449</v>
      </c>
      <c r="C5939" t="b">
        <f>IF(A5939=B5939, TRUE, FALSE)</f>
        <v>0</v>
      </c>
    </row>
    <row r="5940" spans="1:3" x14ac:dyDescent="0.3">
      <c r="A5940">
        <v>5939</v>
      </c>
      <c r="B5940">
        <v>1583</v>
      </c>
      <c r="C5940" t="b">
        <f>IF(A5940=B5940, TRUE, FALSE)</f>
        <v>0</v>
      </c>
    </row>
    <row r="5941" spans="1:3" x14ac:dyDescent="0.3">
      <c r="A5941">
        <v>5940</v>
      </c>
      <c r="B5941">
        <v>21450</v>
      </c>
      <c r="C5941" t="b">
        <f>IF(A5941=B5941, TRUE, FALSE)</f>
        <v>0</v>
      </c>
    </row>
    <row r="5942" spans="1:3" x14ac:dyDescent="0.3">
      <c r="A5942">
        <v>5941</v>
      </c>
      <c r="B5942">
        <v>1584</v>
      </c>
      <c r="C5942" t="b">
        <f>IF(A5942=B5942, TRUE, FALSE)</f>
        <v>0</v>
      </c>
    </row>
    <row r="5943" spans="1:3" x14ac:dyDescent="0.3">
      <c r="A5943">
        <v>5942</v>
      </c>
      <c r="B5943">
        <v>43908</v>
      </c>
      <c r="C5943" t="b">
        <f>IF(A5943=B5943, TRUE, FALSE)</f>
        <v>0</v>
      </c>
    </row>
    <row r="5944" spans="1:3" x14ac:dyDescent="0.3">
      <c r="A5944">
        <v>5943</v>
      </c>
      <c r="B5944">
        <v>21451</v>
      </c>
      <c r="C5944" t="b">
        <f>IF(A5944=B5944, TRUE, FALSE)</f>
        <v>0</v>
      </c>
    </row>
    <row r="5945" spans="1:3" x14ac:dyDescent="0.3">
      <c r="A5945">
        <v>5944</v>
      </c>
      <c r="B5945">
        <v>43909</v>
      </c>
      <c r="C5945" t="b">
        <f>IF(A5945=B5945, TRUE, FALSE)</f>
        <v>0</v>
      </c>
    </row>
    <row r="5946" spans="1:3" x14ac:dyDescent="0.3">
      <c r="A5946">
        <v>5945</v>
      </c>
      <c r="B5946">
        <v>21452</v>
      </c>
      <c r="C5946" t="b">
        <f>IF(A5946=B5946, TRUE, FALSE)</f>
        <v>0</v>
      </c>
    </row>
    <row r="5947" spans="1:3" x14ac:dyDescent="0.3">
      <c r="A5947">
        <v>5946</v>
      </c>
      <c r="B5947">
        <v>43910</v>
      </c>
      <c r="C5947" t="b">
        <f>IF(A5947=B5947, TRUE, FALSE)</f>
        <v>0</v>
      </c>
    </row>
    <row r="5948" spans="1:3" x14ac:dyDescent="0.3">
      <c r="A5948">
        <v>5947</v>
      </c>
      <c r="B5948">
        <v>21453</v>
      </c>
      <c r="C5948" t="b">
        <f>IF(A5948=B5948, TRUE, FALSE)</f>
        <v>0</v>
      </c>
    </row>
    <row r="5949" spans="1:3" x14ac:dyDescent="0.3">
      <c r="A5949">
        <v>5948</v>
      </c>
      <c r="B5949">
        <v>43911</v>
      </c>
      <c r="C5949" t="b">
        <f>IF(A5949=B5949, TRUE, FALSE)</f>
        <v>0</v>
      </c>
    </row>
    <row r="5950" spans="1:3" x14ac:dyDescent="0.3">
      <c r="A5950">
        <v>5949</v>
      </c>
      <c r="B5950">
        <v>21454</v>
      </c>
      <c r="C5950" t="b">
        <f>IF(A5950=B5950, TRUE, FALSE)</f>
        <v>0</v>
      </c>
    </row>
    <row r="5951" spans="1:3" x14ac:dyDescent="0.3">
      <c r="A5951">
        <v>5950</v>
      </c>
      <c r="B5951">
        <v>43912</v>
      </c>
      <c r="C5951" t="b">
        <f>IF(A5951=B5951, TRUE, FALSE)</f>
        <v>0</v>
      </c>
    </row>
    <row r="5952" spans="1:3" x14ac:dyDescent="0.3">
      <c r="A5952">
        <v>5951</v>
      </c>
      <c r="B5952">
        <v>43913</v>
      </c>
      <c r="C5952" t="b">
        <f>IF(A5952=B5952, TRUE, FALSE)</f>
        <v>0</v>
      </c>
    </row>
    <row r="5953" spans="1:3" x14ac:dyDescent="0.3">
      <c r="A5953">
        <v>5952</v>
      </c>
      <c r="B5953">
        <v>43914</v>
      </c>
      <c r="C5953" t="b">
        <f>IF(A5953=B5953, TRUE, FALSE)</f>
        <v>0</v>
      </c>
    </row>
    <row r="5954" spans="1:3" x14ac:dyDescent="0.3">
      <c r="A5954">
        <v>5953</v>
      </c>
      <c r="B5954">
        <v>43915</v>
      </c>
      <c r="C5954" t="b">
        <f>IF(A5954=B5954, TRUE, FALSE)</f>
        <v>0</v>
      </c>
    </row>
    <row r="5955" spans="1:3" x14ac:dyDescent="0.3">
      <c r="A5955">
        <v>5954</v>
      </c>
      <c r="B5955">
        <v>43916</v>
      </c>
      <c r="C5955" t="b">
        <f>IF(A5955=B5955, TRUE, FALSE)</f>
        <v>0</v>
      </c>
    </row>
    <row r="5956" spans="1:3" x14ac:dyDescent="0.3">
      <c r="A5956">
        <v>5955</v>
      </c>
      <c r="B5956">
        <v>43917</v>
      </c>
      <c r="C5956" t="b">
        <f>IF(A5956=B5956, TRUE, FALSE)</f>
        <v>0</v>
      </c>
    </row>
    <row r="5957" spans="1:3" x14ac:dyDescent="0.3">
      <c r="A5957">
        <v>5956</v>
      </c>
      <c r="B5957">
        <v>1585</v>
      </c>
      <c r="C5957" t="b">
        <f>IF(A5957=B5957, TRUE, FALSE)</f>
        <v>0</v>
      </c>
    </row>
    <row r="5958" spans="1:3" x14ac:dyDescent="0.3">
      <c r="A5958">
        <v>5957</v>
      </c>
      <c r="B5958">
        <v>1586</v>
      </c>
      <c r="C5958" t="b">
        <f>IF(A5958=B5958, TRUE, FALSE)</f>
        <v>0</v>
      </c>
    </row>
    <row r="5959" spans="1:3" x14ac:dyDescent="0.3">
      <c r="A5959">
        <v>5958</v>
      </c>
      <c r="B5959">
        <v>43918</v>
      </c>
      <c r="C5959" t="b">
        <f>IF(A5959=B5959, TRUE, FALSE)</f>
        <v>0</v>
      </c>
    </row>
    <row r="5960" spans="1:3" x14ac:dyDescent="0.3">
      <c r="A5960">
        <v>5959</v>
      </c>
      <c r="B5960">
        <v>1587</v>
      </c>
      <c r="C5960" t="b">
        <f>IF(A5960=B5960, TRUE, FALSE)</f>
        <v>0</v>
      </c>
    </row>
    <row r="5961" spans="1:3" x14ac:dyDescent="0.3">
      <c r="A5961">
        <v>5960</v>
      </c>
      <c r="B5961">
        <v>43919</v>
      </c>
      <c r="C5961" t="b">
        <f>IF(A5961=B5961, TRUE, FALSE)</f>
        <v>0</v>
      </c>
    </row>
    <row r="5962" spans="1:3" x14ac:dyDescent="0.3">
      <c r="A5962">
        <v>5961</v>
      </c>
      <c r="B5962">
        <v>1588</v>
      </c>
      <c r="C5962" t="b">
        <f>IF(A5962=B5962, TRUE, FALSE)</f>
        <v>0</v>
      </c>
    </row>
    <row r="5963" spans="1:3" x14ac:dyDescent="0.3">
      <c r="A5963">
        <v>5962</v>
      </c>
      <c r="B5963">
        <v>43920</v>
      </c>
      <c r="C5963" t="b">
        <f>IF(A5963=B5963, TRUE, FALSE)</f>
        <v>0</v>
      </c>
    </row>
    <row r="5964" spans="1:3" x14ac:dyDescent="0.3">
      <c r="A5964">
        <v>5963</v>
      </c>
      <c r="B5964">
        <v>1589</v>
      </c>
      <c r="C5964" t="b">
        <f>IF(A5964=B5964, TRUE, FALSE)</f>
        <v>0</v>
      </c>
    </row>
    <row r="5965" spans="1:3" x14ac:dyDescent="0.3">
      <c r="A5965">
        <v>5964</v>
      </c>
      <c r="B5965">
        <v>43921</v>
      </c>
      <c r="C5965" t="b">
        <f>IF(A5965=B5965, TRUE, FALSE)</f>
        <v>0</v>
      </c>
    </row>
    <row r="5966" spans="1:3" x14ac:dyDescent="0.3">
      <c r="A5966">
        <v>5965</v>
      </c>
      <c r="B5966">
        <v>1590</v>
      </c>
      <c r="C5966" t="b">
        <f>IF(A5966=B5966, TRUE, FALSE)</f>
        <v>0</v>
      </c>
    </row>
    <row r="5967" spans="1:3" x14ac:dyDescent="0.3">
      <c r="A5967">
        <v>5966</v>
      </c>
      <c r="B5967">
        <v>43922</v>
      </c>
      <c r="C5967" t="b">
        <f>IF(A5967=B5967, TRUE, FALSE)</f>
        <v>0</v>
      </c>
    </row>
    <row r="5968" spans="1:3" x14ac:dyDescent="0.3">
      <c r="A5968">
        <v>5967</v>
      </c>
      <c r="B5968">
        <v>1591</v>
      </c>
      <c r="C5968" t="b">
        <f>IF(A5968=B5968, TRUE, FALSE)</f>
        <v>0</v>
      </c>
    </row>
    <row r="5969" spans="1:3" x14ac:dyDescent="0.3">
      <c r="A5969">
        <v>5968</v>
      </c>
      <c r="B5969">
        <v>43923</v>
      </c>
      <c r="C5969" t="b">
        <f>IF(A5969=B5969, TRUE, FALSE)</f>
        <v>0</v>
      </c>
    </row>
    <row r="5970" spans="1:3" x14ac:dyDescent="0.3">
      <c r="A5970">
        <v>5969</v>
      </c>
      <c r="B5970">
        <v>1592</v>
      </c>
      <c r="C5970" t="b">
        <f>IF(A5970=B5970, TRUE, FALSE)</f>
        <v>0</v>
      </c>
    </row>
    <row r="5971" spans="1:3" x14ac:dyDescent="0.3">
      <c r="A5971">
        <v>5970</v>
      </c>
      <c r="B5971">
        <v>43924</v>
      </c>
      <c r="C5971" t="b">
        <f>IF(A5971=B5971, TRUE, FALSE)</f>
        <v>0</v>
      </c>
    </row>
    <row r="5972" spans="1:3" x14ac:dyDescent="0.3">
      <c r="A5972">
        <v>5971</v>
      </c>
      <c r="B5972">
        <v>43925</v>
      </c>
      <c r="C5972" t="b">
        <f>IF(A5972=B5972, TRUE, FALSE)</f>
        <v>0</v>
      </c>
    </row>
    <row r="5973" spans="1:3" x14ac:dyDescent="0.3">
      <c r="A5973">
        <v>5972</v>
      </c>
      <c r="B5973">
        <v>1593</v>
      </c>
      <c r="C5973" t="b">
        <f>IF(A5973=B5973, TRUE, FALSE)</f>
        <v>0</v>
      </c>
    </row>
    <row r="5974" spans="1:3" x14ac:dyDescent="0.3">
      <c r="A5974">
        <v>5973</v>
      </c>
      <c r="B5974">
        <v>43926</v>
      </c>
      <c r="C5974" t="b">
        <f>IF(A5974=B5974, TRUE, FALSE)</f>
        <v>0</v>
      </c>
    </row>
    <row r="5975" spans="1:3" x14ac:dyDescent="0.3">
      <c r="A5975">
        <v>5974</v>
      </c>
      <c r="B5975">
        <v>1594</v>
      </c>
      <c r="C5975" t="b">
        <f>IF(A5975=B5975, TRUE, FALSE)</f>
        <v>0</v>
      </c>
    </row>
    <row r="5976" spans="1:3" x14ac:dyDescent="0.3">
      <c r="A5976">
        <v>5975</v>
      </c>
      <c r="B5976">
        <v>43927</v>
      </c>
      <c r="C5976" t="b">
        <f>IF(A5976=B5976, TRUE, FALSE)</f>
        <v>0</v>
      </c>
    </row>
    <row r="5977" spans="1:3" x14ac:dyDescent="0.3">
      <c r="A5977">
        <v>5976</v>
      </c>
      <c r="B5977">
        <v>1595</v>
      </c>
      <c r="C5977" t="b">
        <f>IF(A5977=B5977, TRUE, FALSE)</f>
        <v>0</v>
      </c>
    </row>
    <row r="5978" spans="1:3" x14ac:dyDescent="0.3">
      <c r="A5978">
        <v>5977</v>
      </c>
      <c r="B5978">
        <v>43928</v>
      </c>
      <c r="C5978" t="b">
        <f>IF(A5978=B5978, TRUE, FALSE)</f>
        <v>0</v>
      </c>
    </row>
    <row r="5979" spans="1:3" x14ac:dyDescent="0.3">
      <c r="A5979">
        <v>5978</v>
      </c>
      <c r="B5979">
        <v>1596</v>
      </c>
      <c r="C5979" t="b">
        <f>IF(A5979=B5979, TRUE, FALSE)</f>
        <v>0</v>
      </c>
    </row>
    <row r="5980" spans="1:3" x14ac:dyDescent="0.3">
      <c r="A5980">
        <v>5979</v>
      </c>
      <c r="B5980">
        <v>43929</v>
      </c>
      <c r="C5980" t="b">
        <f>IF(A5980=B5980, TRUE, FALSE)</f>
        <v>0</v>
      </c>
    </row>
    <row r="5981" spans="1:3" x14ac:dyDescent="0.3">
      <c r="A5981">
        <v>5980</v>
      </c>
      <c r="B5981">
        <v>43930</v>
      </c>
      <c r="C5981" t="b">
        <f>IF(A5981=B5981, TRUE, FALSE)</f>
        <v>0</v>
      </c>
    </row>
    <row r="5982" spans="1:3" x14ac:dyDescent="0.3">
      <c r="A5982">
        <v>5981</v>
      </c>
      <c r="B5982">
        <v>1597</v>
      </c>
      <c r="C5982" t="b">
        <f>IF(A5982=B5982, TRUE, FALSE)</f>
        <v>0</v>
      </c>
    </row>
    <row r="5983" spans="1:3" x14ac:dyDescent="0.3">
      <c r="A5983">
        <v>5982</v>
      </c>
      <c r="B5983">
        <v>43931</v>
      </c>
      <c r="C5983" t="b">
        <f>IF(A5983=B5983, TRUE, FALSE)</f>
        <v>0</v>
      </c>
    </row>
    <row r="5984" spans="1:3" x14ac:dyDescent="0.3">
      <c r="A5984">
        <v>5983</v>
      </c>
      <c r="B5984">
        <v>1598</v>
      </c>
      <c r="C5984" t="b">
        <f>IF(A5984=B5984, TRUE, FALSE)</f>
        <v>0</v>
      </c>
    </row>
    <row r="5985" spans="1:3" x14ac:dyDescent="0.3">
      <c r="A5985">
        <v>5984</v>
      </c>
      <c r="B5985">
        <v>43932</v>
      </c>
      <c r="C5985" t="b">
        <f>IF(A5985=B5985, TRUE, FALSE)</f>
        <v>0</v>
      </c>
    </row>
    <row r="5986" spans="1:3" x14ac:dyDescent="0.3">
      <c r="A5986">
        <v>5985</v>
      </c>
      <c r="B5986">
        <v>1599</v>
      </c>
      <c r="C5986" t="b">
        <f>IF(A5986=B5986, TRUE, FALSE)</f>
        <v>0</v>
      </c>
    </row>
    <row r="5987" spans="1:3" x14ac:dyDescent="0.3">
      <c r="A5987">
        <v>5986</v>
      </c>
      <c r="B5987">
        <v>43933</v>
      </c>
      <c r="C5987" t="b">
        <f>IF(A5987=B5987, TRUE, FALSE)</f>
        <v>0</v>
      </c>
    </row>
    <row r="5988" spans="1:3" x14ac:dyDescent="0.3">
      <c r="A5988">
        <v>5987</v>
      </c>
      <c r="B5988">
        <v>1600</v>
      </c>
      <c r="C5988" t="b">
        <f>IF(A5988=B5988, TRUE, FALSE)</f>
        <v>0</v>
      </c>
    </row>
    <row r="5989" spans="1:3" x14ac:dyDescent="0.3">
      <c r="A5989">
        <v>5988</v>
      </c>
      <c r="B5989">
        <v>43934</v>
      </c>
      <c r="C5989" t="b">
        <f>IF(A5989=B5989, TRUE, FALSE)</f>
        <v>0</v>
      </c>
    </row>
    <row r="5990" spans="1:3" x14ac:dyDescent="0.3">
      <c r="A5990">
        <v>5989</v>
      </c>
      <c r="B5990">
        <v>21455</v>
      </c>
      <c r="C5990" t="b">
        <f>IF(A5990=B5990, TRUE, FALSE)</f>
        <v>0</v>
      </c>
    </row>
    <row r="5991" spans="1:3" x14ac:dyDescent="0.3">
      <c r="A5991">
        <v>5990</v>
      </c>
      <c r="B5991">
        <v>1601</v>
      </c>
      <c r="C5991" t="b">
        <f>IF(A5991=B5991, TRUE, FALSE)</f>
        <v>0</v>
      </c>
    </row>
    <row r="5992" spans="1:3" x14ac:dyDescent="0.3">
      <c r="A5992">
        <v>5991</v>
      </c>
      <c r="B5992">
        <v>43935</v>
      </c>
      <c r="C5992" t="b">
        <f>IF(A5992=B5992, TRUE, FALSE)</f>
        <v>0</v>
      </c>
    </row>
    <row r="5993" spans="1:3" x14ac:dyDescent="0.3">
      <c r="A5993">
        <v>5992</v>
      </c>
      <c r="B5993">
        <v>1602</v>
      </c>
      <c r="C5993" t="b">
        <f>IF(A5993=B5993, TRUE, FALSE)</f>
        <v>0</v>
      </c>
    </row>
    <row r="5994" spans="1:3" x14ac:dyDescent="0.3">
      <c r="A5994">
        <v>5993</v>
      </c>
      <c r="B5994">
        <v>43936</v>
      </c>
      <c r="C5994" t="b">
        <f>IF(A5994=B5994, TRUE, FALSE)</f>
        <v>0</v>
      </c>
    </row>
    <row r="5995" spans="1:3" x14ac:dyDescent="0.3">
      <c r="A5995">
        <v>5994</v>
      </c>
      <c r="B5995">
        <v>1603</v>
      </c>
      <c r="C5995" t="b">
        <f>IF(A5995=B5995, TRUE, FALSE)</f>
        <v>0</v>
      </c>
    </row>
    <row r="5996" spans="1:3" x14ac:dyDescent="0.3">
      <c r="A5996">
        <v>5995</v>
      </c>
      <c r="B5996">
        <v>43937</v>
      </c>
      <c r="C5996" t="b">
        <f>IF(A5996=B5996, TRUE, FALSE)</f>
        <v>0</v>
      </c>
    </row>
    <row r="5997" spans="1:3" x14ac:dyDescent="0.3">
      <c r="A5997">
        <v>5996</v>
      </c>
      <c r="B5997">
        <v>1604</v>
      </c>
      <c r="C5997" t="b">
        <f>IF(A5997=B5997, TRUE, FALSE)</f>
        <v>0</v>
      </c>
    </row>
    <row r="5998" spans="1:3" x14ac:dyDescent="0.3">
      <c r="A5998">
        <v>5997</v>
      </c>
      <c r="B5998">
        <v>43938</v>
      </c>
      <c r="C5998" t="b">
        <f>IF(A5998=B5998, TRUE, FALSE)</f>
        <v>0</v>
      </c>
    </row>
    <row r="5999" spans="1:3" x14ac:dyDescent="0.3">
      <c r="A5999">
        <v>5998</v>
      </c>
      <c r="B5999">
        <v>1605</v>
      </c>
      <c r="C5999" t="b">
        <f>IF(A5999=B5999, TRUE, FALSE)</f>
        <v>0</v>
      </c>
    </row>
    <row r="6000" spans="1:3" x14ac:dyDescent="0.3">
      <c r="A6000">
        <v>5999</v>
      </c>
      <c r="B6000">
        <v>43939</v>
      </c>
      <c r="C6000" t="b">
        <f>IF(A6000=B6000, TRUE, FALSE)</f>
        <v>0</v>
      </c>
    </row>
    <row r="6001" spans="1:3" x14ac:dyDescent="0.3">
      <c r="A6001">
        <v>6000</v>
      </c>
      <c r="B6001">
        <v>1606</v>
      </c>
      <c r="C6001" t="b">
        <f>IF(A6001=B6001, TRUE, FALSE)</f>
        <v>0</v>
      </c>
    </row>
    <row r="6002" spans="1:3" x14ac:dyDescent="0.3">
      <c r="A6002">
        <v>6001</v>
      </c>
      <c r="B6002">
        <v>43940</v>
      </c>
      <c r="C6002" t="b">
        <f>IF(A6002=B6002, TRUE, FALSE)</f>
        <v>0</v>
      </c>
    </row>
    <row r="6003" spans="1:3" x14ac:dyDescent="0.3">
      <c r="A6003">
        <v>6002</v>
      </c>
      <c r="B6003">
        <v>1607</v>
      </c>
      <c r="C6003" t="b">
        <f>IF(A6003=B6003, TRUE, FALSE)</f>
        <v>0</v>
      </c>
    </row>
    <row r="6004" spans="1:3" x14ac:dyDescent="0.3">
      <c r="A6004">
        <v>6003</v>
      </c>
      <c r="B6004">
        <v>43941</v>
      </c>
      <c r="C6004" t="b">
        <f>IF(A6004=B6004, TRUE, FALSE)</f>
        <v>0</v>
      </c>
    </row>
    <row r="6005" spans="1:3" x14ac:dyDescent="0.3">
      <c r="A6005">
        <v>6004</v>
      </c>
      <c r="B6005">
        <v>1608</v>
      </c>
      <c r="C6005" t="b">
        <f>IF(A6005=B6005, TRUE, FALSE)</f>
        <v>0</v>
      </c>
    </row>
    <row r="6006" spans="1:3" x14ac:dyDescent="0.3">
      <c r="A6006">
        <v>6005</v>
      </c>
      <c r="B6006">
        <v>43942</v>
      </c>
      <c r="C6006" t="b">
        <f>IF(A6006=B6006, TRUE, FALSE)</f>
        <v>0</v>
      </c>
    </row>
    <row r="6007" spans="1:3" x14ac:dyDescent="0.3">
      <c r="A6007">
        <v>6006</v>
      </c>
      <c r="B6007">
        <v>1609</v>
      </c>
      <c r="C6007" t="b">
        <f>IF(A6007=B6007, TRUE, FALSE)</f>
        <v>0</v>
      </c>
    </row>
    <row r="6008" spans="1:3" x14ac:dyDescent="0.3">
      <c r="A6008">
        <v>6007</v>
      </c>
      <c r="B6008">
        <v>43943</v>
      </c>
      <c r="C6008" t="b">
        <f>IF(A6008=B6008, TRUE, FALSE)</f>
        <v>0</v>
      </c>
    </row>
    <row r="6009" spans="1:3" x14ac:dyDescent="0.3">
      <c r="A6009">
        <v>6008</v>
      </c>
      <c r="B6009">
        <v>1610</v>
      </c>
      <c r="C6009" t="b">
        <f>IF(A6009=B6009, TRUE, FALSE)</f>
        <v>0</v>
      </c>
    </row>
    <row r="6010" spans="1:3" x14ac:dyDescent="0.3">
      <c r="A6010">
        <v>6009</v>
      </c>
      <c r="B6010">
        <v>43944</v>
      </c>
      <c r="C6010" t="b">
        <f>IF(A6010=B6010, TRUE, FALSE)</f>
        <v>0</v>
      </c>
    </row>
    <row r="6011" spans="1:3" x14ac:dyDescent="0.3">
      <c r="A6011">
        <v>6010</v>
      </c>
      <c r="B6011">
        <v>1611</v>
      </c>
      <c r="C6011" t="b">
        <f>IF(A6011=B6011, TRUE, FALSE)</f>
        <v>0</v>
      </c>
    </row>
    <row r="6012" spans="1:3" x14ac:dyDescent="0.3">
      <c r="A6012">
        <v>6011</v>
      </c>
      <c r="B6012">
        <v>43945</v>
      </c>
      <c r="C6012" t="b">
        <f>IF(A6012=B6012, TRUE, FALSE)</f>
        <v>0</v>
      </c>
    </row>
    <row r="6013" spans="1:3" x14ac:dyDescent="0.3">
      <c r="A6013">
        <v>6012</v>
      </c>
      <c r="B6013">
        <v>1612</v>
      </c>
      <c r="C6013" t="b">
        <f>IF(A6013=B6013, TRUE, FALSE)</f>
        <v>0</v>
      </c>
    </row>
    <row r="6014" spans="1:3" x14ac:dyDescent="0.3">
      <c r="A6014">
        <v>6013</v>
      </c>
      <c r="B6014">
        <v>43946</v>
      </c>
      <c r="C6014" t="b">
        <f>IF(A6014=B6014, TRUE, FALSE)</f>
        <v>0</v>
      </c>
    </row>
    <row r="6015" spans="1:3" x14ac:dyDescent="0.3">
      <c r="A6015">
        <v>6014</v>
      </c>
      <c r="B6015">
        <v>1613</v>
      </c>
      <c r="C6015" t="b">
        <f>IF(A6015=B6015, TRUE, FALSE)</f>
        <v>0</v>
      </c>
    </row>
    <row r="6016" spans="1:3" x14ac:dyDescent="0.3">
      <c r="A6016">
        <v>6015</v>
      </c>
      <c r="B6016">
        <v>1614</v>
      </c>
      <c r="C6016" t="b">
        <f>IF(A6016=B6016, TRUE, FALSE)</f>
        <v>0</v>
      </c>
    </row>
    <row r="6017" spans="1:3" x14ac:dyDescent="0.3">
      <c r="A6017">
        <v>6016</v>
      </c>
      <c r="B6017">
        <v>1615</v>
      </c>
      <c r="C6017" t="b">
        <f>IF(A6017=B6017, TRUE, FALSE)</f>
        <v>0</v>
      </c>
    </row>
    <row r="6018" spans="1:3" x14ac:dyDescent="0.3">
      <c r="A6018">
        <v>6017</v>
      </c>
      <c r="B6018">
        <v>21456</v>
      </c>
      <c r="C6018" t="b">
        <f>IF(A6018=B6018, TRUE, FALSE)</f>
        <v>0</v>
      </c>
    </row>
    <row r="6019" spans="1:3" x14ac:dyDescent="0.3">
      <c r="A6019">
        <v>6018</v>
      </c>
      <c r="B6019">
        <v>1616</v>
      </c>
      <c r="C6019" t="b">
        <f>IF(A6019=B6019, TRUE, FALSE)</f>
        <v>0</v>
      </c>
    </row>
    <row r="6020" spans="1:3" x14ac:dyDescent="0.3">
      <c r="A6020">
        <v>6019</v>
      </c>
      <c r="B6020">
        <v>1617</v>
      </c>
      <c r="C6020" t="b">
        <f>IF(A6020=B6020, TRUE, FALSE)</f>
        <v>0</v>
      </c>
    </row>
    <row r="6021" spans="1:3" x14ac:dyDescent="0.3">
      <c r="A6021">
        <v>6020</v>
      </c>
      <c r="B6021">
        <v>21457</v>
      </c>
      <c r="C6021" t="b">
        <f>IF(A6021=B6021, TRUE, FALSE)</f>
        <v>0</v>
      </c>
    </row>
    <row r="6022" spans="1:3" x14ac:dyDescent="0.3">
      <c r="A6022">
        <v>6021</v>
      </c>
      <c r="B6022">
        <v>1618</v>
      </c>
      <c r="C6022" t="b">
        <f>IF(A6022=B6022, TRUE, FALSE)</f>
        <v>0</v>
      </c>
    </row>
    <row r="6023" spans="1:3" x14ac:dyDescent="0.3">
      <c r="A6023">
        <v>6022</v>
      </c>
      <c r="B6023">
        <v>1619</v>
      </c>
      <c r="C6023" t="b">
        <f>IF(A6023=B6023, TRUE, FALSE)</f>
        <v>0</v>
      </c>
    </row>
    <row r="6024" spans="1:3" x14ac:dyDescent="0.3">
      <c r="A6024">
        <v>6023</v>
      </c>
      <c r="B6024">
        <v>43947</v>
      </c>
      <c r="C6024" t="b">
        <f>IF(A6024=B6024, TRUE, FALSE)</f>
        <v>0</v>
      </c>
    </row>
    <row r="6025" spans="1:3" x14ac:dyDescent="0.3">
      <c r="A6025">
        <v>6024</v>
      </c>
      <c r="B6025">
        <v>1620</v>
      </c>
      <c r="C6025" t="b">
        <f>IF(A6025=B6025, TRUE, FALSE)</f>
        <v>0</v>
      </c>
    </row>
    <row r="6026" spans="1:3" x14ac:dyDescent="0.3">
      <c r="A6026">
        <v>6025</v>
      </c>
      <c r="B6026">
        <v>43948</v>
      </c>
      <c r="C6026" t="b">
        <f>IF(A6026=B6026, TRUE, FALSE)</f>
        <v>0</v>
      </c>
    </row>
    <row r="6027" spans="1:3" x14ac:dyDescent="0.3">
      <c r="A6027">
        <v>6026</v>
      </c>
      <c r="B6027">
        <v>1621</v>
      </c>
      <c r="C6027" t="b">
        <f>IF(A6027=B6027, TRUE, FALSE)</f>
        <v>0</v>
      </c>
    </row>
    <row r="6028" spans="1:3" x14ac:dyDescent="0.3">
      <c r="A6028">
        <v>6027</v>
      </c>
      <c r="B6028">
        <v>43949</v>
      </c>
      <c r="C6028" t="b">
        <f>IF(A6028=B6028, TRUE, FALSE)</f>
        <v>0</v>
      </c>
    </row>
    <row r="6029" spans="1:3" x14ac:dyDescent="0.3">
      <c r="A6029">
        <v>6028</v>
      </c>
      <c r="B6029">
        <v>1622</v>
      </c>
      <c r="C6029" t="b">
        <f>IF(A6029=B6029, TRUE, FALSE)</f>
        <v>0</v>
      </c>
    </row>
    <row r="6030" spans="1:3" x14ac:dyDescent="0.3">
      <c r="A6030">
        <v>6029</v>
      </c>
      <c r="B6030">
        <v>1623</v>
      </c>
      <c r="C6030" t="b">
        <f>IF(A6030=B6030, TRUE, FALSE)</f>
        <v>0</v>
      </c>
    </row>
    <row r="6031" spans="1:3" x14ac:dyDescent="0.3">
      <c r="A6031">
        <v>6030</v>
      </c>
      <c r="B6031">
        <v>1624</v>
      </c>
      <c r="C6031" t="b">
        <f>IF(A6031=B6031, TRUE, FALSE)</f>
        <v>0</v>
      </c>
    </row>
    <row r="6032" spans="1:3" x14ac:dyDescent="0.3">
      <c r="A6032">
        <v>6031</v>
      </c>
      <c r="B6032">
        <v>1625</v>
      </c>
      <c r="C6032" t="b">
        <f>IF(A6032=B6032, TRUE, FALSE)</f>
        <v>0</v>
      </c>
    </row>
    <row r="6033" spans="1:3" x14ac:dyDescent="0.3">
      <c r="A6033">
        <v>6032</v>
      </c>
      <c r="B6033">
        <v>1626</v>
      </c>
      <c r="C6033" t="b">
        <f>IF(A6033=B6033, TRUE, FALSE)</f>
        <v>0</v>
      </c>
    </row>
    <row r="6034" spans="1:3" x14ac:dyDescent="0.3">
      <c r="A6034">
        <v>6033</v>
      </c>
      <c r="B6034">
        <v>1627</v>
      </c>
      <c r="C6034" t="b">
        <f>IF(A6034=B6034, TRUE, FALSE)</f>
        <v>0</v>
      </c>
    </row>
    <row r="6035" spans="1:3" x14ac:dyDescent="0.3">
      <c r="A6035">
        <v>6034</v>
      </c>
      <c r="B6035">
        <v>1628</v>
      </c>
      <c r="C6035" t="b">
        <f>IF(A6035=B6035, TRUE, FALSE)</f>
        <v>0</v>
      </c>
    </row>
    <row r="6036" spans="1:3" x14ac:dyDescent="0.3">
      <c r="A6036">
        <v>6035</v>
      </c>
      <c r="B6036">
        <v>43950</v>
      </c>
      <c r="C6036" t="b">
        <f>IF(A6036=B6036, TRUE, FALSE)</f>
        <v>0</v>
      </c>
    </row>
    <row r="6037" spans="1:3" x14ac:dyDescent="0.3">
      <c r="A6037">
        <v>6036</v>
      </c>
      <c r="B6037">
        <v>1629</v>
      </c>
      <c r="C6037" t="b">
        <f>IF(A6037=B6037, TRUE, FALSE)</f>
        <v>0</v>
      </c>
    </row>
    <row r="6038" spans="1:3" x14ac:dyDescent="0.3">
      <c r="A6038">
        <v>6037</v>
      </c>
      <c r="B6038">
        <v>43951</v>
      </c>
      <c r="C6038" t="b">
        <f>IF(A6038=B6038, TRUE, FALSE)</f>
        <v>0</v>
      </c>
    </row>
    <row r="6039" spans="1:3" x14ac:dyDescent="0.3">
      <c r="A6039">
        <v>6038</v>
      </c>
      <c r="B6039">
        <v>1630</v>
      </c>
      <c r="C6039" t="b">
        <f>IF(A6039=B6039, TRUE, FALSE)</f>
        <v>0</v>
      </c>
    </row>
    <row r="6040" spans="1:3" x14ac:dyDescent="0.3">
      <c r="A6040">
        <v>6039</v>
      </c>
      <c r="B6040">
        <v>1631</v>
      </c>
      <c r="C6040" t="b">
        <f>IF(A6040=B6040, TRUE, FALSE)</f>
        <v>0</v>
      </c>
    </row>
    <row r="6041" spans="1:3" x14ac:dyDescent="0.3">
      <c r="A6041">
        <v>6040</v>
      </c>
      <c r="B6041">
        <v>1632</v>
      </c>
      <c r="C6041" t="b">
        <f>IF(A6041=B6041, TRUE, FALSE)</f>
        <v>0</v>
      </c>
    </row>
    <row r="6042" spans="1:3" x14ac:dyDescent="0.3">
      <c r="A6042">
        <v>6041</v>
      </c>
      <c r="B6042">
        <v>43952</v>
      </c>
      <c r="C6042" t="b">
        <f>IF(A6042=B6042, TRUE, FALSE)</f>
        <v>0</v>
      </c>
    </row>
    <row r="6043" spans="1:3" x14ac:dyDescent="0.3">
      <c r="A6043">
        <v>6042</v>
      </c>
      <c r="B6043">
        <v>1633</v>
      </c>
      <c r="C6043" t="b">
        <f>IF(A6043=B6043, TRUE, FALSE)</f>
        <v>0</v>
      </c>
    </row>
    <row r="6044" spans="1:3" x14ac:dyDescent="0.3">
      <c r="A6044">
        <v>6043</v>
      </c>
      <c r="B6044">
        <v>43953</v>
      </c>
      <c r="C6044" t="b">
        <f>IF(A6044=B6044, TRUE, FALSE)</f>
        <v>0</v>
      </c>
    </row>
    <row r="6045" spans="1:3" x14ac:dyDescent="0.3">
      <c r="A6045">
        <v>6044</v>
      </c>
      <c r="B6045">
        <v>1634</v>
      </c>
      <c r="C6045" t="b">
        <f>IF(A6045=B6045, TRUE, FALSE)</f>
        <v>0</v>
      </c>
    </row>
    <row r="6046" spans="1:3" x14ac:dyDescent="0.3">
      <c r="A6046">
        <v>6045</v>
      </c>
      <c r="B6046">
        <v>1635</v>
      </c>
      <c r="C6046" t="b">
        <f>IF(A6046=B6046, TRUE, FALSE)</f>
        <v>0</v>
      </c>
    </row>
    <row r="6047" spans="1:3" x14ac:dyDescent="0.3">
      <c r="A6047">
        <v>6046</v>
      </c>
      <c r="B6047">
        <v>1636</v>
      </c>
      <c r="C6047" t="b">
        <f>IF(A6047=B6047, TRUE, FALSE)</f>
        <v>0</v>
      </c>
    </row>
    <row r="6048" spans="1:3" x14ac:dyDescent="0.3">
      <c r="A6048">
        <v>6047</v>
      </c>
      <c r="B6048">
        <v>43954</v>
      </c>
      <c r="C6048" t="b">
        <f>IF(A6048=B6048, TRUE, FALSE)</f>
        <v>0</v>
      </c>
    </row>
    <row r="6049" spans="1:3" x14ac:dyDescent="0.3">
      <c r="A6049">
        <v>6048</v>
      </c>
      <c r="B6049">
        <v>1637</v>
      </c>
      <c r="C6049" t="b">
        <f>IF(A6049=B6049, TRUE, FALSE)</f>
        <v>0</v>
      </c>
    </row>
    <row r="6050" spans="1:3" x14ac:dyDescent="0.3">
      <c r="A6050">
        <v>6049</v>
      </c>
      <c r="B6050">
        <v>43955</v>
      </c>
      <c r="C6050" t="b">
        <f>IF(A6050=B6050, TRUE, FALSE)</f>
        <v>0</v>
      </c>
    </row>
    <row r="6051" spans="1:3" x14ac:dyDescent="0.3">
      <c r="A6051">
        <v>6050</v>
      </c>
      <c r="B6051">
        <v>1638</v>
      </c>
      <c r="C6051" t="b">
        <f>IF(A6051=B6051, TRUE, FALSE)</f>
        <v>0</v>
      </c>
    </row>
    <row r="6052" spans="1:3" x14ac:dyDescent="0.3">
      <c r="A6052">
        <v>6051</v>
      </c>
      <c r="B6052">
        <v>21458</v>
      </c>
      <c r="C6052" t="b">
        <f>IF(A6052=B6052, TRUE, FALSE)</f>
        <v>0</v>
      </c>
    </row>
    <row r="6053" spans="1:3" x14ac:dyDescent="0.3">
      <c r="A6053">
        <v>6052</v>
      </c>
      <c r="B6053">
        <v>1639</v>
      </c>
      <c r="C6053" t="b">
        <f>IF(A6053=B6053, TRUE, FALSE)</f>
        <v>0</v>
      </c>
    </row>
    <row r="6054" spans="1:3" x14ac:dyDescent="0.3">
      <c r="A6054">
        <v>6053</v>
      </c>
      <c r="B6054">
        <v>1640</v>
      </c>
      <c r="C6054" t="b">
        <f>IF(A6054=B6054, TRUE, FALSE)</f>
        <v>0</v>
      </c>
    </row>
    <row r="6055" spans="1:3" x14ac:dyDescent="0.3">
      <c r="A6055">
        <v>6054</v>
      </c>
      <c r="B6055">
        <v>1641</v>
      </c>
      <c r="C6055" t="b">
        <f>IF(A6055=B6055, TRUE, FALSE)</f>
        <v>0</v>
      </c>
    </row>
    <row r="6056" spans="1:3" x14ac:dyDescent="0.3">
      <c r="A6056">
        <v>6055</v>
      </c>
      <c r="B6056">
        <v>1642</v>
      </c>
      <c r="C6056" t="b">
        <f>IF(A6056=B6056, TRUE, FALSE)</f>
        <v>0</v>
      </c>
    </row>
    <row r="6057" spans="1:3" x14ac:dyDescent="0.3">
      <c r="A6057">
        <v>6056</v>
      </c>
      <c r="B6057">
        <v>43956</v>
      </c>
      <c r="C6057" t="b">
        <f>IF(A6057=B6057, TRUE, FALSE)</f>
        <v>0</v>
      </c>
    </row>
    <row r="6058" spans="1:3" x14ac:dyDescent="0.3">
      <c r="A6058">
        <v>6057</v>
      </c>
      <c r="B6058">
        <v>1643</v>
      </c>
      <c r="C6058" t="b">
        <f>IF(A6058=B6058, TRUE, FALSE)</f>
        <v>0</v>
      </c>
    </row>
    <row r="6059" spans="1:3" x14ac:dyDescent="0.3">
      <c r="A6059">
        <v>6058</v>
      </c>
      <c r="B6059">
        <v>1644</v>
      </c>
      <c r="C6059" t="b">
        <f>IF(A6059=B6059, TRUE, FALSE)</f>
        <v>0</v>
      </c>
    </row>
    <row r="6060" spans="1:3" x14ac:dyDescent="0.3">
      <c r="A6060">
        <v>6059</v>
      </c>
      <c r="B6060">
        <v>43957</v>
      </c>
      <c r="C6060" t="b">
        <f>IF(A6060=B6060, TRUE, FALSE)</f>
        <v>0</v>
      </c>
    </row>
    <row r="6061" spans="1:3" x14ac:dyDescent="0.3">
      <c r="A6061">
        <v>6060</v>
      </c>
      <c r="B6061">
        <v>1645</v>
      </c>
      <c r="C6061" t="b">
        <f>IF(A6061=B6061, TRUE, FALSE)</f>
        <v>0</v>
      </c>
    </row>
    <row r="6062" spans="1:3" x14ac:dyDescent="0.3">
      <c r="A6062">
        <v>6061</v>
      </c>
      <c r="B6062">
        <v>43958</v>
      </c>
      <c r="C6062" t="b">
        <f>IF(A6062=B6062, TRUE, FALSE)</f>
        <v>0</v>
      </c>
    </row>
    <row r="6063" spans="1:3" x14ac:dyDescent="0.3">
      <c r="A6063">
        <v>6062</v>
      </c>
      <c r="B6063">
        <v>1646</v>
      </c>
      <c r="C6063" t="b">
        <f>IF(A6063=B6063, TRUE, FALSE)</f>
        <v>0</v>
      </c>
    </row>
    <row r="6064" spans="1:3" x14ac:dyDescent="0.3">
      <c r="A6064">
        <v>6063</v>
      </c>
      <c r="B6064">
        <v>43959</v>
      </c>
      <c r="C6064" t="b">
        <f>IF(A6064=B6064, TRUE, FALSE)</f>
        <v>0</v>
      </c>
    </row>
    <row r="6065" spans="1:3" x14ac:dyDescent="0.3">
      <c r="A6065">
        <v>6064</v>
      </c>
      <c r="B6065">
        <v>1647</v>
      </c>
      <c r="C6065" t="b">
        <f>IF(A6065=B6065, TRUE, FALSE)</f>
        <v>0</v>
      </c>
    </row>
    <row r="6066" spans="1:3" x14ac:dyDescent="0.3">
      <c r="A6066">
        <v>6065</v>
      </c>
      <c r="B6066">
        <v>43960</v>
      </c>
      <c r="C6066" t="b">
        <f>IF(A6066=B6066, TRUE, FALSE)</f>
        <v>0</v>
      </c>
    </row>
    <row r="6067" spans="1:3" x14ac:dyDescent="0.3">
      <c r="A6067">
        <v>6066</v>
      </c>
      <c r="B6067">
        <v>1648</v>
      </c>
      <c r="C6067" t="b">
        <f>IF(A6067=B6067, TRUE, FALSE)</f>
        <v>0</v>
      </c>
    </row>
    <row r="6068" spans="1:3" x14ac:dyDescent="0.3">
      <c r="A6068">
        <v>6067</v>
      </c>
      <c r="B6068">
        <v>1649</v>
      </c>
      <c r="C6068" t="b">
        <f>IF(A6068=B6068, TRUE, FALSE)</f>
        <v>0</v>
      </c>
    </row>
    <row r="6069" spans="1:3" x14ac:dyDescent="0.3">
      <c r="A6069">
        <v>6068</v>
      </c>
      <c r="B6069">
        <v>21459</v>
      </c>
      <c r="C6069" t="b">
        <f>IF(A6069=B6069, TRUE, FALSE)</f>
        <v>0</v>
      </c>
    </row>
    <row r="6070" spans="1:3" x14ac:dyDescent="0.3">
      <c r="A6070">
        <v>6069</v>
      </c>
      <c r="B6070">
        <v>1650</v>
      </c>
      <c r="C6070" t="b">
        <f>IF(A6070=B6070, TRUE, FALSE)</f>
        <v>0</v>
      </c>
    </row>
    <row r="6071" spans="1:3" x14ac:dyDescent="0.3">
      <c r="A6071">
        <v>6070</v>
      </c>
      <c r="B6071">
        <v>43961</v>
      </c>
      <c r="C6071" t="b">
        <f>IF(A6071=B6071, TRUE, FALSE)</f>
        <v>0</v>
      </c>
    </row>
    <row r="6072" spans="1:3" x14ac:dyDescent="0.3">
      <c r="A6072">
        <v>6071</v>
      </c>
      <c r="B6072">
        <v>1651</v>
      </c>
      <c r="C6072" t="b">
        <f>IF(A6072=B6072, TRUE, FALSE)</f>
        <v>0</v>
      </c>
    </row>
    <row r="6073" spans="1:3" x14ac:dyDescent="0.3">
      <c r="A6073">
        <v>6072</v>
      </c>
      <c r="B6073">
        <v>1652</v>
      </c>
      <c r="C6073" t="b">
        <f>IF(A6073=B6073, TRUE, FALSE)</f>
        <v>0</v>
      </c>
    </row>
    <row r="6074" spans="1:3" x14ac:dyDescent="0.3">
      <c r="A6074">
        <v>6073</v>
      </c>
      <c r="B6074">
        <v>43962</v>
      </c>
      <c r="C6074" t="b">
        <f>IF(A6074=B6074, TRUE, FALSE)</f>
        <v>0</v>
      </c>
    </row>
    <row r="6075" spans="1:3" x14ac:dyDescent="0.3">
      <c r="A6075">
        <v>6074</v>
      </c>
      <c r="B6075">
        <v>43963</v>
      </c>
      <c r="C6075" t="b">
        <f>IF(A6075=B6075, TRUE, FALSE)</f>
        <v>0</v>
      </c>
    </row>
    <row r="6076" spans="1:3" x14ac:dyDescent="0.3">
      <c r="A6076">
        <v>6075</v>
      </c>
      <c r="B6076">
        <v>1653</v>
      </c>
      <c r="C6076" t="b">
        <f>IF(A6076=B6076, TRUE, FALSE)</f>
        <v>0</v>
      </c>
    </row>
    <row r="6077" spans="1:3" x14ac:dyDescent="0.3">
      <c r="A6077">
        <v>6076</v>
      </c>
      <c r="B6077">
        <v>43964</v>
      </c>
      <c r="C6077" t="b">
        <f>IF(A6077=B6077, TRUE, FALSE)</f>
        <v>0</v>
      </c>
    </row>
    <row r="6078" spans="1:3" x14ac:dyDescent="0.3">
      <c r="A6078">
        <v>6077</v>
      </c>
      <c r="B6078">
        <v>1654</v>
      </c>
      <c r="C6078" t="b">
        <f>IF(A6078=B6078, TRUE, FALSE)</f>
        <v>0</v>
      </c>
    </row>
    <row r="6079" spans="1:3" x14ac:dyDescent="0.3">
      <c r="A6079">
        <v>6078</v>
      </c>
      <c r="B6079">
        <v>1655</v>
      </c>
      <c r="C6079" t="b">
        <f>IF(A6079=B6079, TRUE, FALSE)</f>
        <v>0</v>
      </c>
    </row>
    <row r="6080" spans="1:3" x14ac:dyDescent="0.3">
      <c r="A6080">
        <v>6079</v>
      </c>
      <c r="B6080">
        <v>1656</v>
      </c>
      <c r="C6080" t="b">
        <f>IF(A6080=B6080, TRUE, FALSE)</f>
        <v>0</v>
      </c>
    </row>
    <row r="6081" spans="1:3" x14ac:dyDescent="0.3">
      <c r="A6081">
        <v>6080</v>
      </c>
      <c r="B6081">
        <v>1657</v>
      </c>
      <c r="C6081" t="b">
        <f>IF(A6081=B6081, TRUE, FALSE)</f>
        <v>0</v>
      </c>
    </row>
    <row r="6082" spans="1:3" x14ac:dyDescent="0.3">
      <c r="A6082">
        <v>6081</v>
      </c>
      <c r="B6082">
        <v>1658</v>
      </c>
      <c r="C6082" t="b">
        <f>IF(A6082=B6082, TRUE, FALSE)</f>
        <v>0</v>
      </c>
    </row>
    <row r="6083" spans="1:3" x14ac:dyDescent="0.3">
      <c r="A6083">
        <v>6082</v>
      </c>
      <c r="B6083">
        <v>43965</v>
      </c>
      <c r="C6083" t="b">
        <f>IF(A6083=B6083, TRUE, FALSE)</f>
        <v>0</v>
      </c>
    </row>
    <row r="6084" spans="1:3" x14ac:dyDescent="0.3">
      <c r="A6084">
        <v>6083</v>
      </c>
      <c r="B6084">
        <v>1659</v>
      </c>
      <c r="C6084" t="b">
        <f>IF(A6084=B6084, TRUE, FALSE)</f>
        <v>0</v>
      </c>
    </row>
    <row r="6085" spans="1:3" x14ac:dyDescent="0.3">
      <c r="A6085">
        <v>6084</v>
      </c>
      <c r="B6085">
        <v>43966</v>
      </c>
      <c r="C6085" t="b">
        <f>IF(A6085=B6085, TRUE, FALSE)</f>
        <v>0</v>
      </c>
    </row>
    <row r="6086" spans="1:3" x14ac:dyDescent="0.3">
      <c r="A6086">
        <v>6085</v>
      </c>
      <c r="B6086">
        <v>21460</v>
      </c>
      <c r="C6086" t="b">
        <f>IF(A6086=B6086, TRUE, FALSE)</f>
        <v>0</v>
      </c>
    </row>
    <row r="6087" spans="1:3" x14ac:dyDescent="0.3">
      <c r="A6087">
        <v>6086</v>
      </c>
      <c r="B6087">
        <v>1660</v>
      </c>
      <c r="C6087" t="b">
        <f>IF(A6087=B6087, TRUE, FALSE)</f>
        <v>0</v>
      </c>
    </row>
    <row r="6088" spans="1:3" x14ac:dyDescent="0.3">
      <c r="A6088">
        <v>6087</v>
      </c>
      <c r="B6088">
        <v>1661</v>
      </c>
      <c r="C6088" t="b">
        <f>IF(A6088=B6088, TRUE, FALSE)</f>
        <v>0</v>
      </c>
    </row>
    <row r="6089" spans="1:3" x14ac:dyDescent="0.3">
      <c r="A6089">
        <v>6088</v>
      </c>
      <c r="B6089">
        <v>1662</v>
      </c>
      <c r="C6089" t="b">
        <f>IF(A6089=B6089, TRUE, FALSE)</f>
        <v>0</v>
      </c>
    </row>
    <row r="6090" spans="1:3" x14ac:dyDescent="0.3">
      <c r="A6090">
        <v>6089</v>
      </c>
      <c r="B6090">
        <v>1663</v>
      </c>
      <c r="C6090" t="b">
        <f>IF(A6090=B6090, TRUE, FALSE)</f>
        <v>0</v>
      </c>
    </row>
    <row r="6091" spans="1:3" x14ac:dyDescent="0.3">
      <c r="A6091">
        <v>6090</v>
      </c>
      <c r="B6091">
        <v>1664</v>
      </c>
      <c r="C6091" t="b">
        <f>IF(A6091=B6091, TRUE, FALSE)</f>
        <v>0</v>
      </c>
    </row>
    <row r="6092" spans="1:3" x14ac:dyDescent="0.3">
      <c r="A6092">
        <v>6091</v>
      </c>
      <c r="B6092">
        <v>1665</v>
      </c>
      <c r="C6092" t="b">
        <f>IF(A6092=B6092, TRUE, FALSE)</f>
        <v>0</v>
      </c>
    </row>
    <row r="6093" spans="1:3" x14ac:dyDescent="0.3">
      <c r="A6093">
        <v>6092</v>
      </c>
      <c r="B6093">
        <v>1666</v>
      </c>
      <c r="C6093" t="b">
        <f>IF(A6093=B6093, TRUE, FALSE)</f>
        <v>0</v>
      </c>
    </row>
    <row r="6094" spans="1:3" x14ac:dyDescent="0.3">
      <c r="A6094">
        <v>6093</v>
      </c>
      <c r="B6094">
        <v>43967</v>
      </c>
      <c r="C6094" t="b">
        <f>IF(A6094=B6094, TRUE, FALSE)</f>
        <v>0</v>
      </c>
    </row>
    <row r="6095" spans="1:3" x14ac:dyDescent="0.3">
      <c r="A6095">
        <v>6094</v>
      </c>
      <c r="B6095">
        <v>1667</v>
      </c>
      <c r="C6095" t="b">
        <f>IF(A6095=B6095, TRUE, FALSE)</f>
        <v>0</v>
      </c>
    </row>
    <row r="6096" spans="1:3" x14ac:dyDescent="0.3">
      <c r="A6096">
        <v>6095</v>
      </c>
      <c r="B6096">
        <v>1668</v>
      </c>
      <c r="C6096" t="b">
        <f>IF(A6096=B6096, TRUE, FALSE)</f>
        <v>0</v>
      </c>
    </row>
    <row r="6097" spans="1:3" x14ac:dyDescent="0.3">
      <c r="A6097">
        <v>6096</v>
      </c>
      <c r="B6097">
        <v>1669</v>
      </c>
      <c r="C6097" t="b">
        <f>IF(A6097=B6097, TRUE, FALSE)</f>
        <v>0</v>
      </c>
    </row>
    <row r="6098" spans="1:3" x14ac:dyDescent="0.3">
      <c r="A6098">
        <v>6097</v>
      </c>
      <c r="B6098">
        <v>1670</v>
      </c>
      <c r="C6098" t="b">
        <f>IF(A6098=B6098, TRUE, FALSE)</f>
        <v>0</v>
      </c>
    </row>
    <row r="6099" spans="1:3" x14ac:dyDescent="0.3">
      <c r="A6099">
        <v>6098</v>
      </c>
      <c r="B6099">
        <v>43968</v>
      </c>
      <c r="C6099" t="b">
        <f>IF(A6099=B6099, TRUE, FALSE)</f>
        <v>0</v>
      </c>
    </row>
    <row r="6100" spans="1:3" x14ac:dyDescent="0.3">
      <c r="A6100">
        <v>6099</v>
      </c>
      <c r="B6100">
        <v>1671</v>
      </c>
      <c r="C6100" t="b">
        <f>IF(A6100=B6100, TRUE, FALSE)</f>
        <v>0</v>
      </c>
    </row>
    <row r="6101" spans="1:3" x14ac:dyDescent="0.3">
      <c r="A6101">
        <v>6100</v>
      </c>
      <c r="B6101">
        <v>43969</v>
      </c>
      <c r="C6101" t="b">
        <f>IF(A6101=B6101, TRUE, FALSE)</f>
        <v>0</v>
      </c>
    </row>
    <row r="6102" spans="1:3" x14ac:dyDescent="0.3">
      <c r="A6102">
        <v>6101</v>
      </c>
      <c r="B6102">
        <v>1672</v>
      </c>
      <c r="C6102" t="b">
        <f>IF(A6102=B6102, TRUE, FALSE)</f>
        <v>0</v>
      </c>
    </row>
    <row r="6103" spans="1:3" x14ac:dyDescent="0.3">
      <c r="A6103">
        <v>6102</v>
      </c>
      <c r="B6103">
        <v>43970</v>
      </c>
      <c r="C6103" t="b">
        <f>IF(A6103=B6103, TRUE, FALSE)</f>
        <v>0</v>
      </c>
    </row>
    <row r="6104" spans="1:3" x14ac:dyDescent="0.3">
      <c r="A6104">
        <v>6103</v>
      </c>
      <c r="B6104">
        <v>1673</v>
      </c>
      <c r="C6104" t="b">
        <f>IF(A6104=B6104, TRUE, FALSE)</f>
        <v>0</v>
      </c>
    </row>
    <row r="6105" spans="1:3" x14ac:dyDescent="0.3">
      <c r="A6105">
        <v>6104</v>
      </c>
      <c r="B6105">
        <v>43971</v>
      </c>
      <c r="C6105" t="b">
        <f>IF(A6105=B6105, TRUE, FALSE)</f>
        <v>0</v>
      </c>
    </row>
    <row r="6106" spans="1:3" x14ac:dyDescent="0.3">
      <c r="A6106">
        <v>6105</v>
      </c>
      <c r="B6106">
        <v>1674</v>
      </c>
      <c r="C6106" t="b">
        <f>IF(A6106=B6106, TRUE, FALSE)</f>
        <v>0</v>
      </c>
    </row>
    <row r="6107" spans="1:3" x14ac:dyDescent="0.3">
      <c r="A6107">
        <v>6106</v>
      </c>
      <c r="B6107">
        <v>43972</v>
      </c>
      <c r="C6107" t="b">
        <f>IF(A6107=B6107, TRUE, FALSE)</f>
        <v>0</v>
      </c>
    </row>
    <row r="6108" spans="1:3" x14ac:dyDescent="0.3">
      <c r="A6108">
        <v>6107</v>
      </c>
      <c r="B6108">
        <v>1675</v>
      </c>
      <c r="C6108" t="b">
        <f>IF(A6108=B6108, TRUE, FALSE)</f>
        <v>0</v>
      </c>
    </row>
    <row r="6109" spans="1:3" x14ac:dyDescent="0.3">
      <c r="A6109">
        <v>6108</v>
      </c>
      <c r="B6109">
        <v>43973</v>
      </c>
      <c r="C6109" t="b">
        <f>IF(A6109=B6109, TRUE, FALSE)</f>
        <v>0</v>
      </c>
    </row>
    <row r="6110" spans="1:3" x14ac:dyDescent="0.3">
      <c r="A6110">
        <v>6109</v>
      </c>
      <c r="B6110">
        <v>1676</v>
      </c>
      <c r="C6110" t="b">
        <f>IF(A6110=B6110, TRUE, FALSE)</f>
        <v>0</v>
      </c>
    </row>
    <row r="6111" spans="1:3" x14ac:dyDescent="0.3">
      <c r="A6111">
        <v>6110</v>
      </c>
      <c r="B6111">
        <v>43974</v>
      </c>
      <c r="C6111" t="b">
        <f>IF(A6111=B6111, TRUE, FALSE)</f>
        <v>0</v>
      </c>
    </row>
    <row r="6112" spans="1:3" x14ac:dyDescent="0.3">
      <c r="A6112">
        <v>6111</v>
      </c>
      <c r="B6112">
        <v>1677</v>
      </c>
      <c r="C6112" t="b">
        <f>IF(A6112=B6112, TRUE, FALSE)</f>
        <v>0</v>
      </c>
    </row>
    <row r="6113" spans="1:3" x14ac:dyDescent="0.3">
      <c r="A6113">
        <v>6112</v>
      </c>
      <c r="B6113">
        <v>43975</v>
      </c>
      <c r="C6113" t="b">
        <f>IF(A6113=B6113, TRUE, FALSE)</f>
        <v>0</v>
      </c>
    </row>
    <row r="6114" spans="1:3" x14ac:dyDescent="0.3">
      <c r="A6114">
        <v>6113</v>
      </c>
      <c r="B6114">
        <v>1678</v>
      </c>
      <c r="C6114" t="b">
        <f>IF(A6114=B6114, TRUE, FALSE)</f>
        <v>0</v>
      </c>
    </row>
    <row r="6115" spans="1:3" x14ac:dyDescent="0.3">
      <c r="A6115">
        <v>6114</v>
      </c>
      <c r="B6115">
        <v>43976</v>
      </c>
      <c r="C6115" t="b">
        <f>IF(A6115=B6115, TRUE, FALSE)</f>
        <v>0</v>
      </c>
    </row>
    <row r="6116" spans="1:3" x14ac:dyDescent="0.3">
      <c r="A6116">
        <v>6115</v>
      </c>
      <c r="B6116">
        <v>1679</v>
      </c>
      <c r="C6116" t="b">
        <f>IF(A6116=B6116, TRUE, FALSE)</f>
        <v>0</v>
      </c>
    </row>
    <row r="6117" spans="1:3" x14ac:dyDescent="0.3">
      <c r="A6117">
        <v>6116</v>
      </c>
      <c r="B6117">
        <v>21461</v>
      </c>
      <c r="C6117" t="b">
        <f>IF(A6117=B6117, TRUE, FALSE)</f>
        <v>0</v>
      </c>
    </row>
    <row r="6118" spans="1:3" x14ac:dyDescent="0.3">
      <c r="A6118">
        <v>6117</v>
      </c>
      <c r="B6118">
        <v>1680</v>
      </c>
      <c r="C6118" t="b">
        <f>IF(A6118=B6118, TRUE, FALSE)</f>
        <v>0</v>
      </c>
    </row>
    <row r="6119" spans="1:3" x14ac:dyDescent="0.3">
      <c r="A6119">
        <v>6118</v>
      </c>
      <c r="B6119">
        <v>1681</v>
      </c>
      <c r="C6119" t="b">
        <f>IF(A6119=B6119, TRUE, FALSE)</f>
        <v>0</v>
      </c>
    </row>
    <row r="6120" spans="1:3" x14ac:dyDescent="0.3">
      <c r="A6120">
        <v>6119</v>
      </c>
      <c r="B6120">
        <v>21462</v>
      </c>
      <c r="C6120" t="b">
        <f>IF(A6120=B6120, TRUE, FALSE)</f>
        <v>0</v>
      </c>
    </row>
    <row r="6121" spans="1:3" x14ac:dyDescent="0.3">
      <c r="A6121">
        <v>6120</v>
      </c>
      <c r="B6121">
        <v>1682</v>
      </c>
      <c r="C6121" t="b">
        <f>IF(A6121=B6121, TRUE, FALSE)</f>
        <v>0</v>
      </c>
    </row>
    <row r="6122" spans="1:3" x14ac:dyDescent="0.3">
      <c r="A6122">
        <v>6121</v>
      </c>
      <c r="B6122">
        <v>21463</v>
      </c>
      <c r="C6122" t="b">
        <f>IF(A6122=B6122, TRUE, FALSE)</f>
        <v>0</v>
      </c>
    </row>
    <row r="6123" spans="1:3" x14ac:dyDescent="0.3">
      <c r="A6123">
        <v>6122</v>
      </c>
      <c r="B6123">
        <v>1683</v>
      </c>
      <c r="C6123" t="b">
        <f>IF(A6123=B6123, TRUE, FALSE)</f>
        <v>0</v>
      </c>
    </row>
    <row r="6124" spans="1:3" x14ac:dyDescent="0.3">
      <c r="A6124">
        <v>6123</v>
      </c>
      <c r="B6124">
        <v>21464</v>
      </c>
      <c r="C6124" t="b">
        <f>IF(A6124=B6124, TRUE, FALSE)</f>
        <v>0</v>
      </c>
    </row>
    <row r="6125" spans="1:3" x14ac:dyDescent="0.3">
      <c r="A6125">
        <v>6124</v>
      </c>
      <c r="B6125">
        <v>1684</v>
      </c>
      <c r="C6125" t="b">
        <f>IF(A6125=B6125, TRUE, FALSE)</f>
        <v>0</v>
      </c>
    </row>
    <row r="6126" spans="1:3" x14ac:dyDescent="0.3">
      <c r="A6126">
        <v>6125</v>
      </c>
      <c r="B6126">
        <v>21465</v>
      </c>
      <c r="C6126" t="b">
        <f>IF(A6126=B6126, TRUE, FALSE)</f>
        <v>0</v>
      </c>
    </row>
    <row r="6127" spans="1:3" x14ac:dyDescent="0.3">
      <c r="A6127">
        <v>6126</v>
      </c>
      <c r="B6127">
        <v>43977</v>
      </c>
      <c r="C6127" t="b">
        <f>IF(A6127=B6127, TRUE, FALSE)</f>
        <v>0</v>
      </c>
    </row>
    <row r="6128" spans="1:3" x14ac:dyDescent="0.3">
      <c r="A6128">
        <v>6127</v>
      </c>
      <c r="B6128">
        <v>1685</v>
      </c>
      <c r="C6128" t="b">
        <f>IF(A6128=B6128, TRUE, FALSE)</f>
        <v>0</v>
      </c>
    </row>
    <row r="6129" spans="1:3" x14ac:dyDescent="0.3">
      <c r="A6129">
        <v>6128</v>
      </c>
      <c r="B6129">
        <v>21466</v>
      </c>
      <c r="C6129" t="b">
        <f>IF(A6129=B6129, TRUE, FALSE)</f>
        <v>0</v>
      </c>
    </row>
    <row r="6130" spans="1:3" x14ac:dyDescent="0.3">
      <c r="A6130">
        <v>6129</v>
      </c>
      <c r="B6130">
        <v>1686</v>
      </c>
      <c r="C6130" t="b">
        <f>IF(A6130=B6130, TRUE, FALSE)</f>
        <v>0</v>
      </c>
    </row>
    <row r="6131" spans="1:3" x14ac:dyDescent="0.3">
      <c r="A6131">
        <v>6130</v>
      </c>
      <c r="B6131">
        <v>43978</v>
      </c>
      <c r="C6131" t="b">
        <f>IF(A6131=B6131, TRUE, FALSE)</f>
        <v>0</v>
      </c>
    </row>
    <row r="6132" spans="1:3" x14ac:dyDescent="0.3">
      <c r="A6132">
        <v>6131</v>
      </c>
      <c r="B6132">
        <v>1687</v>
      </c>
      <c r="C6132" t="b">
        <f>IF(A6132=B6132, TRUE, FALSE)</f>
        <v>0</v>
      </c>
    </row>
    <row r="6133" spans="1:3" x14ac:dyDescent="0.3">
      <c r="A6133">
        <v>6132</v>
      </c>
      <c r="B6133">
        <v>1688</v>
      </c>
      <c r="C6133" t="b">
        <f>IF(A6133=B6133, TRUE, FALSE)</f>
        <v>0</v>
      </c>
    </row>
    <row r="6134" spans="1:3" x14ac:dyDescent="0.3">
      <c r="A6134">
        <v>6133</v>
      </c>
      <c r="B6134">
        <v>43979</v>
      </c>
      <c r="C6134" t="b">
        <f>IF(A6134=B6134, TRUE, FALSE)</f>
        <v>0</v>
      </c>
    </row>
    <row r="6135" spans="1:3" x14ac:dyDescent="0.3">
      <c r="A6135">
        <v>6134</v>
      </c>
      <c r="B6135">
        <v>1689</v>
      </c>
      <c r="C6135" t="b">
        <f>IF(A6135=B6135, TRUE, FALSE)</f>
        <v>0</v>
      </c>
    </row>
    <row r="6136" spans="1:3" x14ac:dyDescent="0.3">
      <c r="A6136">
        <v>6135</v>
      </c>
      <c r="B6136">
        <v>43980</v>
      </c>
      <c r="C6136" t="b">
        <f>IF(A6136=B6136, TRUE, FALSE)</f>
        <v>0</v>
      </c>
    </row>
    <row r="6137" spans="1:3" x14ac:dyDescent="0.3">
      <c r="A6137">
        <v>6136</v>
      </c>
      <c r="B6137">
        <v>1690</v>
      </c>
      <c r="C6137" t="b">
        <f>IF(A6137=B6137, TRUE, FALSE)</f>
        <v>0</v>
      </c>
    </row>
    <row r="6138" spans="1:3" x14ac:dyDescent="0.3">
      <c r="A6138">
        <v>6137</v>
      </c>
      <c r="B6138">
        <v>43981</v>
      </c>
      <c r="C6138" t="b">
        <f>IF(A6138=B6138, TRUE, FALSE)</f>
        <v>0</v>
      </c>
    </row>
    <row r="6139" spans="1:3" x14ac:dyDescent="0.3">
      <c r="A6139">
        <v>6138</v>
      </c>
      <c r="B6139">
        <v>1691</v>
      </c>
      <c r="C6139" t="b">
        <f>IF(A6139=B6139, TRUE, FALSE)</f>
        <v>0</v>
      </c>
    </row>
    <row r="6140" spans="1:3" x14ac:dyDescent="0.3">
      <c r="A6140">
        <v>6139</v>
      </c>
      <c r="B6140">
        <v>43982</v>
      </c>
      <c r="C6140" t="b">
        <f>IF(A6140=B6140, TRUE, FALSE)</f>
        <v>0</v>
      </c>
    </row>
    <row r="6141" spans="1:3" x14ac:dyDescent="0.3">
      <c r="A6141">
        <v>6140</v>
      </c>
      <c r="B6141">
        <v>1692</v>
      </c>
      <c r="C6141" t="b">
        <f>IF(A6141=B6141, TRUE, FALSE)</f>
        <v>0</v>
      </c>
    </row>
    <row r="6142" spans="1:3" x14ac:dyDescent="0.3">
      <c r="A6142">
        <v>6141</v>
      </c>
      <c r="B6142">
        <v>43983</v>
      </c>
      <c r="C6142" t="b">
        <f>IF(A6142=B6142, TRUE, FALSE)</f>
        <v>0</v>
      </c>
    </row>
    <row r="6143" spans="1:3" x14ac:dyDescent="0.3">
      <c r="A6143">
        <v>6142</v>
      </c>
      <c r="B6143">
        <v>1693</v>
      </c>
      <c r="C6143" t="b">
        <f>IF(A6143=B6143, TRUE, FALSE)</f>
        <v>0</v>
      </c>
    </row>
    <row r="6144" spans="1:3" x14ac:dyDescent="0.3">
      <c r="A6144">
        <v>6143</v>
      </c>
      <c r="B6144">
        <v>43984</v>
      </c>
      <c r="C6144" t="b">
        <f>IF(A6144=B6144, TRUE, FALSE)</f>
        <v>0</v>
      </c>
    </row>
    <row r="6145" spans="1:3" x14ac:dyDescent="0.3">
      <c r="A6145">
        <v>6144</v>
      </c>
      <c r="B6145">
        <v>1694</v>
      </c>
      <c r="C6145" t="b">
        <f>IF(A6145=B6145, TRUE, FALSE)</f>
        <v>0</v>
      </c>
    </row>
    <row r="6146" spans="1:3" x14ac:dyDescent="0.3">
      <c r="A6146">
        <v>6145</v>
      </c>
      <c r="B6146">
        <v>43985</v>
      </c>
      <c r="C6146" t="b">
        <f>IF(A6146=B6146, TRUE, FALSE)</f>
        <v>0</v>
      </c>
    </row>
    <row r="6147" spans="1:3" x14ac:dyDescent="0.3">
      <c r="A6147">
        <v>6146</v>
      </c>
      <c r="B6147">
        <v>1695</v>
      </c>
      <c r="C6147" t="b">
        <f>IF(A6147=B6147, TRUE, FALSE)</f>
        <v>0</v>
      </c>
    </row>
    <row r="6148" spans="1:3" x14ac:dyDescent="0.3">
      <c r="A6148">
        <v>6147</v>
      </c>
      <c r="B6148">
        <v>43986</v>
      </c>
      <c r="C6148" t="b">
        <f>IF(A6148=B6148, TRUE, FALSE)</f>
        <v>0</v>
      </c>
    </row>
    <row r="6149" spans="1:3" x14ac:dyDescent="0.3">
      <c r="A6149">
        <v>6148</v>
      </c>
      <c r="B6149">
        <v>1696</v>
      </c>
      <c r="C6149" t="b">
        <f>IF(A6149=B6149, TRUE, FALSE)</f>
        <v>0</v>
      </c>
    </row>
    <row r="6150" spans="1:3" x14ac:dyDescent="0.3">
      <c r="A6150">
        <v>6149</v>
      </c>
      <c r="B6150">
        <v>43987</v>
      </c>
      <c r="C6150" t="b">
        <f>IF(A6150=B6150, TRUE, FALSE)</f>
        <v>0</v>
      </c>
    </row>
    <row r="6151" spans="1:3" x14ac:dyDescent="0.3">
      <c r="A6151">
        <v>6150</v>
      </c>
      <c r="B6151">
        <v>1697</v>
      </c>
      <c r="C6151" t="b">
        <f>IF(A6151=B6151, TRUE, FALSE)</f>
        <v>0</v>
      </c>
    </row>
    <row r="6152" spans="1:3" x14ac:dyDescent="0.3">
      <c r="A6152">
        <v>6151</v>
      </c>
      <c r="B6152">
        <v>43988</v>
      </c>
      <c r="C6152" t="b">
        <f>IF(A6152=B6152, TRUE, FALSE)</f>
        <v>0</v>
      </c>
    </row>
    <row r="6153" spans="1:3" x14ac:dyDescent="0.3">
      <c r="A6153">
        <v>6152</v>
      </c>
      <c r="B6153">
        <v>1698</v>
      </c>
      <c r="C6153" t="b">
        <f>IF(A6153=B6153, TRUE, FALSE)</f>
        <v>0</v>
      </c>
    </row>
    <row r="6154" spans="1:3" x14ac:dyDescent="0.3">
      <c r="A6154">
        <v>6153</v>
      </c>
      <c r="B6154">
        <v>43989</v>
      </c>
      <c r="C6154" t="b">
        <f>IF(A6154=B6154, TRUE, FALSE)</f>
        <v>0</v>
      </c>
    </row>
    <row r="6155" spans="1:3" x14ac:dyDescent="0.3">
      <c r="A6155">
        <v>6154</v>
      </c>
      <c r="B6155">
        <v>1699</v>
      </c>
      <c r="C6155" t="b">
        <f>IF(A6155=B6155, TRUE, FALSE)</f>
        <v>0</v>
      </c>
    </row>
    <row r="6156" spans="1:3" x14ac:dyDescent="0.3">
      <c r="A6156">
        <v>6155</v>
      </c>
      <c r="B6156">
        <v>43990</v>
      </c>
      <c r="C6156" t="b">
        <f>IF(A6156=B6156, TRUE, FALSE)</f>
        <v>0</v>
      </c>
    </row>
    <row r="6157" spans="1:3" x14ac:dyDescent="0.3">
      <c r="A6157">
        <v>6156</v>
      </c>
      <c r="B6157">
        <v>1700</v>
      </c>
      <c r="C6157" t="b">
        <f>IF(A6157=B6157, TRUE, FALSE)</f>
        <v>0</v>
      </c>
    </row>
    <row r="6158" spans="1:3" x14ac:dyDescent="0.3">
      <c r="A6158">
        <v>6157</v>
      </c>
      <c r="B6158">
        <v>43991</v>
      </c>
      <c r="C6158" t="b">
        <f>IF(A6158=B6158, TRUE, FALSE)</f>
        <v>0</v>
      </c>
    </row>
    <row r="6159" spans="1:3" x14ac:dyDescent="0.3">
      <c r="A6159">
        <v>6158</v>
      </c>
      <c r="B6159">
        <v>1701</v>
      </c>
      <c r="C6159" t="b">
        <f>IF(A6159=B6159, TRUE, FALSE)</f>
        <v>0</v>
      </c>
    </row>
    <row r="6160" spans="1:3" x14ac:dyDescent="0.3">
      <c r="A6160">
        <v>6159</v>
      </c>
      <c r="B6160">
        <v>21467</v>
      </c>
      <c r="C6160" t="b">
        <f>IF(A6160=B6160, TRUE, FALSE)</f>
        <v>0</v>
      </c>
    </row>
    <row r="6161" spans="1:3" x14ac:dyDescent="0.3">
      <c r="A6161">
        <v>6160</v>
      </c>
      <c r="B6161">
        <v>1702</v>
      </c>
      <c r="C6161" t="b">
        <f>IF(A6161=B6161, TRUE, FALSE)</f>
        <v>0</v>
      </c>
    </row>
    <row r="6162" spans="1:3" x14ac:dyDescent="0.3">
      <c r="A6162">
        <v>6161</v>
      </c>
      <c r="B6162">
        <v>43992</v>
      </c>
      <c r="C6162" t="b">
        <f>IF(A6162=B6162, TRUE, FALSE)</f>
        <v>0</v>
      </c>
    </row>
    <row r="6163" spans="1:3" x14ac:dyDescent="0.3">
      <c r="A6163">
        <v>6162</v>
      </c>
      <c r="B6163">
        <v>1703</v>
      </c>
      <c r="C6163" t="b">
        <f>IF(A6163=B6163, TRUE, FALSE)</f>
        <v>0</v>
      </c>
    </row>
    <row r="6164" spans="1:3" x14ac:dyDescent="0.3">
      <c r="A6164">
        <v>6163</v>
      </c>
      <c r="B6164">
        <v>43993</v>
      </c>
      <c r="C6164" t="b">
        <f>IF(A6164=B6164, TRUE, FALSE)</f>
        <v>0</v>
      </c>
    </row>
    <row r="6165" spans="1:3" x14ac:dyDescent="0.3">
      <c r="A6165">
        <v>6164</v>
      </c>
      <c r="B6165">
        <v>1704</v>
      </c>
      <c r="C6165" t="b">
        <f>IF(A6165=B6165, TRUE, FALSE)</f>
        <v>0</v>
      </c>
    </row>
    <row r="6166" spans="1:3" x14ac:dyDescent="0.3">
      <c r="A6166">
        <v>6165</v>
      </c>
      <c r="B6166">
        <v>43994</v>
      </c>
      <c r="C6166" t="b">
        <f>IF(A6166=B6166, TRUE, FALSE)</f>
        <v>0</v>
      </c>
    </row>
    <row r="6167" spans="1:3" x14ac:dyDescent="0.3">
      <c r="A6167">
        <v>6166</v>
      </c>
      <c r="B6167">
        <v>1705</v>
      </c>
      <c r="C6167" t="b">
        <f>IF(A6167=B6167, TRUE, FALSE)</f>
        <v>0</v>
      </c>
    </row>
    <row r="6168" spans="1:3" x14ac:dyDescent="0.3">
      <c r="A6168">
        <v>6167</v>
      </c>
      <c r="B6168">
        <v>43995</v>
      </c>
      <c r="C6168" t="b">
        <f>IF(A6168=B6168, TRUE, FALSE)</f>
        <v>0</v>
      </c>
    </row>
    <row r="6169" spans="1:3" x14ac:dyDescent="0.3">
      <c r="A6169">
        <v>6168</v>
      </c>
      <c r="B6169">
        <v>1706</v>
      </c>
      <c r="C6169" t="b">
        <f>IF(A6169=B6169, TRUE, FALSE)</f>
        <v>0</v>
      </c>
    </row>
    <row r="6170" spans="1:3" x14ac:dyDescent="0.3">
      <c r="A6170">
        <v>6169</v>
      </c>
      <c r="B6170">
        <v>43996</v>
      </c>
      <c r="C6170" t="b">
        <f>IF(A6170=B6170, TRUE, FALSE)</f>
        <v>0</v>
      </c>
    </row>
    <row r="6171" spans="1:3" x14ac:dyDescent="0.3">
      <c r="A6171">
        <v>6170</v>
      </c>
      <c r="B6171">
        <v>1707</v>
      </c>
      <c r="C6171" t="b">
        <f>IF(A6171=B6171, TRUE, FALSE)</f>
        <v>0</v>
      </c>
    </row>
    <row r="6172" spans="1:3" x14ac:dyDescent="0.3">
      <c r="A6172">
        <v>6171</v>
      </c>
      <c r="B6172">
        <v>43997</v>
      </c>
      <c r="C6172" t="b">
        <f>IF(A6172=B6172, TRUE, FALSE)</f>
        <v>0</v>
      </c>
    </row>
    <row r="6173" spans="1:3" x14ac:dyDescent="0.3">
      <c r="A6173">
        <v>6172</v>
      </c>
      <c r="B6173">
        <v>1708</v>
      </c>
      <c r="C6173" t="b">
        <f>IF(A6173=B6173, TRUE, FALSE)</f>
        <v>0</v>
      </c>
    </row>
    <row r="6174" spans="1:3" x14ac:dyDescent="0.3">
      <c r="A6174">
        <v>6173</v>
      </c>
      <c r="B6174">
        <v>1709</v>
      </c>
      <c r="C6174" t="b">
        <f>IF(A6174=B6174, TRUE, FALSE)</f>
        <v>0</v>
      </c>
    </row>
    <row r="6175" spans="1:3" x14ac:dyDescent="0.3">
      <c r="A6175">
        <v>6174</v>
      </c>
      <c r="B6175">
        <v>1710</v>
      </c>
      <c r="C6175" t="b">
        <f>IF(A6175=B6175, TRUE, FALSE)</f>
        <v>0</v>
      </c>
    </row>
    <row r="6176" spans="1:3" x14ac:dyDescent="0.3">
      <c r="A6176">
        <v>6175</v>
      </c>
      <c r="B6176">
        <v>1711</v>
      </c>
      <c r="C6176" t="b">
        <f>IF(A6176=B6176, TRUE, FALSE)</f>
        <v>0</v>
      </c>
    </row>
    <row r="6177" spans="1:3" x14ac:dyDescent="0.3">
      <c r="A6177">
        <v>6176</v>
      </c>
      <c r="B6177">
        <v>1712</v>
      </c>
      <c r="C6177" t="b">
        <f>IF(A6177=B6177, TRUE, FALSE)</f>
        <v>0</v>
      </c>
    </row>
    <row r="6178" spans="1:3" x14ac:dyDescent="0.3">
      <c r="A6178">
        <v>6177</v>
      </c>
      <c r="B6178">
        <v>1713</v>
      </c>
      <c r="C6178" t="b">
        <f>IF(A6178=B6178, TRUE, FALSE)</f>
        <v>0</v>
      </c>
    </row>
    <row r="6179" spans="1:3" x14ac:dyDescent="0.3">
      <c r="A6179">
        <v>6178</v>
      </c>
      <c r="B6179">
        <v>1714</v>
      </c>
      <c r="C6179" t="b">
        <f>IF(A6179=B6179, TRUE, FALSE)</f>
        <v>0</v>
      </c>
    </row>
    <row r="6180" spans="1:3" x14ac:dyDescent="0.3">
      <c r="A6180">
        <v>6179</v>
      </c>
      <c r="B6180">
        <v>1715</v>
      </c>
      <c r="C6180" t="b">
        <f>IF(A6180=B6180, TRUE, FALSE)</f>
        <v>0</v>
      </c>
    </row>
    <row r="6181" spans="1:3" x14ac:dyDescent="0.3">
      <c r="A6181">
        <v>6180</v>
      </c>
      <c r="B6181">
        <v>21468</v>
      </c>
      <c r="C6181" t="b">
        <f>IF(A6181=B6181, TRUE, FALSE)</f>
        <v>0</v>
      </c>
    </row>
    <row r="6182" spans="1:3" x14ac:dyDescent="0.3">
      <c r="A6182">
        <v>6181</v>
      </c>
      <c r="B6182">
        <v>1716</v>
      </c>
      <c r="C6182" t="b">
        <f>IF(A6182=B6182, TRUE, FALSE)</f>
        <v>0</v>
      </c>
    </row>
    <row r="6183" spans="1:3" x14ac:dyDescent="0.3">
      <c r="A6183">
        <v>6182</v>
      </c>
      <c r="B6183">
        <v>1717</v>
      </c>
      <c r="C6183" t="b">
        <f>IF(A6183=B6183, TRUE, FALSE)</f>
        <v>0</v>
      </c>
    </row>
    <row r="6184" spans="1:3" x14ac:dyDescent="0.3">
      <c r="A6184">
        <v>6183</v>
      </c>
      <c r="B6184">
        <v>21469</v>
      </c>
      <c r="C6184" t="b">
        <f>IF(A6184=B6184, TRUE, FALSE)</f>
        <v>0</v>
      </c>
    </row>
    <row r="6185" spans="1:3" x14ac:dyDescent="0.3">
      <c r="A6185">
        <v>6184</v>
      </c>
      <c r="B6185">
        <v>1718</v>
      </c>
      <c r="C6185" t="b">
        <f>IF(A6185=B6185, TRUE, FALSE)</f>
        <v>0</v>
      </c>
    </row>
    <row r="6186" spans="1:3" x14ac:dyDescent="0.3">
      <c r="A6186">
        <v>6185</v>
      </c>
      <c r="B6186">
        <v>1719</v>
      </c>
      <c r="C6186" t="b">
        <f>IF(A6186=B6186, TRUE, FALSE)</f>
        <v>0</v>
      </c>
    </row>
    <row r="6187" spans="1:3" x14ac:dyDescent="0.3">
      <c r="A6187">
        <v>6186</v>
      </c>
      <c r="B6187">
        <v>21470</v>
      </c>
      <c r="C6187" t="b">
        <f>IF(A6187=B6187, TRUE, FALSE)</f>
        <v>0</v>
      </c>
    </row>
    <row r="6188" spans="1:3" x14ac:dyDescent="0.3">
      <c r="A6188">
        <v>6187</v>
      </c>
      <c r="B6188">
        <v>1720</v>
      </c>
      <c r="C6188" t="b">
        <f>IF(A6188=B6188, TRUE, FALSE)</f>
        <v>0</v>
      </c>
    </row>
    <row r="6189" spans="1:3" x14ac:dyDescent="0.3">
      <c r="A6189">
        <v>6188</v>
      </c>
      <c r="B6189">
        <v>21471</v>
      </c>
      <c r="C6189" t="b">
        <f>IF(A6189=B6189, TRUE, FALSE)</f>
        <v>0</v>
      </c>
    </row>
    <row r="6190" spans="1:3" x14ac:dyDescent="0.3">
      <c r="A6190">
        <v>6189</v>
      </c>
      <c r="B6190">
        <v>1721</v>
      </c>
      <c r="C6190" t="b">
        <f>IF(A6190=B6190, TRUE, FALSE)</f>
        <v>0</v>
      </c>
    </row>
    <row r="6191" spans="1:3" x14ac:dyDescent="0.3">
      <c r="A6191">
        <v>6190</v>
      </c>
      <c r="B6191">
        <v>21472</v>
      </c>
      <c r="C6191" t="b">
        <f>IF(A6191=B6191, TRUE, FALSE)</f>
        <v>0</v>
      </c>
    </row>
    <row r="6192" spans="1:3" x14ac:dyDescent="0.3">
      <c r="A6192">
        <v>6191</v>
      </c>
      <c r="B6192">
        <v>1722</v>
      </c>
      <c r="C6192" t="b">
        <f>IF(A6192=B6192, TRUE, FALSE)</f>
        <v>0</v>
      </c>
    </row>
    <row r="6193" spans="1:3" x14ac:dyDescent="0.3">
      <c r="A6193">
        <v>6192</v>
      </c>
      <c r="B6193">
        <v>21473</v>
      </c>
      <c r="C6193" t="b">
        <f>IF(A6193=B6193, TRUE, FALSE)</f>
        <v>0</v>
      </c>
    </row>
    <row r="6194" spans="1:3" x14ac:dyDescent="0.3">
      <c r="A6194">
        <v>6193</v>
      </c>
      <c r="B6194">
        <v>1723</v>
      </c>
      <c r="C6194" t="b">
        <f>IF(A6194=B6194, TRUE, FALSE)</f>
        <v>0</v>
      </c>
    </row>
    <row r="6195" spans="1:3" x14ac:dyDescent="0.3">
      <c r="A6195">
        <v>6194</v>
      </c>
      <c r="B6195">
        <v>1724</v>
      </c>
      <c r="C6195" t="b">
        <f>IF(A6195=B6195, TRUE, FALSE)</f>
        <v>0</v>
      </c>
    </row>
    <row r="6196" spans="1:3" x14ac:dyDescent="0.3">
      <c r="A6196">
        <v>6195</v>
      </c>
      <c r="B6196">
        <v>21474</v>
      </c>
      <c r="C6196" t="b">
        <f>IF(A6196=B6196, TRUE, FALSE)</f>
        <v>0</v>
      </c>
    </row>
    <row r="6197" spans="1:3" x14ac:dyDescent="0.3">
      <c r="A6197">
        <v>6196</v>
      </c>
      <c r="B6197">
        <v>1725</v>
      </c>
      <c r="C6197" t="b">
        <f>IF(A6197=B6197, TRUE, FALSE)</f>
        <v>0</v>
      </c>
    </row>
    <row r="6198" spans="1:3" x14ac:dyDescent="0.3">
      <c r="A6198">
        <v>6197</v>
      </c>
      <c r="B6198">
        <v>1726</v>
      </c>
      <c r="C6198" t="b">
        <f>IF(A6198=B6198, TRUE, FALSE)</f>
        <v>0</v>
      </c>
    </row>
    <row r="6199" spans="1:3" x14ac:dyDescent="0.3">
      <c r="A6199">
        <v>6198</v>
      </c>
      <c r="B6199">
        <v>1727</v>
      </c>
      <c r="C6199" t="b">
        <f>IF(A6199=B6199, TRUE, FALSE)</f>
        <v>0</v>
      </c>
    </row>
    <row r="6200" spans="1:3" x14ac:dyDescent="0.3">
      <c r="A6200">
        <v>6199</v>
      </c>
      <c r="B6200">
        <v>43998</v>
      </c>
      <c r="C6200" t="b">
        <f>IF(A6200=B6200, TRUE, FALSE)</f>
        <v>0</v>
      </c>
    </row>
    <row r="6201" spans="1:3" x14ac:dyDescent="0.3">
      <c r="A6201">
        <v>6200</v>
      </c>
      <c r="B6201">
        <v>1728</v>
      </c>
      <c r="C6201" t="b">
        <f>IF(A6201=B6201, TRUE, FALSE)</f>
        <v>0</v>
      </c>
    </row>
    <row r="6202" spans="1:3" x14ac:dyDescent="0.3">
      <c r="A6202">
        <v>6201</v>
      </c>
      <c r="B6202">
        <v>43999</v>
      </c>
      <c r="C6202" t="b">
        <f>IF(A6202=B6202, TRUE, FALSE)</f>
        <v>0</v>
      </c>
    </row>
    <row r="6203" spans="1:3" x14ac:dyDescent="0.3">
      <c r="A6203">
        <v>6202</v>
      </c>
      <c r="B6203">
        <v>1729</v>
      </c>
      <c r="C6203" t="b">
        <f>IF(A6203=B6203, TRUE, FALSE)</f>
        <v>0</v>
      </c>
    </row>
    <row r="6204" spans="1:3" x14ac:dyDescent="0.3">
      <c r="A6204">
        <v>6203</v>
      </c>
      <c r="B6204">
        <v>1730</v>
      </c>
      <c r="C6204" t="b">
        <f>IF(A6204=B6204, TRUE, FALSE)</f>
        <v>0</v>
      </c>
    </row>
    <row r="6205" spans="1:3" x14ac:dyDescent="0.3">
      <c r="A6205">
        <v>6204</v>
      </c>
      <c r="B6205">
        <v>1731</v>
      </c>
      <c r="C6205" t="b">
        <f>IF(A6205=B6205, TRUE, FALSE)</f>
        <v>0</v>
      </c>
    </row>
    <row r="6206" spans="1:3" x14ac:dyDescent="0.3">
      <c r="A6206">
        <v>6205</v>
      </c>
      <c r="B6206">
        <v>1732</v>
      </c>
      <c r="C6206" t="b">
        <f>IF(A6206=B6206, TRUE, FALSE)</f>
        <v>0</v>
      </c>
    </row>
    <row r="6207" spans="1:3" x14ac:dyDescent="0.3">
      <c r="A6207">
        <v>6206</v>
      </c>
      <c r="B6207">
        <v>1733</v>
      </c>
      <c r="C6207" t="b">
        <f>IF(A6207=B6207, TRUE, FALSE)</f>
        <v>0</v>
      </c>
    </row>
    <row r="6208" spans="1:3" x14ac:dyDescent="0.3">
      <c r="A6208">
        <v>6207</v>
      </c>
      <c r="B6208">
        <v>1734</v>
      </c>
      <c r="C6208" t="b">
        <f>IF(A6208=B6208, TRUE, FALSE)</f>
        <v>0</v>
      </c>
    </row>
    <row r="6209" spans="1:3" x14ac:dyDescent="0.3">
      <c r="A6209">
        <v>6208</v>
      </c>
      <c r="B6209">
        <v>1735</v>
      </c>
      <c r="C6209" t="b">
        <f>IF(A6209=B6209, TRUE, FALSE)</f>
        <v>0</v>
      </c>
    </row>
    <row r="6210" spans="1:3" x14ac:dyDescent="0.3">
      <c r="A6210">
        <v>6209</v>
      </c>
      <c r="B6210">
        <v>1736</v>
      </c>
      <c r="C6210" t="b">
        <f>IF(A6210=B6210, TRUE, FALSE)</f>
        <v>0</v>
      </c>
    </row>
    <row r="6211" spans="1:3" x14ac:dyDescent="0.3">
      <c r="A6211">
        <v>6210</v>
      </c>
      <c r="B6211">
        <v>44000</v>
      </c>
      <c r="C6211" t="b">
        <f>IF(A6211=B6211, TRUE, FALSE)</f>
        <v>0</v>
      </c>
    </row>
    <row r="6212" spans="1:3" x14ac:dyDescent="0.3">
      <c r="A6212">
        <v>6211</v>
      </c>
      <c r="B6212">
        <v>1737</v>
      </c>
      <c r="C6212" t="b">
        <f>IF(A6212=B6212, TRUE, FALSE)</f>
        <v>0</v>
      </c>
    </row>
    <row r="6213" spans="1:3" x14ac:dyDescent="0.3">
      <c r="A6213">
        <v>6212</v>
      </c>
      <c r="B6213">
        <v>44001</v>
      </c>
      <c r="C6213" t="b">
        <f>IF(A6213=B6213, TRUE, FALSE)</f>
        <v>0</v>
      </c>
    </row>
    <row r="6214" spans="1:3" x14ac:dyDescent="0.3">
      <c r="A6214">
        <v>6213</v>
      </c>
      <c r="B6214">
        <v>1738</v>
      </c>
      <c r="C6214" t="b">
        <f>IF(A6214=B6214, TRUE, FALSE)</f>
        <v>0</v>
      </c>
    </row>
    <row r="6215" spans="1:3" x14ac:dyDescent="0.3">
      <c r="A6215">
        <v>6214</v>
      </c>
      <c r="B6215">
        <v>44002</v>
      </c>
      <c r="C6215" t="b">
        <f>IF(A6215=B6215, TRUE, FALSE)</f>
        <v>0</v>
      </c>
    </row>
    <row r="6216" spans="1:3" x14ac:dyDescent="0.3">
      <c r="A6216">
        <v>6215</v>
      </c>
      <c r="B6216">
        <v>1739</v>
      </c>
      <c r="C6216" t="b">
        <f>IF(A6216=B6216, TRUE, FALSE)</f>
        <v>0</v>
      </c>
    </row>
    <row r="6217" spans="1:3" x14ac:dyDescent="0.3">
      <c r="A6217">
        <v>6216</v>
      </c>
      <c r="B6217">
        <v>44003</v>
      </c>
      <c r="C6217" t="b">
        <f>IF(A6217=B6217, TRUE, FALSE)</f>
        <v>0</v>
      </c>
    </row>
    <row r="6218" spans="1:3" x14ac:dyDescent="0.3">
      <c r="A6218">
        <v>6217</v>
      </c>
      <c r="B6218">
        <v>1740</v>
      </c>
      <c r="C6218" t="b">
        <f>IF(A6218=B6218, TRUE, FALSE)</f>
        <v>0</v>
      </c>
    </row>
    <row r="6219" spans="1:3" x14ac:dyDescent="0.3">
      <c r="A6219">
        <v>6218</v>
      </c>
      <c r="B6219">
        <v>21475</v>
      </c>
      <c r="C6219" t="b">
        <f>IF(A6219=B6219, TRUE, FALSE)</f>
        <v>0</v>
      </c>
    </row>
    <row r="6220" spans="1:3" x14ac:dyDescent="0.3">
      <c r="A6220">
        <v>6219</v>
      </c>
      <c r="B6220">
        <v>1741</v>
      </c>
      <c r="C6220" t="b">
        <f>IF(A6220=B6220, TRUE, FALSE)</f>
        <v>0</v>
      </c>
    </row>
    <row r="6221" spans="1:3" x14ac:dyDescent="0.3">
      <c r="A6221">
        <v>6220</v>
      </c>
      <c r="B6221">
        <v>44004</v>
      </c>
      <c r="C6221" t="b">
        <f>IF(A6221=B6221, TRUE, FALSE)</f>
        <v>0</v>
      </c>
    </row>
    <row r="6222" spans="1:3" x14ac:dyDescent="0.3">
      <c r="A6222">
        <v>6221</v>
      </c>
      <c r="B6222">
        <v>1742</v>
      </c>
      <c r="C6222" t="b">
        <f>IF(A6222=B6222, TRUE, FALSE)</f>
        <v>0</v>
      </c>
    </row>
    <row r="6223" spans="1:3" x14ac:dyDescent="0.3">
      <c r="A6223">
        <v>6222</v>
      </c>
      <c r="B6223">
        <v>44005</v>
      </c>
      <c r="C6223" t="b">
        <f>IF(A6223=B6223, TRUE, FALSE)</f>
        <v>0</v>
      </c>
    </row>
    <row r="6224" spans="1:3" x14ac:dyDescent="0.3">
      <c r="A6224">
        <v>6223</v>
      </c>
      <c r="B6224">
        <v>1743</v>
      </c>
      <c r="C6224" t="b">
        <f>IF(A6224=B6224, TRUE, FALSE)</f>
        <v>0</v>
      </c>
    </row>
    <row r="6225" spans="1:3" x14ac:dyDescent="0.3">
      <c r="A6225">
        <v>6224</v>
      </c>
      <c r="B6225">
        <v>44006</v>
      </c>
      <c r="C6225" t="b">
        <f>IF(A6225=B6225, TRUE, FALSE)</f>
        <v>0</v>
      </c>
    </row>
    <row r="6226" spans="1:3" x14ac:dyDescent="0.3">
      <c r="A6226">
        <v>6225</v>
      </c>
      <c r="B6226">
        <v>1744</v>
      </c>
      <c r="C6226" t="b">
        <f>IF(A6226=B6226, TRUE, FALSE)</f>
        <v>0</v>
      </c>
    </row>
    <row r="6227" spans="1:3" x14ac:dyDescent="0.3">
      <c r="A6227">
        <v>6226</v>
      </c>
      <c r="B6227">
        <v>44007</v>
      </c>
      <c r="C6227" t="b">
        <f>IF(A6227=B6227, TRUE, FALSE)</f>
        <v>0</v>
      </c>
    </row>
    <row r="6228" spans="1:3" x14ac:dyDescent="0.3">
      <c r="A6228">
        <v>6227</v>
      </c>
      <c r="B6228">
        <v>1745</v>
      </c>
      <c r="C6228" t="b">
        <f>IF(A6228=B6228, TRUE, FALSE)</f>
        <v>0</v>
      </c>
    </row>
    <row r="6229" spans="1:3" x14ac:dyDescent="0.3">
      <c r="A6229">
        <v>6228</v>
      </c>
      <c r="B6229">
        <v>44008</v>
      </c>
      <c r="C6229" t="b">
        <f>IF(A6229=B6229, TRUE, FALSE)</f>
        <v>0</v>
      </c>
    </row>
    <row r="6230" spans="1:3" x14ac:dyDescent="0.3">
      <c r="A6230">
        <v>6229</v>
      </c>
      <c r="B6230">
        <v>1746</v>
      </c>
      <c r="C6230" t="b">
        <f>IF(A6230=B6230, TRUE, FALSE)</f>
        <v>0</v>
      </c>
    </row>
    <row r="6231" spans="1:3" x14ac:dyDescent="0.3">
      <c r="A6231">
        <v>6230</v>
      </c>
      <c r="B6231">
        <v>44009</v>
      </c>
      <c r="C6231" t="b">
        <f>IF(A6231=B6231, TRUE, FALSE)</f>
        <v>0</v>
      </c>
    </row>
    <row r="6232" spans="1:3" x14ac:dyDescent="0.3">
      <c r="A6232">
        <v>6231</v>
      </c>
      <c r="B6232">
        <v>1747</v>
      </c>
      <c r="C6232" t="b">
        <f>IF(A6232=B6232, TRUE, FALSE)</f>
        <v>0</v>
      </c>
    </row>
    <row r="6233" spans="1:3" x14ac:dyDescent="0.3">
      <c r="A6233">
        <v>6232</v>
      </c>
      <c r="B6233">
        <v>1748</v>
      </c>
      <c r="C6233" t="b">
        <f>IF(A6233=B6233, TRUE, FALSE)</f>
        <v>0</v>
      </c>
    </row>
    <row r="6234" spans="1:3" x14ac:dyDescent="0.3">
      <c r="A6234">
        <v>6233</v>
      </c>
      <c r="B6234">
        <v>21476</v>
      </c>
      <c r="C6234" t="b">
        <f>IF(A6234=B6234, TRUE, FALSE)</f>
        <v>0</v>
      </c>
    </row>
    <row r="6235" spans="1:3" x14ac:dyDescent="0.3">
      <c r="A6235">
        <v>6234</v>
      </c>
      <c r="B6235">
        <v>1749</v>
      </c>
      <c r="C6235" t="b">
        <f>IF(A6235=B6235, TRUE, FALSE)</f>
        <v>0</v>
      </c>
    </row>
    <row r="6236" spans="1:3" x14ac:dyDescent="0.3">
      <c r="A6236">
        <v>6235</v>
      </c>
      <c r="B6236">
        <v>1750</v>
      </c>
      <c r="C6236" t="b">
        <f>IF(A6236=B6236, TRUE, FALSE)</f>
        <v>0</v>
      </c>
    </row>
    <row r="6237" spans="1:3" x14ac:dyDescent="0.3">
      <c r="A6237">
        <v>6236</v>
      </c>
      <c r="B6237">
        <v>44010</v>
      </c>
      <c r="C6237" t="b">
        <f>IF(A6237=B6237, TRUE, FALSE)</f>
        <v>0</v>
      </c>
    </row>
    <row r="6238" spans="1:3" x14ac:dyDescent="0.3">
      <c r="A6238">
        <v>6237</v>
      </c>
      <c r="B6238">
        <v>1751</v>
      </c>
      <c r="C6238" t="b">
        <f>IF(A6238=B6238, TRUE, FALSE)</f>
        <v>0</v>
      </c>
    </row>
    <row r="6239" spans="1:3" x14ac:dyDescent="0.3">
      <c r="A6239">
        <v>6238</v>
      </c>
      <c r="B6239">
        <v>44011</v>
      </c>
      <c r="C6239" t="b">
        <f>IF(A6239=B6239, TRUE, FALSE)</f>
        <v>0</v>
      </c>
    </row>
    <row r="6240" spans="1:3" x14ac:dyDescent="0.3">
      <c r="A6240">
        <v>6239</v>
      </c>
      <c r="B6240">
        <v>1752</v>
      </c>
      <c r="C6240" t="b">
        <f>IF(A6240=B6240, TRUE, FALSE)</f>
        <v>0</v>
      </c>
    </row>
    <row r="6241" spans="1:3" x14ac:dyDescent="0.3">
      <c r="A6241">
        <v>6240</v>
      </c>
      <c r="B6241">
        <v>21477</v>
      </c>
      <c r="C6241" t="b">
        <f>IF(A6241=B6241, TRUE, FALSE)</f>
        <v>0</v>
      </c>
    </row>
    <row r="6242" spans="1:3" x14ac:dyDescent="0.3">
      <c r="A6242">
        <v>6241</v>
      </c>
      <c r="B6242">
        <v>1753</v>
      </c>
      <c r="C6242" t="b">
        <f>IF(A6242=B6242, TRUE, FALSE)</f>
        <v>0</v>
      </c>
    </row>
    <row r="6243" spans="1:3" x14ac:dyDescent="0.3">
      <c r="A6243">
        <v>6242</v>
      </c>
      <c r="B6243">
        <v>21478</v>
      </c>
      <c r="C6243" t="b">
        <f>IF(A6243=B6243, TRUE, FALSE)</f>
        <v>0</v>
      </c>
    </row>
    <row r="6244" spans="1:3" x14ac:dyDescent="0.3">
      <c r="A6244">
        <v>6243</v>
      </c>
      <c r="B6244">
        <v>1754</v>
      </c>
      <c r="C6244" t="b">
        <f>IF(A6244=B6244, TRUE, FALSE)</f>
        <v>0</v>
      </c>
    </row>
    <row r="6245" spans="1:3" x14ac:dyDescent="0.3">
      <c r="A6245">
        <v>6244</v>
      </c>
      <c r="B6245">
        <v>21479</v>
      </c>
      <c r="C6245" t="b">
        <f>IF(A6245=B6245, TRUE, FALSE)</f>
        <v>0</v>
      </c>
    </row>
    <row r="6246" spans="1:3" x14ac:dyDescent="0.3">
      <c r="A6246">
        <v>6245</v>
      </c>
      <c r="B6246">
        <v>1755</v>
      </c>
      <c r="C6246" t="b">
        <f>IF(A6246=B6246, TRUE, FALSE)</f>
        <v>0</v>
      </c>
    </row>
    <row r="6247" spans="1:3" x14ac:dyDescent="0.3">
      <c r="A6247">
        <v>6246</v>
      </c>
      <c r="B6247">
        <v>21480</v>
      </c>
      <c r="C6247" t="b">
        <f>IF(A6247=B6247, TRUE, FALSE)</f>
        <v>0</v>
      </c>
    </row>
    <row r="6248" spans="1:3" x14ac:dyDescent="0.3">
      <c r="A6248">
        <v>6247</v>
      </c>
      <c r="B6248">
        <v>1756</v>
      </c>
      <c r="C6248" t="b">
        <f>IF(A6248=B6248, TRUE, FALSE)</f>
        <v>0</v>
      </c>
    </row>
    <row r="6249" spans="1:3" x14ac:dyDescent="0.3">
      <c r="A6249">
        <v>6248</v>
      </c>
      <c r="B6249">
        <v>44012</v>
      </c>
      <c r="C6249" t="b">
        <f>IF(A6249=B6249, TRUE, FALSE)</f>
        <v>0</v>
      </c>
    </row>
    <row r="6250" spans="1:3" x14ac:dyDescent="0.3">
      <c r="A6250">
        <v>6249</v>
      </c>
      <c r="B6250">
        <v>1757</v>
      </c>
      <c r="C6250" t="b">
        <f>IF(A6250=B6250, TRUE, FALSE)</f>
        <v>0</v>
      </c>
    </row>
    <row r="6251" spans="1:3" x14ac:dyDescent="0.3">
      <c r="A6251">
        <v>6250</v>
      </c>
      <c r="B6251">
        <v>1758</v>
      </c>
      <c r="C6251" t="b">
        <f>IF(A6251=B6251, TRUE, FALSE)</f>
        <v>0</v>
      </c>
    </row>
    <row r="6252" spans="1:3" x14ac:dyDescent="0.3">
      <c r="A6252">
        <v>6251</v>
      </c>
      <c r="B6252">
        <v>21481</v>
      </c>
      <c r="C6252" t="b">
        <f>IF(A6252=B6252, TRUE, FALSE)</f>
        <v>0</v>
      </c>
    </row>
    <row r="6253" spans="1:3" x14ac:dyDescent="0.3">
      <c r="A6253">
        <v>6252</v>
      </c>
      <c r="B6253">
        <v>1759</v>
      </c>
      <c r="C6253" t="b">
        <f>IF(A6253=B6253, TRUE, FALSE)</f>
        <v>0</v>
      </c>
    </row>
    <row r="6254" spans="1:3" x14ac:dyDescent="0.3">
      <c r="A6254">
        <v>6253</v>
      </c>
      <c r="B6254">
        <v>21482</v>
      </c>
      <c r="C6254" t="b">
        <f>IF(A6254=B6254, TRUE, FALSE)</f>
        <v>0</v>
      </c>
    </row>
    <row r="6255" spans="1:3" x14ac:dyDescent="0.3">
      <c r="A6255">
        <v>6254</v>
      </c>
      <c r="B6255">
        <v>1760</v>
      </c>
      <c r="C6255" t="b">
        <f>IF(A6255=B6255, TRUE, FALSE)</f>
        <v>0</v>
      </c>
    </row>
    <row r="6256" spans="1:3" x14ac:dyDescent="0.3">
      <c r="A6256">
        <v>6255</v>
      </c>
      <c r="B6256">
        <v>21483</v>
      </c>
      <c r="C6256" t="b">
        <f>IF(A6256=B6256, TRUE, FALSE)</f>
        <v>0</v>
      </c>
    </row>
    <row r="6257" spans="1:3" x14ac:dyDescent="0.3">
      <c r="A6257">
        <v>6256</v>
      </c>
      <c r="B6257">
        <v>1761</v>
      </c>
      <c r="C6257" t="b">
        <f>IF(A6257=B6257, TRUE, FALSE)</f>
        <v>0</v>
      </c>
    </row>
    <row r="6258" spans="1:3" x14ac:dyDescent="0.3">
      <c r="A6258">
        <v>6257</v>
      </c>
      <c r="B6258">
        <v>21484</v>
      </c>
      <c r="C6258" t="b">
        <f>IF(A6258=B6258, TRUE, FALSE)</f>
        <v>0</v>
      </c>
    </row>
    <row r="6259" spans="1:3" x14ac:dyDescent="0.3">
      <c r="A6259">
        <v>6258</v>
      </c>
      <c r="B6259">
        <v>1762</v>
      </c>
      <c r="C6259" t="b">
        <f>IF(A6259=B6259, TRUE, FALSE)</f>
        <v>0</v>
      </c>
    </row>
    <row r="6260" spans="1:3" x14ac:dyDescent="0.3">
      <c r="A6260">
        <v>6259</v>
      </c>
      <c r="B6260">
        <v>21485</v>
      </c>
      <c r="C6260" t="b">
        <f>IF(A6260=B6260, TRUE, FALSE)</f>
        <v>0</v>
      </c>
    </row>
    <row r="6261" spans="1:3" x14ac:dyDescent="0.3">
      <c r="A6261">
        <v>6260</v>
      </c>
      <c r="B6261">
        <v>1763</v>
      </c>
      <c r="C6261" t="b">
        <f>IF(A6261=B6261, TRUE, FALSE)</f>
        <v>0</v>
      </c>
    </row>
    <row r="6262" spans="1:3" x14ac:dyDescent="0.3">
      <c r="A6262">
        <v>6261</v>
      </c>
      <c r="B6262">
        <v>21486</v>
      </c>
      <c r="C6262" t="b">
        <f>IF(A6262=B6262, TRUE, FALSE)</f>
        <v>0</v>
      </c>
    </row>
    <row r="6263" spans="1:3" x14ac:dyDescent="0.3">
      <c r="A6263">
        <v>6262</v>
      </c>
      <c r="B6263">
        <v>1764</v>
      </c>
      <c r="C6263" t="b">
        <f>IF(A6263=B6263, TRUE, FALSE)</f>
        <v>0</v>
      </c>
    </row>
    <row r="6264" spans="1:3" x14ac:dyDescent="0.3">
      <c r="A6264">
        <v>6263</v>
      </c>
      <c r="B6264">
        <v>21487</v>
      </c>
      <c r="C6264" t="b">
        <f>IF(A6264=B6264, TRUE, FALSE)</f>
        <v>0</v>
      </c>
    </row>
    <row r="6265" spans="1:3" x14ac:dyDescent="0.3">
      <c r="A6265">
        <v>6264</v>
      </c>
      <c r="B6265">
        <v>1765</v>
      </c>
      <c r="C6265" t="b">
        <f>IF(A6265=B6265, TRUE, FALSE)</f>
        <v>0</v>
      </c>
    </row>
    <row r="6266" spans="1:3" x14ac:dyDescent="0.3">
      <c r="A6266">
        <v>6265</v>
      </c>
      <c r="B6266">
        <v>21488</v>
      </c>
      <c r="C6266" t="b">
        <f>IF(A6266=B6266, TRUE, FALSE)</f>
        <v>0</v>
      </c>
    </row>
    <row r="6267" spans="1:3" x14ac:dyDescent="0.3">
      <c r="A6267">
        <v>6266</v>
      </c>
      <c r="B6267">
        <v>1766</v>
      </c>
      <c r="C6267" t="b">
        <f>IF(A6267=B6267, TRUE, FALSE)</f>
        <v>0</v>
      </c>
    </row>
    <row r="6268" spans="1:3" x14ac:dyDescent="0.3">
      <c r="A6268">
        <v>6267</v>
      </c>
      <c r="B6268">
        <v>1767</v>
      </c>
      <c r="C6268" t="b">
        <f>IF(A6268=B6268, TRUE, FALSE)</f>
        <v>0</v>
      </c>
    </row>
    <row r="6269" spans="1:3" x14ac:dyDescent="0.3">
      <c r="A6269">
        <v>6268</v>
      </c>
      <c r="B6269">
        <v>44013</v>
      </c>
      <c r="C6269" t="b">
        <f>IF(A6269=B6269, TRUE, FALSE)</f>
        <v>0</v>
      </c>
    </row>
    <row r="6270" spans="1:3" x14ac:dyDescent="0.3">
      <c r="A6270">
        <v>6269</v>
      </c>
      <c r="B6270">
        <v>1768</v>
      </c>
      <c r="C6270" t="b">
        <f>IF(A6270=B6270, TRUE, FALSE)</f>
        <v>0</v>
      </c>
    </row>
    <row r="6271" spans="1:3" x14ac:dyDescent="0.3">
      <c r="A6271">
        <v>6270</v>
      </c>
      <c r="B6271">
        <v>44014</v>
      </c>
      <c r="C6271" t="b">
        <f>IF(A6271=B6271, TRUE, FALSE)</f>
        <v>0</v>
      </c>
    </row>
    <row r="6272" spans="1:3" x14ac:dyDescent="0.3">
      <c r="A6272">
        <v>6271</v>
      </c>
      <c r="B6272">
        <v>1769</v>
      </c>
      <c r="C6272" t="b">
        <f>IF(A6272=B6272, TRUE, FALSE)</f>
        <v>0</v>
      </c>
    </row>
    <row r="6273" spans="1:3" x14ac:dyDescent="0.3">
      <c r="A6273">
        <v>6272</v>
      </c>
      <c r="B6273">
        <v>1770</v>
      </c>
      <c r="C6273" t="b">
        <f>IF(A6273=B6273, TRUE, FALSE)</f>
        <v>0</v>
      </c>
    </row>
    <row r="6274" spans="1:3" x14ac:dyDescent="0.3">
      <c r="A6274">
        <v>6273</v>
      </c>
      <c r="B6274">
        <v>21489</v>
      </c>
      <c r="C6274" t="b">
        <f>IF(A6274=B6274, TRUE, FALSE)</f>
        <v>0</v>
      </c>
    </row>
    <row r="6275" spans="1:3" x14ac:dyDescent="0.3">
      <c r="A6275">
        <v>6274</v>
      </c>
      <c r="B6275">
        <v>1771</v>
      </c>
      <c r="C6275" t="b">
        <f>IF(A6275=B6275, TRUE, FALSE)</f>
        <v>0</v>
      </c>
    </row>
    <row r="6276" spans="1:3" x14ac:dyDescent="0.3">
      <c r="A6276">
        <v>6275</v>
      </c>
      <c r="B6276">
        <v>44015</v>
      </c>
      <c r="C6276" t="b">
        <f>IF(A6276=B6276, TRUE, FALSE)</f>
        <v>0</v>
      </c>
    </row>
    <row r="6277" spans="1:3" x14ac:dyDescent="0.3">
      <c r="A6277">
        <v>6276</v>
      </c>
      <c r="B6277">
        <v>1772</v>
      </c>
      <c r="C6277" t="b">
        <f>IF(A6277=B6277, TRUE, FALSE)</f>
        <v>0</v>
      </c>
    </row>
    <row r="6278" spans="1:3" x14ac:dyDescent="0.3">
      <c r="A6278">
        <v>6277</v>
      </c>
      <c r="B6278">
        <v>44016</v>
      </c>
      <c r="C6278" t="b">
        <f>IF(A6278=B6278, TRUE, FALSE)</f>
        <v>0</v>
      </c>
    </row>
    <row r="6279" spans="1:3" x14ac:dyDescent="0.3">
      <c r="A6279">
        <v>6278</v>
      </c>
      <c r="B6279">
        <v>1773</v>
      </c>
      <c r="C6279" t="b">
        <f>IF(A6279=B6279, TRUE, FALSE)</f>
        <v>0</v>
      </c>
    </row>
    <row r="6280" spans="1:3" x14ac:dyDescent="0.3">
      <c r="A6280">
        <v>6279</v>
      </c>
      <c r="B6280">
        <v>44017</v>
      </c>
      <c r="C6280" t="b">
        <f>IF(A6280=B6280, TRUE, FALSE)</f>
        <v>0</v>
      </c>
    </row>
    <row r="6281" spans="1:3" x14ac:dyDescent="0.3">
      <c r="A6281">
        <v>6280</v>
      </c>
      <c r="B6281">
        <v>1774</v>
      </c>
      <c r="C6281" t="b">
        <f>IF(A6281=B6281, TRUE, FALSE)</f>
        <v>0</v>
      </c>
    </row>
    <row r="6282" spans="1:3" x14ac:dyDescent="0.3">
      <c r="A6282">
        <v>6281</v>
      </c>
      <c r="B6282">
        <v>1775</v>
      </c>
      <c r="C6282" t="b">
        <f>IF(A6282=B6282, TRUE, FALSE)</f>
        <v>0</v>
      </c>
    </row>
    <row r="6283" spans="1:3" x14ac:dyDescent="0.3">
      <c r="A6283">
        <v>6282</v>
      </c>
      <c r="B6283">
        <v>44018</v>
      </c>
      <c r="C6283" t="b">
        <f>IF(A6283=B6283, TRUE, FALSE)</f>
        <v>0</v>
      </c>
    </row>
    <row r="6284" spans="1:3" x14ac:dyDescent="0.3">
      <c r="A6284">
        <v>6283</v>
      </c>
      <c r="B6284">
        <v>1776</v>
      </c>
      <c r="C6284" t="b">
        <f>IF(A6284=B6284, TRUE, FALSE)</f>
        <v>0</v>
      </c>
    </row>
    <row r="6285" spans="1:3" x14ac:dyDescent="0.3">
      <c r="A6285">
        <v>6284</v>
      </c>
      <c r="B6285">
        <v>44019</v>
      </c>
      <c r="C6285" t="b">
        <f>IF(A6285=B6285, TRUE, FALSE)</f>
        <v>0</v>
      </c>
    </row>
    <row r="6286" spans="1:3" x14ac:dyDescent="0.3">
      <c r="A6286">
        <v>6285</v>
      </c>
      <c r="B6286">
        <v>1777</v>
      </c>
      <c r="C6286" t="b">
        <f>IF(A6286=B6286, TRUE, FALSE)</f>
        <v>0</v>
      </c>
    </row>
    <row r="6287" spans="1:3" x14ac:dyDescent="0.3">
      <c r="A6287">
        <v>6286</v>
      </c>
      <c r="B6287">
        <v>44020</v>
      </c>
      <c r="C6287" t="b">
        <f>IF(A6287=B6287, TRUE, FALSE)</f>
        <v>0</v>
      </c>
    </row>
    <row r="6288" spans="1:3" x14ac:dyDescent="0.3">
      <c r="A6288">
        <v>6287</v>
      </c>
      <c r="B6288">
        <v>1778</v>
      </c>
      <c r="C6288" t="b">
        <f>IF(A6288=B6288, TRUE, FALSE)</f>
        <v>0</v>
      </c>
    </row>
    <row r="6289" spans="1:3" x14ac:dyDescent="0.3">
      <c r="A6289">
        <v>6288</v>
      </c>
      <c r="B6289">
        <v>44021</v>
      </c>
      <c r="C6289" t="b">
        <f>IF(A6289=B6289, TRUE, FALSE)</f>
        <v>0</v>
      </c>
    </row>
    <row r="6290" spans="1:3" x14ac:dyDescent="0.3">
      <c r="A6290">
        <v>6289</v>
      </c>
      <c r="B6290">
        <v>1779</v>
      </c>
      <c r="C6290" t="b">
        <f>IF(A6290=B6290, TRUE, FALSE)</f>
        <v>0</v>
      </c>
    </row>
    <row r="6291" spans="1:3" x14ac:dyDescent="0.3">
      <c r="A6291">
        <v>6290</v>
      </c>
      <c r="B6291">
        <v>44022</v>
      </c>
      <c r="C6291" t="b">
        <f>IF(A6291=B6291, TRUE, FALSE)</f>
        <v>0</v>
      </c>
    </row>
    <row r="6292" spans="1:3" x14ac:dyDescent="0.3">
      <c r="A6292">
        <v>6291</v>
      </c>
      <c r="B6292">
        <v>1780</v>
      </c>
      <c r="C6292" t="b">
        <f>IF(A6292=B6292, TRUE, FALSE)</f>
        <v>0</v>
      </c>
    </row>
    <row r="6293" spans="1:3" x14ac:dyDescent="0.3">
      <c r="A6293">
        <v>6292</v>
      </c>
      <c r="B6293">
        <v>44023</v>
      </c>
      <c r="C6293" t="b">
        <f>IF(A6293=B6293, TRUE, FALSE)</f>
        <v>0</v>
      </c>
    </row>
    <row r="6294" spans="1:3" x14ac:dyDescent="0.3">
      <c r="A6294">
        <v>6293</v>
      </c>
      <c r="B6294">
        <v>1781</v>
      </c>
      <c r="C6294" t="b">
        <f>IF(A6294=B6294, TRUE, FALSE)</f>
        <v>0</v>
      </c>
    </row>
    <row r="6295" spans="1:3" x14ac:dyDescent="0.3">
      <c r="A6295">
        <v>6294</v>
      </c>
      <c r="B6295">
        <v>44024</v>
      </c>
      <c r="C6295" t="b">
        <f>IF(A6295=B6295, TRUE, FALSE)</f>
        <v>0</v>
      </c>
    </row>
    <row r="6296" spans="1:3" x14ac:dyDescent="0.3">
      <c r="A6296">
        <v>6295</v>
      </c>
      <c r="B6296">
        <v>1782</v>
      </c>
      <c r="C6296" t="b">
        <f>IF(A6296=B6296, TRUE, FALSE)</f>
        <v>0</v>
      </c>
    </row>
    <row r="6297" spans="1:3" x14ac:dyDescent="0.3">
      <c r="A6297">
        <v>6296</v>
      </c>
      <c r="B6297">
        <v>44025</v>
      </c>
      <c r="C6297" t="b">
        <f>IF(A6297=B6297, TRUE, FALSE)</f>
        <v>0</v>
      </c>
    </row>
    <row r="6298" spans="1:3" x14ac:dyDescent="0.3">
      <c r="A6298">
        <v>6297</v>
      </c>
      <c r="B6298">
        <v>1783</v>
      </c>
      <c r="C6298" t="b">
        <f>IF(A6298=B6298, TRUE, FALSE)</f>
        <v>0</v>
      </c>
    </row>
    <row r="6299" spans="1:3" x14ac:dyDescent="0.3">
      <c r="A6299">
        <v>6298</v>
      </c>
      <c r="B6299">
        <v>44026</v>
      </c>
      <c r="C6299" t="b">
        <f>IF(A6299=B6299, TRUE, FALSE)</f>
        <v>0</v>
      </c>
    </row>
    <row r="6300" spans="1:3" x14ac:dyDescent="0.3">
      <c r="A6300">
        <v>6299</v>
      </c>
      <c r="B6300">
        <v>1784</v>
      </c>
      <c r="C6300" t="b">
        <f>IF(A6300=B6300, TRUE, FALSE)</f>
        <v>0</v>
      </c>
    </row>
    <row r="6301" spans="1:3" x14ac:dyDescent="0.3">
      <c r="A6301">
        <v>6300</v>
      </c>
      <c r="B6301">
        <v>44027</v>
      </c>
      <c r="C6301" t="b">
        <f>IF(A6301=B6301, TRUE, FALSE)</f>
        <v>0</v>
      </c>
    </row>
    <row r="6302" spans="1:3" x14ac:dyDescent="0.3">
      <c r="A6302">
        <v>6301</v>
      </c>
      <c r="B6302">
        <v>44028</v>
      </c>
      <c r="C6302" t="b">
        <f>IF(A6302=B6302, TRUE, FALSE)</f>
        <v>0</v>
      </c>
    </row>
    <row r="6303" spans="1:3" x14ac:dyDescent="0.3">
      <c r="A6303">
        <v>6302</v>
      </c>
      <c r="B6303">
        <v>1785</v>
      </c>
      <c r="C6303" t="b">
        <f>IF(A6303=B6303, TRUE, FALSE)</f>
        <v>0</v>
      </c>
    </row>
    <row r="6304" spans="1:3" x14ac:dyDescent="0.3">
      <c r="A6304">
        <v>6303</v>
      </c>
      <c r="B6304">
        <v>1786</v>
      </c>
      <c r="C6304" t="b">
        <f>IF(A6304=B6304, TRUE, FALSE)</f>
        <v>0</v>
      </c>
    </row>
    <row r="6305" spans="1:3" x14ac:dyDescent="0.3">
      <c r="A6305">
        <v>6304</v>
      </c>
      <c r="B6305">
        <v>44029</v>
      </c>
      <c r="C6305" t="b">
        <f>IF(A6305=B6305, TRUE, FALSE)</f>
        <v>0</v>
      </c>
    </row>
    <row r="6306" spans="1:3" x14ac:dyDescent="0.3">
      <c r="A6306">
        <v>6305</v>
      </c>
      <c r="B6306">
        <v>44030</v>
      </c>
      <c r="C6306" t="b">
        <f>IF(A6306=B6306, TRUE, FALSE)</f>
        <v>0</v>
      </c>
    </row>
    <row r="6307" spans="1:3" x14ac:dyDescent="0.3">
      <c r="A6307">
        <v>6306</v>
      </c>
      <c r="B6307">
        <v>44031</v>
      </c>
      <c r="C6307" t="b">
        <f>IF(A6307=B6307, TRUE, FALSE)</f>
        <v>0</v>
      </c>
    </row>
    <row r="6308" spans="1:3" x14ac:dyDescent="0.3">
      <c r="A6308">
        <v>6307</v>
      </c>
      <c r="B6308">
        <v>44032</v>
      </c>
      <c r="C6308" t="b">
        <f>IF(A6308=B6308, TRUE, FALSE)</f>
        <v>0</v>
      </c>
    </row>
    <row r="6309" spans="1:3" x14ac:dyDescent="0.3">
      <c r="A6309">
        <v>6308</v>
      </c>
      <c r="B6309">
        <v>44033</v>
      </c>
      <c r="C6309" t="b">
        <f>IF(A6309=B6309, TRUE, FALSE)</f>
        <v>0</v>
      </c>
    </row>
    <row r="6310" spans="1:3" x14ac:dyDescent="0.3">
      <c r="A6310">
        <v>6309</v>
      </c>
      <c r="B6310">
        <v>44034</v>
      </c>
      <c r="C6310" t="b">
        <f>IF(A6310=B6310, TRUE, FALSE)</f>
        <v>0</v>
      </c>
    </row>
    <row r="6311" spans="1:3" x14ac:dyDescent="0.3">
      <c r="A6311">
        <v>6310</v>
      </c>
      <c r="B6311">
        <v>44035</v>
      </c>
      <c r="C6311" t="b">
        <f>IF(A6311=B6311, TRUE, FALSE)</f>
        <v>0</v>
      </c>
    </row>
    <row r="6312" spans="1:3" x14ac:dyDescent="0.3">
      <c r="A6312">
        <v>6311</v>
      </c>
      <c r="B6312">
        <v>44036</v>
      </c>
      <c r="C6312" t="b">
        <f>IF(A6312=B6312, TRUE, FALSE)</f>
        <v>0</v>
      </c>
    </row>
    <row r="6313" spans="1:3" x14ac:dyDescent="0.3">
      <c r="A6313">
        <v>6312</v>
      </c>
      <c r="B6313">
        <v>44037</v>
      </c>
      <c r="C6313" t="b">
        <f>IF(A6313=B6313, TRUE, FALSE)</f>
        <v>0</v>
      </c>
    </row>
    <row r="6314" spans="1:3" x14ac:dyDescent="0.3">
      <c r="A6314">
        <v>6313</v>
      </c>
      <c r="B6314">
        <v>1787</v>
      </c>
      <c r="C6314" t="b">
        <f>IF(A6314=B6314, TRUE, FALSE)</f>
        <v>0</v>
      </c>
    </row>
    <row r="6315" spans="1:3" x14ac:dyDescent="0.3">
      <c r="A6315">
        <v>6314</v>
      </c>
      <c r="B6315">
        <v>44038</v>
      </c>
      <c r="C6315" t="b">
        <f>IF(A6315=B6315, TRUE, FALSE)</f>
        <v>0</v>
      </c>
    </row>
    <row r="6316" spans="1:3" x14ac:dyDescent="0.3">
      <c r="A6316">
        <v>6315</v>
      </c>
      <c r="B6316">
        <v>1788</v>
      </c>
      <c r="C6316" t="b">
        <f>IF(A6316=B6316, TRUE, FALSE)</f>
        <v>0</v>
      </c>
    </row>
    <row r="6317" spans="1:3" x14ac:dyDescent="0.3">
      <c r="A6317">
        <v>6316</v>
      </c>
      <c r="B6317">
        <v>44039</v>
      </c>
      <c r="C6317" t="b">
        <f>IF(A6317=B6317, TRUE, FALSE)</f>
        <v>0</v>
      </c>
    </row>
    <row r="6318" spans="1:3" x14ac:dyDescent="0.3">
      <c r="A6318">
        <v>6317</v>
      </c>
      <c r="B6318">
        <v>1789</v>
      </c>
      <c r="C6318" t="b">
        <f>IF(A6318=B6318, TRUE, FALSE)</f>
        <v>0</v>
      </c>
    </row>
    <row r="6319" spans="1:3" x14ac:dyDescent="0.3">
      <c r="A6319">
        <v>6318</v>
      </c>
      <c r="B6319">
        <v>44040</v>
      </c>
      <c r="C6319" t="b">
        <f>IF(A6319=B6319, TRUE, FALSE)</f>
        <v>0</v>
      </c>
    </row>
    <row r="6320" spans="1:3" x14ac:dyDescent="0.3">
      <c r="A6320">
        <v>6319</v>
      </c>
      <c r="B6320">
        <v>1790</v>
      </c>
      <c r="C6320" t="b">
        <f>IF(A6320=B6320, TRUE, FALSE)</f>
        <v>0</v>
      </c>
    </row>
    <row r="6321" spans="1:3" x14ac:dyDescent="0.3">
      <c r="A6321">
        <v>6320</v>
      </c>
      <c r="B6321">
        <v>44041</v>
      </c>
      <c r="C6321" t="b">
        <f>IF(A6321=B6321, TRUE, FALSE)</f>
        <v>0</v>
      </c>
    </row>
    <row r="6322" spans="1:3" x14ac:dyDescent="0.3">
      <c r="A6322">
        <v>6321</v>
      </c>
      <c r="B6322">
        <v>1791</v>
      </c>
      <c r="C6322" t="b">
        <f>IF(A6322=B6322, TRUE, FALSE)</f>
        <v>0</v>
      </c>
    </row>
    <row r="6323" spans="1:3" x14ac:dyDescent="0.3">
      <c r="A6323">
        <v>6322</v>
      </c>
      <c r="B6323">
        <v>1792</v>
      </c>
      <c r="C6323" t="b">
        <f>IF(A6323=B6323, TRUE, FALSE)</f>
        <v>0</v>
      </c>
    </row>
    <row r="6324" spans="1:3" x14ac:dyDescent="0.3">
      <c r="A6324">
        <v>6323</v>
      </c>
      <c r="B6324">
        <v>44042</v>
      </c>
      <c r="C6324" t="b">
        <f>IF(A6324=B6324, TRUE, FALSE)</f>
        <v>0</v>
      </c>
    </row>
    <row r="6325" spans="1:3" x14ac:dyDescent="0.3">
      <c r="A6325">
        <v>6324</v>
      </c>
      <c r="B6325">
        <v>1793</v>
      </c>
      <c r="C6325" t="b">
        <f>IF(A6325=B6325, TRUE, FALSE)</f>
        <v>0</v>
      </c>
    </row>
    <row r="6326" spans="1:3" x14ac:dyDescent="0.3">
      <c r="A6326">
        <v>6325</v>
      </c>
      <c r="B6326">
        <v>44043</v>
      </c>
      <c r="C6326" t="b">
        <f>IF(A6326=B6326, TRUE, FALSE)</f>
        <v>0</v>
      </c>
    </row>
    <row r="6327" spans="1:3" x14ac:dyDescent="0.3">
      <c r="A6327">
        <v>6326</v>
      </c>
      <c r="B6327">
        <v>1794</v>
      </c>
      <c r="C6327" t="b">
        <f>IF(A6327=B6327, TRUE, FALSE)</f>
        <v>0</v>
      </c>
    </row>
    <row r="6328" spans="1:3" x14ac:dyDescent="0.3">
      <c r="A6328">
        <v>6327</v>
      </c>
      <c r="B6328">
        <v>44044</v>
      </c>
      <c r="C6328" t="b">
        <f>IF(A6328=B6328, TRUE, FALSE)</f>
        <v>0</v>
      </c>
    </row>
    <row r="6329" spans="1:3" x14ac:dyDescent="0.3">
      <c r="A6329">
        <v>6328</v>
      </c>
      <c r="B6329">
        <v>1795</v>
      </c>
      <c r="C6329" t="b">
        <f>IF(A6329=B6329, TRUE, FALSE)</f>
        <v>0</v>
      </c>
    </row>
    <row r="6330" spans="1:3" x14ac:dyDescent="0.3">
      <c r="A6330">
        <v>6329</v>
      </c>
      <c r="B6330">
        <v>1796</v>
      </c>
      <c r="C6330" t="b">
        <f>IF(A6330=B6330, TRUE, FALSE)</f>
        <v>0</v>
      </c>
    </row>
    <row r="6331" spans="1:3" x14ac:dyDescent="0.3">
      <c r="A6331">
        <v>6330</v>
      </c>
      <c r="B6331">
        <v>1797</v>
      </c>
      <c r="C6331" t="b">
        <f>IF(A6331=B6331, TRUE, FALSE)</f>
        <v>0</v>
      </c>
    </row>
    <row r="6332" spans="1:3" x14ac:dyDescent="0.3">
      <c r="A6332">
        <v>6331</v>
      </c>
      <c r="B6332">
        <v>1798</v>
      </c>
      <c r="C6332" t="b">
        <f>IF(A6332=B6332, TRUE, FALSE)</f>
        <v>0</v>
      </c>
    </row>
    <row r="6333" spans="1:3" x14ac:dyDescent="0.3">
      <c r="A6333">
        <v>6332</v>
      </c>
      <c r="B6333">
        <v>1799</v>
      </c>
      <c r="C6333" t="b">
        <f>IF(A6333=B6333, TRUE, FALSE)</f>
        <v>0</v>
      </c>
    </row>
    <row r="6334" spans="1:3" x14ac:dyDescent="0.3">
      <c r="A6334">
        <v>6333</v>
      </c>
      <c r="B6334">
        <v>1800</v>
      </c>
      <c r="C6334" t="b">
        <f>IF(A6334=B6334, TRUE, FALSE)</f>
        <v>0</v>
      </c>
    </row>
    <row r="6335" spans="1:3" x14ac:dyDescent="0.3">
      <c r="A6335">
        <v>6334</v>
      </c>
      <c r="B6335">
        <v>44045</v>
      </c>
      <c r="C6335" t="b">
        <f>IF(A6335=B6335, TRUE, FALSE)</f>
        <v>0</v>
      </c>
    </row>
    <row r="6336" spans="1:3" x14ac:dyDescent="0.3">
      <c r="A6336">
        <v>6335</v>
      </c>
      <c r="B6336">
        <v>1801</v>
      </c>
      <c r="C6336" t="b">
        <f>IF(A6336=B6336, TRUE, FALSE)</f>
        <v>0</v>
      </c>
    </row>
    <row r="6337" spans="1:3" x14ac:dyDescent="0.3">
      <c r="A6337">
        <v>6336</v>
      </c>
      <c r="B6337">
        <v>44046</v>
      </c>
      <c r="C6337" t="b">
        <f>IF(A6337=B6337, TRUE, FALSE)</f>
        <v>0</v>
      </c>
    </row>
    <row r="6338" spans="1:3" x14ac:dyDescent="0.3">
      <c r="A6338">
        <v>6337</v>
      </c>
      <c r="B6338">
        <v>1802</v>
      </c>
      <c r="C6338" t="b">
        <f>IF(A6338=B6338, TRUE, FALSE)</f>
        <v>0</v>
      </c>
    </row>
    <row r="6339" spans="1:3" x14ac:dyDescent="0.3">
      <c r="A6339">
        <v>6338</v>
      </c>
      <c r="B6339">
        <v>1803</v>
      </c>
      <c r="C6339" t="b">
        <f>IF(A6339=B6339, TRUE, FALSE)</f>
        <v>0</v>
      </c>
    </row>
    <row r="6340" spans="1:3" x14ac:dyDescent="0.3">
      <c r="A6340">
        <v>6339</v>
      </c>
      <c r="B6340">
        <v>1804</v>
      </c>
      <c r="C6340" t="b">
        <f>IF(A6340=B6340, TRUE, FALSE)</f>
        <v>0</v>
      </c>
    </row>
    <row r="6341" spans="1:3" x14ac:dyDescent="0.3">
      <c r="A6341">
        <v>6340</v>
      </c>
      <c r="B6341">
        <v>1805</v>
      </c>
      <c r="C6341" t="b">
        <f>IF(A6341=B6341, TRUE, FALSE)</f>
        <v>0</v>
      </c>
    </row>
    <row r="6342" spans="1:3" x14ac:dyDescent="0.3">
      <c r="A6342">
        <v>6341</v>
      </c>
      <c r="B6342">
        <v>1806</v>
      </c>
      <c r="C6342" t="b">
        <f>IF(A6342=B6342, TRUE, FALSE)</f>
        <v>0</v>
      </c>
    </row>
    <row r="6343" spans="1:3" x14ac:dyDescent="0.3">
      <c r="A6343">
        <v>6342</v>
      </c>
      <c r="B6343">
        <v>1807</v>
      </c>
      <c r="C6343" t="b">
        <f>IF(A6343=B6343, TRUE, FALSE)</f>
        <v>0</v>
      </c>
    </row>
    <row r="6344" spans="1:3" x14ac:dyDescent="0.3">
      <c r="A6344">
        <v>6343</v>
      </c>
      <c r="B6344">
        <v>1808</v>
      </c>
      <c r="C6344" t="b">
        <f>IF(A6344=B6344, TRUE, FALSE)</f>
        <v>0</v>
      </c>
    </row>
    <row r="6345" spans="1:3" x14ac:dyDescent="0.3">
      <c r="A6345">
        <v>6344</v>
      </c>
      <c r="B6345">
        <v>1809</v>
      </c>
      <c r="C6345" t="b">
        <f>IF(A6345=B6345, TRUE, FALSE)</f>
        <v>0</v>
      </c>
    </row>
    <row r="6346" spans="1:3" x14ac:dyDescent="0.3">
      <c r="A6346">
        <v>6345</v>
      </c>
      <c r="B6346">
        <v>1810</v>
      </c>
      <c r="C6346" t="b">
        <f>IF(A6346=B6346, TRUE, FALSE)</f>
        <v>0</v>
      </c>
    </row>
    <row r="6347" spans="1:3" x14ac:dyDescent="0.3">
      <c r="A6347">
        <v>6346</v>
      </c>
      <c r="B6347">
        <v>1811</v>
      </c>
      <c r="C6347" t="b">
        <f>IF(A6347=B6347, TRUE, FALSE)</f>
        <v>0</v>
      </c>
    </row>
    <row r="6348" spans="1:3" x14ac:dyDescent="0.3">
      <c r="A6348">
        <v>6347</v>
      </c>
      <c r="B6348">
        <v>1812</v>
      </c>
      <c r="C6348" t="b">
        <f>IF(A6348=B6348, TRUE, FALSE)</f>
        <v>0</v>
      </c>
    </row>
    <row r="6349" spans="1:3" x14ac:dyDescent="0.3">
      <c r="A6349">
        <v>6348</v>
      </c>
      <c r="B6349">
        <v>21490</v>
      </c>
      <c r="C6349" t="b">
        <f>IF(A6349=B6349, TRUE, FALSE)</f>
        <v>0</v>
      </c>
    </row>
    <row r="6350" spans="1:3" x14ac:dyDescent="0.3">
      <c r="A6350">
        <v>6349</v>
      </c>
      <c r="B6350">
        <v>1813</v>
      </c>
      <c r="C6350" t="b">
        <f>IF(A6350=B6350, TRUE, FALSE)</f>
        <v>0</v>
      </c>
    </row>
    <row r="6351" spans="1:3" x14ac:dyDescent="0.3">
      <c r="A6351">
        <v>6350</v>
      </c>
      <c r="B6351">
        <v>1814</v>
      </c>
      <c r="C6351" t="b">
        <f>IF(A6351=B6351, TRUE, FALSE)</f>
        <v>0</v>
      </c>
    </row>
    <row r="6352" spans="1:3" x14ac:dyDescent="0.3">
      <c r="A6352">
        <v>6351</v>
      </c>
      <c r="B6352">
        <v>1815</v>
      </c>
      <c r="C6352" t="b">
        <f>IF(A6352=B6352, TRUE, FALSE)</f>
        <v>0</v>
      </c>
    </row>
    <row r="6353" spans="1:3" x14ac:dyDescent="0.3">
      <c r="A6353">
        <v>6352</v>
      </c>
      <c r="B6353">
        <v>1816</v>
      </c>
      <c r="C6353" t="b">
        <f>IF(A6353=B6353, TRUE, FALSE)</f>
        <v>0</v>
      </c>
    </row>
    <row r="6354" spans="1:3" x14ac:dyDescent="0.3">
      <c r="A6354">
        <v>6353</v>
      </c>
      <c r="B6354">
        <v>1817</v>
      </c>
      <c r="C6354" t="b">
        <f>IF(A6354=B6354, TRUE, FALSE)</f>
        <v>0</v>
      </c>
    </row>
    <row r="6355" spans="1:3" x14ac:dyDescent="0.3">
      <c r="A6355">
        <v>6354</v>
      </c>
      <c r="B6355">
        <v>1818</v>
      </c>
      <c r="C6355" t="b">
        <f>IF(A6355=B6355, TRUE, FALSE)</f>
        <v>0</v>
      </c>
    </row>
    <row r="6356" spans="1:3" x14ac:dyDescent="0.3">
      <c r="A6356">
        <v>6355</v>
      </c>
      <c r="B6356">
        <v>1819</v>
      </c>
      <c r="C6356" t="b">
        <f>IF(A6356=B6356, TRUE, FALSE)</f>
        <v>0</v>
      </c>
    </row>
    <row r="6357" spans="1:3" x14ac:dyDescent="0.3">
      <c r="A6357">
        <v>6356</v>
      </c>
      <c r="B6357">
        <v>1820</v>
      </c>
      <c r="C6357" t="b">
        <f>IF(A6357=B6357, TRUE, FALSE)</f>
        <v>0</v>
      </c>
    </row>
    <row r="6358" spans="1:3" x14ac:dyDescent="0.3">
      <c r="A6358">
        <v>6357</v>
      </c>
      <c r="B6358">
        <v>1821</v>
      </c>
      <c r="C6358" t="b">
        <f>IF(A6358=B6358, TRUE, FALSE)</f>
        <v>0</v>
      </c>
    </row>
    <row r="6359" spans="1:3" x14ac:dyDescent="0.3">
      <c r="A6359">
        <v>6358</v>
      </c>
      <c r="B6359">
        <v>21491</v>
      </c>
      <c r="C6359" t="b">
        <f>IF(A6359=B6359, TRUE, FALSE)</f>
        <v>0</v>
      </c>
    </row>
    <row r="6360" spans="1:3" x14ac:dyDescent="0.3">
      <c r="A6360">
        <v>6359</v>
      </c>
      <c r="B6360">
        <v>1822</v>
      </c>
      <c r="C6360" t="b">
        <f>IF(A6360=B6360, TRUE, FALSE)</f>
        <v>0</v>
      </c>
    </row>
    <row r="6361" spans="1:3" x14ac:dyDescent="0.3">
      <c r="A6361">
        <v>6360</v>
      </c>
      <c r="B6361">
        <v>1823</v>
      </c>
      <c r="C6361" t="b">
        <f>IF(A6361=B6361, TRUE, FALSE)</f>
        <v>0</v>
      </c>
    </row>
    <row r="6362" spans="1:3" x14ac:dyDescent="0.3">
      <c r="A6362">
        <v>6361</v>
      </c>
      <c r="B6362">
        <v>21492</v>
      </c>
      <c r="C6362" t="b">
        <f>IF(A6362=B6362, TRUE, FALSE)</f>
        <v>0</v>
      </c>
    </row>
    <row r="6363" spans="1:3" x14ac:dyDescent="0.3">
      <c r="A6363">
        <v>6362</v>
      </c>
      <c r="B6363">
        <v>1824</v>
      </c>
      <c r="C6363" t="b">
        <f>IF(A6363=B6363, TRUE, FALSE)</f>
        <v>0</v>
      </c>
    </row>
    <row r="6364" spans="1:3" x14ac:dyDescent="0.3">
      <c r="A6364">
        <v>6363</v>
      </c>
      <c r="B6364">
        <v>21493</v>
      </c>
      <c r="C6364" t="b">
        <f>IF(A6364=B6364, TRUE, FALSE)</f>
        <v>0</v>
      </c>
    </row>
    <row r="6365" spans="1:3" x14ac:dyDescent="0.3">
      <c r="A6365">
        <v>6364</v>
      </c>
      <c r="B6365">
        <v>1825</v>
      </c>
      <c r="C6365" t="b">
        <f>IF(A6365=B6365, TRUE, FALSE)</f>
        <v>0</v>
      </c>
    </row>
    <row r="6366" spans="1:3" x14ac:dyDescent="0.3">
      <c r="A6366">
        <v>6365</v>
      </c>
      <c r="B6366">
        <v>44047</v>
      </c>
      <c r="C6366" t="b">
        <f>IF(A6366=B6366, TRUE, FALSE)</f>
        <v>0</v>
      </c>
    </row>
    <row r="6367" spans="1:3" x14ac:dyDescent="0.3">
      <c r="A6367">
        <v>6366</v>
      </c>
      <c r="B6367">
        <v>1826</v>
      </c>
      <c r="C6367" t="b">
        <f>IF(A6367=B6367, TRUE, FALSE)</f>
        <v>0</v>
      </c>
    </row>
    <row r="6368" spans="1:3" x14ac:dyDescent="0.3">
      <c r="A6368">
        <v>6367</v>
      </c>
      <c r="B6368">
        <v>21494</v>
      </c>
      <c r="C6368" t="b">
        <f>IF(A6368=B6368, TRUE, FALSE)</f>
        <v>0</v>
      </c>
    </row>
    <row r="6369" spans="1:3" x14ac:dyDescent="0.3">
      <c r="A6369">
        <v>6368</v>
      </c>
      <c r="B6369">
        <v>1827</v>
      </c>
      <c r="C6369" t="b">
        <f>IF(A6369=B6369, TRUE, FALSE)</f>
        <v>0</v>
      </c>
    </row>
    <row r="6370" spans="1:3" x14ac:dyDescent="0.3">
      <c r="A6370">
        <v>6369</v>
      </c>
      <c r="B6370">
        <v>21495</v>
      </c>
      <c r="C6370" t="b">
        <f>IF(A6370=B6370, TRUE, FALSE)</f>
        <v>0</v>
      </c>
    </row>
    <row r="6371" spans="1:3" x14ac:dyDescent="0.3">
      <c r="A6371">
        <v>6370</v>
      </c>
      <c r="B6371">
        <v>1828</v>
      </c>
      <c r="C6371" t="b">
        <f>IF(A6371=B6371, TRUE, FALSE)</f>
        <v>0</v>
      </c>
    </row>
    <row r="6372" spans="1:3" x14ac:dyDescent="0.3">
      <c r="A6372">
        <v>6371</v>
      </c>
      <c r="B6372">
        <v>21496</v>
      </c>
      <c r="C6372" t="b">
        <f>IF(A6372=B6372, TRUE, FALSE)</f>
        <v>0</v>
      </c>
    </row>
    <row r="6373" spans="1:3" x14ac:dyDescent="0.3">
      <c r="A6373">
        <v>6372</v>
      </c>
      <c r="B6373">
        <v>1829</v>
      </c>
      <c r="C6373" t="b">
        <f>IF(A6373=B6373, TRUE, FALSE)</f>
        <v>0</v>
      </c>
    </row>
    <row r="6374" spans="1:3" x14ac:dyDescent="0.3">
      <c r="A6374">
        <v>6373</v>
      </c>
      <c r="B6374">
        <v>1830</v>
      </c>
      <c r="C6374" t="b">
        <f>IF(A6374=B6374, TRUE, FALSE)</f>
        <v>0</v>
      </c>
    </row>
    <row r="6375" spans="1:3" x14ac:dyDescent="0.3">
      <c r="A6375">
        <v>6374</v>
      </c>
      <c r="B6375">
        <v>44048</v>
      </c>
      <c r="C6375" t="b">
        <f>IF(A6375=B6375, TRUE, FALSE)</f>
        <v>0</v>
      </c>
    </row>
    <row r="6376" spans="1:3" x14ac:dyDescent="0.3">
      <c r="A6376">
        <v>6375</v>
      </c>
      <c r="B6376">
        <v>1831</v>
      </c>
      <c r="C6376" t="b">
        <f>IF(A6376=B6376, TRUE, FALSE)</f>
        <v>0</v>
      </c>
    </row>
    <row r="6377" spans="1:3" x14ac:dyDescent="0.3">
      <c r="A6377">
        <v>6376</v>
      </c>
      <c r="B6377">
        <v>1832</v>
      </c>
      <c r="C6377" t="b">
        <f>IF(A6377=B6377, TRUE, FALSE)</f>
        <v>0</v>
      </c>
    </row>
    <row r="6378" spans="1:3" x14ac:dyDescent="0.3">
      <c r="A6378">
        <v>6377</v>
      </c>
      <c r="B6378">
        <v>44049</v>
      </c>
      <c r="C6378" t="b">
        <f>IF(A6378=B6378, TRUE, FALSE)</f>
        <v>0</v>
      </c>
    </row>
    <row r="6379" spans="1:3" x14ac:dyDescent="0.3">
      <c r="A6379">
        <v>6378</v>
      </c>
      <c r="B6379">
        <v>1833</v>
      </c>
      <c r="C6379" t="b">
        <f>IF(A6379=B6379, TRUE, FALSE)</f>
        <v>0</v>
      </c>
    </row>
    <row r="6380" spans="1:3" x14ac:dyDescent="0.3">
      <c r="A6380">
        <v>6379</v>
      </c>
      <c r="B6380">
        <v>44050</v>
      </c>
      <c r="C6380" t="b">
        <f>IF(A6380=B6380, TRUE, FALSE)</f>
        <v>0</v>
      </c>
    </row>
    <row r="6381" spans="1:3" x14ac:dyDescent="0.3">
      <c r="A6381">
        <v>6380</v>
      </c>
      <c r="B6381">
        <v>1834</v>
      </c>
      <c r="C6381" t="b">
        <f>IF(A6381=B6381, TRUE, FALSE)</f>
        <v>0</v>
      </c>
    </row>
    <row r="6382" spans="1:3" x14ac:dyDescent="0.3">
      <c r="A6382">
        <v>6381</v>
      </c>
      <c r="B6382">
        <v>44051</v>
      </c>
      <c r="C6382" t="b">
        <f>IF(A6382=B6382, TRUE, FALSE)</f>
        <v>0</v>
      </c>
    </row>
    <row r="6383" spans="1:3" x14ac:dyDescent="0.3">
      <c r="A6383">
        <v>6382</v>
      </c>
      <c r="B6383">
        <v>1835</v>
      </c>
      <c r="C6383" t="b">
        <f>IF(A6383=B6383, TRUE, FALSE)</f>
        <v>0</v>
      </c>
    </row>
    <row r="6384" spans="1:3" x14ac:dyDescent="0.3">
      <c r="A6384">
        <v>6383</v>
      </c>
      <c r="B6384">
        <v>44052</v>
      </c>
      <c r="C6384" t="b">
        <f>IF(A6384=B6384, TRUE, FALSE)</f>
        <v>0</v>
      </c>
    </row>
    <row r="6385" spans="1:3" x14ac:dyDescent="0.3">
      <c r="A6385">
        <v>6384</v>
      </c>
      <c r="B6385">
        <v>44053</v>
      </c>
      <c r="C6385" t="b">
        <f>IF(A6385=B6385, TRUE, FALSE)</f>
        <v>0</v>
      </c>
    </row>
    <row r="6386" spans="1:3" x14ac:dyDescent="0.3">
      <c r="A6386">
        <v>6385</v>
      </c>
      <c r="B6386">
        <v>1836</v>
      </c>
      <c r="C6386" t="b">
        <f>IF(A6386=B6386, TRUE, FALSE)</f>
        <v>0</v>
      </c>
    </row>
    <row r="6387" spans="1:3" x14ac:dyDescent="0.3">
      <c r="A6387">
        <v>6386</v>
      </c>
      <c r="B6387">
        <v>21497</v>
      </c>
      <c r="C6387" t="b">
        <f>IF(A6387=B6387, TRUE, FALSE)</f>
        <v>0</v>
      </c>
    </row>
    <row r="6388" spans="1:3" x14ac:dyDescent="0.3">
      <c r="A6388">
        <v>6387</v>
      </c>
      <c r="B6388">
        <v>44054</v>
      </c>
      <c r="C6388" t="b">
        <f>IF(A6388=B6388, TRUE, FALSE)</f>
        <v>0</v>
      </c>
    </row>
    <row r="6389" spans="1:3" x14ac:dyDescent="0.3">
      <c r="A6389">
        <v>6388</v>
      </c>
      <c r="B6389">
        <v>44055</v>
      </c>
      <c r="C6389" t="b">
        <f>IF(A6389=B6389, TRUE, FALSE)</f>
        <v>0</v>
      </c>
    </row>
    <row r="6390" spans="1:3" x14ac:dyDescent="0.3">
      <c r="A6390">
        <v>6389</v>
      </c>
      <c r="B6390">
        <v>21498</v>
      </c>
      <c r="C6390" t="b">
        <f>IF(A6390=B6390, TRUE, FALSE)</f>
        <v>0</v>
      </c>
    </row>
    <row r="6391" spans="1:3" x14ac:dyDescent="0.3">
      <c r="A6391">
        <v>6390</v>
      </c>
      <c r="B6391">
        <v>44056</v>
      </c>
      <c r="C6391" t="b">
        <f>IF(A6391=B6391, TRUE, FALSE)</f>
        <v>0</v>
      </c>
    </row>
    <row r="6392" spans="1:3" x14ac:dyDescent="0.3">
      <c r="A6392">
        <v>6391</v>
      </c>
      <c r="B6392">
        <v>21499</v>
      </c>
      <c r="C6392" t="b">
        <f>IF(A6392=B6392, TRUE, FALSE)</f>
        <v>0</v>
      </c>
    </row>
    <row r="6393" spans="1:3" x14ac:dyDescent="0.3">
      <c r="A6393">
        <v>6392</v>
      </c>
      <c r="B6393">
        <v>44057</v>
      </c>
      <c r="C6393" t="b">
        <f>IF(A6393=B6393, TRUE, FALSE)</f>
        <v>0</v>
      </c>
    </row>
    <row r="6394" spans="1:3" x14ac:dyDescent="0.3">
      <c r="A6394">
        <v>6393</v>
      </c>
      <c r="B6394">
        <v>21500</v>
      </c>
      <c r="C6394" t="b">
        <f>IF(A6394=B6394, TRUE, FALSE)</f>
        <v>0</v>
      </c>
    </row>
    <row r="6395" spans="1:3" x14ac:dyDescent="0.3">
      <c r="A6395">
        <v>6394</v>
      </c>
      <c r="B6395">
        <v>44058</v>
      </c>
      <c r="C6395" t="b">
        <f>IF(A6395=B6395, TRUE, FALSE)</f>
        <v>0</v>
      </c>
    </row>
    <row r="6396" spans="1:3" x14ac:dyDescent="0.3">
      <c r="A6396">
        <v>6395</v>
      </c>
      <c r="B6396">
        <v>21501</v>
      </c>
      <c r="C6396" t="b">
        <f>IF(A6396=B6396, TRUE, FALSE)</f>
        <v>0</v>
      </c>
    </row>
    <row r="6397" spans="1:3" x14ac:dyDescent="0.3">
      <c r="A6397">
        <v>6396</v>
      </c>
      <c r="B6397">
        <v>44059</v>
      </c>
      <c r="C6397" t="b">
        <f>IF(A6397=B6397, TRUE, FALSE)</f>
        <v>0</v>
      </c>
    </row>
    <row r="6398" spans="1:3" x14ac:dyDescent="0.3">
      <c r="A6398">
        <v>6397</v>
      </c>
      <c r="B6398">
        <v>21502</v>
      </c>
      <c r="C6398" t="b">
        <f>IF(A6398=B6398, TRUE, FALSE)</f>
        <v>0</v>
      </c>
    </row>
    <row r="6399" spans="1:3" x14ac:dyDescent="0.3">
      <c r="A6399">
        <v>6398</v>
      </c>
      <c r="B6399">
        <v>21503</v>
      </c>
      <c r="C6399" t="b">
        <f>IF(A6399=B6399, TRUE, FALSE)</f>
        <v>0</v>
      </c>
    </row>
    <row r="6400" spans="1:3" x14ac:dyDescent="0.3">
      <c r="A6400">
        <v>6399</v>
      </c>
      <c r="B6400">
        <v>44060</v>
      </c>
      <c r="C6400" t="b">
        <f>IF(A6400=B6400, TRUE, FALSE)</f>
        <v>0</v>
      </c>
    </row>
    <row r="6401" spans="1:3" x14ac:dyDescent="0.3">
      <c r="A6401">
        <v>6400</v>
      </c>
      <c r="B6401">
        <v>1837</v>
      </c>
      <c r="C6401" t="b">
        <f>IF(A6401=B6401, TRUE, FALSE)</f>
        <v>0</v>
      </c>
    </row>
    <row r="6402" spans="1:3" x14ac:dyDescent="0.3">
      <c r="A6402">
        <v>6401</v>
      </c>
      <c r="B6402">
        <v>1838</v>
      </c>
      <c r="C6402" t="b">
        <f>IF(A6402=B6402, TRUE, FALSE)</f>
        <v>0</v>
      </c>
    </row>
    <row r="6403" spans="1:3" x14ac:dyDescent="0.3">
      <c r="A6403">
        <v>6402</v>
      </c>
      <c r="B6403">
        <v>1839</v>
      </c>
      <c r="C6403" t="b">
        <f>IF(A6403=B6403, TRUE, FALSE)</f>
        <v>0</v>
      </c>
    </row>
    <row r="6404" spans="1:3" x14ac:dyDescent="0.3">
      <c r="A6404">
        <v>6403</v>
      </c>
      <c r="B6404">
        <v>21504</v>
      </c>
      <c r="C6404" t="b">
        <f>IF(A6404=B6404, TRUE, FALSE)</f>
        <v>0</v>
      </c>
    </row>
    <row r="6405" spans="1:3" x14ac:dyDescent="0.3">
      <c r="A6405">
        <v>6404</v>
      </c>
      <c r="B6405">
        <v>1840</v>
      </c>
      <c r="C6405" t="b">
        <f>IF(A6405=B6405, TRUE, FALSE)</f>
        <v>0</v>
      </c>
    </row>
    <row r="6406" spans="1:3" x14ac:dyDescent="0.3">
      <c r="A6406">
        <v>6405</v>
      </c>
      <c r="B6406">
        <v>21505</v>
      </c>
      <c r="C6406" t="b">
        <f>IF(A6406=B6406, TRUE, FALSE)</f>
        <v>0</v>
      </c>
    </row>
    <row r="6407" spans="1:3" x14ac:dyDescent="0.3">
      <c r="A6407">
        <v>6406</v>
      </c>
      <c r="B6407">
        <v>1841</v>
      </c>
      <c r="C6407" t="b">
        <f>IF(A6407=B6407, TRUE, FALSE)</f>
        <v>0</v>
      </c>
    </row>
    <row r="6408" spans="1:3" x14ac:dyDescent="0.3">
      <c r="A6408">
        <v>6407</v>
      </c>
      <c r="B6408">
        <v>1842</v>
      </c>
      <c r="C6408" t="b">
        <f>IF(A6408=B6408, TRUE, FALSE)</f>
        <v>0</v>
      </c>
    </row>
    <row r="6409" spans="1:3" x14ac:dyDescent="0.3">
      <c r="A6409">
        <v>6408</v>
      </c>
      <c r="B6409">
        <v>1843</v>
      </c>
      <c r="C6409" t="b">
        <f>IF(A6409=B6409, TRUE, FALSE)</f>
        <v>0</v>
      </c>
    </row>
    <row r="6410" spans="1:3" x14ac:dyDescent="0.3">
      <c r="A6410">
        <v>6409</v>
      </c>
      <c r="B6410">
        <v>1844</v>
      </c>
      <c r="C6410" t="b">
        <f>IF(A6410=B6410, TRUE, FALSE)</f>
        <v>0</v>
      </c>
    </row>
    <row r="6411" spans="1:3" x14ac:dyDescent="0.3">
      <c r="A6411">
        <v>6410</v>
      </c>
      <c r="B6411">
        <v>1845</v>
      </c>
      <c r="C6411" t="b">
        <f>IF(A6411=B6411, TRUE, FALSE)</f>
        <v>0</v>
      </c>
    </row>
    <row r="6412" spans="1:3" x14ac:dyDescent="0.3">
      <c r="A6412">
        <v>6411</v>
      </c>
      <c r="B6412">
        <v>1846</v>
      </c>
      <c r="C6412" t="b">
        <f>IF(A6412=B6412, TRUE, FALSE)</f>
        <v>0</v>
      </c>
    </row>
    <row r="6413" spans="1:3" x14ac:dyDescent="0.3">
      <c r="A6413">
        <v>6412</v>
      </c>
      <c r="B6413">
        <v>1847</v>
      </c>
      <c r="C6413" t="b">
        <f>IF(A6413=B6413, TRUE, FALSE)</f>
        <v>0</v>
      </c>
    </row>
    <row r="6414" spans="1:3" x14ac:dyDescent="0.3">
      <c r="A6414">
        <v>6413</v>
      </c>
      <c r="B6414">
        <v>1848</v>
      </c>
      <c r="C6414" t="b">
        <f>IF(A6414=B6414, TRUE, FALSE)</f>
        <v>0</v>
      </c>
    </row>
    <row r="6415" spans="1:3" x14ac:dyDescent="0.3">
      <c r="A6415">
        <v>6414</v>
      </c>
      <c r="B6415">
        <v>1849</v>
      </c>
      <c r="C6415" t="b">
        <f>IF(A6415=B6415, TRUE, FALSE)</f>
        <v>0</v>
      </c>
    </row>
    <row r="6416" spans="1:3" x14ac:dyDescent="0.3">
      <c r="A6416">
        <v>6415</v>
      </c>
      <c r="B6416">
        <v>1850</v>
      </c>
      <c r="C6416" t="b">
        <f>IF(A6416=B6416, TRUE, FALSE)</f>
        <v>0</v>
      </c>
    </row>
    <row r="6417" spans="1:3" x14ac:dyDescent="0.3">
      <c r="A6417">
        <v>6416</v>
      </c>
      <c r="B6417">
        <v>21506</v>
      </c>
      <c r="C6417" t="b">
        <f>IF(A6417=B6417, TRUE, FALSE)</f>
        <v>0</v>
      </c>
    </row>
    <row r="6418" spans="1:3" x14ac:dyDescent="0.3">
      <c r="A6418">
        <v>6417</v>
      </c>
      <c r="B6418">
        <v>1851</v>
      </c>
      <c r="C6418" t="b">
        <f>IF(A6418=B6418, TRUE, FALSE)</f>
        <v>0</v>
      </c>
    </row>
    <row r="6419" spans="1:3" x14ac:dyDescent="0.3">
      <c r="A6419">
        <v>6418</v>
      </c>
      <c r="B6419">
        <v>1852</v>
      </c>
      <c r="C6419" t="b">
        <f>IF(A6419=B6419, TRUE, FALSE)</f>
        <v>0</v>
      </c>
    </row>
    <row r="6420" spans="1:3" x14ac:dyDescent="0.3">
      <c r="A6420">
        <v>6419</v>
      </c>
      <c r="B6420">
        <v>1853</v>
      </c>
      <c r="C6420" t="b">
        <f>IF(A6420=B6420, TRUE, FALSE)</f>
        <v>0</v>
      </c>
    </row>
    <row r="6421" spans="1:3" x14ac:dyDescent="0.3">
      <c r="A6421">
        <v>6420</v>
      </c>
      <c r="B6421">
        <v>1854</v>
      </c>
      <c r="C6421" t="b">
        <f>IF(A6421=B6421, TRUE, FALSE)</f>
        <v>0</v>
      </c>
    </row>
    <row r="6422" spans="1:3" x14ac:dyDescent="0.3">
      <c r="A6422">
        <v>6421</v>
      </c>
      <c r="B6422">
        <v>1855</v>
      </c>
      <c r="C6422" t="b">
        <f>IF(A6422=B6422, TRUE, FALSE)</f>
        <v>0</v>
      </c>
    </row>
    <row r="6423" spans="1:3" x14ac:dyDescent="0.3">
      <c r="A6423">
        <v>6422</v>
      </c>
      <c r="B6423">
        <v>44061</v>
      </c>
      <c r="C6423" t="b">
        <f>IF(A6423=B6423, TRUE, FALSE)</f>
        <v>0</v>
      </c>
    </row>
    <row r="6424" spans="1:3" x14ac:dyDescent="0.3">
      <c r="A6424">
        <v>6423</v>
      </c>
      <c r="B6424">
        <v>1856</v>
      </c>
      <c r="C6424" t="b">
        <f>IF(A6424=B6424, TRUE, FALSE)</f>
        <v>0</v>
      </c>
    </row>
    <row r="6425" spans="1:3" x14ac:dyDescent="0.3">
      <c r="A6425">
        <v>6424</v>
      </c>
      <c r="B6425">
        <v>1857</v>
      </c>
      <c r="C6425" t="b">
        <f>IF(A6425=B6425, TRUE, FALSE)</f>
        <v>0</v>
      </c>
    </row>
    <row r="6426" spans="1:3" x14ac:dyDescent="0.3">
      <c r="A6426">
        <v>6425</v>
      </c>
      <c r="B6426">
        <v>1858</v>
      </c>
      <c r="C6426" t="b">
        <f>IF(A6426=B6426, TRUE, FALSE)</f>
        <v>0</v>
      </c>
    </row>
    <row r="6427" spans="1:3" x14ac:dyDescent="0.3">
      <c r="A6427">
        <v>6426</v>
      </c>
      <c r="B6427">
        <v>44062</v>
      </c>
      <c r="C6427" t="b">
        <f>IF(A6427=B6427, TRUE, FALSE)</f>
        <v>0</v>
      </c>
    </row>
    <row r="6428" spans="1:3" x14ac:dyDescent="0.3">
      <c r="A6428">
        <v>6427</v>
      </c>
      <c r="B6428">
        <v>1859</v>
      </c>
      <c r="C6428" t="b">
        <f>IF(A6428=B6428, TRUE, FALSE)</f>
        <v>0</v>
      </c>
    </row>
    <row r="6429" spans="1:3" x14ac:dyDescent="0.3">
      <c r="A6429">
        <v>6428</v>
      </c>
      <c r="B6429">
        <v>1860</v>
      </c>
      <c r="C6429" t="b">
        <f>IF(A6429=B6429, TRUE, FALSE)</f>
        <v>0</v>
      </c>
    </row>
    <row r="6430" spans="1:3" x14ac:dyDescent="0.3">
      <c r="A6430">
        <v>6429</v>
      </c>
      <c r="B6430">
        <v>44063</v>
      </c>
      <c r="C6430" t="b">
        <f>IF(A6430=B6430, TRUE, FALSE)</f>
        <v>0</v>
      </c>
    </row>
    <row r="6431" spans="1:3" x14ac:dyDescent="0.3">
      <c r="A6431">
        <v>6430</v>
      </c>
      <c r="B6431">
        <v>1861</v>
      </c>
      <c r="C6431" t="b">
        <f>IF(A6431=B6431, TRUE, FALSE)</f>
        <v>0</v>
      </c>
    </row>
    <row r="6432" spans="1:3" x14ac:dyDescent="0.3">
      <c r="A6432">
        <v>6431</v>
      </c>
      <c r="B6432">
        <v>44064</v>
      </c>
      <c r="C6432" t="b">
        <f>IF(A6432=B6432, TRUE, FALSE)</f>
        <v>0</v>
      </c>
    </row>
    <row r="6433" spans="1:3" x14ac:dyDescent="0.3">
      <c r="A6433">
        <v>6432</v>
      </c>
      <c r="B6433">
        <v>44065</v>
      </c>
      <c r="C6433" t="b">
        <f>IF(A6433=B6433, TRUE, FALSE)</f>
        <v>0</v>
      </c>
    </row>
    <row r="6434" spans="1:3" x14ac:dyDescent="0.3">
      <c r="A6434">
        <v>6433</v>
      </c>
      <c r="B6434">
        <v>1862</v>
      </c>
      <c r="C6434" t="b">
        <f>IF(A6434=B6434, TRUE, FALSE)</f>
        <v>0</v>
      </c>
    </row>
    <row r="6435" spans="1:3" x14ac:dyDescent="0.3">
      <c r="A6435">
        <v>6434</v>
      </c>
      <c r="B6435">
        <v>44066</v>
      </c>
      <c r="C6435" t="b">
        <f>IF(A6435=B6435, TRUE, FALSE)</f>
        <v>0</v>
      </c>
    </row>
    <row r="6436" spans="1:3" x14ac:dyDescent="0.3">
      <c r="A6436">
        <v>6435</v>
      </c>
      <c r="B6436">
        <v>1863</v>
      </c>
      <c r="C6436" t="b">
        <f>IF(A6436=B6436, TRUE, FALSE)</f>
        <v>0</v>
      </c>
    </row>
    <row r="6437" spans="1:3" x14ac:dyDescent="0.3">
      <c r="A6437">
        <v>6436</v>
      </c>
      <c r="B6437">
        <v>44067</v>
      </c>
      <c r="C6437" t="b">
        <f>IF(A6437=B6437, TRUE, FALSE)</f>
        <v>0</v>
      </c>
    </row>
    <row r="6438" spans="1:3" x14ac:dyDescent="0.3">
      <c r="A6438">
        <v>6437</v>
      </c>
      <c r="B6438">
        <v>44068</v>
      </c>
      <c r="C6438" t="b">
        <f>IF(A6438=B6438, TRUE, FALSE)</f>
        <v>0</v>
      </c>
    </row>
    <row r="6439" spans="1:3" x14ac:dyDescent="0.3">
      <c r="A6439">
        <v>6438</v>
      </c>
      <c r="B6439">
        <v>1864</v>
      </c>
      <c r="C6439" t="b">
        <f>IF(A6439=B6439, TRUE, FALSE)</f>
        <v>0</v>
      </c>
    </row>
    <row r="6440" spans="1:3" x14ac:dyDescent="0.3">
      <c r="A6440">
        <v>6439</v>
      </c>
      <c r="B6440">
        <v>44069</v>
      </c>
      <c r="C6440" t="b">
        <f>IF(A6440=B6440, TRUE, FALSE)</f>
        <v>0</v>
      </c>
    </row>
    <row r="6441" spans="1:3" x14ac:dyDescent="0.3">
      <c r="A6441">
        <v>6440</v>
      </c>
      <c r="B6441">
        <v>1865</v>
      </c>
      <c r="C6441" t="b">
        <f>IF(A6441=B6441, TRUE, FALSE)</f>
        <v>0</v>
      </c>
    </row>
    <row r="6442" spans="1:3" x14ac:dyDescent="0.3">
      <c r="A6442">
        <v>6441</v>
      </c>
      <c r="B6442">
        <v>44070</v>
      </c>
      <c r="C6442" t="b">
        <f>IF(A6442=B6442, TRUE, FALSE)</f>
        <v>0</v>
      </c>
    </row>
    <row r="6443" spans="1:3" x14ac:dyDescent="0.3">
      <c r="A6443">
        <v>6442</v>
      </c>
      <c r="B6443">
        <v>44071</v>
      </c>
      <c r="C6443" t="b">
        <f>IF(A6443=B6443, TRUE, FALSE)</f>
        <v>0</v>
      </c>
    </row>
    <row r="6444" spans="1:3" x14ac:dyDescent="0.3">
      <c r="A6444">
        <v>6443</v>
      </c>
      <c r="B6444">
        <v>44072</v>
      </c>
      <c r="C6444" t="b">
        <f>IF(A6444=B6444, TRUE, FALSE)</f>
        <v>0</v>
      </c>
    </row>
    <row r="6445" spans="1:3" x14ac:dyDescent="0.3">
      <c r="A6445">
        <v>6444</v>
      </c>
      <c r="B6445">
        <v>44073</v>
      </c>
      <c r="C6445" t="b">
        <f>IF(A6445=B6445, TRUE, FALSE)</f>
        <v>0</v>
      </c>
    </row>
    <row r="6446" spans="1:3" x14ac:dyDescent="0.3">
      <c r="A6446">
        <v>6445</v>
      </c>
      <c r="B6446">
        <v>44074</v>
      </c>
      <c r="C6446" t="b">
        <f>IF(A6446=B6446, TRUE, FALSE)</f>
        <v>0</v>
      </c>
    </row>
    <row r="6447" spans="1:3" x14ac:dyDescent="0.3">
      <c r="A6447">
        <v>6446</v>
      </c>
      <c r="B6447">
        <v>44075</v>
      </c>
      <c r="C6447" t="b">
        <f>IF(A6447=B6447, TRUE, FALSE)</f>
        <v>0</v>
      </c>
    </row>
    <row r="6448" spans="1:3" x14ac:dyDescent="0.3">
      <c r="A6448">
        <v>6447</v>
      </c>
      <c r="B6448">
        <v>44076</v>
      </c>
      <c r="C6448" t="b">
        <f>IF(A6448=B6448, TRUE, FALSE)</f>
        <v>0</v>
      </c>
    </row>
    <row r="6449" spans="1:3" x14ac:dyDescent="0.3">
      <c r="A6449">
        <v>6448</v>
      </c>
      <c r="B6449">
        <v>44077</v>
      </c>
      <c r="C6449" t="b">
        <f>IF(A6449=B6449, TRUE, FALSE)</f>
        <v>0</v>
      </c>
    </row>
    <row r="6450" spans="1:3" x14ac:dyDescent="0.3">
      <c r="A6450">
        <v>6449</v>
      </c>
      <c r="B6450">
        <v>44078</v>
      </c>
      <c r="C6450" t="b">
        <f>IF(A6450=B6450, TRUE, FALSE)</f>
        <v>0</v>
      </c>
    </row>
    <row r="6451" spans="1:3" x14ac:dyDescent="0.3">
      <c r="A6451">
        <v>6450</v>
      </c>
      <c r="B6451">
        <v>44079</v>
      </c>
      <c r="C6451" t="b">
        <f>IF(A6451=B6451, TRUE, FALSE)</f>
        <v>0</v>
      </c>
    </row>
    <row r="6452" spans="1:3" x14ac:dyDescent="0.3">
      <c r="A6452">
        <v>6451</v>
      </c>
      <c r="B6452">
        <v>44080</v>
      </c>
      <c r="C6452" t="b">
        <f>IF(A6452=B6452, TRUE, FALSE)</f>
        <v>0</v>
      </c>
    </row>
    <row r="6453" spans="1:3" x14ac:dyDescent="0.3">
      <c r="A6453">
        <v>6452</v>
      </c>
      <c r="B6453">
        <v>1866</v>
      </c>
      <c r="C6453" t="b">
        <f>IF(A6453=B6453, TRUE, FALSE)</f>
        <v>0</v>
      </c>
    </row>
    <row r="6454" spans="1:3" x14ac:dyDescent="0.3">
      <c r="A6454">
        <v>6453</v>
      </c>
      <c r="B6454">
        <v>44081</v>
      </c>
      <c r="C6454" t="b">
        <f>IF(A6454=B6454, TRUE, FALSE)</f>
        <v>0</v>
      </c>
    </row>
    <row r="6455" spans="1:3" x14ac:dyDescent="0.3">
      <c r="A6455">
        <v>6454</v>
      </c>
      <c r="B6455">
        <v>21507</v>
      </c>
      <c r="C6455" t="b">
        <f>IF(A6455=B6455, TRUE, FALSE)</f>
        <v>0</v>
      </c>
    </row>
    <row r="6456" spans="1:3" x14ac:dyDescent="0.3">
      <c r="A6456">
        <v>6455</v>
      </c>
      <c r="B6456">
        <v>44082</v>
      </c>
      <c r="C6456" t="b">
        <f>IF(A6456=B6456, TRUE, FALSE)</f>
        <v>0</v>
      </c>
    </row>
    <row r="6457" spans="1:3" x14ac:dyDescent="0.3">
      <c r="A6457">
        <v>6456</v>
      </c>
      <c r="B6457">
        <v>21508</v>
      </c>
      <c r="C6457" t="b">
        <f>IF(A6457=B6457, TRUE, FALSE)</f>
        <v>0</v>
      </c>
    </row>
    <row r="6458" spans="1:3" x14ac:dyDescent="0.3">
      <c r="A6458">
        <v>6457</v>
      </c>
      <c r="B6458">
        <v>44083</v>
      </c>
      <c r="C6458" t="b">
        <f>IF(A6458=B6458, TRUE, FALSE)</f>
        <v>0</v>
      </c>
    </row>
    <row r="6459" spans="1:3" x14ac:dyDescent="0.3">
      <c r="A6459">
        <v>6458</v>
      </c>
      <c r="B6459">
        <v>21509</v>
      </c>
      <c r="C6459" t="b">
        <f>IF(A6459=B6459, TRUE, FALSE)</f>
        <v>0</v>
      </c>
    </row>
    <row r="6460" spans="1:3" x14ac:dyDescent="0.3">
      <c r="A6460">
        <v>6459</v>
      </c>
      <c r="B6460">
        <v>44084</v>
      </c>
      <c r="C6460" t="b">
        <f>IF(A6460=B6460, TRUE, FALSE)</f>
        <v>0</v>
      </c>
    </row>
    <row r="6461" spans="1:3" x14ac:dyDescent="0.3">
      <c r="A6461">
        <v>6460</v>
      </c>
      <c r="B6461">
        <v>44085</v>
      </c>
      <c r="C6461" t="b">
        <f>IF(A6461=B6461, TRUE, FALSE)</f>
        <v>0</v>
      </c>
    </row>
    <row r="6462" spans="1:3" x14ac:dyDescent="0.3">
      <c r="A6462">
        <v>6461</v>
      </c>
      <c r="B6462">
        <v>44086</v>
      </c>
      <c r="C6462" t="b">
        <f>IF(A6462=B6462, TRUE, FALSE)</f>
        <v>0</v>
      </c>
    </row>
    <row r="6463" spans="1:3" x14ac:dyDescent="0.3">
      <c r="A6463">
        <v>6462</v>
      </c>
      <c r="B6463">
        <v>44087</v>
      </c>
      <c r="C6463" t="b">
        <f>IF(A6463=B6463, TRUE, FALSE)</f>
        <v>0</v>
      </c>
    </row>
    <row r="6464" spans="1:3" x14ac:dyDescent="0.3">
      <c r="A6464">
        <v>6463</v>
      </c>
      <c r="B6464">
        <v>1867</v>
      </c>
      <c r="C6464" t="b">
        <f>IF(A6464=B6464, TRUE, FALSE)</f>
        <v>0</v>
      </c>
    </row>
    <row r="6465" spans="1:3" x14ac:dyDescent="0.3">
      <c r="A6465">
        <v>6464</v>
      </c>
      <c r="B6465">
        <v>44088</v>
      </c>
      <c r="C6465" t="b">
        <f>IF(A6465=B6465, TRUE, FALSE)</f>
        <v>0</v>
      </c>
    </row>
    <row r="6466" spans="1:3" x14ac:dyDescent="0.3">
      <c r="A6466">
        <v>6465</v>
      </c>
      <c r="B6466">
        <v>44089</v>
      </c>
      <c r="C6466" t="b">
        <f>IF(A6466=B6466, TRUE, FALSE)</f>
        <v>0</v>
      </c>
    </row>
    <row r="6467" spans="1:3" x14ac:dyDescent="0.3">
      <c r="A6467">
        <v>6466</v>
      </c>
      <c r="B6467">
        <v>44090</v>
      </c>
      <c r="C6467" t="b">
        <f>IF(A6467=B6467, TRUE, FALSE)</f>
        <v>0</v>
      </c>
    </row>
    <row r="6468" spans="1:3" x14ac:dyDescent="0.3">
      <c r="A6468">
        <v>6467</v>
      </c>
      <c r="B6468">
        <v>44091</v>
      </c>
      <c r="C6468" t="b">
        <f>IF(A6468=B6468, TRUE, FALSE)</f>
        <v>0</v>
      </c>
    </row>
    <row r="6469" spans="1:3" x14ac:dyDescent="0.3">
      <c r="A6469">
        <v>6468</v>
      </c>
      <c r="B6469">
        <v>44092</v>
      </c>
      <c r="C6469" t="b">
        <f>IF(A6469=B6469, TRUE, FALSE)</f>
        <v>0</v>
      </c>
    </row>
    <row r="6470" spans="1:3" x14ac:dyDescent="0.3">
      <c r="A6470">
        <v>6469</v>
      </c>
      <c r="B6470">
        <v>21510</v>
      </c>
      <c r="C6470" t="b">
        <f>IF(A6470=B6470, TRUE, FALSE)</f>
        <v>0</v>
      </c>
    </row>
    <row r="6471" spans="1:3" x14ac:dyDescent="0.3">
      <c r="A6471">
        <v>6470</v>
      </c>
      <c r="B6471">
        <v>1868</v>
      </c>
      <c r="C6471" t="b">
        <f>IF(A6471=B6471, TRUE, FALSE)</f>
        <v>0</v>
      </c>
    </row>
    <row r="6472" spans="1:3" x14ac:dyDescent="0.3">
      <c r="A6472">
        <v>6471</v>
      </c>
      <c r="B6472">
        <v>21511</v>
      </c>
      <c r="C6472" t="b">
        <f>IF(A6472=B6472, TRUE, FALSE)</f>
        <v>0</v>
      </c>
    </row>
    <row r="6473" spans="1:3" x14ac:dyDescent="0.3">
      <c r="A6473">
        <v>6472</v>
      </c>
      <c r="B6473">
        <v>44093</v>
      </c>
      <c r="C6473" t="b">
        <f>IF(A6473=B6473, TRUE, FALSE)</f>
        <v>0</v>
      </c>
    </row>
    <row r="6474" spans="1:3" x14ac:dyDescent="0.3">
      <c r="A6474">
        <v>6473</v>
      </c>
      <c r="B6474">
        <v>21512</v>
      </c>
      <c r="C6474" t="b">
        <f>IF(A6474=B6474, TRUE, FALSE)</f>
        <v>0</v>
      </c>
    </row>
    <row r="6475" spans="1:3" x14ac:dyDescent="0.3">
      <c r="A6475">
        <v>6474</v>
      </c>
      <c r="B6475">
        <v>44094</v>
      </c>
      <c r="C6475" t="b">
        <f>IF(A6475=B6475, TRUE, FALSE)</f>
        <v>0</v>
      </c>
    </row>
    <row r="6476" spans="1:3" x14ac:dyDescent="0.3">
      <c r="A6476">
        <v>6475</v>
      </c>
      <c r="B6476">
        <v>21513</v>
      </c>
      <c r="C6476" t="b">
        <f>IF(A6476=B6476, TRUE, FALSE)</f>
        <v>0</v>
      </c>
    </row>
    <row r="6477" spans="1:3" x14ac:dyDescent="0.3">
      <c r="A6477">
        <v>6476</v>
      </c>
      <c r="B6477">
        <v>1869</v>
      </c>
      <c r="C6477" t="b">
        <f>IF(A6477=B6477, TRUE, FALSE)</f>
        <v>0</v>
      </c>
    </row>
    <row r="6478" spans="1:3" x14ac:dyDescent="0.3">
      <c r="A6478">
        <v>6477</v>
      </c>
      <c r="B6478">
        <v>21514</v>
      </c>
      <c r="C6478" t="b">
        <f>IF(A6478=B6478, TRUE, FALSE)</f>
        <v>0</v>
      </c>
    </row>
    <row r="6479" spans="1:3" x14ac:dyDescent="0.3">
      <c r="A6479">
        <v>6478</v>
      </c>
      <c r="B6479">
        <v>44095</v>
      </c>
      <c r="C6479" t="b">
        <f>IF(A6479=B6479, TRUE, FALSE)</f>
        <v>0</v>
      </c>
    </row>
    <row r="6480" spans="1:3" x14ac:dyDescent="0.3">
      <c r="A6480">
        <v>6479</v>
      </c>
      <c r="B6480">
        <v>1870</v>
      </c>
      <c r="C6480" t="b">
        <f>IF(A6480=B6480, TRUE, FALSE)</f>
        <v>0</v>
      </c>
    </row>
    <row r="6481" spans="1:3" x14ac:dyDescent="0.3">
      <c r="A6481">
        <v>6480</v>
      </c>
      <c r="B6481">
        <v>21515</v>
      </c>
      <c r="C6481" t="b">
        <f>IF(A6481=B6481, TRUE, FALSE)</f>
        <v>0</v>
      </c>
    </row>
    <row r="6482" spans="1:3" x14ac:dyDescent="0.3">
      <c r="A6482">
        <v>6481</v>
      </c>
      <c r="B6482">
        <v>1871</v>
      </c>
      <c r="C6482" t="b">
        <f>IF(A6482=B6482, TRUE, FALSE)</f>
        <v>0</v>
      </c>
    </row>
    <row r="6483" spans="1:3" x14ac:dyDescent="0.3">
      <c r="A6483">
        <v>6482</v>
      </c>
      <c r="B6483">
        <v>21516</v>
      </c>
      <c r="C6483" t="b">
        <f>IF(A6483=B6483, TRUE, FALSE)</f>
        <v>0</v>
      </c>
    </row>
    <row r="6484" spans="1:3" x14ac:dyDescent="0.3">
      <c r="A6484">
        <v>6483</v>
      </c>
      <c r="B6484">
        <v>1872</v>
      </c>
      <c r="C6484" t="b">
        <f>IF(A6484=B6484, TRUE, FALSE)</f>
        <v>0</v>
      </c>
    </row>
    <row r="6485" spans="1:3" x14ac:dyDescent="0.3">
      <c r="A6485">
        <v>6484</v>
      </c>
      <c r="B6485">
        <v>21517</v>
      </c>
      <c r="C6485" t="b">
        <f>IF(A6485=B6485, TRUE, FALSE)</f>
        <v>0</v>
      </c>
    </row>
    <row r="6486" spans="1:3" x14ac:dyDescent="0.3">
      <c r="A6486">
        <v>6485</v>
      </c>
      <c r="B6486">
        <v>44096</v>
      </c>
      <c r="C6486" t="b">
        <f>IF(A6486=B6486, TRUE, FALSE)</f>
        <v>0</v>
      </c>
    </row>
    <row r="6487" spans="1:3" x14ac:dyDescent="0.3">
      <c r="A6487">
        <v>6486</v>
      </c>
      <c r="B6487">
        <v>1873</v>
      </c>
      <c r="C6487" t="b">
        <f>IF(A6487=B6487, TRUE, FALSE)</f>
        <v>0</v>
      </c>
    </row>
    <row r="6488" spans="1:3" x14ac:dyDescent="0.3">
      <c r="A6488">
        <v>6487</v>
      </c>
      <c r="B6488">
        <v>21518</v>
      </c>
      <c r="C6488" t="b">
        <f>IF(A6488=B6488, TRUE, FALSE)</f>
        <v>0</v>
      </c>
    </row>
    <row r="6489" spans="1:3" x14ac:dyDescent="0.3">
      <c r="A6489">
        <v>6488</v>
      </c>
      <c r="B6489">
        <v>44097</v>
      </c>
      <c r="C6489" t="b">
        <f>IF(A6489=B6489, TRUE, FALSE)</f>
        <v>0</v>
      </c>
    </row>
    <row r="6490" spans="1:3" x14ac:dyDescent="0.3">
      <c r="A6490">
        <v>6489</v>
      </c>
      <c r="B6490">
        <v>1874</v>
      </c>
      <c r="C6490" t="b">
        <f>IF(A6490=B6490, TRUE, FALSE)</f>
        <v>0</v>
      </c>
    </row>
    <row r="6491" spans="1:3" x14ac:dyDescent="0.3">
      <c r="A6491">
        <v>6490</v>
      </c>
      <c r="B6491">
        <v>44098</v>
      </c>
      <c r="C6491" t="b">
        <f>IF(A6491=B6491, TRUE, FALSE)</f>
        <v>0</v>
      </c>
    </row>
    <row r="6492" spans="1:3" x14ac:dyDescent="0.3">
      <c r="A6492">
        <v>6491</v>
      </c>
      <c r="B6492">
        <v>1875</v>
      </c>
      <c r="C6492" t="b">
        <f>IF(A6492=B6492, TRUE, FALSE)</f>
        <v>0</v>
      </c>
    </row>
    <row r="6493" spans="1:3" x14ac:dyDescent="0.3">
      <c r="A6493">
        <v>6492</v>
      </c>
      <c r="B6493">
        <v>21519</v>
      </c>
      <c r="C6493" t="b">
        <f>IF(A6493=B6493, TRUE, FALSE)</f>
        <v>0</v>
      </c>
    </row>
    <row r="6494" spans="1:3" x14ac:dyDescent="0.3">
      <c r="A6494">
        <v>6493</v>
      </c>
      <c r="B6494">
        <v>1876</v>
      </c>
      <c r="C6494" t="b">
        <f>IF(A6494=B6494, TRUE, FALSE)</f>
        <v>0</v>
      </c>
    </row>
    <row r="6495" spans="1:3" x14ac:dyDescent="0.3">
      <c r="A6495">
        <v>6494</v>
      </c>
      <c r="B6495">
        <v>1877</v>
      </c>
      <c r="C6495" t="b">
        <f>IF(A6495=B6495, TRUE, FALSE)</f>
        <v>0</v>
      </c>
    </row>
    <row r="6496" spans="1:3" x14ac:dyDescent="0.3">
      <c r="A6496">
        <v>6495</v>
      </c>
      <c r="B6496">
        <v>21520</v>
      </c>
      <c r="C6496" t="b">
        <f>IF(A6496=B6496, TRUE, FALSE)</f>
        <v>0</v>
      </c>
    </row>
    <row r="6497" spans="1:3" x14ac:dyDescent="0.3">
      <c r="A6497">
        <v>6496</v>
      </c>
      <c r="B6497">
        <v>1878</v>
      </c>
      <c r="C6497" t="b">
        <f>IF(A6497=B6497, TRUE, FALSE)</f>
        <v>0</v>
      </c>
    </row>
    <row r="6498" spans="1:3" x14ac:dyDescent="0.3">
      <c r="A6498">
        <v>6497</v>
      </c>
      <c r="B6498">
        <v>21521</v>
      </c>
      <c r="C6498" t="b">
        <f>IF(A6498=B6498, TRUE, FALSE)</f>
        <v>0</v>
      </c>
    </row>
    <row r="6499" spans="1:3" x14ac:dyDescent="0.3">
      <c r="A6499">
        <v>6498</v>
      </c>
      <c r="B6499">
        <v>1879</v>
      </c>
      <c r="C6499" t="b">
        <f>IF(A6499=B6499, TRUE, FALSE)</f>
        <v>0</v>
      </c>
    </row>
    <row r="6500" spans="1:3" x14ac:dyDescent="0.3">
      <c r="A6500">
        <v>6499</v>
      </c>
      <c r="B6500">
        <v>21522</v>
      </c>
      <c r="C6500" t="b">
        <f>IF(A6500=B6500, TRUE, FALSE)</f>
        <v>0</v>
      </c>
    </row>
    <row r="6501" spans="1:3" x14ac:dyDescent="0.3">
      <c r="A6501">
        <v>6500</v>
      </c>
      <c r="B6501">
        <v>1880</v>
      </c>
      <c r="C6501" t="b">
        <f>IF(A6501=B6501, TRUE, FALSE)</f>
        <v>0</v>
      </c>
    </row>
    <row r="6502" spans="1:3" x14ac:dyDescent="0.3">
      <c r="A6502">
        <v>6501</v>
      </c>
      <c r="B6502">
        <v>21523</v>
      </c>
      <c r="C6502" t="b">
        <f>IF(A6502=B6502, TRUE, FALSE)</f>
        <v>0</v>
      </c>
    </row>
    <row r="6503" spans="1:3" x14ac:dyDescent="0.3">
      <c r="A6503">
        <v>6502</v>
      </c>
      <c r="B6503">
        <v>1881</v>
      </c>
      <c r="C6503" t="b">
        <f>IF(A6503=B6503, TRUE, FALSE)</f>
        <v>0</v>
      </c>
    </row>
    <row r="6504" spans="1:3" x14ac:dyDescent="0.3">
      <c r="A6504">
        <v>6503</v>
      </c>
      <c r="B6504">
        <v>21524</v>
      </c>
      <c r="C6504" t="b">
        <f>IF(A6504=B6504, TRUE, FALSE)</f>
        <v>0</v>
      </c>
    </row>
    <row r="6505" spans="1:3" x14ac:dyDescent="0.3">
      <c r="A6505">
        <v>6504</v>
      </c>
      <c r="B6505">
        <v>1882</v>
      </c>
      <c r="C6505" t="b">
        <f>IF(A6505=B6505, TRUE, FALSE)</f>
        <v>0</v>
      </c>
    </row>
    <row r="6506" spans="1:3" x14ac:dyDescent="0.3">
      <c r="A6506">
        <v>6505</v>
      </c>
      <c r="B6506">
        <v>44099</v>
      </c>
      <c r="C6506" t="b">
        <f>IF(A6506=B6506, TRUE, FALSE)</f>
        <v>0</v>
      </c>
    </row>
    <row r="6507" spans="1:3" x14ac:dyDescent="0.3">
      <c r="A6507">
        <v>6506</v>
      </c>
      <c r="B6507">
        <v>1883</v>
      </c>
      <c r="C6507" t="b">
        <f>IF(A6507=B6507, TRUE, FALSE)</f>
        <v>0</v>
      </c>
    </row>
    <row r="6508" spans="1:3" x14ac:dyDescent="0.3">
      <c r="A6508">
        <v>6507</v>
      </c>
      <c r="B6508">
        <v>44100</v>
      </c>
      <c r="C6508" t="b">
        <f>IF(A6508=B6508, TRUE, FALSE)</f>
        <v>0</v>
      </c>
    </row>
    <row r="6509" spans="1:3" x14ac:dyDescent="0.3">
      <c r="A6509">
        <v>6508</v>
      </c>
      <c r="B6509">
        <v>1884</v>
      </c>
      <c r="C6509" t="b">
        <f>IF(A6509=B6509, TRUE, FALSE)</f>
        <v>0</v>
      </c>
    </row>
    <row r="6510" spans="1:3" x14ac:dyDescent="0.3">
      <c r="A6510">
        <v>6509</v>
      </c>
      <c r="B6510">
        <v>1885</v>
      </c>
      <c r="C6510" t="b">
        <f>IF(A6510=B6510, TRUE, FALSE)</f>
        <v>0</v>
      </c>
    </row>
    <row r="6511" spans="1:3" x14ac:dyDescent="0.3">
      <c r="A6511">
        <v>6510</v>
      </c>
      <c r="B6511">
        <v>44101</v>
      </c>
      <c r="C6511" t="b">
        <f>IF(A6511=B6511, TRUE, FALSE)</f>
        <v>0</v>
      </c>
    </row>
    <row r="6512" spans="1:3" x14ac:dyDescent="0.3">
      <c r="A6512">
        <v>6511</v>
      </c>
      <c r="B6512">
        <v>1886</v>
      </c>
      <c r="C6512" t="b">
        <f>IF(A6512=B6512, TRUE, FALSE)</f>
        <v>0</v>
      </c>
    </row>
    <row r="6513" spans="1:3" x14ac:dyDescent="0.3">
      <c r="A6513">
        <v>6512</v>
      </c>
      <c r="B6513">
        <v>44102</v>
      </c>
      <c r="C6513" t="b">
        <f>IF(A6513=B6513, TRUE, FALSE)</f>
        <v>0</v>
      </c>
    </row>
    <row r="6514" spans="1:3" x14ac:dyDescent="0.3">
      <c r="A6514">
        <v>6513</v>
      </c>
      <c r="B6514">
        <v>1887</v>
      </c>
      <c r="C6514" t="b">
        <f>IF(A6514=B6514, TRUE, FALSE)</f>
        <v>0</v>
      </c>
    </row>
    <row r="6515" spans="1:3" x14ac:dyDescent="0.3">
      <c r="A6515">
        <v>6514</v>
      </c>
      <c r="B6515">
        <v>44103</v>
      </c>
      <c r="C6515" t="b">
        <f>IF(A6515=B6515, TRUE, FALSE)</f>
        <v>0</v>
      </c>
    </row>
    <row r="6516" spans="1:3" x14ac:dyDescent="0.3">
      <c r="A6516">
        <v>6515</v>
      </c>
      <c r="B6516">
        <v>1888</v>
      </c>
      <c r="C6516" t="b">
        <f>IF(A6516=B6516, TRUE, FALSE)</f>
        <v>0</v>
      </c>
    </row>
    <row r="6517" spans="1:3" x14ac:dyDescent="0.3">
      <c r="A6517">
        <v>6516</v>
      </c>
      <c r="B6517">
        <v>21525</v>
      </c>
      <c r="C6517" t="b">
        <f>IF(A6517=B6517, TRUE, FALSE)</f>
        <v>0</v>
      </c>
    </row>
    <row r="6518" spans="1:3" x14ac:dyDescent="0.3">
      <c r="A6518">
        <v>6517</v>
      </c>
      <c r="B6518">
        <v>1889</v>
      </c>
      <c r="C6518" t="b">
        <f>IF(A6518=B6518, TRUE, FALSE)</f>
        <v>0</v>
      </c>
    </row>
    <row r="6519" spans="1:3" x14ac:dyDescent="0.3">
      <c r="A6519">
        <v>6518</v>
      </c>
      <c r="B6519">
        <v>1890</v>
      </c>
      <c r="C6519" t="b">
        <f>IF(A6519=B6519, TRUE, FALSE)</f>
        <v>0</v>
      </c>
    </row>
    <row r="6520" spans="1:3" x14ac:dyDescent="0.3">
      <c r="A6520">
        <v>6519</v>
      </c>
      <c r="B6520">
        <v>44104</v>
      </c>
      <c r="C6520" t="b">
        <f>IF(A6520=B6520, TRUE, FALSE)</f>
        <v>0</v>
      </c>
    </row>
    <row r="6521" spans="1:3" x14ac:dyDescent="0.3">
      <c r="A6521">
        <v>6520</v>
      </c>
      <c r="B6521">
        <v>21526</v>
      </c>
      <c r="C6521" t="b">
        <f>IF(A6521=B6521, TRUE, FALSE)</f>
        <v>0</v>
      </c>
    </row>
    <row r="6522" spans="1:3" x14ac:dyDescent="0.3">
      <c r="A6522">
        <v>6521</v>
      </c>
      <c r="B6522">
        <v>1891</v>
      </c>
      <c r="C6522" t="b">
        <f>IF(A6522=B6522, TRUE, FALSE)</f>
        <v>0</v>
      </c>
    </row>
    <row r="6523" spans="1:3" x14ac:dyDescent="0.3">
      <c r="A6523">
        <v>6522</v>
      </c>
      <c r="B6523">
        <v>44105</v>
      </c>
      <c r="C6523" t="b">
        <f>IF(A6523=B6523, TRUE, FALSE)</f>
        <v>0</v>
      </c>
    </row>
    <row r="6524" spans="1:3" x14ac:dyDescent="0.3">
      <c r="A6524">
        <v>6523</v>
      </c>
      <c r="B6524">
        <v>1892</v>
      </c>
      <c r="C6524" t="b">
        <f>IF(A6524=B6524, TRUE, FALSE)</f>
        <v>0</v>
      </c>
    </row>
    <row r="6525" spans="1:3" x14ac:dyDescent="0.3">
      <c r="A6525">
        <v>6524</v>
      </c>
      <c r="B6525">
        <v>44106</v>
      </c>
      <c r="C6525" t="b">
        <f>IF(A6525=B6525, TRUE, FALSE)</f>
        <v>0</v>
      </c>
    </row>
    <row r="6526" spans="1:3" x14ac:dyDescent="0.3">
      <c r="A6526">
        <v>6525</v>
      </c>
      <c r="B6526">
        <v>1893</v>
      </c>
      <c r="C6526" t="b">
        <f>IF(A6526=B6526, TRUE, FALSE)</f>
        <v>0</v>
      </c>
    </row>
    <row r="6527" spans="1:3" x14ac:dyDescent="0.3">
      <c r="A6527">
        <v>6526</v>
      </c>
      <c r="B6527">
        <v>44107</v>
      </c>
      <c r="C6527" t="b">
        <f>IF(A6527=B6527, TRUE, FALSE)</f>
        <v>0</v>
      </c>
    </row>
    <row r="6528" spans="1:3" x14ac:dyDescent="0.3">
      <c r="A6528">
        <v>6527</v>
      </c>
      <c r="B6528">
        <v>1894</v>
      </c>
      <c r="C6528" t="b">
        <f>IF(A6528=B6528, TRUE, FALSE)</f>
        <v>0</v>
      </c>
    </row>
    <row r="6529" spans="1:3" x14ac:dyDescent="0.3">
      <c r="A6529">
        <v>6528</v>
      </c>
      <c r="B6529">
        <v>44108</v>
      </c>
      <c r="C6529" t="b">
        <f>IF(A6529=B6529, TRUE, FALSE)</f>
        <v>0</v>
      </c>
    </row>
    <row r="6530" spans="1:3" x14ac:dyDescent="0.3">
      <c r="A6530">
        <v>6529</v>
      </c>
      <c r="B6530">
        <v>1895</v>
      </c>
      <c r="C6530" t="b">
        <f>IF(A6530=B6530, TRUE, FALSE)</f>
        <v>0</v>
      </c>
    </row>
    <row r="6531" spans="1:3" x14ac:dyDescent="0.3">
      <c r="A6531">
        <v>6530</v>
      </c>
      <c r="B6531">
        <v>44109</v>
      </c>
      <c r="C6531" t="b">
        <f>IF(A6531=B6531, TRUE, FALSE)</f>
        <v>0</v>
      </c>
    </row>
    <row r="6532" spans="1:3" x14ac:dyDescent="0.3">
      <c r="A6532">
        <v>6531</v>
      </c>
      <c r="B6532">
        <v>1896</v>
      </c>
      <c r="C6532" t="b">
        <f>IF(A6532=B6532, TRUE, FALSE)</f>
        <v>0</v>
      </c>
    </row>
    <row r="6533" spans="1:3" x14ac:dyDescent="0.3">
      <c r="A6533">
        <v>6532</v>
      </c>
      <c r="B6533">
        <v>44110</v>
      </c>
      <c r="C6533" t="b">
        <f>IF(A6533=B6533, TRUE, FALSE)</f>
        <v>0</v>
      </c>
    </row>
    <row r="6534" spans="1:3" x14ac:dyDescent="0.3">
      <c r="A6534">
        <v>6533</v>
      </c>
      <c r="B6534">
        <v>1897</v>
      </c>
      <c r="C6534" t="b">
        <f>IF(A6534=B6534, TRUE, FALSE)</f>
        <v>0</v>
      </c>
    </row>
    <row r="6535" spans="1:3" x14ac:dyDescent="0.3">
      <c r="A6535">
        <v>6534</v>
      </c>
      <c r="B6535">
        <v>1898</v>
      </c>
      <c r="C6535" t="b">
        <f>IF(A6535=B6535, TRUE, FALSE)</f>
        <v>0</v>
      </c>
    </row>
    <row r="6536" spans="1:3" x14ac:dyDescent="0.3">
      <c r="A6536">
        <v>6535</v>
      </c>
      <c r="B6536">
        <v>1899</v>
      </c>
      <c r="C6536" t="b">
        <f>IF(A6536=B6536, TRUE, FALSE)</f>
        <v>0</v>
      </c>
    </row>
    <row r="6537" spans="1:3" x14ac:dyDescent="0.3">
      <c r="A6537">
        <v>6536</v>
      </c>
      <c r="B6537">
        <v>21527</v>
      </c>
      <c r="C6537" t="b">
        <f>IF(A6537=B6537, TRUE, FALSE)</f>
        <v>0</v>
      </c>
    </row>
    <row r="6538" spans="1:3" x14ac:dyDescent="0.3">
      <c r="A6538">
        <v>6537</v>
      </c>
      <c r="B6538">
        <v>1900</v>
      </c>
      <c r="C6538" t="b">
        <f>IF(A6538=B6538, TRUE, FALSE)</f>
        <v>0</v>
      </c>
    </row>
    <row r="6539" spans="1:3" x14ac:dyDescent="0.3">
      <c r="A6539">
        <v>6538</v>
      </c>
      <c r="B6539">
        <v>1901</v>
      </c>
      <c r="C6539" t="b">
        <f>IF(A6539=B6539, TRUE, FALSE)</f>
        <v>0</v>
      </c>
    </row>
    <row r="6540" spans="1:3" x14ac:dyDescent="0.3">
      <c r="A6540">
        <v>6539</v>
      </c>
      <c r="B6540">
        <v>1902</v>
      </c>
      <c r="C6540" t="b">
        <f>IF(A6540=B6540, TRUE, FALSE)</f>
        <v>0</v>
      </c>
    </row>
    <row r="6541" spans="1:3" x14ac:dyDescent="0.3">
      <c r="A6541">
        <v>6540</v>
      </c>
      <c r="B6541">
        <v>1903</v>
      </c>
      <c r="C6541" t="b">
        <f>IF(A6541=B6541, TRUE, FALSE)</f>
        <v>0</v>
      </c>
    </row>
    <row r="6542" spans="1:3" x14ac:dyDescent="0.3">
      <c r="A6542">
        <v>6541</v>
      </c>
      <c r="B6542">
        <v>1904</v>
      </c>
      <c r="C6542" t="b">
        <f>IF(A6542=B6542, TRUE, FALSE)</f>
        <v>0</v>
      </c>
    </row>
    <row r="6543" spans="1:3" x14ac:dyDescent="0.3">
      <c r="A6543">
        <v>6542</v>
      </c>
      <c r="B6543">
        <v>1905</v>
      </c>
      <c r="C6543" t="b">
        <f>IF(A6543=B6543, TRUE, FALSE)</f>
        <v>0</v>
      </c>
    </row>
    <row r="6544" spans="1:3" x14ac:dyDescent="0.3">
      <c r="A6544">
        <v>6543</v>
      </c>
      <c r="B6544">
        <v>1906</v>
      </c>
      <c r="C6544" t="b">
        <f>IF(A6544=B6544, TRUE, FALSE)</f>
        <v>0</v>
      </c>
    </row>
    <row r="6545" spans="1:3" x14ac:dyDescent="0.3">
      <c r="A6545">
        <v>6544</v>
      </c>
      <c r="B6545">
        <v>21528</v>
      </c>
      <c r="C6545" t="b">
        <f>IF(A6545=B6545, TRUE, FALSE)</f>
        <v>0</v>
      </c>
    </row>
    <row r="6546" spans="1:3" x14ac:dyDescent="0.3">
      <c r="A6546">
        <v>6545</v>
      </c>
      <c r="B6546">
        <v>1907</v>
      </c>
      <c r="C6546" t="b">
        <f>IF(A6546=B6546, TRUE, FALSE)</f>
        <v>0</v>
      </c>
    </row>
    <row r="6547" spans="1:3" x14ac:dyDescent="0.3">
      <c r="A6547">
        <v>6546</v>
      </c>
      <c r="B6547">
        <v>1908</v>
      </c>
      <c r="C6547" t="b">
        <f>IF(A6547=B6547, TRUE, FALSE)</f>
        <v>0</v>
      </c>
    </row>
    <row r="6548" spans="1:3" x14ac:dyDescent="0.3">
      <c r="A6548">
        <v>6547</v>
      </c>
      <c r="B6548">
        <v>21529</v>
      </c>
      <c r="C6548" t="b">
        <f>IF(A6548=B6548, TRUE, FALSE)</f>
        <v>0</v>
      </c>
    </row>
    <row r="6549" spans="1:3" x14ac:dyDescent="0.3">
      <c r="A6549">
        <v>6548</v>
      </c>
      <c r="B6549">
        <v>1909</v>
      </c>
      <c r="C6549" t="b">
        <f>IF(A6549=B6549, TRUE, FALSE)</f>
        <v>0</v>
      </c>
    </row>
    <row r="6550" spans="1:3" x14ac:dyDescent="0.3">
      <c r="A6550">
        <v>6549</v>
      </c>
      <c r="B6550">
        <v>1910</v>
      </c>
      <c r="C6550" t="b">
        <f>IF(A6550=B6550, TRUE, FALSE)</f>
        <v>0</v>
      </c>
    </row>
    <row r="6551" spans="1:3" x14ac:dyDescent="0.3">
      <c r="A6551">
        <v>6550</v>
      </c>
      <c r="B6551">
        <v>1911</v>
      </c>
      <c r="C6551" t="b">
        <f>IF(A6551=B6551, TRUE, FALSE)</f>
        <v>0</v>
      </c>
    </row>
    <row r="6552" spans="1:3" x14ac:dyDescent="0.3">
      <c r="A6552">
        <v>6551</v>
      </c>
      <c r="B6552">
        <v>1912</v>
      </c>
      <c r="C6552" t="b">
        <f>IF(A6552=B6552, TRUE, FALSE)</f>
        <v>0</v>
      </c>
    </row>
    <row r="6553" spans="1:3" x14ac:dyDescent="0.3">
      <c r="A6553">
        <v>6552</v>
      </c>
      <c r="B6553">
        <v>1913</v>
      </c>
      <c r="C6553" t="b">
        <f>IF(A6553=B6553, TRUE, FALSE)</f>
        <v>0</v>
      </c>
    </row>
    <row r="6554" spans="1:3" x14ac:dyDescent="0.3">
      <c r="A6554">
        <v>6553</v>
      </c>
      <c r="B6554">
        <v>1914</v>
      </c>
      <c r="C6554" t="b">
        <f>IF(A6554=B6554, TRUE, FALSE)</f>
        <v>0</v>
      </c>
    </row>
    <row r="6555" spans="1:3" x14ac:dyDescent="0.3">
      <c r="A6555">
        <v>6554</v>
      </c>
      <c r="B6555">
        <v>1915</v>
      </c>
      <c r="C6555" t="b">
        <f>IF(A6555=B6555, TRUE, FALSE)</f>
        <v>0</v>
      </c>
    </row>
    <row r="6556" spans="1:3" x14ac:dyDescent="0.3">
      <c r="A6556">
        <v>6555</v>
      </c>
      <c r="B6556">
        <v>1916</v>
      </c>
      <c r="C6556" t="b">
        <f>IF(A6556=B6556, TRUE, FALSE)</f>
        <v>0</v>
      </c>
    </row>
    <row r="6557" spans="1:3" x14ac:dyDescent="0.3">
      <c r="A6557">
        <v>6556</v>
      </c>
      <c r="B6557">
        <v>1917</v>
      </c>
      <c r="C6557" t="b">
        <f>IF(A6557=B6557, TRUE, FALSE)</f>
        <v>0</v>
      </c>
    </row>
    <row r="6558" spans="1:3" x14ac:dyDescent="0.3">
      <c r="A6558">
        <v>6557</v>
      </c>
      <c r="B6558">
        <v>1918</v>
      </c>
      <c r="C6558" t="b">
        <f>IF(A6558=B6558, TRUE, FALSE)</f>
        <v>0</v>
      </c>
    </row>
    <row r="6559" spans="1:3" x14ac:dyDescent="0.3">
      <c r="A6559">
        <v>6558</v>
      </c>
      <c r="B6559">
        <v>1919</v>
      </c>
      <c r="C6559" t="b">
        <f>IF(A6559=B6559, TRUE, FALSE)</f>
        <v>0</v>
      </c>
    </row>
    <row r="6560" spans="1:3" x14ac:dyDescent="0.3">
      <c r="A6560">
        <v>6559</v>
      </c>
      <c r="B6560">
        <v>1920</v>
      </c>
      <c r="C6560" t="b">
        <f>IF(A6560=B6560, TRUE, FALSE)</f>
        <v>0</v>
      </c>
    </row>
    <row r="6561" spans="1:3" x14ac:dyDescent="0.3">
      <c r="A6561">
        <v>6560</v>
      </c>
      <c r="B6561">
        <v>1921</v>
      </c>
      <c r="C6561" t="b">
        <f>IF(A6561=B6561, TRUE, FALSE)</f>
        <v>0</v>
      </c>
    </row>
    <row r="6562" spans="1:3" x14ac:dyDescent="0.3">
      <c r="A6562">
        <v>6561</v>
      </c>
      <c r="B6562">
        <v>1922</v>
      </c>
      <c r="C6562" t="b">
        <f>IF(A6562=B6562, TRUE, FALSE)</f>
        <v>0</v>
      </c>
    </row>
    <row r="6563" spans="1:3" x14ac:dyDescent="0.3">
      <c r="A6563">
        <v>6562</v>
      </c>
      <c r="B6563">
        <v>1923</v>
      </c>
      <c r="C6563" t="b">
        <f>IF(A6563=B6563, TRUE, FALSE)</f>
        <v>0</v>
      </c>
    </row>
    <row r="6564" spans="1:3" x14ac:dyDescent="0.3">
      <c r="A6564">
        <v>6563</v>
      </c>
      <c r="B6564">
        <v>1924</v>
      </c>
      <c r="C6564" t="b">
        <f>IF(A6564=B6564, TRUE, FALSE)</f>
        <v>0</v>
      </c>
    </row>
    <row r="6565" spans="1:3" x14ac:dyDescent="0.3">
      <c r="A6565">
        <v>6564</v>
      </c>
      <c r="B6565">
        <v>1925</v>
      </c>
      <c r="C6565" t="b">
        <f>IF(A6565=B6565, TRUE, FALSE)</f>
        <v>0</v>
      </c>
    </row>
    <row r="6566" spans="1:3" x14ac:dyDescent="0.3">
      <c r="A6566">
        <v>6565</v>
      </c>
      <c r="B6566">
        <v>1926</v>
      </c>
      <c r="C6566" t="b">
        <f>IF(A6566=B6566, TRUE, FALSE)</f>
        <v>0</v>
      </c>
    </row>
    <row r="6567" spans="1:3" x14ac:dyDescent="0.3">
      <c r="A6567">
        <v>6566</v>
      </c>
      <c r="B6567">
        <v>21530</v>
      </c>
      <c r="C6567" t="b">
        <f>IF(A6567=B6567, TRUE, FALSE)</f>
        <v>0</v>
      </c>
    </row>
    <row r="6568" spans="1:3" x14ac:dyDescent="0.3">
      <c r="A6568">
        <v>6567</v>
      </c>
      <c r="B6568">
        <v>1927</v>
      </c>
      <c r="C6568" t="b">
        <f>IF(A6568=B6568, TRUE, FALSE)</f>
        <v>0</v>
      </c>
    </row>
    <row r="6569" spans="1:3" x14ac:dyDescent="0.3">
      <c r="A6569">
        <v>6568</v>
      </c>
      <c r="B6569">
        <v>21531</v>
      </c>
      <c r="C6569" t="b">
        <f>IF(A6569=B6569, TRUE, FALSE)</f>
        <v>0</v>
      </c>
    </row>
    <row r="6570" spans="1:3" x14ac:dyDescent="0.3">
      <c r="A6570">
        <v>6569</v>
      </c>
      <c r="B6570">
        <v>1928</v>
      </c>
      <c r="C6570" t="b">
        <f>IF(A6570=B6570, TRUE, FALSE)</f>
        <v>0</v>
      </c>
    </row>
    <row r="6571" spans="1:3" x14ac:dyDescent="0.3">
      <c r="A6571">
        <v>6570</v>
      </c>
      <c r="B6571">
        <v>21532</v>
      </c>
      <c r="C6571" t="b">
        <f>IF(A6571=B6571, TRUE, FALSE)</f>
        <v>0</v>
      </c>
    </row>
    <row r="6572" spans="1:3" x14ac:dyDescent="0.3">
      <c r="A6572">
        <v>6571</v>
      </c>
      <c r="B6572">
        <v>1929</v>
      </c>
      <c r="C6572" t="b">
        <f>IF(A6572=B6572, TRUE, FALSE)</f>
        <v>0</v>
      </c>
    </row>
    <row r="6573" spans="1:3" x14ac:dyDescent="0.3">
      <c r="A6573">
        <v>6572</v>
      </c>
      <c r="B6573">
        <v>1930</v>
      </c>
      <c r="C6573" t="b">
        <f>IF(A6573=B6573, TRUE, FALSE)</f>
        <v>0</v>
      </c>
    </row>
    <row r="6574" spans="1:3" x14ac:dyDescent="0.3">
      <c r="A6574">
        <v>6573</v>
      </c>
      <c r="B6574">
        <v>1931</v>
      </c>
      <c r="C6574" t="b">
        <f>IF(A6574=B6574, TRUE, FALSE)</f>
        <v>0</v>
      </c>
    </row>
    <row r="6575" spans="1:3" x14ac:dyDescent="0.3">
      <c r="A6575">
        <v>6574</v>
      </c>
      <c r="B6575">
        <v>1932</v>
      </c>
      <c r="C6575" t="b">
        <f>IF(A6575=B6575, TRUE, FALSE)</f>
        <v>0</v>
      </c>
    </row>
    <row r="6576" spans="1:3" x14ac:dyDescent="0.3">
      <c r="A6576">
        <v>6575</v>
      </c>
      <c r="B6576">
        <v>21533</v>
      </c>
      <c r="C6576" t="b">
        <f>IF(A6576=B6576, TRUE, FALSE)</f>
        <v>0</v>
      </c>
    </row>
    <row r="6577" spans="1:3" x14ac:dyDescent="0.3">
      <c r="A6577">
        <v>6576</v>
      </c>
      <c r="B6577">
        <v>1933</v>
      </c>
      <c r="C6577" t="b">
        <f>IF(A6577=B6577, TRUE, FALSE)</f>
        <v>0</v>
      </c>
    </row>
    <row r="6578" spans="1:3" x14ac:dyDescent="0.3">
      <c r="A6578">
        <v>6577</v>
      </c>
      <c r="B6578">
        <v>1934</v>
      </c>
      <c r="C6578" t="b">
        <f>IF(A6578=B6578, TRUE, FALSE)</f>
        <v>0</v>
      </c>
    </row>
    <row r="6579" spans="1:3" x14ac:dyDescent="0.3">
      <c r="A6579">
        <v>6578</v>
      </c>
      <c r="B6579">
        <v>1935</v>
      </c>
      <c r="C6579" t="b">
        <f>IF(A6579=B6579, TRUE, FALSE)</f>
        <v>0</v>
      </c>
    </row>
    <row r="6580" spans="1:3" x14ac:dyDescent="0.3">
      <c r="A6580">
        <v>6579</v>
      </c>
      <c r="B6580">
        <v>1936</v>
      </c>
      <c r="C6580" t="b">
        <f>IF(A6580=B6580, TRUE, FALSE)</f>
        <v>0</v>
      </c>
    </row>
    <row r="6581" spans="1:3" x14ac:dyDescent="0.3">
      <c r="A6581">
        <v>6580</v>
      </c>
      <c r="B6581">
        <v>44111</v>
      </c>
      <c r="C6581" t="b">
        <f>IF(A6581=B6581, TRUE, FALSE)</f>
        <v>0</v>
      </c>
    </row>
    <row r="6582" spans="1:3" x14ac:dyDescent="0.3">
      <c r="A6582">
        <v>6581</v>
      </c>
      <c r="B6582">
        <v>1937</v>
      </c>
      <c r="C6582" t="b">
        <f>IF(A6582=B6582, TRUE, FALSE)</f>
        <v>0</v>
      </c>
    </row>
    <row r="6583" spans="1:3" x14ac:dyDescent="0.3">
      <c r="A6583">
        <v>6582</v>
      </c>
      <c r="B6583">
        <v>44112</v>
      </c>
      <c r="C6583" t="b">
        <f>IF(A6583=B6583, TRUE, FALSE)</f>
        <v>0</v>
      </c>
    </row>
    <row r="6584" spans="1:3" x14ac:dyDescent="0.3">
      <c r="A6584">
        <v>6583</v>
      </c>
      <c r="B6584">
        <v>1938</v>
      </c>
      <c r="C6584" t="b">
        <f>IF(A6584=B6584, TRUE, FALSE)</f>
        <v>0</v>
      </c>
    </row>
    <row r="6585" spans="1:3" x14ac:dyDescent="0.3">
      <c r="A6585">
        <v>6584</v>
      </c>
      <c r="B6585">
        <v>44113</v>
      </c>
      <c r="C6585" t="b">
        <f>IF(A6585=B6585, TRUE, FALSE)</f>
        <v>0</v>
      </c>
    </row>
    <row r="6586" spans="1:3" x14ac:dyDescent="0.3">
      <c r="A6586">
        <v>6585</v>
      </c>
      <c r="B6586">
        <v>1939</v>
      </c>
      <c r="C6586" t="b">
        <f>IF(A6586=B6586, TRUE, FALSE)</f>
        <v>0</v>
      </c>
    </row>
    <row r="6587" spans="1:3" x14ac:dyDescent="0.3">
      <c r="A6587">
        <v>6586</v>
      </c>
      <c r="B6587">
        <v>44114</v>
      </c>
      <c r="C6587" t="b">
        <f>IF(A6587=B6587, TRUE, FALSE)</f>
        <v>0</v>
      </c>
    </row>
    <row r="6588" spans="1:3" x14ac:dyDescent="0.3">
      <c r="A6588">
        <v>6587</v>
      </c>
      <c r="B6588">
        <v>1940</v>
      </c>
      <c r="C6588" t="b">
        <f>IF(A6588=B6588, TRUE, FALSE)</f>
        <v>0</v>
      </c>
    </row>
    <row r="6589" spans="1:3" x14ac:dyDescent="0.3">
      <c r="A6589">
        <v>6588</v>
      </c>
      <c r="B6589">
        <v>21534</v>
      </c>
      <c r="C6589" t="b">
        <f>IF(A6589=B6589, TRUE, FALSE)</f>
        <v>0</v>
      </c>
    </row>
    <row r="6590" spans="1:3" x14ac:dyDescent="0.3">
      <c r="A6590">
        <v>6589</v>
      </c>
      <c r="B6590">
        <v>44115</v>
      </c>
      <c r="C6590" t="b">
        <f>IF(A6590=B6590, TRUE, FALSE)</f>
        <v>0</v>
      </c>
    </row>
    <row r="6591" spans="1:3" x14ac:dyDescent="0.3">
      <c r="A6591">
        <v>6590</v>
      </c>
      <c r="B6591">
        <v>1941</v>
      </c>
      <c r="C6591" t="b">
        <f>IF(A6591=B6591, TRUE, FALSE)</f>
        <v>0</v>
      </c>
    </row>
    <row r="6592" spans="1:3" x14ac:dyDescent="0.3">
      <c r="A6592">
        <v>6591</v>
      </c>
      <c r="B6592">
        <v>44116</v>
      </c>
      <c r="C6592" t="b">
        <f>IF(A6592=B6592, TRUE, FALSE)</f>
        <v>0</v>
      </c>
    </row>
    <row r="6593" spans="1:3" x14ac:dyDescent="0.3">
      <c r="A6593">
        <v>6592</v>
      </c>
      <c r="B6593">
        <v>1942</v>
      </c>
      <c r="C6593" t="b">
        <f>IF(A6593=B6593, TRUE, FALSE)</f>
        <v>0</v>
      </c>
    </row>
    <row r="6594" spans="1:3" x14ac:dyDescent="0.3">
      <c r="A6594">
        <v>6593</v>
      </c>
      <c r="B6594">
        <v>44117</v>
      </c>
      <c r="C6594" t="b">
        <f>IF(A6594=B6594, TRUE, FALSE)</f>
        <v>0</v>
      </c>
    </row>
    <row r="6595" spans="1:3" x14ac:dyDescent="0.3">
      <c r="A6595">
        <v>6594</v>
      </c>
      <c r="B6595">
        <v>1943</v>
      </c>
      <c r="C6595" t="b">
        <f>IF(A6595=B6595, TRUE, FALSE)</f>
        <v>0</v>
      </c>
    </row>
    <row r="6596" spans="1:3" x14ac:dyDescent="0.3">
      <c r="A6596">
        <v>6595</v>
      </c>
      <c r="B6596">
        <v>44118</v>
      </c>
      <c r="C6596" t="b">
        <f>IF(A6596=B6596, TRUE, FALSE)</f>
        <v>0</v>
      </c>
    </row>
    <row r="6597" spans="1:3" x14ac:dyDescent="0.3">
      <c r="A6597">
        <v>6596</v>
      </c>
      <c r="B6597">
        <v>1944</v>
      </c>
      <c r="C6597" t="b">
        <f>IF(A6597=B6597, TRUE, FALSE)</f>
        <v>0</v>
      </c>
    </row>
    <row r="6598" spans="1:3" x14ac:dyDescent="0.3">
      <c r="A6598">
        <v>6597</v>
      </c>
      <c r="B6598">
        <v>21535</v>
      </c>
      <c r="C6598" t="b">
        <f>IF(A6598=B6598, TRUE, FALSE)</f>
        <v>0</v>
      </c>
    </row>
    <row r="6599" spans="1:3" x14ac:dyDescent="0.3">
      <c r="A6599">
        <v>6598</v>
      </c>
      <c r="B6599">
        <v>1945</v>
      </c>
      <c r="C6599" t="b">
        <f>IF(A6599=B6599, TRUE, FALSE)</f>
        <v>0</v>
      </c>
    </row>
    <row r="6600" spans="1:3" x14ac:dyDescent="0.3">
      <c r="A6600">
        <v>6599</v>
      </c>
      <c r="B6600">
        <v>1946</v>
      </c>
      <c r="C6600" t="b">
        <f>IF(A6600=B6600, TRUE, FALSE)</f>
        <v>0</v>
      </c>
    </row>
    <row r="6601" spans="1:3" x14ac:dyDescent="0.3">
      <c r="A6601">
        <v>6600</v>
      </c>
      <c r="B6601">
        <v>1947</v>
      </c>
      <c r="C6601" t="b">
        <f>IF(A6601=B6601, TRUE, FALSE)</f>
        <v>0</v>
      </c>
    </row>
    <row r="6602" spans="1:3" x14ac:dyDescent="0.3">
      <c r="A6602">
        <v>6601</v>
      </c>
      <c r="B6602">
        <v>1948</v>
      </c>
      <c r="C6602" t="b">
        <f>IF(A6602=B6602, TRUE, FALSE)</f>
        <v>0</v>
      </c>
    </row>
    <row r="6603" spans="1:3" x14ac:dyDescent="0.3">
      <c r="A6603">
        <v>6602</v>
      </c>
      <c r="B6603">
        <v>1949</v>
      </c>
      <c r="C6603" t="b">
        <f>IF(A6603=B6603, TRUE, FALSE)</f>
        <v>0</v>
      </c>
    </row>
    <row r="6604" spans="1:3" x14ac:dyDescent="0.3">
      <c r="A6604">
        <v>6603</v>
      </c>
      <c r="B6604">
        <v>1950</v>
      </c>
      <c r="C6604" t="b">
        <f>IF(A6604=B6604, TRUE, FALSE)</f>
        <v>0</v>
      </c>
    </row>
    <row r="6605" spans="1:3" x14ac:dyDescent="0.3">
      <c r="A6605">
        <v>6604</v>
      </c>
      <c r="B6605">
        <v>44119</v>
      </c>
      <c r="C6605" t="b">
        <f>IF(A6605=B6605, TRUE, FALSE)</f>
        <v>0</v>
      </c>
    </row>
    <row r="6606" spans="1:3" x14ac:dyDescent="0.3">
      <c r="A6606">
        <v>6605</v>
      </c>
      <c r="B6606">
        <v>1951</v>
      </c>
      <c r="C6606" t="b">
        <f>IF(A6606=B6606, TRUE, FALSE)</f>
        <v>0</v>
      </c>
    </row>
    <row r="6607" spans="1:3" x14ac:dyDescent="0.3">
      <c r="A6607">
        <v>6606</v>
      </c>
      <c r="B6607">
        <v>44120</v>
      </c>
      <c r="C6607" t="b">
        <f>IF(A6607=B6607, TRUE, FALSE)</f>
        <v>0</v>
      </c>
    </row>
    <row r="6608" spans="1:3" x14ac:dyDescent="0.3">
      <c r="A6608">
        <v>6607</v>
      </c>
      <c r="B6608">
        <v>44121</v>
      </c>
      <c r="C6608" t="b">
        <f>IF(A6608=B6608, TRUE, FALSE)</f>
        <v>0</v>
      </c>
    </row>
    <row r="6609" spans="1:3" x14ac:dyDescent="0.3">
      <c r="A6609">
        <v>6608</v>
      </c>
      <c r="B6609">
        <v>1952</v>
      </c>
      <c r="C6609" t="b">
        <f>IF(A6609=B6609, TRUE, FALSE)</f>
        <v>0</v>
      </c>
    </row>
    <row r="6610" spans="1:3" x14ac:dyDescent="0.3">
      <c r="A6610">
        <v>6609</v>
      </c>
      <c r="B6610">
        <v>44122</v>
      </c>
      <c r="C6610" t="b">
        <f>IF(A6610=B6610, TRUE, FALSE)</f>
        <v>0</v>
      </c>
    </row>
    <row r="6611" spans="1:3" x14ac:dyDescent="0.3">
      <c r="A6611">
        <v>6610</v>
      </c>
      <c r="B6611">
        <v>1953</v>
      </c>
      <c r="C6611" t="b">
        <f>IF(A6611=B6611, TRUE, FALSE)</f>
        <v>0</v>
      </c>
    </row>
    <row r="6612" spans="1:3" x14ac:dyDescent="0.3">
      <c r="A6612">
        <v>6611</v>
      </c>
      <c r="B6612">
        <v>44123</v>
      </c>
      <c r="C6612" t="b">
        <f>IF(A6612=B6612, TRUE, FALSE)</f>
        <v>0</v>
      </c>
    </row>
    <row r="6613" spans="1:3" x14ac:dyDescent="0.3">
      <c r="A6613">
        <v>6612</v>
      </c>
      <c r="B6613">
        <v>1954</v>
      </c>
      <c r="C6613" t="b">
        <f>IF(A6613=B6613, TRUE, FALSE)</f>
        <v>0</v>
      </c>
    </row>
    <row r="6614" spans="1:3" x14ac:dyDescent="0.3">
      <c r="A6614">
        <v>6613</v>
      </c>
      <c r="B6614">
        <v>44124</v>
      </c>
      <c r="C6614" t="b">
        <f>IF(A6614=B6614, TRUE, FALSE)</f>
        <v>0</v>
      </c>
    </row>
    <row r="6615" spans="1:3" x14ac:dyDescent="0.3">
      <c r="A6615">
        <v>6614</v>
      </c>
      <c r="B6615">
        <v>1955</v>
      </c>
      <c r="C6615" t="b">
        <f>IF(A6615=B6615, TRUE, FALSE)</f>
        <v>0</v>
      </c>
    </row>
    <row r="6616" spans="1:3" x14ac:dyDescent="0.3">
      <c r="A6616">
        <v>6615</v>
      </c>
      <c r="B6616">
        <v>44125</v>
      </c>
      <c r="C6616" t="b">
        <f>IF(A6616=B6616, TRUE, FALSE)</f>
        <v>0</v>
      </c>
    </row>
    <row r="6617" spans="1:3" x14ac:dyDescent="0.3">
      <c r="A6617">
        <v>6616</v>
      </c>
      <c r="B6617">
        <v>1956</v>
      </c>
      <c r="C6617" t="b">
        <f>IF(A6617=B6617, TRUE, FALSE)</f>
        <v>0</v>
      </c>
    </row>
    <row r="6618" spans="1:3" x14ac:dyDescent="0.3">
      <c r="A6618">
        <v>6617</v>
      </c>
      <c r="B6618">
        <v>1957</v>
      </c>
      <c r="C6618" t="b">
        <f>IF(A6618=B6618, TRUE, FALSE)</f>
        <v>0</v>
      </c>
    </row>
    <row r="6619" spans="1:3" x14ac:dyDescent="0.3">
      <c r="A6619">
        <v>6618</v>
      </c>
      <c r="B6619">
        <v>1958</v>
      </c>
      <c r="C6619" t="b">
        <f>IF(A6619=B6619, TRUE, FALSE)</f>
        <v>0</v>
      </c>
    </row>
    <row r="6620" spans="1:3" x14ac:dyDescent="0.3">
      <c r="A6620">
        <v>6619</v>
      </c>
      <c r="B6620">
        <v>1959</v>
      </c>
      <c r="C6620" t="b">
        <f>IF(A6620=B6620, TRUE, FALSE)</f>
        <v>0</v>
      </c>
    </row>
    <row r="6621" spans="1:3" x14ac:dyDescent="0.3">
      <c r="A6621">
        <v>6620</v>
      </c>
      <c r="B6621">
        <v>21536</v>
      </c>
      <c r="C6621" t="b">
        <f>IF(A6621=B6621, TRUE, FALSE)</f>
        <v>0</v>
      </c>
    </row>
    <row r="6622" spans="1:3" x14ac:dyDescent="0.3">
      <c r="A6622">
        <v>6621</v>
      </c>
      <c r="B6622">
        <v>1960</v>
      </c>
      <c r="C6622" t="b">
        <f>IF(A6622=B6622, TRUE, FALSE)</f>
        <v>0</v>
      </c>
    </row>
    <row r="6623" spans="1:3" x14ac:dyDescent="0.3">
      <c r="A6623">
        <v>6622</v>
      </c>
      <c r="B6623">
        <v>21537</v>
      </c>
      <c r="C6623" t="b">
        <f>IF(A6623=B6623, TRUE, FALSE)</f>
        <v>0</v>
      </c>
    </row>
    <row r="6624" spans="1:3" x14ac:dyDescent="0.3">
      <c r="A6624">
        <v>6623</v>
      </c>
      <c r="B6624">
        <v>1961</v>
      </c>
      <c r="C6624" t="b">
        <f>IF(A6624=B6624, TRUE, FALSE)</f>
        <v>0</v>
      </c>
    </row>
    <row r="6625" spans="1:3" x14ac:dyDescent="0.3">
      <c r="A6625">
        <v>6624</v>
      </c>
      <c r="B6625">
        <v>21538</v>
      </c>
      <c r="C6625" t="b">
        <f>IF(A6625=B6625, TRUE, FALSE)</f>
        <v>0</v>
      </c>
    </row>
    <row r="6626" spans="1:3" x14ac:dyDescent="0.3">
      <c r="A6626">
        <v>6625</v>
      </c>
      <c r="B6626">
        <v>1962</v>
      </c>
      <c r="C6626" t="b">
        <f>IF(A6626=B6626, TRUE, FALSE)</f>
        <v>0</v>
      </c>
    </row>
    <row r="6627" spans="1:3" x14ac:dyDescent="0.3">
      <c r="A6627">
        <v>6626</v>
      </c>
      <c r="B6627">
        <v>1963</v>
      </c>
      <c r="C6627" t="b">
        <f>IF(A6627=B6627, TRUE, FALSE)</f>
        <v>0</v>
      </c>
    </row>
    <row r="6628" spans="1:3" x14ac:dyDescent="0.3">
      <c r="A6628">
        <v>6627</v>
      </c>
      <c r="B6628">
        <v>1964</v>
      </c>
      <c r="C6628" t="b">
        <f>IF(A6628=B6628, TRUE, FALSE)</f>
        <v>0</v>
      </c>
    </row>
    <row r="6629" spans="1:3" x14ac:dyDescent="0.3">
      <c r="A6629">
        <v>6628</v>
      </c>
      <c r="B6629">
        <v>1965</v>
      </c>
      <c r="C6629" t="b">
        <f>IF(A6629=B6629, TRUE, FALSE)</f>
        <v>0</v>
      </c>
    </row>
    <row r="6630" spans="1:3" x14ac:dyDescent="0.3">
      <c r="A6630">
        <v>6629</v>
      </c>
      <c r="B6630">
        <v>1966</v>
      </c>
      <c r="C6630" t="b">
        <f>IF(A6630=B6630, TRUE, FALSE)</f>
        <v>0</v>
      </c>
    </row>
    <row r="6631" spans="1:3" x14ac:dyDescent="0.3">
      <c r="A6631">
        <v>6630</v>
      </c>
      <c r="B6631">
        <v>1967</v>
      </c>
      <c r="C6631" t="b">
        <f>IF(A6631=B6631, TRUE, FALSE)</f>
        <v>0</v>
      </c>
    </row>
    <row r="6632" spans="1:3" x14ac:dyDescent="0.3">
      <c r="A6632">
        <v>6631</v>
      </c>
      <c r="B6632">
        <v>1968</v>
      </c>
      <c r="C6632" t="b">
        <f>IF(A6632=B6632, TRUE, FALSE)</f>
        <v>0</v>
      </c>
    </row>
    <row r="6633" spans="1:3" x14ac:dyDescent="0.3">
      <c r="A6633">
        <v>6632</v>
      </c>
      <c r="B6633">
        <v>1969</v>
      </c>
      <c r="C6633" t="b">
        <f>IF(A6633=B6633, TRUE, FALSE)</f>
        <v>0</v>
      </c>
    </row>
    <row r="6634" spans="1:3" x14ac:dyDescent="0.3">
      <c r="A6634">
        <v>6633</v>
      </c>
      <c r="B6634">
        <v>44126</v>
      </c>
      <c r="C6634" t="b">
        <f>IF(A6634=B6634, TRUE, FALSE)</f>
        <v>0</v>
      </c>
    </row>
    <row r="6635" spans="1:3" x14ac:dyDescent="0.3">
      <c r="A6635">
        <v>6634</v>
      </c>
      <c r="B6635">
        <v>1970</v>
      </c>
      <c r="C6635" t="b">
        <f>IF(A6635=B6635, TRUE, FALSE)</f>
        <v>0</v>
      </c>
    </row>
    <row r="6636" spans="1:3" x14ac:dyDescent="0.3">
      <c r="A6636">
        <v>6635</v>
      </c>
      <c r="B6636">
        <v>44127</v>
      </c>
      <c r="C6636" t="b">
        <f>IF(A6636=B6636, TRUE, FALSE)</f>
        <v>0</v>
      </c>
    </row>
    <row r="6637" spans="1:3" x14ac:dyDescent="0.3">
      <c r="A6637">
        <v>6636</v>
      </c>
      <c r="B6637">
        <v>1971</v>
      </c>
      <c r="C6637" t="b">
        <f>IF(A6637=B6637, TRUE, FALSE)</f>
        <v>0</v>
      </c>
    </row>
    <row r="6638" spans="1:3" x14ac:dyDescent="0.3">
      <c r="A6638">
        <v>6637</v>
      </c>
      <c r="B6638">
        <v>44128</v>
      </c>
      <c r="C6638" t="b">
        <f>IF(A6638=B6638, TRUE, FALSE)</f>
        <v>0</v>
      </c>
    </row>
    <row r="6639" spans="1:3" x14ac:dyDescent="0.3">
      <c r="A6639">
        <v>6638</v>
      </c>
      <c r="B6639">
        <v>1972</v>
      </c>
      <c r="C6639" t="b">
        <f>IF(A6639=B6639, TRUE, FALSE)</f>
        <v>0</v>
      </c>
    </row>
    <row r="6640" spans="1:3" x14ac:dyDescent="0.3">
      <c r="A6640">
        <v>6639</v>
      </c>
      <c r="B6640">
        <v>1973</v>
      </c>
      <c r="C6640" t="b">
        <f>IF(A6640=B6640, TRUE, FALSE)</f>
        <v>0</v>
      </c>
    </row>
    <row r="6641" spans="1:3" x14ac:dyDescent="0.3">
      <c r="A6641">
        <v>6640</v>
      </c>
      <c r="B6641">
        <v>1974</v>
      </c>
      <c r="C6641" t="b">
        <f>IF(A6641=B6641, TRUE, FALSE)</f>
        <v>0</v>
      </c>
    </row>
    <row r="6642" spans="1:3" x14ac:dyDescent="0.3">
      <c r="A6642">
        <v>6641</v>
      </c>
      <c r="B6642">
        <v>21539</v>
      </c>
      <c r="C6642" t="b">
        <f>IF(A6642=B6642, TRUE, FALSE)</f>
        <v>0</v>
      </c>
    </row>
    <row r="6643" spans="1:3" x14ac:dyDescent="0.3">
      <c r="A6643">
        <v>6642</v>
      </c>
      <c r="B6643">
        <v>1975</v>
      </c>
      <c r="C6643" t="b">
        <f>IF(A6643=B6643, TRUE, FALSE)</f>
        <v>0</v>
      </c>
    </row>
    <row r="6644" spans="1:3" x14ac:dyDescent="0.3">
      <c r="A6644">
        <v>6643</v>
      </c>
      <c r="B6644">
        <v>21540</v>
      </c>
      <c r="C6644" t="b">
        <f>IF(A6644=B6644, TRUE, FALSE)</f>
        <v>0</v>
      </c>
    </row>
    <row r="6645" spans="1:3" x14ac:dyDescent="0.3">
      <c r="A6645">
        <v>6644</v>
      </c>
      <c r="B6645">
        <v>1976</v>
      </c>
      <c r="C6645" t="b">
        <f>IF(A6645=B6645, TRUE, FALSE)</f>
        <v>0</v>
      </c>
    </row>
    <row r="6646" spans="1:3" x14ac:dyDescent="0.3">
      <c r="A6646">
        <v>6645</v>
      </c>
      <c r="B6646">
        <v>21541</v>
      </c>
      <c r="C6646" t="b">
        <f>IF(A6646=B6646, TRUE, FALSE)</f>
        <v>0</v>
      </c>
    </row>
    <row r="6647" spans="1:3" x14ac:dyDescent="0.3">
      <c r="A6647">
        <v>6646</v>
      </c>
      <c r="B6647">
        <v>1977</v>
      </c>
      <c r="C6647" t="b">
        <f>IF(A6647=B6647, TRUE, FALSE)</f>
        <v>0</v>
      </c>
    </row>
    <row r="6648" spans="1:3" x14ac:dyDescent="0.3">
      <c r="A6648">
        <v>6647</v>
      </c>
      <c r="B6648">
        <v>21542</v>
      </c>
      <c r="C6648" t="b">
        <f>IF(A6648=B6648, TRUE, FALSE)</f>
        <v>0</v>
      </c>
    </row>
    <row r="6649" spans="1:3" x14ac:dyDescent="0.3">
      <c r="A6649">
        <v>6648</v>
      </c>
      <c r="B6649">
        <v>1978</v>
      </c>
      <c r="C6649" t="b">
        <f>IF(A6649=B6649, TRUE, FALSE)</f>
        <v>0</v>
      </c>
    </row>
    <row r="6650" spans="1:3" x14ac:dyDescent="0.3">
      <c r="A6650">
        <v>6649</v>
      </c>
      <c r="B6650">
        <v>21543</v>
      </c>
      <c r="C6650" t="b">
        <f>IF(A6650=B6650, TRUE, FALSE)</f>
        <v>0</v>
      </c>
    </row>
    <row r="6651" spans="1:3" x14ac:dyDescent="0.3">
      <c r="A6651">
        <v>6650</v>
      </c>
      <c r="B6651">
        <v>1979</v>
      </c>
      <c r="C6651" t="b">
        <f>IF(A6651=B6651, TRUE, FALSE)</f>
        <v>0</v>
      </c>
    </row>
    <row r="6652" spans="1:3" x14ac:dyDescent="0.3">
      <c r="A6652">
        <v>6651</v>
      </c>
      <c r="B6652">
        <v>1980</v>
      </c>
      <c r="C6652" t="b">
        <f>IF(A6652=B6652, TRUE, FALSE)</f>
        <v>0</v>
      </c>
    </row>
    <row r="6653" spans="1:3" x14ac:dyDescent="0.3">
      <c r="A6653">
        <v>6652</v>
      </c>
      <c r="B6653">
        <v>1981</v>
      </c>
      <c r="C6653" t="b">
        <f>IF(A6653=B6653, TRUE, FALSE)</f>
        <v>0</v>
      </c>
    </row>
    <row r="6654" spans="1:3" x14ac:dyDescent="0.3">
      <c r="A6654">
        <v>6653</v>
      </c>
      <c r="B6654">
        <v>1982</v>
      </c>
      <c r="C6654" t="b">
        <f>IF(A6654=B6654, TRUE, FALSE)</f>
        <v>0</v>
      </c>
    </row>
    <row r="6655" spans="1:3" x14ac:dyDescent="0.3">
      <c r="A6655">
        <v>6654</v>
      </c>
      <c r="B6655">
        <v>21544</v>
      </c>
      <c r="C6655" t="b">
        <f>IF(A6655=B6655, TRUE, FALSE)</f>
        <v>0</v>
      </c>
    </row>
    <row r="6656" spans="1:3" x14ac:dyDescent="0.3">
      <c r="A6656">
        <v>6655</v>
      </c>
      <c r="B6656">
        <v>1983</v>
      </c>
      <c r="C6656" t="b">
        <f>IF(A6656=B6656, TRUE, FALSE)</f>
        <v>0</v>
      </c>
    </row>
    <row r="6657" spans="1:3" x14ac:dyDescent="0.3">
      <c r="A6657">
        <v>6656</v>
      </c>
      <c r="B6657">
        <v>21545</v>
      </c>
      <c r="C6657" t="b">
        <f>IF(A6657=B6657, TRUE, FALSE)</f>
        <v>0</v>
      </c>
    </row>
    <row r="6658" spans="1:3" x14ac:dyDescent="0.3">
      <c r="A6658">
        <v>6657</v>
      </c>
      <c r="B6658">
        <v>1984</v>
      </c>
      <c r="C6658" t="b">
        <f>IF(A6658=B6658, TRUE, FALSE)</f>
        <v>0</v>
      </c>
    </row>
    <row r="6659" spans="1:3" x14ac:dyDescent="0.3">
      <c r="A6659">
        <v>6658</v>
      </c>
      <c r="B6659">
        <v>1985</v>
      </c>
      <c r="C6659" t="b">
        <f>IF(A6659=B6659, TRUE, FALSE)</f>
        <v>0</v>
      </c>
    </row>
    <row r="6660" spans="1:3" x14ac:dyDescent="0.3">
      <c r="A6660">
        <v>6659</v>
      </c>
      <c r="B6660">
        <v>1986</v>
      </c>
      <c r="C6660" t="b">
        <f>IF(A6660=B6660, TRUE, FALSE)</f>
        <v>0</v>
      </c>
    </row>
    <row r="6661" spans="1:3" x14ac:dyDescent="0.3">
      <c r="A6661">
        <v>6660</v>
      </c>
      <c r="B6661">
        <v>1987</v>
      </c>
      <c r="C6661" t="b">
        <f>IF(A6661=B6661, TRUE, FALSE)</f>
        <v>0</v>
      </c>
    </row>
    <row r="6662" spans="1:3" x14ac:dyDescent="0.3">
      <c r="A6662">
        <v>6661</v>
      </c>
      <c r="B6662">
        <v>1988</v>
      </c>
      <c r="C6662" t="b">
        <f>IF(A6662=B6662, TRUE, FALSE)</f>
        <v>0</v>
      </c>
    </row>
    <row r="6663" spans="1:3" x14ac:dyDescent="0.3">
      <c r="A6663">
        <v>6662</v>
      </c>
      <c r="B6663">
        <v>1989</v>
      </c>
      <c r="C6663" t="b">
        <f>IF(A6663=B6663, TRUE, FALSE)</f>
        <v>0</v>
      </c>
    </row>
    <row r="6664" spans="1:3" x14ac:dyDescent="0.3">
      <c r="A6664">
        <v>6663</v>
      </c>
      <c r="B6664">
        <v>1990</v>
      </c>
      <c r="C6664" t="b">
        <f>IF(A6664=B6664, TRUE, FALSE)</f>
        <v>0</v>
      </c>
    </row>
    <row r="6665" spans="1:3" x14ac:dyDescent="0.3">
      <c r="A6665">
        <v>6664</v>
      </c>
      <c r="B6665">
        <v>1991</v>
      </c>
      <c r="C6665" t="b">
        <f>IF(A6665=B6665, TRUE, FALSE)</f>
        <v>0</v>
      </c>
    </row>
    <row r="6666" spans="1:3" x14ac:dyDescent="0.3">
      <c r="A6666">
        <v>6665</v>
      </c>
      <c r="B6666">
        <v>1992</v>
      </c>
      <c r="C6666" t="b">
        <f>IF(A6666=B6666, TRUE, FALSE)</f>
        <v>0</v>
      </c>
    </row>
    <row r="6667" spans="1:3" x14ac:dyDescent="0.3">
      <c r="A6667">
        <v>6666</v>
      </c>
      <c r="B6667">
        <v>1993</v>
      </c>
      <c r="C6667" t="b">
        <f>IF(A6667=B6667, TRUE, FALSE)</f>
        <v>0</v>
      </c>
    </row>
    <row r="6668" spans="1:3" x14ac:dyDescent="0.3">
      <c r="A6668">
        <v>6667</v>
      </c>
      <c r="B6668">
        <v>44129</v>
      </c>
      <c r="C6668" t="b">
        <f>IF(A6668=B6668, TRUE, FALSE)</f>
        <v>0</v>
      </c>
    </row>
    <row r="6669" spans="1:3" x14ac:dyDescent="0.3">
      <c r="A6669">
        <v>6668</v>
      </c>
      <c r="B6669">
        <v>1994</v>
      </c>
      <c r="C6669" t="b">
        <f>IF(A6669=B6669, TRUE, FALSE)</f>
        <v>0</v>
      </c>
    </row>
    <row r="6670" spans="1:3" x14ac:dyDescent="0.3">
      <c r="A6670">
        <v>6669</v>
      </c>
      <c r="B6670">
        <v>44130</v>
      </c>
      <c r="C6670" t="b">
        <f>IF(A6670=B6670, TRUE, FALSE)</f>
        <v>0</v>
      </c>
    </row>
    <row r="6671" spans="1:3" x14ac:dyDescent="0.3">
      <c r="A6671">
        <v>6670</v>
      </c>
      <c r="B6671">
        <v>1995</v>
      </c>
      <c r="C6671" t="b">
        <f>IF(A6671=B6671, TRUE, FALSE)</f>
        <v>0</v>
      </c>
    </row>
    <row r="6672" spans="1:3" x14ac:dyDescent="0.3">
      <c r="A6672">
        <v>6671</v>
      </c>
      <c r="B6672">
        <v>1996</v>
      </c>
      <c r="C6672" t="b">
        <f>IF(A6672=B6672, TRUE, FALSE)</f>
        <v>0</v>
      </c>
    </row>
    <row r="6673" spans="1:3" x14ac:dyDescent="0.3">
      <c r="A6673">
        <v>6672</v>
      </c>
      <c r="B6673">
        <v>44131</v>
      </c>
      <c r="C6673" t="b">
        <f>IF(A6673=B6673, TRUE, FALSE)</f>
        <v>0</v>
      </c>
    </row>
    <row r="6674" spans="1:3" x14ac:dyDescent="0.3">
      <c r="A6674">
        <v>6673</v>
      </c>
      <c r="B6674">
        <v>1997</v>
      </c>
      <c r="C6674" t="b">
        <f>IF(A6674=B6674, TRUE, FALSE)</f>
        <v>0</v>
      </c>
    </row>
    <row r="6675" spans="1:3" x14ac:dyDescent="0.3">
      <c r="A6675">
        <v>6674</v>
      </c>
      <c r="B6675">
        <v>44132</v>
      </c>
      <c r="C6675" t="b">
        <f>IF(A6675=B6675, TRUE, FALSE)</f>
        <v>0</v>
      </c>
    </row>
    <row r="6676" spans="1:3" x14ac:dyDescent="0.3">
      <c r="A6676">
        <v>6675</v>
      </c>
      <c r="B6676">
        <v>1998</v>
      </c>
      <c r="C6676" t="b">
        <f>IF(A6676=B6676, TRUE, FALSE)</f>
        <v>0</v>
      </c>
    </row>
    <row r="6677" spans="1:3" x14ac:dyDescent="0.3">
      <c r="A6677">
        <v>6676</v>
      </c>
      <c r="B6677">
        <v>44133</v>
      </c>
      <c r="C6677" t="b">
        <f>IF(A6677=B6677, TRUE, FALSE)</f>
        <v>0</v>
      </c>
    </row>
    <row r="6678" spans="1:3" x14ac:dyDescent="0.3">
      <c r="A6678">
        <v>6677</v>
      </c>
      <c r="B6678">
        <v>1999</v>
      </c>
      <c r="C6678" t="b">
        <f>IF(A6678=B6678, TRUE, FALSE)</f>
        <v>0</v>
      </c>
    </row>
    <row r="6679" spans="1:3" x14ac:dyDescent="0.3">
      <c r="A6679">
        <v>6678</v>
      </c>
      <c r="B6679">
        <v>2000</v>
      </c>
      <c r="C6679" t="b">
        <f>IF(A6679=B6679, TRUE, FALSE)</f>
        <v>0</v>
      </c>
    </row>
    <row r="6680" spans="1:3" x14ac:dyDescent="0.3">
      <c r="A6680">
        <v>6679</v>
      </c>
      <c r="B6680">
        <v>2001</v>
      </c>
      <c r="C6680" t="b">
        <f>IF(A6680=B6680, TRUE, FALSE)</f>
        <v>0</v>
      </c>
    </row>
    <row r="6681" spans="1:3" x14ac:dyDescent="0.3">
      <c r="A6681">
        <v>6680</v>
      </c>
      <c r="B6681">
        <v>2002</v>
      </c>
      <c r="C6681" t="b">
        <f>IF(A6681=B6681, TRUE, FALSE)</f>
        <v>0</v>
      </c>
    </row>
    <row r="6682" spans="1:3" x14ac:dyDescent="0.3">
      <c r="A6682">
        <v>6681</v>
      </c>
      <c r="B6682">
        <v>44134</v>
      </c>
      <c r="C6682" t="b">
        <f>IF(A6682=B6682, TRUE, FALSE)</f>
        <v>0</v>
      </c>
    </row>
    <row r="6683" spans="1:3" x14ac:dyDescent="0.3">
      <c r="A6683">
        <v>6682</v>
      </c>
      <c r="B6683">
        <v>2003</v>
      </c>
      <c r="C6683" t="b">
        <f>IF(A6683=B6683, TRUE, FALSE)</f>
        <v>0</v>
      </c>
    </row>
    <row r="6684" spans="1:3" x14ac:dyDescent="0.3">
      <c r="A6684">
        <v>6683</v>
      </c>
      <c r="B6684">
        <v>44135</v>
      </c>
      <c r="C6684" t="b">
        <f>IF(A6684=B6684, TRUE, FALSE)</f>
        <v>0</v>
      </c>
    </row>
    <row r="6685" spans="1:3" x14ac:dyDescent="0.3">
      <c r="A6685">
        <v>6684</v>
      </c>
      <c r="B6685">
        <v>2004</v>
      </c>
      <c r="C6685" t="b">
        <f>IF(A6685=B6685, TRUE, FALSE)</f>
        <v>0</v>
      </c>
    </row>
    <row r="6686" spans="1:3" x14ac:dyDescent="0.3">
      <c r="A6686">
        <v>6685</v>
      </c>
      <c r="B6686">
        <v>44136</v>
      </c>
      <c r="C6686" t="b">
        <f>IF(A6686=B6686, TRUE, FALSE)</f>
        <v>0</v>
      </c>
    </row>
    <row r="6687" spans="1:3" x14ac:dyDescent="0.3">
      <c r="A6687">
        <v>6686</v>
      </c>
      <c r="B6687">
        <v>2005</v>
      </c>
      <c r="C6687" t="b">
        <f>IF(A6687=B6687, TRUE, FALSE)</f>
        <v>0</v>
      </c>
    </row>
    <row r="6688" spans="1:3" x14ac:dyDescent="0.3">
      <c r="A6688">
        <v>6687</v>
      </c>
      <c r="B6688">
        <v>2006</v>
      </c>
      <c r="C6688" t="b">
        <f>IF(A6688=B6688, TRUE, FALSE)</f>
        <v>0</v>
      </c>
    </row>
    <row r="6689" spans="1:3" x14ac:dyDescent="0.3">
      <c r="A6689">
        <v>6688</v>
      </c>
      <c r="B6689">
        <v>2007</v>
      </c>
      <c r="C6689" t="b">
        <f>IF(A6689=B6689, TRUE, FALSE)</f>
        <v>0</v>
      </c>
    </row>
    <row r="6690" spans="1:3" x14ac:dyDescent="0.3">
      <c r="A6690">
        <v>6689</v>
      </c>
      <c r="B6690">
        <v>2008</v>
      </c>
      <c r="C6690" t="b">
        <f>IF(A6690=B6690, TRUE, FALSE)</f>
        <v>0</v>
      </c>
    </row>
    <row r="6691" spans="1:3" x14ac:dyDescent="0.3">
      <c r="A6691">
        <v>6690</v>
      </c>
      <c r="B6691">
        <v>2009</v>
      </c>
      <c r="C6691" t="b">
        <f>IF(A6691=B6691, TRUE, FALSE)</f>
        <v>0</v>
      </c>
    </row>
    <row r="6692" spans="1:3" x14ac:dyDescent="0.3">
      <c r="A6692">
        <v>6691</v>
      </c>
      <c r="B6692">
        <v>44137</v>
      </c>
      <c r="C6692" t="b">
        <f>IF(A6692=B6692, TRUE, FALSE)</f>
        <v>0</v>
      </c>
    </row>
    <row r="6693" spans="1:3" x14ac:dyDescent="0.3">
      <c r="A6693">
        <v>6692</v>
      </c>
      <c r="B6693">
        <v>2010</v>
      </c>
      <c r="C6693" t="b">
        <f>IF(A6693=B6693, TRUE, FALSE)</f>
        <v>0</v>
      </c>
    </row>
    <row r="6694" spans="1:3" x14ac:dyDescent="0.3">
      <c r="A6694">
        <v>6693</v>
      </c>
      <c r="B6694">
        <v>44138</v>
      </c>
      <c r="C6694" t="b">
        <f>IF(A6694=B6694, TRUE, FALSE)</f>
        <v>0</v>
      </c>
    </row>
    <row r="6695" spans="1:3" x14ac:dyDescent="0.3">
      <c r="A6695">
        <v>6694</v>
      </c>
      <c r="B6695">
        <v>2011</v>
      </c>
      <c r="C6695" t="b">
        <f>IF(A6695=B6695, TRUE, FALSE)</f>
        <v>0</v>
      </c>
    </row>
    <row r="6696" spans="1:3" x14ac:dyDescent="0.3">
      <c r="A6696">
        <v>6695</v>
      </c>
      <c r="B6696">
        <v>44139</v>
      </c>
      <c r="C6696" t="b">
        <f>IF(A6696=B6696, TRUE, FALSE)</f>
        <v>0</v>
      </c>
    </row>
    <row r="6697" spans="1:3" x14ac:dyDescent="0.3">
      <c r="A6697">
        <v>6696</v>
      </c>
      <c r="B6697">
        <v>2012</v>
      </c>
      <c r="C6697" t="b">
        <f>IF(A6697=B6697, TRUE, FALSE)</f>
        <v>0</v>
      </c>
    </row>
    <row r="6698" spans="1:3" x14ac:dyDescent="0.3">
      <c r="A6698">
        <v>6697</v>
      </c>
      <c r="B6698">
        <v>44140</v>
      </c>
      <c r="C6698" t="b">
        <f>IF(A6698=B6698, TRUE, FALSE)</f>
        <v>0</v>
      </c>
    </row>
    <row r="6699" spans="1:3" x14ac:dyDescent="0.3">
      <c r="A6699">
        <v>6698</v>
      </c>
      <c r="B6699">
        <v>2013</v>
      </c>
      <c r="C6699" t="b">
        <f>IF(A6699=B6699, TRUE, FALSE)</f>
        <v>0</v>
      </c>
    </row>
    <row r="6700" spans="1:3" x14ac:dyDescent="0.3">
      <c r="A6700">
        <v>6699</v>
      </c>
      <c r="B6700">
        <v>2014</v>
      </c>
      <c r="C6700" t="b">
        <f>IF(A6700=B6700, TRUE, FALSE)</f>
        <v>0</v>
      </c>
    </row>
    <row r="6701" spans="1:3" x14ac:dyDescent="0.3">
      <c r="A6701">
        <v>6700</v>
      </c>
      <c r="B6701">
        <v>2015</v>
      </c>
      <c r="C6701" t="b">
        <f>IF(A6701=B6701, TRUE, FALSE)</f>
        <v>0</v>
      </c>
    </row>
    <row r="6702" spans="1:3" x14ac:dyDescent="0.3">
      <c r="A6702">
        <v>6701</v>
      </c>
      <c r="B6702">
        <v>2016</v>
      </c>
      <c r="C6702" t="b">
        <f>IF(A6702=B6702, TRUE, FALSE)</f>
        <v>0</v>
      </c>
    </row>
    <row r="6703" spans="1:3" x14ac:dyDescent="0.3">
      <c r="A6703">
        <v>6702</v>
      </c>
      <c r="B6703">
        <v>2017</v>
      </c>
      <c r="C6703" t="b">
        <f>IF(A6703=B6703, TRUE, FALSE)</f>
        <v>0</v>
      </c>
    </row>
    <row r="6704" spans="1:3" x14ac:dyDescent="0.3">
      <c r="A6704">
        <v>6703</v>
      </c>
      <c r="B6704">
        <v>2018</v>
      </c>
      <c r="C6704" t="b">
        <f>IF(A6704=B6704, TRUE, FALSE)</f>
        <v>0</v>
      </c>
    </row>
    <row r="6705" spans="1:3" x14ac:dyDescent="0.3">
      <c r="A6705">
        <v>6704</v>
      </c>
      <c r="B6705">
        <v>21546</v>
      </c>
      <c r="C6705" t="b">
        <f>IF(A6705=B6705, TRUE, FALSE)</f>
        <v>0</v>
      </c>
    </row>
    <row r="6706" spans="1:3" x14ac:dyDescent="0.3">
      <c r="A6706">
        <v>6705</v>
      </c>
      <c r="B6706">
        <v>44141</v>
      </c>
      <c r="C6706" t="b">
        <f>IF(A6706=B6706, TRUE, FALSE)</f>
        <v>0</v>
      </c>
    </row>
    <row r="6707" spans="1:3" x14ac:dyDescent="0.3">
      <c r="A6707">
        <v>6706</v>
      </c>
      <c r="B6707">
        <v>2019</v>
      </c>
      <c r="C6707" t="b">
        <f>IF(A6707=B6707, TRUE, FALSE)</f>
        <v>0</v>
      </c>
    </row>
    <row r="6708" spans="1:3" x14ac:dyDescent="0.3">
      <c r="A6708">
        <v>6707</v>
      </c>
      <c r="B6708">
        <v>2020</v>
      </c>
      <c r="C6708" t="b">
        <f>IF(A6708=B6708, TRUE, FALSE)</f>
        <v>0</v>
      </c>
    </row>
    <row r="6709" spans="1:3" x14ac:dyDescent="0.3">
      <c r="A6709">
        <v>6708</v>
      </c>
      <c r="B6709">
        <v>2021</v>
      </c>
      <c r="C6709" t="b">
        <f>IF(A6709=B6709, TRUE, FALSE)</f>
        <v>0</v>
      </c>
    </row>
    <row r="6710" spans="1:3" x14ac:dyDescent="0.3">
      <c r="A6710">
        <v>6709</v>
      </c>
      <c r="B6710">
        <v>21547</v>
      </c>
      <c r="C6710" t="b">
        <f>IF(A6710=B6710, TRUE, FALSE)</f>
        <v>0</v>
      </c>
    </row>
    <row r="6711" spans="1:3" x14ac:dyDescent="0.3">
      <c r="A6711">
        <v>6710</v>
      </c>
      <c r="B6711">
        <v>2022</v>
      </c>
      <c r="C6711" t="b">
        <f>IF(A6711=B6711, TRUE, FALSE)</f>
        <v>0</v>
      </c>
    </row>
    <row r="6712" spans="1:3" x14ac:dyDescent="0.3">
      <c r="A6712">
        <v>6711</v>
      </c>
      <c r="B6712">
        <v>2023</v>
      </c>
      <c r="C6712" t="b">
        <f>IF(A6712=B6712, TRUE, FALSE)</f>
        <v>0</v>
      </c>
    </row>
    <row r="6713" spans="1:3" x14ac:dyDescent="0.3">
      <c r="A6713">
        <v>6712</v>
      </c>
      <c r="B6713">
        <v>21548</v>
      </c>
      <c r="C6713" t="b">
        <f>IF(A6713=B6713, TRUE, FALSE)</f>
        <v>0</v>
      </c>
    </row>
    <row r="6714" spans="1:3" x14ac:dyDescent="0.3">
      <c r="A6714">
        <v>6713</v>
      </c>
      <c r="B6714">
        <v>2024</v>
      </c>
      <c r="C6714" t="b">
        <f>IF(A6714=B6714, TRUE, FALSE)</f>
        <v>0</v>
      </c>
    </row>
    <row r="6715" spans="1:3" x14ac:dyDescent="0.3">
      <c r="A6715">
        <v>6714</v>
      </c>
      <c r="B6715">
        <v>21549</v>
      </c>
      <c r="C6715" t="b">
        <f>IF(A6715=B6715, TRUE, FALSE)</f>
        <v>0</v>
      </c>
    </row>
    <row r="6716" spans="1:3" x14ac:dyDescent="0.3">
      <c r="A6716">
        <v>6715</v>
      </c>
      <c r="B6716">
        <v>2025</v>
      </c>
      <c r="C6716" t="b">
        <f>IF(A6716=B6716, TRUE, FALSE)</f>
        <v>0</v>
      </c>
    </row>
    <row r="6717" spans="1:3" x14ac:dyDescent="0.3">
      <c r="A6717">
        <v>6716</v>
      </c>
      <c r="B6717">
        <v>2026</v>
      </c>
      <c r="C6717" t="b">
        <f>IF(A6717=B6717, TRUE, FALSE)</f>
        <v>0</v>
      </c>
    </row>
    <row r="6718" spans="1:3" x14ac:dyDescent="0.3">
      <c r="A6718">
        <v>6717</v>
      </c>
      <c r="B6718">
        <v>2027</v>
      </c>
      <c r="C6718" t="b">
        <f>IF(A6718=B6718, TRUE, FALSE)</f>
        <v>0</v>
      </c>
    </row>
    <row r="6719" spans="1:3" x14ac:dyDescent="0.3">
      <c r="A6719">
        <v>6718</v>
      </c>
      <c r="B6719">
        <v>44142</v>
      </c>
      <c r="C6719" t="b">
        <f>IF(A6719=B6719, TRUE, FALSE)</f>
        <v>0</v>
      </c>
    </row>
    <row r="6720" spans="1:3" x14ac:dyDescent="0.3">
      <c r="A6720">
        <v>6719</v>
      </c>
      <c r="B6720">
        <v>2028</v>
      </c>
      <c r="C6720" t="b">
        <f>IF(A6720=B6720, TRUE, FALSE)</f>
        <v>0</v>
      </c>
    </row>
    <row r="6721" spans="1:3" x14ac:dyDescent="0.3">
      <c r="A6721">
        <v>6720</v>
      </c>
      <c r="B6721">
        <v>44143</v>
      </c>
      <c r="C6721" t="b">
        <f>IF(A6721=B6721, TRUE, FALSE)</f>
        <v>0</v>
      </c>
    </row>
    <row r="6722" spans="1:3" x14ac:dyDescent="0.3">
      <c r="A6722">
        <v>6721</v>
      </c>
      <c r="B6722">
        <v>2029</v>
      </c>
      <c r="C6722" t="b">
        <f>IF(A6722=B6722, TRUE, FALSE)</f>
        <v>0</v>
      </c>
    </row>
    <row r="6723" spans="1:3" x14ac:dyDescent="0.3">
      <c r="A6723">
        <v>6722</v>
      </c>
      <c r="B6723">
        <v>44144</v>
      </c>
      <c r="C6723" t="b">
        <f>IF(A6723=B6723, TRUE, FALSE)</f>
        <v>0</v>
      </c>
    </row>
    <row r="6724" spans="1:3" x14ac:dyDescent="0.3">
      <c r="A6724">
        <v>6723</v>
      </c>
      <c r="B6724">
        <v>2030</v>
      </c>
      <c r="C6724" t="b">
        <f>IF(A6724=B6724, TRUE, FALSE)</f>
        <v>0</v>
      </c>
    </row>
    <row r="6725" spans="1:3" x14ac:dyDescent="0.3">
      <c r="A6725">
        <v>6724</v>
      </c>
      <c r="B6725">
        <v>2031</v>
      </c>
      <c r="C6725" t="b">
        <f>IF(A6725=B6725, TRUE, FALSE)</f>
        <v>0</v>
      </c>
    </row>
    <row r="6726" spans="1:3" x14ac:dyDescent="0.3">
      <c r="A6726">
        <v>6725</v>
      </c>
      <c r="B6726">
        <v>2032</v>
      </c>
      <c r="C6726" t="b">
        <f>IF(A6726=B6726, TRUE, FALSE)</f>
        <v>0</v>
      </c>
    </row>
    <row r="6727" spans="1:3" x14ac:dyDescent="0.3">
      <c r="A6727">
        <v>6726</v>
      </c>
      <c r="B6727">
        <v>44145</v>
      </c>
      <c r="C6727" t="b">
        <f>IF(A6727=B6727, TRUE, FALSE)</f>
        <v>0</v>
      </c>
    </row>
    <row r="6728" spans="1:3" x14ac:dyDescent="0.3">
      <c r="A6728">
        <v>6727</v>
      </c>
      <c r="B6728">
        <v>2033</v>
      </c>
      <c r="C6728" t="b">
        <f>IF(A6728=B6728, TRUE, FALSE)</f>
        <v>0</v>
      </c>
    </row>
    <row r="6729" spans="1:3" x14ac:dyDescent="0.3">
      <c r="A6729">
        <v>6728</v>
      </c>
      <c r="B6729">
        <v>44146</v>
      </c>
      <c r="C6729" t="b">
        <f>IF(A6729=B6729, TRUE, FALSE)</f>
        <v>0</v>
      </c>
    </row>
    <row r="6730" spans="1:3" x14ac:dyDescent="0.3">
      <c r="A6730">
        <v>6729</v>
      </c>
      <c r="B6730">
        <v>2034</v>
      </c>
      <c r="C6730" t="b">
        <f>IF(A6730=B6730, TRUE, FALSE)</f>
        <v>0</v>
      </c>
    </row>
    <row r="6731" spans="1:3" x14ac:dyDescent="0.3">
      <c r="A6731">
        <v>6730</v>
      </c>
      <c r="B6731">
        <v>44147</v>
      </c>
      <c r="C6731" t="b">
        <f>IF(A6731=B6731, TRUE, FALSE)</f>
        <v>0</v>
      </c>
    </row>
    <row r="6732" spans="1:3" x14ac:dyDescent="0.3">
      <c r="A6732">
        <v>6731</v>
      </c>
      <c r="B6732">
        <v>44148</v>
      </c>
      <c r="C6732" t="b">
        <f>IF(A6732=B6732, TRUE, FALSE)</f>
        <v>0</v>
      </c>
    </row>
    <row r="6733" spans="1:3" x14ac:dyDescent="0.3">
      <c r="A6733">
        <v>6732</v>
      </c>
      <c r="B6733">
        <v>2035</v>
      </c>
      <c r="C6733" t="b">
        <f>IF(A6733=B6733, TRUE, FALSE)</f>
        <v>0</v>
      </c>
    </row>
    <row r="6734" spans="1:3" x14ac:dyDescent="0.3">
      <c r="A6734">
        <v>6733</v>
      </c>
      <c r="B6734">
        <v>44149</v>
      </c>
      <c r="C6734" t="b">
        <f>IF(A6734=B6734, TRUE, FALSE)</f>
        <v>0</v>
      </c>
    </row>
    <row r="6735" spans="1:3" x14ac:dyDescent="0.3">
      <c r="A6735">
        <v>6734</v>
      </c>
      <c r="B6735">
        <v>44150</v>
      </c>
      <c r="C6735" t="b">
        <f>IF(A6735=B6735, TRUE, FALSE)</f>
        <v>0</v>
      </c>
    </row>
    <row r="6736" spans="1:3" x14ac:dyDescent="0.3">
      <c r="A6736">
        <v>6735</v>
      </c>
      <c r="B6736">
        <v>44151</v>
      </c>
      <c r="C6736" t="b">
        <f>IF(A6736=B6736, TRUE, FALSE)</f>
        <v>0</v>
      </c>
    </row>
    <row r="6737" spans="1:3" x14ac:dyDescent="0.3">
      <c r="A6737">
        <v>6736</v>
      </c>
      <c r="B6737">
        <v>44152</v>
      </c>
      <c r="C6737" t="b">
        <f>IF(A6737=B6737, TRUE, FALSE)</f>
        <v>0</v>
      </c>
    </row>
    <row r="6738" spans="1:3" x14ac:dyDescent="0.3">
      <c r="A6738">
        <v>6737</v>
      </c>
      <c r="B6738">
        <v>44153</v>
      </c>
      <c r="C6738" t="b">
        <f>IF(A6738=B6738, TRUE, FALSE)</f>
        <v>0</v>
      </c>
    </row>
    <row r="6739" spans="1:3" x14ac:dyDescent="0.3">
      <c r="A6739">
        <v>6738</v>
      </c>
      <c r="B6739">
        <v>44154</v>
      </c>
      <c r="C6739" t="b">
        <f>IF(A6739=B6739, TRUE, FALSE)</f>
        <v>0</v>
      </c>
    </row>
    <row r="6740" spans="1:3" x14ac:dyDescent="0.3">
      <c r="A6740">
        <v>6739</v>
      </c>
      <c r="B6740">
        <v>44155</v>
      </c>
      <c r="C6740" t="b">
        <f>IF(A6740=B6740, TRUE, FALSE)</f>
        <v>0</v>
      </c>
    </row>
    <row r="6741" spans="1:3" x14ac:dyDescent="0.3">
      <c r="A6741">
        <v>6740</v>
      </c>
      <c r="B6741">
        <v>44156</v>
      </c>
      <c r="C6741" t="b">
        <f>IF(A6741=B6741, TRUE, FALSE)</f>
        <v>0</v>
      </c>
    </row>
    <row r="6742" spans="1:3" x14ac:dyDescent="0.3">
      <c r="A6742">
        <v>6741</v>
      </c>
      <c r="B6742">
        <v>44157</v>
      </c>
      <c r="C6742" t="b">
        <f>IF(A6742=B6742, TRUE, FALSE)</f>
        <v>0</v>
      </c>
    </row>
    <row r="6743" spans="1:3" x14ac:dyDescent="0.3">
      <c r="A6743">
        <v>6742</v>
      </c>
      <c r="B6743">
        <v>44158</v>
      </c>
      <c r="C6743" t="b">
        <f>IF(A6743=B6743, TRUE, FALSE)</f>
        <v>0</v>
      </c>
    </row>
    <row r="6744" spans="1:3" x14ac:dyDescent="0.3">
      <c r="A6744">
        <v>6743</v>
      </c>
      <c r="B6744">
        <v>44159</v>
      </c>
      <c r="C6744" t="b">
        <f>IF(A6744=B6744, TRUE, FALSE)</f>
        <v>0</v>
      </c>
    </row>
    <row r="6745" spans="1:3" x14ac:dyDescent="0.3">
      <c r="A6745">
        <v>6744</v>
      </c>
      <c r="B6745">
        <v>44160</v>
      </c>
      <c r="C6745" t="b">
        <f>IF(A6745=B6745, TRUE, FALSE)</f>
        <v>0</v>
      </c>
    </row>
    <row r="6746" spans="1:3" x14ac:dyDescent="0.3">
      <c r="A6746">
        <v>6745</v>
      </c>
      <c r="B6746">
        <v>2036</v>
      </c>
      <c r="C6746" t="b">
        <f>IF(A6746=B6746, TRUE, FALSE)</f>
        <v>0</v>
      </c>
    </row>
    <row r="6747" spans="1:3" x14ac:dyDescent="0.3">
      <c r="A6747">
        <v>6746</v>
      </c>
      <c r="B6747">
        <v>2037</v>
      </c>
      <c r="C6747" t="b">
        <f>IF(A6747=B6747, TRUE, FALSE)</f>
        <v>0</v>
      </c>
    </row>
    <row r="6748" spans="1:3" x14ac:dyDescent="0.3">
      <c r="A6748">
        <v>6747</v>
      </c>
      <c r="B6748">
        <v>44161</v>
      </c>
      <c r="C6748" t="b">
        <f>IF(A6748=B6748, TRUE, FALSE)</f>
        <v>0</v>
      </c>
    </row>
    <row r="6749" spans="1:3" x14ac:dyDescent="0.3">
      <c r="A6749">
        <v>6748</v>
      </c>
      <c r="B6749">
        <v>2038</v>
      </c>
      <c r="C6749" t="b">
        <f>IF(A6749=B6749, TRUE, FALSE)</f>
        <v>0</v>
      </c>
    </row>
    <row r="6750" spans="1:3" x14ac:dyDescent="0.3">
      <c r="A6750">
        <v>6749</v>
      </c>
      <c r="B6750">
        <v>21550</v>
      </c>
      <c r="C6750" t="b">
        <f>IF(A6750=B6750, TRUE, FALSE)</f>
        <v>0</v>
      </c>
    </row>
    <row r="6751" spans="1:3" x14ac:dyDescent="0.3">
      <c r="A6751">
        <v>6750</v>
      </c>
      <c r="B6751">
        <v>2039</v>
      </c>
      <c r="C6751" t="b">
        <f>IF(A6751=B6751, TRUE, FALSE)</f>
        <v>0</v>
      </c>
    </row>
    <row r="6752" spans="1:3" x14ac:dyDescent="0.3">
      <c r="A6752">
        <v>6751</v>
      </c>
      <c r="B6752">
        <v>44162</v>
      </c>
      <c r="C6752" t="b">
        <f>IF(A6752=B6752, TRUE, FALSE)</f>
        <v>0</v>
      </c>
    </row>
    <row r="6753" spans="1:3" x14ac:dyDescent="0.3">
      <c r="A6753">
        <v>6752</v>
      </c>
      <c r="B6753">
        <v>2040</v>
      </c>
      <c r="C6753" t="b">
        <f>IF(A6753=B6753, TRUE, FALSE)</f>
        <v>0</v>
      </c>
    </row>
    <row r="6754" spans="1:3" x14ac:dyDescent="0.3">
      <c r="A6754">
        <v>6753</v>
      </c>
      <c r="B6754">
        <v>44163</v>
      </c>
      <c r="C6754" t="b">
        <f>IF(A6754=B6754, TRUE, FALSE)</f>
        <v>0</v>
      </c>
    </row>
    <row r="6755" spans="1:3" x14ac:dyDescent="0.3">
      <c r="A6755">
        <v>6754</v>
      </c>
      <c r="B6755">
        <v>2041</v>
      </c>
      <c r="C6755" t="b">
        <f>IF(A6755=B6755, TRUE, FALSE)</f>
        <v>0</v>
      </c>
    </row>
    <row r="6756" spans="1:3" x14ac:dyDescent="0.3">
      <c r="A6756">
        <v>6755</v>
      </c>
      <c r="B6756">
        <v>44164</v>
      </c>
      <c r="C6756" t="b">
        <f>IF(A6756=B6756, TRUE, FALSE)</f>
        <v>0</v>
      </c>
    </row>
    <row r="6757" spans="1:3" x14ac:dyDescent="0.3">
      <c r="A6757">
        <v>6756</v>
      </c>
      <c r="B6757">
        <v>2042</v>
      </c>
      <c r="C6757" t="b">
        <f>IF(A6757=B6757, TRUE, FALSE)</f>
        <v>0</v>
      </c>
    </row>
    <row r="6758" spans="1:3" x14ac:dyDescent="0.3">
      <c r="A6758">
        <v>6757</v>
      </c>
      <c r="B6758">
        <v>44165</v>
      </c>
      <c r="C6758" t="b">
        <f>IF(A6758=B6758, TRUE, FALSE)</f>
        <v>0</v>
      </c>
    </row>
    <row r="6759" spans="1:3" x14ac:dyDescent="0.3">
      <c r="A6759">
        <v>6758</v>
      </c>
      <c r="B6759">
        <v>2043</v>
      </c>
      <c r="C6759" t="b">
        <f>IF(A6759=B6759, TRUE, FALSE)</f>
        <v>0</v>
      </c>
    </row>
    <row r="6760" spans="1:3" x14ac:dyDescent="0.3">
      <c r="A6760">
        <v>6759</v>
      </c>
      <c r="B6760">
        <v>44166</v>
      </c>
      <c r="C6760" t="b">
        <f>IF(A6760=B6760, TRUE, FALSE)</f>
        <v>0</v>
      </c>
    </row>
    <row r="6761" spans="1:3" x14ac:dyDescent="0.3">
      <c r="A6761">
        <v>6760</v>
      </c>
      <c r="B6761">
        <v>2044</v>
      </c>
      <c r="C6761" t="b">
        <f>IF(A6761=B6761, TRUE, FALSE)</f>
        <v>0</v>
      </c>
    </row>
    <row r="6762" spans="1:3" x14ac:dyDescent="0.3">
      <c r="A6762">
        <v>6761</v>
      </c>
      <c r="B6762">
        <v>44167</v>
      </c>
      <c r="C6762" t="b">
        <f>IF(A6762=B6762, TRUE, FALSE)</f>
        <v>0</v>
      </c>
    </row>
    <row r="6763" spans="1:3" x14ac:dyDescent="0.3">
      <c r="A6763">
        <v>6762</v>
      </c>
      <c r="B6763">
        <v>2045</v>
      </c>
      <c r="C6763" t="b">
        <f>IF(A6763=B6763, TRUE, FALSE)</f>
        <v>0</v>
      </c>
    </row>
    <row r="6764" spans="1:3" x14ac:dyDescent="0.3">
      <c r="A6764">
        <v>6763</v>
      </c>
      <c r="B6764">
        <v>44168</v>
      </c>
      <c r="C6764" t="b">
        <f>IF(A6764=B6764, TRUE, FALSE)</f>
        <v>0</v>
      </c>
    </row>
    <row r="6765" spans="1:3" x14ac:dyDescent="0.3">
      <c r="A6765">
        <v>6764</v>
      </c>
      <c r="B6765">
        <v>2046</v>
      </c>
      <c r="C6765" t="b">
        <f>IF(A6765=B6765, TRUE, FALSE)</f>
        <v>0</v>
      </c>
    </row>
    <row r="6766" spans="1:3" x14ac:dyDescent="0.3">
      <c r="A6766">
        <v>6765</v>
      </c>
      <c r="B6766">
        <v>44169</v>
      </c>
      <c r="C6766" t="b">
        <f>IF(A6766=B6766, TRUE, FALSE)</f>
        <v>0</v>
      </c>
    </row>
    <row r="6767" spans="1:3" x14ac:dyDescent="0.3">
      <c r="A6767">
        <v>6766</v>
      </c>
      <c r="B6767">
        <v>2047</v>
      </c>
      <c r="C6767" t="b">
        <f>IF(A6767=B6767, TRUE, FALSE)</f>
        <v>0</v>
      </c>
    </row>
    <row r="6768" spans="1:3" x14ac:dyDescent="0.3">
      <c r="A6768">
        <v>6767</v>
      </c>
      <c r="B6768">
        <v>2048</v>
      </c>
      <c r="C6768" t="b">
        <f>IF(A6768=B6768, TRUE, FALSE)</f>
        <v>0</v>
      </c>
    </row>
    <row r="6769" spans="1:3" x14ac:dyDescent="0.3">
      <c r="A6769">
        <v>6768</v>
      </c>
      <c r="B6769">
        <v>2049</v>
      </c>
      <c r="C6769" t="b">
        <f>IF(A6769=B6769, TRUE, FALSE)</f>
        <v>0</v>
      </c>
    </row>
    <row r="6770" spans="1:3" x14ac:dyDescent="0.3">
      <c r="A6770">
        <v>6769</v>
      </c>
      <c r="B6770">
        <v>2050</v>
      </c>
      <c r="C6770" t="b">
        <f>IF(A6770=B6770, TRUE, FALSE)</f>
        <v>0</v>
      </c>
    </row>
    <row r="6771" spans="1:3" x14ac:dyDescent="0.3">
      <c r="A6771">
        <v>6770</v>
      </c>
      <c r="B6771">
        <v>2051</v>
      </c>
      <c r="C6771" t="b">
        <f>IF(A6771=B6771, TRUE, FALSE)</f>
        <v>0</v>
      </c>
    </row>
    <row r="6772" spans="1:3" x14ac:dyDescent="0.3">
      <c r="A6772">
        <v>6771</v>
      </c>
      <c r="B6772">
        <v>2052</v>
      </c>
      <c r="C6772" t="b">
        <f>IF(A6772=B6772, TRUE, FALSE)</f>
        <v>0</v>
      </c>
    </row>
    <row r="6773" spans="1:3" x14ac:dyDescent="0.3">
      <c r="A6773">
        <v>6772</v>
      </c>
      <c r="B6773">
        <v>2053</v>
      </c>
      <c r="C6773" t="b">
        <f>IF(A6773=B6773, TRUE, FALSE)</f>
        <v>0</v>
      </c>
    </row>
    <row r="6774" spans="1:3" x14ac:dyDescent="0.3">
      <c r="A6774">
        <v>6773</v>
      </c>
      <c r="B6774">
        <v>2054</v>
      </c>
      <c r="C6774" t="b">
        <f>IF(A6774=B6774, TRUE, FALSE)</f>
        <v>0</v>
      </c>
    </row>
    <row r="6775" spans="1:3" x14ac:dyDescent="0.3">
      <c r="A6775">
        <v>6774</v>
      </c>
      <c r="B6775">
        <v>44170</v>
      </c>
      <c r="C6775" t="b">
        <f>IF(A6775=B6775, TRUE, FALSE)</f>
        <v>0</v>
      </c>
    </row>
    <row r="6776" spans="1:3" x14ac:dyDescent="0.3">
      <c r="A6776">
        <v>6775</v>
      </c>
      <c r="B6776">
        <v>2055</v>
      </c>
      <c r="C6776" t="b">
        <f>IF(A6776=B6776, TRUE, FALSE)</f>
        <v>0</v>
      </c>
    </row>
    <row r="6777" spans="1:3" x14ac:dyDescent="0.3">
      <c r="A6777">
        <v>6776</v>
      </c>
      <c r="B6777">
        <v>2056</v>
      </c>
      <c r="C6777" t="b">
        <f>IF(A6777=B6777, TRUE, FALSE)</f>
        <v>0</v>
      </c>
    </row>
    <row r="6778" spans="1:3" x14ac:dyDescent="0.3">
      <c r="A6778">
        <v>6777</v>
      </c>
      <c r="B6778">
        <v>21551</v>
      </c>
      <c r="C6778" t="b">
        <f>IF(A6778=B6778, TRUE, FALSE)</f>
        <v>0</v>
      </c>
    </row>
    <row r="6779" spans="1:3" x14ac:dyDescent="0.3">
      <c r="A6779">
        <v>6778</v>
      </c>
      <c r="B6779">
        <v>2057</v>
      </c>
      <c r="C6779" t="b">
        <f>IF(A6779=B6779, TRUE, FALSE)</f>
        <v>0</v>
      </c>
    </row>
    <row r="6780" spans="1:3" x14ac:dyDescent="0.3">
      <c r="A6780">
        <v>6779</v>
      </c>
      <c r="B6780">
        <v>2058</v>
      </c>
      <c r="C6780" t="b">
        <f>IF(A6780=B6780, TRUE, FALSE)</f>
        <v>0</v>
      </c>
    </row>
    <row r="6781" spans="1:3" x14ac:dyDescent="0.3">
      <c r="A6781">
        <v>6780</v>
      </c>
      <c r="B6781">
        <v>2059</v>
      </c>
      <c r="C6781" t="b">
        <f>IF(A6781=B6781, TRUE, FALSE)</f>
        <v>0</v>
      </c>
    </row>
    <row r="6782" spans="1:3" x14ac:dyDescent="0.3">
      <c r="A6782">
        <v>6781</v>
      </c>
      <c r="B6782">
        <v>21552</v>
      </c>
      <c r="C6782" t="b">
        <f>IF(A6782=B6782, TRUE, FALSE)</f>
        <v>0</v>
      </c>
    </row>
    <row r="6783" spans="1:3" x14ac:dyDescent="0.3">
      <c r="A6783">
        <v>6782</v>
      </c>
      <c r="B6783">
        <v>2060</v>
      </c>
      <c r="C6783" t="b">
        <f>IF(A6783=B6783, TRUE, FALSE)</f>
        <v>0</v>
      </c>
    </row>
    <row r="6784" spans="1:3" x14ac:dyDescent="0.3">
      <c r="A6784">
        <v>6783</v>
      </c>
      <c r="B6784">
        <v>21553</v>
      </c>
      <c r="C6784" t="b">
        <f>IF(A6784=B6784, TRUE, FALSE)</f>
        <v>0</v>
      </c>
    </row>
    <row r="6785" spans="1:3" x14ac:dyDescent="0.3">
      <c r="A6785">
        <v>6784</v>
      </c>
      <c r="B6785">
        <v>2061</v>
      </c>
      <c r="C6785" t="b">
        <f>IF(A6785=B6785, TRUE, FALSE)</f>
        <v>0</v>
      </c>
    </row>
    <row r="6786" spans="1:3" x14ac:dyDescent="0.3">
      <c r="A6786">
        <v>6785</v>
      </c>
      <c r="B6786">
        <v>21554</v>
      </c>
      <c r="C6786" t="b">
        <f>IF(A6786=B6786, TRUE, FALSE)</f>
        <v>0</v>
      </c>
    </row>
    <row r="6787" spans="1:3" x14ac:dyDescent="0.3">
      <c r="A6787">
        <v>6786</v>
      </c>
      <c r="B6787">
        <v>2062</v>
      </c>
      <c r="C6787" t="b">
        <f>IF(A6787=B6787, TRUE, FALSE)</f>
        <v>0</v>
      </c>
    </row>
    <row r="6788" spans="1:3" x14ac:dyDescent="0.3">
      <c r="A6788">
        <v>6787</v>
      </c>
      <c r="B6788">
        <v>21555</v>
      </c>
      <c r="C6788" t="b">
        <f>IF(A6788=B6788, TRUE, FALSE)</f>
        <v>0</v>
      </c>
    </row>
    <row r="6789" spans="1:3" x14ac:dyDescent="0.3">
      <c r="A6789">
        <v>6788</v>
      </c>
      <c r="B6789">
        <v>2063</v>
      </c>
      <c r="C6789" t="b">
        <f>IF(A6789=B6789, TRUE, FALSE)</f>
        <v>0</v>
      </c>
    </row>
    <row r="6790" spans="1:3" x14ac:dyDescent="0.3">
      <c r="A6790">
        <v>6789</v>
      </c>
      <c r="B6790">
        <v>21556</v>
      </c>
      <c r="C6790" t="b">
        <f>IF(A6790=B6790, TRUE, FALSE)</f>
        <v>0</v>
      </c>
    </row>
    <row r="6791" spans="1:3" x14ac:dyDescent="0.3">
      <c r="A6791">
        <v>6790</v>
      </c>
      <c r="B6791">
        <v>2064</v>
      </c>
      <c r="C6791" t="b">
        <f>IF(A6791=B6791, TRUE, FALSE)</f>
        <v>0</v>
      </c>
    </row>
    <row r="6792" spans="1:3" x14ac:dyDescent="0.3">
      <c r="A6792">
        <v>6791</v>
      </c>
      <c r="B6792">
        <v>2065</v>
      </c>
      <c r="C6792" t="b">
        <f>IF(A6792=B6792, TRUE, FALSE)</f>
        <v>0</v>
      </c>
    </row>
    <row r="6793" spans="1:3" x14ac:dyDescent="0.3">
      <c r="A6793">
        <v>6792</v>
      </c>
      <c r="B6793">
        <v>44171</v>
      </c>
      <c r="C6793" t="b">
        <f>IF(A6793=B6793, TRUE, FALSE)</f>
        <v>0</v>
      </c>
    </row>
    <row r="6794" spans="1:3" x14ac:dyDescent="0.3">
      <c r="A6794">
        <v>6793</v>
      </c>
      <c r="B6794">
        <v>2066</v>
      </c>
      <c r="C6794" t="b">
        <f>IF(A6794=B6794, TRUE, FALSE)</f>
        <v>0</v>
      </c>
    </row>
    <row r="6795" spans="1:3" x14ac:dyDescent="0.3">
      <c r="A6795">
        <v>6794</v>
      </c>
      <c r="B6795">
        <v>2067</v>
      </c>
      <c r="C6795" t="b">
        <f>IF(A6795=B6795, TRUE, FALSE)</f>
        <v>0</v>
      </c>
    </row>
    <row r="6796" spans="1:3" x14ac:dyDescent="0.3">
      <c r="A6796">
        <v>6795</v>
      </c>
      <c r="B6796">
        <v>44172</v>
      </c>
      <c r="C6796" t="b">
        <f>IF(A6796=B6796, TRUE, FALSE)</f>
        <v>0</v>
      </c>
    </row>
    <row r="6797" spans="1:3" x14ac:dyDescent="0.3">
      <c r="A6797">
        <v>6796</v>
      </c>
      <c r="B6797">
        <v>2068</v>
      </c>
      <c r="C6797" t="b">
        <f>IF(A6797=B6797, TRUE, FALSE)</f>
        <v>0</v>
      </c>
    </row>
    <row r="6798" spans="1:3" x14ac:dyDescent="0.3">
      <c r="A6798">
        <v>6797</v>
      </c>
      <c r="B6798">
        <v>2069</v>
      </c>
      <c r="C6798" t="b">
        <f>IF(A6798=B6798, TRUE, FALSE)</f>
        <v>0</v>
      </c>
    </row>
    <row r="6799" spans="1:3" x14ac:dyDescent="0.3">
      <c r="A6799">
        <v>6798</v>
      </c>
      <c r="B6799">
        <v>2070</v>
      </c>
      <c r="C6799" t="b">
        <f>IF(A6799=B6799, TRUE, FALSE)</f>
        <v>0</v>
      </c>
    </row>
    <row r="6800" spans="1:3" x14ac:dyDescent="0.3">
      <c r="A6800">
        <v>6799</v>
      </c>
      <c r="B6800">
        <v>2071</v>
      </c>
      <c r="C6800" t="b">
        <f>IF(A6800=B6800, TRUE, FALSE)</f>
        <v>0</v>
      </c>
    </row>
    <row r="6801" spans="1:3" x14ac:dyDescent="0.3">
      <c r="A6801">
        <v>6800</v>
      </c>
      <c r="B6801">
        <v>2072</v>
      </c>
      <c r="C6801" t="b">
        <f>IF(A6801=B6801, TRUE, FALSE)</f>
        <v>0</v>
      </c>
    </row>
    <row r="6802" spans="1:3" x14ac:dyDescent="0.3">
      <c r="A6802">
        <v>6801</v>
      </c>
      <c r="B6802">
        <v>2073</v>
      </c>
      <c r="C6802" t="b">
        <f>IF(A6802=B6802, TRUE, FALSE)</f>
        <v>0</v>
      </c>
    </row>
    <row r="6803" spans="1:3" x14ac:dyDescent="0.3">
      <c r="A6803">
        <v>6802</v>
      </c>
      <c r="B6803">
        <v>21557</v>
      </c>
      <c r="C6803" t="b">
        <f>IF(A6803=B6803, TRUE, FALSE)</f>
        <v>0</v>
      </c>
    </row>
    <row r="6804" spans="1:3" x14ac:dyDescent="0.3">
      <c r="A6804">
        <v>6803</v>
      </c>
      <c r="B6804">
        <v>2074</v>
      </c>
      <c r="C6804" t="b">
        <f>IF(A6804=B6804, TRUE, FALSE)</f>
        <v>0</v>
      </c>
    </row>
    <row r="6805" spans="1:3" x14ac:dyDescent="0.3">
      <c r="A6805">
        <v>6804</v>
      </c>
      <c r="B6805">
        <v>21558</v>
      </c>
      <c r="C6805" t="b">
        <f>IF(A6805=B6805, TRUE, FALSE)</f>
        <v>0</v>
      </c>
    </row>
    <row r="6806" spans="1:3" x14ac:dyDescent="0.3">
      <c r="A6806">
        <v>6805</v>
      </c>
      <c r="B6806">
        <v>2075</v>
      </c>
      <c r="C6806" t="b">
        <f>IF(A6806=B6806, TRUE, FALSE)</f>
        <v>0</v>
      </c>
    </row>
    <row r="6807" spans="1:3" x14ac:dyDescent="0.3">
      <c r="A6807">
        <v>6806</v>
      </c>
      <c r="B6807">
        <v>21559</v>
      </c>
      <c r="C6807" t="b">
        <f>IF(A6807=B6807, TRUE, FALSE)</f>
        <v>0</v>
      </c>
    </row>
    <row r="6808" spans="1:3" x14ac:dyDescent="0.3">
      <c r="A6808">
        <v>6807</v>
      </c>
      <c r="B6808">
        <v>2076</v>
      </c>
      <c r="C6808" t="b">
        <f>IF(A6808=B6808, TRUE, FALSE)</f>
        <v>0</v>
      </c>
    </row>
    <row r="6809" spans="1:3" x14ac:dyDescent="0.3">
      <c r="A6809">
        <v>6808</v>
      </c>
      <c r="B6809">
        <v>21560</v>
      </c>
      <c r="C6809" t="b">
        <f>IF(A6809=B6809, TRUE, FALSE)</f>
        <v>0</v>
      </c>
    </row>
    <row r="6810" spans="1:3" x14ac:dyDescent="0.3">
      <c r="A6810">
        <v>6809</v>
      </c>
      <c r="B6810">
        <v>2077</v>
      </c>
      <c r="C6810" t="b">
        <f>IF(A6810=B6810, TRUE, FALSE)</f>
        <v>0</v>
      </c>
    </row>
    <row r="6811" spans="1:3" x14ac:dyDescent="0.3">
      <c r="A6811">
        <v>6810</v>
      </c>
      <c r="B6811">
        <v>2078</v>
      </c>
      <c r="C6811" t="b">
        <f>IF(A6811=B6811, TRUE, FALSE)</f>
        <v>0</v>
      </c>
    </row>
    <row r="6812" spans="1:3" x14ac:dyDescent="0.3">
      <c r="A6812">
        <v>6811</v>
      </c>
      <c r="B6812">
        <v>2079</v>
      </c>
      <c r="C6812" t="b">
        <f>IF(A6812=B6812, TRUE, FALSE)</f>
        <v>0</v>
      </c>
    </row>
    <row r="6813" spans="1:3" x14ac:dyDescent="0.3">
      <c r="A6813">
        <v>6812</v>
      </c>
      <c r="B6813">
        <v>2080</v>
      </c>
      <c r="C6813" t="b">
        <f>IF(A6813=B6813, TRUE, FALSE)</f>
        <v>0</v>
      </c>
    </row>
    <row r="6814" spans="1:3" x14ac:dyDescent="0.3">
      <c r="A6814">
        <v>6813</v>
      </c>
      <c r="B6814">
        <v>2081</v>
      </c>
      <c r="C6814" t="b">
        <f>IF(A6814=B6814, TRUE, FALSE)</f>
        <v>0</v>
      </c>
    </row>
    <row r="6815" spans="1:3" x14ac:dyDescent="0.3">
      <c r="A6815">
        <v>6814</v>
      </c>
      <c r="B6815">
        <v>2082</v>
      </c>
      <c r="C6815" t="b">
        <f>IF(A6815=B6815, TRUE, FALSE)</f>
        <v>0</v>
      </c>
    </row>
    <row r="6816" spans="1:3" x14ac:dyDescent="0.3">
      <c r="A6816">
        <v>6815</v>
      </c>
      <c r="B6816">
        <v>44173</v>
      </c>
      <c r="C6816" t="b">
        <f>IF(A6816=B6816, TRUE, FALSE)</f>
        <v>0</v>
      </c>
    </row>
    <row r="6817" spans="1:3" x14ac:dyDescent="0.3">
      <c r="A6817">
        <v>6816</v>
      </c>
      <c r="B6817">
        <v>21561</v>
      </c>
      <c r="C6817" t="b">
        <f>IF(A6817=B6817, TRUE, FALSE)</f>
        <v>0</v>
      </c>
    </row>
    <row r="6818" spans="1:3" x14ac:dyDescent="0.3">
      <c r="A6818">
        <v>6817</v>
      </c>
      <c r="B6818">
        <v>2083</v>
      </c>
      <c r="C6818" t="b">
        <f>IF(A6818=B6818, TRUE, FALSE)</f>
        <v>0</v>
      </c>
    </row>
    <row r="6819" spans="1:3" x14ac:dyDescent="0.3">
      <c r="A6819">
        <v>6818</v>
      </c>
      <c r="B6819">
        <v>44174</v>
      </c>
      <c r="C6819" t="b">
        <f>IF(A6819=B6819, TRUE, FALSE)</f>
        <v>0</v>
      </c>
    </row>
    <row r="6820" spans="1:3" x14ac:dyDescent="0.3">
      <c r="A6820">
        <v>6819</v>
      </c>
      <c r="B6820">
        <v>21562</v>
      </c>
      <c r="C6820" t="b">
        <f>IF(A6820=B6820, TRUE, FALSE)</f>
        <v>0</v>
      </c>
    </row>
    <row r="6821" spans="1:3" x14ac:dyDescent="0.3">
      <c r="A6821">
        <v>6820</v>
      </c>
      <c r="B6821">
        <v>44175</v>
      </c>
      <c r="C6821" t="b">
        <f>IF(A6821=B6821, TRUE, FALSE)</f>
        <v>0</v>
      </c>
    </row>
    <row r="6822" spans="1:3" x14ac:dyDescent="0.3">
      <c r="A6822">
        <v>6821</v>
      </c>
      <c r="B6822">
        <v>44176</v>
      </c>
      <c r="C6822" t="b">
        <f>IF(A6822=B6822, TRUE, FALSE)</f>
        <v>0</v>
      </c>
    </row>
    <row r="6823" spans="1:3" x14ac:dyDescent="0.3">
      <c r="A6823">
        <v>6822</v>
      </c>
      <c r="B6823">
        <v>44177</v>
      </c>
      <c r="C6823" t="b">
        <f>IF(A6823=B6823, TRUE, FALSE)</f>
        <v>0</v>
      </c>
    </row>
    <row r="6824" spans="1:3" x14ac:dyDescent="0.3">
      <c r="A6824">
        <v>6823</v>
      </c>
      <c r="B6824">
        <v>21563</v>
      </c>
      <c r="C6824" t="b">
        <f>IF(A6824=B6824, TRUE, FALSE)</f>
        <v>0</v>
      </c>
    </row>
    <row r="6825" spans="1:3" x14ac:dyDescent="0.3">
      <c r="A6825">
        <v>6824</v>
      </c>
      <c r="B6825">
        <v>2084</v>
      </c>
      <c r="C6825" t="b">
        <f>IF(A6825=B6825, TRUE, FALSE)</f>
        <v>0</v>
      </c>
    </row>
    <row r="6826" spans="1:3" x14ac:dyDescent="0.3">
      <c r="A6826">
        <v>6825</v>
      </c>
      <c r="B6826">
        <v>21564</v>
      </c>
      <c r="C6826" t="b">
        <f>IF(A6826=B6826, TRUE, FALSE)</f>
        <v>0</v>
      </c>
    </row>
    <row r="6827" spans="1:3" x14ac:dyDescent="0.3">
      <c r="A6827">
        <v>6826</v>
      </c>
      <c r="B6827">
        <v>44178</v>
      </c>
      <c r="C6827" t="b">
        <f>IF(A6827=B6827, TRUE, FALSE)</f>
        <v>0</v>
      </c>
    </row>
    <row r="6828" spans="1:3" x14ac:dyDescent="0.3">
      <c r="A6828">
        <v>6827</v>
      </c>
      <c r="B6828">
        <v>2085</v>
      </c>
      <c r="C6828" t="b">
        <f>IF(A6828=B6828, TRUE, FALSE)</f>
        <v>0</v>
      </c>
    </row>
    <row r="6829" spans="1:3" x14ac:dyDescent="0.3">
      <c r="A6829">
        <v>6828</v>
      </c>
      <c r="B6829">
        <v>21565</v>
      </c>
      <c r="C6829" t="b">
        <f>IF(A6829=B6829, TRUE, FALSE)</f>
        <v>0</v>
      </c>
    </row>
    <row r="6830" spans="1:3" x14ac:dyDescent="0.3">
      <c r="A6830">
        <v>6829</v>
      </c>
      <c r="B6830">
        <v>44179</v>
      </c>
      <c r="C6830" t="b">
        <f>IF(A6830=B6830, TRUE, FALSE)</f>
        <v>0</v>
      </c>
    </row>
    <row r="6831" spans="1:3" x14ac:dyDescent="0.3">
      <c r="A6831">
        <v>6830</v>
      </c>
      <c r="B6831">
        <v>2086</v>
      </c>
      <c r="C6831" t="b">
        <f>IF(A6831=B6831, TRUE, FALSE)</f>
        <v>0</v>
      </c>
    </row>
    <row r="6832" spans="1:3" x14ac:dyDescent="0.3">
      <c r="A6832">
        <v>6831</v>
      </c>
      <c r="B6832">
        <v>21566</v>
      </c>
      <c r="C6832" t="b">
        <f>IF(A6832=B6832, TRUE, FALSE)</f>
        <v>0</v>
      </c>
    </row>
    <row r="6833" spans="1:3" x14ac:dyDescent="0.3">
      <c r="A6833">
        <v>6832</v>
      </c>
      <c r="B6833">
        <v>44180</v>
      </c>
      <c r="C6833" t="b">
        <f>IF(A6833=B6833, TRUE, FALSE)</f>
        <v>0</v>
      </c>
    </row>
    <row r="6834" spans="1:3" x14ac:dyDescent="0.3">
      <c r="A6834">
        <v>6833</v>
      </c>
      <c r="B6834">
        <v>21567</v>
      </c>
      <c r="C6834" t="b">
        <f>IF(A6834=B6834, TRUE, FALSE)</f>
        <v>0</v>
      </c>
    </row>
    <row r="6835" spans="1:3" x14ac:dyDescent="0.3">
      <c r="A6835">
        <v>6834</v>
      </c>
      <c r="B6835">
        <v>44181</v>
      </c>
      <c r="C6835" t="b">
        <f>IF(A6835=B6835, TRUE, FALSE)</f>
        <v>0</v>
      </c>
    </row>
    <row r="6836" spans="1:3" x14ac:dyDescent="0.3">
      <c r="A6836">
        <v>6835</v>
      </c>
      <c r="B6836">
        <v>2087</v>
      </c>
      <c r="C6836" t="b">
        <f>IF(A6836=B6836, TRUE, FALSE)</f>
        <v>0</v>
      </c>
    </row>
    <row r="6837" spans="1:3" x14ac:dyDescent="0.3">
      <c r="A6837">
        <v>6836</v>
      </c>
      <c r="B6837">
        <v>21568</v>
      </c>
      <c r="C6837" t="b">
        <f>IF(A6837=B6837, TRUE, FALSE)</f>
        <v>0</v>
      </c>
    </row>
    <row r="6838" spans="1:3" x14ac:dyDescent="0.3">
      <c r="A6838">
        <v>6837</v>
      </c>
      <c r="B6838">
        <v>44182</v>
      </c>
      <c r="C6838" t="b">
        <f>IF(A6838=B6838, TRUE, FALSE)</f>
        <v>0</v>
      </c>
    </row>
    <row r="6839" spans="1:3" x14ac:dyDescent="0.3">
      <c r="A6839">
        <v>6838</v>
      </c>
      <c r="B6839">
        <v>21569</v>
      </c>
      <c r="C6839" t="b">
        <f>IF(A6839=B6839, TRUE, FALSE)</f>
        <v>0</v>
      </c>
    </row>
    <row r="6840" spans="1:3" x14ac:dyDescent="0.3">
      <c r="A6840">
        <v>6839</v>
      </c>
      <c r="B6840">
        <v>2088</v>
      </c>
      <c r="C6840" t="b">
        <f>IF(A6840=B6840, TRUE, FALSE)</f>
        <v>0</v>
      </c>
    </row>
    <row r="6841" spans="1:3" x14ac:dyDescent="0.3">
      <c r="A6841">
        <v>6840</v>
      </c>
      <c r="B6841">
        <v>21570</v>
      </c>
      <c r="C6841" t="b">
        <f>IF(A6841=B6841, TRUE, FALSE)</f>
        <v>0</v>
      </c>
    </row>
    <row r="6842" spans="1:3" x14ac:dyDescent="0.3">
      <c r="A6842">
        <v>6841</v>
      </c>
      <c r="B6842">
        <v>44183</v>
      </c>
      <c r="C6842" t="b">
        <f>IF(A6842=B6842, TRUE, FALSE)</f>
        <v>0</v>
      </c>
    </row>
    <row r="6843" spans="1:3" x14ac:dyDescent="0.3">
      <c r="A6843">
        <v>6842</v>
      </c>
      <c r="B6843">
        <v>21571</v>
      </c>
      <c r="C6843" t="b">
        <f>IF(A6843=B6843, TRUE, FALSE)</f>
        <v>0</v>
      </c>
    </row>
    <row r="6844" spans="1:3" x14ac:dyDescent="0.3">
      <c r="A6844">
        <v>6843</v>
      </c>
      <c r="B6844">
        <v>44184</v>
      </c>
      <c r="C6844" t="b">
        <f>IF(A6844=B6844, TRUE, FALSE)</f>
        <v>0</v>
      </c>
    </row>
    <row r="6845" spans="1:3" x14ac:dyDescent="0.3">
      <c r="A6845">
        <v>6844</v>
      </c>
      <c r="B6845">
        <v>21572</v>
      </c>
      <c r="C6845" t="b">
        <f>IF(A6845=B6845, TRUE, FALSE)</f>
        <v>0</v>
      </c>
    </row>
    <row r="6846" spans="1:3" x14ac:dyDescent="0.3">
      <c r="A6846">
        <v>6845</v>
      </c>
      <c r="B6846">
        <v>44185</v>
      </c>
      <c r="C6846" t="b">
        <f>IF(A6846=B6846, TRUE, FALSE)</f>
        <v>0</v>
      </c>
    </row>
    <row r="6847" spans="1:3" x14ac:dyDescent="0.3">
      <c r="A6847">
        <v>6846</v>
      </c>
      <c r="B6847">
        <v>21573</v>
      </c>
      <c r="C6847" t="b">
        <f>IF(A6847=B6847, TRUE, FALSE)</f>
        <v>0</v>
      </c>
    </row>
    <row r="6848" spans="1:3" x14ac:dyDescent="0.3">
      <c r="A6848">
        <v>6847</v>
      </c>
      <c r="B6848">
        <v>44186</v>
      </c>
      <c r="C6848" t="b">
        <f>IF(A6848=B6848, TRUE, FALSE)</f>
        <v>0</v>
      </c>
    </row>
    <row r="6849" spans="1:3" x14ac:dyDescent="0.3">
      <c r="A6849">
        <v>6848</v>
      </c>
      <c r="B6849">
        <v>21574</v>
      </c>
      <c r="C6849" t="b">
        <f>IF(A6849=B6849, TRUE, FALSE)</f>
        <v>0</v>
      </c>
    </row>
    <row r="6850" spans="1:3" x14ac:dyDescent="0.3">
      <c r="A6850">
        <v>6849</v>
      </c>
      <c r="B6850">
        <v>44187</v>
      </c>
      <c r="C6850" t="b">
        <f>IF(A6850=B6850, TRUE, FALSE)</f>
        <v>0</v>
      </c>
    </row>
    <row r="6851" spans="1:3" x14ac:dyDescent="0.3">
      <c r="A6851">
        <v>6850</v>
      </c>
      <c r="B6851">
        <v>21575</v>
      </c>
      <c r="C6851" t="b">
        <f>IF(A6851=B6851, TRUE, FALSE)</f>
        <v>0</v>
      </c>
    </row>
    <row r="6852" spans="1:3" x14ac:dyDescent="0.3">
      <c r="A6852">
        <v>6851</v>
      </c>
      <c r="B6852">
        <v>44188</v>
      </c>
      <c r="C6852" t="b">
        <f>IF(A6852=B6852, TRUE, FALSE)</f>
        <v>0</v>
      </c>
    </row>
    <row r="6853" spans="1:3" x14ac:dyDescent="0.3">
      <c r="A6853">
        <v>6852</v>
      </c>
      <c r="B6853">
        <v>21576</v>
      </c>
      <c r="C6853" t="b">
        <f>IF(A6853=B6853, TRUE, FALSE)</f>
        <v>0</v>
      </c>
    </row>
    <row r="6854" spans="1:3" x14ac:dyDescent="0.3">
      <c r="A6854">
        <v>6853</v>
      </c>
      <c r="B6854">
        <v>44189</v>
      </c>
      <c r="C6854" t="b">
        <f>IF(A6854=B6854, TRUE, FALSE)</f>
        <v>0</v>
      </c>
    </row>
    <row r="6855" spans="1:3" x14ac:dyDescent="0.3">
      <c r="A6855">
        <v>6854</v>
      </c>
      <c r="B6855">
        <v>21577</v>
      </c>
      <c r="C6855" t="b">
        <f>IF(A6855=B6855, TRUE, FALSE)</f>
        <v>0</v>
      </c>
    </row>
    <row r="6856" spans="1:3" x14ac:dyDescent="0.3">
      <c r="A6856">
        <v>6855</v>
      </c>
      <c r="B6856">
        <v>44190</v>
      </c>
      <c r="C6856" t="b">
        <f>IF(A6856=B6856, TRUE, FALSE)</f>
        <v>0</v>
      </c>
    </row>
    <row r="6857" spans="1:3" x14ac:dyDescent="0.3">
      <c r="A6857">
        <v>6856</v>
      </c>
      <c r="B6857">
        <v>21578</v>
      </c>
      <c r="C6857" t="b">
        <f>IF(A6857=B6857, TRUE, FALSE)</f>
        <v>0</v>
      </c>
    </row>
    <row r="6858" spans="1:3" x14ac:dyDescent="0.3">
      <c r="A6858">
        <v>6857</v>
      </c>
      <c r="B6858">
        <v>44191</v>
      </c>
      <c r="C6858" t="b">
        <f>IF(A6858=B6858, TRUE, FALSE)</f>
        <v>0</v>
      </c>
    </row>
    <row r="6859" spans="1:3" x14ac:dyDescent="0.3">
      <c r="A6859">
        <v>6858</v>
      </c>
      <c r="B6859">
        <v>21579</v>
      </c>
      <c r="C6859" t="b">
        <f>IF(A6859=B6859, TRUE, FALSE)</f>
        <v>0</v>
      </c>
    </row>
    <row r="6860" spans="1:3" x14ac:dyDescent="0.3">
      <c r="A6860">
        <v>6859</v>
      </c>
      <c r="B6860">
        <v>44192</v>
      </c>
      <c r="C6860" t="b">
        <f>IF(A6860=B6860, TRUE, FALSE)</f>
        <v>0</v>
      </c>
    </row>
    <row r="6861" spans="1:3" x14ac:dyDescent="0.3">
      <c r="A6861">
        <v>6860</v>
      </c>
      <c r="B6861">
        <v>44193</v>
      </c>
      <c r="C6861" t="b">
        <f>IF(A6861=B6861, TRUE, FALSE)</f>
        <v>0</v>
      </c>
    </row>
    <row r="6862" spans="1:3" x14ac:dyDescent="0.3">
      <c r="A6862">
        <v>6861</v>
      </c>
      <c r="B6862">
        <v>44194</v>
      </c>
      <c r="C6862" t="b">
        <f>IF(A6862=B6862, TRUE, FALSE)</f>
        <v>0</v>
      </c>
    </row>
    <row r="6863" spans="1:3" x14ac:dyDescent="0.3">
      <c r="A6863">
        <v>6862</v>
      </c>
      <c r="B6863">
        <v>44195</v>
      </c>
      <c r="C6863" t="b">
        <f>IF(A6863=B6863, TRUE, FALSE)</f>
        <v>0</v>
      </c>
    </row>
    <row r="6864" spans="1:3" x14ac:dyDescent="0.3">
      <c r="A6864">
        <v>6863</v>
      </c>
      <c r="B6864">
        <v>44196</v>
      </c>
      <c r="C6864" t="b">
        <f>IF(A6864=B6864, TRUE, FALSE)</f>
        <v>0</v>
      </c>
    </row>
    <row r="6865" spans="1:3" x14ac:dyDescent="0.3">
      <c r="A6865">
        <v>6864</v>
      </c>
      <c r="B6865">
        <v>44197</v>
      </c>
      <c r="C6865" t="b">
        <f>IF(A6865=B6865, TRUE, FALSE)</f>
        <v>0</v>
      </c>
    </row>
    <row r="6866" spans="1:3" x14ac:dyDescent="0.3">
      <c r="A6866">
        <v>6865</v>
      </c>
      <c r="B6866">
        <v>44198</v>
      </c>
      <c r="C6866" t="b">
        <f>IF(A6866=B6866, TRUE, FALSE)</f>
        <v>0</v>
      </c>
    </row>
    <row r="6867" spans="1:3" x14ac:dyDescent="0.3">
      <c r="A6867">
        <v>6866</v>
      </c>
      <c r="B6867">
        <v>44199</v>
      </c>
      <c r="C6867" t="b">
        <f>IF(A6867=B6867, TRUE, FALSE)</f>
        <v>0</v>
      </c>
    </row>
    <row r="6868" spans="1:3" x14ac:dyDescent="0.3">
      <c r="A6868">
        <v>6867</v>
      </c>
      <c r="B6868">
        <v>44200</v>
      </c>
      <c r="C6868" t="b">
        <f>IF(A6868=B6868, TRUE, FALSE)</f>
        <v>0</v>
      </c>
    </row>
    <row r="6869" spans="1:3" x14ac:dyDescent="0.3">
      <c r="A6869">
        <v>6868</v>
      </c>
      <c r="B6869">
        <v>44201</v>
      </c>
      <c r="C6869" t="b">
        <f>IF(A6869=B6869, TRUE, FALSE)</f>
        <v>0</v>
      </c>
    </row>
    <row r="6870" spans="1:3" x14ac:dyDescent="0.3">
      <c r="A6870">
        <v>6869</v>
      </c>
      <c r="B6870">
        <v>44202</v>
      </c>
      <c r="C6870" t="b">
        <f>IF(A6870=B6870, TRUE, FALSE)</f>
        <v>0</v>
      </c>
    </row>
    <row r="6871" spans="1:3" x14ac:dyDescent="0.3">
      <c r="A6871">
        <v>6870</v>
      </c>
      <c r="B6871">
        <v>44203</v>
      </c>
      <c r="C6871" t="b">
        <f>IF(A6871=B6871, TRUE, FALSE)</f>
        <v>0</v>
      </c>
    </row>
    <row r="6872" spans="1:3" x14ac:dyDescent="0.3">
      <c r="A6872">
        <v>6871</v>
      </c>
      <c r="B6872">
        <v>21580</v>
      </c>
      <c r="C6872" t="b">
        <f>IF(A6872=B6872, TRUE, FALSE)</f>
        <v>0</v>
      </c>
    </row>
    <row r="6873" spans="1:3" x14ac:dyDescent="0.3">
      <c r="A6873">
        <v>6872</v>
      </c>
      <c r="B6873">
        <v>2089</v>
      </c>
      <c r="C6873" t="b">
        <f>IF(A6873=B6873, TRUE, FALSE)</f>
        <v>0</v>
      </c>
    </row>
    <row r="6874" spans="1:3" x14ac:dyDescent="0.3">
      <c r="A6874">
        <v>6873</v>
      </c>
      <c r="B6874">
        <v>2090</v>
      </c>
      <c r="C6874" t="b">
        <f>IF(A6874=B6874, TRUE, FALSE)</f>
        <v>0</v>
      </c>
    </row>
    <row r="6875" spans="1:3" x14ac:dyDescent="0.3">
      <c r="A6875">
        <v>6874</v>
      </c>
      <c r="B6875">
        <v>2091</v>
      </c>
      <c r="C6875" t="b">
        <f>IF(A6875=B6875, TRUE, FALSE)</f>
        <v>0</v>
      </c>
    </row>
    <row r="6876" spans="1:3" x14ac:dyDescent="0.3">
      <c r="A6876">
        <v>6875</v>
      </c>
      <c r="B6876">
        <v>2092</v>
      </c>
      <c r="C6876" t="b">
        <f>IF(A6876=B6876, TRUE, FALSE)</f>
        <v>0</v>
      </c>
    </row>
    <row r="6877" spans="1:3" x14ac:dyDescent="0.3">
      <c r="A6877">
        <v>6876</v>
      </c>
      <c r="B6877">
        <v>2093</v>
      </c>
      <c r="C6877" t="b">
        <f>IF(A6877=B6877, TRUE, FALSE)</f>
        <v>0</v>
      </c>
    </row>
    <row r="6878" spans="1:3" x14ac:dyDescent="0.3">
      <c r="A6878">
        <v>6877</v>
      </c>
      <c r="B6878">
        <v>2094</v>
      </c>
      <c r="C6878" t="b">
        <f>IF(A6878=B6878, TRUE, FALSE)</f>
        <v>0</v>
      </c>
    </row>
    <row r="6879" spans="1:3" x14ac:dyDescent="0.3">
      <c r="A6879">
        <v>6878</v>
      </c>
      <c r="B6879">
        <v>21581</v>
      </c>
      <c r="C6879" t="b">
        <f>IF(A6879=B6879, TRUE, FALSE)</f>
        <v>0</v>
      </c>
    </row>
    <row r="6880" spans="1:3" x14ac:dyDescent="0.3">
      <c r="A6880">
        <v>6879</v>
      </c>
      <c r="B6880">
        <v>2095</v>
      </c>
      <c r="C6880" t="b">
        <f>IF(A6880=B6880, TRUE, FALSE)</f>
        <v>0</v>
      </c>
    </row>
    <row r="6881" spans="1:3" x14ac:dyDescent="0.3">
      <c r="A6881">
        <v>6880</v>
      </c>
      <c r="B6881">
        <v>21582</v>
      </c>
      <c r="C6881" t="b">
        <f>IF(A6881=B6881, TRUE, FALSE)</f>
        <v>0</v>
      </c>
    </row>
    <row r="6882" spans="1:3" x14ac:dyDescent="0.3">
      <c r="A6882">
        <v>6881</v>
      </c>
      <c r="B6882">
        <v>2096</v>
      </c>
      <c r="C6882" t="b">
        <f>IF(A6882=B6882, TRUE, FALSE)</f>
        <v>0</v>
      </c>
    </row>
    <row r="6883" spans="1:3" x14ac:dyDescent="0.3">
      <c r="A6883">
        <v>6882</v>
      </c>
      <c r="B6883">
        <v>2097</v>
      </c>
      <c r="C6883" t="b">
        <f>IF(A6883=B6883, TRUE, FALSE)</f>
        <v>0</v>
      </c>
    </row>
    <row r="6884" spans="1:3" x14ac:dyDescent="0.3">
      <c r="A6884">
        <v>6883</v>
      </c>
      <c r="B6884">
        <v>2098</v>
      </c>
      <c r="C6884" t="b">
        <f>IF(A6884=B6884, TRUE, FALSE)</f>
        <v>0</v>
      </c>
    </row>
    <row r="6885" spans="1:3" x14ac:dyDescent="0.3">
      <c r="A6885">
        <v>6884</v>
      </c>
      <c r="B6885">
        <v>2099</v>
      </c>
      <c r="C6885" t="b">
        <f>IF(A6885=B6885, TRUE, FALSE)</f>
        <v>0</v>
      </c>
    </row>
    <row r="6886" spans="1:3" x14ac:dyDescent="0.3">
      <c r="A6886">
        <v>6885</v>
      </c>
      <c r="B6886">
        <v>2100</v>
      </c>
      <c r="C6886" t="b">
        <f>IF(A6886=B6886, TRUE, FALSE)</f>
        <v>0</v>
      </c>
    </row>
    <row r="6887" spans="1:3" x14ac:dyDescent="0.3">
      <c r="A6887">
        <v>6886</v>
      </c>
      <c r="B6887">
        <v>21583</v>
      </c>
      <c r="C6887" t="b">
        <f>IF(A6887=B6887, TRUE, FALSE)</f>
        <v>0</v>
      </c>
    </row>
    <row r="6888" spans="1:3" x14ac:dyDescent="0.3">
      <c r="A6888">
        <v>6887</v>
      </c>
      <c r="B6888">
        <v>2101</v>
      </c>
      <c r="C6888" t="b">
        <f>IF(A6888=B6888, TRUE, FALSE)</f>
        <v>0</v>
      </c>
    </row>
    <row r="6889" spans="1:3" x14ac:dyDescent="0.3">
      <c r="A6889">
        <v>6888</v>
      </c>
      <c r="B6889">
        <v>21584</v>
      </c>
      <c r="C6889" t="b">
        <f>IF(A6889=B6889, TRUE, FALSE)</f>
        <v>0</v>
      </c>
    </row>
    <row r="6890" spans="1:3" x14ac:dyDescent="0.3">
      <c r="A6890">
        <v>6889</v>
      </c>
      <c r="B6890">
        <v>2102</v>
      </c>
      <c r="C6890" t="b">
        <f>IF(A6890=B6890, TRUE, FALSE)</f>
        <v>0</v>
      </c>
    </row>
    <row r="6891" spans="1:3" x14ac:dyDescent="0.3">
      <c r="A6891">
        <v>6890</v>
      </c>
      <c r="B6891">
        <v>21585</v>
      </c>
      <c r="C6891" t="b">
        <f>IF(A6891=B6891, TRUE, FALSE)</f>
        <v>0</v>
      </c>
    </row>
    <row r="6892" spans="1:3" x14ac:dyDescent="0.3">
      <c r="A6892">
        <v>6891</v>
      </c>
      <c r="B6892">
        <v>2103</v>
      </c>
      <c r="C6892" t="b">
        <f>IF(A6892=B6892, TRUE, FALSE)</f>
        <v>0</v>
      </c>
    </row>
    <row r="6893" spans="1:3" x14ac:dyDescent="0.3">
      <c r="A6893">
        <v>6892</v>
      </c>
      <c r="B6893">
        <v>21586</v>
      </c>
      <c r="C6893" t="b">
        <f>IF(A6893=B6893, TRUE, FALSE)</f>
        <v>0</v>
      </c>
    </row>
    <row r="6894" spans="1:3" x14ac:dyDescent="0.3">
      <c r="A6894">
        <v>6893</v>
      </c>
      <c r="B6894">
        <v>2104</v>
      </c>
      <c r="C6894" t="b">
        <f>IF(A6894=B6894, TRUE, FALSE)</f>
        <v>0</v>
      </c>
    </row>
    <row r="6895" spans="1:3" x14ac:dyDescent="0.3">
      <c r="A6895">
        <v>6894</v>
      </c>
      <c r="B6895">
        <v>21587</v>
      </c>
      <c r="C6895" t="b">
        <f>IF(A6895=B6895, TRUE, FALSE)</f>
        <v>0</v>
      </c>
    </row>
    <row r="6896" spans="1:3" x14ac:dyDescent="0.3">
      <c r="A6896">
        <v>6895</v>
      </c>
      <c r="B6896">
        <v>2105</v>
      </c>
      <c r="C6896" t="b">
        <f>IF(A6896=B6896, TRUE, FALSE)</f>
        <v>0</v>
      </c>
    </row>
    <row r="6897" spans="1:3" x14ac:dyDescent="0.3">
      <c r="A6897">
        <v>6896</v>
      </c>
      <c r="B6897">
        <v>2106</v>
      </c>
      <c r="C6897" t="b">
        <f>IF(A6897=B6897, TRUE, FALSE)</f>
        <v>0</v>
      </c>
    </row>
    <row r="6898" spans="1:3" x14ac:dyDescent="0.3">
      <c r="A6898">
        <v>6897</v>
      </c>
      <c r="B6898">
        <v>2107</v>
      </c>
      <c r="C6898" t="b">
        <f>IF(A6898=B6898, TRUE, FALSE)</f>
        <v>0</v>
      </c>
    </row>
    <row r="6899" spans="1:3" x14ac:dyDescent="0.3">
      <c r="A6899">
        <v>6898</v>
      </c>
      <c r="B6899">
        <v>2108</v>
      </c>
      <c r="C6899" t="b">
        <f>IF(A6899=B6899, TRUE, FALSE)</f>
        <v>0</v>
      </c>
    </row>
    <row r="6900" spans="1:3" x14ac:dyDescent="0.3">
      <c r="A6900">
        <v>6899</v>
      </c>
      <c r="B6900">
        <v>2109</v>
      </c>
      <c r="C6900" t="b">
        <f>IF(A6900=B6900, TRUE, FALSE)</f>
        <v>0</v>
      </c>
    </row>
    <row r="6901" spans="1:3" x14ac:dyDescent="0.3">
      <c r="A6901">
        <v>6900</v>
      </c>
      <c r="B6901">
        <v>21588</v>
      </c>
      <c r="C6901" t="b">
        <f>IF(A6901=B6901, TRUE, FALSE)</f>
        <v>0</v>
      </c>
    </row>
    <row r="6902" spans="1:3" x14ac:dyDescent="0.3">
      <c r="A6902">
        <v>6901</v>
      </c>
      <c r="B6902">
        <v>2110</v>
      </c>
      <c r="C6902" t="b">
        <f>IF(A6902=B6902, TRUE, FALSE)</f>
        <v>0</v>
      </c>
    </row>
    <row r="6903" spans="1:3" x14ac:dyDescent="0.3">
      <c r="A6903">
        <v>6902</v>
      </c>
      <c r="B6903">
        <v>2111</v>
      </c>
      <c r="C6903" t="b">
        <f>IF(A6903=B6903, TRUE, FALSE)</f>
        <v>0</v>
      </c>
    </row>
    <row r="6904" spans="1:3" x14ac:dyDescent="0.3">
      <c r="A6904">
        <v>6903</v>
      </c>
      <c r="B6904">
        <v>2112</v>
      </c>
      <c r="C6904" t="b">
        <f>IF(A6904=B6904, TRUE, FALSE)</f>
        <v>0</v>
      </c>
    </row>
    <row r="6905" spans="1:3" x14ac:dyDescent="0.3">
      <c r="A6905">
        <v>6904</v>
      </c>
      <c r="B6905">
        <v>2113</v>
      </c>
      <c r="C6905" t="b">
        <f>IF(A6905=B6905, TRUE, FALSE)</f>
        <v>0</v>
      </c>
    </row>
    <row r="6906" spans="1:3" x14ac:dyDescent="0.3">
      <c r="A6906">
        <v>6905</v>
      </c>
      <c r="B6906">
        <v>21589</v>
      </c>
      <c r="C6906" t="b">
        <f>IF(A6906=B6906, TRUE, FALSE)</f>
        <v>0</v>
      </c>
    </row>
    <row r="6907" spans="1:3" x14ac:dyDescent="0.3">
      <c r="A6907">
        <v>6906</v>
      </c>
      <c r="B6907">
        <v>2114</v>
      </c>
      <c r="C6907" t="b">
        <f>IF(A6907=B6907, TRUE, FALSE)</f>
        <v>0</v>
      </c>
    </row>
    <row r="6908" spans="1:3" x14ac:dyDescent="0.3">
      <c r="A6908">
        <v>6907</v>
      </c>
      <c r="B6908">
        <v>21590</v>
      </c>
      <c r="C6908" t="b">
        <f>IF(A6908=B6908, TRUE, FALSE)</f>
        <v>0</v>
      </c>
    </row>
    <row r="6909" spans="1:3" x14ac:dyDescent="0.3">
      <c r="A6909">
        <v>6908</v>
      </c>
      <c r="B6909">
        <v>2115</v>
      </c>
      <c r="C6909" t="b">
        <f>IF(A6909=B6909, TRUE, FALSE)</f>
        <v>0</v>
      </c>
    </row>
    <row r="6910" spans="1:3" x14ac:dyDescent="0.3">
      <c r="A6910">
        <v>6909</v>
      </c>
      <c r="B6910">
        <v>2116</v>
      </c>
      <c r="C6910" t="b">
        <f>IF(A6910=B6910, TRUE, FALSE)</f>
        <v>0</v>
      </c>
    </row>
    <row r="6911" spans="1:3" x14ac:dyDescent="0.3">
      <c r="A6911">
        <v>6910</v>
      </c>
      <c r="B6911">
        <v>2117</v>
      </c>
      <c r="C6911" t="b">
        <f>IF(A6911=B6911, TRUE, FALSE)</f>
        <v>0</v>
      </c>
    </row>
    <row r="6912" spans="1:3" x14ac:dyDescent="0.3">
      <c r="A6912">
        <v>6911</v>
      </c>
      <c r="B6912">
        <v>21591</v>
      </c>
      <c r="C6912" t="b">
        <f>IF(A6912=B6912, TRUE, FALSE)</f>
        <v>0</v>
      </c>
    </row>
    <row r="6913" spans="1:3" x14ac:dyDescent="0.3">
      <c r="A6913">
        <v>6912</v>
      </c>
      <c r="B6913">
        <v>2118</v>
      </c>
      <c r="C6913" t="b">
        <f>IF(A6913=B6913, TRUE, FALSE)</f>
        <v>0</v>
      </c>
    </row>
    <row r="6914" spans="1:3" x14ac:dyDescent="0.3">
      <c r="A6914">
        <v>6913</v>
      </c>
      <c r="B6914">
        <v>21592</v>
      </c>
      <c r="C6914" t="b">
        <f>IF(A6914=B6914, TRUE, FALSE)</f>
        <v>0</v>
      </c>
    </row>
    <row r="6915" spans="1:3" x14ac:dyDescent="0.3">
      <c r="A6915">
        <v>6914</v>
      </c>
      <c r="B6915">
        <v>2119</v>
      </c>
      <c r="C6915" t="b">
        <f>IF(A6915=B6915, TRUE, FALSE)</f>
        <v>0</v>
      </c>
    </row>
    <row r="6916" spans="1:3" x14ac:dyDescent="0.3">
      <c r="A6916">
        <v>6915</v>
      </c>
      <c r="B6916">
        <v>2120</v>
      </c>
      <c r="C6916" t="b">
        <f>IF(A6916=B6916, TRUE, FALSE)</f>
        <v>0</v>
      </c>
    </row>
    <row r="6917" spans="1:3" x14ac:dyDescent="0.3">
      <c r="A6917">
        <v>6916</v>
      </c>
      <c r="B6917">
        <v>2121</v>
      </c>
      <c r="C6917" t="b">
        <f>IF(A6917=B6917, TRUE, FALSE)</f>
        <v>0</v>
      </c>
    </row>
    <row r="6918" spans="1:3" x14ac:dyDescent="0.3">
      <c r="A6918">
        <v>6917</v>
      </c>
      <c r="B6918">
        <v>2122</v>
      </c>
      <c r="C6918" t="b">
        <f>IF(A6918=B6918, TRUE, FALSE)</f>
        <v>0</v>
      </c>
    </row>
    <row r="6919" spans="1:3" x14ac:dyDescent="0.3">
      <c r="A6919">
        <v>6918</v>
      </c>
      <c r="B6919">
        <v>21593</v>
      </c>
      <c r="C6919" t="b">
        <f>IF(A6919=B6919, TRUE, FALSE)</f>
        <v>0</v>
      </c>
    </row>
    <row r="6920" spans="1:3" x14ac:dyDescent="0.3">
      <c r="A6920">
        <v>6919</v>
      </c>
      <c r="B6920">
        <v>2123</v>
      </c>
      <c r="C6920" t="b">
        <f>IF(A6920=B6920, TRUE, FALSE)</f>
        <v>0</v>
      </c>
    </row>
    <row r="6921" spans="1:3" x14ac:dyDescent="0.3">
      <c r="A6921">
        <v>6920</v>
      </c>
      <c r="B6921">
        <v>21594</v>
      </c>
      <c r="C6921" t="b">
        <f>IF(A6921=B6921, TRUE, FALSE)</f>
        <v>0</v>
      </c>
    </row>
    <row r="6922" spans="1:3" x14ac:dyDescent="0.3">
      <c r="A6922">
        <v>6921</v>
      </c>
      <c r="B6922">
        <v>2124</v>
      </c>
      <c r="C6922" t="b">
        <f>IF(A6922=B6922, TRUE, FALSE)</f>
        <v>0</v>
      </c>
    </row>
    <row r="6923" spans="1:3" x14ac:dyDescent="0.3">
      <c r="A6923">
        <v>6922</v>
      </c>
      <c r="B6923">
        <v>2125</v>
      </c>
      <c r="C6923" t="b">
        <f>IF(A6923=B6923, TRUE, FALSE)</f>
        <v>0</v>
      </c>
    </row>
    <row r="6924" spans="1:3" x14ac:dyDescent="0.3">
      <c r="A6924">
        <v>6923</v>
      </c>
      <c r="B6924">
        <v>2126</v>
      </c>
      <c r="C6924" t="b">
        <f>IF(A6924=B6924, TRUE, FALSE)</f>
        <v>0</v>
      </c>
    </row>
    <row r="6925" spans="1:3" x14ac:dyDescent="0.3">
      <c r="A6925">
        <v>6924</v>
      </c>
      <c r="B6925">
        <v>2127</v>
      </c>
      <c r="C6925" t="b">
        <f>IF(A6925=B6925, TRUE, FALSE)</f>
        <v>0</v>
      </c>
    </row>
    <row r="6926" spans="1:3" x14ac:dyDescent="0.3">
      <c r="A6926">
        <v>6925</v>
      </c>
      <c r="B6926">
        <v>2128</v>
      </c>
      <c r="C6926" t="b">
        <f>IF(A6926=B6926, TRUE, FALSE)</f>
        <v>0</v>
      </c>
    </row>
    <row r="6927" spans="1:3" x14ac:dyDescent="0.3">
      <c r="A6927">
        <v>6926</v>
      </c>
      <c r="B6927">
        <v>21595</v>
      </c>
      <c r="C6927" t="b">
        <f>IF(A6927=B6927, TRUE, FALSE)</f>
        <v>0</v>
      </c>
    </row>
    <row r="6928" spans="1:3" x14ac:dyDescent="0.3">
      <c r="A6928">
        <v>6927</v>
      </c>
      <c r="B6928">
        <v>2129</v>
      </c>
      <c r="C6928" t="b">
        <f>IF(A6928=B6928, TRUE, FALSE)</f>
        <v>0</v>
      </c>
    </row>
    <row r="6929" spans="1:3" x14ac:dyDescent="0.3">
      <c r="A6929">
        <v>6928</v>
      </c>
      <c r="B6929">
        <v>21596</v>
      </c>
      <c r="C6929" t="b">
        <f>IF(A6929=B6929, TRUE, FALSE)</f>
        <v>0</v>
      </c>
    </row>
    <row r="6930" spans="1:3" x14ac:dyDescent="0.3">
      <c r="A6930">
        <v>6929</v>
      </c>
      <c r="B6930">
        <v>2130</v>
      </c>
      <c r="C6930" t="b">
        <f>IF(A6930=B6930, TRUE, FALSE)</f>
        <v>0</v>
      </c>
    </row>
    <row r="6931" spans="1:3" x14ac:dyDescent="0.3">
      <c r="A6931">
        <v>6930</v>
      </c>
      <c r="B6931">
        <v>21597</v>
      </c>
      <c r="C6931" t="b">
        <f>IF(A6931=B6931, TRUE, FALSE)</f>
        <v>0</v>
      </c>
    </row>
    <row r="6932" spans="1:3" x14ac:dyDescent="0.3">
      <c r="A6932">
        <v>6931</v>
      </c>
      <c r="B6932">
        <v>2131</v>
      </c>
      <c r="C6932" t="b">
        <f>IF(A6932=B6932, TRUE, FALSE)</f>
        <v>0</v>
      </c>
    </row>
    <row r="6933" spans="1:3" x14ac:dyDescent="0.3">
      <c r="A6933">
        <v>6932</v>
      </c>
      <c r="B6933">
        <v>21598</v>
      </c>
      <c r="C6933" t="b">
        <f>IF(A6933=B6933, TRUE, FALSE)</f>
        <v>0</v>
      </c>
    </row>
    <row r="6934" spans="1:3" x14ac:dyDescent="0.3">
      <c r="A6934">
        <v>6933</v>
      </c>
      <c r="B6934">
        <v>2132</v>
      </c>
      <c r="C6934" t="b">
        <f>IF(A6934=B6934, TRUE, FALSE)</f>
        <v>0</v>
      </c>
    </row>
    <row r="6935" spans="1:3" x14ac:dyDescent="0.3">
      <c r="A6935">
        <v>6934</v>
      </c>
      <c r="B6935">
        <v>21599</v>
      </c>
      <c r="C6935" t="b">
        <f>IF(A6935=B6935, TRUE, FALSE)</f>
        <v>0</v>
      </c>
    </row>
    <row r="6936" spans="1:3" x14ac:dyDescent="0.3">
      <c r="A6936">
        <v>6935</v>
      </c>
      <c r="B6936">
        <v>2133</v>
      </c>
      <c r="C6936" t="b">
        <f>IF(A6936=B6936, TRUE, FALSE)</f>
        <v>0</v>
      </c>
    </row>
    <row r="6937" spans="1:3" x14ac:dyDescent="0.3">
      <c r="A6937">
        <v>6936</v>
      </c>
      <c r="B6937">
        <v>21600</v>
      </c>
      <c r="C6937" t="b">
        <f>IF(A6937=B6937, TRUE, FALSE)</f>
        <v>0</v>
      </c>
    </row>
    <row r="6938" spans="1:3" x14ac:dyDescent="0.3">
      <c r="A6938">
        <v>6937</v>
      </c>
      <c r="B6938">
        <v>2134</v>
      </c>
      <c r="C6938" t="b">
        <f>IF(A6938=B6938, TRUE, FALSE)</f>
        <v>0</v>
      </c>
    </row>
    <row r="6939" spans="1:3" x14ac:dyDescent="0.3">
      <c r="A6939">
        <v>6938</v>
      </c>
      <c r="B6939">
        <v>21601</v>
      </c>
      <c r="C6939" t="b">
        <f>IF(A6939=B6939, TRUE, FALSE)</f>
        <v>0</v>
      </c>
    </row>
    <row r="6940" spans="1:3" x14ac:dyDescent="0.3">
      <c r="A6940">
        <v>6939</v>
      </c>
      <c r="B6940">
        <v>2135</v>
      </c>
      <c r="C6940" t="b">
        <f>IF(A6940=B6940, TRUE, FALSE)</f>
        <v>0</v>
      </c>
    </row>
    <row r="6941" spans="1:3" x14ac:dyDescent="0.3">
      <c r="A6941">
        <v>6940</v>
      </c>
      <c r="B6941">
        <v>2136</v>
      </c>
      <c r="C6941" t="b">
        <f>IF(A6941=B6941, TRUE, FALSE)</f>
        <v>0</v>
      </c>
    </row>
    <row r="6942" spans="1:3" x14ac:dyDescent="0.3">
      <c r="A6942">
        <v>6941</v>
      </c>
      <c r="B6942">
        <v>2137</v>
      </c>
      <c r="C6942" t="b">
        <f>IF(A6942=B6942, TRUE, FALSE)</f>
        <v>0</v>
      </c>
    </row>
    <row r="6943" spans="1:3" x14ac:dyDescent="0.3">
      <c r="A6943">
        <v>6942</v>
      </c>
      <c r="B6943">
        <v>2138</v>
      </c>
      <c r="C6943" t="b">
        <f>IF(A6943=B6943, TRUE, FALSE)</f>
        <v>0</v>
      </c>
    </row>
    <row r="6944" spans="1:3" x14ac:dyDescent="0.3">
      <c r="A6944">
        <v>6943</v>
      </c>
      <c r="B6944">
        <v>2139</v>
      </c>
      <c r="C6944" t="b">
        <f>IF(A6944=B6944, TRUE, FALSE)</f>
        <v>0</v>
      </c>
    </row>
    <row r="6945" spans="1:3" x14ac:dyDescent="0.3">
      <c r="A6945">
        <v>6944</v>
      </c>
      <c r="B6945">
        <v>2140</v>
      </c>
      <c r="C6945" t="b">
        <f>IF(A6945=B6945, TRUE, FALSE)</f>
        <v>0</v>
      </c>
    </row>
    <row r="6946" spans="1:3" x14ac:dyDescent="0.3">
      <c r="A6946">
        <v>6945</v>
      </c>
      <c r="B6946">
        <v>21602</v>
      </c>
      <c r="C6946" t="b">
        <f>IF(A6946=B6946, TRUE, FALSE)</f>
        <v>0</v>
      </c>
    </row>
    <row r="6947" spans="1:3" x14ac:dyDescent="0.3">
      <c r="A6947">
        <v>6946</v>
      </c>
      <c r="B6947">
        <v>44204</v>
      </c>
      <c r="C6947" t="b">
        <f>IF(A6947=B6947, TRUE, FALSE)</f>
        <v>0</v>
      </c>
    </row>
    <row r="6948" spans="1:3" x14ac:dyDescent="0.3">
      <c r="A6948">
        <v>6947</v>
      </c>
      <c r="B6948">
        <v>2141</v>
      </c>
      <c r="C6948" t="b">
        <f>IF(A6948=B6948, TRUE, FALSE)</f>
        <v>0</v>
      </c>
    </row>
    <row r="6949" spans="1:3" x14ac:dyDescent="0.3">
      <c r="A6949">
        <v>6948</v>
      </c>
      <c r="B6949">
        <v>44205</v>
      </c>
      <c r="C6949" t="b">
        <f>IF(A6949=B6949, TRUE, FALSE)</f>
        <v>0</v>
      </c>
    </row>
    <row r="6950" spans="1:3" x14ac:dyDescent="0.3">
      <c r="A6950">
        <v>6949</v>
      </c>
      <c r="B6950">
        <v>2142</v>
      </c>
      <c r="C6950" t="b">
        <f>IF(A6950=B6950, TRUE, FALSE)</f>
        <v>0</v>
      </c>
    </row>
    <row r="6951" spans="1:3" x14ac:dyDescent="0.3">
      <c r="A6951">
        <v>6950</v>
      </c>
      <c r="B6951">
        <v>2143</v>
      </c>
      <c r="C6951" t="b">
        <f>IF(A6951=B6951, TRUE, FALSE)</f>
        <v>0</v>
      </c>
    </row>
    <row r="6952" spans="1:3" x14ac:dyDescent="0.3">
      <c r="A6952">
        <v>6951</v>
      </c>
      <c r="B6952">
        <v>44206</v>
      </c>
      <c r="C6952" t="b">
        <f>IF(A6952=B6952, TRUE, FALSE)</f>
        <v>0</v>
      </c>
    </row>
    <row r="6953" spans="1:3" x14ac:dyDescent="0.3">
      <c r="A6953">
        <v>6952</v>
      </c>
      <c r="B6953">
        <v>2144</v>
      </c>
      <c r="C6953" t="b">
        <f>IF(A6953=B6953, TRUE, FALSE)</f>
        <v>0</v>
      </c>
    </row>
    <row r="6954" spans="1:3" x14ac:dyDescent="0.3">
      <c r="A6954">
        <v>6953</v>
      </c>
      <c r="B6954">
        <v>44207</v>
      </c>
      <c r="C6954" t="b">
        <f>IF(A6954=B6954, TRUE, FALSE)</f>
        <v>0</v>
      </c>
    </row>
    <row r="6955" spans="1:3" x14ac:dyDescent="0.3">
      <c r="A6955">
        <v>6954</v>
      </c>
      <c r="B6955">
        <v>2145</v>
      </c>
      <c r="C6955" t="b">
        <f>IF(A6955=B6955, TRUE, FALSE)</f>
        <v>0</v>
      </c>
    </row>
    <row r="6956" spans="1:3" x14ac:dyDescent="0.3">
      <c r="A6956">
        <v>6955</v>
      </c>
      <c r="B6956">
        <v>44208</v>
      </c>
      <c r="C6956" t="b">
        <f>IF(A6956=B6956, TRUE, FALSE)</f>
        <v>0</v>
      </c>
    </row>
    <row r="6957" spans="1:3" x14ac:dyDescent="0.3">
      <c r="A6957">
        <v>6956</v>
      </c>
      <c r="B6957">
        <v>2146</v>
      </c>
      <c r="C6957" t="b">
        <f>IF(A6957=B6957, TRUE, FALSE)</f>
        <v>0</v>
      </c>
    </row>
    <row r="6958" spans="1:3" x14ac:dyDescent="0.3">
      <c r="A6958">
        <v>6957</v>
      </c>
      <c r="B6958">
        <v>44209</v>
      </c>
      <c r="C6958" t="b">
        <f>IF(A6958=B6958, TRUE, FALSE)</f>
        <v>0</v>
      </c>
    </row>
    <row r="6959" spans="1:3" x14ac:dyDescent="0.3">
      <c r="A6959">
        <v>6958</v>
      </c>
      <c r="B6959">
        <v>2147</v>
      </c>
      <c r="C6959" t="b">
        <f>IF(A6959=B6959, TRUE, FALSE)</f>
        <v>0</v>
      </c>
    </row>
    <row r="6960" spans="1:3" x14ac:dyDescent="0.3">
      <c r="A6960">
        <v>6959</v>
      </c>
      <c r="B6960">
        <v>2148</v>
      </c>
      <c r="C6960" t="b">
        <f>IF(A6960=B6960, TRUE, FALSE)</f>
        <v>0</v>
      </c>
    </row>
    <row r="6961" spans="1:3" x14ac:dyDescent="0.3">
      <c r="A6961">
        <v>6960</v>
      </c>
      <c r="B6961">
        <v>2149</v>
      </c>
      <c r="C6961" t="b">
        <f>IF(A6961=B6961, TRUE, FALSE)</f>
        <v>0</v>
      </c>
    </row>
    <row r="6962" spans="1:3" x14ac:dyDescent="0.3">
      <c r="A6962">
        <v>6961</v>
      </c>
      <c r="B6962">
        <v>21603</v>
      </c>
      <c r="C6962" t="b">
        <f>IF(A6962=B6962, TRUE, FALSE)</f>
        <v>0</v>
      </c>
    </row>
    <row r="6963" spans="1:3" x14ac:dyDescent="0.3">
      <c r="A6963">
        <v>6962</v>
      </c>
      <c r="B6963">
        <v>2150</v>
      </c>
      <c r="C6963" t="b">
        <f>IF(A6963=B6963, TRUE, FALSE)</f>
        <v>0</v>
      </c>
    </row>
    <row r="6964" spans="1:3" x14ac:dyDescent="0.3">
      <c r="A6964">
        <v>6963</v>
      </c>
      <c r="B6964">
        <v>2151</v>
      </c>
      <c r="C6964" t="b">
        <f>IF(A6964=B6964, TRUE, FALSE)</f>
        <v>0</v>
      </c>
    </row>
    <row r="6965" spans="1:3" x14ac:dyDescent="0.3">
      <c r="A6965">
        <v>6964</v>
      </c>
      <c r="B6965">
        <v>2152</v>
      </c>
      <c r="C6965" t="b">
        <f>IF(A6965=B6965, TRUE, FALSE)</f>
        <v>0</v>
      </c>
    </row>
    <row r="6966" spans="1:3" x14ac:dyDescent="0.3">
      <c r="A6966">
        <v>6965</v>
      </c>
      <c r="B6966">
        <v>44210</v>
      </c>
      <c r="C6966" t="b">
        <f>IF(A6966=B6966, TRUE, FALSE)</f>
        <v>0</v>
      </c>
    </row>
    <row r="6967" spans="1:3" x14ac:dyDescent="0.3">
      <c r="A6967">
        <v>6966</v>
      </c>
      <c r="B6967">
        <v>2153</v>
      </c>
      <c r="C6967" t="b">
        <f>IF(A6967=B6967, TRUE, FALSE)</f>
        <v>0</v>
      </c>
    </row>
    <row r="6968" spans="1:3" x14ac:dyDescent="0.3">
      <c r="A6968">
        <v>6967</v>
      </c>
      <c r="B6968">
        <v>44211</v>
      </c>
      <c r="C6968" t="b">
        <f>IF(A6968=B6968, TRUE, FALSE)</f>
        <v>0</v>
      </c>
    </row>
    <row r="6969" spans="1:3" x14ac:dyDescent="0.3">
      <c r="A6969">
        <v>6968</v>
      </c>
      <c r="B6969">
        <v>2154</v>
      </c>
      <c r="C6969" t="b">
        <f>IF(A6969=B6969, TRUE, FALSE)</f>
        <v>0</v>
      </c>
    </row>
    <row r="6970" spans="1:3" x14ac:dyDescent="0.3">
      <c r="A6970">
        <v>6969</v>
      </c>
      <c r="B6970">
        <v>44212</v>
      </c>
      <c r="C6970" t="b">
        <f>IF(A6970=B6970, TRUE, FALSE)</f>
        <v>0</v>
      </c>
    </row>
    <row r="6971" spans="1:3" x14ac:dyDescent="0.3">
      <c r="A6971">
        <v>6970</v>
      </c>
      <c r="B6971">
        <v>2155</v>
      </c>
      <c r="C6971" t="b">
        <f>IF(A6971=B6971, TRUE, FALSE)</f>
        <v>0</v>
      </c>
    </row>
    <row r="6972" spans="1:3" x14ac:dyDescent="0.3">
      <c r="A6972">
        <v>6971</v>
      </c>
      <c r="B6972">
        <v>44213</v>
      </c>
      <c r="C6972" t="b">
        <f>IF(A6972=B6972, TRUE, FALSE)</f>
        <v>0</v>
      </c>
    </row>
    <row r="6973" spans="1:3" x14ac:dyDescent="0.3">
      <c r="A6973">
        <v>6972</v>
      </c>
      <c r="B6973">
        <v>2156</v>
      </c>
      <c r="C6973" t="b">
        <f>IF(A6973=B6973, TRUE, FALSE)</f>
        <v>0</v>
      </c>
    </row>
    <row r="6974" spans="1:3" x14ac:dyDescent="0.3">
      <c r="A6974">
        <v>6973</v>
      </c>
      <c r="B6974">
        <v>21604</v>
      </c>
      <c r="C6974" t="b">
        <f>IF(A6974=B6974, TRUE, FALSE)</f>
        <v>0</v>
      </c>
    </row>
    <row r="6975" spans="1:3" x14ac:dyDescent="0.3">
      <c r="A6975">
        <v>6974</v>
      </c>
      <c r="B6975">
        <v>2157</v>
      </c>
      <c r="C6975" t="b">
        <f>IF(A6975=B6975, TRUE, FALSE)</f>
        <v>0</v>
      </c>
    </row>
    <row r="6976" spans="1:3" x14ac:dyDescent="0.3">
      <c r="A6976">
        <v>6975</v>
      </c>
      <c r="B6976">
        <v>2158</v>
      </c>
      <c r="C6976" t="b">
        <f>IF(A6976=B6976, TRUE, FALSE)</f>
        <v>0</v>
      </c>
    </row>
    <row r="6977" spans="1:3" x14ac:dyDescent="0.3">
      <c r="A6977">
        <v>6976</v>
      </c>
      <c r="B6977">
        <v>2159</v>
      </c>
      <c r="C6977" t="b">
        <f>IF(A6977=B6977, TRUE, FALSE)</f>
        <v>0</v>
      </c>
    </row>
    <row r="6978" spans="1:3" x14ac:dyDescent="0.3">
      <c r="A6978">
        <v>6977</v>
      </c>
      <c r="B6978">
        <v>2160</v>
      </c>
      <c r="C6978" t="b">
        <f>IF(A6978=B6978, TRUE, FALSE)</f>
        <v>0</v>
      </c>
    </row>
    <row r="6979" spans="1:3" x14ac:dyDescent="0.3">
      <c r="A6979">
        <v>6978</v>
      </c>
      <c r="B6979">
        <v>2161</v>
      </c>
      <c r="C6979" t="b">
        <f>IF(A6979=B6979, TRUE, FALSE)</f>
        <v>0</v>
      </c>
    </row>
    <row r="6980" spans="1:3" x14ac:dyDescent="0.3">
      <c r="A6980">
        <v>6979</v>
      </c>
      <c r="B6980">
        <v>2162</v>
      </c>
      <c r="C6980" t="b">
        <f>IF(A6980=B6980, TRUE, FALSE)</f>
        <v>0</v>
      </c>
    </row>
    <row r="6981" spans="1:3" x14ac:dyDescent="0.3">
      <c r="A6981">
        <v>6980</v>
      </c>
      <c r="B6981">
        <v>2163</v>
      </c>
      <c r="C6981" t="b">
        <f>IF(A6981=B6981, TRUE, FALSE)</f>
        <v>0</v>
      </c>
    </row>
    <row r="6982" spans="1:3" x14ac:dyDescent="0.3">
      <c r="A6982">
        <v>6981</v>
      </c>
      <c r="B6982">
        <v>44214</v>
      </c>
      <c r="C6982" t="b">
        <f>IF(A6982=B6982, TRUE, FALSE)</f>
        <v>0</v>
      </c>
    </row>
    <row r="6983" spans="1:3" x14ac:dyDescent="0.3">
      <c r="A6983">
        <v>6982</v>
      </c>
      <c r="B6983">
        <v>2164</v>
      </c>
      <c r="C6983" t="b">
        <f>IF(A6983=B6983, TRUE, FALSE)</f>
        <v>0</v>
      </c>
    </row>
    <row r="6984" spans="1:3" x14ac:dyDescent="0.3">
      <c r="A6984">
        <v>6983</v>
      </c>
      <c r="B6984">
        <v>44215</v>
      </c>
      <c r="C6984" t="b">
        <f>IF(A6984=B6984, TRUE, FALSE)</f>
        <v>0</v>
      </c>
    </row>
    <row r="6985" spans="1:3" x14ac:dyDescent="0.3">
      <c r="A6985">
        <v>6984</v>
      </c>
      <c r="B6985">
        <v>2165</v>
      </c>
      <c r="C6985" t="b">
        <f>IF(A6985=B6985, TRUE, FALSE)</f>
        <v>0</v>
      </c>
    </row>
    <row r="6986" spans="1:3" x14ac:dyDescent="0.3">
      <c r="A6986">
        <v>6985</v>
      </c>
      <c r="B6986">
        <v>2166</v>
      </c>
      <c r="C6986" t="b">
        <f>IF(A6986=B6986, TRUE, FALSE)</f>
        <v>0</v>
      </c>
    </row>
    <row r="6987" spans="1:3" x14ac:dyDescent="0.3">
      <c r="A6987">
        <v>6986</v>
      </c>
      <c r="B6987">
        <v>2167</v>
      </c>
      <c r="C6987" t="b">
        <f>IF(A6987=B6987, TRUE, FALSE)</f>
        <v>0</v>
      </c>
    </row>
    <row r="6988" spans="1:3" x14ac:dyDescent="0.3">
      <c r="A6988">
        <v>6987</v>
      </c>
      <c r="B6988">
        <v>2168</v>
      </c>
      <c r="C6988" t="b">
        <f>IF(A6988=B6988, TRUE, FALSE)</f>
        <v>0</v>
      </c>
    </row>
    <row r="6989" spans="1:3" x14ac:dyDescent="0.3">
      <c r="A6989">
        <v>6988</v>
      </c>
      <c r="B6989">
        <v>2169</v>
      </c>
      <c r="C6989" t="b">
        <f>IF(A6989=B6989, TRUE, FALSE)</f>
        <v>0</v>
      </c>
    </row>
    <row r="6990" spans="1:3" x14ac:dyDescent="0.3">
      <c r="A6990">
        <v>6989</v>
      </c>
      <c r="B6990">
        <v>2170</v>
      </c>
      <c r="C6990" t="b">
        <f>IF(A6990=B6990, TRUE, FALSE)</f>
        <v>0</v>
      </c>
    </row>
    <row r="6991" spans="1:3" x14ac:dyDescent="0.3">
      <c r="A6991">
        <v>6990</v>
      </c>
      <c r="B6991">
        <v>2171</v>
      </c>
      <c r="C6991" t="b">
        <f>IF(A6991=B6991, TRUE, FALSE)</f>
        <v>0</v>
      </c>
    </row>
    <row r="6992" spans="1:3" x14ac:dyDescent="0.3">
      <c r="A6992">
        <v>6991</v>
      </c>
      <c r="B6992">
        <v>2172</v>
      </c>
      <c r="C6992" t="b">
        <f>IF(A6992=B6992, TRUE, FALSE)</f>
        <v>0</v>
      </c>
    </row>
    <row r="6993" spans="1:3" x14ac:dyDescent="0.3">
      <c r="A6993">
        <v>6992</v>
      </c>
      <c r="B6993">
        <v>21605</v>
      </c>
      <c r="C6993" t="b">
        <f>IF(A6993=B6993, TRUE, FALSE)</f>
        <v>0</v>
      </c>
    </row>
    <row r="6994" spans="1:3" x14ac:dyDescent="0.3">
      <c r="A6994">
        <v>6993</v>
      </c>
      <c r="B6994">
        <v>2173</v>
      </c>
      <c r="C6994" t="b">
        <f>IF(A6994=B6994, TRUE, FALSE)</f>
        <v>0</v>
      </c>
    </row>
    <row r="6995" spans="1:3" x14ac:dyDescent="0.3">
      <c r="A6995">
        <v>6994</v>
      </c>
      <c r="B6995">
        <v>2174</v>
      </c>
      <c r="C6995" t="b">
        <f>IF(A6995=B6995, TRUE, FALSE)</f>
        <v>0</v>
      </c>
    </row>
    <row r="6996" spans="1:3" x14ac:dyDescent="0.3">
      <c r="A6996">
        <v>6995</v>
      </c>
      <c r="B6996">
        <v>2175</v>
      </c>
      <c r="C6996" t="b">
        <f>IF(A6996=B6996, TRUE, FALSE)</f>
        <v>0</v>
      </c>
    </row>
    <row r="6997" spans="1:3" x14ac:dyDescent="0.3">
      <c r="A6997">
        <v>6996</v>
      </c>
      <c r="B6997">
        <v>2176</v>
      </c>
      <c r="C6997" t="b">
        <f>IF(A6997=B6997, TRUE, FALSE)</f>
        <v>0</v>
      </c>
    </row>
    <row r="6998" spans="1:3" x14ac:dyDescent="0.3">
      <c r="A6998">
        <v>6997</v>
      </c>
      <c r="B6998">
        <v>2177</v>
      </c>
      <c r="C6998" t="b">
        <f>IF(A6998=B6998, TRUE, FALSE)</f>
        <v>0</v>
      </c>
    </row>
    <row r="6999" spans="1:3" x14ac:dyDescent="0.3">
      <c r="A6999">
        <v>6998</v>
      </c>
      <c r="B6999">
        <v>2178</v>
      </c>
      <c r="C6999" t="b">
        <f>IF(A6999=B6999, TRUE, FALSE)</f>
        <v>0</v>
      </c>
    </row>
    <row r="7000" spans="1:3" x14ac:dyDescent="0.3">
      <c r="A7000">
        <v>6999</v>
      </c>
      <c r="B7000">
        <v>2179</v>
      </c>
      <c r="C7000" t="b">
        <f>IF(A7000=B7000, TRUE, FALSE)</f>
        <v>0</v>
      </c>
    </row>
    <row r="7001" spans="1:3" x14ac:dyDescent="0.3">
      <c r="A7001">
        <v>7000</v>
      </c>
      <c r="B7001">
        <v>2180</v>
      </c>
      <c r="C7001" t="b">
        <f>IF(A7001=B7001, TRUE, FALSE)</f>
        <v>0</v>
      </c>
    </row>
    <row r="7002" spans="1:3" x14ac:dyDescent="0.3">
      <c r="A7002">
        <v>7001</v>
      </c>
      <c r="B7002">
        <v>44216</v>
      </c>
      <c r="C7002" t="b">
        <f>IF(A7002=B7002, TRUE, FALSE)</f>
        <v>0</v>
      </c>
    </row>
    <row r="7003" spans="1:3" x14ac:dyDescent="0.3">
      <c r="A7003">
        <v>7002</v>
      </c>
      <c r="B7003">
        <v>2181</v>
      </c>
      <c r="C7003" t="b">
        <f>IF(A7003=B7003, TRUE, FALSE)</f>
        <v>0</v>
      </c>
    </row>
    <row r="7004" spans="1:3" x14ac:dyDescent="0.3">
      <c r="A7004">
        <v>7003</v>
      </c>
      <c r="B7004">
        <v>44217</v>
      </c>
      <c r="C7004" t="b">
        <f>IF(A7004=B7004, TRUE, FALSE)</f>
        <v>0</v>
      </c>
    </row>
    <row r="7005" spans="1:3" x14ac:dyDescent="0.3">
      <c r="A7005">
        <v>7004</v>
      </c>
      <c r="B7005">
        <v>2182</v>
      </c>
      <c r="C7005" t="b">
        <f>IF(A7005=B7005, TRUE, FALSE)</f>
        <v>0</v>
      </c>
    </row>
    <row r="7006" spans="1:3" x14ac:dyDescent="0.3">
      <c r="A7006">
        <v>7005</v>
      </c>
      <c r="B7006">
        <v>44218</v>
      </c>
      <c r="C7006" t="b">
        <f>IF(A7006=B7006, TRUE, FALSE)</f>
        <v>0</v>
      </c>
    </row>
    <row r="7007" spans="1:3" x14ac:dyDescent="0.3">
      <c r="A7007">
        <v>7006</v>
      </c>
      <c r="B7007">
        <v>2183</v>
      </c>
      <c r="C7007" t="b">
        <f>IF(A7007=B7007, TRUE, FALSE)</f>
        <v>0</v>
      </c>
    </row>
    <row r="7008" spans="1:3" x14ac:dyDescent="0.3">
      <c r="A7008">
        <v>7007</v>
      </c>
      <c r="B7008">
        <v>44219</v>
      </c>
      <c r="C7008" t="b">
        <f>IF(A7008=B7008, TRUE, FALSE)</f>
        <v>0</v>
      </c>
    </row>
    <row r="7009" spans="1:3" x14ac:dyDescent="0.3">
      <c r="A7009">
        <v>7008</v>
      </c>
      <c r="B7009">
        <v>2184</v>
      </c>
      <c r="C7009" t="b">
        <f>IF(A7009=B7009, TRUE, FALSE)</f>
        <v>0</v>
      </c>
    </row>
    <row r="7010" spans="1:3" x14ac:dyDescent="0.3">
      <c r="A7010">
        <v>7009</v>
      </c>
      <c r="B7010">
        <v>44220</v>
      </c>
      <c r="C7010" t="b">
        <f>IF(A7010=B7010, TRUE, FALSE)</f>
        <v>0</v>
      </c>
    </row>
    <row r="7011" spans="1:3" x14ac:dyDescent="0.3">
      <c r="A7011">
        <v>7010</v>
      </c>
      <c r="B7011">
        <v>2185</v>
      </c>
      <c r="C7011" t="b">
        <f>IF(A7011=B7011, TRUE, FALSE)</f>
        <v>0</v>
      </c>
    </row>
    <row r="7012" spans="1:3" x14ac:dyDescent="0.3">
      <c r="A7012">
        <v>7011</v>
      </c>
      <c r="B7012">
        <v>44221</v>
      </c>
      <c r="C7012" t="b">
        <f>IF(A7012=B7012, TRUE, FALSE)</f>
        <v>0</v>
      </c>
    </row>
    <row r="7013" spans="1:3" x14ac:dyDescent="0.3">
      <c r="A7013">
        <v>7012</v>
      </c>
      <c r="B7013">
        <v>2186</v>
      </c>
      <c r="C7013" t="b">
        <f>IF(A7013=B7013, TRUE, FALSE)</f>
        <v>0</v>
      </c>
    </row>
    <row r="7014" spans="1:3" x14ac:dyDescent="0.3">
      <c r="A7014">
        <v>7013</v>
      </c>
      <c r="B7014">
        <v>44222</v>
      </c>
      <c r="C7014" t="b">
        <f>IF(A7014=B7014, TRUE, FALSE)</f>
        <v>0</v>
      </c>
    </row>
    <row r="7015" spans="1:3" x14ac:dyDescent="0.3">
      <c r="A7015">
        <v>7014</v>
      </c>
      <c r="B7015">
        <v>2187</v>
      </c>
      <c r="C7015" t="b">
        <f>IF(A7015=B7015, TRUE, FALSE)</f>
        <v>0</v>
      </c>
    </row>
    <row r="7016" spans="1:3" x14ac:dyDescent="0.3">
      <c r="A7016">
        <v>7015</v>
      </c>
      <c r="B7016">
        <v>44223</v>
      </c>
      <c r="C7016" t="b">
        <f>IF(A7016=B7016, TRUE, FALSE)</f>
        <v>0</v>
      </c>
    </row>
    <row r="7017" spans="1:3" x14ac:dyDescent="0.3">
      <c r="A7017">
        <v>7016</v>
      </c>
      <c r="B7017">
        <v>2188</v>
      </c>
      <c r="C7017" t="b">
        <f>IF(A7017=B7017, TRUE, FALSE)</f>
        <v>0</v>
      </c>
    </row>
    <row r="7018" spans="1:3" x14ac:dyDescent="0.3">
      <c r="A7018">
        <v>7017</v>
      </c>
      <c r="B7018">
        <v>44224</v>
      </c>
      <c r="C7018" t="b">
        <f>IF(A7018=B7018, TRUE, FALSE)</f>
        <v>0</v>
      </c>
    </row>
    <row r="7019" spans="1:3" x14ac:dyDescent="0.3">
      <c r="A7019">
        <v>7018</v>
      </c>
      <c r="B7019">
        <v>2189</v>
      </c>
      <c r="C7019" t="b">
        <f>IF(A7019=B7019, TRUE, FALSE)</f>
        <v>0</v>
      </c>
    </row>
    <row r="7020" spans="1:3" x14ac:dyDescent="0.3">
      <c r="A7020">
        <v>7019</v>
      </c>
      <c r="B7020">
        <v>44225</v>
      </c>
      <c r="C7020" t="b">
        <f>IF(A7020=B7020, TRUE, FALSE)</f>
        <v>0</v>
      </c>
    </row>
    <row r="7021" spans="1:3" x14ac:dyDescent="0.3">
      <c r="A7021">
        <v>7020</v>
      </c>
      <c r="B7021">
        <v>2190</v>
      </c>
      <c r="C7021" t="b">
        <f>IF(A7021=B7021, TRUE, FALSE)</f>
        <v>0</v>
      </c>
    </row>
    <row r="7022" spans="1:3" x14ac:dyDescent="0.3">
      <c r="A7022">
        <v>7021</v>
      </c>
      <c r="B7022">
        <v>44226</v>
      </c>
      <c r="C7022" t="b">
        <f>IF(A7022=B7022, TRUE, FALSE)</f>
        <v>0</v>
      </c>
    </row>
    <row r="7023" spans="1:3" x14ac:dyDescent="0.3">
      <c r="A7023">
        <v>7022</v>
      </c>
      <c r="B7023">
        <v>44227</v>
      </c>
      <c r="C7023" t="b">
        <f>IF(A7023=B7023, TRUE, FALSE)</f>
        <v>0</v>
      </c>
    </row>
    <row r="7024" spans="1:3" x14ac:dyDescent="0.3">
      <c r="A7024">
        <v>7023</v>
      </c>
      <c r="B7024">
        <v>2191</v>
      </c>
      <c r="C7024" t="b">
        <f>IF(A7024=B7024, TRUE, FALSE)</f>
        <v>0</v>
      </c>
    </row>
    <row r="7025" spans="1:3" x14ac:dyDescent="0.3">
      <c r="A7025">
        <v>7024</v>
      </c>
      <c r="B7025">
        <v>44228</v>
      </c>
      <c r="C7025" t="b">
        <f>IF(A7025=B7025, TRUE, FALSE)</f>
        <v>0</v>
      </c>
    </row>
    <row r="7026" spans="1:3" x14ac:dyDescent="0.3">
      <c r="A7026">
        <v>7025</v>
      </c>
      <c r="B7026">
        <v>2192</v>
      </c>
      <c r="C7026" t="b">
        <f>IF(A7026=B7026, TRUE, FALSE)</f>
        <v>0</v>
      </c>
    </row>
    <row r="7027" spans="1:3" x14ac:dyDescent="0.3">
      <c r="A7027">
        <v>7026</v>
      </c>
      <c r="B7027">
        <v>44229</v>
      </c>
      <c r="C7027" t="b">
        <f>IF(A7027=B7027, TRUE, FALSE)</f>
        <v>0</v>
      </c>
    </row>
    <row r="7028" spans="1:3" x14ac:dyDescent="0.3">
      <c r="A7028">
        <v>7027</v>
      </c>
      <c r="B7028">
        <v>2193</v>
      </c>
      <c r="C7028" t="b">
        <f>IF(A7028=B7028, TRUE, FALSE)</f>
        <v>0</v>
      </c>
    </row>
    <row r="7029" spans="1:3" x14ac:dyDescent="0.3">
      <c r="A7029">
        <v>7028</v>
      </c>
      <c r="B7029">
        <v>44230</v>
      </c>
      <c r="C7029" t="b">
        <f>IF(A7029=B7029, TRUE, FALSE)</f>
        <v>0</v>
      </c>
    </row>
    <row r="7030" spans="1:3" x14ac:dyDescent="0.3">
      <c r="A7030">
        <v>7029</v>
      </c>
      <c r="B7030">
        <v>2194</v>
      </c>
      <c r="C7030" t="b">
        <f>IF(A7030=B7030, TRUE, FALSE)</f>
        <v>0</v>
      </c>
    </row>
    <row r="7031" spans="1:3" x14ac:dyDescent="0.3">
      <c r="A7031">
        <v>7030</v>
      </c>
      <c r="B7031">
        <v>44231</v>
      </c>
      <c r="C7031" t="b">
        <f>IF(A7031=B7031, TRUE, FALSE)</f>
        <v>0</v>
      </c>
    </row>
    <row r="7032" spans="1:3" x14ac:dyDescent="0.3">
      <c r="A7032">
        <v>7031</v>
      </c>
      <c r="B7032">
        <v>2195</v>
      </c>
      <c r="C7032" t="b">
        <f>IF(A7032=B7032, TRUE, FALSE)</f>
        <v>0</v>
      </c>
    </row>
    <row r="7033" spans="1:3" x14ac:dyDescent="0.3">
      <c r="A7033">
        <v>7032</v>
      </c>
      <c r="B7033">
        <v>44232</v>
      </c>
      <c r="C7033" t="b">
        <f>IF(A7033=B7033, TRUE, FALSE)</f>
        <v>0</v>
      </c>
    </row>
    <row r="7034" spans="1:3" x14ac:dyDescent="0.3">
      <c r="A7034">
        <v>7033</v>
      </c>
      <c r="B7034">
        <v>2196</v>
      </c>
      <c r="C7034" t="b">
        <f>IF(A7034=B7034, TRUE, FALSE)</f>
        <v>0</v>
      </c>
    </row>
    <row r="7035" spans="1:3" x14ac:dyDescent="0.3">
      <c r="A7035">
        <v>7034</v>
      </c>
      <c r="B7035">
        <v>44233</v>
      </c>
      <c r="C7035" t="b">
        <f>IF(A7035=B7035, TRUE, FALSE)</f>
        <v>0</v>
      </c>
    </row>
    <row r="7036" spans="1:3" x14ac:dyDescent="0.3">
      <c r="A7036">
        <v>7035</v>
      </c>
      <c r="B7036">
        <v>2197</v>
      </c>
      <c r="C7036" t="b">
        <f>IF(A7036=B7036, TRUE, FALSE)</f>
        <v>0</v>
      </c>
    </row>
    <row r="7037" spans="1:3" x14ac:dyDescent="0.3">
      <c r="A7037">
        <v>7036</v>
      </c>
      <c r="B7037">
        <v>44234</v>
      </c>
      <c r="C7037" t="b">
        <f>IF(A7037=B7037, TRUE, FALSE)</f>
        <v>0</v>
      </c>
    </row>
    <row r="7038" spans="1:3" x14ac:dyDescent="0.3">
      <c r="A7038">
        <v>7037</v>
      </c>
      <c r="B7038">
        <v>2198</v>
      </c>
      <c r="C7038" t="b">
        <f>IF(A7038=B7038, TRUE, FALSE)</f>
        <v>0</v>
      </c>
    </row>
    <row r="7039" spans="1:3" x14ac:dyDescent="0.3">
      <c r="A7039">
        <v>7038</v>
      </c>
      <c r="B7039">
        <v>2199</v>
      </c>
      <c r="C7039" t="b">
        <f>IF(A7039=B7039, TRUE, FALSE)</f>
        <v>0</v>
      </c>
    </row>
    <row r="7040" spans="1:3" x14ac:dyDescent="0.3">
      <c r="A7040">
        <v>7039</v>
      </c>
      <c r="B7040">
        <v>2200</v>
      </c>
      <c r="C7040" t="b">
        <f>IF(A7040=B7040, TRUE, FALSE)</f>
        <v>0</v>
      </c>
    </row>
    <row r="7041" spans="1:3" x14ac:dyDescent="0.3">
      <c r="A7041">
        <v>7040</v>
      </c>
      <c r="B7041">
        <v>2201</v>
      </c>
      <c r="C7041" t="b">
        <f>IF(A7041=B7041, TRUE, FALSE)</f>
        <v>0</v>
      </c>
    </row>
    <row r="7042" spans="1:3" x14ac:dyDescent="0.3">
      <c r="A7042">
        <v>7041</v>
      </c>
      <c r="B7042">
        <v>2202</v>
      </c>
      <c r="C7042" t="b">
        <f>IF(A7042=B7042, TRUE, FALSE)</f>
        <v>0</v>
      </c>
    </row>
    <row r="7043" spans="1:3" x14ac:dyDescent="0.3">
      <c r="A7043">
        <v>7042</v>
      </c>
      <c r="B7043">
        <v>2203</v>
      </c>
      <c r="C7043" t="b">
        <f>IF(A7043=B7043, TRUE, FALSE)</f>
        <v>0</v>
      </c>
    </row>
    <row r="7044" spans="1:3" x14ac:dyDescent="0.3">
      <c r="A7044">
        <v>7043</v>
      </c>
      <c r="B7044">
        <v>2204</v>
      </c>
      <c r="C7044" t="b">
        <f>IF(A7044=B7044, TRUE, FALSE)</f>
        <v>0</v>
      </c>
    </row>
    <row r="7045" spans="1:3" x14ac:dyDescent="0.3">
      <c r="A7045">
        <v>7044</v>
      </c>
      <c r="B7045">
        <v>2205</v>
      </c>
      <c r="C7045" t="b">
        <f>IF(A7045=B7045, TRUE, FALSE)</f>
        <v>0</v>
      </c>
    </row>
    <row r="7046" spans="1:3" x14ac:dyDescent="0.3">
      <c r="A7046">
        <v>7045</v>
      </c>
      <c r="B7046">
        <v>21606</v>
      </c>
      <c r="C7046" t="b">
        <f>IF(A7046=B7046, TRUE, FALSE)</f>
        <v>0</v>
      </c>
    </row>
    <row r="7047" spans="1:3" x14ac:dyDescent="0.3">
      <c r="A7047">
        <v>7046</v>
      </c>
      <c r="B7047">
        <v>2206</v>
      </c>
      <c r="C7047" t="b">
        <f>IF(A7047=B7047, TRUE, FALSE)</f>
        <v>0</v>
      </c>
    </row>
    <row r="7048" spans="1:3" x14ac:dyDescent="0.3">
      <c r="A7048">
        <v>7047</v>
      </c>
      <c r="B7048">
        <v>2207</v>
      </c>
      <c r="C7048" t="b">
        <f>IF(A7048=B7048, TRUE, FALSE)</f>
        <v>0</v>
      </c>
    </row>
    <row r="7049" spans="1:3" x14ac:dyDescent="0.3">
      <c r="A7049">
        <v>7048</v>
      </c>
      <c r="B7049">
        <v>2208</v>
      </c>
      <c r="C7049" t="b">
        <f>IF(A7049=B7049, TRUE, FALSE)</f>
        <v>0</v>
      </c>
    </row>
    <row r="7050" spans="1:3" x14ac:dyDescent="0.3">
      <c r="A7050">
        <v>7049</v>
      </c>
      <c r="B7050">
        <v>2209</v>
      </c>
      <c r="C7050" t="b">
        <f>IF(A7050=B7050, TRUE, FALSE)</f>
        <v>0</v>
      </c>
    </row>
    <row r="7051" spans="1:3" x14ac:dyDescent="0.3">
      <c r="A7051">
        <v>7050</v>
      </c>
      <c r="B7051">
        <v>21607</v>
      </c>
      <c r="C7051" t="b">
        <f>IF(A7051=B7051, TRUE, FALSE)</f>
        <v>0</v>
      </c>
    </row>
    <row r="7052" spans="1:3" x14ac:dyDescent="0.3">
      <c r="A7052">
        <v>7051</v>
      </c>
      <c r="B7052">
        <v>2210</v>
      </c>
      <c r="C7052" t="b">
        <f>IF(A7052=B7052, TRUE, FALSE)</f>
        <v>0</v>
      </c>
    </row>
    <row r="7053" spans="1:3" x14ac:dyDescent="0.3">
      <c r="A7053">
        <v>7052</v>
      </c>
      <c r="B7053">
        <v>2211</v>
      </c>
      <c r="C7053" t="b">
        <f>IF(A7053=B7053, TRUE, FALSE)</f>
        <v>0</v>
      </c>
    </row>
    <row r="7054" spans="1:3" x14ac:dyDescent="0.3">
      <c r="A7054">
        <v>7053</v>
      </c>
      <c r="B7054">
        <v>2212</v>
      </c>
      <c r="C7054" t="b">
        <f>IF(A7054=B7054, TRUE, FALSE)</f>
        <v>0</v>
      </c>
    </row>
    <row r="7055" spans="1:3" x14ac:dyDescent="0.3">
      <c r="A7055">
        <v>7054</v>
      </c>
      <c r="B7055">
        <v>2213</v>
      </c>
      <c r="C7055" t="b">
        <f>IF(A7055=B7055, TRUE, FALSE)</f>
        <v>0</v>
      </c>
    </row>
    <row r="7056" spans="1:3" x14ac:dyDescent="0.3">
      <c r="A7056">
        <v>7055</v>
      </c>
      <c r="B7056">
        <v>2214</v>
      </c>
      <c r="C7056" t="b">
        <f>IF(A7056=B7056, TRUE, FALSE)</f>
        <v>0</v>
      </c>
    </row>
    <row r="7057" spans="1:3" x14ac:dyDescent="0.3">
      <c r="A7057">
        <v>7056</v>
      </c>
      <c r="B7057">
        <v>2215</v>
      </c>
      <c r="C7057" t="b">
        <f>IF(A7057=B7057, TRUE, FALSE)</f>
        <v>0</v>
      </c>
    </row>
    <row r="7058" spans="1:3" x14ac:dyDescent="0.3">
      <c r="A7058">
        <v>7057</v>
      </c>
      <c r="B7058">
        <v>2216</v>
      </c>
      <c r="C7058" t="b">
        <f>IF(A7058=B7058, TRUE, FALSE)</f>
        <v>0</v>
      </c>
    </row>
    <row r="7059" spans="1:3" x14ac:dyDescent="0.3">
      <c r="A7059">
        <v>7058</v>
      </c>
      <c r="B7059">
        <v>21608</v>
      </c>
      <c r="C7059" t="b">
        <f>IF(A7059=B7059, TRUE, FALSE)</f>
        <v>0</v>
      </c>
    </row>
    <row r="7060" spans="1:3" x14ac:dyDescent="0.3">
      <c r="A7060">
        <v>7059</v>
      </c>
      <c r="B7060">
        <v>2217</v>
      </c>
      <c r="C7060" t="b">
        <f>IF(A7060=B7060, TRUE, FALSE)</f>
        <v>0</v>
      </c>
    </row>
    <row r="7061" spans="1:3" x14ac:dyDescent="0.3">
      <c r="A7061">
        <v>7060</v>
      </c>
      <c r="B7061">
        <v>21609</v>
      </c>
      <c r="C7061" t="b">
        <f>IF(A7061=B7061, TRUE, FALSE)</f>
        <v>0</v>
      </c>
    </row>
    <row r="7062" spans="1:3" x14ac:dyDescent="0.3">
      <c r="A7062">
        <v>7061</v>
      </c>
      <c r="B7062">
        <v>2218</v>
      </c>
      <c r="C7062" t="b">
        <f>IF(A7062=B7062, TRUE, FALSE)</f>
        <v>0</v>
      </c>
    </row>
    <row r="7063" spans="1:3" x14ac:dyDescent="0.3">
      <c r="A7063">
        <v>7062</v>
      </c>
      <c r="B7063">
        <v>21610</v>
      </c>
      <c r="C7063" t="b">
        <f>IF(A7063=B7063, TRUE, FALSE)</f>
        <v>0</v>
      </c>
    </row>
    <row r="7064" spans="1:3" x14ac:dyDescent="0.3">
      <c r="A7064">
        <v>7063</v>
      </c>
      <c r="B7064">
        <v>2219</v>
      </c>
      <c r="C7064" t="b">
        <f>IF(A7064=B7064, TRUE, FALSE)</f>
        <v>0</v>
      </c>
    </row>
    <row r="7065" spans="1:3" x14ac:dyDescent="0.3">
      <c r="A7065">
        <v>7064</v>
      </c>
      <c r="B7065">
        <v>21611</v>
      </c>
      <c r="C7065" t="b">
        <f>IF(A7065=B7065, TRUE, FALSE)</f>
        <v>0</v>
      </c>
    </row>
    <row r="7066" spans="1:3" x14ac:dyDescent="0.3">
      <c r="A7066">
        <v>7065</v>
      </c>
      <c r="B7066">
        <v>2220</v>
      </c>
      <c r="C7066" t="b">
        <f>IF(A7066=B7066, TRUE, FALSE)</f>
        <v>0</v>
      </c>
    </row>
    <row r="7067" spans="1:3" x14ac:dyDescent="0.3">
      <c r="A7067">
        <v>7066</v>
      </c>
      <c r="B7067">
        <v>21612</v>
      </c>
      <c r="C7067" t="b">
        <f>IF(A7067=B7067, TRUE, FALSE)</f>
        <v>0</v>
      </c>
    </row>
    <row r="7068" spans="1:3" x14ac:dyDescent="0.3">
      <c r="A7068">
        <v>7067</v>
      </c>
      <c r="B7068">
        <v>2221</v>
      </c>
      <c r="C7068" t="b">
        <f>IF(A7068=B7068, TRUE, FALSE)</f>
        <v>0</v>
      </c>
    </row>
    <row r="7069" spans="1:3" x14ac:dyDescent="0.3">
      <c r="A7069">
        <v>7068</v>
      </c>
      <c r="B7069">
        <v>21613</v>
      </c>
      <c r="C7069" t="b">
        <f>IF(A7069=B7069, TRUE, FALSE)</f>
        <v>0</v>
      </c>
    </row>
    <row r="7070" spans="1:3" x14ac:dyDescent="0.3">
      <c r="A7070">
        <v>7069</v>
      </c>
      <c r="B7070">
        <v>2222</v>
      </c>
      <c r="C7070" t="b">
        <f>IF(A7070=B7070, TRUE, FALSE)</f>
        <v>0</v>
      </c>
    </row>
    <row r="7071" spans="1:3" x14ac:dyDescent="0.3">
      <c r="A7071">
        <v>7070</v>
      </c>
      <c r="B7071">
        <v>21614</v>
      </c>
      <c r="C7071" t="b">
        <f>IF(A7071=B7071, TRUE, FALSE)</f>
        <v>0</v>
      </c>
    </row>
    <row r="7072" spans="1:3" x14ac:dyDescent="0.3">
      <c r="A7072">
        <v>7071</v>
      </c>
      <c r="B7072">
        <v>2223</v>
      </c>
      <c r="C7072" t="b">
        <f>IF(A7072=B7072, TRUE, FALSE)</f>
        <v>0</v>
      </c>
    </row>
    <row r="7073" spans="1:3" x14ac:dyDescent="0.3">
      <c r="A7073">
        <v>7072</v>
      </c>
      <c r="B7073">
        <v>21615</v>
      </c>
      <c r="C7073" t="b">
        <f>IF(A7073=B7073, TRUE, FALSE)</f>
        <v>0</v>
      </c>
    </row>
    <row r="7074" spans="1:3" x14ac:dyDescent="0.3">
      <c r="A7074">
        <v>7073</v>
      </c>
      <c r="B7074">
        <v>2224</v>
      </c>
      <c r="C7074" t="b">
        <f>IF(A7074=B7074, TRUE, FALSE)</f>
        <v>0</v>
      </c>
    </row>
    <row r="7075" spans="1:3" x14ac:dyDescent="0.3">
      <c r="A7075">
        <v>7074</v>
      </c>
      <c r="B7075">
        <v>21616</v>
      </c>
      <c r="C7075" t="b">
        <f>IF(A7075=B7075, TRUE, FALSE)</f>
        <v>0</v>
      </c>
    </row>
    <row r="7076" spans="1:3" x14ac:dyDescent="0.3">
      <c r="A7076">
        <v>7075</v>
      </c>
      <c r="B7076">
        <v>2225</v>
      </c>
      <c r="C7076" t="b">
        <f>IF(A7076=B7076, TRUE, FALSE)</f>
        <v>0</v>
      </c>
    </row>
    <row r="7077" spans="1:3" x14ac:dyDescent="0.3">
      <c r="A7077">
        <v>7076</v>
      </c>
      <c r="B7077">
        <v>21617</v>
      </c>
      <c r="C7077" t="b">
        <f>IF(A7077=B7077, TRUE, FALSE)</f>
        <v>0</v>
      </c>
    </row>
    <row r="7078" spans="1:3" x14ac:dyDescent="0.3">
      <c r="A7078">
        <v>7077</v>
      </c>
      <c r="B7078">
        <v>44235</v>
      </c>
      <c r="C7078" t="b">
        <f>IF(A7078=B7078, TRUE, FALSE)</f>
        <v>0</v>
      </c>
    </row>
    <row r="7079" spans="1:3" x14ac:dyDescent="0.3">
      <c r="A7079">
        <v>7078</v>
      </c>
      <c r="B7079">
        <v>21618</v>
      </c>
      <c r="C7079" t="b">
        <f>IF(A7079=B7079, TRUE, FALSE)</f>
        <v>0</v>
      </c>
    </row>
    <row r="7080" spans="1:3" x14ac:dyDescent="0.3">
      <c r="A7080">
        <v>7079</v>
      </c>
      <c r="B7080">
        <v>21619</v>
      </c>
      <c r="C7080" t="b">
        <f>IF(A7080=B7080, TRUE, FALSE)</f>
        <v>0</v>
      </c>
    </row>
    <row r="7081" spans="1:3" x14ac:dyDescent="0.3">
      <c r="A7081">
        <v>7080</v>
      </c>
      <c r="B7081">
        <v>44236</v>
      </c>
      <c r="C7081" t="b">
        <f>IF(A7081=B7081, TRUE, FALSE)</f>
        <v>0</v>
      </c>
    </row>
    <row r="7082" spans="1:3" x14ac:dyDescent="0.3">
      <c r="A7082">
        <v>7081</v>
      </c>
      <c r="B7082">
        <v>2226</v>
      </c>
      <c r="C7082" t="b">
        <f>IF(A7082=B7082, TRUE, FALSE)</f>
        <v>0</v>
      </c>
    </row>
    <row r="7083" spans="1:3" x14ac:dyDescent="0.3">
      <c r="A7083">
        <v>7082</v>
      </c>
      <c r="B7083">
        <v>44237</v>
      </c>
      <c r="C7083" t="b">
        <f>IF(A7083=B7083, TRUE, FALSE)</f>
        <v>0</v>
      </c>
    </row>
    <row r="7084" spans="1:3" x14ac:dyDescent="0.3">
      <c r="A7084">
        <v>7083</v>
      </c>
      <c r="B7084">
        <v>2227</v>
      </c>
      <c r="C7084" t="b">
        <f>IF(A7084=B7084, TRUE, FALSE)</f>
        <v>0</v>
      </c>
    </row>
    <row r="7085" spans="1:3" x14ac:dyDescent="0.3">
      <c r="A7085">
        <v>7084</v>
      </c>
      <c r="B7085">
        <v>21620</v>
      </c>
      <c r="C7085" t="b">
        <f>IF(A7085=B7085, TRUE, FALSE)</f>
        <v>0</v>
      </c>
    </row>
    <row r="7086" spans="1:3" x14ac:dyDescent="0.3">
      <c r="A7086">
        <v>7085</v>
      </c>
      <c r="B7086">
        <v>2228</v>
      </c>
      <c r="C7086" t="b">
        <f>IF(A7086=B7086, TRUE, FALSE)</f>
        <v>0</v>
      </c>
    </row>
    <row r="7087" spans="1:3" x14ac:dyDescent="0.3">
      <c r="A7087">
        <v>7086</v>
      </c>
      <c r="B7087">
        <v>21621</v>
      </c>
      <c r="C7087" t="b">
        <f>IF(A7087=B7087, TRUE, FALSE)</f>
        <v>0</v>
      </c>
    </row>
    <row r="7088" spans="1:3" x14ac:dyDescent="0.3">
      <c r="A7088">
        <v>7087</v>
      </c>
      <c r="B7088">
        <v>2229</v>
      </c>
      <c r="C7088" t="b">
        <f>IF(A7088=B7088, TRUE, FALSE)</f>
        <v>0</v>
      </c>
    </row>
    <row r="7089" spans="1:3" x14ac:dyDescent="0.3">
      <c r="A7089">
        <v>7088</v>
      </c>
      <c r="B7089">
        <v>2230</v>
      </c>
      <c r="C7089" t="b">
        <f>IF(A7089=B7089, TRUE, FALSE)</f>
        <v>0</v>
      </c>
    </row>
    <row r="7090" spans="1:3" x14ac:dyDescent="0.3">
      <c r="A7090">
        <v>7089</v>
      </c>
      <c r="B7090">
        <v>21622</v>
      </c>
      <c r="C7090" t="b">
        <f>IF(A7090=B7090, TRUE, FALSE)</f>
        <v>0</v>
      </c>
    </row>
    <row r="7091" spans="1:3" x14ac:dyDescent="0.3">
      <c r="A7091">
        <v>7090</v>
      </c>
      <c r="B7091">
        <v>2231</v>
      </c>
      <c r="C7091" t="b">
        <f>IF(A7091=B7091, TRUE, FALSE)</f>
        <v>0</v>
      </c>
    </row>
    <row r="7092" spans="1:3" x14ac:dyDescent="0.3">
      <c r="A7092">
        <v>7091</v>
      </c>
      <c r="B7092">
        <v>2232</v>
      </c>
      <c r="C7092" t="b">
        <f>IF(A7092=B7092, TRUE, FALSE)</f>
        <v>0</v>
      </c>
    </row>
    <row r="7093" spans="1:3" x14ac:dyDescent="0.3">
      <c r="A7093">
        <v>7092</v>
      </c>
      <c r="B7093">
        <v>2233</v>
      </c>
      <c r="C7093" t="b">
        <f>IF(A7093=B7093, TRUE, FALSE)</f>
        <v>0</v>
      </c>
    </row>
    <row r="7094" spans="1:3" x14ac:dyDescent="0.3">
      <c r="A7094">
        <v>7093</v>
      </c>
      <c r="B7094">
        <v>21623</v>
      </c>
      <c r="C7094" t="b">
        <f>IF(A7094=B7094, TRUE, FALSE)</f>
        <v>0</v>
      </c>
    </row>
    <row r="7095" spans="1:3" x14ac:dyDescent="0.3">
      <c r="A7095">
        <v>7094</v>
      </c>
      <c r="B7095">
        <v>2234</v>
      </c>
      <c r="C7095" t="b">
        <f>IF(A7095=B7095, TRUE, FALSE)</f>
        <v>0</v>
      </c>
    </row>
    <row r="7096" spans="1:3" x14ac:dyDescent="0.3">
      <c r="A7096">
        <v>7095</v>
      </c>
      <c r="B7096">
        <v>21624</v>
      </c>
      <c r="C7096" t="b">
        <f>IF(A7096=B7096, TRUE, FALSE)</f>
        <v>0</v>
      </c>
    </row>
    <row r="7097" spans="1:3" x14ac:dyDescent="0.3">
      <c r="A7097">
        <v>7096</v>
      </c>
      <c r="B7097">
        <v>2235</v>
      </c>
      <c r="C7097" t="b">
        <f>IF(A7097=B7097, TRUE, FALSE)</f>
        <v>0</v>
      </c>
    </row>
    <row r="7098" spans="1:3" x14ac:dyDescent="0.3">
      <c r="A7098">
        <v>7097</v>
      </c>
      <c r="B7098">
        <v>2236</v>
      </c>
      <c r="C7098" t="b">
        <f>IF(A7098=B7098, TRUE, FALSE)</f>
        <v>0</v>
      </c>
    </row>
    <row r="7099" spans="1:3" x14ac:dyDescent="0.3">
      <c r="A7099">
        <v>7098</v>
      </c>
      <c r="B7099">
        <v>44238</v>
      </c>
      <c r="C7099" t="b">
        <f>IF(A7099=B7099, TRUE, FALSE)</f>
        <v>0</v>
      </c>
    </row>
    <row r="7100" spans="1:3" x14ac:dyDescent="0.3">
      <c r="A7100">
        <v>7099</v>
      </c>
      <c r="B7100">
        <v>2237</v>
      </c>
      <c r="C7100" t="b">
        <f>IF(A7100=B7100, TRUE, FALSE)</f>
        <v>0</v>
      </c>
    </row>
    <row r="7101" spans="1:3" x14ac:dyDescent="0.3">
      <c r="A7101">
        <v>7100</v>
      </c>
      <c r="B7101">
        <v>2238</v>
      </c>
      <c r="C7101" t="b">
        <f>IF(A7101=B7101, TRUE, FALSE)</f>
        <v>0</v>
      </c>
    </row>
    <row r="7102" spans="1:3" x14ac:dyDescent="0.3">
      <c r="A7102">
        <v>7101</v>
      </c>
      <c r="B7102">
        <v>44239</v>
      </c>
      <c r="C7102" t="b">
        <f>IF(A7102=B7102, TRUE, FALSE)</f>
        <v>0</v>
      </c>
    </row>
    <row r="7103" spans="1:3" x14ac:dyDescent="0.3">
      <c r="A7103">
        <v>7102</v>
      </c>
      <c r="B7103">
        <v>2239</v>
      </c>
      <c r="C7103" t="b">
        <f>IF(A7103=B7103, TRUE, FALSE)</f>
        <v>0</v>
      </c>
    </row>
    <row r="7104" spans="1:3" x14ac:dyDescent="0.3">
      <c r="A7104">
        <v>7103</v>
      </c>
      <c r="B7104">
        <v>44240</v>
      </c>
      <c r="C7104" t="b">
        <f>IF(A7104=B7104, TRUE, FALSE)</f>
        <v>0</v>
      </c>
    </row>
    <row r="7105" spans="1:3" x14ac:dyDescent="0.3">
      <c r="A7105">
        <v>7104</v>
      </c>
      <c r="B7105">
        <v>2240</v>
      </c>
      <c r="C7105" t="b">
        <f>IF(A7105=B7105, TRUE, FALSE)</f>
        <v>0</v>
      </c>
    </row>
    <row r="7106" spans="1:3" x14ac:dyDescent="0.3">
      <c r="A7106">
        <v>7105</v>
      </c>
      <c r="B7106">
        <v>44241</v>
      </c>
      <c r="C7106" t="b">
        <f>IF(A7106=B7106, TRUE, FALSE)</f>
        <v>0</v>
      </c>
    </row>
    <row r="7107" spans="1:3" x14ac:dyDescent="0.3">
      <c r="A7107">
        <v>7106</v>
      </c>
      <c r="B7107">
        <v>2241</v>
      </c>
      <c r="C7107" t="b">
        <f>IF(A7107=B7107, TRUE, FALSE)</f>
        <v>0</v>
      </c>
    </row>
    <row r="7108" spans="1:3" x14ac:dyDescent="0.3">
      <c r="A7108">
        <v>7107</v>
      </c>
      <c r="B7108">
        <v>44242</v>
      </c>
      <c r="C7108" t="b">
        <f>IF(A7108=B7108, TRUE, FALSE)</f>
        <v>0</v>
      </c>
    </row>
    <row r="7109" spans="1:3" x14ac:dyDescent="0.3">
      <c r="A7109">
        <v>7108</v>
      </c>
      <c r="B7109">
        <v>2242</v>
      </c>
      <c r="C7109" t="b">
        <f>IF(A7109=B7109, TRUE, FALSE)</f>
        <v>0</v>
      </c>
    </row>
    <row r="7110" spans="1:3" x14ac:dyDescent="0.3">
      <c r="A7110">
        <v>7109</v>
      </c>
      <c r="B7110">
        <v>2243</v>
      </c>
      <c r="C7110" t="b">
        <f>IF(A7110=B7110, TRUE, FALSE)</f>
        <v>0</v>
      </c>
    </row>
    <row r="7111" spans="1:3" x14ac:dyDescent="0.3">
      <c r="A7111">
        <v>7110</v>
      </c>
      <c r="B7111">
        <v>2244</v>
      </c>
      <c r="C7111" t="b">
        <f>IF(A7111=B7111, TRUE, FALSE)</f>
        <v>0</v>
      </c>
    </row>
    <row r="7112" spans="1:3" x14ac:dyDescent="0.3">
      <c r="A7112">
        <v>7111</v>
      </c>
      <c r="B7112">
        <v>21625</v>
      </c>
      <c r="C7112" t="b">
        <f>IF(A7112=B7112, TRUE, FALSE)</f>
        <v>0</v>
      </c>
    </row>
    <row r="7113" spans="1:3" x14ac:dyDescent="0.3">
      <c r="A7113">
        <v>7112</v>
      </c>
      <c r="B7113">
        <v>2245</v>
      </c>
      <c r="C7113" t="b">
        <f>IF(A7113=B7113, TRUE, FALSE)</f>
        <v>0</v>
      </c>
    </row>
    <row r="7114" spans="1:3" x14ac:dyDescent="0.3">
      <c r="A7114">
        <v>7113</v>
      </c>
      <c r="B7114">
        <v>2246</v>
      </c>
      <c r="C7114" t="b">
        <f>IF(A7114=B7114, TRUE, FALSE)</f>
        <v>0</v>
      </c>
    </row>
    <row r="7115" spans="1:3" x14ac:dyDescent="0.3">
      <c r="A7115">
        <v>7114</v>
      </c>
      <c r="B7115">
        <v>2247</v>
      </c>
      <c r="C7115" t="b">
        <f>IF(A7115=B7115, TRUE, FALSE)</f>
        <v>0</v>
      </c>
    </row>
    <row r="7116" spans="1:3" x14ac:dyDescent="0.3">
      <c r="A7116">
        <v>7115</v>
      </c>
      <c r="B7116">
        <v>21626</v>
      </c>
      <c r="C7116" t="b">
        <f>IF(A7116=B7116, TRUE, FALSE)</f>
        <v>0</v>
      </c>
    </row>
    <row r="7117" spans="1:3" x14ac:dyDescent="0.3">
      <c r="A7117">
        <v>7116</v>
      </c>
      <c r="B7117">
        <v>2248</v>
      </c>
      <c r="C7117" t="b">
        <f>IF(A7117=B7117, TRUE, FALSE)</f>
        <v>0</v>
      </c>
    </row>
    <row r="7118" spans="1:3" x14ac:dyDescent="0.3">
      <c r="A7118">
        <v>7117</v>
      </c>
      <c r="B7118">
        <v>21627</v>
      </c>
      <c r="C7118" t="b">
        <f>IF(A7118=B7118, TRUE, FALSE)</f>
        <v>0</v>
      </c>
    </row>
    <row r="7119" spans="1:3" x14ac:dyDescent="0.3">
      <c r="A7119">
        <v>7118</v>
      </c>
      <c r="B7119">
        <v>2249</v>
      </c>
      <c r="C7119" t="b">
        <f>IF(A7119=B7119, TRUE, FALSE)</f>
        <v>0</v>
      </c>
    </row>
    <row r="7120" spans="1:3" x14ac:dyDescent="0.3">
      <c r="A7120">
        <v>7119</v>
      </c>
      <c r="B7120">
        <v>21628</v>
      </c>
      <c r="C7120" t="b">
        <f>IF(A7120=B7120, TRUE, FALSE)</f>
        <v>0</v>
      </c>
    </row>
    <row r="7121" spans="1:3" x14ac:dyDescent="0.3">
      <c r="A7121">
        <v>7120</v>
      </c>
      <c r="B7121">
        <v>2250</v>
      </c>
      <c r="C7121" t="b">
        <f>IF(A7121=B7121, TRUE, FALSE)</f>
        <v>0</v>
      </c>
    </row>
    <row r="7122" spans="1:3" x14ac:dyDescent="0.3">
      <c r="A7122">
        <v>7121</v>
      </c>
      <c r="B7122">
        <v>2251</v>
      </c>
      <c r="C7122" t="b">
        <f>IF(A7122=B7122, TRUE, FALSE)</f>
        <v>0</v>
      </c>
    </row>
    <row r="7123" spans="1:3" x14ac:dyDescent="0.3">
      <c r="A7123">
        <v>7122</v>
      </c>
      <c r="B7123">
        <v>2252</v>
      </c>
      <c r="C7123" t="b">
        <f>IF(A7123=B7123, TRUE, FALSE)</f>
        <v>0</v>
      </c>
    </row>
    <row r="7124" spans="1:3" x14ac:dyDescent="0.3">
      <c r="A7124">
        <v>7123</v>
      </c>
      <c r="B7124">
        <v>44243</v>
      </c>
      <c r="C7124" t="b">
        <f>IF(A7124=B7124, TRUE, FALSE)</f>
        <v>0</v>
      </c>
    </row>
    <row r="7125" spans="1:3" x14ac:dyDescent="0.3">
      <c r="A7125">
        <v>7124</v>
      </c>
      <c r="B7125">
        <v>2253</v>
      </c>
      <c r="C7125" t="b">
        <f>IF(A7125=B7125, TRUE, FALSE)</f>
        <v>0</v>
      </c>
    </row>
    <row r="7126" spans="1:3" x14ac:dyDescent="0.3">
      <c r="A7126">
        <v>7125</v>
      </c>
      <c r="B7126">
        <v>44244</v>
      </c>
      <c r="C7126" t="b">
        <f>IF(A7126=B7126, TRUE, FALSE)</f>
        <v>0</v>
      </c>
    </row>
    <row r="7127" spans="1:3" x14ac:dyDescent="0.3">
      <c r="A7127">
        <v>7126</v>
      </c>
      <c r="B7127">
        <v>2254</v>
      </c>
      <c r="C7127" t="b">
        <f>IF(A7127=B7127, TRUE, FALSE)</f>
        <v>0</v>
      </c>
    </row>
    <row r="7128" spans="1:3" x14ac:dyDescent="0.3">
      <c r="A7128">
        <v>7127</v>
      </c>
      <c r="B7128">
        <v>2255</v>
      </c>
      <c r="C7128" t="b">
        <f>IF(A7128=B7128, TRUE, FALSE)</f>
        <v>0</v>
      </c>
    </row>
    <row r="7129" spans="1:3" x14ac:dyDescent="0.3">
      <c r="A7129">
        <v>7128</v>
      </c>
      <c r="B7129">
        <v>2256</v>
      </c>
      <c r="C7129" t="b">
        <f>IF(A7129=B7129, TRUE, FALSE)</f>
        <v>0</v>
      </c>
    </row>
    <row r="7130" spans="1:3" x14ac:dyDescent="0.3">
      <c r="A7130">
        <v>7129</v>
      </c>
      <c r="B7130">
        <v>2257</v>
      </c>
      <c r="C7130" t="b">
        <f>IF(A7130=B7130, TRUE, FALSE)</f>
        <v>0</v>
      </c>
    </row>
    <row r="7131" spans="1:3" x14ac:dyDescent="0.3">
      <c r="A7131">
        <v>7130</v>
      </c>
      <c r="B7131">
        <v>2258</v>
      </c>
      <c r="C7131" t="b">
        <f>IF(A7131=B7131, TRUE, FALSE)</f>
        <v>0</v>
      </c>
    </row>
    <row r="7132" spans="1:3" x14ac:dyDescent="0.3">
      <c r="A7132">
        <v>7131</v>
      </c>
      <c r="B7132">
        <v>2259</v>
      </c>
      <c r="C7132" t="b">
        <f>IF(A7132=B7132, TRUE, FALSE)</f>
        <v>0</v>
      </c>
    </row>
    <row r="7133" spans="1:3" x14ac:dyDescent="0.3">
      <c r="A7133">
        <v>7132</v>
      </c>
      <c r="B7133">
        <v>44245</v>
      </c>
      <c r="C7133" t="b">
        <f>IF(A7133=B7133, TRUE, FALSE)</f>
        <v>0</v>
      </c>
    </row>
    <row r="7134" spans="1:3" x14ac:dyDescent="0.3">
      <c r="A7134">
        <v>7133</v>
      </c>
      <c r="B7134">
        <v>2260</v>
      </c>
      <c r="C7134" t="b">
        <f>IF(A7134=B7134, TRUE, FALSE)</f>
        <v>0</v>
      </c>
    </row>
    <row r="7135" spans="1:3" x14ac:dyDescent="0.3">
      <c r="A7135">
        <v>7134</v>
      </c>
      <c r="B7135">
        <v>44246</v>
      </c>
      <c r="C7135" t="b">
        <f>IF(A7135=B7135, TRUE, FALSE)</f>
        <v>0</v>
      </c>
    </row>
    <row r="7136" spans="1:3" x14ac:dyDescent="0.3">
      <c r="A7136">
        <v>7135</v>
      </c>
      <c r="B7136">
        <v>2261</v>
      </c>
      <c r="C7136" t="b">
        <f>IF(A7136=B7136, TRUE, FALSE)</f>
        <v>0</v>
      </c>
    </row>
    <row r="7137" spans="1:3" x14ac:dyDescent="0.3">
      <c r="A7137">
        <v>7136</v>
      </c>
      <c r="B7137">
        <v>21629</v>
      </c>
      <c r="C7137" t="b">
        <f>IF(A7137=B7137, TRUE, FALSE)</f>
        <v>0</v>
      </c>
    </row>
    <row r="7138" spans="1:3" x14ac:dyDescent="0.3">
      <c r="A7138">
        <v>7137</v>
      </c>
      <c r="B7138">
        <v>2262</v>
      </c>
      <c r="C7138" t="b">
        <f>IF(A7138=B7138, TRUE, FALSE)</f>
        <v>0</v>
      </c>
    </row>
    <row r="7139" spans="1:3" x14ac:dyDescent="0.3">
      <c r="A7139">
        <v>7138</v>
      </c>
      <c r="B7139">
        <v>21630</v>
      </c>
      <c r="C7139" t="b">
        <f>IF(A7139=B7139, TRUE, FALSE)</f>
        <v>0</v>
      </c>
    </row>
    <row r="7140" spans="1:3" x14ac:dyDescent="0.3">
      <c r="A7140">
        <v>7139</v>
      </c>
      <c r="B7140">
        <v>2263</v>
      </c>
      <c r="C7140" t="b">
        <f>IF(A7140=B7140, TRUE, FALSE)</f>
        <v>0</v>
      </c>
    </row>
    <row r="7141" spans="1:3" x14ac:dyDescent="0.3">
      <c r="A7141">
        <v>7140</v>
      </c>
      <c r="B7141">
        <v>2264</v>
      </c>
      <c r="C7141" t="b">
        <f>IF(A7141=B7141, TRUE, FALSE)</f>
        <v>0</v>
      </c>
    </row>
    <row r="7142" spans="1:3" x14ac:dyDescent="0.3">
      <c r="A7142">
        <v>7141</v>
      </c>
      <c r="B7142">
        <v>2265</v>
      </c>
      <c r="C7142" t="b">
        <f>IF(A7142=B7142, TRUE, FALSE)</f>
        <v>0</v>
      </c>
    </row>
    <row r="7143" spans="1:3" x14ac:dyDescent="0.3">
      <c r="A7143">
        <v>7142</v>
      </c>
      <c r="B7143">
        <v>2266</v>
      </c>
      <c r="C7143" t="b">
        <f>IF(A7143=B7143, TRUE, FALSE)</f>
        <v>0</v>
      </c>
    </row>
    <row r="7144" spans="1:3" x14ac:dyDescent="0.3">
      <c r="A7144">
        <v>7143</v>
      </c>
      <c r="B7144">
        <v>2267</v>
      </c>
      <c r="C7144" t="b">
        <f>IF(A7144=B7144, TRUE, FALSE)</f>
        <v>0</v>
      </c>
    </row>
    <row r="7145" spans="1:3" x14ac:dyDescent="0.3">
      <c r="A7145">
        <v>7144</v>
      </c>
      <c r="B7145">
        <v>2268</v>
      </c>
      <c r="C7145" t="b">
        <f>IF(A7145=B7145, TRUE, FALSE)</f>
        <v>0</v>
      </c>
    </row>
    <row r="7146" spans="1:3" x14ac:dyDescent="0.3">
      <c r="A7146">
        <v>7145</v>
      </c>
      <c r="B7146">
        <v>2269</v>
      </c>
      <c r="C7146" t="b">
        <f>IF(A7146=B7146, TRUE, FALSE)</f>
        <v>0</v>
      </c>
    </row>
    <row r="7147" spans="1:3" x14ac:dyDescent="0.3">
      <c r="A7147">
        <v>7146</v>
      </c>
      <c r="B7147">
        <v>21631</v>
      </c>
      <c r="C7147" t="b">
        <f>IF(A7147=B7147, TRUE, FALSE)</f>
        <v>0</v>
      </c>
    </row>
    <row r="7148" spans="1:3" x14ac:dyDescent="0.3">
      <c r="A7148">
        <v>7147</v>
      </c>
      <c r="B7148">
        <v>2270</v>
      </c>
      <c r="C7148" t="b">
        <f>IF(A7148=B7148, TRUE, FALSE)</f>
        <v>0</v>
      </c>
    </row>
    <row r="7149" spans="1:3" x14ac:dyDescent="0.3">
      <c r="A7149">
        <v>7148</v>
      </c>
      <c r="B7149">
        <v>21632</v>
      </c>
      <c r="C7149" t="b">
        <f>IF(A7149=B7149, TRUE, FALSE)</f>
        <v>0</v>
      </c>
    </row>
    <row r="7150" spans="1:3" x14ac:dyDescent="0.3">
      <c r="A7150">
        <v>7149</v>
      </c>
      <c r="B7150">
        <v>2271</v>
      </c>
      <c r="C7150" t="b">
        <f>IF(A7150=B7150, TRUE, FALSE)</f>
        <v>0</v>
      </c>
    </row>
    <row r="7151" spans="1:3" x14ac:dyDescent="0.3">
      <c r="A7151">
        <v>7150</v>
      </c>
      <c r="B7151">
        <v>21633</v>
      </c>
      <c r="C7151" t="b">
        <f>IF(A7151=B7151, TRUE, FALSE)</f>
        <v>0</v>
      </c>
    </row>
    <row r="7152" spans="1:3" x14ac:dyDescent="0.3">
      <c r="A7152">
        <v>7151</v>
      </c>
      <c r="B7152">
        <v>2272</v>
      </c>
      <c r="C7152" t="b">
        <f>IF(A7152=B7152, TRUE, FALSE)</f>
        <v>0</v>
      </c>
    </row>
    <row r="7153" spans="1:3" x14ac:dyDescent="0.3">
      <c r="A7153">
        <v>7152</v>
      </c>
      <c r="B7153">
        <v>2273</v>
      </c>
      <c r="C7153" t="b">
        <f>IF(A7153=B7153, TRUE, FALSE)</f>
        <v>0</v>
      </c>
    </row>
    <row r="7154" spans="1:3" x14ac:dyDescent="0.3">
      <c r="A7154">
        <v>7153</v>
      </c>
      <c r="B7154">
        <v>44247</v>
      </c>
      <c r="C7154" t="b">
        <f>IF(A7154=B7154, TRUE, FALSE)</f>
        <v>0</v>
      </c>
    </row>
    <row r="7155" spans="1:3" x14ac:dyDescent="0.3">
      <c r="A7155">
        <v>7154</v>
      </c>
      <c r="B7155">
        <v>2274</v>
      </c>
      <c r="C7155" t="b">
        <f>IF(A7155=B7155, TRUE, FALSE)</f>
        <v>0</v>
      </c>
    </row>
    <row r="7156" spans="1:3" x14ac:dyDescent="0.3">
      <c r="A7156">
        <v>7155</v>
      </c>
      <c r="B7156">
        <v>44248</v>
      </c>
      <c r="C7156" t="b">
        <f>IF(A7156=B7156, TRUE, FALSE)</f>
        <v>0</v>
      </c>
    </row>
    <row r="7157" spans="1:3" x14ac:dyDescent="0.3">
      <c r="A7157">
        <v>7156</v>
      </c>
      <c r="B7157">
        <v>2275</v>
      </c>
      <c r="C7157" t="b">
        <f>IF(A7157=B7157, TRUE, FALSE)</f>
        <v>0</v>
      </c>
    </row>
    <row r="7158" spans="1:3" x14ac:dyDescent="0.3">
      <c r="A7158">
        <v>7157</v>
      </c>
      <c r="B7158">
        <v>44249</v>
      </c>
      <c r="C7158" t="b">
        <f>IF(A7158=B7158, TRUE, FALSE)</f>
        <v>0</v>
      </c>
    </row>
    <row r="7159" spans="1:3" x14ac:dyDescent="0.3">
      <c r="A7159">
        <v>7158</v>
      </c>
      <c r="B7159">
        <v>2276</v>
      </c>
      <c r="C7159" t="b">
        <f>IF(A7159=B7159, TRUE, FALSE)</f>
        <v>0</v>
      </c>
    </row>
    <row r="7160" spans="1:3" x14ac:dyDescent="0.3">
      <c r="A7160">
        <v>7159</v>
      </c>
      <c r="B7160">
        <v>44250</v>
      </c>
      <c r="C7160" t="b">
        <f>IF(A7160=B7160, TRUE, FALSE)</f>
        <v>0</v>
      </c>
    </row>
    <row r="7161" spans="1:3" x14ac:dyDescent="0.3">
      <c r="A7161">
        <v>7160</v>
      </c>
      <c r="B7161">
        <v>2277</v>
      </c>
      <c r="C7161" t="b">
        <f>IF(A7161=B7161, TRUE, FALSE)</f>
        <v>0</v>
      </c>
    </row>
    <row r="7162" spans="1:3" x14ac:dyDescent="0.3">
      <c r="A7162">
        <v>7161</v>
      </c>
      <c r="B7162">
        <v>44251</v>
      </c>
      <c r="C7162" t="b">
        <f>IF(A7162=B7162, TRUE, FALSE)</f>
        <v>0</v>
      </c>
    </row>
    <row r="7163" spans="1:3" x14ac:dyDescent="0.3">
      <c r="A7163">
        <v>7162</v>
      </c>
      <c r="B7163">
        <v>2278</v>
      </c>
      <c r="C7163" t="b">
        <f>IF(A7163=B7163, TRUE, FALSE)</f>
        <v>0</v>
      </c>
    </row>
    <row r="7164" spans="1:3" x14ac:dyDescent="0.3">
      <c r="A7164">
        <v>7163</v>
      </c>
      <c r="B7164">
        <v>44252</v>
      </c>
      <c r="C7164" t="b">
        <f>IF(A7164=B7164, TRUE, FALSE)</f>
        <v>0</v>
      </c>
    </row>
    <row r="7165" spans="1:3" x14ac:dyDescent="0.3">
      <c r="A7165">
        <v>7164</v>
      </c>
      <c r="B7165">
        <v>44253</v>
      </c>
      <c r="C7165" t="b">
        <f>IF(A7165=B7165, TRUE, FALSE)</f>
        <v>0</v>
      </c>
    </row>
    <row r="7166" spans="1:3" x14ac:dyDescent="0.3">
      <c r="A7166">
        <v>7165</v>
      </c>
      <c r="B7166">
        <v>2279</v>
      </c>
      <c r="C7166" t="b">
        <f>IF(A7166=B7166, TRUE, FALSE)</f>
        <v>0</v>
      </c>
    </row>
    <row r="7167" spans="1:3" x14ac:dyDescent="0.3">
      <c r="A7167">
        <v>7166</v>
      </c>
      <c r="B7167">
        <v>44254</v>
      </c>
      <c r="C7167" t="b">
        <f>IF(A7167=B7167, TRUE, FALSE)</f>
        <v>0</v>
      </c>
    </row>
    <row r="7168" spans="1:3" x14ac:dyDescent="0.3">
      <c r="A7168">
        <v>7167</v>
      </c>
      <c r="B7168">
        <v>2280</v>
      </c>
      <c r="C7168" t="b">
        <f>IF(A7168=B7168, TRUE, FALSE)</f>
        <v>0</v>
      </c>
    </row>
    <row r="7169" spans="1:3" x14ac:dyDescent="0.3">
      <c r="A7169">
        <v>7168</v>
      </c>
      <c r="B7169">
        <v>44255</v>
      </c>
      <c r="C7169" t="b">
        <f>IF(A7169=B7169, TRUE, FALSE)</f>
        <v>0</v>
      </c>
    </row>
    <row r="7170" spans="1:3" x14ac:dyDescent="0.3">
      <c r="A7170">
        <v>7169</v>
      </c>
      <c r="B7170">
        <v>2281</v>
      </c>
      <c r="C7170" t="b">
        <f>IF(A7170=B7170, TRUE, FALSE)</f>
        <v>0</v>
      </c>
    </row>
    <row r="7171" spans="1:3" x14ac:dyDescent="0.3">
      <c r="A7171">
        <v>7170</v>
      </c>
      <c r="B7171">
        <v>44256</v>
      </c>
      <c r="C7171" t="b">
        <f>IF(A7171=B7171, TRUE, FALSE)</f>
        <v>0</v>
      </c>
    </row>
    <row r="7172" spans="1:3" x14ac:dyDescent="0.3">
      <c r="A7172">
        <v>7171</v>
      </c>
      <c r="B7172">
        <v>2282</v>
      </c>
      <c r="C7172" t="b">
        <f>IF(A7172=B7172, TRUE, FALSE)</f>
        <v>0</v>
      </c>
    </row>
    <row r="7173" spans="1:3" x14ac:dyDescent="0.3">
      <c r="A7173">
        <v>7172</v>
      </c>
      <c r="B7173">
        <v>21634</v>
      </c>
      <c r="C7173" t="b">
        <f>IF(A7173=B7173, TRUE, FALSE)</f>
        <v>0</v>
      </c>
    </row>
    <row r="7174" spans="1:3" x14ac:dyDescent="0.3">
      <c r="A7174">
        <v>7173</v>
      </c>
      <c r="B7174">
        <v>44257</v>
      </c>
      <c r="C7174" t="b">
        <f>IF(A7174=B7174, TRUE, FALSE)</f>
        <v>0</v>
      </c>
    </row>
    <row r="7175" spans="1:3" x14ac:dyDescent="0.3">
      <c r="A7175">
        <v>7174</v>
      </c>
      <c r="B7175">
        <v>2283</v>
      </c>
      <c r="C7175" t="b">
        <f>IF(A7175=B7175, TRUE, FALSE)</f>
        <v>0</v>
      </c>
    </row>
    <row r="7176" spans="1:3" x14ac:dyDescent="0.3">
      <c r="A7176">
        <v>7175</v>
      </c>
      <c r="B7176">
        <v>44258</v>
      </c>
      <c r="C7176" t="b">
        <f>IF(A7176=B7176, TRUE, FALSE)</f>
        <v>0</v>
      </c>
    </row>
    <row r="7177" spans="1:3" x14ac:dyDescent="0.3">
      <c r="A7177">
        <v>7176</v>
      </c>
      <c r="B7177">
        <v>2284</v>
      </c>
      <c r="C7177" t="b">
        <f>IF(A7177=B7177, TRUE, FALSE)</f>
        <v>0</v>
      </c>
    </row>
    <row r="7178" spans="1:3" x14ac:dyDescent="0.3">
      <c r="A7178">
        <v>7177</v>
      </c>
      <c r="B7178">
        <v>44259</v>
      </c>
      <c r="C7178" t="b">
        <f>IF(A7178=B7178, TRUE, FALSE)</f>
        <v>0</v>
      </c>
    </row>
    <row r="7179" spans="1:3" x14ac:dyDescent="0.3">
      <c r="A7179">
        <v>7178</v>
      </c>
      <c r="B7179">
        <v>2285</v>
      </c>
      <c r="C7179" t="b">
        <f>IF(A7179=B7179, TRUE, FALSE)</f>
        <v>0</v>
      </c>
    </row>
    <row r="7180" spans="1:3" x14ac:dyDescent="0.3">
      <c r="A7180">
        <v>7179</v>
      </c>
      <c r="B7180">
        <v>44260</v>
      </c>
      <c r="C7180" t="b">
        <f>IF(A7180=B7180, TRUE, FALSE)</f>
        <v>0</v>
      </c>
    </row>
    <row r="7181" spans="1:3" x14ac:dyDescent="0.3">
      <c r="A7181">
        <v>7180</v>
      </c>
      <c r="B7181">
        <v>2286</v>
      </c>
      <c r="C7181" t="b">
        <f>IF(A7181=B7181, TRUE, FALSE)</f>
        <v>0</v>
      </c>
    </row>
    <row r="7182" spans="1:3" x14ac:dyDescent="0.3">
      <c r="A7182">
        <v>7181</v>
      </c>
      <c r="B7182">
        <v>44261</v>
      </c>
      <c r="C7182" t="b">
        <f>IF(A7182=B7182, TRUE, FALSE)</f>
        <v>0</v>
      </c>
    </row>
    <row r="7183" spans="1:3" x14ac:dyDescent="0.3">
      <c r="A7183">
        <v>7182</v>
      </c>
      <c r="B7183">
        <v>2287</v>
      </c>
      <c r="C7183" t="b">
        <f>IF(A7183=B7183, TRUE, FALSE)</f>
        <v>0</v>
      </c>
    </row>
    <row r="7184" spans="1:3" x14ac:dyDescent="0.3">
      <c r="A7184">
        <v>7183</v>
      </c>
      <c r="B7184">
        <v>44262</v>
      </c>
      <c r="C7184" t="b">
        <f>IF(A7184=B7184, TRUE, FALSE)</f>
        <v>0</v>
      </c>
    </row>
    <row r="7185" spans="1:3" x14ac:dyDescent="0.3">
      <c r="A7185">
        <v>7184</v>
      </c>
      <c r="B7185">
        <v>2288</v>
      </c>
      <c r="C7185" t="b">
        <f>IF(A7185=B7185, TRUE, FALSE)</f>
        <v>0</v>
      </c>
    </row>
    <row r="7186" spans="1:3" x14ac:dyDescent="0.3">
      <c r="A7186">
        <v>7185</v>
      </c>
      <c r="B7186">
        <v>21635</v>
      </c>
      <c r="C7186" t="b">
        <f>IF(A7186=B7186, TRUE, FALSE)</f>
        <v>0</v>
      </c>
    </row>
    <row r="7187" spans="1:3" x14ac:dyDescent="0.3">
      <c r="A7187">
        <v>7186</v>
      </c>
      <c r="B7187">
        <v>44263</v>
      </c>
      <c r="C7187" t="b">
        <f>IF(A7187=B7187, TRUE, FALSE)</f>
        <v>0</v>
      </c>
    </row>
    <row r="7188" spans="1:3" x14ac:dyDescent="0.3">
      <c r="A7188">
        <v>7187</v>
      </c>
      <c r="B7188">
        <v>2289</v>
      </c>
      <c r="C7188" t="b">
        <f>IF(A7188=B7188, TRUE, FALSE)</f>
        <v>0</v>
      </c>
    </row>
    <row r="7189" spans="1:3" x14ac:dyDescent="0.3">
      <c r="A7189">
        <v>7188</v>
      </c>
      <c r="B7189">
        <v>44264</v>
      </c>
      <c r="C7189" t="b">
        <f>IF(A7189=B7189, TRUE, FALSE)</f>
        <v>0</v>
      </c>
    </row>
    <row r="7190" spans="1:3" x14ac:dyDescent="0.3">
      <c r="A7190">
        <v>7189</v>
      </c>
      <c r="B7190">
        <v>2290</v>
      </c>
      <c r="C7190" t="b">
        <f>IF(A7190=B7190, TRUE, FALSE)</f>
        <v>0</v>
      </c>
    </row>
    <row r="7191" spans="1:3" x14ac:dyDescent="0.3">
      <c r="A7191">
        <v>7190</v>
      </c>
      <c r="B7191">
        <v>2291</v>
      </c>
      <c r="C7191" t="b">
        <f>IF(A7191=B7191, TRUE, FALSE)</f>
        <v>0</v>
      </c>
    </row>
    <row r="7192" spans="1:3" x14ac:dyDescent="0.3">
      <c r="A7192">
        <v>7191</v>
      </c>
      <c r="B7192">
        <v>44265</v>
      </c>
      <c r="C7192" t="b">
        <f>IF(A7192=B7192, TRUE, FALSE)</f>
        <v>0</v>
      </c>
    </row>
    <row r="7193" spans="1:3" x14ac:dyDescent="0.3">
      <c r="A7193">
        <v>7192</v>
      </c>
      <c r="B7193">
        <v>2292</v>
      </c>
      <c r="C7193" t="b">
        <f>IF(A7193=B7193, TRUE, FALSE)</f>
        <v>0</v>
      </c>
    </row>
    <row r="7194" spans="1:3" x14ac:dyDescent="0.3">
      <c r="A7194">
        <v>7193</v>
      </c>
      <c r="B7194">
        <v>44266</v>
      </c>
      <c r="C7194" t="b">
        <f>IF(A7194=B7194, TRUE, FALSE)</f>
        <v>0</v>
      </c>
    </row>
    <row r="7195" spans="1:3" x14ac:dyDescent="0.3">
      <c r="A7195">
        <v>7194</v>
      </c>
      <c r="B7195">
        <v>2293</v>
      </c>
      <c r="C7195" t="b">
        <f>IF(A7195=B7195, TRUE, FALSE)</f>
        <v>0</v>
      </c>
    </row>
    <row r="7196" spans="1:3" x14ac:dyDescent="0.3">
      <c r="A7196">
        <v>7195</v>
      </c>
      <c r="B7196">
        <v>44267</v>
      </c>
      <c r="C7196" t="b">
        <f>IF(A7196=B7196, TRUE, FALSE)</f>
        <v>0</v>
      </c>
    </row>
    <row r="7197" spans="1:3" x14ac:dyDescent="0.3">
      <c r="A7197">
        <v>7196</v>
      </c>
      <c r="B7197">
        <v>44268</v>
      </c>
      <c r="C7197" t="b">
        <f>IF(A7197=B7197, TRUE, FALSE)</f>
        <v>0</v>
      </c>
    </row>
    <row r="7198" spans="1:3" x14ac:dyDescent="0.3">
      <c r="A7198">
        <v>7197</v>
      </c>
      <c r="B7198">
        <v>2294</v>
      </c>
      <c r="C7198" t="b">
        <f>IF(A7198=B7198, TRUE, FALSE)</f>
        <v>0</v>
      </c>
    </row>
    <row r="7199" spans="1:3" x14ac:dyDescent="0.3">
      <c r="A7199">
        <v>7198</v>
      </c>
      <c r="B7199">
        <v>44269</v>
      </c>
      <c r="C7199" t="b">
        <f>IF(A7199=B7199, TRUE, FALSE)</f>
        <v>0</v>
      </c>
    </row>
    <row r="7200" spans="1:3" x14ac:dyDescent="0.3">
      <c r="A7200">
        <v>7199</v>
      </c>
      <c r="B7200">
        <v>2295</v>
      </c>
      <c r="C7200" t="b">
        <f>IF(A7200=B7200, TRUE, FALSE)</f>
        <v>0</v>
      </c>
    </row>
    <row r="7201" spans="1:3" x14ac:dyDescent="0.3">
      <c r="A7201">
        <v>7200</v>
      </c>
      <c r="B7201">
        <v>44270</v>
      </c>
      <c r="C7201" t="b">
        <f>IF(A7201=B7201, TRUE, FALSE)</f>
        <v>0</v>
      </c>
    </row>
    <row r="7202" spans="1:3" x14ac:dyDescent="0.3">
      <c r="A7202">
        <v>7201</v>
      </c>
      <c r="B7202">
        <v>2296</v>
      </c>
      <c r="C7202" t="b">
        <f>IF(A7202=B7202, TRUE, FALSE)</f>
        <v>0</v>
      </c>
    </row>
    <row r="7203" spans="1:3" x14ac:dyDescent="0.3">
      <c r="A7203">
        <v>7202</v>
      </c>
      <c r="B7203">
        <v>44271</v>
      </c>
      <c r="C7203" t="b">
        <f>IF(A7203=B7203, TRUE, FALSE)</f>
        <v>0</v>
      </c>
    </row>
    <row r="7204" spans="1:3" x14ac:dyDescent="0.3">
      <c r="A7204">
        <v>7203</v>
      </c>
      <c r="B7204">
        <v>2297</v>
      </c>
      <c r="C7204" t="b">
        <f>IF(A7204=B7204, TRUE, FALSE)</f>
        <v>0</v>
      </c>
    </row>
    <row r="7205" spans="1:3" x14ac:dyDescent="0.3">
      <c r="A7205">
        <v>7204</v>
      </c>
      <c r="B7205">
        <v>44272</v>
      </c>
      <c r="C7205" t="b">
        <f>IF(A7205=B7205, TRUE, FALSE)</f>
        <v>0</v>
      </c>
    </row>
    <row r="7206" spans="1:3" x14ac:dyDescent="0.3">
      <c r="A7206">
        <v>7205</v>
      </c>
      <c r="B7206">
        <v>2298</v>
      </c>
      <c r="C7206" t="b">
        <f>IF(A7206=B7206, TRUE, FALSE)</f>
        <v>0</v>
      </c>
    </row>
    <row r="7207" spans="1:3" x14ac:dyDescent="0.3">
      <c r="A7207">
        <v>7206</v>
      </c>
      <c r="B7207">
        <v>21636</v>
      </c>
      <c r="C7207" t="b">
        <f>IF(A7207=B7207, TRUE, FALSE)</f>
        <v>0</v>
      </c>
    </row>
    <row r="7208" spans="1:3" x14ac:dyDescent="0.3">
      <c r="A7208">
        <v>7207</v>
      </c>
      <c r="B7208">
        <v>2299</v>
      </c>
      <c r="C7208" t="b">
        <f>IF(A7208=B7208, TRUE, FALSE)</f>
        <v>0</v>
      </c>
    </row>
    <row r="7209" spans="1:3" x14ac:dyDescent="0.3">
      <c r="A7209">
        <v>7208</v>
      </c>
      <c r="B7209">
        <v>2300</v>
      </c>
      <c r="C7209" t="b">
        <f>IF(A7209=B7209, TRUE, FALSE)</f>
        <v>0</v>
      </c>
    </row>
    <row r="7210" spans="1:3" x14ac:dyDescent="0.3">
      <c r="A7210">
        <v>7209</v>
      </c>
      <c r="B7210">
        <v>44273</v>
      </c>
      <c r="C7210" t="b">
        <f>IF(A7210=B7210, TRUE, FALSE)</f>
        <v>0</v>
      </c>
    </row>
    <row r="7211" spans="1:3" x14ac:dyDescent="0.3">
      <c r="A7211">
        <v>7210</v>
      </c>
      <c r="B7211">
        <v>2301</v>
      </c>
      <c r="C7211" t="b">
        <f>IF(A7211=B7211, TRUE, FALSE)</f>
        <v>0</v>
      </c>
    </row>
    <row r="7212" spans="1:3" x14ac:dyDescent="0.3">
      <c r="A7212">
        <v>7211</v>
      </c>
      <c r="B7212">
        <v>2302</v>
      </c>
      <c r="C7212" t="b">
        <f>IF(A7212=B7212, TRUE, FALSE)</f>
        <v>0</v>
      </c>
    </row>
    <row r="7213" spans="1:3" x14ac:dyDescent="0.3">
      <c r="A7213">
        <v>7212</v>
      </c>
      <c r="B7213">
        <v>44274</v>
      </c>
      <c r="C7213" t="b">
        <f>IF(A7213=B7213, TRUE, FALSE)</f>
        <v>0</v>
      </c>
    </row>
    <row r="7214" spans="1:3" x14ac:dyDescent="0.3">
      <c r="A7214">
        <v>7213</v>
      </c>
      <c r="B7214">
        <v>21637</v>
      </c>
      <c r="C7214" t="b">
        <f>IF(A7214=B7214, TRUE, FALSE)</f>
        <v>0</v>
      </c>
    </row>
    <row r="7215" spans="1:3" x14ac:dyDescent="0.3">
      <c r="A7215">
        <v>7214</v>
      </c>
      <c r="B7215">
        <v>2303</v>
      </c>
      <c r="C7215" t="b">
        <f>IF(A7215=B7215, TRUE, FALSE)</f>
        <v>0</v>
      </c>
    </row>
    <row r="7216" spans="1:3" x14ac:dyDescent="0.3">
      <c r="A7216">
        <v>7215</v>
      </c>
      <c r="B7216">
        <v>44275</v>
      </c>
      <c r="C7216" t="b">
        <f>IF(A7216=B7216, TRUE, FALSE)</f>
        <v>0</v>
      </c>
    </row>
    <row r="7217" spans="1:3" x14ac:dyDescent="0.3">
      <c r="A7217">
        <v>7216</v>
      </c>
      <c r="B7217">
        <v>2304</v>
      </c>
      <c r="C7217" t="b">
        <f>IF(A7217=B7217, TRUE, FALSE)</f>
        <v>0</v>
      </c>
    </row>
    <row r="7218" spans="1:3" x14ac:dyDescent="0.3">
      <c r="A7218">
        <v>7217</v>
      </c>
      <c r="B7218">
        <v>44276</v>
      </c>
      <c r="C7218" t="b">
        <f>IF(A7218=B7218, TRUE, FALSE)</f>
        <v>0</v>
      </c>
    </row>
    <row r="7219" spans="1:3" x14ac:dyDescent="0.3">
      <c r="A7219">
        <v>7218</v>
      </c>
      <c r="B7219">
        <v>2305</v>
      </c>
      <c r="C7219" t="b">
        <f>IF(A7219=B7219, TRUE, FALSE)</f>
        <v>0</v>
      </c>
    </row>
    <row r="7220" spans="1:3" x14ac:dyDescent="0.3">
      <c r="A7220">
        <v>7219</v>
      </c>
      <c r="B7220">
        <v>2306</v>
      </c>
      <c r="C7220" t="b">
        <f>IF(A7220=B7220, TRUE, FALSE)</f>
        <v>0</v>
      </c>
    </row>
    <row r="7221" spans="1:3" x14ac:dyDescent="0.3">
      <c r="A7221">
        <v>7220</v>
      </c>
      <c r="B7221">
        <v>2307</v>
      </c>
      <c r="C7221" t="b">
        <f>IF(A7221=B7221, TRUE, FALSE)</f>
        <v>0</v>
      </c>
    </row>
    <row r="7222" spans="1:3" x14ac:dyDescent="0.3">
      <c r="A7222">
        <v>7221</v>
      </c>
      <c r="B7222">
        <v>2308</v>
      </c>
      <c r="C7222" t="b">
        <f>IF(A7222=B7222, TRUE, FALSE)</f>
        <v>0</v>
      </c>
    </row>
    <row r="7223" spans="1:3" x14ac:dyDescent="0.3">
      <c r="A7223">
        <v>7222</v>
      </c>
      <c r="B7223">
        <v>21638</v>
      </c>
      <c r="C7223" t="b">
        <f>IF(A7223=B7223, TRUE, FALSE)</f>
        <v>0</v>
      </c>
    </row>
    <row r="7224" spans="1:3" x14ac:dyDescent="0.3">
      <c r="A7224">
        <v>7223</v>
      </c>
      <c r="B7224">
        <v>2309</v>
      </c>
      <c r="C7224" t="b">
        <f>IF(A7224=B7224, TRUE, FALSE)</f>
        <v>0</v>
      </c>
    </row>
    <row r="7225" spans="1:3" x14ac:dyDescent="0.3">
      <c r="A7225">
        <v>7224</v>
      </c>
      <c r="B7225">
        <v>21639</v>
      </c>
      <c r="C7225" t="b">
        <f>IF(A7225=B7225, TRUE, FALSE)</f>
        <v>0</v>
      </c>
    </row>
    <row r="7226" spans="1:3" x14ac:dyDescent="0.3">
      <c r="A7226">
        <v>7225</v>
      </c>
      <c r="B7226">
        <v>2310</v>
      </c>
      <c r="C7226" t="b">
        <f>IF(A7226=B7226, TRUE, FALSE)</f>
        <v>0</v>
      </c>
    </row>
    <row r="7227" spans="1:3" x14ac:dyDescent="0.3">
      <c r="A7227">
        <v>7226</v>
      </c>
      <c r="B7227">
        <v>44277</v>
      </c>
      <c r="C7227" t="b">
        <f>IF(A7227=B7227, TRUE, FALSE)</f>
        <v>0</v>
      </c>
    </row>
    <row r="7228" spans="1:3" x14ac:dyDescent="0.3">
      <c r="A7228">
        <v>7227</v>
      </c>
      <c r="B7228">
        <v>2311</v>
      </c>
      <c r="C7228" t="b">
        <f>IF(A7228=B7228, TRUE, FALSE)</f>
        <v>0</v>
      </c>
    </row>
    <row r="7229" spans="1:3" x14ac:dyDescent="0.3">
      <c r="A7229">
        <v>7228</v>
      </c>
      <c r="B7229">
        <v>44278</v>
      </c>
      <c r="C7229" t="b">
        <f>IF(A7229=B7229, TRUE, FALSE)</f>
        <v>0</v>
      </c>
    </row>
    <row r="7230" spans="1:3" x14ac:dyDescent="0.3">
      <c r="A7230">
        <v>7229</v>
      </c>
      <c r="B7230">
        <v>2312</v>
      </c>
      <c r="C7230" t="b">
        <f>IF(A7230=B7230, TRUE, FALSE)</f>
        <v>0</v>
      </c>
    </row>
    <row r="7231" spans="1:3" x14ac:dyDescent="0.3">
      <c r="A7231">
        <v>7230</v>
      </c>
      <c r="B7231">
        <v>2313</v>
      </c>
      <c r="C7231" t="b">
        <f>IF(A7231=B7231, TRUE, FALSE)</f>
        <v>0</v>
      </c>
    </row>
    <row r="7232" spans="1:3" x14ac:dyDescent="0.3">
      <c r="A7232">
        <v>7231</v>
      </c>
      <c r="B7232">
        <v>21640</v>
      </c>
      <c r="C7232" t="b">
        <f>IF(A7232=B7232, TRUE, FALSE)</f>
        <v>0</v>
      </c>
    </row>
    <row r="7233" spans="1:3" x14ac:dyDescent="0.3">
      <c r="A7233">
        <v>7232</v>
      </c>
      <c r="B7233">
        <v>2314</v>
      </c>
      <c r="C7233" t="b">
        <f>IF(A7233=B7233, TRUE, FALSE)</f>
        <v>0</v>
      </c>
    </row>
    <row r="7234" spans="1:3" x14ac:dyDescent="0.3">
      <c r="A7234">
        <v>7233</v>
      </c>
      <c r="B7234">
        <v>44279</v>
      </c>
      <c r="C7234" t="b">
        <f>IF(A7234=B7234, TRUE, FALSE)</f>
        <v>0</v>
      </c>
    </row>
    <row r="7235" spans="1:3" x14ac:dyDescent="0.3">
      <c r="A7235">
        <v>7234</v>
      </c>
      <c r="B7235">
        <v>2315</v>
      </c>
      <c r="C7235" t="b">
        <f>IF(A7235=B7235, TRUE, FALSE)</f>
        <v>0</v>
      </c>
    </row>
    <row r="7236" spans="1:3" x14ac:dyDescent="0.3">
      <c r="A7236">
        <v>7235</v>
      </c>
      <c r="B7236">
        <v>44280</v>
      </c>
      <c r="C7236" t="b">
        <f>IF(A7236=B7236, TRUE, FALSE)</f>
        <v>0</v>
      </c>
    </row>
    <row r="7237" spans="1:3" x14ac:dyDescent="0.3">
      <c r="A7237">
        <v>7236</v>
      </c>
      <c r="B7237">
        <v>2316</v>
      </c>
      <c r="C7237" t="b">
        <f>IF(A7237=B7237, TRUE, FALSE)</f>
        <v>0</v>
      </c>
    </row>
    <row r="7238" spans="1:3" x14ac:dyDescent="0.3">
      <c r="A7238">
        <v>7237</v>
      </c>
      <c r="B7238">
        <v>2317</v>
      </c>
      <c r="C7238" t="b">
        <f>IF(A7238=B7238, TRUE, FALSE)</f>
        <v>0</v>
      </c>
    </row>
    <row r="7239" spans="1:3" x14ac:dyDescent="0.3">
      <c r="A7239">
        <v>7238</v>
      </c>
      <c r="B7239">
        <v>2318</v>
      </c>
      <c r="C7239" t="b">
        <f>IF(A7239=B7239, TRUE, FALSE)</f>
        <v>0</v>
      </c>
    </row>
    <row r="7240" spans="1:3" x14ac:dyDescent="0.3">
      <c r="A7240">
        <v>7239</v>
      </c>
      <c r="B7240">
        <v>44281</v>
      </c>
      <c r="C7240" t="b">
        <f>IF(A7240=B7240, TRUE, FALSE)</f>
        <v>0</v>
      </c>
    </row>
    <row r="7241" spans="1:3" x14ac:dyDescent="0.3">
      <c r="A7241">
        <v>7240</v>
      </c>
      <c r="B7241">
        <v>2319</v>
      </c>
      <c r="C7241" t="b">
        <f>IF(A7241=B7241, TRUE, FALSE)</f>
        <v>0</v>
      </c>
    </row>
    <row r="7242" spans="1:3" x14ac:dyDescent="0.3">
      <c r="A7242">
        <v>7241</v>
      </c>
      <c r="B7242">
        <v>21641</v>
      </c>
      <c r="C7242" t="b">
        <f>IF(A7242=B7242, TRUE, FALSE)</f>
        <v>0</v>
      </c>
    </row>
    <row r="7243" spans="1:3" x14ac:dyDescent="0.3">
      <c r="A7243">
        <v>7242</v>
      </c>
      <c r="B7243">
        <v>2320</v>
      </c>
      <c r="C7243" t="b">
        <f>IF(A7243=B7243, TRUE, FALSE)</f>
        <v>0</v>
      </c>
    </row>
    <row r="7244" spans="1:3" x14ac:dyDescent="0.3">
      <c r="A7244">
        <v>7243</v>
      </c>
      <c r="B7244">
        <v>21642</v>
      </c>
      <c r="C7244" t="b">
        <f>IF(A7244=B7244, TRUE, FALSE)</f>
        <v>0</v>
      </c>
    </row>
    <row r="7245" spans="1:3" x14ac:dyDescent="0.3">
      <c r="A7245">
        <v>7244</v>
      </c>
      <c r="B7245">
        <v>2321</v>
      </c>
      <c r="C7245" t="b">
        <f>IF(A7245=B7245, TRUE, FALSE)</f>
        <v>0</v>
      </c>
    </row>
    <row r="7246" spans="1:3" x14ac:dyDescent="0.3">
      <c r="A7246">
        <v>7245</v>
      </c>
      <c r="B7246">
        <v>44282</v>
      </c>
      <c r="C7246" t="b">
        <f>IF(A7246=B7246, TRUE, FALSE)</f>
        <v>0</v>
      </c>
    </row>
    <row r="7247" spans="1:3" x14ac:dyDescent="0.3">
      <c r="A7247">
        <v>7246</v>
      </c>
      <c r="B7247">
        <v>2322</v>
      </c>
      <c r="C7247" t="b">
        <f>IF(A7247=B7247, TRUE, FALSE)</f>
        <v>0</v>
      </c>
    </row>
    <row r="7248" spans="1:3" x14ac:dyDescent="0.3">
      <c r="A7248">
        <v>7247</v>
      </c>
      <c r="B7248">
        <v>44283</v>
      </c>
      <c r="C7248" t="b">
        <f>IF(A7248=B7248, TRUE, FALSE)</f>
        <v>0</v>
      </c>
    </row>
    <row r="7249" spans="1:3" x14ac:dyDescent="0.3">
      <c r="A7249">
        <v>7248</v>
      </c>
      <c r="B7249">
        <v>2323</v>
      </c>
      <c r="C7249" t="b">
        <f>IF(A7249=B7249, TRUE, FALSE)</f>
        <v>0</v>
      </c>
    </row>
    <row r="7250" spans="1:3" x14ac:dyDescent="0.3">
      <c r="A7250">
        <v>7249</v>
      </c>
      <c r="B7250">
        <v>44284</v>
      </c>
      <c r="C7250" t="b">
        <f>IF(A7250=B7250, TRUE, FALSE)</f>
        <v>0</v>
      </c>
    </row>
    <row r="7251" spans="1:3" x14ac:dyDescent="0.3">
      <c r="A7251">
        <v>7250</v>
      </c>
      <c r="B7251">
        <v>2324</v>
      </c>
      <c r="C7251" t="b">
        <f>IF(A7251=B7251, TRUE, FALSE)</f>
        <v>0</v>
      </c>
    </row>
    <row r="7252" spans="1:3" x14ac:dyDescent="0.3">
      <c r="A7252">
        <v>7251</v>
      </c>
      <c r="B7252">
        <v>44285</v>
      </c>
      <c r="C7252" t="b">
        <f>IF(A7252=B7252, TRUE, FALSE)</f>
        <v>0</v>
      </c>
    </row>
    <row r="7253" spans="1:3" x14ac:dyDescent="0.3">
      <c r="A7253">
        <v>7252</v>
      </c>
      <c r="B7253">
        <v>2325</v>
      </c>
      <c r="C7253" t="b">
        <f>IF(A7253=B7253, TRUE, FALSE)</f>
        <v>0</v>
      </c>
    </row>
    <row r="7254" spans="1:3" x14ac:dyDescent="0.3">
      <c r="A7254">
        <v>7253</v>
      </c>
      <c r="B7254">
        <v>2326</v>
      </c>
      <c r="C7254" t="b">
        <f>IF(A7254=B7254, TRUE, FALSE)</f>
        <v>0</v>
      </c>
    </row>
    <row r="7255" spans="1:3" x14ac:dyDescent="0.3">
      <c r="A7255">
        <v>7254</v>
      </c>
      <c r="B7255">
        <v>44286</v>
      </c>
      <c r="C7255" t="b">
        <f>IF(A7255=B7255, TRUE, FALSE)</f>
        <v>0</v>
      </c>
    </row>
    <row r="7256" spans="1:3" x14ac:dyDescent="0.3">
      <c r="A7256">
        <v>7255</v>
      </c>
      <c r="B7256">
        <v>2327</v>
      </c>
      <c r="C7256" t="b">
        <f>IF(A7256=B7256, TRUE, FALSE)</f>
        <v>0</v>
      </c>
    </row>
    <row r="7257" spans="1:3" x14ac:dyDescent="0.3">
      <c r="A7257">
        <v>7256</v>
      </c>
      <c r="B7257">
        <v>44287</v>
      </c>
      <c r="C7257" t="b">
        <f>IF(A7257=B7257, TRUE, FALSE)</f>
        <v>0</v>
      </c>
    </row>
    <row r="7258" spans="1:3" x14ac:dyDescent="0.3">
      <c r="A7258">
        <v>7257</v>
      </c>
      <c r="B7258">
        <v>2328</v>
      </c>
      <c r="C7258" t="b">
        <f>IF(A7258=B7258, TRUE, FALSE)</f>
        <v>0</v>
      </c>
    </row>
    <row r="7259" spans="1:3" x14ac:dyDescent="0.3">
      <c r="A7259">
        <v>7258</v>
      </c>
      <c r="B7259">
        <v>44288</v>
      </c>
      <c r="C7259" t="b">
        <f>IF(A7259=B7259, TRUE, FALSE)</f>
        <v>0</v>
      </c>
    </row>
    <row r="7260" spans="1:3" x14ac:dyDescent="0.3">
      <c r="A7260">
        <v>7259</v>
      </c>
      <c r="B7260">
        <v>44289</v>
      </c>
      <c r="C7260" t="b">
        <f>IF(A7260=B7260, TRUE, FALSE)</f>
        <v>0</v>
      </c>
    </row>
    <row r="7261" spans="1:3" x14ac:dyDescent="0.3">
      <c r="A7261">
        <v>7260</v>
      </c>
      <c r="B7261">
        <v>44290</v>
      </c>
      <c r="C7261" t="b">
        <f>IF(A7261=B7261, TRUE, FALSE)</f>
        <v>0</v>
      </c>
    </row>
    <row r="7262" spans="1:3" x14ac:dyDescent="0.3">
      <c r="A7262">
        <v>7261</v>
      </c>
      <c r="B7262">
        <v>44291</v>
      </c>
      <c r="C7262" t="b">
        <f>IF(A7262=B7262, TRUE, FALSE)</f>
        <v>0</v>
      </c>
    </row>
    <row r="7263" spans="1:3" x14ac:dyDescent="0.3">
      <c r="A7263">
        <v>7262</v>
      </c>
      <c r="B7263">
        <v>44292</v>
      </c>
      <c r="C7263" t="b">
        <f>IF(A7263=B7263, TRUE, FALSE)</f>
        <v>0</v>
      </c>
    </row>
    <row r="7264" spans="1:3" x14ac:dyDescent="0.3">
      <c r="A7264">
        <v>7263</v>
      </c>
      <c r="B7264">
        <v>44293</v>
      </c>
      <c r="C7264" t="b">
        <f>IF(A7264=B7264, TRUE, FALSE)</f>
        <v>0</v>
      </c>
    </row>
    <row r="7265" spans="1:3" x14ac:dyDescent="0.3">
      <c r="A7265">
        <v>7264</v>
      </c>
      <c r="B7265">
        <v>44294</v>
      </c>
      <c r="C7265" t="b">
        <f>IF(A7265=B7265, TRUE, FALSE)</f>
        <v>0</v>
      </c>
    </row>
    <row r="7266" spans="1:3" x14ac:dyDescent="0.3">
      <c r="A7266">
        <v>7265</v>
      </c>
      <c r="B7266">
        <v>44295</v>
      </c>
      <c r="C7266" t="b">
        <f>IF(A7266=B7266, TRUE, FALSE)</f>
        <v>0</v>
      </c>
    </row>
    <row r="7267" spans="1:3" x14ac:dyDescent="0.3">
      <c r="A7267">
        <v>7266</v>
      </c>
      <c r="B7267">
        <v>44296</v>
      </c>
      <c r="C7267" t="b">
        <f>IF(A7267=B7267, TRUE, FALSE)</f>
        <v>0</v>
      </c>
    </row>
    <row r="7268" spans="1:3" x14ac:dyDescent="0.3">
      <c r="A7268">
        <v>7267</v>
      </c>
      <c r="B7268">
        <v>44297</v>
      </c>
      <c r="C7268" t="b">
        <f>IF(A7268=B7268, TRUE, FALSE)</f>
        <v>0</v>
      </c>
    </row>
    <row r="7269" spans="1:3" x14ac:dyDescent="0.3">
      <c r="A7269">
        <v>7268</v>
      </c>
      <c r="B7269">
        <v>44298</v>
      </c>
      <c r="C7269" t="b">
        <f>IF(A7269=B7269, TRUE, FALSE)</f>
        <v>0</v>
      </c>
    </row>
    <row r="7270" spans="1:3" x14ac:dyDescent="0.3">
      <c r="A7270">
        <v>7269</v>
      </c>
      <c r="B7270">
        <v>21643</v>
      </c>
      <c r="C7270" t="b">
        <f>IF(A7270=B7270, TRUE, FALSE)</f>
        <v>0</v>
      </c>
    </row>
    <row r="7271" spans="1:3" x14ac:dyDescent="0.3">
      <c r="A7271">
        <v>7270</v>
      </c>
      <c r="B7271">
        <v>44299</v>
      </c>
      <c r="C7271" t="b">
        <f>IF(A7271=B7271, TRUE, FALSE)</f>
        <v>0</v>
      </c>
    </row>
    <row r="7272" spans="1:3" x14ac:dyDescent="0.3">
      <c r="A7272">
        <v>7271</v>
      </c>
      <c r="B7272">
        <v>21644</v>
      </c>
      <c r="C7272" t="b">
        <f>IF(A7272=B7272, TRUE, FALSE)</f>
        <v>0</v>
      </c>
    </row>
    <row r="7273" spans="1:3" x14ac:dyDescent="0.3">
      <c r="A7273">
        <v>7272</v>
      </c>
      <c r="B7273">
        <v>44300</v>
      </c>
      <c r="C7273" t="b">
        <f>IF(A7273=B7273, TRUE, FALSE)</f>
        <v>0</v>
      </c>
    </row>
    <row r="7274" spans="1:3" x14ac:dyDescent="0.3">
      <c r="A7274">
        <v>7273</v>
      </c>
      <c r="B7274">
        <v>2329</v>
      </c>
      <c r="C7274" t="b">
        <f>IF(A7274=B7274, TRUE, FALSE)</f>
        <v>0</v>
      </c>
    </row>
    <row r="7275" spans="1:3" x14ac:dyDescent="0.3">
      <c r="A7275">
        <v>7274</v>
      </c>
      <c r="B7275">
        <v>44301</v>
      </c>
      <c r="C7275" t="b">
        <f>IF(A7275=B7275, TRUE, FALSE)</f>
        <v>0</v>
      </c>
    </row>
    <row r="7276" spans="1:3" x14ac:dyDescent="0.3">
      <c r="A7276">
        <v>7275</v>
      </c>
      <c r="B7276">
        <v>2330</v>
      </c>
      <c r="C7276" t="b">
        <f>IF(A7276=B7276, TRUE, FALSE)</f>
        <v>0</v>
      </c>
    </row>
    <row r="7277" spans="1:3" x14ac:dyDescent="0.3">
      <c r="A7277">
        <v>7276</v>
      </c>
      <c r="B7277">
        <v>44302</v>
      </c>
      <c r="C7277" t="b">
        <f>IF(A7277=B7277, TRUE, FALSE)</f>
        <v>0</v>
      </c>
    </row>
    <row r="7278" spans="1:3" x14ac:dyDescent="0.3">
      <c r="A7278">
        <v>7277</v>
      </c>
      <c r="B7278">
        <v>21645</v>
      </c>
      <c r="C7278" t="b">
        <f>IF(A7278=B7278, TRUE, FALSE)</f>
        <v>0</v>
      </c>
    </row>
    <row r="7279" spans="1:3" x14ac:dyDescent="0.3">
      <c r="A7279">
        <v>7278</v>
      </c>
      <c r="B7279">
        <v>44303</v>
      </c>
      <c r="C7279" t="b">
        <f>IF(A7279=B7279, TRUE, FALSE)</f>
        <v>0</v>
      </c>
    </row>
    <row r="7280" spans="1:3" x14ac:dyDescent="0.3">
      <c r="A7280">
        <v>7279</v>
      </c>
      <c r="B7280">
        <v>21646</v>
      </c>
      <c r="C7280" t="b">
        <f>IF(A7280=B7280, TRUE, FALSE)</f>
        <v>0</v>
      </c>
    </row>
    <row r="7281" spans="1:3" x14ac:dyDescent="0.3">
      <c r="A7281">
        <v>7280</v>
      </c>
      <c r="B7281">
        <v>2331</v>
      </c>
      <c r="C7281" t="b">
        <f>IF(A7281=B7281, TRUE, FALSE)</f>
        <v>0</v>
      </c>
    </row>
    <row r="7282" spans="1:3" x14ac:dyDescent="0.3">
      <c r="A7282">
        <v>7281</v>
      </c>
      <c r="B7282">
        <v>44304</v>
      </c>
      <c r="C7282" t="b">
        <f>IF(A7282=B7282, TRUE, FALSE)</f>
        <v>0</v>
      </c>
    </row>
    <row r="7283" spans="1:3" x14ac:dyDescent="0.3">
      <c r="A7283">
        <v>7282</v>
      </c>
      <c r="B7283">
        <v>21647</v>
      </c>
      <c r="C7283" t="b">
        <f>IF(A7283=B7283, TRUE, FALSE)</f>
        <v>0</v>
      </c>
    </row>
    <row r="7284" spans="1:3" x14ac:dyDescent="0.3">
      <c r="A7284">
        <v>7283</v>
      </c>
      <c r="B7284">
        <v>2332</v>
      </c>
      <c r="C7284" t="b">
        <f>IF(A7284=B7284, TRUE, FALSE)</f>
        <v>0</v>
      </c>
    </row>
    <row r="7285" spans="1:3" x14ac:dyDescent="0.3">
      <c r="A7285">
        <v>7284</v>
      </c>
      <c r="B7285">
        <v>21648</v>
      </c>
      <c r="C7285" t="b">
        <f>IF(A7285=B7285, TRUE, FALSE)</f>
        <v>0</v>
      </c>
    </row>
    <row r="7286" spans="1:3" x14ac:dyDescent="0.3">
      <c r="A7286">
        <v>7285</v>
      </c>
      <c r="B7286">
        <v>44305</v>
      </c>
      <c r="C7286" t="b">
        <f>IF(A7286=B7286, TRUE, FALSE)</f>
        <v>0</v>
      </c>
    </row>
    <row r="7287" spans="1:3" x14ac:dyDescent="0.3">
      <c r="A7287">
        <v>7286</v>
      </c>
      <c r="B7287">
        <v>21649</v>
      </c>
      <c r="C7287" t="b">
        <f>IF(A7287=B7287, TRUE, FALSE)</f>
        <v>0</v>
      </c>
    </row>
    <row r="7288" spans="1:3" x14ac:dyDescent="0.3">
      <c r="A7288">
        <v>7287</v>
      </c>
      <c r="B7288">
        <v>2333</v>
      </c>
      <c r="C7288" t="b">
        <f>IF(A7288=B7288, TRUE, FALSE)</f>
        <v>0</v>
      </c>
    </row>
    <row r="7289" spans="1:3" x14ac:dyDescent="0.3">
      <c r="A7289">
        <v>7288</v>
      </c>
      <c r="B7289">
        <v>21650</v>
      </c>
      <c r="C7289" t="b">
        <f>IF(A7289=B7289, TRUE, FALSE)</f>
        <v>0</v>
      </c>
    </row>
    <row r="7290" spans="1:3" x14ac:dyDescent="0.3">
      <c r="A7290">
        <v>7289</v>
      </c>
      <c r="B7290">
        <v>2334</v>
      </c>
      <c r="C7290" t="b">
        <f>IF(A7290=B7290, TRUE, FALSE)</f>
        <v>0</v>
      </c>
    </row>
    <row r="7291" spans="1:3" x14ac:dyDescent="0.3">
      <c r="A7291">
        <v>7290</v>
      </c>
      <c r="B7291">
        <v>44306</v>
      </c>
      <c r="C7291" t="b">
        <f>IF(A7291=B7291, TRUE, FALSE)</f>
        <v>0</v>
      </c>
    </row>
    <row r="7292" spans="1:3" x14ac:dyDescent="0.3">
      <c r="A7292">
        <v>7291</v>
      </c>
      <c r="B7292">
        <v>21651</v>
      </c>
      <c r="C7292" t="b">
        <f>IF(A7292=B7292, TRUE, FALSE)</f>
        <v>0</v>
      </c>
    </row>
    <row r="7293" spans="1:3" x14ac:dyDescent="0.3">
      <c r="A7293">
        <v>7292</v>
      </c>
      <c r="B7293">
        <v>2335</v>
      </c>
      <c r="C7293" t="b">
        <f>IF(A7293=B7293, TRUE, FALSE)</f>
        <v>0</v>
      </c>
    </row>
    <row r="7294" spans="1:3" x14ac:dyDescent="0.3">
      <c r="A7294">
        <v>7293</v>
      </c>
      <c r="B7294">
        <v>21652</v>
      </c>
      <c r="C7294" t="b">
        <f>IF(A7294=B7294, TRUE, FALSE)</f>
        <v>0</v>
      </c>
    </row>
    <row r="7295" spans="1:3" x14ac:dyDescent="0.3">
      <c r="A7295">
        <v>7294</v>
      </c>
      <c r="B7295">
        <v>2336</v>
      </c>
      <c r="C7295" t="b">
        <f>IF(A7295=B7295, TRUE, FALSE)</f>
        <v>0</v>
      </c>
    </row>
    <row r="7296" spans="1:3" x14ac:dyDescent="0.3">
      <c r="A7296">
        <v>7295</v>
      </c>
      <c r="B7296">
        <v>21653</v>
      </c>
      <c r="C7296" t="b">
        <f>IF(A7296=B7296, TRUE, FALSE)</f>
        <v>0</v>
      </c>
    </row>
    <row r="7297" spans="1:3" x14ac:dyDescent="0.3">
      <c r="A7297">
        <v>7296</v>
      </c>
      <c r="B7297">
        <v>2337</v>
      </c>
      <c r="C7297" t="b">
        <f>IF(A7297=B7297, TRUE, FALSE)</f>
        <v>0</v>
      </c>
    </row>
    <row r="7298" spans="1:3" x14ac:dyDescent="0.3">
      <c r="A7298">
        <v>7297</v>
      </c>
      <c r="B7298">
        <v>44307</v>
      </c>
      <c r="C7298" t="b">
        <f>IF(A7298=B7298, TRUE, FALSE)</f>
        <v>0</v>
      </c>
    </row>
    <row r="7299" spans="1:3" x14ac:dyDescent="0.3">
      <c r="A7299">
        <v>7298</v>
      </c>
      <c r="B7299">
        <v>2338</v>
      </c>
      <c r="C7299" t="b">
        <f>IF(A7299=B7299, TRUE, FALSE)</f>
        <v>0</v>
      </c>
    </row>
    <row r="7300" spans="1:3" x14ac:dyDescent="0.3">
      <c r="A7300">
        <v>7299</v>
      </c>
      <c r="B7300">
        <v>21654</v>
      </c>
      <c r="C7300" t="b">
        <f>IF(A7300=B7300, TRUE, FALSE)</f>
        <v>0</v>
      </c>
    </row>
    <row r="7301" spans="1:3" x14ac:dyDescent="0.3">
      <c r="A7301">
        <v>7300</v>
      </c>
      <c r="B7301">
        <v>2339</v>
      </c>
      <c r="C7301" t="b">
        <f>IF(A7301=B7301, TRUE, FALSE)</f>
        <v>0</v>
      </c>
    </row>
    <row r="7302" spans="1:3" x14ac:dyDescent="0.3">
      <c r="A7302">
        <v>7301</v>
      </c>
      <c r="B7302">
        <v>44308</v>
      </c>
      <c r="C7302" t="b">
        <f>IF(A7302=B7302, TRUE, FALSE)</f>
        <v>0</v>
      </c>
    </row>
    <row r="7303" spans="1:3" x14ac:dyDescent="0.3">
      <c r="A7303">
        <v>7302</v>
      </c>
      <c r="B7303">
        <v>21655</v>
      </c>
      <c r="C7303" t="b">
        <f>IF(A7303=B7303, TRUE, FALSE)</f>
        <v>0</v>
      </c>
    </row>
    <row r="7304" spans="1:3" x14ac:dyDescent="0.3">
      <c r="A7304">
        <v>7303</v>
      </c>
      <c r="B7304">
        <v>44309</v>
      </c>
      <c r="C7304" t="b">
        <f>IF(A7304=B7304, TRUE, FALSE)</f>
        <v>0</v>
      </c>
    </row>
    <row r="7305" spans="1:3" x14ac:dyDescent="0.3">
      <c r="A7305">
        <v>7304</v>
      </c>
      <c r="B7305">
        <v>21656</v>
      </c>
      <c r="C7305" t="b">
        <f>IF(A7305=B7305, TRUE, FALSE)</f>
        <v>0</v>
      </c>
    </row>
    <row r="7306" spans="1:3" x14ac:dyDescent="0.3">
      <c r="A7306">
        <v>7305</v>
      </c>
      <c r="B7306">
        <v>2340</v>
      </c>
      <c r="C7306" t="b">
        <f>IF(A7306=B7306, TRUE, FALSE)</f>
        <v>0</v>
      </c>
    </row>
    <row r="7307" spans="1:3" x14ac:dyDescent="0.3">
      <c r="A7307">
        <v>7306</v>
      </c>
      <c r="B7307">
        <v>21657</v>
      </c>
      <c r="C7307" t="b">
        <f>IF(A7307=B7307, TRUE, FALSE)</f>
        <v>0</v>
      </c>
    </row>
    <row r="7308" spans="1:3" x14ac:dyDescent="0.3">
      <c r="A7308">
        <v>7307</v>
      </c>
      <c r="B7308">
        <v>44310</v>
      </c>
      <c r="C7308" t="b">
        <f>IF(A7308=B7308, TRUE, FALSE)</f>
        <v>0</v>
      </c>
    </row>
    <row r="7309" spans="1:3" x14ac:dyDescent="0.3">
      <c r="A7309">
        <v>7308</v>
      </c>
      <c r="B7309">
        <v>2341</v>
      </c>
      <c r="C7309" t="b">
        <f>IF(A7309=B7309, TRUE, FALSE)</f>
        <v>0</v>
      </c>
    </row>
    <row r="7310" spans="1:3" x14ac:dyDescent="0.3">
      <c r="A7310">
        <v>7309</v>
      </c>
      <c r="B7310">
        <v>21658</v>
      </c>
      <c r="C7310" t="b">
        <f>IF(A7310=B7310, TRUE, FALSE)</f>
        <v>0</v>
      </c>
    </row>
    <row r="7311" spans="1:3" x14ac:dyDescent="0.3">
      <c r="A7311">
        <v>7310</v>
      </c>
      <c r="B7311">
        <v>44311</v>
      </c>
      <c r="C7311" t="b">
        <f>IF(A7311=B7311, TRUE, FALSE)</f>
        <v>0</v>
      </c>
    </row>
    <row r="7312" spans="1:3" x14ac:dyDescent="0.3">
      <c r="A7312">
        <v>7311</v>
      </c>
      <c r="B7312">
        <v>2342</v>
      </c>
      <c r="C7312" t="b">
        <f>IF(A7312=B7312, TRUE, FALSE)</f>
        <v>0</v>
      </c>
    </row>
    <row r="7313" spans="1:3" x14ac:dyDescent="0.3">
      <c r="A7313">
        <v>7312</v>
      </c>
      <c r="B7313">
        <v>44312</v>
      </c>
      <c r="C7313" t="b">
        <f>IF(A7313=B7313, TRUE, FALSE)</f>
        <v>0</v>
      </c>
    </row>
    <row r="7314" spans="1:3" x14ac:dyDescent="0.3">
      <c r="A7314">
        <v>7313</v>
      </c>
      <c r="B7314">
        <v>21659</v>
      </c>
      <c r="C7314" t="b">
        <f>IF(A7314=B7314, TRUE, FALSE)</f>
        <v>0</v>
      </c>
    </row>
    <row r="7315" spans="1:3" x14ac:dyDescent="0.3">
      <c r="A7315">
        <v>7314</v>
      </c>
      <c r="B7315">
        <v>44313</v>
      </c>
      <c r="C7315" t="b">
        <f>IF(A7315=B7315, TRUE, FALSE)</f>
        <v>0</v>
      </c>
    </row>
    <row r="7316" spans="1:3" x14ac:dyDescent="0.3">
      <c r="A7316">
        <v>7315</v>
      </c>
      <c r="B7316">
        <v>44314</v>
      </c>
      <c r="C7316" t="b">
        <f>IF(A7316=B7316, TRUE, FALSE)</f>
        <v>0</v>
      </c>
    </row>
    <row r="7317" spans="1:3" x14ac:dyDescent="0.3">
      <c r="A7317">
        <v>7316</v>
      </c>
      <c r="B7317">
        <v>44315</v>
      </c>
      <c r="C7317" t="b">
        <f>IF(A7317=B7317, TRUE, FALSE)</f>
        <v>0</v>
      </c>
    </row>
    <row r="7318" spans="1:3" x14ac:dyDescent="0.3">
      <c r="A7318">
        <v>7317</v>
      </c>
      <c r="B7318">
        <v>44316</v>
      </c>
      <c r="C7318" t="b">
        <f>IF(A7318=B7318, TRUE, FALSE)</f>
        <v>0</v>
      </c>
    </row>
    <row r="7319" spans="1:3" x14ac:dyDescent="0.3">
      <c r="A7319">
        <v>7318</v>
      </c>
      <c r="B7319">
        <v>44317</v>
      </c>
      <c r="C7319" t="b">
        <f>IF(A7319=B7319, TRUE, FALSE)</f>
        <v>0</v>
      </c>
    </row>
    <row r="7320" spans="1:3" x14ac:dyDescent="0.3">
      <c r="A7320">
        <v>7319</v>
      </c>
      <c r="B7320">
        <v>44318</v>
      </c>
      <c r="C7320" t="b">
        <f>IF(A7320=B7320, TRUE, FALSE)</f>
        <v>0</v>
      </c>
    </row>
    <row r="7321" spans="1:3" x14ac:dyDescent="0.3">
      <c r="A7321">
        <v>7320</v>
      </c>
      <c r="B7321">
        <v>44319</v>
      </c>
      <c r="C7321" t="b">
        <f>IF(A7321=B7321, TRUE, FALSE)</f>
        <v>0</v>
      </c>
    </row>
    <row r="7322" spans="1:3" x14ac:dyDescent="0.3">
      <c r="A7322">
        <v>7321</v>
      </c>
      <c r="B7322">
        <v>44320</v>
      </c>
      <c r="C7322" t="b">
        <f>IF(A7322=B7322, TRUE, FALSE)</f>
        <v>0</v>
      </c>
    </row>
    <row r="7323" spans="1:3" x14ac:dyDescent="0.3">
      <c r="A7323">
        <v>7322</v>
      </c>
      <c r="B7323">
        <v>44321</v>
      </c>
      <c r="C7323" t="b">
        <f>IF(A7323=B7323, TRUE, FALSE)</f>
        <v>0</v>
      </c>
    </row>
    <row r="7324" spans="1:3" x14ac:dyDescent="0.3">
      <c r="A7324">
        <v>7323</v>
      </c>
      <c r="B7324">
        <v>44322</v>
      </c>
      <c r="C7324" t="b">
        <f>IF(A7324=B7324, TRUE, FALSE)</f>
        <v>0</v>
      </c>
    </row>
    <row r="7325" spans="1:3" x14ac:dyDescent="0.3">
      <c r="A7325">
        <v>7324</v>
      </c>
      <c r="B7325">
        <v>44323</v>
      </c>
      <c r="C7325" t="b">
        <f>IF(A7325=B7325, TRUE, FALSE)</f>
        <v>0</v>
      </c>
    </row>
    <row r="7326" spans="1:3" x14ac:dyDescent="0.3">
      <c r="A7326">
        <v>7325</v>
      </c>
      <c r="B7326">
        <v>44324</v>
      </c>
      <c r="C7326" t="b">
        <f>IF(A7326=B7326, TRUE, FALSE)</f>
        <v>0</v>
      </c>
    </row>
    <row r="7327" spans="1:3" x14ac:dyDescent="0.3">
      <c r="A7327">
        <v>7326</v>
      </c>
      <c r="B7327">
        <v>44325</v>
      </c>
      <c r="C7327" t="b">
        <f>IF(A7327=B7327, TRUE, FALSE)</f>
        <v>0</v>
      </c>
    </row>
    <row r="7328" spans="1:3" x14ac:dyDescent="0.3">
      <c r="A7328">
        <v>7327</v>
      </c>
      <c r="B7328">
        <v>44326</v>
      </c>
      <c r="C7328" t="b">
        <f>IF(A7328=B7328, TRUE, FALSE)</f>
        <v>0</v>
      </c>
    </row>
    <row r="7329" spans="1:3" x14ac:dyDescent="0.3">
      <c r="A7329">
        <v>7328</v>
      </c>
      <c r="B7329">
        <v>44327</v>
      </c>
      <c r="C7329" t="b">
        <f>IF(A7329=B7329, TRUE, FALSE)</f>
        <v>0</v>
      </c>
    </row>
    <row r="7330" spans="1:3" x14ac:dyDescent="0.3">
      <c r="A7330">
        <v>7329</v>
      </c>
      <c r="B7330">
        <v>44328</v>
      </c>
      <c r="C7330" t="b">
        <f>IF(A7330=B7330, TRUE, FALSE)</f>
        <v>0</v>
      </c>
    </row>
    <row r="7331" spans="1:3" x14ac:dyDescent="0.3">
      <c r="A7331">
        <v>7330</v>
      </c>
      <c r="B7331">
        <v>44329</v>
      </c>
      <c r="C7331" t="b">
        <f>IF(A7331=B7331, TRUE, FALSE)</f>
        <v>0</v>
      </c>
    </row>
    <row r="7332" spans="1:3" x14ac:dyDescent="0.3">
      <c r="A7332">
        <v>7331</v>
      </c>
      <c r="B7332">
        <v>44330</v>
      </c>
      <c r="C7332" t="b">
        <f>IF(A7332=B7332, TRUE, FALSE)</f>
        <v>0</v>
      </c>
    </row>
    <row r="7333" spans="1:3" x14ac:dyDescent="0.3">
      <c r="A7333">
        <v>7332</v>
      </c>
      <c r="B7333">
        <v>44331</v>
      </c>
      <c r="C7333" t="b">
        <f>IF(A7333=B7333, TRUE, FALSE)</f>
        <v>0</v>
      </c>
    </row>
    <row r="7334" spans="1:3" x14ac:dyDescent="0.3">
      <c r="A7334">
        <v>7333</v>
      </c>
      <c r="B7334">
        <v>44332</v>
      </c>
      <c r="C7334" t="b">
        <f>IF(A7334=B7334, TRUE, FALSE)</f>
        <v>0</v>
      </c>
    </row>
    <row r="7335" spans="1:3" x14ac:dyDescent="0.3">
      <c r="A7335">
        <v>7334</v>
      </c>
      <c r="B7335">
        <v>44333</v>
      </c>
      <c r="C7335" t="b">
        <f>IF(A7335=B7335, TRUE, FALSE)</f>
        <v>0</v>
      </c>
    </row>
    <row r="7336" spans="1:3" x14ac:dyDescent="0.3">
      <c r="A7336">
        <v>7335</v>
      </c>
      <c r="B7336">
        <v>44334</v>
      </c>
      <c r="C7336" t="b">
        <f>IF(A7336=B7336, TRUE, FALSE)</f>
        <v>0</v>
      </c>
    </row>
    <row r="7337" spans="1:3" x14ac:dyDescent="0.3">
      <c r="A7337">
        <v>7336</v>
      </c>
      <c r="B7337">
        <v>44335</v>
      </c>
      <c r="C7337" t="b">
        <f>IF(A7337=B7337, TRUE, FALSE)</f>
        <v>0</v>
      </c>
    </row>
    <row r="7338" spans="1:3" x14ac:dyDescent="0.3">
      <c r="A7338">
        <v>7337</v>
      </c>
      <c r="B7338">
        <v>44336</v>
      </c>
      <c r="C7338" t="b">
        <f>IF(A7338=B7338, TRUE, FALSE)</f>
        <v>0</v>
      </c>
    </row>
    <row r="7339" spans="1:3" x14ac:dyDescent="0.3">
      <c r="A7339">
        <v>7338</v>
      </c>
      <c r="B7339">
        <v>44337</v>
      </c>
      <c r="C7339" t="b">
        <f>IF(A7339=B7339, TRUE, FALSE)</f>
        <v>0</v>
      </c>
    </row>
    <row r="7340" spans="1:3" x14ac:dyDescent="0.3">
      <c r="A7340">
        <v>7339</v>
      </c>
      <c r="B7340">
        <v>44338</v>
      </c>
      <c r="C7340" t="b">
        <f>IF(A7340=B7340, TRUE, FALSE)</f>
        <v>0</v>
      </c>
    </row>
    <row r="7341" spans="1:3" x14ac:dyDescent="0.3">
      <c r="A7341">
        <v>7340</v>
      </c>
      <c r="B7341">
        <v>44339</v>
      </c>
      <c r="C7341" t="b">
        <f>IF(A7341=B7341, TRUE, FALSE)</f>
        <v>0</v>
      </c>
    </row>
    <row r="7342" spans="1:3" x14ac:dyDescent="0.3">
      <c r="A7342">
        <v>7341</v>
      </c>
      <c r="B7342">
        <v>44340</v>
      </c>
      <c r="C7342" t="b">
        <f>IF(A7342=B7342, TRUE, FALSE)</f>
        <v>0</v>
      </c>
    </row>
    <row r="7343" spans="1:3" x14ac:dyDescent="0.3">
      <c r="A7343">
        <v>7342</v>
      </c>
      <c r="B7343">
        <v>44341</v>
      </c>
      <c r="C7343" t="b">
        <f>IF(A7343=B7343, TRUE, FALSE)</f>
        <v>0</v>
      </c>
    </row>
    <row r="7344" spans="1:3" x14ac:dyDescent="0.3">
      <c r="A7344">
        <v>7343</v>
      </c>
      <c r="B7344">
        <v>44342</v>
      </c>
      <c r="C7344" t="b">
        <f>IF(A7344=B7344, TRUE, FALSE)</f>
        <v>0</v>
      </c>
    </row>
    <row r="7345" spans="1:3" x14ac:dyDescent="0.3">
      <c r="A7345">
        <v>7344</v>
      </c>
      <c r="B7345">
        <v>44343</v>
      </c>
      <c r="C7345" t="b">
        <f>IF(A7345=B7345, TRUE, FALSE)</f>
        <v>0</v>
      </c>
    </row>
    <row r="7346" spans="1:3" x14ac:dyDescent="0.3">
      <c r="A7346">
        <v>7345</v>
      </c>
      <c r="B7346">
        <v>2343</v>
      </c>
      <c r="C7346" t="b">
        <f>IF(A7346=B7346, TRUE, FALSE)</f>
        <v>0</v>
      </c>
    </row>
    <row r="7347" spans="1:3" x14ac:dyDescent="0.3">
      <c r="A7347">
        <v>7346</v>
      </c>
      <c r="B7347">
        <v>44344</v>
      </c>
      <c r="C7347" t="b">
        <f>IF(A7347=B7347, TRUE, FALSE)</f>
        <v>0</v>
      </c>
    </row>
    <row r="7348" spans="1:3" x14ac:dyDescent="0.3">
      <c r="A7348">
        <v>7347</v>
      </c>
      <c r="B7348">
        <v>2344</v>
      </c>
      <c r="C7348" t="b">
        <f>IF(A7348=B7348, TRUE, FALSE)</f>
        <v>0</v>
      </c>
    </row>
    <row r="7349" spans="1:3" x14ac:dyDescent="0.3">
      <c r="A7349">
        <v>7348</v>
      </c>
      <c r="B7349">
        <v>44345</v>
      </c>
      <c r="C7349" t="b">
        <f>IF(A7349=B7349, TRUE, FALSE)</f>
        <v>0</v>
      </c>
    </row>
    <row r="7350" spans="1:3" x14ac:dyDescent="0.3">
      <c r="A7350">
        <v>7349</v>
      </c>
      <c r="B7350">
        <v>44346</v>
      </c>
      <c r="C7350" t="b">
        <f>IF(A7350=B7350, TRUE, FALSE)</f>
        <v>0</v>
      </c>
    </row>
    <row r="7351" spans="1:3" x14ac:dyDescent="0.3">
      <c r="A7351">
        <v>7350</v>
      </c>
      <c r="B7351">
        <v>44347</v>
      </c>
      <c r="C7351" t="b">
        <f>IF(A7351=B7351, TRUE, FALSE)</f>
        <v>0</v>
      </c>
    </row>
    <row r="7352" spans="1:3" x14ac:dyDescent="0.3">
      <c r="A7352">
        <v>7351</v>
      </c>
      <c r="B7352">
        <v>44348</v>
      </c>
      <c r="C7352" t="b">
        <f>IF(A7352=B7352, TRUE, FALSE)</f>
        <v>0</v>
      </c>
    </row>
    <row r="7353" spans="1:3" x14ac:dyDescent="0.3">
      <c r="A7353">
        <v>7352</v>
      </c>
      <c r="B7353">
        <v>44349</v>
      </c>
      <c r="C7353" t="b">
        <f>IF(A7353=B7353, TRUE, FALSE)</f>
        <v>0</v>
      </c>
    </row>
    <row r="7354" spans="1:3" x14ac:dyDescent="0.3">
      <c r="A7354">
        <v>7353</v>
      </c>
      <c r="B7354">
        <v>44350</v>
      </c>
      <c r="C7354" t="b">
        <f>IF(A7354=B7354, TRUE, FALSE)</f>
        <v>0</v>
      </c>
    </row>
    <row r="7355" spans="1:3" x14ac:dyDescent="0.3">
      <c r="A7355">
        <v>7354</v>
      </c>
      <c r="B7355">
        <v>44351</v>
      </c>
      <c r="C7355" t="b">
        <f>IF(A7355=B7355, TRUE, FALSE)</f>
        <v>0</v>
      </c>
    </row>
    <row r="7356" spans="1:3" x14ac:dyDescent="0.3">
      <c r="A7356">
        <v>7355</v>
      </c>
      <c r="B7356">
        <v>2345</v>
      </c>
      <c r="C7356" t="b">
        <f>IF(A7356=B7356, TRUE, FALSE)</f>
        <v>0</v>
      </c>
    </row>
    <row r="7357" spans="1:3" x14ac:dyDescent="0.3">
      <c r="A7357">
        <v>7356</v>
      </c>
      <c r="B7357">
        <v>44352</v>
      </c>
      <c r="C7357" t="b">
        <f>IF(A7357=B7357, TRUE, FALSE)</f>
        <v>0</v>
      </c>
    </row>
    <row r="7358" spans="1:3" x14ac:dyDescent="0.3">
      <c r="A7358">
        <v>7357</v>
      </c>
      <c r="B7358">
        <v>2346</v>
      </c>
      <c r="C7358" t="b">
        <f>IF(A7358=B7358, TRUE, FALSE)</f>
        <v>0</v>
      </c>
    </row>
    <row r="7359" spans="1:3" x14ac:dyDescent="0.3">
      <c r="A7359">
        <v>7358</v>
      </c>
      <c r="B7359">
        <v>44353</v>
      </c>
      <c r="C7359" t="b">
        <f>IF(A7359=B7359, TRUE, FALSE)</f>
        <v>0</v>
      </c>
    </row>
    <row r="7360" spans="1:3" x14ac:dyDescent="0.3">
      <c r="A7360">
        <v>7359</v>
      </c>
      <c r="B7360">
        <v>2347</v>
      </c>
      <c r="C7360" t="b">
        <f>IF(A7360=B7360, TRUE, FALSE)</f>
        <v>0</v>
      </c>
    </row>
    <row r="7361" spans="1:3" x14ac:dyDescent="0.3">
      <c r="A7361">
        <v>7360</v>
      </c>
      <c r="B7361">
        <v>44354</v>
      </c>
      <c r="C7361" t="b">
        <f>IF(A7361=B7361, TRUE, FALSE)</f>
        <v>0</v>
      </c>
    </row>
    <row r="7362" spans="1:3" x14ac:dyDescent="0.3">
      <c r="A7362">
        <v>7361</v>
      </c>
      <c r="B7362">
        <v>2348</v>
      </c>
      <c r="C7362" t="b">
        <f>IF(A7362=B7362, TRUE, FALSE)</f>
        <v>0</v>
      </c>
    </row>
    <row r="7363" spans="1:3" x14ac:dyDescent="0.3">
      <c r="A7363">
        <v>7362</v>
      </c>
      <c r="B7363">
        <v>44355</v>
      </c>
      <c r="C7363" t="b">
        <f>IF(A7363=B7363, TRUE, FALSE)</f>
        <v>0</v>
      </c>
    </row>
    <row r="7364" spans="1:3" x14ac:dyDescent="0.3">
      <c r="A7364">
        <v>7363</v>
      </c>
      <c r="B7364">
        <v>21660</v>
      </c>
      <c r="C7364" t="b">
        <f>IF(A7364=B7364, TRUE, FALSE)</f>
        <v>0</v>
      </c>
    </row>
    <row r="7365" spans="1:3" x14ac:dyDescent="0.3">
      <c r="A7365">
        <v>7364</v>
      </c>
      <c r="B7365">
        <v>2349</v>
      </c>
      <c r="C7365" t="b">
        <f>IF(A7365=B7365, TRUE, FALSE)</f>
        <v>0</v>
      </c>
    </row>
    <row r="7366" spans="1:3" x14ac:dyDescent="0.3">
      <c r="A7366">
        <v>7365</v>
      </c>
      <c r="B7366">
        <v>21661</v>
      </c>
      <c r="C7366" t="b">
        <f>IF(A7366=B7366, TRUE, FALSE)</f>
        <v>0</v>
      </c>
    </row>
    <row r="7367" spans="1:3" x14ac:dyDescent="0.3">
      <c r="A7367">
        <v>7366</v>
      </c>
      <c r="B7367">
        <v>2350</v>
      </c>
      <c r="C7367" t="b">
        <f>IF(A7367=B7367, TRUE, FALSE)</f>
        <v>0</v>
      </c>
    </row>
    <row r="7368" spans="1:3" x14ac:dyDescent="0.3">
      <c r="A7368">
        <v>7367</v>
      </c>
      <c r="B7368">
        <v>44356</v>
      </c>
      <c r="C7368" t="b">
        <f>IF(A7368=B7368, TRUE, FALSE)</f>
        <v>0</v>
      </c>
    </row>
    <row r="7369" spans="1:3" x14ac:dyDescent="0.3">
      <c r="A7369">
        <v>7368</v>
      </c>
      <c r="B7369">
        <v>21662</v>
      </c>
      <c r="C7369" t="b">
        <f>IF(A7369=B7369, TRUE, FALSE)</f>
        <v>0</v>
      </c>
    </row>
    <row r="7370" spans="1:3" x14ac:dyDescent="0.3">
      <c r="A7370">
        <v>7369</v>
      </c>
      <c r="B7370">
        <v>2351</v>
      </c>
      <c r="C7370" t="b">
        <f>IF(A7370=B7370, TRUE, FALSE)</f>
        <v>0</v>
      </c>
    </row>
    <row r="7371" spans="1:3" x14ac:dyDescent="0.3">
      <c r="A7371">
        <v>7370</v>
      </c>
      <c r="B7371">
        <v>44357</v>
      </c>
      <c r="C7371" t="b">
        <f>IF(A7371=B7371, TRUE, FALSE)</f>
        <v>0</v>
      </c>
    </row>
    <row r="7372" spans="1:3" x14ac:dyDescent="0.3">
      <c r="A7372">
        <v>7371</v>
      </c>
      <c r="B7372">
        <v>2352</v>
      </c>
      <c r="C7372" t="b">
        <f>IF(A7372=B7372, TRUE, FALSE)</f>
        <v>0</v>
      </c>
    </row>
    <row r="7373" spans="1:3" x14ac:dyDescent="0.3">
      <c r="A7373">
        <v>7372</v>
      </c>
      <c r="B7373">
        <v>21663</v>
      </c>
      <c r="C7373" t="b">
        <f>IF(A7373=B7373, TRUE, FALSE)</f>
        <v>0</v>
      </c>
    </row>
    <row r="7374" spans="1:3" x14ac:dyDescent="0.3">
      <c r="A7374">
        <v>7373</v>
      </c>
      <c r="B7374">
        <v>44358</v>
      </c>
      <c r="C7374" t="b">
        <f>IF(A7374=B7374, TRUE, FALSE)</f>
        <v>0</v>
      </c>
    </row>
    <row r="7375" spans="1:3" x14ac:dyDescent="0.3">
      <c r="A7375">
        <v>7374</v>
      </c>
      <c r="B7375">
        <v>2353</v>
      </c>
      <c r="C7375" t="b">
        <f>IF(A7375=B7375, TRUE, FALSE)</f>
        <v>0</v>
      </c>
    </row>
    <row r="7376" spans="1:3" x14ac:dyDescent="0.3">
      <c r="A7376">
        <v>7375</v>
      </c>
      <c r="B7376">
        <v>44359</v>
      </c>
      <c r="C7376" t="b">
        <f>IF(A7376=B7376, TRUE, FALSE)</f>
        <v>0</v>
      </c>
    </row>
    <row r="7377" spans="1:3" x14ac:dyDescent="0.3">
      <c r="A7377">
        <v>7376</v>
      </c>
      <c r="B7377">
        <v>21664</v>
      </c>
      <c r="C7377" t="b">
        <f>IF(A7377=B7377, TRUE, FALSE)</f>
        <v>0</v>
      </c>
    </row>
    <row r="7378" spans="1:3" x14ac:dyDescent="0.3">
      <c r="A7378">
        <v>7377</v>
      </c>
      <c r="B7378">
        <v>2354</v>
      </c>
      <c r="C7378" t="b">
        <f>IF(A7378=B7378, TRUE, FALSE)</f>
        <v>0</v>
      </c>
    </row>
    <row r="7379" spans="1:3" x14ac:dyDescent="0.3">
      <c r="A7379">
        <v>7378</v>
      </c>
      <c r="B7379">
        <v>44360</v>
      </c>
      <c r="C7379" t="b">
        <f>IF(A7379=B7379, TRUE, FALSE)</f>
        <v>0</v>
      </c>
    </row>
    <row r="7380" spans="1:3" x14ac:dyDescent="0.3">
      <c r="A7380">
        <v>7379</v>
      </c>
      <c r="B7380">
        <v>21665</v>
      </c>
      <c r="C7380" t="b">
        <f>IF(A7380=B7380, TRUE, FALSE)</f>
        <v>0</v>
      </c>
    </row>
    <row r="7381" spans="1:3" x14ac:dyDescent="0.3">
      <c r="A7381">
        <v>7380</v>
      </c>
      <c r="B7381">
        <v>2355</v>
      </c>
      <c r="C7381" t="b">
        <f>IF(A7381=B7381, TRUE, FALSE)</f>
        <v>0</v>
      </c>
    </row>
    <row r="7382" spans="1:3" x14ac:dyDescent="0.3">
      <c r="A7382">
        <v>7381</v>
      </c>
      <c r="B7382">
        <v>21666</v>
      </c>
      <c r="C7382" t="b">
        <f>IF(A7382=B7382, TRUE, FALSE)</f>
        <v>0</v>
      </c>
    </row>
    <row r="7383" spans="1:3" x14ac:dyDescent="0.3">
      <c r="A7383">
        <v>7382</v>
      </c>
      <c r="B7383">
        <v>2356</v>
      </c>
      <c r="C7383" t="b">
        <f>IF(A7383=B7383, TRUE, FALSE)</f>
        <v>0</v>
      </c>
    </row>
    <row r="7384" spans="1:3" x14ac:dyDescent="0.3">
      <c r="A7384">
        <v>7383</v>
      </c>
      <c r="B7384">
        <v>21667</v>
      </c>
      <c r="C7384" t="b">
        <f>IF(A7384=B7384, TRUE, FALSE)</f>
        <v>0</v>
      </c>
    </row>
    <row r="7385" spans="1:3" x14ac:dyDescent="0.3">
      <c r="A7385">
        <v>7384</v>
      </c>
      <c r="B7385">
        <v>2357</v>
      </c>
      <c r="C7385" t="b">
        <f>IF(A7385=B7385, TRUE, FALSE)</f>
        <v>0</v>
      </c>
    </row>
    <row r="7386" spans="1:3" x14ac:dyDescent="0.3">
      <c r="A7386">
        <v>7385</v>
      </c>
      <c r="B7386">
        <v>21668</v>
      </c>
      <c r="C7386" t="b">
        <f>IF(A7386=B7386, TRUE, FALSE)</f>
        <v>0</v>
      </c>
    </row>
    <row r="7387" spans="1:3" x14ac:dyDescent="0.3">
      <c r="A7387">
        <v>7386</v>
      </c>
      <c r="B7387">
        <v>2358</v>
      </c>
      <c r="C7387" t="b">
        <f>IF(A7387=B7387, TRUE, FALSE)</f>
        <v>0</v>
      </c>
    </row>
    <row r="7388" spans="1:3" x14ac:dyDescent="0.3">
      <c r="A7388">
        <v>7387</v>
      </c>
      <c r="B7388">
        <v>21669</v>
      </c>
      <c r="C7388" t="b">
        <f>IF(A7388=B7388, TRUE, FALSE)</f>
        <v>0</v>
      </c>
    </row>
    <row r="7389" spans="1:3" x14ac:dyDescent="0.3">
      <c r="A7389">
        <v>7388</v>
      </c>
      <c r="B7389">
        <v>2359</v>
      </c>
      <c r="C7389" t="b">
        <f>IF(A7389=B7389, TRUE, FALSE)</f>
        <v>0</v>
      </c>
    </row>
    <row r="7390" spans="1:3" x14ac:dyDescent="0.3">
      <c r="A7390">
        <v>7389</v>
      </c>
      <c r="B7390">
        <v>21670</v>
      </c>
      <c r="C7390" t="b">
        <f>IF(A7390=B7390, TRUE, FALSE)</f>
        <v>0</v>
      </c>
    </row>
    <row r="7391" spans="1:3" x14ac:dyDescent="0.3">
      <c r="A7391">
        <v>7390</v>
      </c>
      <c r="B7391">
        <v>2360</v>
      </c>
      <c r="C7391" t="b">
        <f>IF(A7391=B7391, TRUE, FALSE)</f>
        <v>0</v>
      </c>
    </row>
    <row r="7392" spans="1:3" x14ac:dyDescent="0.3">
      <c r="A7392">
        <v>7391</v>
      </c>
      <c r="B7392">
        <v>21671</v>
      </c>
      <c r="C7392" t="b">
        <f>IF(A7392=B7392, TRUE, FALSE)</f>
        <v>0</v>
      </c>
    </row>
    <row r="7393" spans="1:3" x14ac:dyDescent="0.3">
      <c r="A7393">
        <v>7392</v>
      </c>
      <c r="B7393">
        <v>2361</v>
      </c>
      <c r="C7393" t="b">
        <f>IF(A7393=B7393, TRUE, FALSE)</f>
        <v>0</v>
      </c>
    </row>
    <row r="7394" spans="1:3" x14ac:dyDescent="0.3">
      <c r="A7394">
        <v>7393</v>
      </c>
      <c r="B7394">
        <v>44361</v>
      </c>
      <c r="C7394" t="b">
        <f>IF(A7394=B7394, TRUE, FALSE)</f>
        <v>0</v>
      </c>
    </row>
    <row r="7395" spans="1:3" x14ac:dyDescent="0.3">
      <c r="A7395">
        <v>7394</v>
      </c>
      <c r="B7395">
        <v>2362</v>
      </c>
      <c r="C7395" t="b">
        <f>IF(A7395=B7395, TRUE, FALSE)</f>
        <v>0</v>
      </c>
    </row>
    <row r="7396" spans="1:3" x14ac:dyDescent="0.3">
      <c r="A7396">
        <v>7395</v>
      </c>
      <c r="B7396">
        <v>21672</v>
      </c>
      <c r="C7396" t="b">
        <f>IF(A7396=B7396, TRUE, FALSE)</f>
        <v>0</v>
      </c>
    </row>
    <row r="7397" spans="1:3" x14ac:dyDescent="0.3">
      <c r="A7397">
        <v>7396</v>
      </c>
      <c r="B7397">
        <v>2363</v>
      </c>
      <c r="C7397" t="b">
        <f>IF(A7397=B7397, TRUE, FALSE)</f>
        <v>0</v>
      </c>
    </row>
    <row r="7398" spans="1:3" x14ac:dyDescent="0.3">
      <c r="A7398">
        <v>7397</v>
      </c>
      <c r="B7398">
        <v>44362</v>
      </c>
      <c r="C7398" t="b">
        <f>IF(A7398=B7398, TRUE, FALSE)</f>
        <v>0</v>
      </c>
    </row>
    <row r="7399" spans="1:3" x14ac:dyDescent="0.3">
      <c r="A7399">
        <v>7398</v>
      </c>
      <c r="B7399">
        <v>2364</v>
      </c>
      <c r="C7399" t="b">
        <f>IF(A7399=B7399, TRUE, FALSE)</f>
        <v>0</v>
      </c>
    </row>
    <row r="7400" spans="1:3" x14ac:dyDescent="0.3">
      <c r="A7400">
        <v>7399</v>
      </c>
      <c r="B7400">
        <v>44363</v>
      </c>
      <c r="C7400" t="b">
        <f>IF(A7400=B7400, TRUE, FALSE)</f>
        <v>0</v>
      </c>
    </row>
    <row r="7401" spans="1:3" x14ac:dyDescent="0.3">
      <c r="A7401">
        <v>7400</v>
      </c>
      <c r="B7401">
        <v>21673</v>
      </c>
      <c r="C7401" t="b">
        <f>IF(A7401=B7401, TRUE, FALSE)</f>
        <v>0</v>
      </c>
    </row>
    <row r="7402" spans="1:3" x14ac:dyDescent="0.3">
      <c r="A7402">
        <v>7401</v>
      </c>
      <c r="B7402">
        <v>44364</v>
      </c>
      <c r="C7402" t="b">
        <f>IF(A7402=B7402, TRUE, FALSE)</f>
        <v>0</v>
      </c>
    </row>
    <row r="7403" spans="1:3" x14ac:dyDescent="0.3">
      <c r="A7403">
        <v>7402</v>
      </c>
      <c r="B7403">
        <v>2365</v>
      </c>
      <c r="C7403" t="b">
        <f>IF(A7403=B7403, TRUE, FALSE)</f>
        <v>0</v>
      </c>
    </row>
    <row r="7404" spans="1:3" x14ac:dyDescent="0.3">
      <c r="A7404">
        <v>7403</v>
      </c>
      <c r="B7404">
        <v>44365</v>
      </c>
      <c r="C7404" t="b">
        <f>IF(A7404=B7404, TRUE, FALSE)</f>
        <v>0</v>
      </c>
    </row>
    <row r="7405" spans="1:3" x14ac:dyDescent="0.3">
      <c r="A7405">
        <v>7404</v>
      </c>
      <c r="B7405">
        <v>21674</v>
      </c>
      <c r="C7405" t="b">
        <f>IF(A7405=B7405, TRUE, FALSE)</f>
        <v>0</v>
      </c>
    </row>
    <row r="7406" spans="1:3" x14ac:dyDescent="0.3">
      <c r="A7406">
        <v>7405</v>
      </c>
      <c r="B7406">
        <v>2366</v>
      </c>
      <c r="C7406" t="b">
        <f>IF(A7406=B7406, TRUE, FALSE)</f>
        <v>0</v>
      </c>
    </row>
    <row r="7407" spans="1:3" x14ac:dyDescent="0.3">
      <c r="A7407">
        <v>7406</v>
      </c>
      <c r="B7407">
        <v>44366</v>
      </c>
      <c r="C7407" t="b">
        <f>IF(A7407=B7407, TRUE, FALSE)</f>
        <v>0</v>
      </c>
    </row>
    <row r="7408" spans="1:3" x14ac:dyDescent="0.3">
      <c r="A7408">
        <v>7407</v>
      </c>
      <c r="B7408">
        <v>2367</v>
      </c>
      <c r="C7408" t="b">
        <f>IF(A7408=B7408, TRUE, FALSE)</f>
        <v>0</v>
      </c>
    </row>
    <row r="7409" spans="1:3" x14ac:dyDescent="0.3">
      <c r="A7409">
        <v>7408</v>
      </c>
      <c r="B7409">
        <v>21675</v>
      </c>
      <c r="C7409" t="b">
        <f>IF(A7409=B7409, TRUE, FALSE)</f>
        <v>0</v>
      </c>
    </row>
    <row r="7410" spans="1:3" x14ac:dyDescent="0.3">
      <c r="A7410">
        <v>7409</v>
      </c>
      <c r="B7410">
        <v>2368</v>
      </c>
      <c r="C7410" t="b">
        <f>IF(A7410=B7410, TRUE, FALSE)</f>
        <v>0</v>
      </c>
    </row>
    <row r="7411" spans="1:3" x14ac:dyDescent="0.3">
      <c r="A7411">
        <v>7410</v>
      </c>
      <c r="B7411">
        <v>44367</v>
      </c>
      <c r="C7411" t="b">
        <f>IF(A7411=B7411, TRUE, FALSE)</f>
        <v>0</v>
      </c>
    </row>
    <row r="7412" spans="1:3" x14ac:dyDescent="0.3">
      <c r="A7412">
        <v>7411</v>
      </c>
      <c r="B7412">
        <v>2369</v>
      </c>
      <c r="C7412" t="b">
        <f>IF(A7412=B7412, TRUE, FALSE)</f>
        <v>0</v>
      </c>
    </row>
    <row r="7413" spans="1:3" x14ac:dyDescent="0.3">
      <c r="A7413">
        <v>7412</v>
      </c>
      <c r="B7413">
        <v>44368</v>
      </c>
      <c r="C7413" t="b">
        <f>IF(A7413=B7413, TRUE, FALSE)</f>
        <v>0</v>
      </c>
    </row>
    <row r="7414" spans="1:3" x14ac:dyDescent="0.3">
      <c r="A7414">
        <v>7413</v>
      </c>
      <c r="B7414">
        <v>21676</v>
      </c>
      <c r="C7414" t="b">
        <f>IF(A7414=B7414, TRUE, FALSE)</f>
        <v>0</v>
      </c>
    </row>
    <row r="7415" spans="1:3" x14ac:dyDescent="0.3">
      <c r="A7415">
        <v>7414</v>
      </c>
      <c r="B7415">
        <v>44369</v>
      </c>
      <c r="C7415" t="b">
        <f>IF(A7415=B7415, TRUE, FALSE)</f>
        <v>0</v>
      </c>
    </row>
    <row r="7416" spans="1:3" x14ac:dyDescent="0.3">
      <c r="A7416">
        <v>7415</v>
      </c>
      <c r="B7416">
        <v>2370</v>
      </c>
      <c r="C7416" t="b">
        <f>IF(A7416=B7416, TRUE, FALSE)</f>
        <v>0</v>
      </c>
    </row>
    <row r="7417" spans="1:3" x14ac:dyDescent="0.3">
      <c r="A7417">
        <v>7416</v>
      </c>
      <c r="B7417">
        <v>21677</v>
      </c>
      <c r="C7417" t="b">
        <f>IF(A7417=B7417, TRUE, FALSE)</f>
        <v>0</v>
      </c>
    </row>
    <row r="7418" spans="1:3" x14ac:dyDescent="0.3">
      <c r="A7418">
        <v>7417</v>
      </c>
      <c r="B7418">
        <v>44370</v>
      </c>
      <c r="C7418" t="b">
        <f>IF(A7418=B7418, TRUE, FALSE)</f>
        <v>0</v>
      </c>
    </row>
    <row r="7419" spans="1:3" x14ac:dyDescent="0.3">
      <c r="A7419">
        <v>7418</v>
      </c>
      <c r="B7419">
        <v>21678</v>
      </c>
      <c r="C7419" t="b">
        <f>IF(A7419=B7419, TRUE, FALSE)</f>
        <v>0</v>
      </c>
    </row>
    <row r="7420" spans="1:3" x14ac:dyDescent="0.3">
      <c r="A7420">
        <v>7419</v>
      </c>
      <c r="B7420">
        <v>2371</v>
      </c>
      <c r="C7420" t="b">
        <f>IF(A7420=B7420, TRUE, FALSE)</f>
        <v>0</v>
      </c>
    </row>
    <row r="7421" spans="1:3" x14ac:dyDescent="0.3">
      <c r="A7421">
        <v>7420</v>
      </c>
      <c r="B7421">
        <v>44371</v>
      </c>
      <c r="C7421" t="b">
        <f>IF(A7421=B7421, TRUE, FALSE)</f>
        <v>0</v>
      </c>
    </row>
    <row r="7422" spans="1:3" x14ac:dyDescent="0.3">
      <c r="A7422">
        <v>7421</v>
      </c>
      <c r="B7422">
        <v>21679</v>
      </c>
      <c r="C7422" t="b">
        <f>IF(A7422=B7422, TRUE, FALSE)</f>
        <v>0</v>
      </c>
    </row>
    <row r="7423" spans="1:3" x14ac:dyDescent="0.3">
      <c r="A7423">
        <v>7422</v>
      </c>
      <c r="B7423">
        <v>2372</v>
      </c>
      <c r="C7423" t="b">
        <f>IF(A7423=B7423, TRUE, FALSE)</f>
        <v>0</v>
      </c>
    </row>
    <row r="7424" spans="1:3" x14ac:dyDescent="0.3">
      <c r="A7424">
        <v>7423</v>
      </c>
      <c r="B7424">
        <v>44372</v>
      </c>
      <c r="C7424" t="b">
        <f>IF(A7424=B7424, TRUE, FALSE)</f>
        <v>0</v>
      </c>
    </row>
    <row r="7425" spans="1:3" x14ac:dyDescent="0.3">
      <c r="A7425">
        <v>7424</v>
      </c>
      <c r="B7425">
        <v>2373</v>
      </c>
      <c r="C7425" t="b">
        <f>IF(A7425=B7425, TRUE, FALSE)</f>
        <v>0</v>
      </c>
    </row>
    <row r="7426" spans="1:3" x14ac:dyDescent="0.3">
      <c r="A7426">
        <v>7425</v>
      </c>
      <c r="B7426">
        <v>21680</v>
      </c>
      <c r="C7426" t="b">
        <f>IF(A7426=B7426, TRUE, FALSE)</f>
        <v>0</v>
      </c>
    </row>
    <row r="7427" spans="1:3" x14ac:dyDescent="0.3">
      <c r="A7427">
        <v>7426</v>
      </c>
      <c r="B7427">
        <v>44373</v>
      </c>
      <c r="C7427" t="b">
        <f>IF(A7427=B7427, TRUE, FALSE)</f>
        <v>0</v>
      </c>
    </row>
    <row r="7428" spans="1:3" x14ac:dyDescent="0.3">
      <c r="A7428">
        <v>7427</v>
      </c>
      <c r="B7428">
        <v>2374</v>
      </c>
      <c r="C7428" t="b">
        <f>IF(A7428=B7428, TRUE, FALSE)</f>
        <v>0</v>
      </c>
    </row>
    <row r="7429" spans="1:3" x14ac:dyDescent="0.3">
      <c r="A7429">
        <v>7428</v>
      </c>
      <c r="B7429">
        <v>21681</v>
      </c>
      <c r="C7429" t="b">
        <f>IF(A7429=B7429, TRUE, FALSE)</f>
        <v>0</v>
      </c>
    </row>
    <row r="7430" spans="1:3" x14ac:dyDescent="0.3">
      <c r="A7430">
        <v>7429</v>
      </c>
      <c r="B7430">
        <v>2375</v>
      </c>
      <c r="C7430" t="b">
        <f>IF(A7430=B7430, TRUE, FALSE)</f>
        <v>0</v>
      </c>
    </row>
    <row r="7431" spans="1:3" x14ac:dyDescent="0.3">
      <c r="A7431">
        <v>7430</v>
      </c>
      <c r="B7431">
        <v>44374</v>
      </c>
      <c r="C7431" t="b">
        <f>IF(A7431=B7431, TRUE, FALSE)</f>
        <v>0</v>
      </c>
    </row>
    <row r="7432" spans="1:3" x14ac:dyDescent="0.3">
      <c r="A7432">
        <v>7431</v>
      </c>
      <c r="B7432">
        <v>21682</v>
      </c>
      <c r="C7432" t="b">
        <f>IF(A7432=B7432, TRUE, FALSE)</f>
        <v>0</v>
      </c>
    </row>
    <row r="7433" spans="1:3" x14ac:dyDescent="0.3">
      <c r="A7433">
        <v>7432</v>
      </c>
      <c r="B7433">
        <v>2376</v>
      </c>
      <c r="C7433" t="b">
        <f>IF(A7433=B7433, TRUE, FALSE)</f>
        <v>0</v>
      </c>
    </row>
    <row r="7434" spans="1:3" x14ac:dyDescent="0.3">
      <c r="A7434">
        <v>7433</v>
      </c>
      <c r="B7434">
        <v>44375</v>
      </c>
      <c r="C7434" t="b">
        <f>IF(A7434=B7434, TRUE, FALSE)</f>
        <v>0</v>
      </c>
    </row>
    <row r="7435" spans="1:3" x14ac:dyDescent="0.3">
      <c r="A7435">
        <v>7434</v>
      </c>
      <c r="B7435">
        <v>21683</v>
      </c>
      <c r="C7435" t="b">
        <f>IF(A7435=B7435, TRUE, FALSE)</f>
        <v>0</v>
      </c>
    </row>
    <row r="7436" spans="1:3" x14ac:dyDescent="0.3">
      <c r="A7436">
        <v>7435</v>
      </c>
      <c r="B7436">
        <v>44376</v>
      </c>
      <c r="C7436" t="b">
        <f>IF(A7436=B7436, TRUE, FALSE)</f>
        <v>0</v>
      </c>
    </row>
    <row r="7437" spans="1:3" x14ac:dyDescent="0.3">
      <c r="A7437">
        <v>7436</v>
      </c>
      <c r="B7437">
        <v>2377</v>
      </c>
      <c r="C7437" t="b">
        <f>IF(A7437=B7437, TRUE, FALSE)</f>
        <v>0</v>
      </c>
    </row>
    <row r="7438" spans="1:3" x14ac:dyDescent="0.3">
      <c r="A7438">
        <v>7437</v>
      </c>
      <c r="B7438">
        <v>44377</v>
      </c>
      <c r="C7438" t="b">
        <f>IF(A7438=B7438, TRUE, FALSE)</f>
        <v>0</v>
      </c>
    </row>
    <row r="7439" spans="1:3" x14ac:dyDescent="0.3">
      <c r="A7439">
        <v>7438</v>
      </c>
      <c r="B7439">
        <v>21684</v>
      </c>
      <c r="C7439" t="b">
        <f>IF(A7439=B7439, TRUE, FALSE)</f>
        <v>0</v>
      </c>
    </row>
    <row r="7440" spans="1:3" x14ac:dyDescent="0.3">
      <c r="A7440">
        <v>7439</v>
      </c>
      <c r="B7440">
        <v>2378</v>
      </c>
      <c r="C7440" t="b">
        <f>IF(A7440=B7440, TRUE, FALSE)</f>
        <v>0</v>
      </c>
    </row>
    <row r="7441" spans="1:3" x14ac:dyDescent="0.3">
      <c r="A7441">
        <v>7440</v>
      </c>
      <c r="B7441">
        <v>21685</v>
      </c>
      <c r="C7441" t="b">
        <f>IF(A7441=B7441, TRUE, FALSE)</f>
        <v>0</v>
      </c>
    </row>
    <row r="7442" spans="1:3" x14ac:dyDescent="0.3">
      <c r="A7442">
        <v>7441</v>
      </c>
      <c r="B7442">
        <v>44378</v>
      </c>
      <c r="C7442" t="b">
        <f>IF(A7442=B7442, TRUE, FALSE)</f>
        <v>0</v>
      </c>
    </row>
    <row r="7443" spans="1:3" x14ac:dyDescent="0.3">
      <c r="A7443">
        <v>7442</v>
      </c>
      <c r="B7443">
        <v>21686</v>
      </c>
      <c r="C7443" t="b">
        <f>IF(A7443=B7443, TRUE, FALSE)</f>
        <v>0</v>
      </c>
    </row>
    <row r="7444" spans="1:3" x14ac:dyDescent="0.3">
      <c r="A7444">
        <v>7443</v>
      </c>
      <c r="B7444">
        <v>2379</v>
      </c>
      <c r="C7444" t="b">
        <f>IF(A7444=B7444, TRUE, FALSE)</f>
        <v>0</v>
      </c>
    </row>
    <row r="7445" spans="1:3" x14ac:dyDescent="0.3">
      <c r="A7445">
        <v>7444</v>
      </c>
      <c r="B7445">
        <v>44379</v>
      </c>
      <c r="C7445" t="b">
        <f>IF(A7445=B7445, TRUE, FALSE)</f>
        <v>0</v>
      </c>
    </row>
    <row r="7446" spans="1:3" x14ac:dyDescent="0.3">
      <c r="A7446">
        <v>7445</v>
      </c>
      <c r="B7446">
        <v>2380</v>
      </c>
      <c r="C7446" t="b">
        <f>IF(A7446=B7446, TRUE, FALSE)</f>
        <v>0</v>
      </c>
    </row>
    <row r="7447" spans="1:3" x14ac:dyDescent="0.3">
      <c r="A7447">
        <v>7446</v>
      </c>
      <c r="B7447">
        <v>44380</v>
      </c>
      <c r="C7447" t="b">
        <f>IF(A7447=B7447, TRUE, FALSE)</f>
        <v>0</v>
      </c>
    </row>
    <row r="7448" spans="1:3" x14ac:dyDescent="0.3">
      <c r="A7448">
        <v>7447</v>
      </c>
      <c r="B7448">
        <v>21687</v>
      </c>
      <c r="C7448" t="b">
        <f>IF(A7448=B7448, TRUE, FALSE)</f>
        <v>0</v>
      </c>
    </row>
    <row r="7449" spans="1:3" x14ac:dyDescent="0.3">
      <c r="A7449">
        <v>7448</v>
      </c>
      <c r="B7449">
        <v>44381</v>
      </c>
      <c r="C7449" t="b">
        <f>IF(A7449=B7449, TRUE, FALSE)</f>
        <v>0</v>
      </c>
    </row>
    <row r="7450" spans="1:3" x14ac:dyDescent="0.3">
      <c r="A7450">
        <v>7449</v>
      </c>
      <c r="B7450">
        <v>2381</v>
      </c>
      <c r="C7450" t="b">
        <f>IF(A7450=B7450, TRUE, FALSE)</f>
        <v>0</v>
      </c>
    </row>
    <row r="7451" spans="1:3" x14ac:dyDescent="0.3">
      <c r="A7451">
        <v>7450</v>
      </c>
      <c r="B7451">
        <v>44382</v>
      </c>
      <c r="C7451" t="b">
        <f>IF(A7451=B7451, TRUE, FALSE)</f>
        <v>0</v>
      </c>
    </row>
    <row r="7452" spans="1:3" x14ac:dyDescent="0.3">
      <c r="A7452">
        <v>7451</v>
      </c>
      <c r="B7452">
        <v>21688</v>
      </c>
      <c r="C7452" t="b">
        <f>IF(A7452=B7452, TRUE, FALSE)</f>
        <v>0</v>
      </c>
    </row>
    <row r="7453" spans="1:3" x14ac:dyDescent="0.3">
      <c r="A7453">
        <v>7452</v>
      </c>
      <c r="B7453">
        <v>2382</v>
      </c>
      <c r="C7453" t="b">
        <f>IF(A7453=B7453, TRUE, FALSE)</f>
        <v>0</v>
      </c>
    </row>
    <row r="7454" spans="1:3" x14ac:dyDescent="0.3">
      <c r="A7454">
        <v>7453</v>
      </c>
      <c r="B7454">
        <v>44383</v>
      </c>
      <c r="C7454" t="b">
        <f>IF(A7454=B7454, TRUE, FALSE)</f>
        <v>0</v>
      </c>
    </row>
    <row r="7455" spans="1:3" x14ac:dyDescent="0.3">
      <c r="A7455">
        <v>7454</v>
      </c>
      <c r="B7455">
        <v>21689</v>
      </c>
      <c r="C7455" t="b">
        <f>IF(A7455=B7455, TRUE, FALSE)</f>
        <v>0</v>
      </c>
    </row>
    <row r="7456" spans="1:3" x14ac:dyDescent="0.3">
      <c r="A7456">
        <v>7455</v>
      </c>
      <c r="B7456">
        <v>44384</v>
      </c>
      <c r="C7456" t="b">
        <f>IF(A7456=B7456, TRUE, FALSE)</f>
        <v>0</v>
      </c>
    </row>
    <row r="7457" spans="1:3" x14ac:dyDescent="0.3">
      <c r="A7457">
        <v>7456</v>
      </c>
      <c r="B7457">
        <v>2383</v>
      </c>
      <c r="C7457" t="b">
        <f>IF(A7457=B7457, TRUE, FALSE)</f>
        <v>0</v>
      </c>
    </row>
    <row r="7458" spans="1:3" x14ac:dyDescent="0.3">
      <c r="A7458">
        <v>7457</v>
      </c>
      <c r="B7458">
        <v>21690</v>
      </c>
      <c r="C7458" t="b">
        <f>IF(A7458=B7458, TRUE, FALSE)</f>
        <v>0</v>
      </c>
    </row>
    <row r="7459" spans="1:3" x14ac:dyDescent="0.3">
      <c r="A7459">
        <v>7458</v>
      </c>
      <c r="B7459">
        <v>2384</v>
      </c>
      <c r="C7459" t="b">
        <f>IF(A7459=B7459, TRUE, FALSE)</f>
        <v>0</v>
      </c>
    </row>
    <row r="7460" spans="1:3" x14ac:dyDescent="0.3">
      <c r="A7460">
        <v>7459</v>
      </c>
      <c r="B7460">
        <v>44385</v>
      </c>
      <c r="C7460" t="b">
        <f>IF(A7460=B7460, TRUE, FALSE)</f>
        <v>0</v>
      </c>
    </row>
    <row r="7461" spans="1:3" x14ac:dyDescent="0.3">
      <c r="A7461">
        <v>7460</v>
      </c>
      <c r="B7461">
        <v>21691</v>
      </c>
      <c r="C7461" t="b">
        <f>IF(A7461=B7461, TRUE, FALSE)</f>
        <v>0</v>
      </c>
    </row>
    <row r="7462" spans="1:3" x14ac:dyDescent="0.3">
      <c r="A7462">
        <v>7461</v>
      </c>
      <c r="B7462">
        <v>2385</v>
      </c>
      <c r="C7462" t="b">
        <f>IF(A7462=B7462, TRUE, FALSE)</f>
        <v>0</v>
      </c>
    </row>
    <row r="7463" spans="1:3" x14ac:dyDescent="0.3">
      <c r="A7463">
        <v>7462</v>
      </c>
      <c r="B7463">
        <v>21692</v>
      </c>
      <c r="C7463" t="b">
        <f>IF(A7463=B7463, TRUE, FALSE)</f>
        <v>0</v>
      </c>
    </row>
    <row r="7464" spans="1:3" x14ac:dyDescent="0.3">
      <c r="A7464">
        <v>7463</v>
      </c>
      <c r="B7464">
        <v>44386</v>
      </c>
      <c r="C7464" t="b">
        <f>IF(A7464=B7464, TRUE, FALSE)</f>
        <v>0</v>
      </c>
    </row>
    <row r="7465" spans="1:3" x14ac:dyDescent="0.3">
      <c r="A7465">
        <v>7464</v>
      </c>
      <c r="B7465">
        <v>21693</v>
      </c>
      <c r="C7465" t="b">
        <f>IF(A7465=B7465, TRUE, FALSE)</f>
        <v>0</v>
      </c>
    </row>
    <row r="7466" spans="1:3" x14ac:dyDescent="0.3">
      <c r="A7466">
        <v>7465</v>
      </c>
      <c r="B7466">
        <v>2386</v>
      </c>
      <c r="C7466" t="b">
        <f>IF(A7466=B7466, TRUE, FALSE)</f>
        <v>0</v>
      </c>
    </row>
    <row r="7467" spans="1:3" x14ac:dyDescent="0.3">
      <c r="A7467">
        <v>7466</v>
      </c>
      <c r="B7467">
        <v>44387</v>
      </c>
      <c r="C7467" t="b">
        <f>IF(A7467=B7467, TRUE, FALSE)</f>
        <v>0</v>
      </c>
    </row>
    <row r="7468" spans="1:3" x14ac:dyDescent="0.3">
      <c r="A7468">
        <v>7467</v>
      </c>
      <c r="B7468">
        <v>2387</v>
      </c>
      <c r="C7468" t="b">
        <f>IF(A7468=B7468, TRUE, FALSE)</f>
        <v>0</v>
      </c>
    </row>
    <row r="7469" spans="1:3" x14ac:dyDescent="0.3">
      <c r="A7469">
        <v>7468</v>
      </c>
      <c r="B7469">
        <v>44388</v>
      </c>
      <c r="C7469" t="b">
        <f>IF(A7469=B7469, TRUE, FALSE)</f>
        <v>0</v>
      </c>
    </row>
    <row r="7470" spans="1:3" x14ac:dyDescent="0.3">
      <c r="A7470">
        <v>7469</v>
      </c>
      <c r="B7470">
        <v>21694</v>
      </c>
      <c r="C7470" t="b">
        <f>IF(A7470=B7470, TRUE, FALSE)</f>
        <v>0</v>
      </c>
    </row>
    <row r="7471" spans="1:3" x14ac:dyDescent="0.3">
      <c r="A7471">
        <v>7470</v>
      </c>
      <c r="B7471">
        <v>44389</v>
      </c>
      <c r="C7471" t="b">
        <f>IF(A7471=B7471, TRUE, FALSE)</f>
        <v>0</v>
      </c>
    </row>
    <row r="7472" spans="1:3" x14ac:dyDescent="0.3">
      <c r="A7472">
        <v>7471</v>
      </c>
      <c r="B7472">
        <v>2388</v>
      </c>
      <c r="C7472" t="b">
        <f>IF(A7472=B7472, TRUE, FALSE)</f>
        <v>0</v>
      </c>
    </row>
    <row r="7473" spans="1:3" x14ac:dyDescent="0.3">
      <c r="A7473">
        <v>7472</v>
      </c>
      <c r="B7473">
        <v>21695</v>
      </c>
      <c r="C7473" t="b">
        <f>IF(A7473=B7473, TRUE, FALSE)</f>
        <v>0</v>
      </c>
    </row>
    <row r="7474" spans="1:3" x14ac:dyDescent="0.3">
      <c r="A7474">
        <v>7473</v>
      </c>
      <c r="B7474">
        <v>2389</v>
      </c>
      <c r="C7474" t="b">
        <f>IF(A7474=B7474, TRUE, FALSE)</f>
        <v>0</v>
      </c>
    </row>
    <row r="7475" spans="1:3" x14ac:dyDescent="0.3">
      <c r="A7475">
        <v>7474</v>
      </c>
      <c r="B7475">
        <v>44390</v>
      </c>
      <c r="C7475" t="b">
        <f>IF(A7475=B7475, TRUE, FALSE)</f>
        <v>0</v>
      </c>
    </row>
    <row r="7476" spans="1:3" x14ac:dyDescent="0.3">
      <c r="A7476">
        <v>7475</v>
      </c>
      <c r="B7476">
        <v>21696</v>
      </c>
      <c r="C7476" t="b">
        <f>IF(A7476=B7476, TRUE, FALSE)</f>
        <v>0</v>
      </c>
    </row>
    <row r="7477" spans="1:3" x14ac:dyDescent="0.3">
      <c r="A7477">
        <v>7476</v>
      </c>
      <c r="B7477">
        <v>44391</v>
      </c>
      <c r="C7477" t="b">
        <f>IF(A7477=B7477, TRUE, FALSE)</f>
        <v>0</v>
      </c>
    </row>
    <row r="7478" spans="1:3" x14ac:dyDescent="0.3">
      <c r="A7478">
        <v>7477</v>
      </c>
      <c r="B7478">
        <v>2390</v>
      </c>
      <c r="C7478" t="b">
        <f>IF(A7478=B7478, TRUE, FALSE)</f>
        <v>0</v>
      </c>
    </row>
    <row r="7479" spans="1:3" x14ac:dyDescent="0.3">
      <c r="A7479">
        <v>7478</v>
      </c>
      <c r="B7479">
        <v>44392</v>
      </c>
      <c r="C7479" t="b">
        <f>IF(A7479=B7479, TRUE, FALSE)</f>
        <v>0</v>
      </c>
    </row>
    <row r="7480" spans="1:3" x14ac:dyDescent="0.3">
      <c r="A7480">
        <v>7479</v>
      </c>
      <c r="B7480">
        <v>21697</v>
      </c>
      <c r="C7480" t="b">
        <f>IF(A7480=B7480, TRUE, FALSE)</f>
        <v>0</v>
      </c>
    </row>
    <row r="7481" spans="1:3" x14ac:dyDescent="0.3">
      <c r="A7481">
        <v>7480</v>
      </c>
      <c r="B7481">
        <v>44393</v>
      </c>
      <c r="C7481" t="b">
        <f>IF(A7481=B7481, TRUE, FALSE)</f>
        <v>0</v>
      </c>
    </row>
    <row r="7482" spans="1:3" x14ac:dyDescent="0.3">
      <c r="A7482">
        <v>7481</v>
      </c>
      <c r="B7482">
        <v>2391</v>
      </c>
      <c r="C7482" t="b">
        <f>IF(A7482=B7482, TRUE, FALSE)</f>
        <v>0</v>
      </c>
    </row>
    <row r="7483" spans="1:3" x14ac:dyDescent="0.3">
      <c r="A7483">
        <v>7482</v>
      </c>
      <c r="B7483">
        <v>44394</v>
      </c>
      <c r="C7483" t="b">
        <f>IF(A7483=B7483, TRUE, FALSE)</f>
        <v>0</v>
      </c>
    </row>
    <row r="7484" spans="1:3" x14ac:dyDescent="0.3">
      <c r="A7484">
        <v>7483</v>
      </c>
      <c r="B7484">
        <v>21698</v>
      </c>
      <c r="C7484" t="b">
        <f>IF(A7484=B7484, TRUE, FALSE)</f>
        <v>0</v>
      </c>
    </row>
    <row r="7485" spans="1:3" x14ac:dyDescent="0.3">
      <c r="A7485">
        <v>7484</v>
      </c>
      <c r="B7485">
        <v>2392</v>
      </c>
      <c r="C7485" t="b">
        <f>IF(A7485=B7485, TRUE, FALSE)</f>
        <v>0</v>
      </c>
    </row>
    <row r="7486" spans="1:3" x14ac:dyDescent="0.3">
      <c r="A7486">
        <v>7485</v>
      </c>
      <c r="B7486">
        <v>21699</v>
      </c>
      <c r="C7486" t="b">
        <f>IF(A7486=B7486, TRUE, FALSE)</f>
        <v>0</v>
      </c>
    </row>
    <row r="7487" spans="1:3" x14ac:dyDescent="0.3">
      <c r="A7487">
        <v>7486</v>
      </c>
      <c r="B7487">
        <v>44395</v>
      </c>
      <c r="C7487" t="b">
        <f>IF(A7487=B7487, TRUE, FALSE)</f>
        <v>0</v>
      </c>
    </row>
    <row r="7488" spans="1:3" x14ac:dyDescent="0.3">
      <c r="A7488">
        <v>7487</v>
      </c>
      <c r="B7488">
        <v>2393</v>
      </c>
      <c r="C7488" t="b">
        <f>IF(A7488=B7488, TRUE, FALSE)</f>
        <v>0</v>
      </c>
    </row>
    <row r="7489" spans="1:3" x14ac:dyDescent="0.3">
      <c r="A7489">
        <v>7488</v>
      </c>
      <c r="B7489">
        <v>44396</v>
      </c>
      <c r="C7489" t="b">
        <f>IF(A7489=B7489, TRUE, FALSE)</f>
        <v>0</v>
      </c>
    </row>
    <row r="7490" spans="1:3" x14ac:dyDescent="0.3">
      <c r="A7490">
        <v>7489</v>
      </c>
      <c r="B7490">
        <v>2394</v>
      </c>
      <c r="C7490" t="b">
        <f>IF(A7490=B7490, TRUE, FALSE)</f>
        <v>0</v>
      </c>
    </row>
    <row r="7491" spans="1:3" x14ac:dyDescent="0.3">
      <c r="A7491">
        <v>7490</v>
      </c>
      <c r="B7491">
        <v>21700</v>
      </c>
      <c r="C7491" t="b">
        <f>IF(A7491=B7491, TRUE, FALSE)</f>
        <v>0</v>
      </c>
    </row>
    <row r="7492" spans="1:3" x14ac:dyDescent="0.3">
      <c r="A7492">
        <v>7491</v>
      </c>
      <c r="B7492">
        <v>44397</v>
      </c>
      <c r="C7492" t="b">
        <f>IF(A7492=B7492, TRUE, FALSE)</f>
        <v>0</v>
      </c>
    </row>
    <row r="7493" spans="1:3" x14ac:dyDescent="0.3">
      <c r="A7493">
        <v>7492</v>
      </c>
      <c r="B7493">
        <v>21701</v>
      </c>
      <c r="C7493" t="b">
        <f>IF(A7493=B7493, TRUE, FALSE)</f>
        <v>0</v>
      </c>
    </row>
    <row r="7494" spans="1:3" x14ac:dyDescent="0.3">
      <c r="A7494">
        <v>7493</v>
      </c>
      <c r="B7494">
        <v>44398</v>
      </c>
      <c r="C7494" t="b">
        <f>IF(A7494=B7494, TRUE, FALSE)</f>
        <v>0</v>
      </c>
    </row>
    <row r="7495" spans="1:3" x14ac:dyDescent="0.3">
      <c r="A7495">
        <v>7494</v>
      </c>
      <c r="B7495">
        <v>2395</v>
      </c>
      <c r="C7495" t="b">
        <f>IF(A7495=B7495, TRUE, FALSE)</f>
        <v>0</v>
      </c>
    </row>
    <row r="7496" spans="1:3" x14ac:dyDescent="0.3">
      <c r="A7496">
        <v>7495</v>
      </c>
      <c r="B7496">
        <v>21702</v>
      </c>
      <c r="C7496" t="b">
        <f>IF(A7496=B7496, TRUE, FALSE)</f>
        <v>0</v>
      </c>
    </row>
    <row r="7497" spans="1:3" x14ac:dyDescent="0.3">
      <c r="A7497">
        <v>7496</v>
      </c>
      <c r="B7497">
        <v>2396</v>
      </c>
      <c r="C7497" t="b">
        <f>IF(A7497=B7497, TRUE, FALSE)</f>
        <v>0</v>
      </c>
    </row>
    <row r="7498" spans="1:3" x14ac:dyDescent="0.3">
      <c r="A7498">
        <v>7497</v>
      </c>
      <c r="B7498">
        <v>21703</v>
      </c>
      <c r="C7498" t="b">
        <f>IF(A7498=B7498, TRUE, FALSE)</f>
        <v>0</v>
      </c>
    </row>
    <row r="7499" spans="1:3" x14ac:dyDescent="0.3">
      <c r="A7499">
        <v>7498</v>
      </c>
      <c r="B7499">
        <v>44399</v>
      </c>
      <c r="C7499" t="b">
        <f>IF(A7499=B7499, TRUE, FALSE)</f>
        <v>0</v>
      </c>
    </row>
    <row r="7500" spans="1:3" x14ac:dyDescent="0.3">
      <c r="A7500">
        <v>7499</v>
      </c>
      <c r="B7500">
        <v>2397</v>
      </c>
      <c r="C7500" t="b">
        <f>IF(A7500=B7500, TRUE, FALSE)</f>
        <v>0</v>
      </c>
    </row>
    <row r="7501" spans="1:3" x14ac:dyDescent="0.3">
      <c r="A7501">
        <v>7500</v>
      </c>
      <c r="B7501">
        <v>21704</v>
      </c>
      <c r="C7501" t="b">
        <f>IF(A7501=B7501, TRUE, FALSE)</f>
        <v>0</v>
      </c>
    </row>
    <row r="7502" spans="1:3" x14ac:dyDescent="0.3">
      <c r="A7502">
        <v>7501</v>
      </c>
      <c r="B7502">
        <v>44400</v>
      </c>
      <c r="C7502" t="b">
        <f>IF(A7502=B7502, TRUE, FALSE)</f>
        <v>0</v>
      </c>
    </row>
    <row r="7503" spans="1:3" x14ac:dyDescent="0.3">
      <c r="A7503">
        <v>7502</v>
      </c>
      <c r="B7503">
        <v>2398</v>
      </c>
      <c r="C7503" t="b">
        <f>IF(A7503=B7503, TRUE, FALSE)</f>
        <v>0</v>
      </c>
    </row>
    <row r="7504" spans="1:3" x14ac:dyDescent="0.3">
      <c r="A7504">
        <v>7503</v>
      </c>
      <c r="B7504">
        <v>21705</v>
      </c>
      <c r="C7504" t="b">
        <f>IF(A7504=B7504, TRUE, FALSE)</f>
        <v>0</v>
      </c>
    </row>
    <row r="7505" spans="1:3" x14ac:dyDescent="0.3">
      <c r="A7505">
        <v>7504</v>
      </c>
      <c r="B7505">
        <v>44401</v>
      </c>
      <c r="C7505" t="b">
        <f>IF(A7505=B7505, TRUE, FALSE)</f>
        <v>0</v>
      </c>
    </row>
    <row r="7506" spans="1:3" x14ac:dyDescent="0.3">
      <c r="A7506">
        <v>7505</v>
      </c>
      <c r="B7506">
        <v>2399</v>
      </c>
      <c r="C7506" t="b">
        <f>IF(A7506=B7506, TRUE, FALSE)</f>
        <v>0</v>
      </c>
    </row>
    <row r="7507" spans="1:3" x14ac:dyDescent="0.3">
      <c r="A7507">
        <v>7506</v>
      </c>
      <c r="B7507">
        <v>21706</v>
      </c>
      <c r="C7507" t="b">
        <f>IF(A7507=B7507, TRUE, FALSE)</f>
        <v>0</v>
      </c>
    </row>
    <row r="7508" spans="1:3" x14ac:dyDescent="0.3">
      <c r="A7508">
        <v>7507</v>
      </c>
      <c r="B7508">
        <v>44402</v>
      </c>
      <c r="C7508" t="b">
        <f>IF(A7508=B7508, TRUE, FALSE)</f>
        <v>0</v>
      </c>
    </row>
    <row r="7509" spans="1:3" x14ac:dyDescent="0.3">
      <c r="A7509">
        <v>7508</v>
      </c>
      <c r="B7509">
        <v>2400</v>
      </c>
      <c r="C7509" t="b">
        <f>IF(A7509=B7509, TRUE, FALSE)</f>
        <v>0</v>
      </c>
    </row>
    <row r="7510" spans="1:3" x14ac:dyDescent="0.3">
      <c r="A7510">
        <v>7509</v>
      </c>
      <c r="B7510">
        <v>44403</v>
      </c>
      <c r="C7510" t="b">
        <f>IF(A7510=B7510, TRUE, FALSE)</f>
        <v>0</v>
      </c>
    </row>
    <row r="7511" spans="1:3" x14ac:dyDescent="0.3">
      <c r="A7511">
        <v>7510</v>
      </c>
      <c r="B7511">
        <v>2401</v>
      </c>
      <c r="C7511" t="b">
        <f>IF(A7511=B7511, TRUE, FALSE)</f>
        <v>0</v>
      </c>
    </row>
    <row r="7512" spans="1:3" x14ac:dyDescent="0.3">
      <c r="A7512">
        <v>7511</v>
      </c>
      <c r="B7512">
        <v>21707</v>
      </c>
      <c r="C7512" t="b">
        <f>IF(A7512=B7512, TRUE, FALSE)</f>
        <v>0</v>
      </c>
    </row>
    <row r="7513" spans="1:3" x14ac:dyDescent="0.3">
      <c r="A7513">
        <v>7512</v>
      </c>
      <c r="B7513">
        <v>44404</v>
      </c>
      <c r="C7513" t="b">
        <f>IF(A7513=B7513, TRUE, FALSE)</f>
        <v>0</v>
      </c>
    </row>
    <row r="7514" spans="1:3" x14ac:dyDescent="0.3">
      <c r="A7514">
        <v>7513</v>
      </c>
      <c r="B7514">
        <v>21708</v>
      </c>
      <c r="C7514" t="b">
        <f>IF(A7514=B7514, TRUE, FALSE)</f>
        <v>0</v>
      </c>
    </row>
    <row r="7515" spans="1:3" x14ac:dyDescent="0.3">
      <c r="A7515">
        <v>7514</v>
      </c>
      <c r="B7515">
        <v>2402</v>
      </c>
      <c r="C7515" t="b">
        <f>IF(A7515=B7515, TRUE, FALSE)</f>
        <v>0</v>
      </c>
    </row>
    <row r="7516" spans="1:3" x14ac:dyDescent="0.3">
      <c r="A7516">
        <v>7515</v>
      </c>
      <c r="B7516">
        <v>44405</v>
      </c>
      <c r="C7516" t="b">
        <f>IF(A7516=B7516, TRUE, FALSE)</f>
        <v>0</v>
      </c>
    </row>
    <row r="7517" spans="1:3" x14ac:dyDescent="0.3">
      <c r="A7517">
        <v>7516</v>
      </c>
      <c r="B7517">
        <v>21709</v>
      </c>
      <c r="C7517" t="b">
        <f>IF(A7517=B7517, TRUE, FALSE)</f>
        <v>0</v>
      </c>
    </row>
    <row r="7518" spans="1:3" x14ac:dyDescent="0.3">
      <c r="A7518">
        <v>7517</v>
      </c>
      <c r="B7518">
        <v>2403</v>
      </c>
      <c r="C7518" t="b">
        <f>IF(A7518=B7518, TRUE, FALSE)</f>
        <v>0</v>
      </c>
    </row>
    <row r="7519" spans="1:3" x14ac:dyDescent="0.3">
      <c r="A7519">
        <v>7518</v>
      </c>
      <c r="B7519">
        <v>44406</v>
      </c>
      <c r="C7519" t="b">
        <f>IF(A7519=B7519, TRUE, FALSE)</f>
        <v>0</v>
      </c>
    </row>
    <row r="7520" spans="1:3" x14ac:dyDescent="0.3">
      <c r="A7520">
        <v>7519</v>
      </c>
      <c r="B7520">
        <v>21710</v>
      </c>
      <c r="C7520" t="b">
        <f>IF(A7520=B7520, TRUE, FALSE)</f>
        <v>0</v>
      </c>
    </row>
    <row r="7521" spans="1:3" x14ac:dyDescent="0.3">
      <c r="A7521">
        <v>7520</v>
      </c>
      <c r="B7521">
        <v>44407</v>
      </c>
      <c r="C7521" t="b">
        <f>IF(A7521=B7521, TRUE, FALSE)</f>
        <v>0</v>
      </c>
    </row>
    <row r="7522" spans="1:3" x14ac:dyDescent="0.3">
      <c r="A7522">
        <v>7521</v>
      </c>
      <c r="B7522">
        <v>2404</v>
      </c>
      <c r="C7522" t="b">
        <f>IF(A7522=B7522, TRUE, FALSE)</f>
        <v>0</v>
      </c>
    </row>
    <row r="7523" spans="1:3" x14ac:dyDescent="0.3">
      <c r="A7523">
        <v>7522</v>
      </c>
      <c r="B7523">
        <v>21711</v>
      </c>
      <c r="C7523" t="b">
        <f>IF(A7523=B7523, TRUE, FALSE)</f>
        <v>0</v>
      </c>
    </row>
    <row r="7524" spans="1:3" x14ac:dyDescent="0.3">
      <c r="A7524">
        <v>7523</v>
      </c>
      <c r="B7524">
        <v>44408</v>
      </c>
      <c r="C7524" t="b">
        <f>IF(A7524=B7524, TRUE, FALSE)</f>
        <v>0</v>
      </c>
    </row>
    <row r="7525" spans="1:3" x14ac:dyDescent="0.3">
      <c r="A7525">
        <v>7524</v>
      </c>
      <c r="B7525">
        <v>2405</v>
      </c>
      <c r="C7525" t="b">
        <f>IF(A7525=B7525, TRUE, FALSE)</f>
        <v>0</v>
      </c>
    </row>
    <row r="7526" spans="1:3" x14ac:dyDescent="0.3">
      <c r="A7526">
        <v>7525</v>
      </c>
      <c r="B7526">
        <v>44409</v>
      </c>
      <c r="C7526" t="b">
        <f>IF(A7526=B7526, TRUE, FALSE)</f>
        <v>0</v>
      </c>
    </row>
    <row r="7527" spans="1:3" x14ac:dyDescent="0.3">
      <c r="A7527">
        <v>7526</v>
      </c>
      <c r="B7527">
        <v>21712</v>
      </c>
      <c r="C7527" t="b">
        <f>IF(A7527=B7527, TRUE, FALSE)</f>
        <v>0</v>
      </c>
    </row>
    <row r="7528" spans="1:3" x14ac:dyDescent="0.3">
      <c r="A7528">
        <v>7527</v>
      </c>
      <c r="B7528">
        <v>2406</v>
      </c>
      <c r="C7528" t="b">
        <f>IF(A7528=B7528, TRUE, FALSE)</f>
        <v>0</v>
      </c>
    </row>
    <row r="7529" spans="1:3" x14ac:dyDescent="0.3">
      <c r="A7529">
        <v>7528</v>
      </c>
      <c r="B7529">
        <v>21713</v>
      </c>
      <c r="C7529" t="b">
        <f>IF(A7529=B7529, TRUE, FALSE)</f>
        <v>0</v>
      </c>
    </row>
    <row r="7530" spans="1:3" x14ac:dyDescent="0.3">
      <c r="A7530">
        <v>7529</v>
      </c>
      <c r="B7530">
        <v>44410</v>
      </c>
      <c r="C7530" t="b">
        <f>IF(A7530=B7530, TRUE, FALSE)</f>
        <v>0</v>
      </c>
    </row>
    <row r="7531" spans="1:3" x14ac:dyDescent="0.3">
      <c r="A7531">
        <v>7530</v>
      </c>
      <c r="B7531">
        <v>21714</v>
      </c>
      <c r="C7531" t="b">
        <f>IF(A7531=B7531, TRUE, FALSE)</f>
        <v>0</v>
      </c>
    </row>
    <row r="7532" spans="1:3" x14ac:dyDescent="0.3">
      <c r="A7532">
        <v>7531</v>
      </c>
      <c r="B7532">
        <v>2407</v>
      </c>
      <c r="C7532" t="b">
        <f>IF(A7532=B7532, TRUE, FALSE)</f>
        <v>0</v>
      </c>
    </row>
    <row r="7533" spans="1:3" x14ac:dyDescent="0.3">
      <c r="A7533">
        <v>7532</v>
      </c>
      <c r="B7533">
        <v>44411</v>
      </c>
      <c r="C7533" t="b">
        <f>IF(A7533=B7533, TRUE, FALSE)</f>
        <v>0</v>
      </c>
    </row>
    <row r="7534" spans="1:3" x14ac:dyDescent="0.3">
      <c r="A7534">
        <v>7533</v>
      </c>
      <c r="B7534">
        <v>2408</v>
      </c>
      <c r="C7534" t="b">
        <f>IF(A7534=B7534, TRUE, FALSE)</f>
        <v>0</v>
      </c>
    </row>
    <row r="7535" spans="1:3" x14ac:dyDescent="0.3">
      <c r="A7535">
        <v>7534</v>
      </c>
      <c r="B7535">
        <v>44412</v>
      </c>
      <c r="C7535" t="b">
        <f>IF(A7535=B7535, TRUE, FALSE)</f>
        <v>0</v>
      </c>
    </row>
    <row r="7536" spans="1:3" x14ac:dyDescent="0.3">
      <c r="A7536">
        <v>7535</v>
      </c>
      <c r="B7536">
        <v>21715</v>
      </c>
      <c r="C7536" t="b">
        <f>IF(A7536=B7536, TRUE, FALSE)</f>
        <v>0</v>
      </c>
    </row>
    <row r="7537" spans="1:3" x14ac:dyDescent="0.3">
      <c r="A7537">
        <v>7536</v>
      </c>
      <c r="B7537">
        <v>2409</v>
      </c>
      <c r="C7537" t="b">
        <f>IF(A7537=B7537, TRUE, FALSE)</f>
        <v>0</v>
      </c>
    </row>
    <row r="7538" spans="1:3" x14ac:dyDescent="0.3">
      <c r="A7538">
        <v>7537</v>
      </c>
      <c r="B7538">
        <v>21716</v>
      </c>
      <c r="C7538" t="b">
        <f>IF(A7538=B7538, TRUE, FALSE)</f>
        <v>0</v>
      </c>
    </row>
    <row r="7539" spans="1:3" x14ac:dyDescent="0.3">
      <c r="A7539">
        <v>7538</v>
      </c>
      <c r="B7539">
        <v>44413</v>
      </c>
      <c r="C7539" t="b">
        <f>IF(A7539=B7539, TRUE, FALSE)</f>
        <v>0</v>
      </c>
    </row>
    <row r="7540" spans="1:3" x14ac:dyDescent="0.3">
      <c r="A7540">
        <v>7539</v>
      </c>
      <c r="B7540">
        <v>2410</v>
      </c>
      <c r="C7540" t="b">
        <f>IF(A7540=B7540, TRUE, FALSE)</f>
        <v>0</v>
      </c>
    </row>
    <row r="7541" spans="1:3" x14ac:dyDescent="0.3">
      <c r="A7541">
        <v>7540</v>
      </c>
      <c r="B7541">
        <v>21717</v>
      </c>
      <c r="C7541" t="b">
        <f>IF(A7541=B7541, TRUE, FALSE)</f>
        <v>0</v>
      </c>
    </row>
    <row r="7542" spans="1:3" x14ac:dyDescent="0.3">
      <c r="A7542">
        <v>7541</v>
      </c>
      <c r="B7542">
        <v>44414</v>
      </c>
      <c r="C7542" t="b">
        <f>IF(A7542=B7542, TRUE, FALSE)</f>
        <v>0</v>
      </c>
    </row>
    <row r="7543" spans="1:3" x14ac:dyDescent="0.3">
      <c r="A7543">
        <v>7542</v>
      </c>
      <c r="B7543">
        <v>2411</v>
      </c>
      <c r="C7543" t="b">
        <f>IF(A7543=B7543, TRUE, FALSE)</f>
        <v>0</v>
      </c>
    </row>
    <row r="7544" spans="1:3" x14ac:dyDescent="0.3">
      <c r="A7544">
        <v>7543</v>
      </c>
      <c r="B7544">
        <v>44415</v>
      </c>
      <c r="C7544" t="b">
        <f>IF(A7544=B7544, TRUE, FALSE)</f>
        <v>0</v>
      </c>
    </row>
    <row r="7545" spans="1:3" x14ac:dyDescent="0.3">
      <c r="A7545">
        <v>7544</v>
      </c>
      <c r="B7545">
        <v>21718</v>
      </c>
      <c r="C7545" t="b">
        <f>IF(A7545=B7545, TRUE, FALSE)</f>
        <v>0</v>
      </c>
    </row>
    <row r="7546" spans="1:3" x14ac:dyDescent="0.3">
      <c r="A7546">
        <v>7545</v>
      </c>
      <c r="B7546">
        <v>44416</v>
      </c>
      <c r="C7546" t="b">
        <f>IF(A7546=B7546, TRUE, FALSE)</f>
        <v>0</v>
      </c>
    </row>
    <row r="7547" spans="1:3" x14ac:dyDescent="0.3">
      <c r="A7547">
        <v>7546</v>
      </c>
      <c r="B7547">
        <v>2412</v>
      </c>
      <c r="C7547" t="b">
        <f>IF(A7547=B7547, TRUE, FALSE)</f>
        <v>0</v>
      </c>
    </row>
    <row r="7548" spans="1:3" x14ac:dyDescent="0.3">
      <c r="A7548">
        <v>7547</v>
      </c>
      <c r="B7548">
        <v>21719</v>
      </c>
      <c r="C7548" t="b">
        <f>IF(A7548=B7548, TRUE, FALSE)</f>
        <v>0</v>
      </c>
    </row>
    <row r="7549" spans="1:3" x14ac:dyDescent="0.3">
      <c r="A7549">
        <v>7548</v>
      </c>
      <c r="B7549">
        <v>44417</v>
      </c>
      <c r="C7549" t="b">
        <f>IF(A7549=B7549, TRUE, FALSE)</f>
        <v>0</v>
      </c>
    </row>
    <row r="7550" spans="1:3" x14ac:dyDescent="0.3">
      <c r="A7550">
        <v>7549</v>
      </c>
      <c r="B7550">
        <v>2413</v>
      </c>
      <c r="C7550" t="b">
        <f>IF(A7550=B7550, TRUE, FALSE)</f>
        <v>0</v>
      </c>
    </row>
    <row r="7551" spans="1:3" x14ac:dyDescent="0.3">
      <c r="A7551">
        <v>7550</v>
      </c>
      <c r="B7551">
        <v>21720</v>
      </c>
      <c r="C7551" t="b">
        <f>IF(A7551=B7551, TRUE, FALSE)</f>
        <v>0</v>
      </c>
    </row>
    <row r="7552" spans="1:3" x14ac:dyDescent="0.3">
      <c r="A7552">
        <v>7551</v>
      </c>
      <c r="B7552">
        <v>44418</v>
      </c>
      <c r="C7552" t="b">
        <f>IF(A7552=B7552, TRUE, FALSE)</f>
        <v>0</v>
      </c>
    </row>
    <row r="7553" spans="1:3" x14ac:dyDescent="0.3">
      <c r="A7553">
        <v>7552</v>
      </c>
      <c r="B7553">
        <v>2414</v>
      </c>
      <c r="C7553" t="b">
        <f>IF(A7553=B7553, TRUE, FALSE)</f>
        <v>0</v>
      </c>
    </row>
    <row r="7554" spans="1:3" x14ac:dyDescent="0.3">
      <c r="A7554">
        <v>7553</v>
      </c>
      <c r="B7554">
        <v>21721</v>
      </c>
      <c r="C7554" t="b">
        <f>IF(A7554=B7554, TRUE, FALSE)</f>
        <v>0</v>
      </c>
    </row>
    <row r="7555" spans="1:3" x14ac:dyDescent="0.3">
      <c r="A7555">
        <v>7554</v>
      </c>
      <c r="B7555">
        <v>2415</v>
      </c>
      <c r="C7555" t="b">
        <f>IF(A7555=B7555, TRUE, FALSE)</f>
        <v>0</v>
      </c>
    </row>
    <row r="7556" spans="1:3" x14ac:dyDescent="0.3">
      <c r="A7556">
        <v>7555</v>
      </c>
      <c r="B7556">
        <v>44419</v>
      </c>
      <c r="C7556" t="b">
        <f>IF(A7556=B7556, TRUE, FALSE)</f>
        <v>0</v>
      </c>
    </row>
    <row r="7557" spans="1:3" x14ac:dyDescent="0.3">
      <c r="A7557">
        <v>7556</v>
      </c>
      <c r="B7557">
        <v>21722</v>
      </c>
      <c r="C7557" t="b">
        <f>IF(A7557=B7557, TRUE, FALSE)</f>
        <v>0</v>
      </c>
    </row>
    <row r="7558" spans="1:3" x14ac:dyDescent="0.3">
      <c r="A7558">
        <v>7557</v>
      </c>
      <c r="B7558">
        <v>44420</v>
      </c>
      <c r="C7558" t="b">
        <f>IF(A7558=B7558, TRUE, FALSE)</f>
        <v>0</v>
      </c>
    </row>
    <row r="7559" spans="1:3" x14ac:dyDescent="0.3">
      <c r="A7559">
        <v>7558</v>
      </c>
      <c r="B7559">
        <v>2416</v>
      </c>
      <c r="C7559" t="b">
        <f>IF(A7559=B7559, TRUE, FALSE)</f>
        <v>0</v>
      </c>
    </row>
    <row r="7560" spans="1:3" x14ac:dyDescent="0.3">
      <c r="A7560">
        <v>7559</v>
      </c>
      <c r="B7560">
        <v>21723</v>
      </c>
      <c r="C7560" t="b">
        <f>IF(A7560=B7560, TRUE, FALSE)</f>
        <v>0</v>
      </c>
    </row>
    <row r="7561" spans="1:3" x14ac:dyDescent="0.3">
      <c r="A7561">
        <v>7560</v>
      </c>
      <c r="B7561">
        <v>2417</v>
      </c>
      <c r="C7561" t="b">
        <f>IF(A7561=B7561, TRUE, FALSE)</f>
        <v>0</v>
      </c>
    </row>
    <row r="7562" spans="1:3" x14ac:dyDescent="0.3">
      <c r="A7562">
        <v>7561</v>
      </c>
      <c r="B7562">
        <v>21724</v>
      </c>
      <c r="C7562" t="b">
        <f>IF(A7562=B7562, TRUE, FALSE)</f>
        <v>0</v>
      </c>
    </row>
    <row r="7563" spans="1:3" x14ac:dyDescent="0.3">
      <c r="A7563">
        <v>7562</v>
      </c>
      <c r="B7563">
        <v>44421</v>
      </c>
      <c r="C7563" t="b">
        <f>IF(A7563=B7563, TRUE, FALSE)</f>
        <v>0</v>
      </c>
    </row>
    <row r="7564" spans="1:3" x14ac:dyDescent="0.3">
      <c r="A7564">
        <v>7563</v>
      </c>
      <c r="B7564">
        <v>2418</v>
      </c>
      <c r="C7564" t="b">
        <f>IF(A7564=B7564, TRUE, FALSE)</f>
        <v>0</v>
      </c>
    </row>
    <row r="7565" spans="1:3" x14ac:dyDescent="0.3">
      <c r="A7565">
        <v>7564</v>
      </c>
      <c r="B7565">
        <v>21725</v>
      </c>
      <c r="C7565" t="b">
        <f>IF(A7565=B7565, TRUE, FALSE)</f>
        <v>0</v>
      </c>
    </row>
    <row r="7566" spans="1:3" x14ac:dyDescent="0.3">
      <c r="A7566">
        <v>7565</v>
      </c>
      <c r="B7566">
        <v>44422</v>
      </c>
      <c r="C7566" t="b">
        <f>IF(A7566=B7566, TRUE, FALSE)</f>
        <v>0</v>
      </c>
    </row>
    <row r="7567" spans="1:3" x14ac:dyDescent="0.3">
      <c r="A7567">
        <v>7566</v>
      </c>
      <c r="B7567">
        <v>2419</v>
      </c>
      <c r="C7567" t="b">
        <f>IF(A7567=B7567, TRUE, FALSE)</f>
        <v>0</v>
      </c>
    </row>
    <row r="7568" spans="1:3" x14ac:dyDescent="0.3">
      <c r="A7568">
        <v>7567</v>
      </c>
      <c r="B7568">
        <v>21726</v>
      </c>
      <c r="C7568" t="b">
        <f>IF(A7568=B7568, TRUE, FALSE)</f>
        <v>0</v>
      </c>
    </row>
    <row r="7569" spans="1:3" x14ac:dyDescent="0.3">
      <c r="A7569">
        <v>7568</v>
      </c>
      <c r="B7569">
        <v>44423</v>
      </c>
      <c r="C7569" t="b">
        <f>IF(A7569=B7569, TRUE, FALSE)</f>
        <v>0</v>
      </c>
    </row>
    <row r="7570" spans="1:3" x14ac:dyDescent="0.3">
      <c r="A7570">
        <v>7569</v>
      </c>
      <c r="B7570">
        <v>2420</v>
      </c>
      <c r="C7570" t="b">
        <f>IF(A7570=B7570, TRUE, FALSE)</f>
        <v>0</v>
      </c>
    </row>
    <row r="7571" spans="1:3" x14ac:dyDescent="0.3">
      <c r="A7571">
        <v>7570</v>
      </c>
      <c r="B7571">
        <v>44424</v>
      </c>
      <c r="C7571" t="b">
        <f>IF(A7571=B7571, TRUE, FALSE)</f>
        <v>0</v>
      </c>
    </row>
    <row r="7572" spans="1:3" x14ac:dyDescent="0.3">
      <c r="A7572">
        <v>7571</v>
      </c>
      <c r="B7572">
        <v>21727</v>
      </c>
      <c r="C7572" t="b">
        <f>IF(A7572=B7572, TRUE, FALSE)</f>
        <v>0</v>
      </c>
    </row>
    <row r="7573" spans="1:3" x14ac:dyDescent="0.3">
      <c r="A7573">
        <v>7572</v>
      </c>
      <c r="B7573">
        <v>2421</v>
      </c>
      <c r="C7573" t="b">
        <f>IF(A7573=B7573, TRUE, FALSE)</f>
        <v>0</v>
      </c>
    </row>
    <row r="7574" spans="1:3" x14ac:dyDescent="0.3">
      <c r="A7574">
        <v>7573</v>
      </c>
      <c r="B7574">
        <v>21728</v>
      </c>
      <c r="C7574" t="b">
        <f>IF(A7574=B7574, TRUE, FALSE)</f>
        <v>0</v>
      </c>
    </row>
    <row r="7575" spans="1:3" x14ac:dyDescent="0.3">
      <c r="A7575">
        <v>7574</v>
      </c>
      <c r="B7575">
        <v>44425</v>
      </c>
      <c r="C7575" t="b">
        <f>IF(A7575=B7575, TRUE, FALSE)</f>
        <v>0</v>
      </c>
    </row>
    <row r="7576" spans="1:3" x14ac:dyDescent="0.3">
      <c r="A7576">
        <v>7575</v>
      </c>
      <c r="B7576">
        <v>21729</v>
      </c>
      <c r="C7576" t="b">
        <f>IF(A7576=B7576, TRUE, FALSE)</f>
        <v>0</v>
      </c>
    </row>
    <row r="7577" spans="1:3" x14ac:dyDescent="0.3">
      <c r="A7577">
        <v>7576</v>
      </c>
      <c r="B7577">
        <v>2422</v>
      </c>
      <c r="C7577" t="b">
        <f>IF(A7577=B7577, TRUE, FALSE)</f>
        <v>0</v>
      </c>
    </row>
    <row r="7578" spans="1:3" x14ac:dyDescent="0.3">
      <c r="A7578">
        <v>7577</v>
      </c>
      <c r="B7578">
        <v>44426</v>
      </c>
      <c r="C7578" t="b">
        <f>IF(A7578=B7578, TRUE, FALSE)</f>
        <v>0</v>
      </c>
    </row>
    <row r="7579" spans="1:3" x14ac:dyDescent="0.3">
      <c r="A7579">
        <v>7578</v>
      </c>
      <c r="B7579">
        <v>21730</v>
      </c>
      <c r="C7579" t="b">
        <f>IF(A7579=B7579, TRUE, FALSE)</f>
        <v>0</v>
      </c>
    </row>
    <row r="7580" spans="1:3" x14ac:dyDescent="0.3">
      <c r="A7580">
        <v>7579</v>
      </c>
      <c r="B7580">
        <v>2423</v>
      </c>
      <c r="C7580" t="b">
        <f>IF(A7580=B7580, TRUE, FALSE)</f>
        <v>0</v>
      </c>
    </row>
    <row r="7581" spans="1:3" x14ac:dyDescent="0.3">
      <c r="A7581">
        <v>7580</v>
      </c>
      <c r="B7581">
        <v>21731</v>
      </c>
      <c r="C7581" t="b">
        <f>IF(A7581=B7581, TRUE, FALSE)</f>
        <v>0</v>
      </c>
    </row>
    <row r="7582" spans="1:3" x14ac:dyDescent="0.3">
      <c r="A7582">
        <v>7581</v>
      </c>
      <c r="B7582">
        <v>44427</v>
      </c>
      <c r="C7582" t="b">
        <f>IF(A7582=B7582, TRUE, FALSE)</f>
        <v>0</v>
      </c>
    </row>
    <row r="7583" spans="1:3" x14ac:dyDescent="0.3">
      <c r="A7583">
        <v>7582</v>
      </c>
      <c r="B7583">
        <v>2424</v>
      </c>
      <c r="C7583" t="b">
        <f>IF(A7583=B7583, TRUE, FALSE)</f>
        <v>0</v>
      </c>
    </row>
    <row r="7584" spans="1:3" x14ac:dyDescent="0.3">
      <c r="A7584">
        <v>7583</v>
      </c>
      <c r="B7584">
        <v>2425</v>
      </c>
      <c r="C7584" t="b">
        <f>IF(A7584=B7584, TRUE, FALSE)</f>
        <v>0</v>
      </c>
    </row>
    <row r="7585" spans="1:3" x14ac:dyDescent="0.3">
      <c r="A7585">
        <v>7584</v>
      </c>
      <c r="B7585">
        <v>44428</v>
      </c>
      <c r="C7585" t="b">
        <f>IF(A7585=B7585, TRUE, FALSE)</f>
        <v>0</v>
      </c>
    </row>
    <row r="7586" spans="1:3" x14ac:dyDescent="0.3">
      <c r="A7586">
        <v>7585</v>
      </c>
      <c r="B7586">
        <v>2426</v>
      </c>
      <c r="C7586" t="b">
        <f>IF(A7586=B7586, TRUE, FALSE)</f>
        <v>0</v>
      </c>
    </row>
    <row r="7587" spans="1:3" x14ac:dyDescent="0.3">
      <c r="A7587">
        <v>7586</v>
      </c>
      <c r="B7587">
        <v>44429</v>
      </c>
      <c r="C7587" t="b">
        <f>IF(A7587=B7587, TRUE, FALSE)</f>
        <v>0</v>
      </c>
    </row>
    <row r="7588" spans="1:3" x14ac:dyDescent="0.3">
      <c r="A7588">
        <v>7587</v>
      </c>
      <c r="B7588">
        <v>2427</v>
      </c>
      <c r="C7588" t="b">
        <f>IF(A7588=B7588, TRUE, FALSE)</f>
        <v>0</v>
      </c>
    </row>
    <row r="7589" spans="1:3" x14ac:dyDescent="0.3">
      <c r="A7589">
        <v>7588</v>
      </c>
      <c r="B7589">
        <v>2428</v>
      </c>
      <c r="C7589" t="b">
        <f>IF(A7589=B7589, TRUE, FALSE)</f>
        <v>0</v>
      </c>
    </row>
    <row r="7590" spans="1:3" x14ac:dyDescent="0.3">
      <c r="A7590">
        <v>7589</v>
      </c>
      <c r="B7590">
        <v>2429</v>
      </c>
      <c r="C7590" t="b">
        <f>IF(A7590=B7590, TRUE, FALSE)</f>
        <v>0</v>
      </c>
    </row>
    <row r="7591" spans="1:3" x14ac:dyDescent="0.3">
      <c r="A7591">
        <v>7590</v>
      </c>
      <c r="B7591">
        <v>21732</v>
      </c>
      <c r="C7591" t="b">
        <f>IF(A7591=B7591, TRUE, FALSE)</f>
        <v>0</v>
      </c>
    </row>
    <row r="7592" spans="1:3" x14ac:dyDescent="0.3">
      <c r="A7592">
        <v>7591</v>
      </c>
      <c r="B7592">
        <v>2430</v>
      </c>
      <c r="C7592" t="b">
        <f>IF(A7592=B7592, TRUE, FALSE)</f>
        <v>0</v>
      </c>
    </row>
    <row r="7593" spans="1:3" x14ac:dyDescent="0.3">
      <c r="A7593">
        <v>7592</v>
      </c>
      <c r="B7593">
        <v>2431</v>
      </c>
      <c r="C7593" t="b">
        <f>IF(A7593=B7593, TRUE, FALSE)</f>
        <v>0</v>
      </c>
    </row>
    <row r="7594" spans="1:3" x14ac:dyDescent="0.3">
      <c r="A7594">
        <v>7593</v>
      </c>
      <c r="B7594">
        <v>2432</v>
      </c>
      <c r="C7594" t="b">
        <f>IF(A7594=B7594, TRUE, FALSE)</f>
        <v>0</v>
      </c>
    </row>
    <row r="7595" spans="1:3" x14ac:dyDescent="0.3">
      <c r="A7595">
        <v>7594</v>
      </c>
      <c r="B7595">
        <v>21733</v>
      </c>
      <c r="C7595" t="b">
        <f>IF(A7595=B7595, TRUE, FALSE)</f>
        <v>0</v>
      </c>
    </row>
    <row r="7596" spans="1:3" x14ac:dyDescent="0.3">
      <c r="A7596">
        <v>7595</v>
      </c>
      <c r="B7596">
        <v>2433</v>
      </c>
      <c r="C7596" t="b">
        <f>IF(A7596=B7596, TRUE, FALSE)</f>
        <v>0</v>
      </c>
    </row>
    <row r="7597" spans="1:3" x14ac:dyDescent="0.3">
      <c r="A7597">
        <v>7596</v>
      </c>
      <c r="B7597">
        <v>44430</v>
      </c>
      <c r="C7597" t="b">
        <f>IF(A7597=B7597, TRUE, FALSE)</f>
        <v>0</v>
      </c>
    </row>
    <row r="7598" spans="1:3" x14ac:dyDescent="0.3">
      <c r="A7598">
        <v>7597</v>
      </c>
      <c r="B7598">
        <v>2434</v>
      </c>
      <c r="C7598" t="b">
        <f>IF(A7598=B7598, TRUE, FALSE)</f>
        <v>0</v>
      </c>
    </row>
    <row r="7599" spans="1:3" x14ac:dyDescent="0.3">
      <c r="A7599">
        <v>7598</v>
      </c>
      <c r="B7599">
        <v>44431</v>
      </c>
      <c r="C7599" t="b">
        <f>IF(A7599=B7599, TRUE, FALSE)</f>
        <v>0</v>
      </c>
    </row>
    <row r="7600" spans="1:3" x14ac:dyDescent="0.3">
      <c r="A7600">
        <v>7599</v>
      </c>
      <c r="B7600">
        <v>2435</v>
      </c>
      <c r="C7600" t="b">
        <f>IF(A7600=B7600, TRUE, FALSE)</f>
        <v>0</v>
      </c>
    </row>
    <row r="7601" spans="1:3" x14ac:dyDescent="0.3">
      <c r="A7601">
        <v>7600</v>
      </c>
      <c r="B7601">
        <v>44432</v>
      </c>
      <c r="C7601" t="b">
        <f>IF(A7601=B7601, TRUE, FALSE)</f>
        <v>0</v>
      </c>
    </row>
    <row r="7602" spans="1:3" x14ac:dyDescent="0.3">
      <c r="A7602">
        <v>7601</v>
      </c>
      <c r="B7602">
        <v>2436</v>
      </c>
      <c r="C7602" t="b">
        <f>IF(A7602=B7602, TRUE, FALSE)</f>
        <v>0</v>
      </c>
    </row>
    <row r="7603" spans="1:3" x14ac:dyDescent="0.3">
      <c r="A7603">
        <v>7602</v>
      </c>
      <c r="B7603">
        <v>2437</v>
      </c>
      <c r="C7603" t="b">
        <f>IF(A7603=B7603, TRUE, FALSE)</f>
        <v>0</v>
      </c>
    </row>
    <row r="7604" spans="1:3" x14ac:dyDescent="0.3">
      <c r="A7604">
        <v>7603</v>
      </c>
      <c r="B7604">
        <v>44433</v>
      </c>
      <c r="C7604" t="b">
        <f>IF(A7604=B7604, TRUE, FALSE)</f>
        <v>0</v>
      </c>
    </row>
    <row r="7605" spans="1:3" x14ac:dyDescent="0.3">
      <c r="A7605">
        <v>7604</v>
      </c>
      <c r="B7605">
        <v>2438</v>
      </c>
      <c r="C7605" t="b">
        <f>IF(A7605=B7605, TRUE, FALSE)</f>
        <v>0</v>
      </c>
    </row>
    <row r="7606" spans="1:3" x14ac:dyDescent="0.3">
      <c r="A7606">
        <v>7605</v>
      </c>
      <c r="B7606">
        <v>44434</v>
      </c>
      <c r="C7606" t="b">
        <f>IF(A7606=B7606, TRUE, FALSE)</f>
        <v>0</v>
      </c>
    </row>
    <row r="7607" spans="1:3" x14ac:dyDescent="0.3">
      <c r="A7607">
        <v>7606</v>
      </c>
      <c r="B7607">
        <v>2439</v>
      </c>
      <c r="C7607" t="b">
        <f>IF(A7607=B7607, TRUE, FALSE)</f>
        <v>0</v>
      </c>
    </row>
    <row r="7608" spans="1:3" x14ac:dyDescent="0.3">
      <c r="A7608">
        <v>7607</v>
      </c>
      <c r="B7608">
        <v>44435</v>
      </c>
      <c r="C7608" t="b">
        <f>IF(A7608=B7608, TRUE, FALSE)</f>
        <v>0</v>
      </c>
    </row>
    <row r="7609" spans="1:3" x14ac:dyDescent="0.3">
      <c r="A7609">
        <v>7608</v>
      </c>
      <c r="B7609">
        <v>2440</v>
      </c>
      <c r="C7609" t="b">
        <f>IF(A7609=B7609, TRUE, FALSE)</f>
        <v>0</v>
      </c>
    </row>
    <row r="7610" spans="1:3" x14ac:dyDescent="0.3">
      <c r="A7610">
        <v>7609</v>
      </c>
      <c r="B7610">
        <v>2441</v>
      </c>
      <c r="C7610" t="b">
        <f>IF(A7610=B7610, TRUE, FALSE)</f>
        <v>0</v>
      </c>
    </row>
    <row r="7611" spans="1:3" x14ac:dyDescent="0.3">
      <c r="A7611">
        <v>7610</v>
      </c>
      <c r="B7611">
        <v>2442</v>
      </c>
      <c r="C7611" t="b">
        <f>IF(A7611=B7611, TRUE, FALSE)</f>
        <v>0</v>
      </c>
    </row>
    <row r="7612" spans="1:3" x14ac:dyDescent="0.3">
      <c r="A7612">
        <v>7611</v>
      </c>
      <c r="B7612">
        <v>2443</v>
      </c>
      <c r="C7612" t="b">
        <f>IF(A7612=B7612, TRUE, FALSE)</f>
        <v>0</v>
      </c>
    </row>
    <row r="7613" spans="1:3" x14ac:dyDescent="0.3">
      <c r="A7613">
        <v>7612</v>
      </c>
      <c r="B7613">
        <v>2444</v>
      </c>
      <c r="C7613" t="b">
        <f>IF(A7613=B7613, TRUE, FALSE)</f>
        <v>0</v>
      </c>
    </row>
    <row r="7614" spans="1:3" x14ac:dyDescent="0.3">
      <c r="A7614">
        <v>7613</v>
      </c>
      <c r="B7614">
        <v>2445</v>
      </c>
      <c r="C7614" t="b">
        <f>IF(A7614=B7614, TRUE, FALSE)</f>
        <v>0</v>
      </c>
    </row>
    <row r="7615" spans="1:3" x14ac:dyDescent="0.3">
      <c r="A7615">
        <v>7614</v>
      </c>
      <c r="B7615">
        <v>44436</v>
      </c>
      <c r="C7615" t="b">
        <f>IF(A7615=B7615, TRUE, FALSE)</f>
        <v>0</v>
      </c>
    </row>
    <row r="7616" spans="1:3" x14ac:dyDescent="0.3">
      <c r="A7616">
        <v>7615</v>
      </c>
      <c r="B7616">
        <v>21734</v>
      </c>
      <c r="C7616" t="b">
        <f>IF(A7616=B7616, TRUE, FALSE)</f>
        <v>0</v>
      </c>
    </row>
    <row r="7617" spans="1:3" x14ac:dyDescent="0.3">
      <c r="A7617">
        <v>7616</v>
      </c>
      <c r="B7617">
        <v>2446</v>
      </c>
      <c r="C7617" t="b">
        <f>IF(A7617=B7617, TRUE, FALSE)</f>
        <v>0</v>
      </c>
    </row>
    <row r="7618" spans="1:3" x14ac:dyDescent="0.3">
      <c r="A7618">
        <v>7617</v>
      </c>
      <c r="B7618">
        <v>21735</v>
      </c>
      <c r="C7618" t="b">
        <f>IF(A7618=B7618, TRUE, FALSE)</f>
        <v>0</v>
      </c>
    </row>
    <row r="7619" spans="1:3" x14ac:dyDescent="0.3">
      <c r="A7619">
        <v>7618</v>
      </c>
      <c r="B7619">
        <v>44437</v>
      </c>
      <c r="C7619" t="b">
        <f>IF(A7619=B7619, TRUE, FALSE)</f>
        <v>0</v>
      </c>
    </row>
    <row r="7620" spans="1:3" x14ac:dyDescent="0.3">
      <c r="A7620">
        <v>7619</v>
      </c>
      <c r="B7620">
        <v>2447</v>
      </c>
      <c r="C7620" t="b">
        <f>IF(A7620=B7620, TRUE, FALSE)</f>
        <v>0</v>
      </c>
    </row>
    <row r="7621" spans="1:3" x14ac:dyDescent="0.3">
      <c r="A7621">
        <v>7620</v>
      </c>
      <c r="B7621">
        <v>44438</v>
      </c>
      <c r="C7621" t="b">
        <f>IF(A7621=B7621, TRUE, FALSE)</f>
        <v>0</v>
      </c>
    </row>
    <row r="7622" spans="1:3" x14ac:dyDescent="0.3">
      <c r="A7622">
        <v>7621</v>
      </c>
      <c r="B7622">
        <v>21736</v>
      </c>
      <c r="C7622" t="b">
        <f>IF(A7622=B7622, TRUE, FALSE)</f>
        <v>0</v>
      </c>
    </row>
    <row r="7623" spans="1:3" x14ac:dyDescent="0.3">
      <c r="A7623">
        <v>7622</v>
      </c>
      <c r="B7623">
        <v>2448</v>
      </c>
      <c r="C7623" t="b">
        <f>IF(A7623=B7623, TRUE, FALSE)</f>
        <v>0</v>
      </c>
    </row>
    <row r="7624" spans="1:3" x14ac:dyDescent="0.3">
      <c r="A7624">
        <v>7623</v>
      </c>
      <c r="B7624">
        <v>21737</v>
      </c>
      <c r="C7624" t="b">
        <f>IF(A7624=B7624, TRUE, FALSE)</f>
        <v>0</v>
      </c>
    </row>
    <row r="7625" spans="1:3" x14ac:dyDescent="0.3">
      <c r="A7625">
        <v>7624</v>
      </c>
      <c r="B7625">
        <v>44439</v>
      </c>
      <c r="C7625" t="b">
        <f>IF(A7625=B7625, TRUE, FALSE)</f>
        <v>0</v>
      </c>
    </row>
    <row r="7626" spans="1:3" x14ac:dyDescent="0.3">
      <c r="A7626">
        <v>7625</v>
      </c>
      <c r="B7626">
        <v>21738</v>
      </c>
      <c r="C7626" t="b">
        <f>IF(A7626=B7626, TRUE, FALSE)</f>
        <v>0</v>
      </c>
    </row>
    <row r="7627" spans="1:3" x14ac:dyDescent="0.3">
      <c r="A7627">
        <v>7626</v>
      </c>
      <c r="B7627">
        <v>44440</v>
      </c>
      <c r="C7627" t="b">
        <f>IF(A7627=B7627, TRUE, FALSE)</f>
        <v>0</v>
      </c>
    </row>
    <row r="7628" spans="1:3" x14ac:dyDescent="0.3">
      <c r="A7628">
        <v>7627</v>
      </c>
      <c r="B7628">
        <v>2449</v>
      </c>
      <c r="C7628" t="b">
        <f>IF(A7628=B7628, TRUE, FALSE)</f>
        <v>0</v>
      </c>
    </row>
    <row r="7629" spans="1:3" x14ac:dyDescent="0.3">
      <c r="A7629">
        <v>7628</v>
      </c>
      <c r="B7629">
        <v>21739</v>
      </c>
      <c r="C7629" t="b">
        <f>IF(A7629=B7629, TRUE, FALSE)</f>
        <v>0</v>
      </c>
    </row>
    <row r="7630" spans="1:3" x14ac:dyDescent="0.3">
      <c r="A7630">
        <v>7629</v>
      </c>
      <c r="B7630">
        <v>44441</v>
      </c>
      <c r="C7630" t="b">
        <f>IF(A7630=B7630, TRUE, FALSE)</f>
        <v>0</v>
      </c>
    </row>
    <row r="7631" spans="1:3" x14ac:dyDescent="0.3">
      <c r="A7631">
        <v>7630</v>
      </c>
      <c r="B7631">
        <v>2450</v>
      </c>
      <c r="C7631" t="b">
        <f>IF(A7631=B7631, TRUE, FALSE)</f>
        <v>0</v>
      </c>
    </row>
    <row r="7632" spans="1:3" x14ac:dyDescent="0.3">
      <c r="A7632">
        <v>7631</v>
      </c>
      <c r="B7632">
        <v>21740</v>
      </c>
      <c r="C7632" t="b">
        <f>IF(A7632=B7632, TRUE, FALSE)</f>
        <v>0</v>
      </c>
    </row>
    <row r="7633" spans="1:3" x14ac:dyDescent="0.3">
      <c r="A7633">
        <v>7632</v>
      </c>
      <c r="B7633">
        <v>44442</v>
      </c>
      <c r="C7633" t="b">
        <f>IF(A7633=B7633, TRUE, FALSE)</f>
        <v>0</v>
      </c>
    </row>
    <row r="7634" spans="1:3" x14ac:dyDescent="0.3">
      <c r="A7634">
        <v>7633</v>
      </c>
      <c r="B7634">
        <v>2451</v>
      </c>
      <c r="C7634" t="b">
        <f>IF(A7634=B7634, TRUE, FALSE)</f>
        <v>0</v>
      </c>
    </row>
    <row r="7635" spans="1:3" x14ac:dyDescent="0.3">
      <c r="A7635">
        <v>7634</v>
      </c>
      <c r="B7635">
        <v>21741</v>
      </c>
      <c r="C7635" t="b">
        <f>IF(A7635=B7635, TRUE, FALSE)</f>
        <v>0</v>
      </c>
    </row>
    <row r="7636" spans="1:3" x14ac:dyDescent="0.3">
      <c r="A7636">
        <v>7635</v>
      </c>
      <c r="B7636">
        <v>2452</v>
      </c>
      <c r="C7636" t="b">
        <f>IF(A7636=B7636, TRUE, FALSE)</f>
        <v>0</v>
      </c>
    </row>
    <row r="7637" spans="1:3" x14ac:dyDescent="0.3">
      <c r="A7637">
        <v>7636</v>
      </c>
      <c r="B7637">
        <v>44443</v>
      </c>
      <c r="C7637" t="b">
        <f>IF(A7637=B7637, TRUE, FALSE)</f>
        <v>0</v>
      </c>
    </row>
    <row r="7638" spans="1:3" x14ac:dyDescent="0.3">
      <c r="A7638">
        <v>7637</v>
      </c>
      <c r="B7638">
        <v>2453</v>
      </c>
      <c r="C7638" t="b">
        <f>IF(A7638=B7638, TRUE, FALSE)</f>
        <v>0</v>
      </c>
    </row>
    <row r="7639" spans="1:3" x14ac:dyDescent="0.3">
      <c r="A7639">
        <v>7638</v>
      </c>
      <c r="B7639">
        <v>21742</v>
      </c>
      <c r="C7639" t="b">
        <f>IF(A7639=B7639, TRUE, FALSE)</f>
        <v>0</v>
      </c>
    </row>
    <row r="7640" spans="1:3" x14ac:dyDescent="0.3">
      <c r="A7640">
        <v>7639</v>
      </c>
      <c r="B7640">
        <v>44444</v>
      </c>
      <c r="C7640" t="b">
        <f>IF(A7640=B7640, TRUE, FALSE)</f>
        <v>0</v>
      </c>
    </row>
    <row r="7641" spans="1:3" x14ac:dyDescent="0.3">
      <c r="A7641">
        <v>7640</v>
      </c>
      <c r="B7641">
        <v>2454</v>
      </c>
      <c r="C7641" t="b">
        <f>IF(A7641=B7641, TRUE, FALSE)</f>
        <v>0</v>
      </c>
    </row>
    <row r="7642" spans="1:3" x14ac:dyDescent="0.3">
      <c r="A7642">
        <v>7641</v>
      </c>
      <c r="B7642">
        <v>21743</v>
      </c>
      <c r="C7642" t="b">
        <f>IF(A7642=B7642, TRUE, FALSE)</f>
        <v>0</v>
      </c>
    </row>
    <row r="7643" spans="1:3" x14ac:dyDescent="0.3">
      <c r="A7643">
        <v>7642</v>
      </c>
      <c r="B7643">
        <v>44445</v>
      </c>
      <c r="C7643" t="b">
        <f>IF(A7643=B7643, TRUE, FALSE)</f>
        <v>0</v>
      </c>
    </row>
    <row r="7644" spans="1:3" x14ac:dyDescent="0.3">
      <c r="A7644">
        <v>7643</v>
      </c>
      <c r="B7644">
        <v>2455</v>
      </c>
      <c r="C7644" t="b">
        <f>IF(A7644=B7644, TRUE, FALSE)</f>
        <v>0</v>
      </c>
    </row>
    <row r="7645" spans="1:3" x14ac:dyDescent="0.3">
      <c r="A7645">
        <v>7644</v>
      </c>
      <c r="B7645">
        <v>21744</v>
      </c>
      <c r="C7645" t="b">
        <f>IF(A7645=B7645, TRUE, FALSE)</f>
        <v>0</v>
      </c>
    </row>
    <row r="7646" spans="1:3" x14ac:dyDescent="0.3">
      <c r="A7646">
        <v>7645</v>
      </c>
      <c r="B7646">
        <v>2456</v>
      </c>
      <c r="C7646" t="b">
        <f>IF(A7646=B7646, TRUE, FALSE)</f>
        <v>0</v>
      </c>
    </row>
    <row r="7647" spans="1:3" x14ac:dyDescent="0.3">
      <c r="A7647">
        <v>7646</v>
      </c>
      <c r="B7647">
        <v>44446</v>
      </c>
      <c r="C7647" t="b">
        <f>IF(A7647=B7647, TRUE, FALSE)</f>
        <v>0</v>
      </c>
    </row>
    <row r="7648" spans="1:3" x14ac:dyDescent="0.3">
      <c r="A7648">
        <v>7647</v>
      </c>
      <c r="B7648">
        <v>2457</v>
      </c>
      <c r="C7648" t="b">
        <f>IF(A7648=B7648, TRUE, FALSE)</f>
        <v>0</v>
      </c>
    </row>
    <row r="7649" spans="1:3" x14ac:dyDescent="0.3">
      <c r="A7649">
        <v>7648</v>
      </c>
      <c r="B7649">
        <v>21745</v>
      </c>
      <c r="C7649" t="b">
        <f>IF(A7649=B7649, TRUE, FALSE)</f>
        <v>0</v>
      </c>
    </row>
    <row r="7650" spans="1:3" x14ac:dyDescent="0.3">
      <c r="A7650">
        <v>7649</v>
      </c>
      <c r="B7650">
        <v>2458</v>
      </c>
      <c r="C7650" t="b">
        <f>IF(A7650=B7650, TRUE, FALSE)</f>
        <v>0</v>
      </c>
    </row>
    <row r="7651" spans="1:3" x14ac:dyDescent="0.3">
      <c r="A7651">
        <v>7650</v>
      </c>
      <c r="B7651">
        <v>21746</v>
      </c>
      <c r="C7651" t="b">
        <f>IF(A7651=B7651, TRUE, FALSE)</f>
        <v>0</v>
      </c>
    </row>
    <row r="7652" spans="1:3" x14ac:dyDescent="0.3">
      <c r="A7652">
        <v>7651</v>
      </c>
      <c r="B7652">
        <v>44447</v>
      </c>
      <c r="C7652" t="b">
        <f>IF(A7652=B7652, TRUE, FALSE)</f>
        <v>0</v>
      </c>
    </row>
    <row r="7653" spans="1:3" x14ac:dyDescent="0.3">
      <c r="A7653">
        <v>7652</v>
      </c>
      <c r="B7653">
        <v>2459</v>
      </c>
      <c r="C7653" t="b">
        <f>IF(A7653=B7653, TRUE, FALSE)</f>
        <v>0</v>
      </c>
    </row>
    <row r="7654" spans="1:3" x14ac:dyDescent="0.3">
      <c r="A7654">
        <v>7653</v>
      </c>
      <c r="B7654">
        <v>44448</v>
      </c>
      <c r="C7654" t="b">
        <f>IF(A7654=B7654, TRUE, FALSE)</f>
        <v>0</v>
      </c>
    </row>
    <row r="7655" spans="1:3" x14ac:dyDescent="0.3">
      <c r="A7655">
        <v>7654</v>
      </c>
      <c r="B7655">
        <v>21747</v>
      </c>
      <c r="C7655" t="b">
        <f>IF(A7655=B7655, TRUE, FALSE)</f>
        <v>0</v>
      </c>
    </row>
    <row r="7656" spans="1:3" x14ac:dyDescent="0.3">
      <c r="A7656">
        <v>7655</v>
      </c>
      <c r="B7656">
        <v>2460</v>
      </c>
      <c r="C7656" t="b">
        <f>IF(A7656=B7656, TRUE, FALSE)</f>
        <v>0</v>
      </c>
    </row>
    <row r="7657" spans="1:3" x14ac:dyDescent="0.3">
      <c r="A7657">
        <v>7656</v>
      </c>
      <c r="B7657">
        <v>21748</v>
      </c>
      <c r="C7657" t="b">
        <f>IF(A7657=B7657, TRUE, FALSE)</f>
        <v>0</v>
      </c>
    </row>
    <row r="7658" spans="1:3" x14ac:dyDescent="0.3">
      <c r="A7658">
        <v>7657</v>
      </c>
      <c r="B7658">
        <v>2461</v>
      </c>
      <c r="C7658" t="b">
        <f>IF(A7658=B7658, TRUE, FALSE)</f>
        <v>0</v>
      </c>
    </row>
    <row r="7659" spans="1:3" x14ac:dyDescent="0.3">
      <c r="A7659">
        <v>7658</v>
      </c>
      <c r="B7659">
        <v>44449</v>
      </c>
      <c r="C7659" t="b">
        <f>IF(A7659=B7659, TRUE, FALSE)</f>
        <v>0</v>
      </c>
    </row>
    <row r="7660" spans="1:3" x14ac:dyDescent="0.3">
      <c r="A7660">
        <v>7659</v>
      </c>
      <c r="B7660">
        <v>21749</v>
      </c>
      <c r="C7660" t="b">
        <f>IF(A7660=B7660, TRUE, FALSE)</f>
        <v>0</v>
      </c>
    </row>
    <row r="7661" spans="1:3" x14ac:dyDescent="0.3">
      <c r="A7661">
        <v>7660</v>
      </c>
      <c r="B7661">
        <v>2462</v>
      </c>
      <c r="C7661" t="b">
        <f>IF(A7661=B7661, TRUE, FALSE)</f>
        <v>0</v>
      </c>
    </row>
    <row r="7662" spans="1:3" x14ac:dyDescent="0.3">
      <c r="A7662">
        <v>7661</v>
      </c>
      <c r="B7662">
        <v>44450</v>
      </c>
      <c r="C7662" t="b">
        <f>IF(A7662=B7662, TRUE, FALSE)</f>
        <v>0</v>
      </c>
    </row>
    <row r="7663" spans="1:3" x14ac:dyDescent="0.3">
      <c r="A7663">
        <v>7662</v>
      </c>
      <c r="B7663">
        <v>2463</v>
      </c>
      <c r="C7663" t="b">
        <f>IF(A7663=B7663, TRUE, FALSE)</f>
        <v>0</v>
      </c>
    </row>
    <row r="7664" spans="1:3" x14ac:dyDescent="0.3">
      <c r="A7664">
        <v>7663</v>
      </c>
      <c r="B7664">
        <v>21750</v>
      </c>
      <c r="C7664" t="b">
        <f>IF(A7664=B7664, TRUE, FALSE)</f>
        <v>0</v>
      </c>
    </row>
    <row r="7665" spans="1:3" x14ac:dyDescent="0.3">
      <c r="A7665">
        <v>7664</v>
      </c>
      <c r="B7665">
        <v>44451</v>
      </c>
      <c r="C7665" t="b">
        <f>IF(A7665=B7665, TRUE, FALSE)</f>
        <v>0</v>
      </c>
    </row>
    <row r="7666" spans="1:3" x14ac:dyDescent="0.3">
      <c r="A7666">
        <v>7665</v>
      </c>
      <c r="B7666">
        <v>21751</v>
      </c>
      <c r="C7666" t="b">
        <f>IF(A7666=B7666, TRUE, FALSE)</f>
        <v>0</v>
      </c>
    </row>
    <row r="7667" spans="1:3" x14ac:dyDescent="0.3">
      <c r="A7667">
        <v>7666</v>
      </c>
      <c r="B7667">
        <v>2464</v>
      </c>
      <c r="C7667" t="b">
        <f>IF(A7667=B7667, TRUE, FALSE)</f>
        <v>0</v>
      </c>
    </row>
    <row r="7668" spans="1:3" x14ac:dyDescent="0.3">
      <c r="A7668">
        <v>7667</v>
      </c>
      <c r="B7668">
        <v>21752</v>
      </c>
      <c r="C7668" t="b">
        <f>IF(A7668=B7668, TRUE, FALSE)</f>
        <v>0</v>
      </c>
    </row>
    <row r="7669" spans="1:3" x14ac:dyDescent="0.3">
      <c r="A7669">
        <v>7668</v>
      </c>
      <c r="B7669">
        <v>44452</v>
      </c>
      <c r="C7669" t="b">
        <f>IF(A7669=B7669, TRUE, FALSE)</f>
        <v>0</v>
      </c>
    </row>
    <row r="7670" spans="1:3" x14ac:dyDescent="0.3">
      <c r="A7670">
        <v>7669</v>
      </c>
      <c r="B7670">
        <v>2465</v>
      </c>
      <c r="C7670" t="b">
        <f>IF(A7670=B7670, TRUE, FALSE)</f>
        <v>0</v>
      </c>
    </row>
    <row r="7671" spans="1:3" x14ac:dyDescent="0.3">
      <c r="A7671">
        <v>7670</v>
      </c>
      <c r="B7671">
        <v>44453</v>
      </c>
      <c r="C7671" t="b">
        <f>IF(A7671=B7671, TRUE, FALSE)</f>
        <v>0</v>
      </c>
    </row>
    <row r="7672" spans="1:3" x14ac:dyDescent="0.3">
      <c r="A7672">
        <v>7671</v>
      </c>
      <c r="B7672">
        <v>21753</v>
      </c>
      <c r="C7672" t="b">
        <f>IF(A7672=B7672, TRUE, FALSE)</f>
        <v>0</v>
      </c>
    </row>
    <row r="7673" spans="1:3" x14ac:dyDescent="0.3">
      <c r="A7673">
        <v>7672</v>
      </c>
      <c r="B7673">
        <v>2466</v>
      </c>
      <c r="C7673" t="b">
        <f>IF(A7673=B7673, TRUE, FALSE)</f>
        <v>0</v>
      </c>
    </row>
    <row r="7674" spans="1:3" x14ac:dyDescent="0.3">
      <c r="A7674">
        <v>7673</v>
      </c>
      <c r="B7674">
        <v>44454</v>
      </c>
      <c r="C7674" t="b">
        <f>IF(A7674=B7674, TRUE, FALSE)</f>
        <v>0</v>
      </c>
    </row>
    <row r="7675" spans="1:3" x14ac:dyDescent="0.3">
      <c r="A7675">
        <v>7674</v>
      </c>
      <c r="B7675">
        <v>2467</v>
      </c>
      <c r="C7675" t="b">
        <f>IF(A7675=B7675, TRUE, FALSE)</f>
        <v>0</v>
      </c>
    </row>
    <row r="7676" spans="1:3" x14ac:dyDescent="0.3">
      <c r="A7676">
        <v>7675</v>
      </c>
      <c r="B7676">
        <v>44455</v>
      </c>
      <c r="C7676" t="b">
        <f>IF(A7676=B7676, TRUE, FALSE)</f>
        <v>0</v>
      </c>
    </row>
    <row r="7677" spans="1:3" x14ac:dyDescent="0.3">
      <c r="A7677">
        <v>7676</v>
      </c>
      <c r="B7677">
        <v>44456</v>
      </c>
      <c r="C7677" t="b">
        <f>IF(A7677=B7677, TRUE, FALSE)</f>
        <v>0</v>
      </c>
    </row>
    <row r="7678" spans="1:3" x14ac:dyDescent="0.3">
      <c r="A7678">
        <v>7677</v>
      </c>
      <c r="B7678">
        <v>44457</v>
      </c>
      <c r="C7678" t="b">
        <f>IF(A7678=B7678, TRUE, FALSE)</f>
        <v>0</v>
      </c>
    </row>
    <row r="7679" spans="1:3" x14ac:dyDescent="0.3">
      <c r="A7679">
        <v>7678</v>
      </c>
      <c r="B7679">
        <v>44458</v>
      </c>
      <c r="C7679" t="b">
        <f>IF(A7679=B7679, TRUE, FALSE)</f>
        <v>0</v>
      </c>
    </row>
    <row r="7680" spans="1:3" x14ac:dyDescent="0.3">
      <c r="A7680">
        <v>7679</v>
      </c>
      <c r="B7680">
        <v>44459</v>
      </c>
      <c r="C7680" t="b">
        <f>IF(A7680=B7680, TRUE, FALSE)</f>
        <v>0</v>
      </c>
    </row>
    <row r="7681" spans="1:3" x14ac:dyDescent="0.3">
      <c r="A7681">
        <v>7680</v>
      </c>
      <c r="B7681">
        <v>21754</v>
      </c>
      <c r="C7681" t="b">
        <f>IF(A7681=B7681, TRUE, FALSE)</f>
        <v>0</v>
      </c>
    </row>
    <row r="7682" spans="1:3" x14ac:dyDescent="0.3">
      <c r="A7682">
        <v>7681</v>
      </c>
      <c r="B7682">
        <v>44460</v>
      </c>
      <c r="C7682" t="b">
        <f>IF(A7682=B7682, TRUE, FALSE)</f>
        <v>0</v>
      </c>
    </row>
    <row r="7683" spans="1:3" x14ac:dyDescent="0.3">
      <c r="A7683">
        <v>7682</v>
      </c>
      <c r="B7683">
        <v>44461</v>
      </c>
      <c r="C7683" t="b">
        <f>IF(A7683=B7683, TRUE, FALSE)</f>
        <v>0</v>
      </c>
    </row>
    <row r="7684" spans="1:3" x14ac:dyDescent="0.3">
      <c r="A7684">
        <v>7683</v>
      </c>
      <c r="B7684">
        <v>44462</v>
      </c>
      <c r="C7684" t="b">
        <f>IF(A7684=B7684, TRUE, FALSE)</f>
        <v>0</v>
      </c>
    </row>
    <row r="7685" spans="1:3" x14ac:dyDescent="0.3">
      <c r="A7685">
        <v>7684</v>
      </c>
      <c r="B7685">
        <v>44463</v>
      </c>
      <c r="C7685" t="b">
        <f>IF(A7685=B7685, TRUE, FALSE)</f>
        <v>0</v>
      </c>
    </row>
    <row r="7686" spans="1:3" x14ac:dyDescent="0.3">
      <c r="A7686">
        <v>7685</v>
      </c>
      <c r="B7686">
        <v>44464</v>
      </c>
      <c r="C7686" t="b">
        <f>IF(A7686=B7686, TRUE, FALSE)</f>
        <v>0</v>
      </c>
    </row>
    <row r="7687" spans="1:3" x14ac:dyDescent="0.3">
      <c r="A7687">
        <v>7686</v>
      </c>
      <c r="B7687">
        <v>44465</v>
      </c>
      <c r="C7687" t="b">
        <f>IF(A7687=B7687, TRUE, FALSE)</f>
        <v>0</v>
      </c>
    </row>
    <row r="7688" spans="1:3" x14ac:dyDescent="0.3">
      <c r="A7688">
        <v>7687</v>
      </c>
      <c r="B7688">
        <v>44466</v>
      </c>
      <c r="C7688" t="b">
        <f>IF(A7688=B7688, TRUE, FALSE)</f>
        <v>0</v>
      </c>
    </row>
    <row r="7689" spans="1:3" x14ac:dyDescent="0.3">
      <c r="A7689">
        <v>7688</v>
      </c>
      <c r="B7689">
        <v>44467</v>
      </c>
      <c r="C7689" t="b">
        <f>IF(A7689=B7689, TRUE, FALSE)</f>
        <v>0</v>
      </c>
    </row>
    <row r="7690" spans="1:3" x14ac:dyDescent="0.3">
      <c r="A7690">
        <v>7689</v>
      </c>
      <c r="B7690">
        <v>44468</v>
      </c>
      <c r="C7690" t="b">
        <f>IF(A7690=B7690, TRUE, FALSE)</f>
        <v>0</v>
      </c>
    </row>
    <row r="7691" spans="1:3" x14ac:dyDescent="0.3">
      <c r="A7691">
        <v>7690</v>
      </c>
      <c r="B7691">
        <v>44469</v>
      </c>
      <c r="C7691" t="b">
        <f>IF(A7691=B7691, TRUE, FALSE)</f>
        <v>0</v>
      </c>
    </row>
    <row r="7692" spans="1:3" x14ac:dyDescent="0.3">
      <c r="A7692">
        <v>7691</v>
      </c>
      <c r="B7692">
        <v>21755</v>
      </c>
      <c r="C7692" t="b">
        <f>IF(A7692=B7692, TRUE, FALSE)</f>
        <v>0</v>
      </c>
    </row>
    <row r="7693" spans="1:3" x14ac:dyDescent="0.3">
      <c r="A7693">
        <v>7692</v>
      </c>
      <c r="B7693">
        <v>2468</v>
      </c>
      <c r="C7693" t="b">
        <f>IF(A7693=B7693, TRUE, FALSE)</f>
        <v>0</v>
      </c>
    </row>
    <row r="7694" spans="1:3" x14ac:dyDescent="0.3">
      <c r="A7694">
        <v>7693</v>
      </c>
      <c r="B7694">
        <v>44470</v>
      </c>
      <c r="C7694" t="b">
        <f>IF(A7694=B7694, TRUE, FALSE)</f>
        <v>0</v>
      </c>
    </row>
    <row r="7695" spans="1:3" x14ac:dyDescent="0.3">
      <c r="A7695">
        <v>7694</v>
      </c>
      <c r="B7695">
        <v>2469</v>
      </c>
      <c r="C7695" t="b">
        <f>IF(A7695=B7695, TRUE, FALSE)</f>
        <v>0</v>
      </c>
    </row>
    <row r="7696" spans="1:3" x14ac:dyDescent="0.3">
      <c r="A7696">
        <v>7695</v>
      </c>
      <c r="B7696">
        <v>44471</v>
      </c>
      <c r="C7696" t="b">
        <f>IF(A7696=B7696, TRUE, FALSE)</f>
        <v>0</v>
      </c>
    </row>
    <row r="7697" spans="1:3" x14ac:dyDescent="0.3">
      <c r="A7697">
        <v>7696</v>
      </c>
      <c r="B7697">
        <v>2470</v>
      </c>
      <c r="C7697" t="b">
        <f>IF(A7697=B7697, TRUE, FALSE)</f>
        <v>0</v>
      </c>
    </row>
    <row r="7698" spans="1:3" x14ac:dyDescent="0.3">
      <c r="A7698">
        <v>7697</v>
      </c>
      <c r="B7698">
        <v>44472</v>
      </c>
      <c r="C7698" t="b">
        <f>IF(A7698=B7698, TRUE, FALSE)</f>
        <v>0</v>
      </c>
    </row>
    <row r="7699" spans="1:3" x14ac:dyDescent="0.3">
      <c r="A7699">
        <v>7698</v>
      </c>
      <c r="B7699">
        <v>2471</v>
      </c>
      <c r="C7699" t="b">
        <f>IF(A7699=B7699, TRUE, FALSE)</f>
        <v>0</v>
      </c>
    </row>
    <row r="7700" spans="1:3" x14ac:dyDescent="0.3">
      <c r="A7700">
        <v>7699</v>
      </c>
      <c r="B7700">
        <v>44473</v>
      </c>
      <c r="C7700" t="b">
        <f>IF(A7700=B7700, TRUE, FALSE)</f>
        <v>0</v>
      </c>
    </row>
    <row r="7701" spans="1:3" x14ac:dyDescent="0.3">
      <c r="A7701">
        <v>7700</v>
      </c>
      <c r="B7701">
        <v>2472</v>
      </c>
      <c r="C7701" t="b">
        <f>IF(A7701=B7701, TRUE, FALSE)</f>
        <v>0</v>
      </c>
    </row>
    <row r="7702" spans="1:3" x14ac:dyDescent="0.3">
      <c r="A7702">
        <v>7701</v>
      </c>
      <c r="B7702">
        <v>44474</v>
      </c>
      <c r="C7702" t="b">
        <f>IF(A7702=B7702, TRUE, FALSE)</f>
        <v>0</v>
      </c>
    </row>
    <row r="7703" spans="1:3" x14ac:dyDescent="0.3">
      <c r="A7703">
        <v>7702</v>
      </c>
      <c r="B7703">
        <v>2473</v>
      </c>
      <c r="C7703" t="b">
        <f>IF(A7703=B7703, TRUE, FALSE)</f>
        <v>0</v>
      </c>
    </row>
    <row r="7704" spans="1:3" x14ac:dyDescent="0.3">
      <c r="A7704">
        <v>7703</v>
      </c>
      <c r="B7704">
        <v>21756</v>
      </c>
      <c r="C7704" t="b">
        <f>IF(A7704=B7704, TRUE, FALSE)</f>
        <v>0</v>
      </c>
    </row>
    <row r="7705" spans="1:3" x14ac:dyDescent="0.3">
      <c r="A7705">
        <v>7704</v>
      </c>
      <c r="B7705">
        <v>44475</v>
      </c>
      <c r="C7705" t="b">
        <f>IF(A7705=B7705, TRUE, FALSE)</f>
        <v>0</v>
      </c>
    </row>
    <row r="7706" spans="1:3" x14ac:dyDescent="0.3">
      <c r="A7706">
        <v>7705</v>
      </c>
      <c r="B7706">
        <v>2474</v>
      </c>
      <c r="C7706" t="b">
        <f>IF(A7706=B7706, TRUE, FALSE)</f>
        <v>0</v>
      </c>
    </row>
    <row r="7707" spans="1:3" x14ac:dyDescent="0.3">
      <c r="A7707">
        <v>7706</v>
      </c>
      <c r="B7707">
        <v>44476</v>
      </c>
      <c r="C7707" t="b">
        <f>IF(A7707=B7707, TRUE, FALSE)</f>
        <v>0</v>
      </c>
    </row>
    <row r="7708" spans="1:3" x14ac:dyDescent="0.3">
      <c r="A7708">
        <v>7707</v>
      </c>
      <c r="B7708">
        <v>21757</v>
      </c>
      <c r="C7708" t="b">
        <f>IF(A7708=B7708, TRUE, FALSE)</f>
        <v>0</v>
      </c>
    </row>
    <row r="7709" spans="1:3" x14ac:dyDescent="0.3">
      <c r="A7709">
        <v>7708</v>
      </c>
      <c r="B7709">
        <v>2475</v>
      </c>
      <c r="C7709" t="b">
        <f>IF(A7709=B7709, TRUE, FALSE)</f>
        <v>0</v>
      </c>
    </row>
    <row r="7710" spans="1:3" x14ac:dyDescent="0.3">
      <c r="A7710">
        <v>7709</v>
      </c>
      <c r="B7710">
        <v>21758</v>
      </c>
      <c r="C7710" t="b">
        <f>IF(A7710=B7710, TRUE, FALSE)</f>
        <v>0</v>
      </c>
    </row>
    <row r="7711" spans="1:3" x14ac:dyDescent="0.3">
      <c r="A7711">
        <v>7710</v>
      </c>
      <c r="B7711">
        <v>44477</v>
      </c>
      <c r="C7711" t="b">
        <f>IF(A7711=B7711, TRUE, FALSE)</f>
        <v>0</v>
      </c>
    </row>
    <row r="7712" spans="1:3" x14ac:dyDescent="0.3">
      <c r="A7712">
        <v>7711</v>
      </c>
      <c r="B7712">
        <v>2476</v>
      </c>
      <c r="C7712" t="b">
        <f>IF(A7712=B7712, TRUE, FALSE)</f>
        <v>0</v>
      </c>
    </row>
    <row r="7713" spans="1:3" x14ac:dyDescent="0.3">
      <c r="A7713">
        <v>7712</v>
      </c>
      <c r="B7713">
        <v>44478</v>
      </c>
      <c r="C7713" t="b">
        <f>IF(A7713=B7713, TRUE, FALSE)</f>
        <v>0</v>
      </c>
    </row>
    <row r="7714" spans="1:3" x14ac:dyDescent="0.3">
      <c r="A7714">
        <v>7713</v>
      </c>
      <c r="B7714">
        <v>2477</v>
      </c>
      <c r="C7714" t="b">
        <f>IF(A7714=B7714, TRUE, FALSE)</f>
        <v>0</v>
      </c>
    </row>
    <row r="7715" spans="1:3" x14ac:dyDescent="0.3">
      <c r="A7715">
        <v>7714</v>
      </c>
      <c r="B7715">
        <v>44479</v>
      </c>
      <c r="C7715" t="b">
        <f>IF(A7715=B7715, TRUE, FALSE)</f>
        <v>0</v>
      </c>
    </row>
    <row r="7716" spans="1:3" x14ac:dyDescent="0.3">
      <c r="A7716">
        <v>7715</v>
      </c>
      <c r="B7716">
        <v>21759</v>
      </c>
      <c r="C7716" t="b">
        <f>IF(A7716=B7716, TRUE, FALSE)</f>
        <v>0</v>
      </c>
    </row>
    <row r="7717" spans="1:3" x14ac:dyDescent="0.3">
      <c r="A7717">
        <v>7716</v>
      </c>
      <c r="B7717">
        <v>44480</v>
      </c>
      <c r="C7717" t="b">
        <f>IF(A7717=B7717, TRUE, FALSE)</f>
        <v>0</v>
      </c>
    </row>
    <row r="7718" spans="1:3" x14ac:dyDescent="0.3">
      <c r="A7718">
        <v>7717</v>
      </c>
      <c r="B7718">
        <v>2478</v>
      </c>
      <c r="C7718" t="b">
        <f>IF(A7718=B7718, TRUE, FALSE)</f>
        <v>0</v>
      </c>
    </row>
    <row r="7719" spans="1:3" x14ac:dyDescent="0.3">
      <c r="A7719">
        <v>7718</v>
      </c>
      <c r="B7719">
        <v>21760</v>
      </c>
      <c r="C7719" t="b">
        <f>IF(A7719=B7719, TRUE, FALSE)</f>
        <v>0</v>
      </c>
    </row>
    <row r="7720" spans="1:3" x14ac:dyDescent="0.3">
      <c r="A7720">
        <v>7719</v>
      </c>
      <c r="B7720">
        <v>2479</v>
      </c>
      <c r="C7720" t="b">
        <f>IF(A7720=B7720, TRUE, FALSE)</f>
        <v>0</v>
      </c>
    </row>
    <row r="7721" spans="1:3" x14ac:dyDescent="0.3">
      <c r="A7721">
        <v>7720</v>
      </c>
      <c r="B7721">
        <v>21761</v>
      </c>
      <c r="C7721" t="b">
        <f>IF(A7721=B7721, TRUE, FALSE)</f>
        <v>0</v>
      </c>
    </row>
    <row r="7722" spans="1:3" x14ac:dyDescent="0.3">
      <c r="A7722">
        <v>7721</v>
      </c>
      <c r="B7722">
        <v>2480</v>
      </c>
      <c r="C7722" t="b">
        <f>IF(A7722=B7722, TRUE, FALSE)</f>
        <v>0</v>
      </c>
    </row>
    <row r="7723" spans="1:3" x14ac:dyDescent="0.3">
      <c r="A7723">
        <v>7722</v>
      </c>
      <c r="B7723">
        <v>44481</v>
      </c>
      <c r="C7723" t="b">
        <f>IF(A7723=B7723, TRUE, FALSE)</f>
        <v>0</v>
      </c>
    </row>
    <row r="7724" spans="1:3" x14ac:dyDescent="0.3">
      <c r="A7724">
        <v>7723</v>
      </c>
      <c r="B7724">
        <v>21762</v>
      </c>
      <c r="C7724" t="b">
        <f>IF(A7724=B7724, TRUE, FALSE)</f>
        <v>0</v>
      </c>
    </row>
    <row r="7725" spans="1:3" x14ac:dyDescent="0.3">
      <c r="A7725">
        <v>7724</v>
      </c>
      <c r="B7725">
        <v>44482</v>
      </c>
      <c r="C7725" t="b">
        <f>IF(A7725=B7725, TRUE, FALSE)</f>
        <v>0</v>
      </c>
    </row>
    <row r="7726" spans="1:3" x14ac:dyDescent="0.3">
      <c r="A7726">
        <v>7725</v>
      </c>
      <c r="B7726">
        <v>2481</v>
      </c>
      <c r="C7726" t="b">
        <f>IF(A7726=B7726, TRUE, FALSE)</f>
        <v>0</v>
      </c>
    </row>
    <row r="7727" spans="1:3" x14ac:dyDescent="0.3">
      <c r="A7727">
        <v>7726</v>
      </c>
      <c r="B7727">
        <v>21763</v>
      </c>
      <c r="C7727" t="b">
        <f>IF(A7727=B7727, TRUE, FALSE)</f>
        <v>0</v>
      </c>
    </row>
    <row r="7728" spans="1:3" x14ac:dyDescent="0.3">
      <c r="A7728">
        <v>7727</v>
      </c>
      <c r="B7728">
        <v>44483</v>
      </c>
      <c r="C7728" t="b">
        <f>IF(A7728=B7728, TRUE, FALSE)</f>
        <v>0</v>
      </c>
    </row>
    <row r="7729" spans="1:3" x14ac:dyDescent="0.3">
      <c r="A7729">
        <v>7728</v>
      </c>
      <c r="B7729">
        <v>2482</v>
      </c>
      <c r="C7729" t="b">
        <f>IF(A7729=B7729, TRUE, FALSE)</f>
        <v>0</v>
      </c>
    </row>
    <row r="7730" spans="1:3" x14ac:dyDescent="0.3">
      <c r="A7730">
        <v>7729</v>
      </c>
      <c r="B7730">
        <v>44484</v>
      </c>
      <c r="C7730" t="b">
        <f>IF(A7730=B7730, TRUE, FALSE)</f>
        <v>0</v>
      </c>
    </row>
    <row r="7731" spans="1:3" x14ac:dyDescent="0.3">
      <c r="A7731">
        <v>7730</v>
      </c>
      <c r="B7731">
        <v>2483</v>
      </c>
      <c r="C7731" t="b">
        <f>IF(A7731=B7731, TRUE, FALSE)</f>
        <v>0</v>
      </c>
    </row>
    <row r="7732" spans="1:3" x14ac:dyDescent="0.3">
      <c r="A7732">
        <v>7731</v>
      </c>
      <c r="B7732">
        <v>44485</v>
      </c>
      <c r="C7732" t="b">
        <f>IF(A7732=B7732, TRUE, FALSE)</f>
        <v>0</v>
      </c>
    </row>
    <row r="7733" spans="1:3" x14ac:dyDescent="0.3">
      <c r="A7733">
        <v>7732</v>
      </c>
      <c r="B7733">
        <v>21764</v>
      </c>
      <c r="C7733" t="b">
        <f>IF(A7733=B7733, TRUE, FALSE)</f>
        <v>0</v>
      </c>
    </row>
    <row r="7734" spans="1:3" x14ac:dyDescent="0.3">
      <c r="A7734">
        <v>7733</v>
      </c>
      <c r="B7734">
        <v>44486</v>
      </c>
      <c r="C7734" t="b">
        <f>IF(A7734=B7734, TRUE, FALSE)</f>
        <v>0</v>
      </c>
    </row>
    <row r="7735" spans="1:3" x14ac:dyDescent="0.3">
      <c r="A7735">
        <v>7734</v>
      </c>
      <c r="B7735">
        <v>21765</v>
      </c>
      <c r="C7735" t="b">
        <f>IF(A7735=B7735, TRUE, FALSE)</f>
        <v>0</v>
      </c>
    </row>
    <row r="7736" spans="1:3" x14ac:dyDescent="0.3">
      <c r="A7736">
        <v>7735</v>
      </c>
      <c r="B7736">
        <v>2484</v>
      </c>
      <c r="C7736" t="b">
        <f>IF(A7736=B7736, TRUE, FALSE)</f>
        <v>0</v>
      </c>
    </row>
    <row r="7737" spans="1:3" x14ac:dyDescent="0.3">
      <c r="A7737">
        <v>7736</v>
      </c>
      <c r="B7737">
        <v>21766</v>
      </c>
      <c r="C7737" t="b">
        <f>IF(A7737=B7737, TRUE, FALSE)</f>
        <v>0</v>
      </c>
    </row>
    <row r="7738" spans="1:3" x14ac:dyDescent="0.3">
      <c r="A7738">
        <v>7737</v>
      </c>
      <c r="B7738">
        <v>44487</v>
      </c>
      <c r="C7738" t="b">
        <f>IF(A7738=B7738, TRUE, FALSE)</f>
        <v>0</v>
      </c>
    </row>
    <row r="7739" spans="1:3" x14ac:dyDescent="0.3">
      <c r="A7739">
        <v>7738</v>
      </c>
      <c r="B7739">
        <v>44488</v>
      </c>
      <c r="C7739" t="b">
        <f>IF(A7739=B7739, TRUE, FALSE)</f>
        <v>0</v>
      </c>
    </row>
    <row r="7740" spans="1:3" x14ac:dyDescent="0.3">
      <c r="A7740">
        <v>7739</v>
      </c>
      <c r="B7740">
        <v>21767</v>
      </c>
      <c r="C7740" t="b">
        <f>IF(A7740=B7740, TRUE, FALSE)</f>
        <v>0</v>
      </c>
    </row>
    <row r="7741" spans="1:3" x14ac:dyDescent="0.3">
      <c r="A7741">
        <v>7740</v>
      </c>
      <c r="B7741">
        <v>44489</v>
      </c>
      <c r="C7741" t="b">
        <f>IF(A7741=B7741, TRUE, FALSE)</f>
        <v>0</v>
      </c>
    </row>
    <row r="7742" spans="1:3" x14ac:dyDescent="0.3">
      <c r="A7742">
        <v>7741</v>
      </c>
      <c r="B7742">
        <v>44490</v>
      </c>
      <c r="C7742" t="b">
        <f>IF(A7742=B7742, TRUE, FALSE)</f>
        <v>0</v>
      </c>
    </row>
    <row r="7743" spans="1:3" x14ac:dyDescent="0.3">
      <c r="A7743">
        <v>7742</v>
      </c>
      <c r="B7743">
        <v>21768</v>
      </c>
      <c r="C7743" t="b">
        <f>IF(A7743=B7743, TRUE, FALSE)</f>
        <v>0</v>
      </c>
    </row>
    <row r="7744" spans="1:3" x14ac:dyDescent="0.3">
      <c r="A7744">
        <v>7743</v>
      </c>
      <c r="B7744">
        <v>44491</v>
      </c>
      <c r="C7744" t="b">
        <f>IF(A7744=B7744, TRUE, FALSE)</f>
        <v>0</v>
      </c>
    </row>
    <row r="7745" spans="1:3" x14ac:dyDescent="0.3">
      <c r="A7745">
        <v>7744</v>
      </c>
      <c r="B7745">
        <v>2485</v>
      </c>
      <c r="C7745" t="b">
        <f>IF(A7745=B7745, TRUE, FALSE)</f>
        <v>0</v>
      </c>
    </row>
    <row r="7746" spans="1:3" x14ac:dyDescent="0.3">
      <c r="A7746">
        <v>7745</v>
      </c>
      <c r="B7746">
        <v>44492</v>
      </c>
      <c r="C7746" t="b">
        <f>IF(A7746=B7746, TRUE, FALSE)</f>
        <v>0</v>
      </c>
    </row>
    <row r="7747" spans="1:3" x14ac:dyDescent="0.3">
      <c r="A7747">
        <v>7746</v>
      </c>
      <c r="B7747">
        <v>2486</v>
      </c>
      <c r="C7747" t="b">
        <f>IF(A7747=B7747, TRUE, FALSE)</f>
        <v>0</v>
      </c>
    </row>
    <row r="7748" spans="1:3" x14ac:dyDescent="0.3">
      <c r="A7748">
        <v>7747</v>
      </c>
      <c r="B7748">
        <v>44493</v>
      </c>
      <c r="C7748" t="b">
        <f>IF(A7748=B7748, TRUE, FALSE)</f>
        <v>0</v>
      </c>
    </row>
    <row r="7749" spans="1:3" x14ac:dyDescent="0.3">
      <c r="A7749">
        <v>7748</v>
      </c>
      <c r="B7749">
        <v>21769</v>
      </c>
      <c r="C7749" t="b">
        <f>IF(A7749=B7749, TRUE, FALSE)</f>
        <v>0</v>
      </c>
    </row>
    <row r="7750" spans="1:3" x14ac:dyDescent="0.3">
      <c r="A7750">
        <v>7749</v>
      </c>
      <c r="B7750">
        <v>2487</v>
      </c>
      <c r="C7750" t="b">
        <f>IF(A7750=B7750, TRUE, FALSE)</f>
        <v>0</v>
      </c>
    </row>
    <row r="7751" spans="1:3" x14ac:dyDescent="0.3">
      <c r="A7751">
        <v>7750</v>
      </c>
      <c r="B7751">
        <v>21770</v>
      </c>
      <c r="C7751" t="b">
        <f>IF(A7751=B7751, TRUE, FALSE)</f>
        <v>0</v>
      </c>
    </row>
    <row r="7752" spans="1:3" x14ac:dyDescent="0.3">
      <c r="A7752">
        <v>7751</v>
      </c>
      <c r="B7752">
        <v>44494</v>
      </c>
      <c r="C7752" t="b">
        <f>IF(A7752=B7752, TRUE, FALSE)</f>
        <v>0</v>
      </c>
    </row>
    <row r="7753" spans="1:3" x14ac:dyDescent="0.3">
      <c r="A7753">
        <v>7752</v>
      </c>
      <c r="B7753">
        <v>2488</v>
      </c>
      <c r="C7753" t="b">
        <f>IF(A7753=B7753, TRUE, FALSE)</f>
        <v>0</v>
      </c>
    </row>
    <row r="7754" spans="1:3" x14ac:dyDescent="0.3">
      <c r="A7754">
        <v>7753</v>
      </c>
      <c r="B7754">
        <v>21771</v>
      </c>
      <c r="C7754" t="b">
        <f>IF(A7754=B7754, TRUE, FALSE)</f>
        <v>0</v>
      </c>
    </row>
    <row r="7755" spans="1:3" x14ac:dyDescent="0.3">
      <c r="A7755">
        <v>7754</v>
      </c>
      <c r="B7755">
        <v>2489</v>
      </c>
      <c r="C7755" t="b">
        <f>IF(A7755=B7755, TRUE, FALSE)</f>
        <v>0</v>
      </c>
    </row>
    <row r="7756" spans="1:3" x14ac:dyDescent="0.3">
      <c r="A7756">
        <v>7755</v>
      </c>
      <c r="B7756">
        <v>44495</v>
      </c>
      <c r="C7756" t="b">
        <f>IF(A7756=B7756, TRUE, FALSE)</f>
        <v>0</v>
      </c>
    </row>
    <row r="7757" spans="1:3" x14ac:dyDescent="0.3">
      <c r="A7757">
        <v>7756</v>
      </c>
      <c r="B7757">
        <v>2490</v>
      </c>
      <c r="C7757" t="b">
        <f>IF(A7757=B7757, TRUE, FALSE)</f>
        <v>0</v>
      </c>
    </row>
    <row r="7758" spans="1:3" x14ac:dyDescent="0.3">
      <c r="A7758">
        <v>7757</v>
      </c>
      <c r="B7758">
        <v>21772</v>
      </c>
      <c r="C7758" t="b">
        <f>IF(A7758=B7758, TRUE, FALSE)</f>
        <v>0</v>
      </c>
    </row>
    <row r="7759" spans="1:3" x14ac:dyDescent="0.3">
      <c r="A7759">
        <v>7758</v>
      </c>
      <c r="B7759">
        <v>2491</v>
      </c>
      <c r="C7759" t="b">
        <f>IF(A7759=B7759, TRUE, FALSE)</f>
        <v>0</v>
      </c>
    </row>
    <row r="7760" spans="1:3" x14ac:dyDescent="0.3">
      <c r="A7760">
        <v>7759</v>
      </c>
      <c r="B7760">
        <v>44496</v>
      </c>
      <c r="C7760" t="b">
        <f>IF(A7760=B7760, TRUE, FALSE)</f>
        <v>0</v>
      </c>
    </row>
    <row r="7761" spans="1:3" x14ac:dyDescent="0.3">
      <c r="A7761">
        <v>7760</v>
      </c>
      <c r="B7761">
        <v>2492</v>
      </c>
      <c r="C7761" t="b">
        <f>IF(A7761=B7761, TRUE, FALSE)</f>
        <v>0</v>
      </c>
    </row>
    <row r="7762" spans="1:3" x14ac:dyDescent="0.3">
      <c r="A7762">
        <v>7761</v>
      </c>
      <c r="B7762">
        <v>21773</v>
      </c>
      <c r="C7762" t="b">
        <f>IF(A7762=B7762, TRUE, FALSE)</f>
        <v>0</v>
      </c>
    </row>
    <row r="7763" spans="1:3" x14ac:dyDescent="0.3">
      <c r="A7763">
        <v>7762</v>
      </c>
      <c r="B7763">
        <v>2493</v>
      </c>
      <c r="C7763" t="b">
        <f>IF(A7763=B7763, TRUE, FALSE)</f>
        <v>0</v>
      </c>
    </row>
    <row r="7764" spans="1:3" x14ac:dyDescent="0.3">
      <c r="A7764">
        <v>7763</v>
      </c>
      <c r="B7764">
        <v>44497</v>
      </c>
      <c r="C7764" t="b">
        <f>IF(A7764=B7764, TRUE, FALSE)</f>
        <v>0</v>
      </c>
    </row>
    <row r="7765" spans="1:3" x14ac:dyDescent="0.3">
      <c r="A7765">
        <v>7764</v>
      </c>
      <c r="B7765">
        <v>21774</v>
      </c>
      <c r="C7765" t="b">
        <f>IF(A7765=B7765, TRUE, FALSE)</f>
        <v>0</v>
      </c>
    </row>
    <row r="7766" spans="1:3" x14ac:dyDescent="0.3">
      <c r="A7766">
        <v>7765</v>
      </c>
      <c r="B7766">
        <v>2494</v>
      </c>
      <c r="C7766" t="b">
        <f>IF(A7766=B7766, TRUE, FALSE)</f>
        <v>0</v>
      </c>
    </row>
    <row r="7767" spans="1:3" x14ac:dyDescent="0.3">
      <c r="A7767">
        <v>7766</v>
      </c>
      <c r="B7767">
        <v>44498</v>
      </c>
      <c r="C7767" t="b">
        <f>IF(A7767=B7767, TRUE, FALSE)</f>
        <v>0</v>
      </c>
    </row>
    <row r="7768" spans="1:3" x14ac:dyDescent="0.3">
      <c r="A7768">
        <v>7767</v>
      </c>
      <c r="B7768">
        <v>21775</v>
      </c>
      <c r="C7768" t="b">
        <f>IF(A7768=B7768, TRUE, FALSE)</f>
        <v>0</v>
      </c>
    </row>
    <row r="7769" spans="1:3" x14ac:dyDescent="0.3">
      <c r="A7769">
        <v>7768</v>
      </c>
      <c r="B7769">
        <v>2495</v>
      </c>
      <c r="C7769" t="b">
        <f>IF(A7769=B7769, TRUE, FALSE)</f>
        <v>0</v>
      </c>
    </row>
    <row r="7770" spans="1:3" x14ac:dyDescent="0.3">
      <c r="A7770">
        <v>7769</v>
      </c>
      <c r="B7770">
        <v>21776</v>
      </c>
      <c r="C7770" t="b">
        <f>IF(A7770=B7770, TRUE, FALSE)</f>
        <v>0</v>
      </c>
    </row>
    <row r="7771" spans="1:3" x14ac:dyDescent="0.3">
      <c r="A7771">
        <v>7770</v>
      </c>
      <c r="B7771">
        <v>44499</v>
      </c>
      <c r="C7771" t="b">
        <f>IF(A7771=B7771, TRUE, FALSE)</f>
        <v>0</v>
      </c>
    </row>
    <row r="7772" spans="1:3" x14ac:dyDescent="0.3">
      <c r="A7772">
        <v>7771</v>
      </c>
      <c r="B7772">
        <v>2496</v>
      </c>
      <c r="C7772" t="b">
        <f>IF(A7772=B7772, TRUE, FALSE)</f>
        <v>0</v>
      </c>
    </row>
    <row r="7773" spans="1:3" x14ac:dyDescent="0.3">
      <c r="A7773">
        <v>7772</v>
      </c>
      <c r="B7773">
        <v>21777</v>
      </c>
      <c r="C7773" t="b">
        <f>IF(A7773=B7773, TRUE, FALSE)</f>
        <v>0</v>
      </c>
    </row>
    <row r="7774" spans="1:3" x14ac:dyDescent="0.3">
      <c r="A7774">
        <v>7773</v>
      </c>
      <c r="B7774">
        <v>2497</v>
      </c>
      <c r="C7774" t="b">
        <f>IF(A7774=B7774, TRUE, FALSE)</f>
        <v>0</v>
      </c>
    </row>
    <row r="7775" spans="1:3" x14ac:dyDescent="0.3">
      <c r="A7775">
        <v>7774</v>
      </c>
      <c r="B7775">
        <v>44500</v>
      </c>
      <c r="C7775" t="b">
        <f>IF(A7775=B7775, TRUE, FALSE)</f>
        <v>0</v>
      </c>
    </row>
    <row r="7776" spans="1:3" x14ac:dyDescent="0.3">
      <c r="A7776">
        <v>7775</v>
      </c>
      <c r="B7776">
        <v>2498</v>
      </c>
      <c r="C7776" t="b">
        <f>IF(A7776=B7776, TRUE, FALSE)</f>
        <v>0</v>
      </c>
    </row>
    <row r="7777" spans="1:3" x14ac:dyDescent="0.3">
      <c r="A7777">
        <v>7776</v>
      </c>
      <c r="B7777">
        <v>44501</v>
      </c>
      <c r="C7777" t="b">
        <f>IF(A7777=B7777, TRUE, FALSE)</f>
        <v>0</v>
      </c>
    </row>
    <row r="7778" spans="1:3" x14ac:dyDescent="0.3">
      <c r="A7778">
        <v>7777</v>
      </c>
      <c r="B7778">
        <v>21778</v>
      </c>
      <c r="C7778" t="b">
        <f>IF(A7778=B7778, TRUE, FALSE)</f>
        <v>0</v>
      </c>
    </row>
    <row r="7779" spans="1:3" x14ac:dyDescent="0.3">
      <c r="A7779">
        <v>7778</v>
      </c>
      <c r="B7779">
        <v>2499</v>
      </c>
      <c r="C7779" t="b">
        <f>IF(A7779=B7779, TRUE, FALSE)</f>
        <v>0</v>
      </c>
    </row>
    <row r="7780" spans="1:3" x14ac:dyDescent="0.3">
      <c r="A7780">
        <v>7779</v>
      </c>
      <c r="B7780">
        <v>44502</v>
      </c>
      <c r="C7780" t="b">
        <f>IF(A7780=B7780, TRUE, FALSE)</f>
        <v>0</v>
      </c>
    </row>
    <row r="7781" spans="1:3" x14ac:dyDescent="0.3">
      <c r="A7781">
        <v>7780</v>
      </c>
      <c r="B7781">
        <v>21779</v>
      </c>
      <c r="C7781" t="b">
        <f>IF(A7781=B7781, TRUE, FALSE)</f>
        <v>0</v>
      </c>
    </row>
    <row r="7782" spans="1:3" x14ac:dyDescent="0.3">
      <c r="A7782">
        <v>7781</v>
      </c>
      <c r="B7782">
        <v>2500</v>
      </c>
      <c r="C7782" t="b">
        <f>IF(A7782=B7782, TRUE, FALSE)</f>
        <v>0</v>
      </c>
    </row>
    <row r="7783" spans="1:3" x14ac:dyDescent="0.3">
      <c r="A7783">
        <v>7782</v>
      </c>
      <c r="B7783">
        <v>21780</v>
      </c>
      <c r="C7783" t="b">
        <f>IF(A7783=B7783, TRUE, FALSE)</f>
        <v>0</v>
      </c>
    </row>
    <row r="7784" spans="1:3" x14ac:dyDescent="0.3">
      <c r="A7784">
        <v>7783</v>
      </c>
      <c r="B7784">
        <v>2501</v>
      </c>
      <c r="C7784" t="b">
        <f>IF(A7784=B7784, TRUE, FALSE)</f>
        <v>0</v>
      </c>
    </row>
    <row r="7785" spans="1:3" x14ac:dyDescent="0.3">
      <c r="A7785">
        <v>7784</v>
      </c>
      <c r="B7785">
        <v>44503</v>
      </c>
      <c r="C7785" t="b">
        <f>IF(A7785=B7785, TRUE, FALSE)</f>
        <v>0</v>
      </c>
    </row>
    <row r="7786" spans="1:3" x14ac:dyDescent="0.3">
      <c r="A7786">
        <v>7785</v>
      </c>
      <c r="B7786">
        <v>2502</v>
      </c>
      <c r="C7786" t="b">
        <f>IF(A7786=B7786, TRUE, FALSE)</f>
        <v>0</v>
      </c>
    </row>
    <row r="7787" spans="1:3" x14ac:dyDescent="0.3">
      <c r="A7787">
        <v>7786</v>
      </c>
      <c r="B7787">
        <v>21781</v>
      </c>
      <c r="C7787" t="b">
        <f>IF(A7787=B7787, TRUE, FALSE)</f>
        <v>0</v>
      </c>
    </row>
    <row r="7788" spans="1:3" x14ac:dyDescent="0.3">
      <c r="A7788">
        <v>7787</v>
      </c>
      <c r="B7788">
        <v>44504</v>
      </c>
      <c r="C7788" t="b">
        <f>IF(A7788=B7788, TRUE, FALSE)</f>
        <v>0</v>
      </c>
    </row>
    <row r="7789" spans="1:3" x14ac:dyDescent="0.3">
      <c r="A7789">
        <v>7788</v>
      </c>
      <c r="B7789">
        <v>2503</v>
      </c>
      <c r="C7789" t="b">
        <f>IF(A7789=B7789, TRUE, FALSE)</f>
        <v>0</v>
      </c>
    </row>
    <row r="7790" spans="1:3" x14ac:dyDescent="0.3">
      <c r="A7790">
        <v>7789</v>
      </c>
      <c r="B7790">
        <v>44505</v>
      </c>
      <c r="C7790" t="b">
        <f>IF(A7790=B7790, TRUE, FALSE)</f>
        <v>0</v>
      </c>
    </row>
    <row r="7791" spans="1:3" x14ac:dyDescent="0.3">
      <c r="A7791">
        <v>7790</v>
      </c>
      <c r="B7791">
        <v>2504</v>
      </c>
      <c r="C7791" t="b">
        <f>IF(A7791=B7791, TRUE, FALSE)</f>
        <v>0</v>
      </c>
    </row>
    <row r="7792" spans="1:3" x14ac:dyDescent="0.3">
      <c r="A7792">
        <v>7791</v>
      </c>
      <c r="B7792">
        <v>21782</v>
      </c>
      <c r="C7792" t="b">
        <f>IF(A7792=B7792, TRUE, FALSE)</f>
        <v>0</v>
      </c>
    </row>
    <row r="7793" spans="1:3" x14ac:dyDescent="0.3">
      <c r="A7793">
        <v>7792</v>
      </c>
      <c r="B7793">
        <v>44506</v>
      </c>
      <c r="C7793" t="b">
        <f>IF(A7793=B7793, TRUE, FALSE)</f>
        <v>0</v>
      </c>
    </row>
    <row r="7794" spans="1:3" x14ac:dyDescent="0.3">
      <c r="A7794">
        <v>7793</v>
      </c>
      <c r="B7794">
        <v>2505</v>
      </c>
      <c r="C7794" t="b">
        <f>IF(A7794=B7794, TRUE, FALSE)</f>
        <v>0</v>
      </c>
    </row>
    <row r="7795" spans="1:3" x14ac:dyDescent="0.3">
      <c r="A7795">
        <v>7794</v>
      </c>
      <c r="B7795">
        <v>21783</v>
      </c>
      <c r="C7795" t="b">
        <f>IF(A7795=B7795, TRUE, FALSE)</f>
        <v>0</v>
      </c>
    </row>
    <row r="7796" spans="1:3" x14ac:dyDescent="0.3">
      <c r="A7796">
        <v>7795</v>
      </c>
      <c r="B7796">
        <v>44507</v>
      </c>
      <c r="C7796" t="b">
        <f>IF(A7796=B7796, TRUE, FALSE)</f>
        <v>0</v>
      </c>
    </row>
    <row r="7797" spans="1:3" x14ac:dyDescent="0.3">
      <c r="A7797">
        <v>7796</v>
      </c>
      <c r="B7797">
        <v>2506</v>
      </c>
      <c r="C7797" t="b">
        <f>IF(A7797=B7797, TRUE, FALSE)</f>
        <v>0</v>
      </c>
    </row>
    <row r="7798" spans="1:3" x14ac:dyDescent="0.3">
      <c r="A7798">
        <v>7797</v>
      </c>
      <c r="B7798">
        <v>21784</v>
      </c>
      <c r="C7798" t="b">
        <f>IF(A7798=B7798, TRUE, FALSE)</f>
        <v>0</v>
      </c>
    </row>
    <row r="7799" spans="1:3" x14ac:dyDescent="0.3">
      <c r="A7799">
        <v>7798</v>
      </c>
      <c r="B7799">
        <v>44508</v>
      </c>
      <c r="C7799" t="b">
        <f>IF(A7799=B7799, TRUE, FALSE)</f>
        <v>0</v>
      </c>
    </row>
    <row r="7800" spans="1:3" x14ac:dyDescent="0.3">
      <c r="A7800">
        <v>7799</v>
      </c>
      <c r="B7800">
        <v>2507</v>
      </c>
      <c r="C7800" t="b">
        <f>IF(A7800=B7800, TRUE, FALSE)</f>
        <v>0</v>
      </c>
    </row>
    <row r="7801" spans="1:3" x14ac:dyDescent="0.3">
      <c r="A7801">
        <v>7800</v>
      </c>
      <c r="B7801">
        <v>21785</v>
      </c>
      <c r="C7801" t="b">
        <f>IF(A7801=B7801, TRUE, FALSE)</f>
        <v>0</v>
      </c>
    </row>
    <row r="7802" spans="1:3" x14ac:dyDescent="0.3">
      <c r="A7802">
        <v>7801</v>
      </c>
      <c r="B7802">
        <v>44509</v>
      </c>
      <c r="C7802" t="b">
        <f>IF(A7802=B7802, TRUE, FALSE)</f>
        <v>0</v>
      </c>
    </row>
    <row r="7803" spans="1:3" x14ac:dyDescent="0.3">
      <c r="A7803">
        <v>7802</v>
      </c>
      <c r="B7803">
        <v>2508</v>
      </c>
      <c r="C7803" t="b">
        <f>IF(A7803=B7803, TRUE, FALSE)</f>
        <v>0</v>
      </c>
    </row>
    <row r="7804" spans="1:3" x14ac:dyDescent="0.3">
      <c r="A7804">
        <v>7803</v>
      </c>
      <c r="B7804">
        <v>21786</v>
      </c>
      <c r="C7804" t="b">
        <f>IF(A7804=B7804, TRUE, FALSE)</f>
        <v>0</v>
      </c>
    </row>
    <row r="7805" spans="1:3" x14ac:dyDescent="0.3">
      <c r="A7805">
        <v>7804</v>
      </c>
      <c r="B7805">
        <v>2509</v>
      </c>
      <c r="C7805" t="b">
        <f>IF(A7805=B7805, TRUE, FALSE)</f>
        <v>0</v>
      </c>
    </row>
    <row r="7806" spans="1:3" x14ac:dyDescent="0.3">
      <c r="A7806">
        <v>7805</v>
      </c>
      <c r="B7806">
        <v>44510</v>
      </c>
      <c r="C7806" t="b">
        <f>IF(A7806=B7806, TRUE, FALSE)</f>
        <v>0</v>
      </c>
    </row>
    <row r="7807" spans="1:3" x14ac:dyDescent="0.3">
      <c r="A7807">
        <v>7806</v>
      </c>
      <c r="B7807">
        <v>2510</v>
      </c>
      <c r="C7807" t="b">
        <f>IF(A7807=B7807, TRUE, FALSE)</f>
        <v>0</v>
      </c>
    </row>
    <row r="7808" spans="1:3" x14ac:dyDescent="0.3">
      <c r="A7808">
        <v>7807</v>
      </c>
      <c r="B7808">
        <v>21787</v>
      </c>
      <c r="C7808" t="b">
        <f>IF(A7808=B7808, TRUE, FALSE)</f>
        <v>0</v>
      </c>
    </row>
    <row r="7809" spans="1:3" x14ac:dyDescent="0.3">
      <c r="A7809">
        <v>7808</v>
      </c>
      <c r="B7809">
        <v>2511</v>
      </c>
      <c r="C7809" t="b">
        <f>IF(A7809=B7809, TRUE, FALSE)</f>
        <v>0</v>
      </c>
    </row>
    <row r="7810" spans="1:3" x14ac:dyDescent="0.3">
      <c r="A7810">
        <v>7809</v>
      </c>
      <c r="B7810">
        <v>44511</v>
      </c>
      <c r="C7810" t="b">
        <f>IF(A7810=B7810, TRUE, FALSE)</f>
        <v>0</v>
      </c>
    </row>
    <row r="7811" spans="1:3" x14ac:dyDescent="0.3">
      <c r="A7811">
        <v>7810</v>
      </c>
      <c r="B7811">
        <v>2512</v>
      </c>
      <c r="C7811" t="b">
        <f>IF(A7811=B7811, TRUE, FALSE)</f>
        <v>0</v>
      </c>
    </row>
    <row r="7812" spans="1:3" x14ac:dyDescent="0.3">
      <c r="A7812">
        <v>7811</v>
      </c>
      <c r="B7812">
        <v>44512</v>
      </c>
      <c r="C7812" t="b">
        <f>IF(A7812=B7812, TRUE, FALSE)</f>
        <v>0</v>
      </c>
    </row>
    <row r="7813" spans="1:3" x14ac:dyDescent="0.3">
      <c r="A7813">
        <v>7812</v>
      </c>
      <c r="B7813">
        <v>21788</v>
      </c>
      <c r="C7813" t="b">
        <f>IF(A7813=B7813, TRUE, FALSE)</f>
        <v>0</v>
      </c>
    </row>
    <row r="7814" spans="1:3" x14ac:dyDescent="0.3">
      <c r="A7814">
        <v>7813</v>
      </c>
      <c r="B7814">
        <v>2513</v>
      </c>
      <c r="C7814" t="b">
        <f>IF(A7814=B7814, TRUE, FALSE)</f>
        <v>0</v>
      </c>
    </row>
    <row r="7815" spans="1:3" x14ac:dyDescent="0.3">
      <c r="A7815">
        <v>7814</v>
      </c>
      <c r="B7815">
        <v>21789</v>
      </c>
      <c r="C7815" t="b">
        <f>IF(A7815=B7815, TRUE, FALSE)</f>
        <v>0</v>
      </c>
    </row>
    <row r="7816" spans="1:3" x14ac:dyDescent="0.3">
      <c r="A7816">
        <v>7815</v>
      </c>
      <c r="B7816">
        <v>2514</v>
      </c>
      <c r="C7816" t="b">
        <f>IF(A7816=B7816, TRUE, FALSE)</f>
        <v>0</v>
      </c>
    </row>
    <row r="7817" spans="1:3" x14ac:dyDescent="0.3">
      <c r="A7817">
        <v>7816</v>
      </c>
      <c r="B7817">
        <v>44513</v>
      </c>
      <c r="C7817" t="b">
        <f>IF(A7817=B7817, TRUE, FALSE)</f>
        <v>0</v>
      </c>
    </row>
    <row r="7818" spans="1:3" x14ac:dyDescent="0.3">
      <c r="A7818">
        <v>7817</v>
      </c>
      <c r="B7818">
        <v>21790</v>
      </c>
      <c r="C7818" t="b">
        <f>IF(A7818=B7818, TRUE, FALSE)</f>
        <v>0</v>
      </c>
    </row>
    <row r="7819" spans="1:3" x14ac:dyDescent="0.3">
      <c r="A7819">
        <v>7818</v>
      </c>
      <c r="B7819">
        <v>44514</v>
      </c>
      <c r="C7819" t="b">
        <f>IF(A7819=B7819, TRUE, FALSE)</f>
        <v>0</v>
      </c>
    </row>
    <row r="7820" spans="1:3" x14ac:dyDescent="0.3">
      <c r="A7820">
        <v>7819</v>
      </c>
      <c r="B7820">
        <v>2515</v>
      </c>
      <c r="C7820" t="b">
        <f>IF(A7820=B7820, TRUE, FALSE)</f>
        <v>0</v>
      </c>
    </row>
    <row r="7821" spans="1:3" x14ac:dyDescent="0.3">
      <c r="A7821">
        <v>7820</v>
      </c>
      <c r="B7821">
        <v>44515</v>
      </c>
      <c r="C7821" t="b">
        <f>IF(A7821=B7821, TRUE, FALSE)</f>
        <v>0</v>
      </c>
    </row>
    <row r="7822" spans="1:3" x14ac:dyDescent="0.3">
      <c r="A7822">
        <v>7821</v>
      </c>
      <c r="B7822">
        <v>2516</v>
      </c>
      <c r="C7822" t="b">
        <f>IF(A7822=B7822, TRUE, FALSE)</f>
        <v>0</v>
      </c>
    </row>
    <row r="7823" spans="1:3" x14ac:dyDescent="0.3">
      <c r="A7823">
        <v>7822</v>
      </c>
      <c r="B7823">
        <v>21791</v>
      </c>
      <c r="C7823" t="b">
        <f>IF(A7823=B7823, TRUE, FALSE)</f>
        <v>0</v>
      </c>
    </row>
    <row r="7824" spans="1:3" x14ac:dyDescent="0.3">
      <c r="A7824">
        <v>7823</v>
      </c>
      <c r="B7824">
        <v>2517</v>
      </c>
      <c r="C7824" t="b">
        <f>IF(A7824=B7824, TRUE, FALSE)</f>
        <v>0</v>
      </c>
    </row>
    <row r="7825" spans="1:3" x14ac:dyDescent="0.3">
      <c r="A7825">
        <v>7824</v>
      </c>
      <c r="B7825">
        <v>44516</v>
      </c>
      <c r="C7825" t="b">
        <f>IF(A7825=B7825, TRUE, FALSE)</f>
        <v>0</v>
      </c>
    </row>
    <row r="7826" spans="1:3" x14ac:dyDescent="0.3">
      <c r="A7826">
        <v>7825</v>
      </c>
      <c r="B7826">
        <v>2518</v>
      </c>
      <c r="C7826" t="b">
        <f>IF(A7826=B7826, TRUE, FALSE)</f>
        <v>0</v>
      </c>
    </row>
    <row r="7827" spans="1:3" x14ac:dyDescent="0.3">
      <c r="A7827">
        <v>7826</v>
      </c>
      <c r="B7827">
        <v>44517</v>
      </c>
      <c r="C7827" t="b">
        <f>IF(A7827=B7827, TRUE, FALSE)</f>
        <v>0</v>
      </c>
    </row>
    <row r="7828" spans="1:3" x14ac:dyDescent="0.3">
      <c r="A7828">
        <v>7827</v>
      </c>
      <c r="B7828">
        <v>2519</v>
      </c>
      <c r="C7828" t="b">
        <f>IF(A7828=B7828, TRUE, FALSE)</f>
        <v>0</v>
      </c>
    </row>
    <row r="7829" spans="1:3" x14ac:dyDescent="0.3">
      <c r="A7829">
        <v>7828</v>
      </c>
      <c r="B7829">
        <v>21792</v>
      </c>
      <c r="C7829" t="b">
        <f>IF(A7829=B7829, TRUE, FALSE)</f>
        <v>0</v>
      </c>
    </row>
    <row r="7830" spans="1:3" x14ac:dyDescent="0.3">
      <c r="A7830">
        <v>7829</v>
      </c>
      <c r="B7830">
        <v>44518</v>
      </c>
      <c r="C7830" t="b">
        <f>IF(A7830=B7830, TRUE, FALSE)</f>
        <v>0</v>
      </c>
    </row>
    <row r="7831" spans="1:3" x14ac:dyDescent="0.3">
      <c r="A7831">
        <v>7830</v>
      </c>
      <c r="B7831">
        <v>2520</v>
      </c>
      <c r="C7831" t="b">
        <f>IF(A7831=B7831, TRUE, FALSE)</f>
        <v>0</v>
      </c>
    </row>
    <row r="7832" spans="1:3" x14ac:dyDescent="0.3">
      <c r="A7832">
        <v>7831</v>
      </c>
      <c r="B7832">
        <v>44519</v>
      </c>
      <c r="C7832" t="b">
        <f>IF(A7832=B7832, TRUE, FALSE)</f>
        <v>0</v>
      </c>
    </row>
    <row r="7833" spans="1:3" x14ac:dyDescent="0.3">
      <c r="A7833">
        <v>7832</v>
      </c>
      <c r="B7833">
        <v>2521</v>
      </c>
      <c r="C7833" t="b">
        <f>IF(A7833=B7833, TRUE, FALSE)</f>
        <v>0</v>
      </c>
    </row>
    <row r="7834" spans="1:3" x14ac:dyDescent="0.3">
      <c r="A7834">
        <v>7833</v>
      </c>
      <c r="B7834">
        <v>44520</v>
      </c>
      <c r="C7834" t="b">
        <f>IF(A7834=B7834, TRUE, FALSE)</f>
        <v>0</v>
      </c>
    </row>
    <row r="7835" spans="1:3" x14ac:dyDescent="0.3">
      <c r="A7835">
        <v>7834</v>
      </c>
      <c r="B7835">
        <v>2522</v>
      </c>
      <c r="C7835" t="b">
        <f>IF(A7835=B7835, TRUE, FALSE)</f>
        <v>0</v>
      </c>
    </row>
    <row r="7836" spans="1:3" x14ac:dyDescent="0.3">
      <c r="A7836">
        <v>7835</v>
      </c>
      <c r="B7836">
        <v>44521</v>
      </c>
      <c r="C7836" t="b">
        <f>IF(A7836=B7836, TRUE, FALSE)</f>
        <v>0</v>
      </c>
    </row>
    <row r="7837" spans="1:3" x14ac:dyDescent="0.3">
      <c r="A7837">
        <v>7836</v>
      </c>
      <c r="B7837">
        <v>44522</v>
      </c>
      <c r="C7837" t="b">
        <f>IF(A7837=B7837, TRUE, FALSE)</f>
        <v>0</v>
      </c>
    </row>
    <row r="7838" spans="1:3" x14ac:dyDescent="0.3">
      <c r="A7838">
        <v>7837</v>
      </c>
      <c r="B7838">
        <v>44523</v>
      </c>
      <c r="C7838" t="b">
        <f>IF(A7838=B7838, TRUE, FALSE)</f>
        <v>0</v>
      </c>
    </row>
    <row r="7839" spans="1:3" x14ac:dyDescent="0.3">
      <c r="A7839">
        <v>7838</v>
      </c>
      <c r="B7839">
        <v>44524</v>
      </c>
      <c r="C7839" t="b">
        <f>IF(A7839=B7839, TRUE, FALSE)</f>
        <v>0</v>
      </c>
    </row>
    <row r="7840" spans="1:3" x14ac:dyDescent="0.3">
      <c r="A7840">
        <v>7839</v>
      </c>
      <c r="B7840">
        <v>44525</v>
      </c>
      <c r="C7840" t="b">
        <f>IF(A7840=B7840, TRUE, FALSE)</f>
        <v>0</v>
      </c>
    </row>
    <row r="7841" spans="1:3" x14ac:dyDescent="0.3">
      <c r="A7841">
        <v>7840</v>
      </c>
      <c r="B7841">
        <v>44526</v>
      </c>
      <c r="C7841" t="b">
        <f>IF(A7841=B7841, TRUE, FALSE)</f>
        <v>0</v>
      </c>
    </row>
    <row r="7842" spans="1:3" x14ac:dyDescent="0.3">
      <c r="A7842">
        <v>7841</v>
      </c>
      <c r="B7842">
        <v>2523</v>
      </c>
      <c r="C7842" t="b">
        <f>IF(A7842=B7842, TRUE, FALSE)</f>
        <v>0</v>
      </c>
    </row>
    <row r="7843" spans="1:3" x14ac:dyDescent="0.3">
      <c r="A7843">
        <v>7842</v>
      </c>
      <c r="B7843">
        <v>21793</v>
      </c>
      <c r="C7843" t="b">
        <f>IF(A7843=B7843, TRUE, FALSE)</f>
        <v>0</v>
      </c>
    </row>
    <row r="7844" spans="1:3" x14ac:dyDescent="0.3">
      <c r="A7844">
        <v>7843</v>
      </c>
      <c r="B7844">
        <v>2524</v>
      </c>
      <c r="C7844" t="b">
        <f>IF(A7844=B7844, TRUE, FALSE)</f>
        <v>0</v>
      </c>
    </row>
    <row r="7845" spans="1:3" x14ac:dyDescent="0.3">
      <c r="A7845">
        <v>7844</v>
      </c>
      <c r="B7845">
        <v>44527</v>
      </c>
      <c r="C7845" t="b">
        <f>IF(A7845=B7845, TRUE, FALSE)</f>
        <v>0</v>
      </c>
    </row>
    <row r="7846" spans="1:3" x14ac:dyDescent="0.3">
      <c r="A7846">
        <v>7845</v>
      </c>
      <c r="B7846">
        <v>2525</v>
      </c>
      <c r="C7846" t="b">
        <f>IF(A7846=B7846, TRUE, FALSE)</f>
        <v>0</v>
      </c>
    </row>
    <row r="7847" spans="1:3" x14ac:dyDescent="0.3">
      <c r="A7847">
        <v>7846</v>
      </c>
      <c r="B7847">
        <v>21794</v>
      </c>
      <c r="C7847" t="b">
        <f>IF(A7847=B7847, TRUE, FALSE)</f>
        <v>0</v>
      </c>
    </row>
    <row r="7848" spans="1:3" x14ac:dyDescent="0.3">
      <c r="A7848">
        <v>7847</v>
      </c>
      <c r="B7848">
        <v>2526</v>
      </c>
      <c r="C7848" t="b">
        <f>IF(A7848=B7848, TRUE, FALSE)</f>
        <v>0</v>
      </c>
    </row>
    <row r="7849" spans="1:3" x14ac:dyDescent="0.3">
      <c r="A7849">
        <v>7848</v>
      </c>
      <c r="B7849">
        <v>44528</v>
      </c>
      <c r="C7849" t="b">
        <f>IF(A7849=B7849, TRUE, FALSE)</f>
        <v>0</v>
      </c>
    </row>
    <row r="7850" spans="1:3" x14ac:dyDescent="0.3">
      <c r="A7850">
        <v>7849</v>
      </c>
      <c r="B7850">
        <v>2527</v>
      </c>
      <c r="C7850" t="b">
        <f>IF(A7850=B7850, TRUE, FALSE)</f>
        <v>0</v>
      </c>
    </row>
    <row r="7851" spans="1:3" x14ac:dyDescent="0.3">
      <c r="A7851">
        <v>7850</v>
      </c>
      <c r="B7851">
        <v>44529</v>
      </c>
      <c r="C7851" t="b">
        <f>IF(A7851=B7851, TRUE, FALSE)</f>
        <v>0</v>
      </c>
    </row>
    <row r="7852" spans="1:3" x14ac:dyDescent="0.3">
      <c r="A7852">
        <v>7851</v>
      </c>
      <c r="B7852">
        <v>21795</v>
      </c>
      <c r="C7852" t="b">
        <f>IF(A7852=B7852, TRUE, FALSE)</f>
        <v>0</v>
      </c>
    </row>
    <row r="7853" spans="1:3" x14ac:dyDescent="0.3">
      <c r="A7853">
        <v>7852</v>
      </c>
      <c r="B7853">
        <v>2528</v>
      </c>
      <c r="C7853" t="b">
        <f>IF(A7853=B7853, TRUE, FALSE)</f>
        <v>0</v>
      </c>
    </row>
    <row r="7854" spans="1:3" x14ac:dyDescent="0.3">
      <c r="A7854">
        <v>7853</v>
      </c>
      <c r="B7854">
        <v>44530</v>
      </c>
      <c r="C7854" t="b">
        <f>IF(A7854=B7854, TRUE, FALSE)</f>
        <v>0</v>
      </c>
    </row>
    <row r="7855" spans="1:3" x14ac:dyDescent="0.3">
      <c r="A7855">
        <v>7854</v>
      </c>
      <c r="B7855">
        <v>2529</v>
      </c>
      <c r="C7855" t="b">
        <f>IF(A7855=B7855, TRUE, FALSE)</f>
        <v>0</v>
      </c>
    </row>
    <row r="7856" spans="1:3" x14ac:dyDescent="0.3">
      <c r="A7856">
        <v>7855</v>
      </c>
      <c r="B7856">
        <v>44531</v>
      </c>
      <c r="C7856" t="b">
        <f>IF(A7856=B7856, TRUE, FALSE)</f>
        <v>0</v>
      </c>
    </row>
    <row r="7857" spans="1:3" x14ac:dyDescent="0.3">
      <c r="A7857">
        <v>7856</v>
      </c>
      <c r="B7857">
        <v>21796</v>
      </c>
      <c r="C7857" t="b">
        <f>IF(A7857=B7857, TRUE, FALSE)</f>
        <v>0</v>
      </c>
    </row>
    <row r="7858" spans="1:3" x14ac:dyDescent="0.3">
      <c r="A7858">
        <v>7857</v>
      </c>
      <c r="B7858">
        <v>2530</v>
      </c>
      <c r="C7858" t="b">
        <f>IF(A7858=B7858, TRUE, FALSE)</f>
        <v>0</v>
      </c>
    </row>
    <row r="7859" spans="1:3" x14ac:dyDescent="0.3">
      <c r="A7859">
        <v>7858</v>
      </c>
      <c r="B7859">
        <v>21797</v>
      </c>
      <c r="C7859" t="b">
        <f>IF(A7859=B7859, TRUE, FALSE)</f>
        <v>0</v>
      </c>
    </row>
    <row r="7860" spans="1:3" x14ac:dyDescent="0.3">
      <c r="A7860">
        <v>7859</v>
      </c>
      <c r="B7860">
        <v>2531</v>
      </c>
      <c r="C7860" t="b">
        <f>IF(A7860=B7860, TRUE, FALSE)</f>
        <v>0</v>
      </c>
    </row>
    <row r="7861" spans="1:3" x14ac:dyDescent="0.3">
      <c r="A7861">
        <v>7860</v>
      </c>
      <c r="B7861">
        <v>44532</v>
      </c>
      <c r="C7861" t="b">
        <f>IF(A7861=B7861, TRUE, FALSE)</f>
        <v>0</v>
      </c>
    </row>
    <row r="7862" spans="1:3" x14ac:dyDescent="0.3">
      <c r="A7862">
        <v>7861</v>
      </c>
      <c r="B7862">
        <v>2532</v>
      </c>
      <c r="C7862" t="b">
        <f>IF(A7862=B7862, TRUE, FALSE)</f>
        <v>0</v>
      </c>
    </row>
    <row r="7863" spans="1:3" x14ac:dyDescent="0.3">
      <c r="A7863">
        <v>7862</v>
      </c>
      <c r="B7863">
        <v>44533</v>
      </c>
      <c r="C7863" t="b">
        <f>IF(A7863=B7863, TRUE, FALSE)</f>
        <v>0</v>
      </c>
    </row>
    <row r="7864" spans="1:3" x14ac:dyDescent="0.3">
      <c r="A7864">
        <v>7863</v>
      </c>
      <c r="B7864">
        <v>2533</v>
      </c>
      <c r="C7864" t="b">
        <f>IF(A7864=B7864, TRUE, FALSE)</f>
        <v>0</v>
      </c>
    </row>
    <row r="7865" spans="1:3" x14ac:dyDescent="0.3">
      <c r="A7865">
        <v>7864</v>
      </c>
      <c r="B7865">
        <v>44534</v>
      </c>
      <c r="C7865" t="b">
        <f>IF(A7865=B7865, TRUE, FALSE)</f>
        <v>0</v>
      </c>
    </row>
    <row r="7866" spans="1:3" x14ac:dyDescent="0.3">
      <c r="A7866">
        <v>7865</v>
      </c>
      <c r="B7866">
        <v>2534</v>
      </c>
      <c r="C7866" t="b">
        <f>IF(A7866=B7866, TRUE, FALSE)</f>
        <v>0</v>
      </c>
    </row>
    <row r="7867" spans="1:3" x14ac:dyDescent="0.3">
      <c r="A7867">
        <v>7866</v>
      </c>
      <c r="B7867">
        <v>44535</v>
      </c>
      <c r="C7867" t="b">
        <f>IF(A7867=B7867, TRUE, FALSE)</f>
        <v>0</v>
      </c>
    </row>
    <row r="7868" spans="1:3" x14ac:dyDescent="0.3">
      <c r="A7868">
        <v>7867</v>
      </c>
      <c r="B7868">
        <v>2535</v>
      </c>
      <c r="C7868" t="b">
        <f>IF(A7868=B7868, TRUE, FALSE)</f>
        <v>0</v>
      </c>
    </row>
    <row r="7869" spans="1:3" x14ac:dyDescent="0.3">
      <c r="A7869">
        <v>7868</v>
      </c>
      <c r="B7869">
        <v>44536</v>
      </c>
      <c r="C7869" t="b">
        <f>IF(A7869=B7869, TRUE, FALSE)</f>
        <v>0</v>
      </c>
    </row>
    <row r="7870" spans="1:3" x14ac:dyDescent="0.3">
      <c r="A7870">
        <v>7869</v>
      </c>
      <c r="B7870">
        <v>2536</v>
      </c>
      <c r="C7870" t="b">
        <f>IF(A7870=B7870, TRUE, FALSE)</f>
        <v>0</v>
      </c>
    </row>
    <row r="7871" spans="1:3" x14ac:dyDescent="0.3">
      <c r="A7871">
        <v>7870</v>
      </c>
      <c r="B7871">
        <v>44537</v>
      </c>
      <c r="C7871" t="b">
        <f>IF(A7871=B7871, TRUE, FALSE)</f>
        <v>0</v>
      </c>
    </row>
    <row r="7872" spans="1:3" x14ac:dyDescent="0.3">
      <c r="A7872">
        <v>7871</v>
      </c>
      <c r="B7872">
        <v>2537</v>
      </c>
      <c r="C7872" t="b">
        <f>IF(A7872=B7872, TRUE, FALSE)</f>
        <v>0</v>
      </c>
    </row>
    <row r="7873" spans="1:3" x14ac:dyDescent="0.3">
      <c r="A7873">
        <v>7872</v>
      </c>
      <c r="B7873">
        <v>44538</v>
      </c>
      <c r="C7873" t="b">
        <f>IF(A7873=B7873, TRUE, FALSE)</f>
        <v>0</v>
      </c>
    </row>
    <row r="7874" spans="1:3" x14ac:dyDescent="0.3">
      <c r="A7874">
        <v>7873</v>
      </c>
      <c r="B7874">
        <v>2538</v>
      </c>
      <c r="C7874" t="b">
        <f>IF(A7874=B7874, TRUE, FALSE)</f>
        <v>0</v>
      </c>
    </row>
    <row r="7875" spans="1:3" x14ac:dyDescent="0.3">
      <c r="A7875">
        <v>7874</v>
      </c>
      <c r="B7875">
        <v>44539</v>
      </c>
      <c r="C7875" t="b">
        <f>IF(A7875=B7875, TRUE, FALSE)</f>
        <v>0</v>
      </c>
    </row>
    <row r="7876" spans="1:3" x14ac:dyDescent="0.3">
      <c r="A7876">
        <v>7875</v>
      </c>
      <c r="B7876">
        <v>44540</v>
      </c>
      <c r="C7876" t="b">
        <f>IF(A7876=B7876, TRUE, FALSE)</f>
        <v>0</v>
      </c>
    </row>
    <row r="7877" spans="1:3" x14ac:dyDescent="0.3">
      <c r="A7877">
        <v>7876</v>
      </c>
      <c r="B7877">
        <v>44541</v>
      </c>
      <c r="C7877" t="b">
        <f>IF(A7877=B7877, TRUE, FALSE)</f>
        <v>0</v>
      </c>
    </row>
    <row r="7878" spans="1:3" x14ac:dyDescent="0.3">
      <c r="A7878">
        <v>7877</v>
      </c>
      <c r="B7878">
        <v>44542</v>
      </c>
      <c r="C7878" t="b">
        <f>IF(A7878=B7878, TRUE, FALSE)</f>
        <v>0</v>
      </c>
    </row>
    <row r="7879" spans="1:3" x14ac:dyDescent="0.3">
      <c r="A7879">
        <v>7878</v>
      </c>
      <c r="B7879">
        <v>44543</v>
      </c>
      <c r="C7879" t="b">
        <f>IF(A7879=B7879, TRUE, FALSE)</f>
        <v>0</v>
      </c>
    </row>
    <row r="7880" spans="1:3" x14ac:dyDescent="0.3">
      <c r="A7880">
        <v>7879</v>
      </c>
      <c r="B7880">
        <v>21798</v>
      </c>
      <c r="C7880" t="b">
        <f>IF(A7880=B7880, TRUE, FALSE)</f>
        <v>0</v>
      </c>
    </row>
    <row r="7881" spans="1:3" x14ac:dyDescent="0.3">
      <c r="A7881">
        <v>7880</v>
      </c>
      <c r="B7881">
        <v>44544</v>
      </c>
      <c r="C7881" t="b">
        <f>IF(A7881=B7881, TRUE, FALSE)</f>
        <v>0</v>
      </c>
    </row>
    <row r="7882" spans="1:3" x14ac:dyDescent="0.3">
      <c r="A7882">
        <v>7881</v>
      </c>
      <c r="B7882">
        <v>21799</v>
      </c>
      <c r="C7882" t="b">
        <f>IF(A7882=B7882, TRUE, FALSE)</f>
        <v>0</v>
      </c>
    </row>
    <row r="7883" spans="1:3" x14ac:dyDescent="0.3">
      <c r="A7883">
        <v>7882</v>
      </c>
      <c r="B7883">
        <v>44545</v>
      </c>
      <c r="C7883" t="b">
        <f>IF(A7883=B7883, TRUE, FALSE)</f>
        <v>0</v>
      </c>
    </row>
    <row r="7884" spans="1:3" x14ac:dyDescent="0.3">
      <c r="A7884">
        <v>7883</v>
      </c>
      <c r="B7884">
        <v>21800</v>
      </c>
      <c r="C7884" t="b">
        <f>IF(A7884=B7884, TRUE, FALSE)</f>
        <v>0</v>
      </c>
    </row>
    <row r="7885" spans="1:3" x14ac:dyDescent="0.3">
      <c r="A7885">
        <v>7884</v>
      </c>
      <c r="B7885">
        <v>44546</v>
      </c>
      <c r="C7885" t="b">
        <f>IF(A7885=B7885, TRUE, FALSE)</f>
        <v>0</v>
      </c>
    </row>
    <row r="7886" spans="1:3" x14ac:dyDescent="0.3">
      <c r="A7886">
        <v>7885</v>
      </c>
      <c r="B7886">
        <v>2539</v>
      </c>
      <c r="C7886" t="b">
        <f>IF(A7886=B7886, TRUE, FALSE)</f>
        <v>0</v>
      </c>
    </row>
    <row r="7887" spans="1:3" x14ac:dyDescent="0.3">
      <c r="A7887">
        <v>7886</v>
      </c>
      <c r="B7887">
        <v>21801</v>
      </c>
      <c r="C7887" t="b">
        <f>IF(A7887=B7887, TRUE, FALSE)</f>
        <v>0</v>
      </c>
    </row>
    <row r="7888" spans="1:3" x14ac:dyDescent="0.3">
      <c r="A7888">
        <v>7887</v>
      </c>
      <c r="B7888">
        <v>44547</v>
      </c>
      <c r="C7888" t="b">
        <f>IF(A7888=B7888, TRUE, FALSE)</f>
        <v>0</v>
      </c>
    </row>
    <row r="7889" spans="1:3" x14ac:dyDescent="0.3">
      <c r="A7889">
        <v>7888</v>
      </c>
      <c r="B7889">
        <v>21802</v>
      </c>
      <c r="C7889" t="b">
        <f>IF(A7889=B7889, TRUE, FALSE)</f>
        <v>0</v>
      </c>
    </row>
    <row r="7890" spans="1:3" x14ac:dyDescent="0.3">
      <c r="A7890">
        <v>7889</v>
      </c>
      <c r="B7890">
        <v>44548</v>
      </c>
      <c r="C7890" t="b">
        <f>IF(A7890=B7890, TRUE, FALSE)</f>
        <v>0</v>
      </c>
    </row>
    <row r="7891" spans="1:3" x14ac:dyDescent="0.3">
      <c r="A7891">
        <v>7890</v>
      </c>
      <c r="B7891">
        <v>2540</v>
      </c>
      <c r="C7891" t="b">
        <f>IF(A7891=B7891, TRUE, FALSE)</f>
        <v>0</v>
      </c>
    </row>
    <row r="7892" spans="1:3" x14ac:dyDescent="0.3">
      <c r="A7892">
        <v>7891</v>
      </c>
      <c r="B7892">
        <v>44549</v>
      </c>
      <c r="C7892" t="b">
        <f>IF(A7892=B7892, TRUE, FALSE)</f>
        <v>0</v>
      </c>
    </row>
    <row r="7893" spans="1:3" x14ac:dyDescent="0.3">
      <c r="A7893">
        <v>7892</v>
      </c>
      <c r="B7893">
        <v>21803</v>
      </c>
      <c r="C7893" t="b">
        <f>IF(A7893=B7893, TRUE, FALSE)</f>
        <v>0</v>
      </c>
    </row>
    <row r="7894" spans="1:3" x14ac:dyDescent="0.3">
      <c r="A7894">
        <v>7893</v>
      </c>
      <c r="B7894">
        <v>44550</v>
      </c>
      <c r="C7894" t="b">
        <f>IF(A7894=B7894, TRUE, FALSE)</f>
        <v>0</v>
      </c>
    </row>
    <row r="7895" spans="1:3" x14ac:dyDescent="0.3">
      <c r="A7895">
        <v>7894</v>
      </c>
      <c r="B7895">
        <v>2541</v>
      </c>
      <c r="C7895" t="b">
        <f>IF(A7895=B7895, TRUE, FALSE)</f>
        <v>0</v>
      </c>
    </row>
    <row r="7896" spans="1:3" x14ac:dyDescent="0.3">
      <c r="A7896">
        <v>7895</v>
      </c>
      <c r="B7896">
        <v>21804</v>
      </c>
      <c r="C7896" t="b">
        <f>IF(A7896=B7896, TRUE, FALSE)</f>
        <v>0</v>
      </c>
    </row>
    <row r="7897" spans="1:3" x14ac:dyDescent="0.3">
      <c r="A7897">
        <v>7896</v>
      </c>
      <c r="B7897">
        <v>44551</v>
      </c>
      <c r="C7897" t="b">
        <f>IF(A7897=B7897, TRUE, FALSE)</f>
        <v>0</v>
      </c>
    </row>
    <row r="7898" spans="1:3" x14ac:dyDescent="0.3">
      <c r="A7898">
        <v>7897</v>
      </c>
      <c r="B7898">
        <v>21805</v>
      </c>
      <c r="C7898" t="b">
        <f>IF(A7898=B7898, TRUE, FALSE)</f>
        <v>0</v>
      </c>
    </row>
    <row r="7899" spans="1:3" x14ac:dyDescent="0.3">
      <c r="A7899">
        <v>7898</v>
      </c>
      <c r="B7899">
        <v>2542</v>
      </c>
      <c r="C7899" t="b">
        <f>IF(A7899=B7899, TRUE, FALSE)</f>
        <v>0</v>
      </c>
    </row>
    <row r="7900" spans="1:3" x14ac:dyDescent="0.3">
      <c r="A7900">
        <v>7899</v>
      </c>
      <c r="B7900">
        <v>44552</v>
      </c>
      <c r="C7900" t="b">
        <f>IF(A7900=B7900, TRUE, FALSE)</f>
        <v>0</v>
      </c>
    </row>
    <row r="7901" spans="1:3" x14ac:dyDescent="0.3">
      <c r="A7901">
        <v>7900</v>
      </c>
      <c r="B7901">
        <v>2543</v>
      </c>
      <c r="C7901" t="b">
        <f>IF(A7901=B7901, TRUE, FALSE)</f>
        <v>0</v>
      </c>
    </row>
    <row r="7902" spans="1:3" x14ac:dyDescent="0.3">
      <c r="A7902">
        <v>7901</v>
      </c>
      <c r="B7902">
        <v>21806</v>
      </c>
      <c r="C7902" t="b">
        <f>IF(A7902=B7902, TRUE, FALSE)</f>
        <v>0</v>
      </c>
    </row>
    <row r="7903" spans="1:3" x14ac:dyDescent="0.3">
      <c r="A7903">
        <v>7902</v>
      </c>
      <c r="B7903">
        <v>2544</v>
      </c>
      <c r="C7903" t="b">
        <f>IF(A7903=B7903, TRUE, FALSE)</f>
        <v>0</v>
      </c>
    </row>
    <row r="7904" spans="1:3" x14ac:dyDescent="0.3">
      <c r="A7904">
        <v>7903</v>
      </c>
      <c r="B7904">
        <v>44553</v>
      </c>
      <c r="C7904" t="b">
        <f>IF(A7904=B7904, TRUE, FALSE)</f>
        <v>0</v>
      </c>
    </row>
    <row r="7905" spans="1:3" x14ac:dyDescent="0.3">
      <c r="A7905">
        <v>7904</v>
      </c>
      <c r="B7905">
        <v>21807</v>
      </c>
      <c r="C7905" t="b">
        <f>IF(A7905=B7905, TRUE, FALSE)</f>
        <v>0</v>
      </c>
    </row>
    <row r="7906" spans="1:3" x14ac:dyDescent="0.3">
      <c r="A7906">
        <v>7905</v>
      </c>
      <c r="B7906">
        <v>2545</v>
      </c>
      <c r="C7906" t="b">
        <f>IF(A7906=B7906, TRUE, FALSE)</f>
        <v>0</v>
      </c>
    </row>
    <row r="7907" spans="1:3" x14ac:dyDescent="0.3">
      <c r="A7907">
        <v>7906</v>
      </c>
      <c r="B7907">
        <v>44554</v>
      </c>
      <c r="C7907" t="b">
        <f>IF(A7907=B7907, TRUE, FALSE)</f>
        <v>0</v>
      </c>
    </row>
    <row r="7908" spans="1:3" x14ac:dyDescent="0.3">
      <c r="A7908">
        <v>7907</v>
      </c>
      <c r="B7908">
        <v>2546</v>
      </c>
      <c r="C7908" t="b">
        <f>IF(A7908=B7908, TRUE, FALSE)</f>
        <v>0</v>
      </c>
    </row>
    <row r="7909" spans="1:3" x14ac:dyDescent="0.3">
      <c r="A7909">
        <v>7908</v>
      </c>
      <c r="B7909">
        <v>44555</v>
      </c>
      <c r="C7909" t="b">
        <f>IF(A7909=B7909, TRUE, FALSE)</f>
        <v>0</v>
      </c>
    </row>
    <row r="7910" spans="1:3" x14ac:dyDescent="0.3">
      <c r="A7910">
        <v>7909</v>
      </c>
      <c r="B7910">
        <v>2547</v>
      </c>
      <c r="C7910" t="b">
        <f>IF(A7910=B7910, TRUE, FALSE)</f>
        <v>0</v>
      </c>
    </row>
    <row r="7911" spans="1:3" x14ac:dyDescent="0.3">
      <c r="A7911">
        <v>7910</v>
      </c>
      <c r="B7911">
        <v>21808</v>
      </c>
      <c r="C7911" t="b">
        <f>IF(A7911=B7911, TRUE, FALSE)</f>
        <v>0</v>
      </c>
    </row>
    <row r="7912" spans="1:3" x14ac:dyDescent="0.3">
      <c r="A7912">
        <v>7911</v>
      </c>
      <c r="B7912">
        <v>44556</v>
      </c>
      <c r="C7912" t="b">
        <f>IF(A7912=B7912, TRUE, FALSE)</f>
        <v>0</v>
      </c>
    </row>
    <row r="7913" spans="1:3" x14ac:dyDescent="0.3">
      <c r="A7913">
        <v>7912</v>
      </c>
      <c r="B7913">
        <v>2548</v>
      </c>
      <c r="C7913" t="b">
        <f>IF(A7913=B7913, TRUE, FALSE)</f>
        <v>0</v>
      </c>
    </row>
    <row r="7914" spans="1:3" x14ac:dyDescent="0.3">
      <c r="A7914">
        <v>7913</v>
      </c>
      <c r="B7914">
        <v>21809</v>
      </c>
      <c r="C7914" t="b">
        <f>IF(A7914=B7914, TRUE, FALSE)</f>
        <v>0</v>
      </c>
    </row>
    <row r="7915" spans="1:3" x14ac:dyDescent="0.3">
      <c r="A7915">
        <v>7914</v>
      </c>
      <c r="B7915">
        <v>44557</v>
      </c>
      <c r="C7915" t="b">
        <f>IF(A7915=B7915, TRUE, FALSE)</f>
        <v>0</v>
      </c>
    </row>
    <row r="7916" spans="1:3" x14ac:dyDescent="0.3">
      <c r="A7916">
        <v>7915</v>
      </c>
      <c r="B7916">
        <v>21810</v>
      </c>
      <c r="C7916" t="b">
        <f>IF(A7916=B7916, TRUE, FALSE)</f>
        <v>0</v>
      </c>
    </row>
    <row r="7917" spans="1:3" x14ac:dyDescent="0.3">
      <c r="A7917">
        <v>7916</v>
      </c>
      <c r="B7917">
        <v>44558</v>
      </c>
      <c r="C7917" t="b">
        <f>IF(A7917=B7917, TRUE, FALSE)</f>
        <v>0</v>
      </c>
    </row>
    <row r="7918" spans="1:3" x14ac:dyDescent="0.3">
      <c r="A7918">
        <v>7917</v>
      </c>
      <c r="B7918">
        <v>21811</v>
      </c>
      <c r="C7918" t="b">
        <f>IF(A7918=B7918, TRUE, FALSE)</f>
        <v>0</v>
      </c>
    </row>
    <row r="7919" spans="1:3" x14ac:dyDescent="0.3">
      <c r="A7919">
        <v>7918</v>
      </c>
      <c r="B7919">
        <v>2549</v>
      </c>
      <c r="C7919" t="b">
        <f>IF(A7919=B7919, TRUE, FALSE)</f>
        <v>0</v>
      </c>
    </row>
    <row r="7920" spans="1:3" x14ac:dyDescent="0.3">
      <c r="A7920">
        <v>7919</v>
      </c>
      <c r="B7920">
        <v>44559</v>
      </c>
      <c r="C7920" t="b">
        <f>IF(A7920=B7920, TRUE, FALSE)</f>
        <v>0</v>
      </c>
    </row>
    <row r="7921" spans="1:3" x14ac:dyDescent="0.3">
      <c r="A7921">
        <v>7920</v>
      </c>
      <c r="B7921">
        <v>21812</v>
      </c>
      <c r="C7921" t="b">
        <f>IF(A7921=B7921, TRUE, FALSE)</f>
        <v>0</v>
      </c>
    </row>
    <row r="7922" spans="1:3" x14ac:dyDescent="0.3">
      <c r="A7922">
        <v>7921</v>
      </c>
      <c r="B7922">
        <v>2550</v>
      </c>
      <c r="C7922" t="b">
        <f>IF(A7922=B7922, TRUE, FALSE)</f>
        <v>0</v>
      </c>
    </row>
    <row r="7923" spans="1:3" x14ac:dyDescent="0.3">
      <c r="A7923">
        <v>7922</v>
      </c>
      <c r="B7923">
        <v>44560</v>
      </c>
      <c r="C7923" t="b">
        <f>IF(A7923=B7923, TRUE, FALSE)</f>
        <v>0</v>
      </c>
    </row>
    <row r="7924" spans="1:3" x14ac:dyDescent="0.3">
      <c r="A7924">
        <v>7923</v>
      </c>
      <c r="B7924">
        <v>21813</v>
      </c>
      <c r="C7924" t="b">
        <f>IF(A7924=B7924, TRUE, FALSE)</f>
        <v>0</v>
      </c>
    </row>
    <row r="7925" spans="1:3" x14ac:dyDescent="0.3">
      <c r="A7925">
        <v>7924</v>
      </c>
      <c r="B7925">
        <v>2551</v>
      </c>
      <c r="C7925" t="b">
        <f>IF(A7925=B7925, TRUE, FALSE)</f>
        <v>0</v>
      </c>
    </row>
    <row r="7926" spans="1:3" x14ac:dyDescent="0.3">
      <c r="A7926">
        <v>7925</v>
      </c>
      <c r="B7926">
        <v>44561</v>
      </c>
      <c r="C7926" t="b">
        <f>IF(A7926=B7926, TRUE, FALSE)</f>
        <v>0</v>
      </c>
    </row>
    <row r="7927" spans="1:3" x14ac:dyDescent="0.3">
      <c r="A7927">
        <v>7926</v>
      </c>
      <c r="B7927">
        <v>21814</v>
      </c>
      <c r="C7927" t="b">
        <f>IF(A7927=B7927, TRUE, FALSE)</f>
        <v>0</v>
      </c>
    </row>
    <row r="7928" spans="1:3" x14ac:dyDescent="0.3">
      <c r="A7928">
        <v>7927</v>
      </c>
      <c r="B7928">
        <v>2552</v>
      </c>
      <c r="C7928" t="b">
        <f>IF(A7928=B7928, TRUE, FALSE)</f>
        <v>0</v>
      </c>
    </row>
    <row r="7929" spans="1:3" x14ac:dyDescent="0.3">
      <c r="A7929">
        <v>7928</v>
      </c>
      <c r="B7929">
        <v>44562</v>
      </c>
      <c r="C7929" t="b">
        <f>IF(A7929=B7929, TRUE, FALSE)</f>
        <v>0</v>
      </c>
    </row>
    <row r="7930" spans="1:3" x14ac:dyDescent="0.3">
      <c r="A7930">
        <v>7929</v>
      </c>
      <c r="B7930">
        <v>21815</v>
      </c>
      <c r="C7930" t="b">
        <f>IF(A7930=B7930, TRUE, FALSE)</f>
        <v>0</v>
      </c>
    </row>
    <row r="7931" spans="1:3" x14ac:dyDescent="0.3">
      <c r="A7931">
        <v>7930</v>
      </c>
      <c r="B7931">
        <v>2553</v>
      </c>
      <c r="C7931" t="b">
        <f>IF(A7931=B7931, TRUE, FALSE)</f>
        <v>0</v>
      </c>
    </row>
    <row r="7932" spans="1:3" x14ac:dyDescent="0.3">
      <c r="A7932">
        <v>7931</v>
      </c>
      <c r="B7932">
        <v>21816</v>
      </c>
      <c r="C7932" t="b">
        <f>IF(A7932=B7932, TRUE, FALSE)</f>
        <v>0</v>
      </c>
    </row>
    <row r="7933" spans="1:3" x14ac:dyDescent="0.3">
      <c r="A7933">
        <v>7932</v>
      </c>
      <c r="B7933">
        <v>44563</v>
      </c>
      <c r="C7933" t="b">
        <f>IF(A7933=B7933, TRUE, FALSE)</f>
        <v>0</v>
      </c>
    </row>
    <row r="7934" spans="1:3" x14ac:dyDescent="0.3">
      <c r="A7934">
        <v>7933</v>
      </c>
      <c r="B7934">
        <v>2554</v>
      </c>
      <c r="C7934" t="b">
        <f>IF(A7934=B7934, TRUE, FALSE)</f>
        <v>0</v>
      </c>
    </row>
    <row r="7935" spans="1:3" x14ac:dyDescent="0.3">
      <c r="A7935">
        <v>7934</v>
      </c>
      <c r="B7935">
        <v>21817</v>
      </c>
      <c r="C7935" t="b">
        <f>IF(A7935=B7935, TRUE, FALSE)</f>
        <v>0</v>
      </c>
    </row>
    <row r="7936" spans="1:3" x14ac:dyDescent="0.3">
      <c r="A7936">
        <v>7935</v>
      </c>
      <c r="B7936">
        <v>44564</v>
      </c>
      <c r="C7936" t="b">
        <f>IF(A7936=B7936, TRUE, FALSE)</f>
        <v>0</v>
      </c>
    </row>
    <row r="7937" spans="1:3" x14ac:dyDescent="0.3">
      <c r="A7937">
        <v>7936</v>
      </c>
      <c r="B7937">
        <v>2555</v>
      </c>
      <c r="C7937" t="b">
        <f>IF(A7937=B7937, TRUE, FALSE)</f>
        <v>0</v>
      </c>
    </row>
    <row r="7938" spans="1:3" x14ac:dyDescent="0.3">
      <c r="A7938">
        <v>7937</v>
      </c>
      <c r="B7938">
        <v>44565</v>
      </c>
      <c r="C7938" t="b">
        <f>IF(A7938=B7938, TRUE, FALSE)</f>
        <v>0</v>
      </c>
    </row>
    <row r="7939" spans="1:3" x14ac:dyDescent="0.3">
      <c r="A7939">
        <v>7938</v>
      </c>
      <c r="B7939">
        <v>21818</v>
      </c>
      <c r="C7939" t="b">
        <f>IF(A7939=B7939, TRUE, FALSE)</f>
        <v>0</v>
      </c>
    </row>
    <row r="7940" spans="1:3" x14ac:dyDescent="0.3">
      <c r="A7940">
        <v>7939</v>
      </c>
      <c r="B7940">
        <v>2556</v>
      </c>
      <c r="C7940" t="b">
        <f>IF(A7940=B7940, TRUE, FALSE)</f>
        <v>0</v>
      </c>
    </row>
    <row r="7941" spans="1:3" x14ac:dyDescent="0.3">
      <c r="A7941">
        <v>7940</v>
      </c>
      <c r="B7941">
        <v>44566</v>
      </c>
      <c r="C7941" t="b">
        <f>IF(A7941=B7941, TRUE, FALSE)</f>
        <v>0</v>
      </c>
    </row>
    <row r="7942" spans="1:3" x14ac:dyDescent="0.3">
      <c r="A7942">
        <v>7941</v>
      </c>
      <c r="B7942">
        <v>2557</v>
      </c>
      <c r="C7942" t="b">
        <f>IF(A7942=B7942, TRUE, FALSE)</f>
        <v>0</v>
      </c>
    </row>
    <row r="7943" spans="1:3" x14ac:dyDescent="0.3">
      <c r="A7943">
        <v>7942</v>
      </c>
      <c r="B7943">
        <v>21819</v>
      </c>
      <c r="C7943" t="b">
        <f>IF(A7943=B7943, TRUE, FALSE)</f>
        <v>0</v>
      </c>
    </row>
    <row r="7944" spans="1:3" x14ac:dyDescent="0.3">
      <c r="A7944">
        <v>7943</v>
      </c>
      <c r="B7944">
        <v>2558</v>
      </c>
      <c r="C7944" t="b">
        <f>IF(A7944=B7944, TRUE, FALSE)</f>
        <v>0</v>
      </c>
    </row>
    <row r="7945" spans="1:3" x14ac:dyDescent="0.3">
      <c r="A7945">
        <v>7944</v>
      </c>
      <c r="B7945">
        <v>44567</v>
      </c>
      <c r="C7945" t="b">
        <f>IF(A7945=B7945, TRUE, FALSE)</f>
        <v>0</v>
      </c>
    </row>
    <row r="7946" spans="1:3" x14ac:dyDescent="0.3">
      <c r="A7946">
        <v>7945</v>
      </c>
      <c r="B7946">
        <v>21820</v>
      </c>
      <c r="C7946" t="b">
        <f>IF(A7946=B7946, TRUE, FALSE)</f>
        <v>0</v>
      </c>
    </row>
    <row r="7947" spans="1:3" x14ac:dyDescent="0.3">
      <c r="A7947">
        <v>7946</v>
      </c>
      <c r="B7947">
        <v>2559</v>
      </c>
      <c r="C7947" t="b">
        <f>IF(A7947=B7947, TRUE, FALSE)</f>
        <v>0</v>
      </c>
    </row>
    <row r="7948" spans="1:3" x14ac:dyDescent="0.3">
      <c r="A7948">
        <v>7947</v>
      </c>
      <c r="B7948">
        <v>44568</v>
      </c>
      <c r="C7948" t="b">
        <f>IF(A7948=B7948, TRUE, FALSE)</f>
        <v>0</v>
      </c>
    </row>
    <row r="7949" spans="1:3" x14ac:dyDescent="0.3">
      <c r="A7949">
        <v>7948</v>
      </c>
      <c r="B7949">
        <v>21821</v>
      </c>
      <c r="C7949" t="b">
        <f>IF(A7949=B7949, TRUE, FALSE)</f>
        <v>0</v>
      </c>
    </row>
    <row r="7950" spans="1:3" x14ac:dyDescent="0.3">
      <c r="A7950">
        <v>7949</v>
      </c>
      <c r="B7950">
        <v>2560</v>
      </c>
      <c r="C7950" t="b">
        <f>IF(A7950=B7950, TRUE, FALSE)</f>
        <v>0</v>
      </c>
    </row>
    <row r="7951" spans="1:3" x14ac:dyDescent="0.3">
      <c r="A7951">
        <v>7950</v>
      </c>
      <c r="B7951">
        <v>21822</v>
      </c>
      <c r="C7951" t="b">
        <f>IF(A7951=B7951, TRUE, FALSE)</f>
        <v>0</v>
      </c>
    </row>
    <row r="7952" spans="1:3" x14ac:dyDescent="0.3">
      <c r="A7952">
        <v>7951</v>
      </c>
      <c r="B7952">
        <v>2561</v>
      </c>
      <c r="C7952" t="b">
        <f>IF(A7952=B7952, TRUE, FALSE)</f>
        <v>0</v>
      </c>
    </row>
    <row r="7953" spans="1:3" x14ac:dyDescent="0.3">
      <c r="A7953">
        <v>7952</v>
      </c>
      <c r="B7953">
        <v>2562</v>
      </c>
      <c r="C7953" t="b">
        <f>IF(A7953=B7953, TRUE, FALSE)</f>
        <v>0</v>
      </c>
    </row>
    <row r="7954" spans="1:3" x14ac:dyDescent="0.3">
      <c r="A7954">
        <v>7953</v>
      </c>
      <c r="B7954">
        <v>21823</v>
      </c>
      <c r="C7954" t="b">
        <f>IF(A7954=B7954, TRUE, FALSE)</f>
        <v>0</v>
      </c>
    </row>
    <row r="7955" spans="1:3" x14ac:dyDescent="0.3">
      <c r="A7955">
        <v>7954</v>
      </c>
      <c r="B7955">
        <v>2563</v>
      </c>
      <c r="C7955" t="b">
        <f>IF(A7955=B7955, TRUE, FALSE)</f>
        <v>0</v>
      </c>
    </row>
    <row r="7956" spans="1:3" x14ac:dyDescent="0.3">
      <c r="A7956">
        <v>7955</v>
      </c>
      <c r="B7956">
        <v>21824</v>
      </c>
      <c r="C7956" t="b">
        <f>IF(A7956=B7956, TRUE, FALSE)</f>
        <v>0</v>
      </c>
    </row>
    <row r="7957" spans="1:3" x14ac:dyDescent="0.3">
      <c r="A7957">
        <v>7956</v>
      </c>
      <c r="B7957">
        <v>44569</v>
      </c>
      <c r="C7957" t="b">
        <f>IF(A7957=B7957, TRUE, FALSE)</f>
        <v>0</v>
      </c>
    </row>
    <row r="7958" spans="1:3" x14ac:dyDescent="0.3">
      <c r="A7958">
        <v>7957</v>
      </c>
      <c r="B7958">
        <v>2564</v>
      </c>
      <c r="C7958" t="b">
        <f>IF(A7958=B7958, TRUE, FALSE)</f>
        <v>0</v>
      </c>
    </row>
    <row r="7959" spans="1:3" x14ac:dyDescent="0.3">
      <c r="A7959">
        <v>7958</v>
      </c>
      <c r="B7959">
        <v>21825</v>
      </c>
      <c r="C7959" t="b">
        <f>IF(A7959=B7959, TRUE, FALSE)</f>
        <v>0</v>
      </c>
    </row>
    <row r="7960" spans="1:3" x14ac:dyDescent="0.3">
      <c r="A7960">
        <v>7959</v>
      </c>
      <c r="B7960">
        <v>2565</v>
      </c>
      <c r="C7960" t="b">
        <f>IF(A7960=B7960, TRUE, FALSE)</f>
        <v>0</v>
      </c>
    </row>
    <row r="7961" spans="1:3" x14ac:dyDescent="0.3">
      <c r="A7961">
        <v>7960</v>
      </c>
      <c r="B7961">
        <v>21826</v>
      </c>
      <c r="C7961" t="b">
        <f>IF(A7961=B7961, TRUE, FALSE)</f>
        <v>0</v>
      </c>
    </row>
    <row r="7962" spans="1:3" x14ac:dyDescent="0.3">
      <c r="A7962">
        <v>7961</v>
      </c>
      <c r="B7962">
        <v>44570</v>
      </c>
      <c r="C7962" t="b">
        <f>IF(A7962=B7962, TRUE, FALSE)</f>
        <v>0</v>
      </c>
    </row>
    <row r="7963" spans="1:3" x14ac:dyDescent="0.3">
      <c r="A7963">
        <v>7962</v>
      </c>
      <c r="B7963">
        <v>2566</v>
      </c>
      <c r="C7963" t="b">
        <f>IF(A7963=B7963, TRUE, FALSE)</f>
        <v>0</v>
      </c>
    </row>
    <row r="7964" spans="1:3" x14ac:dyDescent="0.3">
      <c r="A7964">
        <v>7963</v>
      </c>
      <c r="B7964">
        <v>21827</v>
      </c>
      <c r="C7964" t="b">
        <f>IF(A7964=B7964, TRUE, FALSE)</f>
        <v>0</v>
      </c>
    </row>
    <row r="7965" spans="1:3" x14ac:dyDescent="0.3">
      <c r="A7965">
        <v>7964</v>
      </c>
      <c r="B7965">
        <v>2567</v>
      </c>
      <c r="C7965" t="b">
        <f>IF(A7965=B7965, TRUE, FALSE)</f>
        <v>0</v>
      </c>
    </row>
    <row r="7966" spans="1:3" x14ac:dyDescent="0.3">
      <c r="A7966">
        <v>7965</v>
      </c>
      <c r="B7966">
        <v>21828</v>
      </c>
      <c r="C7966" t="b">
        <f>IF(A7966=B7966, TRUE, FALSE)</f>
        <v>0</v>
      </c>
    </row>
    <row r="7967" spans="1:3" x14ac:dyDescent="0.3">
      <c r="A7967">
        <v>7966</v>
      </c>
      <c r="B7967">
        <v>44571</v>
      </c>
      <c r="C7967" t="b">
        <f>IF(A7967=B7967, TRUE, FALSE)</f>
        <v>0</v>
      </c>
    </row>
    <row r="7968" spans="1:3" x14ac:dyDescent="0.3">
      <c r="A7968">
        <v>7967</v>
      </c>
      <c r="B7968">
        <v>2568</v>
      </c>
      <c r="C7968" t="b">
        <f>IF(A7968=B7968, TRUE, FALSE)</f>
        <v>0</v>
      </c>
    </row>
    <row r="7969" spans="1:3" x14ac:dyDescent="0.3">
      <c r="A7969">
        <v>7968</v>
      </c>
      <c r="B7969">
        <v>44572</v>
      </c>
      <c r="C7969" t="b">
        <f>IF(A7969=B7969, TRUE, FALSE)</f>
        <v>0</v>
      </c>
    </row>
    <row r="7970" spans="1:3" x14ac:dyDescent="0.3">
      <c r="A7970">
        <v>7969</v>
      </c>
      <c r="B7970">
        <v>21829</v>
      </c>
      <c r="C7970" t="b">
        <f>IF(A7970=B7970, TRUE, FALSE)</f>
        <v>0</v>
      </c>
    </row>
    <row r="7971" spans="1:3" x14ac:dyDescent="0.3">
      <c r="A7971">
        <v>7970</v>
      </c>
      <c r="B7971">
        <v>44573</v>
      </c>
      <c r="C7971" t="b">
        <f>IF(A7971=B7971, TRUE, FALSE)</f>
        <v>0</v>
      </c>
    </row>
    <row r="7972" spans="1:3" x14ac:dyDescent="0.3">
      <c r="A7972">
        <v>7971</v>
      </c>
      <c r="B7972">
        <v>2569</v>
      </c>
      <c r="C7972" t="b">
        <f>IF(A7972=B7972, TRUE, FALSE)</f>
        <v>0</v>
      </c>
    </row>
    <row r="7973" spans="1:3" x14ac:dyDescent="0.3">
      <c r="A7973">
        <v>7972</v>
      </c>
      <c r="B7973">
        <v>21830</v>
      </c>
      <c r="C7973" t="b">
        <f>IF(A7973=B7973, TRUE, FALSE)</f>
        <v>0</v>
      </c>
    </row>
    <row r="7974" spans="1:3" x14ac:dyDescent="0.3">
      <c r="A7974">
        <v>7973</v>
      </c>
      <c r="B7974">
        <v>2570</v>
      </c>
      <c r="C7974" t="b">
        <f>IF(A7974=B7974, TRUE, FALSE)</f>
        <v>0</v>
      </c>
    </row>
    <row r="7975" spans="1:3" x14ac:dyDescent="0.3">
      <c r="A7975">
        <v>7974</v>
      </c>
      <c r="B7975">
        <v>44574</v>
      </c>
      <c r="C7975" t="b">
        <f>IF(A7975=B7975, TRUE, FALSE)</f>
        <v>0</v>
      </c>
    </row>
    <row r="7976" spans="1:3" x14ac:dyDescent="0.3">
      <c r="A7976">
        <v>7975</v>
      </c>
      <c r="B7976">
        <v>21831</v>
      </c>
      <c r="C7976" t="b">
        <f>IF(A7976=B7976, TRUE, FALSE)</f>
        <v>0</v>
      </c>
    </row>
    <row r="7977" spans="1:3" x14ac:dyDescent="0.3">
      <c r="A7977">
        <v>7976</v>
      </c>
      <c r="B7977">
        <v>2571</v>
      </c>
      <c r="C7977" t="b">
        <f>IF(A7977=B7977, TRUE, FALSE)</f>
        <v>0</v>
      </c>
    </row>
    <row r="7978" spans="1:3" x14ac:dyDescent="0.3">
      <c r="A7978">
        <v>7977</v>
      </c>
      <c r="B7978">
        <v>44575</v>
      </c>
      <c r="C7978" t="b">
        <f>IF(A7978=B7978, TRUE, FALSE)</f>
        <v>0</v>
      </c>
    </row>
    <row r="7979" spans="1:3" x14ac:dyDescent="0.3">
      <c r="A7979">
        <v>7978</v>
      </c>
      <c r="B7979">
        <v>21832</v>
      </c>
      <c r="C7979" t="b">
        <f>IF(A7979=B7979, TRUE, FALSE)</f>
        <v>0</v>
      </c>
    </row>
    <row r="7980" spans="1:3" x14ac:dyDescent="0.3">
      <c r="A7980">
        <v>7979</v>
      </c>
      <c r="B7980">
        <v>44576</v>
      </c>
      <c r="C7980" t="b">
        <f>IF(A7980=B7980, TRUE, FALSE)</f>
        <v>0</v>
      </c>
    </row>
    <row r="7981" spans="1:3" x14ac:dyDescent="0.3">
      <c r="A7981">
        <v>7980</v>
      </c>
      <c r="B7981">
        <v>2572</v>
      </c>
      <c r="C7981" t="b">
        <f>IF(A7981=B7981, TRUE, FALSE)</f>
        <v>0</v>
      </c>
    </row>
    <row r="7982" spans="1:3" x14ac:dyDescent="0.3">
      <c r="A7982">
        <v>7981</v>
      </c>
      <c r="B7982">
        <v>44577</v>
      </c>
      <c r="C7982" t="b">
        <f>IF(A7982=B7982, TRUE, FALSE)</f>
        <v>0</v>
      </c>
    </row>
    <row r="7983" spans="1:3" x14ac:dyDescent="0.3">
      <c r="A7983">
        <v>7982</v>
      </c>
      <c r="B7983">
        <v>2573</v>
      </c>
      <c r="C7983" t="b">
        <f>IF(A7983=B7983, TRUE, FALSE)</f>
        <v>0</v>
      </c>
    </row>
    <row r="7984" spans="1:3" x14ac:dyDescent="0.3">
      <c r="A7984">
        <v>7983</v>
      </c>
      <c r="B7984">
        <v>21833</v>
      </c>
      <c r="C7984" t="b">
        <f>IF(A7984=B7984, TRUE, FALSE)</f>
        <v>0</v>
      </c>
    </row>
    <row r="7985" spans="1:3" x14ac:dyDescent="0.3">
      <c r="A7985">
        <v>7984</v>
      </c>
      <c r="B7985">
        <v>2574</v>
      </c>
      <c r="C7985" t="b">
        <f>IF(A7985=B7985, TRUE, FALSE)</f>
        <v>0</v>
      </c>
    </row>
    <row r="7986" spans="1:3" x14ac:dyDescent="0.3">
      <c r="A7986">
        <v>7985</v>
      </c>
      <c r="B7986">
        <v>44578</v>
      </c>
      <c r="C7986" t="b">
        <f>IF(A7986=B7986, TRUE, FALSE)</f>
        <v>0</v>
      </c>
    </row>
    <row r="7987" spans="1:3" x14ac:dyDescent="0.3">
      <c r="A7987">
        <v>7986</v>
      </c>
      <c r="B7987">
        <v>2575</v>
      </c>
      <c r="C7987" t="b">
        <f>IF(A7987=B7987, TRUE, FALSE)</f>
        <v>0</v>
      </c>
    </row>
    <row r="7988" spans="1:3" x14ac:dyDescent="0.3">
      <c r="A7988">
        <v>7987</v>
      </c>
      <c r="B7988">
        <v>21834</v>
      </c>
      <c r="C7988" t="b">
        <f>IF(A7988=B7988, TRUE, FALSE)</f>
        <v>0</v>
      </c>
    </row>
    <row r="7989" spans="1:3" x14ac:dyDescent="0.3">
      <c r="A7989">
        <v>7988</v>
      </c>
      <c r="B7989">
        <v>2576</v>
      </c>
      <c r="C7989" t="b">
        <f>IF(A7989=B7989, TRUE, FALSE)</f>
        <v>0</v>
      </c>
    </row>
    <row r="7990" spans="1:3" x14ac:dyDescent="0.3">
      <c r="A7990">
        <v>7989</v>
      </c>
      <c r="B7990">
        <v>44579</v>
      </c>
      <c r="C7990" t="b">
        <f>IF(A7990=B7990, TRUE, FALSE)</f>
        <v>0</v>
      </c>
    </row>
    <row r="7991" spans="1:3" x14ac:dyDescent="0.3">
      <c r="A7991">
        <v>7990</v>
      </c>
      <c r="B7991">
        <v>2577</v>
      </c>
      <c r="C7991" t="b">
        <f>IF(A7991=B7991, TRUE, FALSE)</f>
        <v>0</v>
      </c>
    </row>
    <row r="7992" spans="1:3" x14ac:dyDescent="0.3">
      <c r="A7992">
        <v>7991</v>
      </c>
      <c r="B7992">
        <v>21835</v>
      </c>
      <c r="C7992" t="b">
        <f>IF(A7992=B7992, TRUE, FALSE)</f>
        <v>0</v>
      </c>
    </row>
    <row r="7993" spans="1:3" x14ac:dyDescent="0.3">
      <c r="A7993">
        <v>7992</v>
      </c>
      <c r="B7993">
        <v>2578</v>
      </c>
      <c r="C7993" t="b">
        <f>IF(A7993=B7993, TRUE, FALSE)</f>
        <v>0</v>
      </c>
    </row>
    <row r="7994" spans="1:3" x14ac:dyDescent="0.3">
      <c r="A7994">
        <v>7993</v>
      </c>
      <c r="B7994">
        <v>44580</v>
      </c>
      <c r="C7994" t="b">
        <f>IF(A7994=B7994, TRUE, FALSE)</f>
        <v>0</v>
      </c>
    </row>
    <row r="7995" spans="1:3" x14ac:dyDescent="0.3">
      <c r="A7995">
        <v>7994</v>
      </c>
      <c r="B7995">
        <v>2579</v>
      </c>
      <c r="C7995" t="b">
        <f>IF(A7995=B7995, TRUE, FALSE)</f>
        <v>0</v>
      </c>
    </row>
    <row r="7996" spans="1:3" x14ac:dyDescent="0.3">
      <c r="A7996">
        <v>7995</v>
      </c>
      <c r="B7996">
        <v>21836</v>
      </c>
      <c r="C7996" t="b">
        <f>IF(A7996=B7996, TRUE, FALSE)</f>
        <v>0</v>
      </c>
    </row>
    <row r="7997" spans="1:3" x14ac:dyDescent="0.3">
      <c r="A7997">
        <v>7996</v>
      </c>
      <c r="B7997">
        <v>44581</v>
      </c>
      <c r="C7997" t="b">
        <f>IF(A7997=B7997, TRUE, FALSE)</f>
        <v>0</v>
      </c>
    </row>
    <row r="7998" spans="1:3" x14ac:dyDescent="0.3">
      <c r="A7998">
        <v>7997</v>
      </c>
      <c r="B7998">
        <v>21837</v>
      </c>
      <c r="C7998" t="b">
        <f>IF(A7998=B7998, TRUE, FALSE)</f>
        <v>0</v>
      </c>
    </row>
    <row r="7999" spans="1:3" x14ac:dyDescent="0.3">
      <c r="A7999">
        <v>7998</v>
      </c>
      <c r="B7999">
        <v>2580</v>
      </c>
      <c r="C7999" t="b">
        <f>IF(A7999=B7999, TRUE, FALSE)</f>
        <v>0</v>
      </c>
    </row>
    <row r="8000" spans="1:3" x14ac:dyDescent="0.3">
      <c r="A8000">
        <v>7999</v>
      </c>
      <c r="B8000">
        <v>44582</v>
      </c>
      <c r="C8000" t="b">
        <f>IF(A8000=B8000, TRUE, FALSE)</f>
        <v>0</v>
      </c>
    </row>
    <row r="8001" spans="1:3" x14ac:dyDescent="0.3">
      <c r="A8001">
        <v>8000</v>
      </c>
      <c r="B8001">
        <v>2581</v>
      </c>
      <c r="C8001" t="b">
        <f>IF(A8001=B8001, TRUE, FALSE)</f>
        <v>0</v>
      </c>
    </row>
    <row r="8002" spans="1:3" x14ac:dyDescent="0.3">
      <c r="A8002">
        <v>8001</v>
      </c>
      <c r="B8002">
        <v>44583</v>
      </c>
      <c r="C8002" t="b">
        <f>IF(A8002=B8002, TRUE, FALSE)</f>
        <v>0</v>
      </c>
    </row>
    <row r="8003" spans="1:3" x14ac:dyDescent="0.3">
      <c r="A8003">
        <v>8002</v>
      </c>
      <c r="B8003">
        <v>2582</v>
      </c>
      <c r="C8003" t="b">
        <f>IF(A8003=B8003, TRUE, FALSE)</f>
        <v>0</v>
      </c>
    </row>
    <row r="8004" spans="1:3" x14ac:dyDescent="0.3">
      <c r="A8004">
        <v>8003</v>
      </c>
      <c r="B8004">
        <v>44584</v>
      </c>
      <c r="C8004" t="b">
        <f>IF(A8004=B8004, TRUE, FALSE)</f>
        <v>0</v>
      </c>
    </row>
    <row r="8005" spans="1:3" x14ac:dyDescent="0.3">
      <c r="A8005">
        <v>8004</v>
      </c>
      <c r="B8005">
        <v>2583</v>
      </c>
      <c r="C8005" t="b">
        <f>IF(A8005=B8005, TRUE, FALSE)</f>
        <v>0</v>
      </c>
    </row>
    <row r="8006" spans="1:3" x14ac:dyDescent="0.3">
      <c r="A8006">
        <v>8005</v>
      </c>
      <c r="B8006">
        <v>21838</v>
      </c>
      <c r="C8006" t="b">
        <f>IF(A8006=B8006, TRUE, FALSE)</f>
        <v>0</v>
      </c>
    </row>
    <row r="8007" spans="1:3" x14ac:dyDescent="0.3">
      <c r="A8007">
        <v>8006</v>
      </c>
      <c r="B8007">
        <v>44585</v>
      </c>
      <c r="C8007" t="b">
        <f>IF(A8007=B8007, TRUE, FALSE)</f>
        <v>0</v>
      </c>
    </row>
    <row r="8008" spans="1:3" x14ac:dyDescent="0.3">
      <c r="A8008">
        <v>8007</v>
      </c>
      <c r="B8008">
        <v>2584</v>
      </c>
      <c r="C8008" t="b">
        <f>IF(A8008=B8008, TRUE, FALSE)</f>
        <v>0</v>
      </c>
    </row>
    <row r="8009" spans="1:3" x14ac:dyDescent="0.3">
      <c r="A8009">
        <v>8008</v>
      </c>
      <c r="B8009">
        <v>44586</v>
      </c>
      <c r="C8009" t="b">
        <f>IF(A8009=B8009, TRUE, FALSE)</f>
        <v>0</v>
      </c>
    </row>
    <row r="8010" spans="1:3" x14ac:dyDescent="0.3">
      <c r="A8010">
        <v>8009</v>
      </c>
      <c r="B8010">
        <v>21839</v>
      </c>
      <c r="C8010" t="b">
        <f>IF(A8010=B8010, TRUE, FALSE)</f>
        <v>0</v>
      </c>
    </row>
    <row r="8011" spans="1:3" x14ac:dyDescent="0.3">
      <c r="A8011">
        <v>8010</v>
      </c>
      <c r="B8011">
        <v>44587</v>
      </c>
      <c r="C8011" t="b">
        <f>IF(A8011=B8011, TRUE, FALSE)</f>
        <v>0</v>
      </c>
    </row>
    <row r="8012" spans="1:3" x14ac:dyDescent="0.3">
      <c r="A8012">
        <v>8011</v>
      </c>
      <c r="B8012">
        <v>2585</v>
      </c>
      <c r="C8012" t="b">
        <f>IF(A8012=B8012, TRUE, FALSE)</f>
        <v>0</v>
      </c>
    </row>
    <row r="8013" spans="1:3" x14ac:dyDescent="0.3">
      <c r="A8013">
        <v>8012</v>
      </c>
      <c r="B8013">
        <v>21840</v>
      </c>
      <c r="C8013" t="b">
        <f>IF(A8013=B8013, TRUE, FALSE)</f>
        <v>0</v>
      </c>
    </row>
    <row r="8014" spans="1:3" x14ac:dyDescent="0.3">
      <c r="A8014">
        <v>8013</v>
      </c>
      <c r="B8014">
        <v>44588</v>
      </c>
      <c r="C8014" t="b">
        <f>IF(A8014=B8014, TRUE, FALSE)</f>
        <v>0</v>
      </c>
    </row>
    <row r="8015" spans="1:3" x14ac:dyDescent="0.3">
      <c r="A8015">
        <v>8014</v>
      </c>
      <c r="B8015">
        <v>2586</v>
      </c>
      <c r="C8015" t="b">
        <f>IF(A8015=B8015, TRUE, FALSE)</f>
        <v>0</v>
      </c>
    </row>
    <row r="8016" spans="1:3" x14ac:dyDescent="0.3">
      <c r="A8016">
        <v>8015</v>
      </c>
      <c r="B8016">
        <v>44589</v>
      </c>
      <c r="C8016" t="b">
        <f>IF(A8016=B8016, TRUE, FALSE)</f>
        <v>0</v>
      </c>
    </row>
    <row r="8017" spans="1:3" x14ac:dyDescent="0.3">
      <c r="A8017">
        <v>8016</v>
      </c>
      <c r="B8017">
        <v>21841</v>
      </c>
      <c r="C8017" t="b">
        <f>IF(A8017=B8017, TRUE, FALSE)</f>
        <v>0</v>
      </c>
    </row>
    <row r="8018" spans="1:3" x14ac:dyDescent="0.3">
      <c r="A8018">
        <v>8017</v>
      </c>
      <c r="B8018">
        <v>2587</v>
      </c>
      <c r="C8018" t="b">
        <f>IF(A8018=B8018, TRUE, FALSE)</f>
        <v>0</v>
      </c>
    </row>
    <row r="8019" spans="1:3" x14ac:dyDescent="0.3">
      <c r="A8019">
        <v>8018</v>
      </c>
      <c r="B8019">
        <v>44590</v>
      </c>
      <c r="C8019" t="b">
        <f>IF(A8019=B8019, TRUE, FALSE)</f>
        <v>0</v>
      </c>
    </row>
    <row r="8020" spans="1:3" x14ac:dyDescent="0.3">
      <c r="A8020">
        <v>8019</v>
      </c>
      <c r="B8020">
        <v>2588</v>
      </c>
      <c r="C8020" t="b">
        <f>IF(A8020=B8020, TRUE, FALSE)</f>
        <v>0</v>
      </c>
    </row>
    <row r="8021" spans="1:3" x14ac:dyDescent="0.3">
      <c r="A8021">
        <v>8020</v>
      </c>
      <c r="B8021">
        <v>44591</v>
      </c>
      <c r="C8021" t="b">
        <f>IF(A8021=B8021, TRUE, FALSE)</f>
        <v>0</v>
      </c>
    </row>
    <row r="8022" spans="1:3" x14ac:dyDescent="0.3">
      <c r="A8022">
        <v>8021</v>
      </c>
      <c r="B8022">
        <v>21842</v>
      </c>
      <c r="C8022" t="b">
        <f>IF(A8022=B8022, TRUE, FALSE)</f>
        <v>0</v>
      </c>
    </row>
    <row r="8023" spans="1:3" x14ac:dyDescent="0.3">
      <c r="A8023">
        <v>8022</v>
      </c>
      <c r="B8023">
        <v>2589</v>
      </c>
      <c r="C8023" t="b">
        <f>IF(A8023=B8023, TRUE, FALSE)</f>
        <v>0</v>
      </c>
    </row>
    <row r="8024" spans="1:3" x14ac:dyDescent="0.3">
      <c r="A8024">
        <v>8023</v>
      </c>
      <c r="B8024">
        <v>44592</v>
      </c>
      <c r="C8024" t="b">
        <f>IF(A8024=B8024, TRUE, FALSE)</f>
        <v>0</v>
      </c>
    </row>
    <row r="8025" spans="1:3" x14ac:dyDescent="0.3">
      <c r="A8025">
        <v>8024</v>
      </c>
      <c r="B8025">
        <v>2590</v>
      </c>
      <c r="C8025" t="b">
        <f>IF(A8025=B8025, TRUE, FALSE)</f>
        <v>0</v>
      </c>
    </row>
    <row r="8026" spans="1:3" x14ac:dyDescent="0.3">
      <c r="A8026">
        <v>8025</v>
      </c>
      <c r="B8026">
        <v>21843</v>
      </c>
      <c r="C8026" t="b">
        <f>IF(A8026=B8026, TRUE, FALSE)</f>
        <v>0</v>
      </c>
    </row>
    <row r="8027" spans="1:3" x14ac:dyDescent="0.3">
      <c r="A8027">
        <v>8026</v>
      </c>
      <c r="B8027">
        <v>2591</v>
      </c>
      <c r="C8027" t="b">
        <f>IF(A8027=B8027, TRUE, FALSE)</f>
        <v>0</v>
      </c>
    </row>
    <row r="8028" spans="1:3" x14ac:dyDescent="0.3">
      <c r="A8028">
        <v>8027</v>
      </c>
      <c r="B8028">
        <v>44593</v>
      </c>
      <c r="C8028" t="b">
        <f>IF(A8028=B8028, TRUE, FALSE)</f>
        <v>0</v>
      </c>
    </row>
    <row r="8029" spans="1:3" x14ac:dyDescent="0.3">
      <c r="A8029">
        <v>8028</v>
      </c>
      <c r="B8029">
        <v>2592</v>
      </c>
      <c r="C8029" t="b">
        <f>IF(A8029=B8029, TRUE, FALSE)</f>
        <v>0</v>
      </c>
    </row>
    <row r="8030" spans="1:3" x14ac:dyDescent="0.3">
      <c r="A8030">
        <v>8029</v>
      </c>
      <c r="B8030">
        <v>21844</v>
      </c>
      <c r="C8030" t="b">
        <f>IF(A8030=B8030, TRUE, FALSE)</f>
        <v>0</v>
      </c>
    </row>
    <row r="8031" spans="1:3" x14ac:dyDescent="0.3">
      <c r="A8031">
        <v>8030</v>
      </c>
      <c r="B8031">
        <v>2593</v>
      </c>
      <c r="C8031" t="b">
        <f>IF(A8031=B8031, TRUE, FALSE)</f>
        <v>0</v>
      </c>
    </row>
    <row r="8032" spans="1:3" x14ac:dyDescent="0.3">
      <c r="A8032">
        <v>8031</v>
      </c>
      <c r="B8032">
        <v>44594</v>
      </c>
      <c r="C8032" t="b">
        <f>IF(A8032=B8032, TRUE, FALSE)</f>
        <v>0</v>
      </c>
    </row>
    <row r="8033" spans="1:3" x14ac:dyDescent="0.3">
      <c r="A8033">
        <v>8032</v>
      </c>
      <c r="B8033">
        <v>2594</v>
      </c>
      <c r="C8033" t="b">
        <f>IF(A8033=B8033, TRUE, FALSE)</f>
        <v>0</v>
      </c>
    </row>
    <row r="8034" spans="1:3" x14ac:dyDescent="0.3">
      <c r="A8034">
        <v>8033</v>
      </c>
      <c r="B8034">
        <v>44595</v>
      </c>
      <c r="C8034" t="b">
        <f>IF(A8034=B8034, TRUE, FALSE)</f>
        <v>0</v>
      </c>
    </row>
    <row r="8035" spans="1:3" x14ac:dyDescent="0.3">
      <c r="A8035">
        <v>8034</v>
      </c>
      <c r="B8035">
        <v>2595</v>
      </c>
      <c r="C8035" t="b">
        <f>IF(A8035=B8035, TRUE, FALSE)</f>
        <v>0</v>
      </c>
    </row>
    <row r="8036" spans="1:3" x14ac:dyDescent="0.3">
      <c r="A8036">
        <v>8035</v>
      </c>
      <c r="B8036">
        <v>21845</v>
      </c>
      <c r="C8036" t="b">
        <f>IF(A8036=B8036, TRUE, FALSE)</f>
        <v>0</v>
      </c>
    </row>
    <row r="8037" spans="1:3" x14ac:dyDescent="0.3">
      <c r="A8037">
        <v>8036</v>
      </c>
      <c r="B8037">
        <v>44596</v>
      </c>
      <c r="C8037" t="b">
        <f>IF(A8037=B8037, TRUE, FALSE)</f>
        <v>0</v>
      </c>
    </row>
    <row r="8038" spans="1:3" x14ac:dyDescent="0.3">
      <c r="A8038">
        <v>8037</v>
      </c>
      <c r="B8038">
        <v>21846</v>
      </c>
      <c r="C8038" t="b">
        <f>IF(A8038=B8038, TRUE, FALSE)</f>
        <v>0</v>
      </c>
    </row>
    <row r="8039" spans="1:3" x14ac:dyDescent="0.3">
      <c r="A8039">
        <v>8038</v>
      </c>
      <c r="B8039">
        <v>44597</v>
      </c>
      <c r="C8039" t="b">
        <f>IF(A8039=B8039, TRUE, FALSE)</f>
        <v>0</v>
      </c>
    </row>
    <row r="8040" spans="1:3" x14ac:dyDescent="0.3">
      <c r="A8040">
        <v>8039</v>
      </c>
      <c r="B8040">
        <v>44598</v>
      </c>
      <c r="C8040" t="b">
        <f>IF(A8040=B8040, TRUE, FALSE)</f>
        <v>0</v>
      </c>
    </row>
    <row r="8041" spans="1:3" x14ac:dyDescent="0.3">
      <c r="A8041">
        <v>8040</v>
      </c>
      <c r="B8041">
        <v>21847</v>
      </c>
      <c r="C8041" t="b">
        <f>IF(A8041=B8041, TRUE, FALSE)</f>
        <v>0</v>
      </c>
    </row>
    <row r="8042" spans="1:3" x14ac:dyDescent="0.3">
      <c r="A8042">
        <v>8041</v>
      </c>
      <c r="B8042">
        <v>44599</v>
      </c>
      <c r="C8042" t="b">
        <f>IF(A8042=B8042, TRUE, FALSE)</f>
        <v>0</v>
      </c>
    </row>
    <row r="8043" spans="1:3" x14ac:dyDescent="0.3">
      <c r="A8043">
        <v>8042</v>
      </c>
      <c r="B8043">
        <v>21848</v>
      </c>
      <c r="C8043" t="b">
        <f>IF(A8043=B8043, TRUE, FALSE)</f>
        <v>0</v>
      </c>
    </row>
    <row r="8044" spans="1:3" x14ac:dyDescent="0.3">
      <c r="A8044">
        <v>8043</v>
      </c>
      <c r="B8044">
        <v>44600</v>
      </c>
      <c r="C8044" t="b">
        <f>IF(A8044=B8044, TRUE, FALSE)</f>
        <v>0</v>
      </c>
    </row>
    <row r="8045" spans="1:3" x14ac:dyDescent="0.3">
      <c r="A8045">
        <v>8044</v>
      </c>
      <c r="B8045">
        <v>21849</v>
      </c>
      <c r="C8045" t="b">
        <f>IF(A8045=B8045, TRUE, FALSE)</f>
        <v>0</v>
      </c>
    </row>
    <row r="8046" spans="1:3" x14ac:dyDescent="0.3">
      <c r="A8046">
        <v>8045</v>
      </c>
      <c r="B8046">
        <v>44601</v>
      </c>
      <c r="C8046" t="b">
        <f>IF(A8046=B8046, TRUE, FALSE)</f>
        <v>0</v>
      </c>
    </row>
    <row r="8047" spans="1:3" x14ac:dyDescent="0.3">
      <c r="A8047">
        <v>8046</v>
      </c>
      <c r="B8047">
        <v>21850</v>
      </c>
      <c r="C8047" t="b">
        <f>IF(A8047=B8047, TRUE, FALSE)</f>
        <v>0</v>
      </c>
    </row>
    <row r="8048" spans="1:3" x14ac:dyDescent="0.3">
      <c r="A8048">
        <v>8047</v>
      </c>
      <c r="B8048">
        <v>44602</v>
      </c>
      <c r="C8048" t="b">
        <f>IF(A8048=B8048, TRUE, FALSE)</f>
        <v>0</v>
      </c>
    </row>
    <row r="8049" spans="1:3" x14ac:dyDescent="0.3">
      <c r="A8049">
        <v>8048</v>
      </c>
      <c r="B8049">
        <v>21851</v>
      </c>
      <c r="C8049" t="b">
        <f>IF(A8049=B8049, TRUE, FALSE)</f>
        <v>0</v>
      </c>
    </row>
    <row r="8050" spans="1:3" x14ac:dyDescent="0.3">
      <c r="A8050">
        <v>8049</v>
      </c>
      <c r="B8050">
        <v>44603</v>
      </c>
      <c r="C8050" t="b">
        <f>IF(A8050=B8050, TRUE, FALSE)</f>
        <v>0</v>
      </c>
    </row>
    <row r="8051" spans="1:3" x14ac:dyDescent="0.3">
      <c r="A8051">
        <v>8050</v>
      </c>
      <c r="B8051">
        <v>21852</v>
      </c>
      <c r="C8051" t="b">
        <f>IF(A8051=B8051, TRUE, FALSE)</f>
        <v>0</v>
      </c>
    </row>
    <row r="8052" spans="1:3" x14ac:dyDescent="0.3">
      <c r="A8052">
        <v>8051</v>
      </c>
      <c r="B8052">
        <v>44604</v>
      </c>
      <c r="C8052" t="b">
        <f>IF(A8052=B8052, TRUE, FALSE)</f>
        <v>0</v>
      </c>
    </row>
    <row r="8053" spans="1:3" x14ac:dyDescent="0.3">
      <c r="A8053">
        <v>8052</v>
      </c>
      <c r="B8053">
        <v>21853</v>
      </c>
      <c r="C8053" t="b">
        <f>IF(A8053=B8053, TRUE, FALSE)</f>
        <v>0</v>
      </c>
    </row>
    <row r="8054" spans="1:3" x14ac:dyDescent="0.3">
      <c r="A8054">
        <v>8053</v>
      </c>
      <c r="B8054">
        <v>44605</v>
      </c>
      <c r="C8054" t="b">
        <f>IF(A8054=B8054, TRUE, FALSE)</f>
        <v>0</v>
      </c>
    </row>
    <row r="8055" spans="1:3" x14ac:dyDescent="0.3">
      <c r="A8055">
        <v>8054</v>
      </c>
      <c r="B8055">
        <v>21854</v>
      </c>
      <c r="C8055" t="b">
        <f>IF(A8055=B8055, TRUE, FALSE)</f>
        <v>0</v>
      </c>
    </row>
    <row r="8056" spans="1:3" x14ac:dyDescent="0.3">
      <c r="A8056">
        <v>8055</v>
      </c>
      <c r="B8056">
        <v>44606</v>
      </c>
      <c r="C8056" t="b">
        <f>IF(A8056=B8056, TRUE, FALSE)</f>
        <v>0</v>
      </c>
    </row>
    <row r="8057" spans="1:3" x14ac:dyDescent="0.3">
      <c r="A8057">
        <v>8056</v>
      </c>
      <c r="B8057">
        <v>21855</v>
      </c>
      <c r="C8057" t="b">
        <f>IF(A8057=B8057, TRUE, FALSE)</f>
        <v>0</v>
      </c>
    </row>
    <row r="8058" spans="1:3" x14ac:dyDescent="0.3">
      <c r="A8058">
        <v>8057</v>
      </c>
      <c r="B8058">
        <v>44607</v>
      </c>
      <c r="C8058" t="b">
        <f>IF(A8058=B8058, TRUE, FALSE)</f>
        <v>0</v>
      </c>
    </row>
    <row r="8059" spans="1:3" x14ac:dyDescent="0.3">
      <c r="A8059">
        <v>8058</v>
      </c>
      <c r="B8059">
        <v>21856</v>
      </c>
      <c r="C8059" t="b">
        <f>IF(A8059=B8059, TRUE, FALSE)</f>
        <v>0</v>
      </c>
    </row>
    <row r="8060" spans="1:3" x14ac:dyDescent="0.3">
      <c r="A8060">
        <v>8059</v>
      </c>
      <c r="B8060">
        <v>44608</v>
      </c>
      <c r="C8060" t="b">
        <f>IF(A8060=B8060, TRUE, FALSE)</f>
        <v>0</v>
      </c>
    </row>
    <row r="8061" spans="1:3" x14ac:dyDescent="0.3">
      <c r="A8061">
        <v>8060</v>
      </c>
      <c r="B8061">
        <v>21857</v>
      </c>
      <c r="C8061" t="b">
        <f>IF(A8061=B8061, TRUE, FALSE)</f>
        <v>0</v>
      </c>
    </row>
    <row r="8062" spans="1:3" x14ac:dyDescent="0.3">
      <c r="A8062">
        <v>8061</v>
      </c>
      <c r="B8062">
        <v>44609</v>
      </c>
      <c r="C8062" t="b">
        <f>IF(A8062=B8062, TRUE, FALSE)</f>
        <v>0</v>
      </c>
    </row>
    <row r="8063" spans="1:3" x14ac:dyDescent="0.3">
      <c r="A8063">
        <v>8062</v>
      </c>
      <c r="B8063">
        <v>21858</v>
      </c>
      <c r="C8063" t="b">
        <f>IF(A8063=B8063, TRUE, FALSE)</f>
        <v>0</v>
      </c>
    </row>
    <row r="8064" spans="1:3" x14ac:dyDescent="0.3">
      <c r="A8064">
        <v>8063</v>
      </c>
      <c r="B8064">
        <v>44610</v>
      </c>
      <c r="C8064" t="b">
        <f>IF(A8064=B8064, TRUE, FALSE)</f>
        <v>0</v>
      </c>
    </row>
    <row r="8065" spans="1:3" x14ac:dyDescent="0.3">
      <c r="A8065">
        <v>8064</v>
      </c>
      <c r="B8065">
        <v>21859</v>
      </c>
      <c r="C8065" t="b">
        <f>IF(A8065=B8065, TRUE, FALSE)</f>
        <v>0</v>
      </c>
    </row>
    <row r="8066" spans="1:3" x14ac:dyDescent="0.3">
      <c r="A8066">
        <v>8065</v>
      </c>
      <c r="B8066">
        <v>44611</v>
      </c>
      <c r="C8066" t="b">
        <f>IF(A8066=B8066, TRUE, FALSE)</f>
        <v>0</v>
      </c>
    </row>
    <row r="8067" spans="1:3" x14ac:dyDescent="0.3">
      <c r="A8067">
        <v>8066</v>
      </c>
      <c r="B8067">
        <v>21860</v>
      </c>
      <c r="C8067" t="b">
        <f>IF(A8067=B8067, TRUE, FALSE)</f>
        <v>0</v>
      </c>
    </row>
    <row r="8068" spans="1:3" x14ac:dyDescent="0.3">
      <c r="A8068">
        <v>8067</v>
      </c>
      <c r="B8068">
        <v>44612</v>
      </c>
      <c r="C8068" t="b">
        <f>IF(A8068=B8068, TRUE, FALSE)</f>
        <v>0</v>
      </c>
    </row>
    <row r="8069" spans="1:3" x14ac:dyDescent="0.3">
      <c r="A8069">
        <v>8068</v>
      </c>
      <c r="B8069">
        <v>2596</v>
      </c>
      <c r="C8069" t="b">
        <f>IF(A8069=B8069, TRUE, FALSE)</f>
        <v>0</v>
      </c>
    </row>
    <row r="8070" spans="1:3" x14ac:dyDescent="0.3">
      <c r="A8070">
        <v>8069</v>
      </c>
      <c r="B8070">
        <v>21861</v>
      </c>
      <c r="C8070" t="b">
        <f>IF(A8070=B8070, TRUE, FALSE)</f>
        <v>0</v>
      </c>
    </row>
    <row r="8071" spans="1:3" x14ac:dyDescent="0.3">
      <c r="A8071">
        <v>8070</v>
      </c>
      <c r="B8071">
        <v>44613</v>
      </c>
      <c r="C8071" t="b">
        <f>IF(A8071=B8071, TRUE, FALSE)</f>
        <v>0</v>
      </c>
    </row>
    <row r="8072" spans="1:3" x14ac:dyDescent="0.3">
      <c r="A8072">
        <v>8071</v>
      </c>
      <c r="B8072">
        <v>2597</v>
      </c>
      <c r="C8072" t="b">
        <f>IF(A8072=B8072, TRUE, FALSE)</f>
        <v>0</v>
      </c>
    </row>
    <row r="8073" spans="1:3" x14ac:dyDescent="0.3">
      <c r="A8073">
        <v>8072</v>
      </c>
      <c r="B8073">
        <v>44614</v>
      </c>
      <c r="C8073" t="b">
        <f>IF(A8073=B8073, TRUE, FALSE)</f>
        <v>0</v>
      </c>
    </row>
    <row r="8074" spans="1:3" x14ac:dyDescent="0.3">
      <c r="A8074">
        <v>8073</v>
      </c>
      <c r="B8074">
        <v>21862</v>
      </c>
      <c r="C8074" t="b">
        <f>IF(A8074=B8074, TRUE, FALSE)</f>
        <v>0</v>
      </c>
    </row>
    <row r="8075" spans="1:3" x14ac:dyDescent="0.3">
      <c r="A8075">
        <v>8074</v>
      </c>
      <c r="B8075">
        <v>2598</v>
      </c>
      <c r="C8075" t="b">
        <f>IF(A8075=B8075, TRUE, FALSE)</f>
        <v>0</v>
      </c>
    </row>
    <row r="8076" spans="1:3" x14ac:dyDescent="0.3">
      <c r="A8076">
        <v>8075</v>
      </c>
      <c r="B8076">
        <v>44615</v>
      </c>
      <c r="C8076" t="b">
        <f>IF(A8076=B8076, TRUE, FALSE)</f>
        <v>0</v>
      </c>
    </row>
    <row r="8077" spans="1:3" x14ac:dyDescent="0.3">
      <c r="A8077">
        <v>8076</v>
      </c>
      <c r="B8077">
        <v>2599</v>
      </c>
      <c r="C8077" t="b">
        <f>IF(A8077=B8077, TRUE, FALSE)</f>
        <v>0</v>
      </c>
    </row>
    <row r="8078" spans="1:3" x14ac:dyDescent="0.3">
      <c r="A8078">
        <v>8077</v>
      </c>
      <c r="B8078">
        <v>21863</v>
      </c>
      <c r="C8078" t="b">
        <f>IF(A8078=B8078, TRUE, FALSE)</f>
        <v>0</v>
      </c>
    </row>
    <row r="8079" spans="1:3" x14ac:dyDescent="0.3">
      <c r="A8079">
        <v>8078</v>
      </c>
      <c r="B8079">
        <v>44616</v>
      </c>
      <c r="C8079" t="b">
        <f>IF(A8079=B8079, TRUE, FALSE)</f>
        <v>0</v>
      </c>
    </row>
    <row r="8080" spans="1:3" x14ac:dyDescent="0.3">
      <c r="A8080">
        <v>8079</v>
      </c>
      <c r="B8080">
        <v>2600</v>
      </c>
      <c r="C8080" t="b">
        <f>IF(A8080=B8080, TRUE, FALSE)</f>
        <v>0</v>
      </c>
    </row>
    <row r="8081" spans="1:3" x14ac:dyDescent="0.3">
      <c r="A8081">
        <v>8080</v>
      </c>
      <c r="B8081">
        <v>21864</v>
      </c>
      <c r="C8081" t="b">
        <f>IF(A8081=B8081, TRUE, FALSE)</f>
        <v>0</v>
      </c>
    </row>
    <row r="8082" spans="1:3" x14ac:dyDescent="0.3">
      <c r="A8082">
        <v>8081</v>
      </c>
      <c r="B8082">
        <v>44617</v>
      </c>
      <c r="C8082" t="b">
        <f>IF(A8082=B8082, TRUE, FALSE)</f>
        <v>0</v>
      </c>
    </row>
    <row r="8083" spans="1:3" x14ac:dyDescent="0.3">
      <c r="A8083">
        <v>8082</v>
      </c>
      <c r="B8083">
        <v>2601</v>
      </c>
      <c r="C8083" t="b">
        <f>IF(A8083=B8083, TRUE, FALSE)</f>
        <v>0</v>
      </c>
    </row>
    <row r="8084" spans="1:3" x14ac:dyDescent="0.3">
      <c r="A8084">
        <v>8083</v>
      </c>
      <c r="B8084">
        <v>21865</v>
      </c>
      <c r="C8084" t="b">
        <f>IF(A8084=B8084, TRUE, FALSE)</f>
        <v>0</v>
      </c>
    </row>
    <row r="8085" spans="1:3" x14ac:dyDescent="0.3">
      <c r="A8085">
        <v>8084</v>
      </c>
      <c r="B8085">
        <v>2602</v>
      </c>
      <c r="C8085" t="b">
        <f>IF(A8085=B8085, TRUE, FALSE)</f>
        <v>0</v>
      </c>
    </row>
    <row r="8086" spans="1:3" x14ac:dyDescent="0.3">
      <c r="A8086">
        <v>8085</v>
      </c>
      <c r="B8086">
        <v>44618</v>
      </c>
      <c r="C8086" t="b">
        <f>IF(A8086=B8086, TRUE, FALSE)</f>
        <v>0</v>
      </c>
    </row>
    <row r="8087" spans="1:3" x14ac:dyDescent="0.3">
      <c r="A8087">
        <v>8086</v>
      </c>
      <c r="B8087">
        <v>21866</v>
      </c>
      <c r="C8087" t="b">
        <f>IF(A8087=B8087, TRUE, FALSE)</f>
        <v>0</v>
      </c>
    </row>
    <row r="8088" spans="1:3" x14ac:dyDescent="0.3">
      <c r="A8088">
        <v>8087</v>
      </c>
      <c r="B8088">
        <v>2603</v>
      </c>
      <c r="C8088" t="b">
        <f>IF(A8088=B8088, TRUE, FALSE)</f>
        <v>0</v>
      </c>
    </row>
    <row r="8089" spans="1:3" x14ac:dyDescent="0.3">
      <c r="A8089">
        <v>8088</v>
      </c>
      <c r="B8089">
        <v>44619</v>
      </c>
      <c r="C8089" t="b">
        <f>IF(A8089=B8089, TRUE, FALSE)</f>
        <v>0</v>
      </c>
    </row>
    <row r="8090" spans="1:3" x14ac:dyDescent="0.3">
      <c r="A8090">
        <v>8089</v>
      </c>
      <c r="B8090">
        <v>2604</v>
      </c>
      <c r="C8090" t="b">
        <f>IF(A8090=B8090, TRUE, FALSE)</f>
        <v>0</v>
      </c>
    </row>
    <row r="8091" spans="1:3" x14ac:dyDescent="0.3">
      <c r="A8091">
        <v>8090</v>
      </c>
      <c r="B8091">
        <v>44620</v>
      </c>
      <c r="C8091" t="b">
        <f>IF(A8091=B8091, TRUE, FALSE)</f>
        <v>0</v>
      </c>
    </row>
    <row r="8092" spans="1:3" x14ac:dyDescent="0.3">
      <c r="A8092">
        <v>8091</v>
      </c>
      <c r="B8092">
        <v>21867</v>
      </c>
      <c r="C8092" t="b">
        <f>IF(A8092=B8092, TRUE, FALSE)</f>
        <v>0</v>
      </c>
    </row>
    <row r="8093" spans="1:3" x14ac:dyDescent="0.3">
      <c r="A8093">
        <v>8092</v>
      </c>
      <c r="B8093">
        <v>44621</v>
      </c>
      <c r="C8093" t="b">
        <f>IF(A8093=B8093, TRUE, FALSE)</f>
        <v>0</v>
      </c>
    </row>
    <row r="8094" spans="1:3" x14ac:dyDescent="0.3">
      <c r="A8094">
        <v>8093</v>
      </c>
      <c r="B8094">
        <v>2605</v>
      </c>
      <c r="C8094" t="b">
        <f>IF(A8094=B8094, TRUE, FALSE)</f>
        <v>0</v>
      </c>
    </row>
    <row r="8095" spans="1:3" x14ac:dyDescent="0.3">
      <c r="A8095">
        <v>8094</v>
      </c>
      <c r="B8095">
        <v>21868</v>
      </c>
      <c r="C8095" t="b">
        <f>IF(A8095=B8095, TRUE, FALSE)</f>
        <v>0</v>
      </c>
    </row>
    <row r="8096" spans="1:3" x14ac:dyDescent="0.3">
      <c r="A8096">
        <v>8095</v>
      </c>
      <c r="B8096">
        <v>44622</v>
      </c>
      <c r="C8096" t="b">
        <f>IF(A8096=B8096, TRUE, FALSE)</f>
        <v>0</v>
      </c>
    </row>
    <row r="8097" spans="1:3" x14ac:dyDescent="0.3">
      <c r="A8097">
        <v>8096</v>
      </c>
      <c r="B8097">
        <v>2606</v>
      </c>
      <c r="C8097" t="b">
        <f>IF(A8097=B8097, TRUE, FALSE)</f>
        <v>0</v>
      </c>
    </row>
    <row r="8098" spans="1:3" x14ac:dyDescent="0.3">
      <c r="A8098">
        <v>8097</v>
      </c>
      <c r="B8098">
        <v>21869</v>
      </c>
      <c r="C8098" t="b">
        <f>IF(A8098=B8098, TRUE, FALSE)</f>
        <v>0</v>
      </c>
    </row>
    <row r="8099" spans="1:3" x14ac:dyDescent="0.3">
      <c r="A8099">
        <v>8098</v>
      </c>
      <c r="B8099">
        <v>44623</v>
      </c>
      <c r="C8099" t="b">
        <f>IF(A8099=B8099, TRUE, FALSE)</f>
        <v>0</v>
      </c>
    </row>
    <row r="8100" spans="1:3" x14ac:dyDescent="0.3">
      <c r="A8100">
        <v>8099</v>
      </c>
      <c r="B8100">
        <v>21870</v>
      </c>
      <c r="C8100" t="b">
        <f>IF(A8100=B8100, TRUE, FALSE)</f>
        <v>0</v>
      </c>
    </row>
    <row r="8101" spans="1:3" x14ac:dyDescent="0.3">
      <c r="A8101">
        <v>8100</v>
      </c>
      <c r="B8101">
        <v>2607</v>
      </c>
      <c r="C8101" t="b">
        <f>IF(A8101=B8101, TRUE, FALSE)</f>
        <v>0</v>
      </c>
    </row>
    <row r="8102" spans="1:3" x14ac:dyDescent="0.3">
      <c r="A8102">
        <v>8101</v>
      </c>
      <c r="B8102">
        <v>44624</v>
      </c>
      <c r="C8102" t="b">
        <f>IF(A8102=B8102, TRUE, FALSE)</f>
        <v>0</v>
      </c>
    </row>
    <row r="8103" spans="1:3" x14ac:dyDescent="0.3">
      <c r="A8103">
        <v>8102</v>
      </c>
      <c r="B8103">
        <v>2608</v>
      </c>
      <c r="C8103" t="b">
        <f>IF(A8103=B8103, TRUE, FALSE)</f>
        <v>0</v>
      </c>
    </row>
    <row r="8104" spans="1:3" x14ac:dyDescent="0.3">
      <c r="A8104">
        <v>8103</v>
      </c>
      <c r="B8104">
        <v>44625</v>
      </c>
      <c r="C8104" t="b">
        <f>IF(A8104=B8104, TRUE, FALSE)</f>
        <v>0</v>
      </c>
    </row>
    <row r="8105" spans="1:3" x14ac:dyDescent="0.3">
      <c r="A8105">
        <v>8104</v>
      </c>
      <c r="B8105">
        <v>21871</v>
      </c>
      <c r="C8105" t="b">
        <f>IF(A8105=B8105, TRUE, FALSE)</f>
        <v>0</v>
      </c>
    </row>
    <row r="8106" spans="1:3" x14ac:dyDescent="0.3">
      <c r="A8106">
        <v>8105</v>
      </c>
      <c r="B8106">
        <v>44626</v>
      </c>
      <c r="C8106" t="b">
        <f>IF(A8106=B8106, TRUE, FALSE)</f>
        <v>0</v>
      </c>
    </row>
    <row r="8107" spans="1:3" x14ac:dyDescent="0.3">
      <c r="A8107">
        <v>8106</v>
      </c>
      <c r="B8107">
        <v>2609</v>
      </c>
      <c r="C8107" t="b">
        <f>IF(A8107=B8107, TRUE, FALSE)</f>
        <v>0</v>
      </c>
    </row>
    <row r="8108" spans="1:3" x14ac:dyDescent="0.3">
      <c r="A8108">
        <v>8107</v>
      </c>
      <c r="B8108">
        <v>21872</v>
      </c>
      <c r="C8108" t="b">
        <f>IF(A8108=B8108, TRUE, FALSE)</f>
        <v>0</v>
      </c>
    </row>
    <row r="8109" spans="1:3" x14ac:dyDescent="0.3">
      <c r="A8109">
        <v>8108</v>
      </c>
      <c r="B8109">
        <v>44627</v>
      </c>
      <c r="C8109" t="b">
        <f>IF(A8109=B8109, TRUE, FALSE)</f>
        <v>0</v>
      </c>
    </row>
    <row r="8110" spans="1:3" x14ac:dyDescent="0.3">
      <c r="A8110">
        <v>8109</v>
      </c>
      <c r="B8110">
        <v>2610</v>
      </c>
      <c r="C8110" t="b">
        <f>IF(A8110=B8110, TRUE, FALSE)</f>
        <v>0</v>
      </c>
    </row>
    <row r="8111" spans="1:3" x14ac:dyDescent="0.3">
      <c r="A8111">
        <v>8110</v>
      </c>
      <c r="B8111">
        <v>21873</v>
      </c>
      <c r="C8111" t="b">
        <f>IF(A8111=B8111, TRUE, FALSE)</f>
        <v>0</v>
      </c>
    </row>
    <row r="8112" spans="1:3" x14ac:dyDescent="0.3">
      <c r="A8112">
        <v>8111</v>
      </c>
      <c r="B8112">
        <v>2611</v>
      </c>
      <c r="C8112" t="b">
        <f>IF(A8112=B8112, TRUE, FALSE)</f>
        <v>0</v>
      </c>
    </row>
    <row r="8113" spans="1:3" x14ac:dyDescent="0.3">
      <c r="A8113">
        <v>8112</v>
      </c>
      <c r="B8113">
        <v>44628</v>
      </c>
      <c r="C8113" t="b">
        <f>IF(A8113=B8113, TRUE, FALSE)</f>
        <v>0</v>
      </c>
    </row>
    <row r="8114" spans="1:3" x14ac:dyDescent="0.3">
      <c r="A8114">
        <v>8113</v>
      </c>
      <c r="B8114">
        <v>2612</v>
      </c>
      <c r="C8114" t="b">
        <f>IF(A8114=B8114, TRUE, FALSE)</f>
        <v>0</v>
      </c>
    </row>
    <row r="8115" spans="1:3" x14ac:dyDescent="0.3">
      <c r="A8115">
        <v>8114</v>
      </c>
      <c r="B8115">
        <v>21874</v>
      </c>
      <c r="C8115" t="b">
        <f>IF(A8115=B8115, TRUE, FALSE)</f>
        <v>0</v>
      </c>
    </row>
    <row r="8116" spans="1:3" x14ac:dyDescent="0.3">
      <c r="A8116">
        <v>8115</v>
      </c>
      <c r="B8116">
        <v>44629</v>
      </c>
      <c r="C8116" t="b">
        <f>IF(A8116=B8116, TRUE, FALSE)</f>
        <v>0</v>
      </c>
    </row>
    <row r="8117" spans="1:3" x14ac:dyDescent="0.3">
      <c r="A8117">
        <v>8116</v>
      </c>
      <c r="B8117">
        <v>2613</v>
      </c>
      <c r="C8117" t="b">
        <f>IF(A8117=B8117, TRUE, FALSE)</f>
        <v>0</v>
      </c>
    </row>
    <row r="8118" spans="1:3" x14ac:dyDescent="0.3">
      <c r="A8118">
        <v>8117</v>
      </c>
      <c r="B8118">
        <v>44630</v>
      </c>
      <c r="C8118" t="b">
        <f>IF(A8118=B8118, TRUE, FALSE)</f>
        <v>0</v>
      </c>
    </row>
    <row r="8119" spans="1:3" x14ac:dyDescent="0.3">
      <c r="A8119">
        <v>8118</v>
      </c>
      <c r="B8119">
        <v>21875</v>
      </c>
      <c r="C8119" t="b">
        <f>IF(A8119=B8119, TRUE, FALSE)</f>
        <v>0</v>
      </c>
    </row>
    <row r="8120" spans="1:3" x14ac:dyDescent="0.3">
      <c r="A8120">
        <v>8119</v>
      </c>
      <c r="B8120">
        <v>44631</v>
      </c>
      <c r="C8120" t="b">
        <f>IF(A8120=B8120, TRUE, FALSE)</f>
        <v>0</v>
      </c>
    </row>
    <row r="8121" spans="1:3" x14ac:dyDescent="0.3">
      <c r="A8121">
        <v>8120</v>
      </c>
      <c r="B8121">
        <v>2614</v>
      </c>
      <c r="C8121" t="b">
        <f>IF(A8121=B8121, TRUE, FALSE)</f>
        <v>0</v>
      </c>
    </row>
    <row r="8122" spans="1:3" x14ac:dyDescent="0.3">
      <c r="A8122">
        <v>8121</v>
      </c>
      <c r="B8122">
        <v>21876</v>
      </c>
      <c r="C8122" t="b">
        <f>IF(A8122=B8122, TRUE, FALSE)</f>
        <v>0</v>
      </c>
    </row>
    <row r="8123" spans="1:3" x14ac:dyDescent="0.3">
      <c r="A8123">
        <v>8122</v>
      </c>
      <c r="B8123">
        <v>44632</v>
      </c>
      <c r="C8123" t="b">
        <f>IF(A8123=B8123, TRUE, FALSE)</f>
        <v>0</v>
      </c>
    </row>
    <row r="8124" spans="1:3" x14ac:dyDescent="0.3">
      <c r="A8124">
        <v>8123</v>
      </c>
      <c r="B8124">
        <v>21877</v>
      </c>
      <c r="C8124" t="b">
        <f>IF(A8124=B8124, TRUE, FALSE)</f>
        <v>0</v>
      </c>
    </row>
    <row r="8125" spans="1:3" x14ac:dyDescent="0.3">
      <c r="A8125">
        <v>8124</v>
      </c>
      <c r="B8125">
        <v>44633</v>
      </c>
      <c r="C8125" t="b">
        <f>IF(A8125=B8125, TRUE, FALSE)</f>
        <v>0</v>
      </c>
    </row>
    <row r="8126" spans="1:3" x14ac:dyDescent="0.3">
      <c r="A8126">
        <v>8125</v>
      </c>
      <c r="B8126">
        <v>2615</v>
      </c>
      <c r="C8126" t="b">
        <f>IF(A8126=B8126, TRUE, FALSE)</f>
        <v>0</v>
      </c>
    </row>
    <row r="8127" spans="1:3" x14ac:dyDescent="0.3">
      <c r="A8127">
        <v>8126</v>
      </c>
      <c r="B8127">
        <v>21878</v>
      </c>
      <c r="C8127" t="b">
        <f>IF(A8127=B8127, TRUE, FALSE)</f>
        <v>0</v>
      </c>
    </row>
    <row r="8128" spans="1:3" x14ac:dyDescent="0.3">
      <c r="A8128">
        <v>8127</v>
      </c>
      <c r="B8128">
        <v>44634</v>
      </c>
      <c r="C8128" t="b">
        <f>IF(A8128=B8128, TRUE, FALSE)</f>
        <v>0</v>
      </c>
    </row>
    <row r="8129" spans="1:3" x14ac:dyDescent="0.3">
      <c r="A8129">
        <v>8128</v>
      </c>
      <c r="B8129">
        <v>2616</v>
      </c>
      <c r="C8129" t="b">
        <f>IF(A8129=B8129, TRUE, FALSE)</f>
        <v>0</v>
      </c>
    </row>
    <row r="8130" spans="1:3" x14ac:dyDescent="0.3">
      <c r="A8130">
        <v>8129</v>
      </c>
      <c r="B8130">
        <v>21879</v>
      </c>
      <c r="C8130" t="b">
        <f>IF(A8130=B8130, TRUE, FALSE)</f>
        <v>0</v>
      </c>
    </row>
    <row r="8131" spans="1:3" x14ac:dyDescent="0.3">
      <c r="A8131">
        <v>8130</v>
      </c>
      <c r="B8131">
        <v>2617</v>
      </c>
      <c r="C8131" t="b">
        <f>IF(A8131=B8131, TRUE, FALSE)</f>
        <v>0</v>
      </c>
    </row>
    <row r="8132" spans="1:3" x14ac:dyDescent="0.3">
      <c r="A8132">
        <v>8131</v>
      </c>
      <c r="B8132">
        <v>44635</v>
      </c>
      <c r="C8132" t="b">
        <f>IF(A8132=B8132, TRUE, FALSE)</f>
        <v>0</v>
      </c>
    </row>
    <row r="8133" spans="1:3" x14ac:dyDescent="0.3">
      <c r="A8133">
        <v>8132</v>
      </c>
      <c r="B8133">
        <v>21880</v>
      </c>
      <c r="C8133" t="b">
        <f>IF(A8133=B8133, TRUE, FALSE)</f>
        <v>0</v>
      </c>
    </row>
    <row r="8134" spans="1:3" x14ac:dyDescent="0.3">
      <c r="A8134">
        <v>8133</v>
      </c>
      <c r="B8134">
        <v>44636</v>
      </c>
      <c r="C8134" t="b">
        <f>IF(A8134=B8134, TRUE, FALSE)</f>
        <v>0</v>
      </c>
    </row>
    <row r="8135" spans="1:3" x14ac:dyDescent="0.3">
      <c r="A8135">
        <v>8134</v>
      </c>
      <c r="B8135">
        <v>2618</v>
      </c>
      <c r="C8135" t="b">
        <f>IF(A8135=B8135, TRUE, FALSE)</f>
        <v>0</v>
      </c>
    </row>
    <row r="8136" spans="1:3" x14ac:dyDescent="0.3">
      <c r="A8136">
        <v>8135</v>
      </c>
      <c r="B8136">
        <v>21881</v>
      </c>
      <c r="C8136" t="b">
        <f>IF(A8136=B8136, TRUE, FALSE)</f>
        <v>0</v>
      </c>
    </row>
    <row r="8137" spans="1:3" x14ac:dyDescent="0.3">
      <c r="A8137">
        <v>8136</v>
      </c>
      <c r="B8137">
        <v>44637</v>
      </c>
      <c r="C8137" t="b">
        <f>IF(A8137=B8137, TRUE, FALSE)</f>
        <v>0</v>
      </c>
    </row>
    <row r="8138" spans="1:3" x14ac:dyDescent="0.3">
      <c r="A8138">
        <v>8137</v>
      </c>
      <c r="B8138">
        <v>2619</v>
      </c>
      <c r="C8138" t="b">
        <f>IF(A8138=B8138, TRUE, FALSE)</f>
        <v>0</v>
      </c>
    </row>
    <row r="8139" spans="1:3" x14ac:dyDescent="0.3">
      <c r="A8139">
        <v>8138</v>
      </c>
      <c r="B8139">
        <v>21882</v>
      </c>
      <c r="C8139" t="b">
        <f>IF(A8139=B8139, TRUE, FALSE)</f>
        <v>0</v>
      </c>
    </row>
    <row r="8140" spans="1:3" x14ac:dyDescent="0.3">
      <c r="A8140">
        <v>8139</v>
      </c>
      <c r="B8140">
        <v>44638</v>
      </c>
      <c r="C8140" t="b">
        <f>IF(A8140=B8140, TRUE, FALSE)</f>
        <v>0</v>
      </c>
    </row>
    <row r="8141" spans="1:3" x14ac:dyDescent="0.3">
      <c r="A8141">
        <v>8140</v>
      </c>
      <c r="B8141">
        <v>2620</v>
      </c>
      <c r="C8141" t="b">
        <f>IF(A8141=B8141, TRUE, FALSE)</f>
        <v>0</v>
      </c>
    </row>
    <row r="8142" spans="1:3" x14ac:dyDescent="0.3">
      <c r="A8142">
        <v>8141</v>
      </c>
      <c r="B8142">
        <v>21883</v>
      </c>
      <c r="C8142" t="b">
        <f>IF(A8142=B8142, TRUE, FALSE)</f>
        <v>0</v>
      </c>
    </row>
    <row r="8143" spans="1:3" x14ac:dyDescent="0.3">
      <c r="A8143">
        <v>8142</v>
      </c>
      <c r="B8143">
        <v>2621</v>
      </c>
      <c r="C8143" t="b">
        <f>IF(A8143=B8143, TRUE, FALSE)</f>
        <v>0</v>
      </c>
    </row>
    <row r="8144" spans="1:3" x14ac:dyDescent="0.3">
      <c r="A8144">
        <v>8143</v>
      </c>
      <c r="B8144">
        <v>21884</v>
      </c>
      <c r="C8144" t="b">
        <f>IF(A8144=B8144, TRUE, FALSE)</f>
        <v>0</v>
      </c>
    </row>
    <row r="8145" spans="1:3" x14ac:dyDescent="0.3">
      <c r="A8145">
        <v>8144</v>
      </c>
      <c r="B8145">
        <v>2622</v>
      </c>
      <c r="C8145" t="b">
        <f>IF(A8145=B8145, TRUE, FALSE)</f>
        <v>0</v>
      </c>
    </row>
    <row r="8146" spans="1:3" x14ac:dyDescent="0.3">
      <c r="A8146">
        <v>8145</v>
      </c>
      <c r="B8146">
        <v>44639</v>
      </c>
      <c r="C8146" t="b">
        <f>IF(A8146=B8146, TRUE, FALSE)</f>
        <v>0</v>
      </c>
    </row>
    <row r="8147" spans="1:3" x14ac:dyDescent="0.3">
      <c r="A8147">
        <v>8146</v>
      </c>
      <c r="B8147">
        <v>21885</v>
      </c>
      <c r="C8147" t="b">
        <f>IF(A8147=B8147, TRUE, FALSE)</f>
        <v>0</v>
      </c>
    </row>
    <row r="8148" spans="1:3" x14ac:dyDescent="0.3">
      <c r="A8148">
        <v>8147</v>
      </c>
      <c r="B8148">
        <v>2623</v>
      </c>
      <c r="C8148" t="b">
        <f>IF(A8148=B8148, TRUE, FALSE)</f>
        <v>0</v>
      </c>
    </row>
    <row r="8149" spans="1:3" x14ac:dyDescent="0.3">
      <c r="A8149">
        <v>8148</v>
      </c>
      <c r="B8149">
        <v>44640</v>
      </c>
      <c r="C8149" t="b">
        <f>IF(A8149=B8149, TRUE, FALSE)</f>
        <v>0</v>
      </c>
    </row>
    <row r="8150" spans="1:3" x14ac:dyDescent="0.3">
      <c r="A8150">
        <v>8149</v>
      </c>
      <c r="B8150">
        <v>21886</v>
      </c>
      <c r="C8150" t="b">
        <f>IF(A8150=B8150, TRUE, FALSE)</f>
        <v>0</v>
      </c>
    </row>
    <row r="8151" spans="1:3" x14ac:dyDescent="0.3">
      <c r="A8151">
        <v>8150</v>
      </c>
      <c r="B8151">
        <v>2624</v>
      </c>
      <c r="C8151" t="b">
        <f>IF(A8151=B8151, TRUE, FALSE)</f>
        <v>0</v>
      </c>
    </row>
    <row r="8152" spans="1:3" x14ac:dyDescent="0.3">
      <c r="A8152">
        <v>8151</v>
      </c>
      <c r="B8152">
        <v>44641</v>
      </c>
      <c r="C8152" t="b">
        <f>IF(A8152=B8152, TRUE, FALSE)</f>
        <v>0</v>
      </c>
    </row>
    <row r="8153" spans="1:3" x14ac:dyDescent="0.3">
      <c r="A8153">
        <v>8152</v>
      </c>
      <c r="B8153">
        <v>21887</v>
      </c>
      <c r="C8153" t="b">
        <f>IF(A8153=B8153, TRUE, FALSE)</f>
        <v>0</v>
      </c>
    </row>
    <row r="8154" spans="1:3" x14ac:dyDescent="0.3">
      <c r="A8154">
        <v>8153</v>
      </c>
      <c r="B8154">
        <v>2625</v>
      </c>
      <c r="C8154" t="b">
        <f>IF(A8154=B8154, TRUE, FALSE)</f>
        <v>0</v>
      </c>
    </row>
    <row r="8155" spans="1:3" x14ac:dyDescent="0.3">
      <c r="A8155">
        <v>8154</v>
      </c>
      <c r="B8155">
        <v>21888</v>
      </c>
      <c r="C8155" t="b">
        <f>IF(A8155=B8155, TRUE, FALSE)</f>
        <v>0</v>
      </c>
    </row>
    <row r="8156" spans="1:3" x14ac:dyDescent="0.3">
      <c r="A8156">
        <v>8155</v>
      </c>
      <c r="B8156">
        <v>44642</v>
      </c>
      <c r="C8156" t="b">
        <f>IF(A8156=B8156, TRUE, FALSE)</f>
        <v>0</v>
      </c>
    </row>
    <row r="8157" spans="1:3" x14ac:dyDescent="0.3">
      <c r="A8157">
        <v>8156</v>
      </c>
      <c r="B8157">
        <v>21889</v>
      </c>
      <c r="C8157" t="b">
        <f>IF(A8157=B8157, TRUE, FALSE)</f>
        <v>0</v>
      </c>
    </row>
    <row r="8158" spans="1:3" x14ac:dyDescent="0.3">
      <c r="A8158">
        <v>8157</v>
      </c>
      <c r="B8158">
        <v>44643</v>
      </c>
      <c r="C8158" t="b">
        <f>IF(A8158=B8158, TRUE, FALSE)</f>
        <v>0</v>
      </c>
    </row>
    <row r="8159" spans="1:3" x14ac:dyDescent="0.3">
      <c r="A8159">
        <v>8158</v>
      </c>
      <c r="B8159">
        <v>2626</v>
      </c>
      <c r="C8159" t="b">
        <f>IF(A8159=B8159, TRUE, FALSE)</f>
        <v>0</v>
      </c>
    </row>
    <row r="8160" spans="1:3" x14ac:dyDescent="0.3">
      <c r="A8160">
        <v>8159</v>
      </c>
      <c r="B8160">
        <v>21890</v>
      </c>
      <c r="C8160" t="b">
        <f>IF(A8160=B8160, TRUE, FALSE)</f>
        <v>0</v>
      </c>
    </row>
    <row r="8161" spans="1:3" x14ac:dyDescent="0.3">
      <c r="A8161">
        <v>8160</v>
      </c>
      <c r="B8161">
        <v>2627</v>
      </c>
      <c r="C8161" t="b">
        <f>IF(A8161=B8161, TRUE, FALSE)</f>
        <v>0</v>
      </c>
    </row>
    <row r="8162" spans="1:3" x14ac:dyDescent="0.3">
      <c r="A8162">
        <v>8161</v>
      </c>
      <c r="B8162">
        <v>44644</v>
      </c>
      <c r="C8162" t="b">
        <f>IF(A8162=B8162, TRUE, FALSE)</f>
        <v>0</v>
      </c>
    </row>
    <row r="8163" spans="1:3" x14ac:dyDescent="0.3">
      <c r="A8163">
        <v>8162</v>
      </c>
      <c r="B8163">
        <v>2628</v>
      </c>
      <c r="C8163" t="b">
        <f>IF(A8163=B8163, TRUE, FALSE)</f>
        <v>0</v>
      </c>
    </row>
    <row r="8164" spans="1:3" x14ac:dyDescent="0.3">
      <c r="A8164">
        <v>8163</v>
      </c>
      <c r="B8164">
        <v>21891</v>
      </c>
      <c r="C8164" t="b">
        <f>IF(A8164=B8164, TRUE, FALSE)</f>
        <v>0</v>
      </c>
    </row>
    <row r="8165" spans="1:3" x14ac:dyDescent="0.3">
      <c r="A8165">
        <v>8164</v>
      </c>
      <c r="B8165">
        <v>2629</v>
      </c>
      <c r="C8165" t="b">
        <f>IF(A8165=B8165, TRUE, FALSE)</f>
        <v>0</v>
      </c>
    </row>
    <row r="8166" spans="1:3" x14ac:dyDescent="0.3">
      <c r="A8166">
        <v>8165</v>
      </c>
      <c r="B8166">
        <v>44645</v>
      </c>
      <c r="C8166" t="b">
        <f>IF(A8166=B8166, TRUE, FALSE)</f>
        <v>0</v>
      </c>
    </row>
    <row r="8167" spans="1:3" x14ac:dyDescent="0.3">
      <c r="A8167">
        <v>8166</v>
      </c>
      <c r="B8167">
        <v>2630</v>
      </c>
      <c r="C8167" t="b">
        <f>IF(A8167=B8167, TRUE, FALSE)</f>
        <v>0</v>
      </c>
    </row>
    <row r="8168" spans="1:3" x14ac:dyDescent="0.3">
      <c r="A8168">
        <v>8167</v>
      </c>
      <c r="B8168">
        <v>44646</v>
      </c>
      <c r="C8168" t="b">
        <f>IF(A8168=B8168, TRUE, FALSE)</f>
        <v>0</v>
      </c>
    </row>
    <row r="8169" spans="1:3" x14ac:dyDescent="0.3">
      <c r="A8169">
        <v>8168</v>
      </c>
      <c r="B8169">
        <v>21892</v>
      </c>
      <c r="C8169" t="b">
        <f>IF(A8169=B8169, TRUE, FALSE)</f>
        <v>0</v>
      </c>
    </row>
    <row r="8170" spans="1:3" x14ac:dyDescent="0.3">
      <c r="A8170">
        <v>8169</v>
      </c>
      <c r="B8170">
        <v>2631</v>
      </c>
      <c r="C8170" t="b">
        <f>IF(A8170=B8170, TRUE, FALSE)</f>
        <v>0</v>
      </c>
    </row>
    <row r="8171" spans="1:3" x14ac:dyDescent="0.3">
      <c r="A8171">
        <v>8170</v>
      </c>
      <c r="B8171">
        <v>44647</v>
      </c>
      <c r="C8171" t="b">
        <f>IF(A8171=B8171, TRUE, FALSE)</f>
        <v>0</v>
      </c>
    </row>
    <row r="8172" spans="1:3" x14ac:dyDescent="0.3">
      <c r="A8172">
        <v>8171</v>
      </c>
      <c r="B8172">
        <v>21893</v>
      </c>
      <c r="C8172" t="b">
        <f>IF(A8172=B8172, TRUE, FALSE)</f>
        <v>0</v>
      </c>
    </row>
    <row r="8173" spans="1:3" x14ac:dyDescent="0.3">
      <c r="A8173">
        <v>8172</v>
      </c>
      <c r="B8173">
        <v>2632</v>
      </c>
      <c r="C8173" t="b">
        <f>IF(A8173=B8173, TRUE, FALSE)</f>
        <v>0</v>
      </c>
    </row>
    <row r="8174" spans="1:3" x14ac:dyDescent="0.3">
      <c r="A8174">
        <v>8173</v>
      </c>
      <c r="B8174">
        <v>44648</v>
      </c>
      <c r="C8174" t="b">
        <f>IF(A8174=B8174, TRUE, FALSE)</f>
        <v>0</v>
      </c>
    </row>
    <row r="8175" spans="1:3" x14ac:dyDescent="0.3">
      <c r="A8175">
        <v>8174</v>
      </c>
      <c r="B8175">
        <v>21894</v>
      </c>
      <c r="C8175" t="b">
        <f>IF(A8175=B8175, TRUE, FALSE)</f>
        <v>0</v>
      </c>
    </row>
    <row r="8176" spans="1:3" x14ac:dyDescent="0.3">
      <c r="A8176">
        <v>8175</v>
      </c>
      <c r="B8176">
        <v>2633</v>
      </c>
      <c r="C8176" t="b">
        <f>IF(A8176=B8176, TRUE, FALSE)</f>
        <v>0</v>
      </c>
    </row>
    <row r="8177" spans="1:3" x14ac:dyDescent="0.3">
      <c r="A8177">
        <v>8176</v>
      </c>
      <c r="B8177">
        <v>21895</v>
      </c>
      <c r="C8177" t="b">
        <f>IF(A8177=B8177, TRUE, FALSE)</f>
        <v>0</v>
      </c>
    </row>
    <row r="8178" spans="1:3" x14ac:dyDescent="0.3">
      <c r="A8178">
        <v>8177</v>
      </c>
      <c r="B8178">
        <v>44649</v>
      </c>
      <c r="C8178" t="b">
        <f>IF(A8178=B8178, TRUE, FALSE)</f>
        <v>0</v>
      </c>
    </row>
    <row r="8179" spans="1:3" x14ac:dyDescent="0.3">
      <c r="A8179">
        <v>8178</v>
      </c>
      <c r="B8179">
        <v>2634</v>
      </c>
      <c r="C8179" t="b">
        <f>IF(A8179=B8179, TRUE, FALSE)</f>
        <v>0</v>
      </c>
    </row>
    <row r="8180" spans="1:3" x14ac:dyDescent="0.3">
      <c r="A8180">
        <v>8179</v>
      </c>
      <c r="B8180">
        <v>44650</v>
      </c>
      <c r="C8180" t="b">
        <f>IF(A8180=B8180, TRUE, FALSE)</f>
        <v>0</v>
      </c>
    </row>
    <row r="8181" spans="1:3" x14ac:dyDescent="0.3">
      <c r="A8181">
        <v>8180</v>
      </c>
      <c r="B8181">
        <v>2635</v>
      </c>
      <c r="C8181" t="b">
        <f>IF(A8181=B8181, TRUE, FALSE)</f>
        <v>0</v>
      </c>
    </row>
    <row r="8182" spans="1:3" x14ac:dyDescent="0.3">
      <c r="A8182">
        <v>8181</v>
      </c>
      <c r="B8182">
        <v>21896</v>
      </c>
      <c r="C8182" t="b">
        <f>IF(A8182=B8182, TRUE, FALSE)</f>
        <v>0</v>
      </c>
    </row>
    <row r="8183" spans="1:3" x14ac:dyDescent="0.3">
      <c r="A8183">
        <v>8182</v>
      </c>
      <c r="B8183">
        <v>2636</v>
      </c>
      <c r="C8183" t="b">
        <f>IF(A8183=B8183, TRUE, FALSE)</f>
        <v>0</v>
      </c>
    </row>
    <row r="8184" spans="1:3" x14ac:dyDescent="0.3">
      <c r="A8184">
        <v>8183</v>
      </c>
      <c r="B8184">
        <v>21897</v>
      </c>
      <c r="C8184" t="b">
        <f>IF(A8184=B8184, TRUE, FALSE)</f>
        <v>0</v>
      </c>
    </row>
    <row r="8185" spans="1:3" x14ac:dyDescent="0.3">
      <c r="A8185">
        <v>8184</v>
      </c>
      <c r="B8185">
        <v>44651</v>
      </c>
      <c r="C8185" t="b">
        <f>IF(A8185=B8185, TRUE, FALSE)</f>
        <v>0</v>
      </c>
    </row>
    <row r="8186" spans="1:3" x14ac:dyDescent="0.3">
      <c r="A8186">
        <v>8185</v>
      </c>
      <c r="B8186">
        <v>21898</v>
      </c>
      <c r="C8186" t="b">
        <f>IF(A8186=B8186, TRUE, FALSE)</f>
        <v>0</v>
      </c>
    </row>
    <row r="8187" spans="1:3" x14ac:dyDescent="0.3">
      <c r="A8187">
        <v>8186</v>
      </c>
      <c r="B8187">
        <v>44652</v>
      </c>
      <c r="C8187" t="b">
        <f>IF(A8187=B8187, TRUE, FALSE)</f>
        <v>0</v>
      </c>
    </row>
    <row r="8188" spans="1:3" x14ac:dyDescent="0.3">
      <c r="A8188">
        <v>8187</v>
      </c>
      <c r="B8188">
        <v>2637</v>
      </c>
      <c r="C8188" t="b">
        <f>IF(A8188=B8188, TRUE, FALSE)</f>
        <v>0</v>
      </c>
    </row>
    <row r="8189" spans="1:3" x14ac:dyDescent="0.3">
      <c r="A8189">
        <v>8188</v>
      </c>
      <c r="B8189">
        <v>21899</v>
      </c>
      <c r="C8189" t="b">
        <f>IF(A8189=B8189, TRUE, FALSE)</f>
        <v>0</v>
      </c>
    </row>
    <row r="8190" spans="1:3" x14ac:dyDescent="0.3">
      <c r="A8190">
        <v>8189</v>
      </c>
      <c r="B8190">
        <v>44653</v>
      </c>
      <c r="C8190" t="b">
        <f>IF(A8190=B8190, TRUE, FALSE)</f>
        <v>0</v>
      </c>
    </row>
    <row r="8191" spans="1:3" x14ac:dyDescent="0.3">
      <c r="A8191">
        <v>8190</v>
      </c>
      <c r="B8191">
        <v>2638</v>
      </c>
      <c r="C8191" t="b">
        <f>IF(A8191=B8191, TRUE, FALSE)</f>
        <v>0</v>
      </c>
    </row>
    <row r="8192" spans="1:3" x14ac:dyDescent="0.3">
      <c r="A8192">
        <v>8191</v>
      </c>
      <c r="B8192">
        <v>21900</v>
      </c>
      <c r="C8192" t="b">
        <f>IF(A8192=B8192, TRUE, FALSE)</f>
        <v>0</v>
      </c>
    </row>
    <row r="8193" spans="1:3" x14ac:dyDescent="0.3">
      <c r="A8193">
        <v>8192</v>
      </c>
      <c r="B8193">
        <v>44654</v>
      </c>
      <c r="C8193" t="b">
        <f>IF(A8193=B8193, TRUE, FALSE)</f>
        <v>0</v>
      </c>
    </row>
    <row r="8194" spans="1:3" x14ac:dyDescent="0.3">
      <c r="A8194">
        <v>8193</v>
      </c>
      <c r="B8194">
        <v>2639</v>
      </c>
      <c r="C8194" t="b">
        <f>IF(A8194=B8194, TRUE, FALSE)</f>
        <v>0</v>
      </c>
    </row>
    <row r="8195" spans="1:3" x14ac:dyDescent="0.3">
      <c r="A8195">
        <v>8194</v>
      </c>
      <c r="B8195">
        <v>44655</v>
      </c>
      <c r="C8195" t="b">
        <f>IF(A8195=B8195, TRUE, FALSE)</f>
        <v>0</v>
      </c>
    </row>
    <row r="8196" spans="1:3" x14ac:dyDescent="0.3">
      <c r="A8196">
        <v>8195</v>
      </c>
      <c r="B8196">
        <v>21901</v>
      </c>
      <c r="C8196" t="b">
        <f>IF(A8196=B8196, TRUE, FALSE)</f>
        <v>0</v>
      </c>
    </row>
    <row r="8197" spans="1:3" x14ac:dyDescent="0.3">
      <c r="A8197">
        <v>8196</v>
      </c>
      <c r="B8197">
        <v>2640</v>
      </c>
      <c r="C8197" t="b">
        <f>IF(A8197=B8197, TRUE, FALSE)</f>
        <v>0</v>
      </c>
    </row>
    <row r="8198" spans="1:3" x14ac:dyDescent="0.3">
      <c r="A8198">
        <v>8197</v>
      </c>
      <c r="B8198">
        <v>44656</v>
      </c>
      <c r="C8198" t="b">
        <f>IF(A8198=B8198, TRUE, FALSE)</f>
        <v>0</v>
      </c>
    </row>
    <row r="8199" spans="1:3" x14ac:dyDescent="0.3">
      <c r="A8199">
        <v>8198</v>
      </c>
      <c r="B8199">
        <v>21902</v>
      </c>
      <c r="C8199" t="b">
        <f>IF(A8199=B8199, TRUE, FALSE)</f>
        <v>0</v>
      </c>
    </row>
    <row r="8200" spans="1:3" x14ac:dyDescent="0.3">
      <c r="A8200">
        <v>8199</v>
      </c>
      <c r="B8200">
        <v>2641</v>
      </c>
      <c r="C8200" t="b">
        <f>IF(A8200=B8200, TRUE, FALSE)</f>
        <v>0</v>
      </c>
    </row>
    <row r="8201" spans="1:3" x14ac:dyDescent="0.3">
      <c r="A8201">
        <v>8200</v>
      </c>
      <c r="B8201">
        <v>44657</v>
      </c>
      <c r="C8201" t="b">
        <f>IF(A8201=B8201, TRUE, FALSE)</f>
        <v>0</v>
      </c>
    </row>
    <row r="8202" spans="1:3" x14ac:dyDescent="0.3">
      <c r="A8202">
        <v>8201</v>
      </c>
      <c r="B8202">
        <v>21903</v>
      </c>
      <c r="C8202" t="b">
        <f>IF(A8202=B8202, TRUE, FALSE)</f>
        <v>0</v>
      </c>
    </row>
    <row r="8203" spans="1:3" x14ac:dyDescent="0.3">
      <c r="A8203">
        <v>8202</v>
      </c>
      <c r="B8203">
        <v>2642</v>
      </c>
      <c r="C8203" t="b">
        <f>IF(A8203=B8203, TRUE, FALSE)</f>
        <v>0</v>
      </c>
    </row>
    <row r="8204" spans="1:3" x14ac:dyDescent="0.3">
      <c r="A8204">
        <v>8203</v>
      </c>
      <c r="B8204">
        <v>21904</v>
      </c>
      <c r="C8204" t="b">
        <f>IF(A8204=B8204, TRUE, FALSE)</f>
        <v>0</v>
      </c>
    </row>
    <row r="8205" spans="1:3" x14ac:dyDescent="0.3">
      <c r="A8205">
        <v>8204</v>
      </c>
      <c r="B8205">
        <v>2643</v>
      </c>
      <c r="C8205" t="b">
        <f>IF(A8205=B8205, TRUE, FALSE)</f>
        <v>0</v>
      </c>
    </row>
    <row r="8206" spans="1:3" x14ac:dyDescent="0.3">
      <c r="A8206">
        <v>8205</v>
      </c>
      <c r="B8206">
        <v>21905</v>
      </c>
      <c r="C8206" t="b">
        <f>IF(A8206=B8206, TRUE, FALSE)</f>
        <v>0</v>
      </c>
    </row>
    <row r="8207" spans="1:3" x14ac:dyDescent="0.3">
      <c r="A8207">
        <v>8206</v>
      </c>
      <c r="B8207">
        <v>44658</v>
      </c>
      <c r="C8207" t="b">
        <f>IF(A8207=B8207, TRUE, FALSE)</f>
        <v>0</v>
      </c>
    </row>
    <row r="8208" spans="1:3" x14ac:dyDescent="0.3">
      <c r="A8208">
        <v>8207</v>
      </c>
      <c r="B8208">
        <v>21906</v>
      </c>
      <c r="C8208" t="b">
        <f>IF(A8208=B8208, TRUE, FALSE)</f>
        <v>0</v>
      </c>
    </row>
    <row r="8209" spans="1:3" x14ac:dyDescent="0.3">
      <c r="A8209">
        <v>8208</v>
      </c>
      <c r="B8209">
        <v>2644</v>
      </c>
      <c r="C8209" t="b">
        <f>IF(A8209=B8209, TRUE, FALSE)</f>
        <v>0</v>
      </c>
    </row>
    <row r="8210" spans="1:3" x14ac:dyDescent="0.3">
      <c r="A8210">
        <v>8209</v>
      </c>
      <c r="B8210">
        <v>21907</v>
      </c>
      <c r="C8210" t="b">
        <f>IF(A8210=B8210, TRUE, FALSE)</f>
        <v>0</v>
      </c>
    </row>
    <row r="8211" spans="1:3" x14ac:dyDescent="0.3">
      <c r="A8211">
        <v>8210</v>
      </c>
      <c r="B8211">
        <v>2645</v>
      </c>
      <c r="C8211" t="b">
        <f>IF(A8211=B8211, TRUE, FALSE)</f>
        <v>0</v>
      </c>
    </row>
    <row r="8212" spans="1:3" x14ac:dyDescent="0.3">
      <c r="A8212">
        <v>8211</v>
      </c>
      <c r="B8212">
        <v>44659</v>
      </c>
      <c r="C8212" t="b">
        <f>IF(A8212=B8212, TRUE, FALSE)</f>
        <v>0</v>
      </c>
    </row>
    <row r="8213" spans="1:3" x14ac:dyDescent="0.3">
      <c r="A8213">
        <v>8212</v>
      </c>
      <c r="B8213">
        <v>21908</v>
      </c>
      <c r="C8213" t="b">
        <f>IF(A8213=B8213, TRUE, FALSE)</f>
        <v>0</v>
      </c>
    </row>
    <row r="8214" spans="1:3" x14ac:dyDescent="0.3">
      <c r="A8214">
        <v>8213</v>
      </c>
      <c r="B8214">
        <v>2646</v>
      </c>
      <c r="C8214" t="b">
        <f>IF(A8214=B8214, TRUE, FALSE)</f>
        <v>0</v>
      </c>
    </row>
    <row r="8215" spans="1:3" x14ac:dyDescent="0.3">
      <c r="A8215">
        <v>8214</v>
      </c>
      <c r="B8215">
        <v>21909</v>
      </c>
      <c r="C8215" t="b">
        <f>IF(A8215=B8215, TRUE, FALSE)</f>
        <v>0</v>
      </c>
    </row>
    <row r="8216" spans="1:3" x14ac:dyDescent="0.3">
      <c r="A8216">
        <v>8215</v>
      </c>
      <c r="B8216">
        <v>44660</v>
      </c>
      <c r="C8216" t="b">
        <f>IF(A8216=B8216, TRUE, FALSE)</f>
        <v>0</v>
      </c>
    </row>
    <row r="8217" spans="1:3" x14ac:dyDescent="0.3">
      <c r="A8217">
        <v>8216</v>
      </c>
      <c r="B8217">
        <v>21910</v>
      </c>
      <c r="C8217" t="b">
        <f>IF(A8217=B8217, TRUE, FALSE)</f>
        <v>0</v>
      </c>
    </row>
    <row r="8218" spans="1:3" x14ac:dyDescent="0.3">
      <c r="A8218">
        <v>8217</v>
      </c>
      <c r="B8218">
        <v>2647</v>
      </c>
      <c r="C8218" t="b">
        <f>IF(A8218=B8218, TRUE, FALSE)</f>
        <v>0</v>
      </c>
    </row>
    <row r="8219" spans="1:3" x14ac:dyDescent="0.3">
      <c r="A8219">
        <v>8218</v>
      </c>
      <c r="B8219">
        <v>44661</v>
      </c>
      <c r="C8219" t="b">
        <f>IF(A8219=B8219, TRUE, FALSE)</f>
        <v>0</v>
      </c>
    </row>
    <row r="8220" spans="1:3" x14ac:dyDescent="0.3">
      <c r="A8220">
        <v>8219</v>
      </c>
      <c r="B8220">
        <v>2648</v>
      </c>
      <c r="C8220" t="b">
        <f>IF(A8220=B8220, TRUE, FALSE)</f>
        <v>0</v>
      </c>
    </row>
    <row r="8221" spans="1:3" x14ac:dyDescent="0.3">
      <c r="A8221">
        <v>8220</v>
      </c>
      <c r="B8221">
        <v>21911</v>
      </c>
      <c r="C8221" t="b">
        <f>IF(A8221=B8221, TRUE, FALSE)</f>
        <v>0</v>
      </c>
    </row>
    <row r="8222" spans="1:3" x14ac:dyDescent="0.3">
      <c r="A8222">
        <v>8221</v>
      </c>
      <c r="B8222">
        <v>44662</v>
      </c>
      <c r="C8222" t="b">
        <f>IF(A8222=B8222, TRUE, FALSE)</f>
        <v>0</v>
      </c>
    </row>
    <row r="8223" spans="1:3" x14ac:dyDescent="0.3">
      <c r="A8223">
        <v>8222</v>
      </c>
      <c r="B8223">
        <v>2649</v>
      </c>
      <c r="C8223" t="b">
        <f>IF(A8223=B8223, TRUE, FALSE)</f>
        <v>0</v>
      </c>
    </row>
    <row r="8224" spans="1:3" x14ac:dyDescent="0.3">
      <c r="A8224">
        <v>8223</v>
      </c>
      <c r="B8224">
        <v>21912</v>
      </c>
      <c r="C8224" t="b">
        <f>IF(A8224=B8224, TRUE, FALSE)</f>
        <v>0</v>
      </c>
    </row>
    <row r="8225" spans="1:3" x14ac:dyDescent="0.3">
      <c r="A8225">
        <v>8224</v>
      </c>
      <c r="B8225">
        <v>2650</v>
      </c>
      <c r="C8225" t="b">
        <f>IF(A8225=B8225, TRUE, FALSE)</f>
        <v>0</v>
      </c>
    </row>
    <row r="8226" spans="1:3" x14ac:dyDescent="0.3">
      <c r="A8226">
        <v>8225</v>
      </c>
      <c r="B8226">
        <v>21913</v>
      </c>
      <c r="C8226" t="b">
        <f>IF(A8226=B8226, TRUE, FALSE)</f>
        <v>0</v>
      </c>
    </row>
    <row r="8227" spans="1:3" x14ac:dyDescent="0.3">
      <c r="A8227">
        <v>8226</v>
      </c>
      <c r="B8227">
        <v>2651</v>
      </c>
      <c r="C8227" t="b">
        <f>IF(A8227=B8227, TRUE, FALSE)</f>
        <v>0</v>
      </c>
    </row>
    <row r="8228" spans="1:3" x14ac:dyDescent="0.3">
      <c r="A8228">
        <v>8227</v>
      </c>
      <c r="B8228">
        <v>21914</v>
      </c>
      <c r="C8228" t="b">
        <f>IF(A8228=B8228, TRUE, FALSE)</f>
        <v>0</v>
      </c>
    </row>
    <row r="8229" spans="1:3" x14ac:dyDescent="0.3">
      <c r="A8229">
        <v>8228</v>
      </c>
      <c r="B8229">
        <v>2652</v>
      </c>
      <c r="C8229" t="b">
        <f>IF(A8229=B8229, TRUE, FALSE)</f>
        <v>0</v>
      </c>
    </row>
    <row r="8230" spans="1:3" x14ac:dyDescent="0.3">
      <c r="A8230">
        <v>8229</v>
      </c>
      <c r="B8230">
        <v>21915</v>
      </c>
      <c r="C8230" t="b">
        <f>IF(A8230=B8230, TRUE, FALSE)</f>
        <v>0</v>
      </c>
    </row>
    <row r="8231" spans="1:3" x14ac:dyDescent="0.3">
      <c r="A8231">
        <v>8230</v>
      </c>
      <c r="B8231">
        <v>2653</v>
      </c>
      <c r="C8231" t="b">
        <f>IF(A8231=B8231, TRUE, FALSE)</f>
        <v>0</v>
      </c>
    </row>
    <row r="8232" spans="1:3" x14ac:dyDescent="0.3">
      <c r="A8232">
        <v>8231</v>
      </c>
      <c r="B8232">
        <v>21916</v>
      </c>
      <c r="C8232" t="b">
        <f>IF(A8232=B8232, TRUE, FALSE)</f>
        <v>0</v>
      </c>
    </row>
    <row r="8233" spans="1:3" x14ac:dyDescent="0.3">
      <c r="A8233">
        <v>8232</v>
      </c>
      <c r="B8233">
        <v>2654</v>
      </c>
      <c r="C8233" t="b">
        <f>IF(A8233=B8233, TRUE, FALSE)</f>
        <v>0</v>
      </c>
    </row>
    <row r="8234" spans="1:3" x14ac:dyDescent="0.3">
      <c r="A8234">
        <v>8233</v>
      </c>
      <c r="B8234">
        <v>21917</v>
      </c>
      <c r="C8234" t="b">
        <f>IF(A8234=B8234, TRUE, FALSE)</f>
        <v>0</v>
      </c>
    </row>
    <row r="8235" spans="1:3" x14ac:dyDescent="0.3">
      <c r="A8235">
        <v>8234</v>
      </c>
      <c r="B8235">
        <v>2655</v>
      </c>
      <c r="C8235" t="b">
        <f>IF(A8235=B8235, TRUE, FALSE)</f>
        <v>0</v>
      </c>
    </row>
    <row r="8236" spans="1:3" x14ac:dyDescent="0.3">
      <c r="A8236">
        <v>8235</v>
      </c>
      <c r="B8236">
        <v>21918</v>
      </c>
      <c r="C8236" t="b">
        <f>IF(A8236=B8236, TRUE, FALSE)</f>
        <v>0</v>
      </c>
    </row>
    <row r="8237" spans="1:3" x14ac:dyDescent="0.3">
      <c r="A8237">
        <v>8236</v>
      </c>
      <c r="B8237">
        <v>2656</v>
      </c>
      <c r="C8237" t="b">
        <f>IF(A8237=B8237, TRUE, FALSE)</f>
        <v>0</v>
      </c>
    </row>
    <row r="8238" spans="1:3" x14ac:dyDescent="0.3">
      <c r="A8238">
        <v>8237</v>
      </c>
      <c r="B8238">
        <v>21919</v>
      </c>
      <c r="C8238" t="b">
        <f>IF(A8238=B8238, TRUE, FALSE)</f>
        <v>0</v>
      </c>
    </row>
    <row r="8239" spans="1:3" x14ac:dyDescent="0.3">
      <c r="A8239">
        <v>8238</v>
      </c>
      <c r="B8239">
        <v>2657</v>
      </c>
      <c r="C8239" t="b">
        <f>IF(A8239=B8239, TRUE, FALSE)</f>
        <v>0</v>
      </c>
    </row>
    <row r="8240" spans="1:3" x14ac:dyDescent="0.3">
      <c r="A8240">
        <v>8239</v>
      </c>
      <c r="B8240">
        <v>21920</v>
      </c>
      <c r="C8240" t="b">
        <f>IF(A8240=B8240, TRUE, FALSE)</f>
        <v>0</v>
      </c>
    </row>
    <row r="8241" spans="1:3" x14ac:dyDescent="0.3">
      <c r="A8241">
        <v>8240</v>
      </c>
      <c r="B8241">
        <v>44663</v>
      </c>
      <c r="C8241" t="b">
        <f>IF(A8241=B8241, TRUE, FALSE)</f>
        <v>0</v>
      </c>
    </row>
    <row r="8242" spans="1:3" x14ac:dyDescent="0.3">
      <c r="A8242">
        <v>8241</v>
      </c>
      <c r="B8242">
        <v>2658</v>
      </c>
      <c r="C8242" t="b">
        <f>IF(A8242=B8242, TRUE, FALSE)</f>
        <v>0</v>
      </c>
    </row>
    <row r="8243" spans="1:3" x14ac:dyDescent="0.3">
      <c r="A8243">
        <v>8242</v>
      </c>
      <c r="B8243">
        <v>21921</v>
      </c>
      <c r="C8243" t="b">
        <f>IF(A8243=B8243, TRUE, FALSE)</f>
        <v>0</v>
      </c>
    </row>
    <row r="8244" spans="1:3" x14ac:dyDescent="0.3">
      <c r="A8244">
        <v>8243</v>
      </c>
      <c r="B8244">
        <v>2659</v>
      </c>
      <c r="C8244" t="b">
        <f>IF(A8244=B8244, TRUE, FALSE)</f>
        <v>0</v>
      </c>
    </row>
    <row r="8245" spans="1:3" x14ac:dyDescent="0.3">
      <c r="A8245">
        <v>8244</v>
      </c>
      <c r="B8245">
        <v>21922</v>
      </c>
      <c r="C8245" t="b">
        <f>IF(A8245=B8245, TRUE, FALSE)</f>
        <v>0</v>
      </c>
    </row>
    <row r="8246" spans="1:3" x14ac:dyDescent="0.3">
      <c r="A8246">
        <v>8245</v>
      </c>
      <c r="B8246">
        <v>44664</v>
      </c>
      <c r="C8246" t="b">
        <f>IF(A8246=B8246, TRUE, FALSE)</f>
        <v>0</v>
      </c>
    </row>
    <row r="8247" spans="1:3" x14ac:dyDescent="0.3">
      <c r="A8247">
        <v>8246</v>
      </c>
      <c r="B8247">
        <v>2660</v>
      </c>
      <c r="C8247" t="b">
        <f>IF(A8247=B8247, TRUE, FALSE)</f>
        <v>0</v>
      </c>
    </row>
    <row r="8248" spans="1:3" x14ac:dyDescent="0.3">
      <c r="A8248">
        <v>8247</v>
      </c>
      <c r="B8248">
        <v>21923</v>
      </c>
      <c r="C8248" t="b">
        <f>IF(A8248=B8248, TRUE, FALSE)</f>
        <v>0</v>
      </c>
    </row>
    <row r="8249" spans="1:3" x14ac:dyDescent="0.3">
      <c r="A8249">
        <v>8248</v>
      </c>
      <c r="B8249">
        <v>44665</v>
      </c>
      <c r="C8249" t="b">
        <f>IF(A8249=B8249, TRUE, FALSE)</f>
        <v>0</v>
      </c>
    </row>
    <row r="8250" spans="1:3" x14ac:dyDescent="0.3">
      <c r="A8250">
        <v>8249</v>
      </c>
      <c r="B8250">
        <v>21924</v>
      </c>
      <c r="C8250" t="b">
        <f>IF(A8250=B8250, TRUE, FALSE)</f>
        <v>0</v>
      </c>
    </row>
    <row r="8251" spans="1:3" x14ac:dyDescent="0.3">
      <c r="A8251">
        <v>8250</v>
      </c>
      <c r="B8251">
        <v>2661</v>
      </c>
      <c r="C8251" t="b">
        <f>IF(A8251=B8251, TRUE, FALSE)</f>
        <v>0</v>
      </c>
    </row>
    <row r="8252" spans="1:3" x14ac:dyDescent="0.3">
      <c r="A8252">
        <v>8251</v>
      </c>
      <c r="B8252">
        <v>21925</v>
      </c>
      <c r="C8252" t="b">
        <f>IF(A8252=B8252, TRUE, FALSE)</f>
        <v>0</v>
      </c>
    </row>
    <row r="8253" spans="1:3" x14ac:dyDescent="0.3">
      <c r="A8253">
        <v>8252</v>
      </c>
      <c r="B8253">
        <v>44666</v>
      </c>
      <c r="C8253" t="b">
        <f>IF(A8253=B8253, TRUE, FALSE)</f>
        <v>0</v>
      </c>
    </row>
    <row r="8254" spans="1:3" x14ac:dyDescent="0.3">
      <c r="A8254">
        <v>8253</v>
      </c>
      <c r="B8254">
        <v>21926</v>
      </c>
      <c r="C8254" t="b">
        <f>IF(A8254=B8254, TRUE, FALSE)</f>
        <v>0</v>
      </c>
    </row>
    <row r="8255" spans="1:3" x14ac:dyDescent="0.3">
      <c r="A8255">
        <v>8254</v>
      </c>
      <c r="B8255">
        <v>2662</v>
      </c>
      <c r="C8255" t="b">
        <f>IF(A8255=B8255, TRUE, FALSE)</f>
        <v>0</v>
      </c>
    </row>
    <row r="8256" spans="1:3" x14ac:dyDescent="0.3">
      <c r="A8256">
        <v>8255</v>
      </c>
      <c r="B8256">
        <v>44667</v>
      </c>
      <c r="C8256" t="b">
        <f>IF(A8256=B8256, TRUE, FALSE)</f>
        <v>0</v>
      </c>
    </row>
    <row r="8257" spans="1:3" x14ac:dyDescent="0.3">
      <c r="A8257">
        <v>8256</v>
      </c>
      <c r="B8257">
        <v>21927</v>
      </c>
      <c r="C8257" t="b">
        <f>IF(A8257=B8257, TRUE, FALSE)</f>
        <v>0</v>
      </c>
    </row>
    <row r="8258" spans="1:3" x14ac:dyDescent="0.3">
      <c r="A8258">
        <v>8257</v>
      </c>
      <c r="B8258">
        <v>44668</v>
      </c>
      <c r="C8258" t="b">
        <f>IF(A8258=B8258, TRUE, FALSE)</f>
        <v>0</v>
      </c>
    </row>
    <row r="8259" spans="1:3" x14ac:dyDescent="0.3">
      <c r="A8259">
        <v>8258</v>
      </c>
      <c r="B8259">
        <v>21928</v>
      </c>
      <c r="C8259" t="b">
        <f>IF(A8259=B8259, TRUE, FALSE)</f>
        <v>0</v>
      </c>
    </row>
    <row r="8260" spans="1:3" x14ac:dyDescent="0.3">
      <c r="A8260">
        <v>8259</v>
      </c>
      <c r="B8260">
        <v>44669</v>
      </c>
      <c r="C8260" t="b">
        <f>IF(A8260=B8260, TRUE, FALSE)</f>
        <v>0</v>
      </c>
    </row>
    <row r="8261" spans="1:3" x14ac:dyDescent="0.3">
      <c r="A8261">
        <v>8260</v>
      </c>
      <c r="B8261">
        <v>2663</v>
      </c>
      <c r="C8261" t="b">
        <f>IF(A8261=B8261, TRUE, FALSE)</f>
        <v>0</v>
      </c>
    </row>
    <row r="8262" spans="1:3" x14ac:dyDescent="0.3">
      <c r="A8262">
        <v>8261</v>
      </c>
      <c r="B8262">
        <v>21929</v>
      </c>
      <c r="C8262" t="b">
        <f>IF(A8262=B8262, TRUE, FALSE)</f>
        <v>0</v>
      </c>
    </row>
    <row r="8263" spans="1:3" x14ac:dyDescent="0.3">
      <c r="A8263">
        <v>8262</v>
      </c>
      <c r="B8263">
        <v>2664</v>
      </c>
      <c r="C8263" t="b">
        <f>IF(A8263=B8263, TRUE, FALSE)</f>
        <v>0</v>
      </c>
    </row>
    <row r="8264" spans="1:3" x14ac:dyDescent="0.3">
      <c r="A8264">
        <v>8263</v>
      </c>
      <c r="B8264">
        <v>44670</v>
      </c>
      <c r="C8264" t="b">
        <f>IF(A8264=B8264, TRUE, FALSE)</f>
        <v>0</v>
      </c>
    </row>
    <row r="8265" spans="1:3" x14ac:dyDescent="0.3">
      <c r="A8265">
        <v>8264</v>
      </c>
      <c r="B8265">
        <v>2665</v>
      </c>
      <c r="C8265" t="b">
        <f>IF(A8265=B8265, TRUE, FALSE)</f>
        <v>0</v>
      </c>
    </row>
    <row r="8266" spans="1:3" x14ac:dyDescent="0.3">
      <c r="A8266">
        <v>8265</v>
      </c>
      <c r="B8266">
        <v>21930</v>
      </c>
      <c r="C8266" t="b">
        <f>IF(A8266=B8266, TRUE, FALSE)</f>
        <v>0</v>
      </c>
    </row>
    <row r="8267" spans="1:3" x14ac:dyDescent="0.3">
      <c r="A8267">
        <v>8266</v>
      </c>
      <c r="B8267">
        <v>44671</v>
      </c>
      <c r="C8267" t="b">
        <f>IF(A8267=B8267, TRUE, FALSE)</f>
        <v>0</v>
      </c>
    </row>
    <row r="8268" spans="1:3" x14ac:dyDescent="0.3">
      <c r="A8268">
        <v>8267</v>
      </c>
      <c r="B8268">
        <v>2666</v>
      </c>
      <c r="C8268" t="b">
        <f>IF(A8268=B8268, TRUE, FALSE)</f>
        <v>0</v>
      </c>
    </row>
    <row r="8269" spans="1:3" x14ac:dyDescent="0.3">
      <c r="A8269">
        <v>8268</v>
      </c>
      <c r="B8269">
        <v>21931</v>
      </c>
      <c r="C8269" t="b">
        <f>IF(A8269=B8269, TRUE, FALSE)</f>
        <v>0</v>
      </c>
    </row>
    <row r="8270" spans="1:3" x14ac:dyDescent="0.3">
      <c r="A8270">
        <v>8269</v>
      </c>
      <c r="B8270">
        <v>44672</v>
      </c>
      <c r="C8270" t="b">
        <f>IF(A8270=B8270, TRUE, FALSE)</f>
        <v>0</v>
      </c>
    </row>
    <row r="8271" spans="1:3" x14ac:dyDescent="0.3">
      <c r="A8271">
        <v>8270</v>
      </c>
      <c r="B8271">
        <v>21932</v>
      </c>
      <c r="C8271" t="b">
        <f>IF(A8271=B8271, TRUE, FALSE)</f>
        <v>0</v>
      </c>
    </row>
    <row r="8272" spans="1:3" x14ac:dyDescent="0.3">
      <c r="A8272">
        <v>8271</v>
      </c>
      <c r="B8272">
        <v>2667</v>
      </c>
      <c r="C8272" t="b">
        <f>IF(A8272=B8272, TRUE, FALSE)</f>
        <v>0</v>
      </c>
    </row>
    <row r="8273" spans="1:3" x14ac:dyDescent="0.3">
      <c r="A8273">
        <v>8272</v>
      </c>
      <c r="B8273">
        <v>44673</v>
      </c>
      <c r="C8273" t="b">
        <f>IF(A8273=B8273, TRUE, FALSE)</f>
        <v>0</v>
      </c>
    </row>
    <row r="8274" spans="1:3" x14ac:dyDescent="0.3">
      <c r="A8274">
        <v>8273</v>
      </c>
      <c r="B8274">
        <v>2668</v>
      </c>
      <c r="C8274" t="b">
        <f>IF(A8274=B8274, TRUE, FALSE)</f>
        <v>0</v>
      </c>
    </row>
    <row r="8275" spans="1:3" x14ac:dyDescent="0.3">
      <c r="A8275">
        <v>8274</v>
      </c>
      <c r="B8275">
        <v>44674</v>
      </c>
      <c r="C8275" t="b">
        <f>IF(A8275=B8275, TRUE, FALSE)</f>
        <v>0</v>
      </c>
    </row>
    <row r="8276" spans="1:3" x14ac:dyDescent="0.3">
      <c r="A8276">
        <v>8275</v>
      </c>
      <c r="B8276">
        <v>21933</v>
      </c>
      <c r="C8276" t="b">
        <f>IF(A8276=B8276, TRUE, FALSE)</f>
        <v>0</v>
      </c>
    </row>
    <row r="8277" spans="1:3" x14ac:dyDescent="0.3">
      <c r="A8277">
        <v>8276</v>
      </c>
      <c r="B8277">
        <v>2669</v>
      </c>
      <c r="C8277" t="b">
        <f>IF(A8277=B8277, TRUE, FALSE)</f>
        <v>0</v>
      </c>
    </row>
    <row r="8278" spans="1:3" x14ac:dyDescent="0.3">
      <c r="A8278">
        <v>8277</v>
      </c>
      <c r="B8278">
        <v>21934</v>
      </c>
      <c r="C8278" t="b">
        <f>IF(A8278=B8278, TRUE, FALSE)</f>
        <v>0</v>
      </c>
    </row>
    <row r="8279" spans="1:3" x14ac:dyDescent="0.3">
      <c r="A8279">
        <v>8278</v>
      </c>
      <c r="B8279">
        <v>44675</v>
      </c>
      <c r="C8279" t="b">
        <f>IF(A8279=B8279, TRUE, FALSE)</f>
        <v>0</v>
      </c>
    </row>
    <row r="8280" spans="1:3" x14ac:dyDescent="0.3">
      <c r="A8280">
        <v>8279</v>
      </c>
      <c r="B8280">
        <v>21935</v>
      </c>
      <c r="C8280" t="b">
        <f>IF(A8280=B8280, TRUE, FALSE)</f>
        <v>0</v>
      </c>
    </row>
    <row r="8281" spans="1:3" x14ac:dyDescent="0.3">
      <c r="A8281">
        <v>8280</v>
      </c>
      <c r="B8281">
        <v>44676</v>
      </c>
      <c r="C8281" t="b">
        <f>IF(A8281=B8281, TRUE, FALSE)</f>
        <v>0</v>
      </c>
    </row>
    <row r="8282" spans="1:3" x14ac:dyDescent="0.3">
      <c r="A8282">
        <v>8281</v>
      </c>
      <c r="B8282">
        <v>21936</v>
      </c>
      <c r="C8282" t="b">
        <f>IF(A8282=B8282, TRUE, FALSE)</f>
        <v>0</v>
      </c>
    </row>
    <row r="8283" spans="1:3" x14ac:dyDescent="0.3">
      <c r="A8283">
        <v>8282</v>
      </c>
      <c r="B8283">
        <v>2670</v>
      </c>
      <c r="C8283" t="b">
        <f>IF(A8283=B8283, TRUE, FALSE)</f>
        <v>0</v>
      </c>
    </row>
    <row r="8284" spans="1:3" x14ac:dyDescent="0.3">
      <c r="A8284">
        <v>8283</v>
      </c>
      <c r="B8284">
        <v>44677</v>
      </c>
      <c r="C8284" t="b">
        <f>IF(A8284=B8284, TRUE, FALSE)</f>
        <v>0</v>
      </c>
    </row>
    <row r="8285" spans="1:3" x14ac:dyDescent="0.3">
      <c r="A8285">
        <v>8284</v>
      </c>
      <c r="B8285">
        <v>21937</v>
      </c>
      <c r="C8285" t="b">
        <f>IF(A8285=B8285, TRUE, FALSE)</f>
        <v>0</v>
      </c>
    </row>
    <row r="8286" spans="1:3" x14ac:dyDescent="0.3">
      <c r="A8286">
        <v>8285</v>
      </c>
      <c r="B8286">
        <v>2671</v>
      </c>
      <c r="C8286" t="b">
        <f>IF(A8286=B8286, TRUE, FALSE)</f>
        <v>0</v>
      </c>
    </row>
    <row r="8287" spans="1:3" x14ac:dyDescent="0.3">
      <c r="A8287">
        <v>8286</v>
      </c>
      <c r="B8287">
        <v>21938</v>
      </c>
      <c r="C8287" t="b">
        <f>IF(A8287=B8287, TRUE, FALSE)</f>
        <v>0</v>
      </c>
    </row>
    <row r="8288" spans="1:3" x14ac:dyDescent="0.3">
      <c r="A8288">
        <v>8287</v>
      </c>
      <c r="B8288">
        <v>44678</v>
      </c>
      <c r="C8288" t="b">
        <f>IF(A8288=B8288, TRUE, FALSE)</f>
        <v>0</v>
      </c>
    </row>
    <row r="8289" spans="1:3" x14ac:dyDescent="0.3">
      <c r="A8289">
        <v>8288</v>
      </c>
      <c r="B8289">
        <v>21939</v>
      </c>
      <c r="C8289" t="b">
        <f>IF(A8289=B8289, TRUE, FALSE)</f>
        <v>0</v>
      </c>
    </row>
    <row r="8290" spans="1:3" x14ac:dyDescent="0.3">
      <c r="A8290">
        <v>8289</v>
      </c>
      <c r="B8290">
        <v>44679</v>
      </c>
      <c r="C8290" t="b">
        <f>IF(A8290=B8290, TRUE, FALSE)</f>
        <v>0</v>
      </c>
    </row>
    <row r="8291" spans="1:3" x14ac:dyDescent="0.3">
      <c r="A8291">
        <v>8290</v>
      </c>
      <c r="B8291">
        <v>2672</v>
      </c>
      <c r="C8291" t="b">
        <f>IF(A8291=B8291, TRUE, FALSE)</f>
        <v>0</v>
      </c>
    </row>
    <row r="8292" spans="1:3" x14ac:dyDescent="0.3">
      <c r="A8292">
        <v>8291</v>
      </c>
      <c r="B8292">
        <v>21940</v>
      </c>
      <c r="C8292" t="b">
        <f>IF(A8292=B8292, TRUE, FALSE)</f>
        <v>0</v>
      </c>
    </row>
    <row r="8293" spans="1:3" x14ac:dyDescent="0.3">
      <c r="A8293">
        <v>8292</v>
      </c>
      <c r="B8293">
        <v>44680</v>
      </c>
      <c r="C8293" t="b">
        <f>IF(A8293=B8293, TRUE, FALSE)</f>
        <v>0</v>
      </c>
    </row>
    <row r="8294" spans="1:3" x14ac:dyDescent="0.3">
      <c r="A8294">
        <v>8293</v>
      </c>
      <c r="B8294">
        <v>21941</v>
      </c>
      <c r="C8294" t="b">
        <f>IF(A8294=B8294, TRUE, FALSE)</f>
        <v>0</v>
      </c>
    </row>
    <row r="8295" spans="1:3" x14ac:dyDescent="0.3">
      <c r="A8295">
        <v>8294</v>
      </c>
      <c r="B8295">
        <v>2673</v>
      </c>
      <c r="C8295" t="b">
        <f>IF(A8295=B8295, TRUE, FALSE)</f>
        <v>0</v>
      </c>
    </row>
    <row r="8296" spans="1:3" x14ac:dyDescent="0.3">
      <c r="A8296">
        <v>8295</v>
      </c>
      <c r="B8296">
        <v>44681</v>
      </c>
      <c r="C8296" t="b">
        <f>IF(A8296=B8296, TRUE, FALSE)</f>
        <v>0</v>
      </c>
    </row>
    <row r="8297" spans="1:3" x14ac:dyDescent="0.3">
      <c r="A8297">
        <v>8296</v>
      </c>
      <c r="B8297">
        <v>21942</v>
      </c>
      <c r="C8297" t="b">
        <f>IF(A8297=B8297, TRUE, FALSE)</f>
        <v>0</v>
      </c>
    </row>
    <row r="8298" spans="1:3" x14ac:dyDescent="0.3">
      <c r="A8298">
        <v>8297</v>
      </c>
      <c r="B8298">
        <v>2674</v>
      </c>
      <c r="C8298" t="b">
        <f>IF(A8298=B8298, TRUE, FALSE)</f>
        <v>0</v>
      </c>
    </row>
    <row r="8299" spans="1:3" x14ac:dyDescent="0.3">
      <c r="A8299">
        <v>8298</v>
      </c>
      <c r="B8299">
        <v>44682</v>
      </c>
      <c r="C8299" t="b">
        <f>IF(A8299=B8299, TRUE, FALSE)</f>
        <v>0</v>
      </c>
    </row>
    <row r="8300" spans="1:3" x14ac:dyDescent="0.3">
      <c r="A8300">
        <v>8299</v>
      </c>
      <c r="B8300">
        <v>2675</v>
      </c>
      <c r="C8300" t="b">
        <f>IF(A8300=B8300, TRUE, FALSE)</f>
        <v>0</v>
      </c>
    </row>
    <row r="8301" spans="1:3" x14ac:dyDescent="0.3">
      <c r="A8301">
        <v>8300</v>
      </c>
      <c r="B8301">
        <v>21943</v>
      </c>
      <c r="C8301" t="b">
        <f>IF(A8301=B8301, TRUE, FALSE)</f>
        <v>0</v>
      </c>
    </row>
    <row r="8302" spans="1:3" x14ac:dyDescent="0.3">
      <c r="A8302">
        <v>8301</v>
      </c>
      <c r="B8302">
        <v>44683</v>
      </c>
      <c r="C8302" t="b">
        <f>IF(A8302=B8302, TRUE, FALSE)</f>
        <v>0</v>
      </c>
    </row>
    <row r="8303" spans="1:3" x14ac:dyDescent="0.3">
      <c r="A8303">
        <v>8302</v>
      </c>
      <c r="B8303">
        <v>21944</v>
      </c>
      <c r="C8303" t="b">
        <f>IF(A8303=B8303, TRUE, FALSE)</f>
        <v>0</v>
      </c>
    </row>
    <row r="8304" spans="1:3" x14ac:dyDescent="0.3">
      <c r="A8304">
        <v>8303</v>
      </c>
      <c r="B8304">
        <v>44684</v>
      </c>
      <c r="C8304" t="b">
        <f>IF(A8304=B8304, TRUE, FALSE)</f>
        <v>0</v>
      </c>
    </row>
    <row r="8305" spans="1:3" x14ac:dyDescent="0.3">
      <c r="A8305">
        <v>8304</v>
      </c>
      <c r="B8305">
        <v>21945</v>
      </c>
      <c r="C8305" t="b">
        <f>IF(A8305=B8305, TRUE, FALSE)</f>
        <v>0</v>
      </c>
    </row>
    <row r="8306" spans="1:3" x14ac:dyDescent="0.3">
      <c r="A8306">
        <v>8305</v>
      </c>
      <c r="B8306">
        <v>44685</v>
      </c>
      <c r="C8306" t="b">
        <f>IF(A8306=B8306, TRUE, FALSE)</f>
        <v>0</v>
      </c>
    </row>
    <row r="8307" spans="1:3" x14ac:dyDescent="0.3">
      <c r="A8307">
        <v>8306</v>
      </c>
      <c r="B8307">
        <v>21946</v>
      </c>
      <c r="C8307" t="b">
        <f>IF(A8307=B8307, TRUE, FALSE)</f>
        <v>0</v>
      </c>
    </row>
    <row r="8308" spans="1:3" x14ac:dyDescent="0.3">
      <c r="A8308">
        <v>8307</v>
      </c>
      <c r="B8308">
        <v>44686</v>
      </c>
      <c r="C8308" t="b">
        <f>IF(A8308=B8308, TRUE, FALSE)</f>
        <v>0</v>
      </c>
    </row>
    <row r="8309" spans="1:3" x14ac:dyDescent="0.3">
      <c r="A8309">
        <v>8308</v>
      </c>
      <c r="B8309">
        <v>2676</v>
      </c>
      <c r="C8309" t="b">
        <f>IF(A8309=B8309, TRUE, FALSE)</f>
        <v>0</v>
      </c>
    </row>
    <row r="8310" spans="1:3" x14ac:dyDescent="0.3">
      <c r="A8310">
        <v>8309</v>
      </c>
      <c r="B8310">
        <v>21947</v>
      </c>
      <c r="C8310" t="b">
        <f>IF(A8310=B8310, TRUE, FALSE)</f>
        <v>0</v>
      </c>
    </row>
    <row r="8311" spans="1:3" x14ac:dyDescent="0.3">
      <c r="A8311">
        <v>8310</v>
      </c>
      <c r="B8311">
        <v>44687</v>
      </c>
      <c r="C8311" t="b">
        <f>IF(A8311=B8311, TRUE, FALSE)</f>
        <v>0</v>
      </c>
    </row>
    <row r="8312" spans="1:3" x14ac:dyDescent="0.3">
      <c r="A8312">
        <v>8311</v>
      </c>
      <c r="B8312">
        <v>21948</v>
      </c>
      <c r="C8312" t="b">
        <f>IF(A8312=B8312, TRUE, FALSE)</f>
        <v>0</v>
      </c>
    </row>
    <row r="8313" spans="1:3" x14ac:dyDescent="0.3">
      <c r="A8313">
        <v>8312</v>
      </c>
      <c r="B8313">
        <v>44688</v>
      </c>
      <c r="C8313" t="b">
        <f>IF(A8313=B8313, TRUE, FALSE)</f>
        <v>0</v>
      </c>
    </row>
    <row r="8314" spans="1:3" x14ac:dyDescent="0.3">
      <c r="A8314">
        <v>8313</v>
      </c>
      <c r="B8314">
        <v>21949</v>
      </c>
      <c r="C8314" t="b">
        <f>IF(A8314=B8314, TRUE, FALSE)</f>
        <v>0</v>
      </c>
    </row>
    <row r="8315" spans="1:3" x14ac:dyDescent="0.3">
      <c r="A8315">
        <v>8314</v>
      </c>
      <c r="B8315">
        <v>2677</v>
      </c>
      <c r="C8315" t="b">
        <f>IF(A8315=B8315, TRUE, FALSE)</f>
        <v>0</v>
      </c>
    </row>
    <row r="8316" spans="1:3" x14ac:dyDescent="0.3">
      <c r="A8316">
        <v>8315</v>
      </c>
      <c r="B8316">
        <v>44689</v>
      </c>
      <c r="C8316" t="b">
        <f>IF(A8316=B8316, TRUE, FALSE)</f>
        <v>0</v>
      </c>
    </row>
    <row r="8317" spans="1:3" x14ac:dyDescent="0.3">
      <c r="A8317">
        <v>8316</v>
      </c>
      <c r="B8317">
        <v>21950</v>
      </c>
      <c r="C8317" t="b">
        <f>IF(A8317=B8317, TRUE, FALSE)</f>
        <v>0</v>
      </c>
    </row>
    <row r="8318" spans="1:3" x14ac:dyDescent="0.3">
      <c r="A8318">
        <v>8317</v>
      </c>
      <c r="B8318">
        <v>2678</v>
      </c>
      <c r="C8318" t="b">
        <f>IF(A8318=B8318, TRUE, FALSE)</f>
        <v>0</v>
      </c>
    </row>
    <row r="8319" spans="1:3" x14ac:dyDescent="0.3">
      <c r="A8319">
        <v>8318</v>
      </c>
      <c r="B8319">
        <v>21951</v>
      </c>
      <c r="C8319" t="b">
        <f>IF(A8319=B8319, TRUE, FALSE)</f>
        <v>0</v>
      </c>
    </row>
    <row r="8320" spans="1:3" x14ac:dyDescent="0.3">
      <c r="A8320">
        <v>8319</v>
      </c>
      <c r="B8320">
        <v>44690</v>
      </c>
      <c r="C8320" t="b">
        <f>IF(A8320=B8320, TRUE, FALSE)</f>
        <v>0</v>
      </c>
    </row>
    <row r="8321" spans="1:3" x14ac:dyDescent="0.3">
      <c r="A8321">
        <v>8320</v>
      </c>
      <c r="B8321">
        <v>2679</v>
      </c>
      <c r="C8321" t="b">
        <f>IF(A8321=B8321, TRUE, FALSE)</f>
        <v>0</v>
      </c>
    </row>
    <row r="8322" spans="1:3" x14ac:dyDescent="0.3">
      <c r="A8322">
        <v>8321</v>
      </c>
      <c r="B8322">
        <v>21952</v>
      </c>
      <c r="C8322" t="b">
        <f>IF(A8322=B8322, TRUE, FALSE)</f>
        <v>0</v>
      </c>
    </row>
    <row r="8323" spans="1:3" x14ac:dyDescent="0.3">
      <c r="A8323">
        <v>8322</v>
      </c>
      <c r="B8323">
        <v>44691</v>
      </c>
      <c r="C8323" t="b">
        <f>IF(A8323=B8323, TRUE, FALSE)</f>
        <v>0</v>
      </c>
    </row>
    <row r="8324" spans="1:3" x14ac:dyDescent="0.3">
      <c r="A8324">
        <v>8323</v>
      </c>
      <c r="B8324">
        <v>2680</v>
      </c>
      <c r="C8324" t="b">
        <f>IF(A8324=B8324, TRUE, FALSE)</f>
        <v>0</v>
      </c>
    </row>
    <row r="8325" spans="1:3" x14ac:dyDescent="0.3">
      <c r="A8325">
        <v>8324</v>
      </c>
      <c r="B8325">
        <v>44692</v>
      </c>
      <c r="C8325" t="b">
        <f>IF(A8325=B8325, TRUE, FALSE)</f>
        <v>0</v>
      </c>
    </row>
    <row r="8326" spans="1:3" x14ac:dyDescent="0.3">
      <c r="A8326">
        <v>8325</v>
      </c>
      <c r="B8326">
        <v>21953</v>
      </c>
      <c r="C8326" t="b">
        <f>IF(A8326=B8326, TRUE, FALSE)</f>
        <v>0</v>
      </c>
    </row>
    <row r="8327" spans="1:3" x14ac:dyDescent="0.3">
      <c r="A8327">
        <v>8326</v>
      </c>
      <c r="B8327">
        <v>2681</v>
      </c>
      <c r="C8327" t="b">
        <f>IF(A8327=B8327, TRUE, FALSE)</f>
        <v>0</v>
      </c>
    </row>
    <row r="8328" spans="1:3" x14ac:dyDescent="0.3">
      <c r="A8328">
        <v>8327</v>
      </c>
      <c r="B8328">
        <v>44693</v>
      </c>
      <c r="C8328" t="b">
        <f>IF(A8328=B8328, TRUE, FALSE)</f>
        <v>0</v>
      </c>
    </row>
    <row r="8329" spans="1:3" x14ac:dyDescent="0.3">
      <c r="A8329">
        <v>8328</v>
      </c>
      <c r="B8329">
        <v>2682</v>
      </c>
      <c r="C8329" t="b">
        <f>IF(A8329=B8329, TRUE, FALSE)</f>
        <v>0</v>
      </c>
    </row>
    <row r="8330" spans="1:3" x14ac:dyDescent="0.3">
      <c r="A8330">
        <v>8329</v>
      </c>
      <c r="B8330">
        <v>44694</v>
      </c>
      <c r="C8330" t="b">
        <f>IF(A8330=B8330, TRUE, FALSE)</f>
        <v>0</v>
      </c>
    </row>
    <row r="8331" spans="1:3" x14ac:dyDescent="0.3">
      <c r="A8331">
        <v>8330</v>
      </c>
      <c r="B8331">
        <v>21954</v>
      </c>
      <c r="C8331" t="b">
        <f>IF(A8331=B8331, TRUE, FALSE)</f>
        <v>0</v>
      </c>
    </row>
    <row r="8332" spans="1:3" x14ac:dyDescent="0.3">
      <c r="A8332">
        <v>8331</v>
      </c>
      <c r="B8332">
        <v>2683</v>
      </c>
      <c r="C8332" t="b">
        <f>IF(A8332=B8332, TRUE, FALSE)</f>
        <v>0</v>
      </c>
    </row>
    <row r="8333" spans="1:3" x14ac:dyDescent="0.3">
      <c r="A8333">
        <v>8332</v>
      </c>
      <c r="B8333">
        <v>44695</v>
      </c>
      <c r="C8333" t="b">
        <f>IF(A8333=B8333, TRUE, FALSE)</f>
        <v>0</v>
      </c>
    </row>
    <row r="8334" spans="1:3" x14ac:dyDescent="0.3">
      <c r="A8334">
        <v>8333</v>
      </c>
      <c r="B8334">
        <v>21955</v>
      </c>
      <c r="C8334" t="b">
        <f>IF(A8334=B8334, TRUE, FALSE)</f>
        <v>0</v>
      </c>
    </row>
    <row r="8335" spans="1:3" x14ac:dyDescent="0.3">
      <c r="A8335">
        <v>8334</v>
      </c>
      <c r="B8335">
        <v>2684</v>
      </c>
      <c r="C8335" t="b">
        <f>IF(A8335=B8335, TRUE, FALSE)</f>
        <v>0</v>
      </c>
    </row>
    <row r="8336" spans="1:3" x14ac:dyDescent="0.3">
      <c r="A8336">
        <v>8335</v>
      </c>
      <c r="B8336">
        <v>21956</v>
      </c>
      <c r="C8336" t="b">
        <f>IF(A8336=B8336, TRUE, FALSE)</f>
        <v>0</v>
      </c>
    </row>
    <row r="8337" spans="1:3" x14ac:dyDescent="0.3">
      <c r="A8337">
        <v>8336</v>
      </c>
      <c r="B8337">
        <v>2685</v>
      </c>
      <c r="C8337" t="b">
        <f>IF(A8337=B8337, TRUE, FALSE)</f>
        <v>0</v>
      </c>
    </row>
    <row r="8338" spans="1:3" x14ac:dyDescent="0.3">
      <c r="A8338">
        <v>8337</v>
      </c>
      <c r="B8338">
        <v>21957</v>
      </c>
      <c r="C8338" t="b">
        <f>IF(A8338=B8338, TRUE, FALSE)</f>
        <v>0</v>
      </c>
    </row>
    <row r="8339" spans="1:3" x14ac:dyDescent="0.3">
      <c r="A8339">
        <v>8338</v>
      </c>
      <c r="B8339">
        <v>2686</v>
      </c>
      <c r="C8339" t="b">
        <f>IF(A8339=B8339, TRUE, FALSE)</f>
        <v>0</v>
      </c>
    </row>
    <row r="8340" spans="1:3" x14ac:dyDescent="0.3">
      <c r="A8340">
        <v>8339</v>
      </c>
      <c r="B8340">
        <v>21958</v>
      </c>
      <c r="C8340" t="b">
        <f>IF(A8340=B8340, TRUE, FALSE)</f>
        <v>0</v>
      </c>
    </row>
    <row r="8341" spans="1:3" x14ac:dyDescent="0.3">
      <c r="A8341">
        <v>8340</v>
      </c>
      <c r="B8341">
        <v>44696</v>
      </c>
      <c r="C8341" t="b">
        <f>IF(A8341=B8341, TRUE, FALSE)</f>
        <v>0</v>
      </c>
    </row>
    <row r="8342" spans="1:3" x14ac:dyDescent="0.3">
      <c r="A8342">
        <v>8341</v>
      </c>
      <c r="B8342">
        <v>2687</v>
      </c>
      <c r="C8342" t="b">
        <f>IF(A8342=B8342, TRUE, FALSE)</f>
        <v>0</v>
      </c>
    </row>
    <row r="8343" spans="1:3" x14ac:dyDescent="0.3">
      <c r="A8343">
        <v>8342</v>
      </c>
      <c r="B8343">
        <v>44697</v>
      </c>
      <c r="C8343" t="b">
        <f>IF(A8343=B8343, TRUE, FALSE)</f>
        <v>0</v>
      </c>
    </row>
    <row r="8344" spans="1:3" x14ac:dyDescent="0.3">
      <c r="A8344">
        <v>8343</v>
      </c>
      <c r="B8344">
        <v>21959</v>
      </c>
      <c r="C8344" t="b">
        <f>IF(A8344=B8344, TRUE, FALSE)</f>
        <v>0</v>
      </c>
    </row>
    <row r="8345" spans="1:3" x14ac:dyDescent="0.3">
      <c r="A8345">
        <v>8344</v>
      </c>
      <c r="B8345">
        <v>44698</v>
      </c>
      <c r="C8345" t="b">
        <f>IF(A8345=B8345, TRUE, FALSE)</f>
        <v>0</v>
      </c>
    </row>
    <row r="8346" spans="1:3" x14ac:dyDescent="0.3">
      <c r="A8346">
        <v>8345</v>
      </c>
      <c r="B8346">
        <v>2688</v>
      </c>
      <c r="C8346" t="b">
        <f>IF(A8346=B8346, TRUE, FALSE)</f>
        <v>0</v>
      </c>
    </row>
    <row r="8347" spans="1:3" x14ac:dyDescent="0.3">
      <c r="A8347">
        <v>8346</v>
      </c>
      <c r="B8347">
        <v>21960</v>
      </c>
      <c r="C8347" t="b">
        <f>IF(A8347=B8347, TRUE, FALSE)</f>
        <v>0</v>
      </c>
    </row>
    <row r="8348" spans="1:3" x14ac:dyDescent="0.3">
      <c r="A8348">
        <v>8347</v>
      </c>
      <c r="B8348">
        <v>44699</v>
      </c>
      <c r="C8348" t="b">
        <f>IF(A8348=B8348, TRUE, FALSE)</f>
        <v>0</v>
      </c>
    </row>
    <row r="8349" spans="1:3" x14ac:dyDescent="0.3">
      <c r="A8349">
        <v>8348</v>
      </c>
      <c r="B8349">
        <v>21961</v>
      </c>
      <c r="C8349" t="b">
        <f>IF(A8349=B8349, TRUE, FALSE)</f>
        <v>0</v>
      </c>
    </row>
    <row r="8350" spans="1:3" x14ac:dyDescent="0.3">
      <c r="A8350">
        <v>8349</v>
      </c>
      <c r="B8350">
        <v>44700</v>
      </c>
      <c r="C8350" t="b">
        <f>IF(A8350=B8350, TRUE, FALSE)</f>
        <v>0</v>
      </c>
    </row>
    <row r="8351" spans="1:3" x14ac:dyDescent="0.3">
      <c r="A8351">
        <v>8350</v>
      </c>
      <c r="B8351">
        <v>2689</v>
      </c>
      <c r="C8351" t="b">
        <f>IF(A8351=B8351, TRUE, FALSE)</f>
        <v>0</v>
      </c>
    </row>
    <row r="8352" spans="1:3" x14ac:dyDescent="0.3">
      <c r="A8352">
        <v>8351</v>
      </c>
      <c r="B8352">
        <v>21962</v>
      </c>
      <c r="C8352" t="b">
        <f>IF(A8352=B8352, TRUE, FALSE)</f>
        <v>0</v>
      </c>
    </row>
    <row r="8353" spans="1:3" x14ac:dyDescent="0.3">
      <c r="A8353">
        <v>8352</v>
      </c>
      <c r="B8353">
        <v>44701</v>
      </c>
      <c r="C8353" t="b">
        <f>IF(A8353=B8353, TRUE, FALSE)</f>
        <v>0</v>
      </c>
    </row>
    <row r="8354" spans="1:3" x14ac:dyDescent="0.3">
      <c r="A8354">
        <v>8353</v>
      </c>
      <c r="B8354">
        <v>2690</v>
      </c>
      <c r="C8354" t="b">
        <f>IF(A8354=B8354, TRUE, FALSE)</f>
        <v>0</v>
      </c>
    </row>
    <row r="8355" spans="1:3" x14ac:dyDescent="0.3">
      <c r="A8355">
        <v>8354</v>
      </c>
      <c r="B8355">
        <v>21963</v>
      </c>
      <c r="C8355" t="b">
        <f>IF(A8355=B8355, TRUE, FALSE)</f>
        <v>0</v>
      </c>
    </row>
    <row r="8356" spans="1:3" x14ac:dyDescent="0.3">
      <c r="A8356">
        <v>8355</v>
      </c>
      <c r="B8356">
        <v>44702</v>
      </c>
      <c r="C8356" t="b">
        <f>IF(A8356=B8356, TRUE, FALSE)</f>
        <v>0</v>
      </c>
    </row>
    <row r="8357" spans="1:3" x14ac:dyDescent="0.3">
      <c r="A8357">
        <v>8356</v>
      </c>
      <c r="B8357">
        <v>21964</v>
      </c>
      <c r="C8357" t="b">
        <f>IF(A8357=B8357, TRUE, FALSE)</f>
        <v>0</v>
      </c>
    </row>
    <row r="8358" spans="1:3" x14ac:dyDescent="0.3">
      <c r="A8358">
        <v>8357</v>
      </c>
      <c r="B8358">
        <v>44703</v>
      </c>
      <c r="C8358" t="b">
        <f>IF(A8358=B8358, TRUE, FALSE)</f>
        <v>0</v>
      </c>
    </row>
    <row r="8359" spans="1:3" x14ac:dyDescent="0.3">
      <c r="A8359">
        <v>8358</v>
      </c>
      <c r="B8359">
        <v>21965</v>
      </c>
      <c r="C8359" t="b">
        <f>IF(A8359=B8359, TRUE, FALSE)</f>
        <v>0</v>
      </c>
    </row>
    <row r="8360" spans="1:3" x14ac:dyDescent="0.3">
      <c r="A8360">
        <v>8359</v>
      </c>
      <c r="B8360">
        <v>44704</v>
      </c>
      <c r="C8360" t="b">
        <f>IF(A8360=B8360, TRUE, FALSE)</f>
        <v>0</v>
      </c>
    </row>
    <row r="8361" spans="1:3" x14ac:dyDescent="0.3">
      <c r="A8361">
        <v>8360</v>
      </c>
      <c r="B8361">
        <v>21966</v>
      </c>
      <c r="C8361" t="b">
        <f>IF(A8361=B8361, TRUE, FALSE)</f>
        <v>0</v>
      </c>
    </row>
    <row r="8362" spans="1:3" x14ac:dyDescent="0.3">
      <c r="A8362">
        <v>8361</v>
      </c>
      <c r="B8362">
        <v>44705</v>
      </c>
      <c r="C8362" t="b">
        <f>IF(A8362=B8362, TRUE, FALSE)</f>
        <v>0</v>
      </c>
    </row>
    <row r="8363" spans="1:3" x14ac:dyDescent="0.3">
      <c r="A8363">
        <v>8362</v>
      </c>
      <c r="B8363">
        <v>21967</v>
      </c>
      <c r="C8363" t="b">
        <f>IF(A8363=B8363, TRUE, FALSE)</f>
        <v>0</v>
      </c>
    </row>
    <row r="8364" spans="1:3" x14ac:dyDescent="0.3">
      <c r="A8364">
        <v>8363</v>
      </c>
      <c r="B8364">
        <v>44706</v>
      </c>
      <c r="C8364" t="b">
        <f>IF(A8364=B8364, TRUE, FALSE)</f>
        <v>0</v>
      </c>
    </row>
    <row r="8365" spans="1:3" x14ac:dyDescent="0.3">
      <c r="A8365">
        <v>8364</v>
      </c>
      <c r="B8365">
        <v>21968</v>
      </c>
      <c r="C8365" t="b">
        <f>IF(A8365=B8365, TRUE, FALSE)</f>
        <v>0</v>
      </c>
    </row>
    <row r="8366" spans="1:3" x14ac:dyDescent="0.3">
      <c r="A8366">
        <v>8365</v>
      </c>
      <c r="B8366">
        <v>44707</v>
      </c>
      <c r="C8366" t="b">
        <f>IF(A8366=B8366, TRUE, FALSE)</f>
        <v>0</v>
      </c>
    </row>
    <row r="8367" spans="1:3" x14ac:dyDescent="0.3">
      <c r="A8367">
        <v>8366</v>
      </c>
      <c r="B8367">
        <v>2691</v>
      </c>
      <c r="C8367" t="b">
        <f>IF(A8367=B8367, TRUE, FALSE)</f>
        <v>0</v>
      </c>
    </row>
    <row r="8368" spans="1:3" x14ac:dyDescent="0.3">
      <c r="A8368">
        <v>8367</v>
      </c>
      <c r="B8368">
        <v>44708</v>
      </c>
      <c r="C8368" t="b">
        <f>IF(A8368=B8368, TRUE, FALSE)</f>
        <v>0</v>
      </c>
    </row>
    <row r="8369" spans="1:3" x14ac:dyDescent="0.3">
      <c r="A8369">
        <v>8368</v>
      </c>
      <c r="B8369">
        <v>21969</v>
      </c>
      <c r="C8369" t="b">
        <f>IF(A8369=B8369, TRUE, FALSE)</f>
        <v>0</v>
      </c>
    </row>
    <row r="8370" spans="1:3" x14ac:dyDescent="0.3">
      <c r="A8370">
        <v>8369</v>
      </c>
      <c r="B8370">
        <v>2692</v>
      </c>
      <c r="C8370" t="b">
        <f>IF(A8370=B8370, TRUE, FALSE)</f>
        <v>0</v>
      </c>
    </row>
    <row r="8371" spans="1:3" x14ac:dyDescent="0.3">
      <c r="A8371">
        <v>8370</v>
      </c>
      <c r="B8371">
        <v>21970</v>
      </c>
      <c r="C8371" t="b">
        <f>IF(A8371=B8371, TRUE, FALSE)</f>
        <v>0</v>
      </c>
    </row>
    <row r="8372" spans="1:3" x14ac:dyDescent="0.3">
      <c r="A8372">
        <v>8371</v>
      </c>
      <c r="B8372">
        <v>44709</v>
      </c>
      <c r="C8372" t="b">
        <f>IF(A8372=B8372, TRUE, FALSE)</f>
        <v>0</v>
      </c>
    </row>
    <row r="8373" spans="1:3" x14ac:dyDescent="0.3">
      <c r="A8373">
        <v>8372</v>
      </c>
      <c r="B8373">
        <v>2693</v>
      </c>
      <c r="C8373" t="b">
        <f>IF(A8373=B8373, TRUE, FALSE)</f>
        <v>0</v>
      </c>
    </row>
    <row r="8374" spans="1:3" x14ac:dyDescent="0.3">
      <c r="A8374">
        <v>8373</v>
      </c>
      <c r="B8374">
        <v>21971</v>
      </c>
      <c r="C8374" t="b">
        <f>IF(A8374=B8374, TRUE, FALSE)</f>
        <v>0</v>
      </c>
    </row>
    <row r="8375" spans="1:3" x14ac:dyDescent="0.3">
      <c r="A8375">
        <v>8374</v>
      </c>
      <c r="B8375">
        <v>44710</v>
      </c>
      <c r="C8375" t="b">
        <f>IF(A8375=B8375, TRUE, FALSE)</f>
        <v>0</v>
      </c>
    </row>
    <row r="8376" spans="1:3" x14ac:dyDescent="0.3">
      <c r="A8376">
        <v>8375</v>
      </c>
      <c r="B8376">
        <v>21972</v>
      </c>
      <c r="C8376" t="b">
        <f>IF(A8376=B8376, TRUE, FALSE)</f>
        <v>0</v>
      </c>
    </row>
    <row r="8377" spans="1:3" x14ac:dyDescent="0.3">
      <c r="A8377">
        <v>8376</v>
      </c>
      <c r="B8377">
        <v>2694</v>
      </c>
      <c r="C8377" t="b">
        <f>IF(A8377=B8377, TRUE, FALSE)</f>
        <v>0</v>
      </c>
    </row>
    <row r="8378" spans="1:3" x14ac:dyDescent="0.3">
      <c r="A8378">
        <v>8377</v>
      </c>
      <c r="B8378">
        <v>21973</v>
      </c>
      <c r="C8378" t="b">
        <f>IF(A8378=B8378, TRUE, FALSE)</f>
        <v>0</v>
      </c>
    </row>
    <row r="8379" spans="1:3" x14ac:dyDescent="0.3">
      <c r="A8379">
        <v>8378</v>
      </c>
      <c r="B8379">
        <v>21974</v>
      </c>
      <c r="C8379" t="b">
        <f>IF(A8379=B8379, TRUE, FALSE)</f>
        <v>0</v>
      </c>
    </row>
    <row r="8380" spans="1:3" x14ac:dyDescent="0.3">
      <c r="A8380">
        <v>8379</v>
      </c>
      <c r="B8380">
        <v>2695</v>
      </c>
      <c r="C8380" t="b">
        <f>IF(A8380=B8380, TRUE, FALSE)</f>
        <v>0</v>
      </c>
    </row>
    <row r="8381" spans="1:3" x14ac:dyDescent="0.3">
      <c r="A8381">
        <v>8380</v>
      </c>
      <c r="B8381">
        <v>21975</v>
      </c>
      <c r="C8381" t="b">
        <f>IF(A8381=B8381, TRUE, FALSE)</f>
        <v>0</v>
      </c>
    </row>
    <row r="8382" spans="1:3" x14ac:dyDescent="0.3">
      <c r="A8382">
        <v>8381</v>
      </c>
      <c r="B8382">
        <v>2696</v>
      </c>
      <c r="C8382" t="b">
        <f>IF(A8382=B8382, TRUE, FALSE)</f>
        <v>0</v>
      </c>
    </row>
    <row r="8383" spans="1:3" x14ac:dyDescent="0.3">
      <c r="A8383">
        <v>8382</v>
      </c>
      <c r="B8383">
        <v>21976</v>
      </c>
      <c r="C8383" t="b">
        <f>IF(A8383=B8383, TRUE, FALSE)</f>
        <v>0</v>
      </c>
    </row>
    <row r="8384" spans="1:3" x14ac:dyDescent="0.3">
      <c r="A8384">
        <v>8383</v>
      </c>
      <c r="B8384">
        <v>2697</v>
      </c>
      <c r="C8384" t="b">
        <f>IF(A8384=B8384, TRUE, FALSE)</f>
        <v>0</v>
      </c>
    </row>
    <row r="8385" spans="1:3" x14ac:dyDescent="0.3">
      <c r="A8385">
        <v>8384</v>
      </c>
      <c r="B8385">
        <v>21977</v>
      </c>
      <c r="C8385" t="b">
        <f>IF(A8385=B8385, TRUE, FALSE)</f>
        <v>0</v>
      </c>
    </row>
    <row r="8386" spans="1:3" x14ac:dyDescent="0.3">
      <c r="A8386">
        <v>8385</v>
      </c>
      <c r="B8386">
        <v>2698</v>
      </c>
      <c r="C8386" t="b">
        <f>IF(A8386=B8386, TRUE, FALSE)</f>
        <v>0</v>
      </c>
    </row>
    <row r="8387" spans="1:3" x14ac:dyDescent="0.3">
      <c r="A8387">
        <v>8386</v>
      </c>
      <c r="B8387">
        <v>21978</v>
      </c>
      <c r="C8387" t="b">
        <f>IF(A8387=B8387, TRUE, FALSE)</f>
        <v>0</v>
      </c>
    </row>
    <row r="8388" spans="1:3" x14ac:dyDescent="0.3">
      <c r="A8388">
        <v>8387</v>
      </c>
      <c r="B8388">
        <v>2699</v>
      </c>
      <c r="C8388" t="b">
        <f>IF(A8388=B8388, TRUE, FALSE)</f>
        <v>0</v>
      </c>
    </row>
    <row r="8389" spans="1:3" x14ac:dyDescent="0.3">
      <c r="A8389">
        <v>8388</v>
      </c>
      <c r="B8389">
        <v>21979</v>
      </c>
      <c r="C8389" t="b">
        <f>IF(A8389=B8389, TRUE, FALSE)</f>
        <v>0</v>
      </c>
    </row>
    <row r="8390" spans="1:3" x14ac:dyDescent="0.3">
      <c r="A8390">
        <v>8389</v>
      </c>
      <c r="B8390">
        <v>21980</v>
      </c>
      <c r="C8390" t="b">
        <f>IF(A8390=B8390, TRUE, FALSE)</f>
        <v>0</v>
      </c>
    </row>
    <row r="8391" spans="1:3" x14ac:dyDescent="0.3">
      <c r="A8391">
        <v>8390</v>
      </c>
      <c r="B8391">
        <v>2700</v>
      </c>
      <c r="C8391" t="b">
        <f>IF(A8391=B8391, TRUE, FALSE)</f>
        <v>0</v>
      </c>
    </row>
    <row r="8392" spans="1:3" x14ac:dyDescent="0.3">
      <c r="A8392">
        <v>8391</v>
      </c>
      <c r="B8392">
        <v>21981</v>
      </c>
      <c r="C8392" t="b">
        <f>IF(A8392=B8392, TRUE, FALSE)</f>
        <v>0</v>
      </c>
    </row>
    <row r="8393" spans="1:3" x14ac:dyDescent="0.3">
      <c r="A8393">
        <v>8392</v>
      </c>
      <c r="B8393">
        <v>21982</v>
      </c>
      <c r="C8393" t="b">
        <f>IF(A8393=B8393, TRUE, FALSE)</f>
        <v>0</v>
      </c>
    </row>
    <row r="8394" spans="1:3" x14ac:dyDescent="0.3">
      <c r="A8394">
        <v>8393</v>
      </c>
      <c r="B8394">
        <v>2701</v>
      </c>
      <c r="C8394" t="b">
        <f>IF(A8394=B8394, TRUE, FALSE)</f>
        <v>0</v>
      </c>
    </row>
    <row r="8395" spans="1:3" x14ac:dyDescent="0.3">
      <c r="A8395">
        <v>8394</v>
      </c>
      <c r="B8395">
        <v>21983</v>
      </c>
      <c r="C8395" t="b">
        <f>IF(A8395=B8395, TRUE, FALSE)</f>
        <v>0</v>
      </c>
    </row>
    <row r="8396" spans="1:3" x14ac:dyDescent="0.3">
      <c r="A8396">
        <v>8395</v>
      </c>
      <c r="B8396">
        <v>2702</v>
      </c>
      <c r="C8396" t="b">
        <f>IF(A8396=B8396, TRUE, FALSE)</f>
        <v>0</v>
      </c>
    </row>
    <row r="8397" spans="1:3" x14ac:dyDescent="0.3">
      <c r="A8397">
        <v>8396</v>
      </c>
      <c r="B8397">
        <v>21984</v>
      </c>
      <c r="C8397" t="b">
        <f>IF(A8397=B8397, TRUE, FALSE)</f>
        <v>0</v>
      </c>
    </row>
    <row r="8398" spans="1:3" x14ac:dyDescent="0.3">
      <c r="A8398">
        <v>8397</v>
      </c>
      <c r="B8398">
        <v>2703</v>
      </c>
      <c r="C8398" t="b">
        <f>IF(A8398=B8398, TRUE, FALSE)</f>
        <v>0</v>
      </c>
    </row>
    <row r="8399" spans="1:3" x14ac:dyDescent="0.3">
      <c r="A8399">
        <v>8398</v>
      </c>
      <c r="B8399">
        <v>21985</v>
      </c>
      <c r="C8399" t="b">
        <f>IF(A8399=B8399, TRUE, FALSE)</f>
        <v>0</v>
      </c>
    </row>
    <row r="8400" spans="1:3" x14ac:dyDescent="0.3">
      <c r="A8400">
        <v>8399</v>
      </c>
      <c r="B8400">
        <v>2704</v>
      </c>
      <c r="C8400" t="b">
        <f>IF(A8400=B8400, TRUE, FALSE)</f>
        <v>0</v>
      </c>
    </row>
    <row r="8401" spans="1:3" x14ac:dyDescent="0.3">
      <c r="A8401">
        <v>8400</v>
      </c>
      <c r="B8401">
        <v>21986</v>
      </c>
      <c r="C8401" t="b">
        <f>IF(A8401=B8401, TRUE, FALSE)</f>
        <v>0</v>
      </c>
    </row>
    <row r="8402" spans="1:3" x14ac:dyDescent="0.3">
      <c r="A8402">
        <v>8401</v>
      </c>
      <c r="B8402">
        <v>2705</v>
      </c>
      <c r="C8402" t="b">
        <f>IF(A8402=B8402, TRUE, FALSE)</f>
        <v>0</v>
      </c>
    </row>
    <row r="8403" spans="1:3" x14ac:dyDescent="0.3">
      <c r="A8403">
        <v>8402</v>
      </c>
      <c r="B8403">
        <v>21987</v>
      </c>
      <c r="C8403" t="b">
        <f>IF(A8403=B8403, TRUE, FALSE)</f>
        <v>0</v>
      </c>
    </row>
    <row r="8404" spans="1:3" x14ac:dyDescent="0.3">
      <c r="A8404">
        <v>8403</v>
      </c>
      <c r="B8404">
        <v>2706</v>
      </c>
      <c r="C8404" t="b">
        <f>IF(A8404=B8404, TRUE, FALSE)</f>
        <v>0</v>
      </c>
    </row>
    <row r="8405" spans="1:3" x14ac:dyDescent="0.3">
      <c r="A8405">
        <v>8404</v>
      </c>
      <c r="B8405">
        <v>21988</v>
      </c>
      <c r="C8405" t="b">
        <f>IF(A8405=B8405, TRUE, FALSE)</f>
        <v>0</v>
      </c>
    </row>
    <row r="8406" spans="1:3" x14ac:dyDescent="0.3">
      <c r="A8406">
        <v>8405</v>
      </c>
      <c r="B8406">
        <v>2707</v>
      </c>
      <c r="C8406" t="b">
        <f>IF(A8406=B8406, TRUE, FALSE)</f>
        <v>0</v>
      </c>
    </row>
    <row r="8407" spans="1:3" x14ac:dyDescent="0.3">
      <c r="A8407">
        <v>8406</v>
      </c>
      <c r="B8407">
        <v>21989</v>
      </c>
      <c r="C8407" t="b">
        <f>IF(A8407=B8407, TRUE, FALSE)</f>
        <v>0</v>
      </c>
    </row>
    <row r="8408" spans="1:3" x14ac:dyDescent="0.3">
      <c r="A8408">
        <v>8407</v>
      </c>
      <c r="B8408">
        <v>44711</v>
      </c>
      <c r="C8408" t="b">
        <f>IF(A8408=B8408, TRUE, FALSE)</f>
        <v>0</v>
      </c>
    </row>
    <row r="8409" spans="1:3" x14ac:dyDescent="0.3">
      <c r="A8409">
        <v>8408</v>
      </c>
      <c r="B8409">
        <v>21990</v>
      </c>
      <c r="C8409" t="b">
        <f>IF(A8409=B8409, TRUE, FALSE)</f>
        <v>0</v>
      </c>
    </row>
    <row r="8410" spans="1:3" x14ac:dyDescent="0.3">
      <c r="A8410">
        <v>8409</v>
      </c>
      <c r="B8410">
        <v>2708</v>
      </c>
      <c r="C8410" t="b">
        <f>IF(A8410=B8410, TRUE, FALSE)</f>
        <v>0</v>
      </c>
    </row>
    <row r="8411" spans="1:3" x14ac:dyDescent="0.3">
      <c r="A8411">
        <v>8410</v>
      </c>
      <c r="B8411">
        <v>21991</v>
      </c>
      <c r="C8411" t="b">
        <f>IF(A8411=B8411, TRUE, FALSE)</f>
        <v>0</v>
      </c>
    </row>
    <row r="8412" spans="1:3" x14ac:dyDescent="0.3">
      <c r="A8412">
        <v>8411</v>
      </c>
      <c r="B8412">
        <v>44712</v>
      </c>
      <c r="C8412" t="b">
        <f>IF(A8412=B8412, TRUE, FALSE)</f>
        <v>0</v>
      </c>
    </row>
    <row r="8413" spans="1:3" x14ac:dyDescent="0.3">
      <c r="A8413">
        <v>8412</v>
      </c>
      <c r="B8413">
        <v>21992</v>
      </c>
      <c r="C8413" t="b">
        <f>IF(A8413=B8413, TRUE, FALSE)</f>
        <v>0</v>
      </c>
    </row>
    <row r="8414" spans="1:3" x14ac:dyDescent="0.3">
      <c r="A8414">
        <v>8413</v>
      </c>
      <c r="B8414">
        <v>44713</v>
      </c>
      <c r="C8414" t="b">
        <f>IF(A8414=B8414, TRUE, FALSE)</f>
        <v>0</v>
      </c>
    </row>
    <row r="8415" spans="1:3" x14ac:dyDescent="0.3">
      <c r="A8415">
        <v>8414</v>
      </c>
      <c r="B8415">
        <v>2709</v>
      </c>
      <c r="C8415" t="b">
        <f>IF(A8415=B8415, TRUE, FALSE)</f>
        <v>0</v>
      </c>
    </row>
    <row r="8416" spans="1:3" x14ac:dyDescent="0.3">
      <c r="A8416">
        <v>8415</v>
      </c>
      <c r="B8416">
        <v>44714</v>
      </c>
      <c r="C8416" t="b">
        <f>IF(A8416=B8416, TRUE, FALSE)</f>
        <v>0</v>
      </c>
    </row>
    <row r="8417" spans="1:3" x14ac:dyDescent="0.3">
      <c r="A8417">
        <v>8416</v>
      </c>
      <c r="B8417">
        <v>21993</v>
      </c>
      <c r="C8417" t="b">
        <f>IF(A8417=B8417, TRUE, FALSE)</f>
        <v>0</v>
      </c>
    </row>
    <row r="8418" spans="1:3" x14ac:dyDescent="0.3">
      <c r="A8418">
        <v>8417</v>
      </c>
      <c r="B8418">
        <v>44715</v>
      </c>
      <c r="C8418" t="b">
        <f>IF(A8418=B8418, TRUE, FALSE)</f>
        <v>0</v>
      </c>
    </row>
    <row r="8419" spans="1:3" x14ac:dyDescent="0.3">
      <c r="A8419">
        <v>8418</v>
      </c>
      <c r="B8419">
        <v>21994</v>
      </c>
      <c r="C8419" t="b">
        <f>IF(A8419=B8419, TRUE, FALSE)</f>
        <v>0</v>
      </c>
    </row>
    <row r="8420" spans="1:3" x14ac:dyDescent="0.3">
      <c r="A8420">
        <v>8419</v>
      </c>
      <c r="B8420">
        <v>44716</v>
      </c>
      <c r="C8420" t="b">
        <f>IF(A8420=B8420, TRUE, FALSE)</f>
        <v>0</v>
      </c>
    </row>
    <row r="8421" spans="1:3" x14ac:dyDescent="0.3">
      <c r="A8421">
        <v>8420</v>
      </c>
      <c r="B8421">
        <v>21995</v>
      </c>
      <c r="C8421" t="b">
        <f>IF(A8421=B8421, TRUE, FALSE)</f>
        <v>0</v>
      </c>
    </row>
    <row r="8422" spans="1:3" x14ac:dyDescent="0.3">
      <c r="A8422">
        <v>8421</v>
      </c>
      <c r="B8422">
        <v>44717</v>
      </c>
      <c r="C8422" t="b">
        <f>IF(A8422=B8422, TRUE, FALSE)</f>
        <v>0</v>
      </c>
    </row>
    <row r="8423" spans="1:3" x14ac:dyDescent="0.3">
      <c r="A8423">
        <v>8422</v>
      </c>
      <c r="B8423">
        <v>21996</v>
      </c>
      <c r="C8423" t="b">
        <f>IF(A8423=B8423, TRUE, FALSE)</f>
        <v>0</v>
      </c>
    </row>
    <row r="8424" spans="1:3" x14ac:dyDescent="0.3">
      <c r="A8424">
        <v>8423</v>
      </c>
      <c r="B8424">
        <v>2710</v>
      </c>
      <c r="C8424" t="b">
        <f>IF(A8424=B8424, TRUE, FALSE)</f>
        <v>0</v>
      </c>
    </row>
    <row r="8425" spans="1:3" x14ac:dyDescent="0.3">
      <c r="A8425">
        <v>8424</v>
      </c>
      <c r="B8425">
        <v>44718</v>
      </c>
      <c r="C8425" t="b">
        <f>IF(A8425=B8425, TRUE, FALSE)</f>
        <v>0</v>
      </c>
    </row>
    <row r="8426" spans="1:3" x14ac:dyDescent="0.3">
      <c r="A8426">
        <v>8425</v>
      </c>
      <c r="B8426">
        <v>21997</v>
      </c>
      <c r="C8426" t="b">
        <f>IF(A8426=B8426, TRUE, FALSE)</f>
        <v>0</v>
      </c>
    </row>
    <row r="8427" spans="1:3" x14ac:dyDescent="0.3">
      <c r="A8427">
        <v>8426</v>
      </c>
      <c r="B8427">
        <v>44719</v>
      </c>
      <c r="C8427" t="b">
        <f>IF(A8427=B8427, TRUE, FALSE)</f>
        <v>0</v>
      </c>
    </row>
    <row r="8428" spans="1:3" x14ac:dyDescent="0.3">
      <c r="A8428">
        <v>8427</v>
      </c>
      <c r="B8428">
        <v>21998</v>
      </c>
      <c r="C8428" t="b">
        <f>IF(A8428=B8428, TRUE, FALSE)</f>
        <v>0</v>
      </c>
    </row>
    <row r="8429" spans="1:3" x14ac:dyDescent="0.3">
      <c r="A8429">
        <v>8428</v>
      </c>
      <c r="B8429">
        <v>44720</v>
      </c>
      <c r="C8429" t="b">
        <f>IF(A8429=B8429, TRUE, FALSE)</f>
        <v>0</v>
      </c>
    </row>
    <row r="8430" spans="1:3" x14ac:dyDescent="0.3">
      <c r="A8430">
        <v>8429</v>
      </c>
      <c r="B8430">
        <v>2711</v>
      </c>
      <c r="C8430" t="b">
        <f>IF(A8430=B8430, TRUE, FALSE)</f>
        <v>0</v>
      </c>
    </row>
    <row r="8431" spans="1:3" x14ac:dyDescent="0.3">
      <c r="A8431">
        <v>8430</v>
      </c>
      <c r="B8431">
        <v>44721</v>
      </c>
      <c r="C8431" t="b">
        <f>IF(A8431=B8431, TRUE, FALSE)</f>
        <v>0</v>
      </c>
    </row>
    <row r="8432" spans="1:3" x14ac:dyDescent="0.3">
      <c r="A8432">
        <v>8431</v>
      </c>
      <c r="B8432">
        <v>21999</v>
      </c>
      <c r="C8432" t="b">
        <f>IF(A8432=B8432, TRUE, FALSE)</f>
        <v>0</v>
      </c>
    </row>
    <row r="8433" spans="1:3" x14ac:dyDescent="0.3">
      <c r="A8433">
        <v>8432</v>
      </c>
      <c r="B8433">
        <v>44722</v>
      </c>
      <c r="C8433" t="b">
        <f>IF(A8433=B8433, TRUE, FALSE)</f>
        <v>0</v>
      </c>
    </row>
    <row r="8434" spans="1:3" x14ac:dyDescent="0.3">
      <c r="A8434">
        <v>8433</v>
      </c>
      <c r="B8434">
        <v>22000</v>
      </c>
      <c r="C8434" t="b">
        <f>IF(A8434=B8434, TRUE, FALSE)</f>
        <v>0</v>
      </c>
    </row>
    <row r="8435" spans="1:3" x14ac:dyDescent="0.3">
      <c r="A8435">
        <v>8434</v>
      </c>
      <c r="B8435">
        <v>2712</v>
      </c>
      <c r="C8435" t="b">
        <f>IF(A8435=B8435, TRUE, FALSE)</f>
        <v>0</v>
      </c>
    </row>
    <row r="8436" spans="1:3" x14ac:dyDescent="0.3">
      <c r="A8436">
        <v>8435</v>
      </c>
      <c r="B8436">
        <v>44723</v>
      </c>
      <c r="C8436" t="b">
        <f>IF(A8436=B8436, TRUE, FALSE)</f>
        <v>0</v>
      </c>
    </row>
    <row r="8437" spans="1:3" x14ac:dyDescent="0.3">
      <c r="A8437">
        <v>8436</v>
      </c>
      <c r="B8437">
        <v>22001</v>
      </c>
      <c r="C8437" t="b">
        <f>IF(A8437=B8437, TRUE, FALSE)</f>
        <v>0</v>
      </c>
    </row>
    <row r="8438" spans="1:3" x14ac:dyDescent="0.3">
      <c r="A8438">
        <v>8437</v>
      </c>
      <c r="B8438">
        <v>2713</v>
      </c>
      <c r="C8438" t="b">
        <f>IF(A8438=B8438, TRUE, FALSE)</f>
        <v>0</v>
      </c>
    </row>
    <row r="8439" spans="1:3" x14ac:dyDescent="0.3">
      <c r="A8439">
        <v>8438</v>
      </c>
      <c r="B8439">
        <v>44724</v>
      </c>
      <c r="C8439" t="b">
        <f>IF(A8439=B8439, TRUE, FALSE)</f>
        <v>0</v>
      </c>
    </row>
    <row r="8440" spans="1:3" x14ac:dyDescent="0.3">
      <c r="A8440">
        <v>8439</v>
      </c>
      <c r="B8440">
        <v>22002</v>
      </c>
      <c r="C8440" t="b">
        <f>IF(A8440=B8440, TRUE, FALSE)</f>
        <v>0</v>
      </c>
    </row>
    <row r="8441" spans="1:3" x14ac:dyDescent="0.3">
      <c r="A8441">
        <v>8440</v>
      </c>
      <c r="B8441">
        <v>44725</v>
      </c>
      <c r="C8441" t="b">
        <f>IF(A8441=B8441, TRUE, FALSE)</f>
        <v>0</v>
      </c>
    </row>
    <row r="8442" spans="1:3" x14ac:dyDescent="0.3">
      <c r="A8442">
        <v>8441</v>
      </c>
      <c r="B8442">
        <v>22003</v>
      </c>
      <c r="C8442" t="b">
        <f>IF(A8442=B8442, TRUE, FALSE)</f>
        <v>0</v>
      </c>
    </row>
    <row r="8443" spans="1:3" x14ac:dyDescent="0.3">
      <c r="A8443">
        <v>8442</v>
      </c>
      <c r="B8443">
        <v>44726</v>
      </c>
      <c r="C8443" t="b">
        <f>IF(A8443=B8443, TRUE, FALSE)</f>
        <v>0</v>
      </c>
    </row>
    <row r="8444" spans="1:3" x14ac:dyDescent="0.3">
      <c r="A8444">
        <v>8443</v>
      </c>
      <c r="B8444">
        <v>2714</v>
      </c>
      <c r="C8444" t="b">
        <f>IF(A8444=B8444, TRUE, FALSE)</f>
        <v>0</v>
      </c>
    </row>
    <row r="8445" spans="1:3" x14ac:dyDescent="0.3">
      <c r="A8445">
        <v>8444</v>
      </c>
      <c r="B8445">
        <v>22004</v>
      </c>
      <c r="C8445" t="b">
        <f>IF(A8445=B8445, TRUE, FALSE)</f>
        <v>0</v>
      </c>
    </row>
    <row r="8446" spans="1:3" x14ac:dyDescent="0.3">
      <c r="A8446">
        <v>8445</v>
      </c>
      <c r="B8446">
        <v>44727</v>
      </c>
      <c r="C8446" t="b">
        <f>IF(A8446=B8446, TRUE, FALSE)</f>
        <v>0</v>
      </c>
    </row>
    <row r="8447" spans="1:3" x14ac:dyDescent="0.3">
      <c r="A8447">
        <v>8446</v>
      </c>
      <c r="B8447">
        <v>2715</v>
      </c>
      <c r="C8447" t="b">
        <f>IF(A8447=B8447, TRUE, FALSE)</f>
        <v>0</v>
      </c>
    </row>
    <row r="8448" spans="1:3" x14ac:dyDescent="0.3">
      <c r="A8448">
        <v>8447</v>
      </c>
      <c r="B8448">
        <v>44728</v>
      </c>
      <c r="C8448" t="b">
        <f>IF(A8448=B8448, TRUE, FALSE)</f>
        <v>0</v>
      </c>
    </row>
    <row r="8449" spans="1:3" x14ac:dyDescent="0.3">
      <c r="A8449">
        <v>8448</v>
      </c>
      <c r="B8449">
        <v>2716</v>
      </c>
      <c r="C8449" t="b">
        <f>IF(A8449=B8449, TRUE, FALSE)</f>
        <v>0</v>
      </c>
    </row>
    <row r="8450" spans="1:3" x14ac:dyDescent="0.3">
      <c r="A8450">
        <v>8449</v>
      </c>
      <c r="B8450">
        <v>44729</v>
      </c>
      <c r="C8450" t="b">
        <f>IF(A8450=B8450, TRUE, FALSE)</f>
        <v>0</v>
      </c>
    </row>
    <row r="8451" spans="1:3" x14ac:dyDescent="0.3">
      <c r="A8451">
        <v>8450</v>
      </c>
      <c r="B8451">
        <v>2717</v>
      </c>
      <c r="C8451" t="b">
        <f>IF(A8451=B8451, TRUE, FALSE)</f>
        <v>0</v>
      </c>
    </row>
    <row r="8452" spans="1:3" x14ac:dyDescent="0.3">
      <c r="A8452">
        <v>8451</v>
      </c>
      <c r="B8452">
        <v>44730</v>
      </c>
      <c r="C8452" t="b">
        <f>IF(A8452=B8452, TRUE, FALSE)</f>
        <v>0</v>
      </c>
    </row>
    <row r="8453" spans="1:3" x14ac:dyDescent="0.3">
      <c r="A8453">
        <v>8452</v>
      </c>
      <c r="B8453">
        <v>2718</v>
      </c>
      <c r="C8453" t="b">
        <f>IF(A8453=B8453, TRUE, FALSE)</f>
        <v>0</v>
      </c>
    </row>
    <row r="8454" spans="1:3" x14ac:dyDescent="0.3">
      <c r="A8454">
        <v>8453</v>
      </c>
      <c r="B8454">
        <v>44731</v>
      </c>
      <c r="C8454" t="b">
        <f>IF(A8454=B8454, TRUE, FALSE)</f>
        <v>0</v>
      </c>
    </row>
    <row r="8455" spans="1:3" x14ac:dyDescent="0.3">
      <c r="A8455">
        <v>8454</v>
      </c>
      <c r="B8455">
        <v>2719</v>
      </c>
      <c r="C8455" t="b">
        <f>IF(A8455=B8455, TRUE, FALSE)</f>
        <v>0</v>
      </c>
    </row>
    <row r="8456" spans="1:3" x14ac:dyDescent="0.3">
      <c r="A8456">
        <v>8455</v>
      </c>
      <c r="B8456">
        <v>44732</v>
      </c>
      <c r="C8456" t="b">
        <f>IF(A8456=B8456, TRUE, FALSE)</f>
        <v>0</v>
      </c>
    </row>
    <row r="8457" spans="1:3" x14ac:dyDescent="0.3">
      <c r="A8457">
        <v>8456</v>
      </c>
      <c r="B8457">
        <v>22005</v>
      </c>
      <c r="C8457" t="b">
        <f>IF(A8457=B8457, TRUE, FALSE)</f>
        <v>0</v>
      </c>
    </row>
    <row r="8458" spans="1:3" x14ac:dyDescent="0.3">
      <c r="A8458">
        <v>8457</v>
      </c>
      <c r="B8458">
        <v>44733</v>
      </c>
      <c r="C8458" t="b">
        <f>IF(A8458=B8458, TRUE, FALSE)</f>
        <v>0</v>
      </c>
    </row>
    <row r="8459" spans="1:3" x14ac:dyDescent="0.3">
      <c r="A8459">
        <v>8458</v>
      </c>
      <c r="B8459">
        <v>22006</v>
      </c>
      <c r="C8459" t="b">
        <f>IF(A8459=B8459, TRUE, FALSE)</f>
        <v>0</v>
      </c>
    </row>
    <row r="8460" spans="1:3" x14ac:dyDescent="0.3">
      <c r="A8460">
        <v>8459</v>
      </c>
      <c r="B8460">
        <v>2720</v>
      </c>
      <c r="C8460" t="b">
        <f>IF(A8460=B8460, TRUE, FALSE)</f>
        <v>0</v>
      </c>
    </row>
    <row r="8461" spans="1:3" x14ac:dyDescent="0.3">
      <c r="A8461">
        <v>8460</v>
      </c>
      <c r="B8461">
        <v>44734</v>
      </c>
      <c r="C8461" t="b">
        <f>IF(A8461=B8461, TRUE, FALSE)</f>
        <v>0</v>
      </c>
    </row>
    <row r="8462" spans="1:3" x14ac:dyDescent="0.3">
      <c r="A8462">
        <v>8461</v>
      </c>
      <c r="B8462">
        <v>22007</v>
      </c>
      <c r="C8462" t="b">
        <f>IF(A8462=B8462, TRUE, FALSE)</f>
        <v>0</v>
      </c>
    </row>
    <row r="8463" spans="1:3" x14ac:dyDescent="0.3">
      <c r="A8463">
        <v>8462</v>
      </c>
      <c r="B8463">
        <v>44735</v>
      </c>
      <c r="C8463" t="b">
        <f>IF(A8463=B8463, TRUE, FALSE)</f>
        <v>0</v>
      </c>
    </row>
    <row r="8464" spans="1:3" x14ac:dyDescent="0.3">
      <c r="A8464">
        <v>8463</v>
      </c>
      <c r="B8464">
        <v>2721</v>
      </c>
      <c r="C8464" t="b">
        <f>IF(A8464=B8464, TRUE, FALSE)</f>
        <v>0</v>
      </c>
    </row>
    <row r="8465" spans="1:3" x14ac:dyDescent="0.3">
      <c r="A8465">
        <v>8464</v>
      </c>
      <c r="B8465">
        <v>44736</v>
      </c>
      <c r="C8465" t="b">
        <f>IF(A8465=B8465, TRUE, FALSE)</f>
        <v>0</v>
      </c>
    </row>
    <row r="8466" spans="1:3" x14ac:dyDescent="0.3">
      <c r="A8466">
        <v>8465</v>
      </c>
      <c r="B8466">
        <v>22008</v>
      </c>
      <c r="C8466" t="b">
        <f>IF(A8466=B8466, TRUE, FALSE)</f>
        <v>0</v>
      </c>
    </row>
    <row r="8467" spans="1:3" x14ac:dyDescent="0.3">
      <c r="A8467">
        <v>8466</v>
      </c>
      <c r="B8467">
        <v>44737</v>
      </c>
      <c r="C8467" t="b">
        <f>IF(A8467=B8467, TRUE, FALSE)</f>
        <v>0</v>
      </c>
    </row>
    <row r="8468" spans="1:3" x14ac:dyDescent="0.3">
      <c r="A8468">
        <v>8467</v>
      </c>
      <c r="B8468">
        <v>2722</v>
      </c>
      <c r="C8468" t="b">
        <f>IF(A8468=B8468, TRUE, FALSE)</f>
        <v>0</v>
      </c>
    </row>
    <row r="8469" spans="1:3" x14ac:dyDescent="0.3">
      <c r="A8469">
        <v>8468</v>
      </c>
      <c r="B8469">
        <v>22009</v>
      </c>
      <c r="C8469" t="b">
        <f>IF(A8469=B8469, TRUE, FALSE)</f>
        <v>0</v>
      </c>
    </row>
    <row r="8470" spans="1:3" x14ac:dyDescent="0.3">
      <c r="A8470">
        <v>8469</v>
      </c>
      <c r="B8470">
        <v>2723</v>
      </c>
      <c r="C8470" t="b">
        <f>IF(A8470=B8470, TRUE, FALSE)</f>
        <v>0</v>
      </c>
    </row>
    <row r="8471" spans="1:3" x14ac:dyDescent="0.3">
      <c r="A8471">
        <v>8470</v>
      </c>
      <c r="B8471">
        <v>44738</v>
      </c>
      <c r="C8471" t="b">
        <f>IF(A8471=B8471, TRUE, FALSE)</f>
        <v>0</v>
      </c>
    </row>
    <row r="8472" spans="1:3" x14ac:dyDescent="0.3">
      <c r="A8472">
        <v>8471</v>
      </c>
      <c r="B8472">
        <v>2724</v>
      </c>
      <c r="C8472" t="b">
        <f>IF(A8472=B8472, TRUE, FALSE)</f>
        <v>0</v>
      </c>
    </row>
    <row r="8473" spans="1:3" x14ac:dyDescent="0.3">
      <c r="A8473">
        <v>8472</v>
      </c>
      <c r="B8473">
        <v>44739</v>
      </c>
      <c r="C8473" t="b">
        <f>IF(A8473=B8473, TRUE, FALSE)</f>
        <v>0</v>
      </c>
    </row>
    <row r="8474" spans="1:3" x14ac:dyDescent="0.3">
      <c r="A8474">
        <v>8473</v>
      </c>
      <c r="B8474">
        <v>22010</v>
      </c>
      <c r="C8474" t="b">
        <f>IF(A8474=B8474, TRUE, FALSE)</f>
        <v>0</v>
      </c>
    </row>
    <row r="8475" spans="1:3" x14ac:dyDescent="0.3">
      <c r="A8475">
        <v>8474</v>
      </c>
      <c r="B8475">
        <v>2725</v>
      </c>
      <c r="C8475" t="b">
        <f>IF(A8475=B8475, TRUE, FALSE)</f>
        <v>0</v>
      </c>
    </row>
    <row r="8476" spans="1:3" x14ac:dyDescent="0.3">
      <c r="A8476">
        <v>8475</v>
      </c>
      <c r="B8476">
        <v>22011</v>
      </c>
      <c r="C8476" t="b">
        <f>IF(A8476=B8476, TRUE, FALSE)</f>
        <v>0</v>
      </c>
    </row>
    <row r="8477" spans="1:3" x14ac:dyDescent="0.3">
      <c r="A8477">
        <v>8476</v>
      </c>
      <c r="B8477">
        <v>44740</v>
      </c>
      <c r="C8477" t="b">
        <f>IF(A8477=B8477, TRUE, FALSE)</f>
        <v>0</v>
      </c>
    </row>
    <row r="8478" spans="1:3" x14ac:dyDescent="0.3">
      <c r="A8478">
        <v>8477</v>
      </c>
      <c r="B8478">
        <v>2726</v>
      </c>
      <c r="C8478" t="b">
        <f>IF(A8478=B8478, TRUE, FALSE)</f>
        <v>0</v>
      </c>
    </row>
    <row r="8479" spans="1:3" x14ac:dyDescent="0.3">
      <c r="A8479">
        <v>8478</v>
      </c>
      <c r="B8479">
        <v>22012</v>
      </c>
      <c r="C8479" t="b">
        <f>IF(A8479=B8479, TRUE, FALSE)</f>
        <v>0</v>
      </c>
    </row>
    <row r="8480" spans="1:3" x14ac:dyDescent="0.3">
      <c r="A8480">
        <v>8479</v>
      </c>
      <c r="B8480">
        <v>44741</v>
      </c>
      <c r="C8480" t="b">
        <f>IF(A8480=B8480, TRUE, FALSE)</f>
        <v>0</v>
      </c>
    </row>
    <row r="8481" spans="1:3" x14ac:dyDescent="0.3">
      <c r="A8481">
        <v>8480</v>
      </c>
      <c r="B8481">
        <v>22013</v>
      </c>
      <c r="C8481" t="b">
        <f>IF(A8481=B8481, TRUE, FALSE)</f>
        <v>0</v>
      </c>
    </row>
    <row r="8482" spans="1:3" x14ac:dyDescent="0.3">
      <c r="A8482">
        <v>8481</v>
      </c>
      <c r="B8482">
        <v>44742</v>
      </c>
      <c r="C8482" t="b">
        <f>IF(A8482=B8482, TRUE, FALSE)</f>
        <v>0</v>
      </c>
    </row>
    <row r="8483" spans="1:3" x14ac:dyDescent="0.3">
      <c r="A8483">
        <v>8482</v>
      </c>
      <c r="B8483">
        <v>2727</v>
      </c>
      <c r="C8483" t="b">
        <f>IF(A8483=B8483, TRUE, FALSE)</f>
        <v>0</v>
      </c>
    </row>
    <row r="8484" spans="1:3" x14ac:dyDescent="0.3">
      <c r="A8484">
        <v>8483</v>
      </c>
      <c r="B8484">
        <v>22014</v>
      </c>
      <c r="C8484" t="b">
        <f>IF(A8484=B8484, TRUE, FALSE)</f>
        <v>0</v>
      </c>
    </row>
    <row r="8485" spans="1:3" x14ac:dyDescent="0.3">
      <c r="A8485">
        <v>8484</v>
      </c>
      <c r="B8485">
        <v>44743</v>
      </c>
      <c r="C8485" t="b">
        <f>IF(A8485=B8485, TRUE, FALSE)</f>
        <v>0</v>
      </c>
    </row>
    <row r="8486" spans="1:3" x14ac:dyDescent="0.3">
      <c r="A8486">
        <v>8485</v>
      </c>
      <c r="B8486">
        <v>22015</v>
      </c>
      <c r="C8486" t="b">
        <f>IF(A8486=B8486, TRUE, FALSE)</f>
        <v>0</v>
      </c>
    </row>
    <row r="8487" spans="1:3" x14ac:dyDescent="0.3">
      <c r="A8487">
        <v>8486</v>
      </c>
      <c r="B8487">
        <v>44744</v>
      </c>
      <c r="C8487" t="b">
        <f>IF(A8487=B8487, TRUE, FALSE)</f>
        <v>0</v>
      </c>
    </row>
    <row r="8488" spans="1:3" x14ac:dyDescent="0.3">
      <c r="A8488">
        <v>8487</v>
      </c>
      <c r="B8488">
        <v>22016</v>
      </c>
      <c r="C8488" t="b">
        <f>IF(A8488=B8488, TRUE, FALSE)</f>
        <v>0</v>
      </c>
    </row>
    <row r="8489" spans="1:3" x14ac:dyDescent="0.3">
      <c r="A8489">
        <v>8488</v>
      </c>
      <c r="B8489">
        <v>2728</v>
      </c>
      <c r="C8489" t="b">
        <f>IF(A8489=B8489, TRUE, FALSE)</f>
        <v>0</v>
      </c>
    </row>
    <row r="8490" spans="1:3" x14ac:dyDescent="0.3">
      <c r="A8490">
        <v>8489</v>
      </c>
      <c r="B8490">
        <v>22017</v>
      </c>
      <c r="C8490" t="b">
        <f>IF(A8490=B8490, TRUE, FALSE)</f>
        <v>0</v>
      </c>
    </row>
    <row r="8491" spans="1:3" x14ac:dyDescent="0.3">
      <c r="A8491">
        <v>8490</v>
      </c>
      <c r="B8491">
        <v>44745</v>
      </c>
      <c r="C8491" t="b">
        <f>IF(A8491=B8491, TRUE, FALSE)</f>
        <v>0</v>
      </c>
    </row>
    <row r="8492" spans="1:3" x14ac:dyDescent="0.3">
      <c r="A8492">
        <v>8491</v>
      </c>
      <c r="B8492">
        <v>22018</v>
      </c>
      <c r="C8492" t="b">
        <f>IF(A8492=B8492, TRUE, FALSE)</f>
        <v>0</v>
      </c>
    </row>
    <row r="8493" spans="1:3" x14ac:dyDescent="0.3">
      <c r="A8493">
        <v>8492</v>
      </c>
      <c r="B8493">
        <v>2729</v>
      </c>
      <c r="C8493" t="b">
        <f>IF(A8493=B8493, TRUE, FALSE)</f>
        <v>0</v>
      </c>
    </row>
    <row r="8494" spans="1:3" x14ac:dyDescent="0.3">
      <c r="A8494">
        <v>8493</v>
      </c>
      <c r="B8494">
        <v>44746</v>
      </c>
      <c r="C8494" t="b">
        <f>IF(A8494=B8494, TRUE, FALSE)</f>
        <v>0</v>
      </c>
    </row>
    <row r="8495" spans="1:3" x14ac:dyDescent="0.3">
      <c r="A8495">
        <v>8494</v>
      </c>
      <c r="B8495">
        <v>22019</v>
      </c>
      <c r="C8495" t="b">
        <f>IF(A8495=B8495, TRUE, FALSE)</f>
        <v>0</v>
      </c>
    </row>
    <row r="8496" spans="1:3" x14ac:dyDescent="0.3">
      <c r="A8496">
        <v>8495</v>
      </c>
      <c r="B8496">
        <v>2730</v>
      </c>
      <c r="C8496" t="b">
        <f>IF(A8496=B8496, TRUE, FALSE)</f>
        <v>0</v>
      </c>
    </row>
    <row r="8497" spans="1:3" x14ac:dyDescent="0.3">
      <c r="A8497">
        <v>8496</v>
      </c>
      <c r="B8497">
        <v>44747</v>
      </c>
      <c r="C8497" t="b">
        <f>IF(A8497=B8497, TRUE, FALSE)</f>
        <v>0</v>
      </c>
    </row>
    <row r="8498" spans="1:3" x14ac:dyDescent="0.3">
      <c r="A8498">
        <v>8497</v>
      </c>
      <c r="B8498">
        <v>22020</v>
      </c>
      <c r="C8498" t="b">
        <f>IF(A8498=B8498, TRUE, FALSE)</f>
        <v>0</v>
      </c>
    </row>
    <row r="8499" spans="1:3" x14ac:dyDescent="0.3">
      <c r="A8499">
        <v>8498</v>
      </c>
      <c r="B8499">
        <v>2731</v>
      </c>
      <c r="C8499" t="b">
        <f>IF(A8499=B8499, TRUE, FALSE)</f>
        <v>0</v>
      </c>
    </row>
    <row r="8500" spans="1:3" x14ac:dyDescent="0.3">
      <c r="A8500">
        <v>8499</v>
      </c>
      <c r="B8500">
        <v>22021</v>
      </c>
      <c r="C8500" t="b">
        <f>IF(A8500=B8500, TRUE, FALSE)</f>
        <v>0</v>
      </c>
    </row>
    <row r="8501" spans="1:3" x14ac:dyDescent="0.3">
      <c r="A8501">
        <v>8500</v>
      </c>
      <c r="B8501">
        <v>44748</v>
      </c>
      <c r="C8501" t="b">
        <f>IF(A8501=B8501, TRUE, FALSE)</f>
        <v>0</v>
      </c>
    </row>
    <row r="8502" spans="1:3" x14ac:dyDescent="0.3">
      <c r="A8502">
        <v>8501</v>
      </c>
      <c r="B8502">
        <v>2732</v>
      </c>
      <c r="C8502" t="b">
        <f>IF(A8502=B8502, TRUE, FALSE)</f>
        <v>0</v>
      </c>
    </row>
    <row r="8503" spans="1:3" x14ac:dyDescent="0.3">
      <c r="A8503">
        <v>8502</v>
      </c>
      <c r="B8503">
        <v>22022</v>
      </c>
      <c r="C8503" t="b">
        <f>IF(A8503=B8503, TRUE, FALSE)</f>
        <v>0</v>
      </c>
    </row>
    <row r="8504" spans="1:3" x14ac:dyDescent="0.3">
      <c r="A8504">
        <v>8503</v>
      </c>
      <c r="B8504">
        <v>2733</v>
      </c>
      <c r="C8504" t="b">
        <f>IF(A8504=B8504, TRUE, FALSE)</f>
        <v>0</v>
      </c>
    </row>
    <row r="8505" spans="1:3" x14ac:dyDescent="0.3">
      <c r="A8505">
        <v>8504</v>
      </c>
      <c r="B8505">
        <v>22023</v>
      </c>
      <c r="C8505" t="b">
        <f>IF(A8505=B8505, TRUE, FALSE)</f>
        <v>0</v>
      </c>
    </row>
    <row r="8506" spans="1:3" x14ac:dyDescent="0.3">
      <c r="A8506">
        <v>8505</v>
      </c>
      <c r="B8506">
        <v>2734</v>
      </c>
      <c r="C8506" t="b">
        <f>IF(A8506=B8506, TRUE, FALSE)</f>
        <v>0</v>
      </c>
    </row>
    <row r="8507" spans="1:3" x14ac:dyDescent="0.3">
      <c r="A8507">
        <v>8506</v>
      </c>
      <c r="B8507">
        <v>22024</v>
      </c>
      <c r="C8507" t="b">
        <f>IF(A8507=B8507, TRUE, FALSE)</f>
        <v>0</v>
      </c>
    </row>
    <row r="8508" spans="1:3" x14ac:dyDescent="0.3">
      <c r="A8508">
        <v>8507</v>
      </c>
      <c r="B8508">
        <v>2735</v>
      </c>
      <c r="C8508" t="b">
        <f>IF(A8508=B8508, TRUE, FALSE)</f>
        <v>0</v>
      </c>
    </row>
    <row r="8509" spans="1:3" x14ac:dyDescent="0.3">
      <c r="A8509">
        <v>8508</v>
      </c>
      <c r="B8509">
        <v>22025</v>
      </c>
      <c r="C8509" t="b">
        <f>IF(A8509=B8509, TRUE, FALSE)</f>
        <v>0</v>
      </c>
    </row>
    <row r="8510" spans="1:3" x14ac:dyDescent="0.3">
      <c r="A8510">
        <v>8509</v>
      </c>
      <c r="B8510">
        <v>2736</v>
      </c>
      <c r="C8510" t="b">
        <f>IF(A8510=B8510, TRUE, FALSE)</f>
        <v>0</v>
      </c>
    </row>
    <row r="8511" spans="1:3" x14ac:dyDescent="0.3">
      <c r="A8511">
        <v>8510</v>
      </c>
      <c r="B8511">
        <v>22026</v>
      </c>
      <c r="C8511" t="b">
        <f>IF(A8511=B8511, TRUE, FALSE)</f>
        <v>0</v>
      </c>
    </row>
    <row r="8512" spans="1:3" x14ac:dyDescent="0.3">
      <c r="A8512">
        <v>8511</v>
      </c>
      <c r="B8512">
        <v>2737</v>
      </c>
      <c r="C8512" t="b">
        <f>IF(A8512=B8512, TRUE, FALSE)</f>
        <v>0</v>
      </c>
    </row>
    <row r="8513" spans="1:3" x14ac:dyDescent="0.3">
      <c r="A8513">
        <v>8512</v>
      </c>
      <c r="B8513">
        <v>22027</v>
      </c>
      <c r="C8513" t="b">
        <f>IF(A8513=B8513, TRUE, FALSE)</f>
        <v>0</v>
      </c>
    </row>
    <row r="8514" spans="1:3" x14ac:dyDescent="0.3">
      <c r="A8514">
        <v>8513</v>
      </c>
      <c r="B8514">
        <v>2738</v>
      </c>
      <c r="C8514" t="b">
        <f>IF(A8514=B8514, TRUE, FALSE)</f>
        <v>0</v>
      </c>
    </row>
    <row r="8515" spans="1:3" x14ac:dyDescent="0.3">
      <c r="A8515">
        <v>8514</v>
      </c>
      <c r="B8515">
        <v>22028</v>
      </c>
      <c r="C8515" t="b">
        <f>IF(A8515=B8515, TRUE, FALSE)</f>
        <v>0</v>
      </c>
    </row>
    <row r="8516" spans="1:3" x14ac:dyDescent="0.3">
      <c r="A8516">
        <v>8515</v>
      </c>
      <c r="B8516">
        <v>2739</v>
      </c>
      <c r="C8516" t="b">
        <f>IF(A8516=B8516, TRUE, FALSE)</f>
        <v>0</v>
      </c>
    </row>
    <row r="8517" spans="1:3" x14ac:dyDescent="0.3">
      <c r="A8517">
        <v>8516</v>
      </c>
      <c r="B8517">
        <v>22029</v>
      </c>
      <c r="C8517" t="b">
        <f>IF(A8517=B8517, TRUE, FALSE)</f>
        <v>0</v>
      </c>
    </row>
    <row r="8518" spans="1:3" x14ac:dyDescent="0.3">
      <c r="A8518">
        <v>8517</v>
      </c>
      <c r="B8518">
        <v>2740</v>
      </c>
      <c r="C8518" t="b">
        <f>IF(A8518=B8518, TRUE, FALSE)</f>
        <v>0</v>
      </c>
    </row>
    <row r="8519" spans="1:3" x14ac:dyDescent="0.3">
      <c r="A8519">
        <v>8518</v>
      </c>
      <c r="B8519">
        <v>22030</v>
      </c>
      <c r="C8519" t="b">
        <f>IF(A8519=B8519, TRUE, FALSE)</f>
        <v>0</v>
      </c>
    </row>
    <row r="8520" spans="1:3" x14ac:dyDescent="0.3">
      <c r="A8520">
        <v>8519</v>
      </c>
      <c r="B8520">
        <v>2741</v>
      </c>
      <c r="C8520" t="b">
        <f>IF(A8520=B8520, TRUE, FALSE)</f>
        <v>0</v>
      </c>
    </row>
    <row r="8521" spans="1:3" x14ac:dyDescent="0.3">
      <c r="A8521">
        <v>8520</v>
      </c>
      <c r="B8521">
        <v>22031</v>
      </c>
      <c r="C8521" t="b">
        <f>IF(A8521=B8521, TRUE, FALSE)</f>
        <v>0</v>
      </c>
    </row>
    <row r="8522" spans="1:3" x14ac:dyDescent="0.3">
      <c r="A8522">
        <v>8521</v>
      </c>
      <c r="B8522">
        <v>2742</v>
      </c>
      <c r="C8522" t="b">
        <f>IF(A8522=B8522, TRUE, FALSE)</f>
        <v>0</v>
      </c>
    </row>
    <row r="8523" spans="1:3" x14ac:dyDescent="0.3">
      <c r="A8523">
        <v>8522</v>
      </c>
      <c r="B8523">
        <v>22032</v>
      </c>
      <c r="C8523" t="b">
        <f>IF(A8523=B8523, TRUE, FALSE)</f>
        <v>0</v>
      </c>
    </row>
    <row r="8524" spans="1:3" x14ac:dyDescent="0.3">
      <c r="A8524">
        <v>8523</v>
      </c>
      <c r="B8524">
        <v>2743</v>
      </c>
      <c r="C8524" t="b">
        <f>IF(A8524=B8524, TRUE, FALSE)</f>
        <v>0</v>
      </c>
    </row>
    <row r="8525" spans="1:3" x14ac:dyDescent="0.3">
      <c r="A8525">
        <v>8524</v>
      </c>
      <c r="B8525">
        <v>22033</v>
      </c>
      <c r="C8525" t="b">
        <f>IF(A8525=B8525, TRUE, FALSE)</f>
        <v>0</v>
      </c>
    </row>
    <row r="8526" spans="1:3" x14ac:dyDescent="0.3">
      <c r="A8526">
        <v>8525</v>
      </c>
      <c r="B8526">
        <v>2744</v>
      </c>
      <c r="C8526" t="b">
        <f>IF(A8526=B8526, TRUE, FALSE)</f>
        <v>0</v>
      </c>
    </row>
    <row r="8527" spans="1:3" x14ac:dyDescent="0.3">
      <c r="A8527">
        <v>8526</v>
      </c>
      <c r="B8527">
        <v>22034</v>
      </c>
      <c r="C8527" t="b">
        <f>IF(A8527=B8527, TRUE, FALSE)</f>
        <v>0</v>
      </c>
    </row>
    <row r="8528" spans="1:3" x14ac:dyDescent="0.3">
      <c r="A8528">
        <v>8527</v>
      </c>
      <c r="B8528">
        <v>2745</v>
      </c>
      <c r="C8528" t="b">
        <f>IF(A8528=B8528, TRUE, FALSE)</f>
        <v>0</v>
      </c>
    </row>
    <row r="8529" spans="1:3" x14ac:dyDescent="0.3">
      <c r="A8529">
        <v>8528</v>
      </c>
      <c r="B8529">
        <v>22035</v>
      </c>
      <c r="C8529" t="b">
        <f>IF(A8529=B8529, TRUE, FALSE)</f>
        <v>0</v>
      </c>
    </row>
    <row r="8530" spans="1:3" x14ac:dyDescent="0.3">
      <c r="A8530">
        <v>8529</v>
      </c>
      <c r="B8530">
        <v>2746</v>
      </c>
      <c r="C8530" t="b">
        <f>IF(A8530=B8530, TRUE, FALSE)</f>
        <v>0</v>
      </c>
    </row>
    <row r="8531" spans="1:3" x14ac:dyDescent="0.3">
      <c r="A8531">
        <v>8530</v>
      </c>
      <c r="B8531">
        <v>22036</v>
      </c>
      <c r="C8531" t="b">
        <f>IF(A8531=B8531, TRUE, FALSE)</f>
        <v>0</v>
      </c>
    </row>
    <row r="8532" spans="1:3" x14ac:dyDescent="0.3">
      <c r="A8532">
        <v>8531</v>
      </c>
      <c r="B8532">
        <v>2747</v>
      </c>
      <c r="C8532" t="b">
        <f>IF(A8532=B8532, TRUE, FALSE)</f>
        <v>0</v>
      </c>
    </row>
    <row r="8533" spans="1:3" x14ac:dyDescent="0.3">
      <c r="A8533">
        <v>8532</v>
      </c>
      <c r="B8533">
        <v>22037</v>
      </c>
      <c r="C8533" t="b">
        <f>IF(A8533=B8533, TRUE, FALSE)</f>
        <v>0</v>
      </c>
    </row>
    <row r="8534" spans="1:3" x14ac:dyDescent="0.3">
      <c r="A8534">
        <v>8533</v>
      </c>
      <c r="B8534">
        <v>22038</v>
      </c>
      <c r="C8534" t="b">
        <f>IF(A8534=B8534, TRUE, FALSE)</f>
        <v>0</v>
      </c>
    </row>
    <row r="8535" spans="1:3" x14ac:dyDescent="0.3">
      <c r="A8535">
        <v>8534</v>
      </c>
      <c r="B8535">
        <v>2748</v>
      </c>
      <c r="C8535" t="b">
        <f>IF(A8535=B8535, TRUE, FALSE)</f>
        <v>0</v>
      </c>
    </row>
    <row r="8536" spans="1:3" x14ac:dyDescent="0.3">
      <c r="A8536">
        <v>8535</v>
      </c>
      <c r="B8536">
        <v>22039</v>
      </c>
      <c r="C8536" t="b">
        <f>IF(A8536=B8536, TRUE, FALSE)</f>
        <v>0</v>
      </c>
    </row>
    <row r="8537" spans="1:3" x14ac:dyDescent="0.3">
      <c r="A8537">
        <v>8536</v>
      </c>
      <c r="B8537">
        <v>44749</v>
      </c>
      <c r="C8537" t="b">
        <f>IF(A8537=B8537, TRUE, FALSE)</f>
        <v>0</v>
      </c>
    </row>
    <row r="8538" spans="1:3" x14ac:dyDescent="0.3">
      <c r="A8538">
        <v>8537</v>
      </c>
      <c r="B8538">
        <v>2749</v>
      </c>
      <c r="C8538" t="b">
        <f>IF(A8538=B8538, TRUE, FALSE)</f>
        <v>0</v>
      </c>
    </row>
    <row r="8539" spans="1:3" x14ac:dyDescent="0.3">
      <c r="A8539">
        <v>8538</v>
      </c>
      <c r="B8539">
        <v>22040</v>
      </c>
      <c r="C8539" t="b">
        <f>IF(A8539=B8539, TRUE, FALSE)</f>
        <v>0</v>
      </c>
    </row>
    <row r="8540" spans="1:3" x14ac:dyDescent="0.3">
      <c r="A8540">
        <v>8539</v>
      </c>
      <c r="B8540">
        <v>44750</v>
      </c>
      <c r="C8540" t="b">
        <f>IF(A8540=B8540, TRUE, FALSE)</f>
        <v>0</v>
      </c>
    </row>
    <row r="8541" spans="1:3" x14ac:dyDescent="0.3">
      <c r="A8541">
        <v>8540</v>
      </c>
      <c r="B8541">
        <v>2750</v>
      </c>
      <c r="C8541" t="b">
        <f>IF(A8541=B8541, TRUE, FALSE)</f>
        <v>0</v>
      </c>
    </row>
    <row r="8542" spans="1:3" x14ac:dyDescent="0.3">
      <c r="A8542">
        <v>8541</v>
      </c>
      <c r="B8542">
        <v>22041</v>
      </c>
      <c r="C8542" t="b">
        <f>IF(A8542=B8542, TRUE, FALSE)</f>
        <v>0</v>
      </c>
    </row>
    <row r="8543" spans="1:3" x14ac:dyDescent="0.3">
      <c r="A8543">
        <v>8542</v>
      </c>
      <c r="B8543">
        <v>44751</v>
      </c>
      <c r="C8543" t="b">
        <f>IF(A8543=B8543, TRUE, FALSE)</f>
        <v>0</v>
      </c>
    </row>
    <row r="8544" spans="1:3" x14ac:dyDescent="0.3">
      <c r="A8544">
        <v>8543</v>
      </c>
      <c r="B8544">
        <v>2751</v>
      </c>
      <c r="C8544" t="b">
        <f>IF(A8544=B8544, TRUE, FALSE)</f>
        <v>0</v>
      </c>
    </row>
    <row r="8545" spans="1:3" x14ac:dyDescent="0.3">
      <c r="A8545">
        <v>8544</v>
      </c>
      <c r="B8545">
        <v>44752</v>
      </c>
      <c r="C8545" t="b">
        <f>IF(A8545=B8545, TRUE, FALSE)</f>
        <v>0</v>
      </c>
    </row>
    <row r="8546" spans="1:3" x14ac:dyDescent="0.3">
      <c r="A8546">
        <v>8545</v>
      </c>
      <c r="B8546">
        <v>22042</v>
      </c>
      <c r="C8546" t="b">
        <f>IF(A8546=B8546, TRUE, FALSE)</f>
        <v>0</v>
      </c>
    </row>
    <row r="8547" spans="1:3" x14ac:dyDescent="0.3">
      <c r="A8547">
        <v>8546</v>
      </c>
      <c r="B8547">
        <v>2752</v>
      </c>
      <c r="C8547" t="b">
        <f>IF(A8547=B8547, TRUE, FALSE)</f>
        <v>0</v>
      </c>
    </row>
    <row r="8548" spans="1:3" x14ac:dyDescent="0.3">
      <c r="A8548">
        <v>8547</v>
      </c>
      <c r="B8548">
        <v>44753</v>
      </c>
      <c r="C8548" t="b">
        <f>IF(A8548=B8548, TRUE, FALSE)</f>
        <v>0</v>
      </c>
    </row>
    <row r="8549" spans="1:3" x14ac:dyDescent="0.3">
      <c r="A8549">
        <v>8548</v>
      </c>
      <c r="B8549">
        <v>22043</v>
      </c>
      <c r="C8549" t="b">
        <f>IF(A8549=B8549, TRUE, FALSE)</f>
        <v>0</v>
      </c>
    </row>
    <row r="8550" spans="1:3" x14ac:dyDescent="0.3">
      <c r="A8550">
        <v>8549</v>
      </c>
      <c r="B8550">
        <v>2753</v>
      </c>
      <c r="C8550" t="b">
        <f>IF(A8550=B8550, TRUE, FALSE)</f>
        <v>0</v>
      </c>
    </row>
    <row r="8551" spans="1:3" x14ac:dyDescent="0.3">
      <c r="A8551">
        <v>8550</v>
      </c>
      <c r="B8551">
        <v>44754</v>
      </c>
      <c r="C8551" t="b">
        <f>IF(A8551=B8551, TRUE, FALSE)</f>
        <v>0</v>
      </c>
    </row>
    <row r="8552" spans="1:3" x14ac:dyDescent="0.3">
      <c r="A8552">
        <v>8551</v>
      </c>
      <c r="B8552">
        <v>22044</v>
      </c>
      <c r="C8552" t="b">
        <f>IF(A8552=B8552, TRUE, FALSE)</f>
        <v>0</v>
      </c>
    </row>
    <row r="8553" spans="1:3" x14ac:dyDescent="0.3">
      <c r="A8553">
        <v>8552</v>
      </c>
      <c r="B8553">
        <v>44755</v>
      </c>
      <c r="C8553" t="b">
        <f>IF(A8553=B8553, TRUE, FALSE)</f>
        <v>0</v>
      </c>
    </row>
    <row r="8554" spans="1:3" x14ac:dyDescent="0.3">
      <c r="A8554">
        <v>8553</v>
      </c>
      <c r="B8554">
        <v>22045</v>
      </c>
      <c r="C8554" t="b">
        <f>IF(A8554=B8554, TRUE, FALSE)</f>
        <v>0</v>
      </c>
    </row>
    <row r="8555" spans="1:3" x14ac:dyDescent="0.3">
      <c r="A8555">
        <v>8554</v>
      </c>
      <c r="B8555">
        <v>2754</v>
      </c>
      <c r="C8555" t="b">
        <f>IF(A8555=B8555, TRUE, FALSE)</f>
        <v>0</v>
      </c>
    </row>
    <row r="8556" spans="1:3" x14ac:dyDescent="0.3">
      <c r="A8556">
        <v>8555</v>
      </c>
      <c r="B8556">
        <v>44756</v>
      </c>
      <c r="C8556" t="b">
        <f>IF(A8556=B8556, TRUE, FALSE)</f>
        <v>0</v>
      </c>
    </row>
    <row r="8557" spans="1:3" x14ac:dyDescent="0.3">
      <c r="A8557">
        <v>8556</v>
      </c>
      <c r="B8557">
        <v>22046</v>
      </c>
      <c r="C8557" t="b">
        <f>IF(A8557=B8557, TRUE, FALSE)</f>
        <v>0</v>
      </c>
    </row>
    <row r="8558" spans="1:3" x14ac:dyDescent="0.3">
      <c r="A8558">
        <v>8557</v>
      </c>
      <c r="B8558">
        <v>2755</v>
      </c>
      <c r="C8558" t="b">
        <f>IF(A8558=B8558, TRUE, FALSE)</f>
        <v>0</v>
      </c>
    </row>
    <row r="8559" spans="1:3" x14ac:dyDescent="0.3">
      <c r="A8559">
        <v>8558</v>
      </c>
      <c r="B8559">
        <v>44757</v>
      </c>
      <c r="C8559" t="b">
        <f>IF(A8559=B8559, TRUE, FALSE)</f>
        <v>0</v>
      </c>
    </row>
    <row r="8560" spans="1:3" x14ac:dyDescent="0.3">
      <c r="A8560">
        <v>8559</v>
      </c>
      <c r="B8560">
        <v>22047</v>
      </c>
      <c r="C8560" t="b">
        <f>IF(A8560=B8560, TRUE, FALSE)</f>
        <v>0</v>
      </c>
    </row>
    <row r="8561" spans="1:3" x14ac:dyDescent="0.3">
      <c r="A8561">
        <v>8560</v>
      </c>
      <c r="B8561">
        <v>2756</v>
      </c>
      <c r="C8561" t="b">
        <f>IF(A8561=B8561, TRUE, FALSE)</f>
        <v>0</v>
      </c>
    </row>
    <row r="8562" spans="1:3" x14ac:dyDescent="0.3">
      <c r="A8562">
        <v>8561</v>
      </c>
      <c r="B8562">
        <v>44758</v>
      </c>
      <c r="C8562" t="b">
        <f>IF(A8562=B8562, TRUE, FALSE)</f>
        <v>0</v>
      </c>
    </row>
    <row r="8563" spans="1:3" x14ac:dyDescent="0.3">
      <c r="A8563">
        <v>8562</v>
      </c>
      <c r="B8563">
        <v>22048</v>
      </c>
      <c r="C8563" t="b">
        <f>IF(A8563=B8563, TRUE, FALSE)</f>
        <v>0</v>
      </c>
    </row>
    <row r="8564" spans="1:3" x14ac:dyDescent="0.3">
      <c r="A8564">
        <v>8563</v>
      </c>
      <c r="B8564">
        <v>44759</v>
      </c>
      <c r="C8564" t="b">
        <f>IF(A8564=B8564, TRUE, FALSE)</f>
        <v>0</v>
      </c>
    </row>
    <row r="8565" spans="1:3" x14ac:dyDescent="0.3">
      <c r="A8565">
        <v>8564</v>
      </c>
      <c r="B8565">
        <v>2757</v>
      </c>
      <c r="C8565" t="b">
        <f>IF(A8565=B8565, TRUE, FALSE)</f>
        <v>0</v>
      </c>
    </row>
    <row r="8566" spans="1:3" x14ac:dyDescent="0.3">
      <c r="A8566">
        <v>8565</v>
      </c>
      <c r="B8566">
        <v>22049</v>
      </c>
      <c r="C8566" t="b">
        <f>IF(A8566=B8566, TRUE, FALSE)</f>
        <v>0</v>
      </c>
    </row>
    <row r="8567" spans="1:3" x14ac:dyDescent="0.3">
      <c r="A8567">
        <v>8566</v>
      </c>
      <c r="B8567">
        <v>44760</v>
      </c>
      <c r="C8567" t="b">
        <f>IF(A8567=B8567, TRUE, FALSE)</f>
        <v>0</v>
      </c>
    </row>
    <row r="8568" spans="1:3" x14ac:dyDescent="0.3">
      <c r="A8568">
        <v>8567</v>
      </c>
      <c r="B8568">
        <v>2758</v>
      </c>
      <c r="C8568" t="b">
        <f>IF(A8568=B8568, TRUE, FALSE)</f>
        <v>0</v>
      </c>
    </row>
    <row r="8569" spans="1:3" x14ac:dyDescent="0.3">
      <c r="A8569">
        <v>8568</v>
      </c>
      <c r="B8569">
        <v>44761</v>
      </c>
      <c r="C8569" t="b">
        <f>IF(A8569=B8569, TRUE, FALSE)</f>
        <v>0</v>
      </c>
    </row>
    <row r="8570" spans="1:3" x14ac:dyDescent="0.3">
      <c r="A8570">
        <v>8569</v>
      </c>
      <c r="B8570">
        <v>2759</v>
      </c>
      <c r="C8570" t="b">
        <f>IF(A8570=B8570, TRUE, FALSE)</f>
        <v>0</v>
      </c>
    </row>
    <row r="8571" spans="1:3" x14ac:dyDescent="0.3">
      <c r="A8571">
        <v>8570</v>
      </c>
      <c r="B8571">
        <v>44762</v>
      </c>
      <c r="C8571" t="b">
        <f>IF(A8571=B8571, TRUE, FALSE)</f>
        <v>0</v>
      </c>
    </row>
    <row r="8572" spans="1:3" x14ac:dyDescent="0.3">
      <c r="A8572">
        <v>8571</v>
      </c>
      <c r="B8572">
        <v>2760</v>
      </c>
      <c r="C8572" t="b">
        <f>IF(A8572=B8572, TRUE, FALSE)</f>
        <v>0</v>
      </c>
    </row>
    <row r="8573" spans="1:3" x14ac:dyDescent="0.3">
      <c r="A8573">
        <v>8572</v>
      </c>
      <c r="B8573">
        <v>44763</v>
      </c>
      <c r="C8573" t="b">
        <f>IF(A8573=B8573, TRUE, FALSE)</f>
        <v>0</v>
      </c>
    </row>
    <row r="8574" spans="1:3" x14ac:dyDescent="0.3">
      <c r="A8574">
        <v>8573</v>
      </c>
      <c r="B8574">
        <v>2761</v>
      </c>
      <c r="C8574" t="b">
        <f>IF(A8574=B8574, TRUE, FALSE)</f>
        <v>0</v>
      </c>
    </row>
    <row r="8575" spans="1:3" x14ac:dyDescent="0.3">
      <c r="A8575">
        <v>8574</v>
      </c>
      <c r="B8575">
        <v>44764</v>
      </c>
      <c r="C8575" t="b">
        <f>IF(A8575=B8575, TRUE, FALSE)</f>
        <v>0</v>
      </c>
    </row>
    <row r="8576" spans="1:3" x14ac:dyDescent="0.3">
      <c r="A8576">
        <v>8575</v>
      </c>
      <c r="B8576">
        <v>2762</v>
      </c>
      <c r="C8576" t="b">
        <f>IF(A8576=B8576, TRUE, FALSE)</f>
        <v>0</v>
      </c>
    </row>
    <row r="8577" spans="1:3" x14ac:dyDescent="0.3">
      <c r="A8577">
        <v>8576</v>
      </c>
      <c r="B8577">
        <v>44765</v>
      </c>
      <c r="C8577" t="b">
        <f>IF(A8577=B8577, TRUE, FALSE)</f>
        <v>0</v>
      </c>
    </row>
    <row r="8578" spans="1:3" x14ac:dyDescent="0.3">
      <c r="A8578">
        <v>8577</v>
      </c>
      <c r="B8578">
        <v>2763</v>
      </c>
      <c r="C8578" t="b">
        <f>IF(A8578=B8578, TRUE, FALSE)</f>
        <v>0</v>
      </c>
    </row>
    <row r="8579" spans="1:3" x14ac:dyDescent="0.3">
      <c r="A8579">
        <v>8578</v>
      </c>
      <c r="B8579">
        <v>44766</v>
      </c>
      <c r="C8579" t="b">
        <f>IF(A8579=B8579, TRUE, FALSE)</f>
        <v>0</v>
      </c>
    </row>
    <row r="8580" spans="1:3" x14ac:dyDescent="0.3">
      <c r="A8580">
        <v>8579</v>
      </c>
      <c r="B8580">
        <v>2764</v>
      </c>
      <c r="C8580" t="b">
        <f>IF(A8580=B8580, TRUE, FALSE)</f>
        <v>0</v>
      </c>
    </row>
    <row r="8581" spans="1:3" x14ac:dyDescent="0.3">
      <c r="A8581">
        <v>8580</v>
      </c>
      <c r="B8581">
        <v>44767</v>
      </c>
      <c r="C8581" t="b">
        <f>IF(A8581=B8581, TRUE, FALSE)</f>
        <v>0</v>
      </c>
    </row>
    <row r="8582" spans="1:3" x14ac:dyDescent="0.3">
      <c r="A8582">
        <v>8581</v>
      </c>
      <c r="B8582">
        <v>2765</v>
      </c>
      <c r="C8582" t="b">
        <f>IF(A8582=B8582, TRUE, FALSE)</f>
        <v>0</v>
      </c>
    </row>
    <row r="8583" spans="1:3" x14ac:dyDescent="0.3">
      <c r="A8583">
        <v>8582</v>
      </c>
      <c r="B8583">
        <v>44768</v>
      </c>
      <c r="C8583" t="b">
        <f>IF(A8583=B8583, TRUE, FALSE)</f>
        <v>0</v>
      </c>
    </row>
    <row r="8584" spans="1:3" x14ac:dyDescent="0.3">
      <c r="A8584">
        <v>8583</v>
      </c>
      <c r="B8584">
        <v>2766</v>
      </c>
      <c r="C8584" t="b">
        <f>IF(A8584=B8584, TRUE, FALSE)</f>
        <v>0</v>
      </c>
    </row>
    <row r="8585" spans="1:3" x14ac:dyDescent="0.3">
      <c r="A8585">
        <v>8584</v>
      </c>
      <c r="B8585">
        <v>44769</v>
      </c>
      <c r="C8585" t="b">
        <f>IF(A8585=B8585, TRUE, FALSE)</f>
        <v>0</v>
      </c>
    </row>
    <row r="8586" spans="1:3" x14ac:dyDescent="0.3">
      <c r="A8586">
        <v>8585</v>
      </c>
      <c r="B8586">
        <v>2767</v>
      </c>
      <c r="C8586" t="b">
        <f>IF(A8586=B8586, TRUE, FALSE)</f>
        <v>0</v>
      </c>
    </row>
    <row r="8587" spans="1:3" x14ac:dyDescent="0.3">
      <c r="A8587">
        <v>8586</v>
      </c>
      <c r="B8587">
        <v>44770</v>
      </c>
      <c r="C8587" t="b">
        <f>IF(A8587=B8587, TRUE, FALSE)</f>
        <v>0</v>
      </c>
    </row>
    <row r="8588" spans="1:3" x14ac:dyDescent="0.3">
      <c r="A8588">
        <v>8587</v>
      </c>
      <c r="B8588">
        <v>2768</v>
      </c>
      <c r="C8588" t="b">
        <f>IF(A8588=B8588, TRUE, FALSE)</f>
        <v>0</v>
      </c>
    </row>
    <row r="8589" spans="1:3" x14ac:dyDescent="0.3">
      <c r="A8589">
        <v>8588</v>
      </c>
      <c r="B8589">
        <v>44771</v>
      </c>
      <c r="C8589" t="b">
        <f>IF(A8589=B8589, TRUE, FALSE)</f>
        <v>0</v>
      </c>
    </row>
    <row r="8590" spans="1:3" x14ac:dyDescent="0.3">
      <c r="A8590">
        <v>8589</v>
      </c>
      <c r="B8590">
        <v>2769</v>
      </c>
      <c r="C8590" t="b">
        <f>IF(A8590=B8590, TRUE, FALSE)</f>
        <v>0</v>
      </c>
    </row>
    <row r="8591" spans="1:3" x14ac:dyDescent="0.3">
      <c r="A8591">
        <v>8590</v>
      </c>
      <c r="B8591">
        <v>44772</v>
      </c>
      <c r="C8591" t="b">
        <f>IF(A8591=B8591, TRUE, FALSE)</f>
        <v>0</v>
      </c>
    </row>
    <row r="8592" spans="1:3" x14ac:dyDescent="0.3">
      <c r="A8592">
        <v>8591</v>
      </c>
      <c r="B8592">
        <v>2770</v>
      </c>
      <c r="C8592" t="b">
        <f>IF(A8592=B8592, TRUE, FALSE)</f>
        <v>0</v>
      </c>
    </row>
    <row r="8593" spans="1:3" x14ac:dyDescent="0.3">
      <c r="A8593">
        <v>8592</v>
      </c>
      <c r="B8593">
        <v>44773</v>
      </c>
      <c r="C8593" t="b">
        <f>IF(A8593=B8593, TRUE, FALSE)</f>
        <v>0</v>
      </c>
    </row>
    <row r="8594" spans="1:3" x14ac:dyDescent="0.3">
      <c r="A8594">
        <v>8593</v>
      </c>
      <c r="B8594">
        <v>2771</v>
      </c>
      <c r="C8594" t="b">
        <f>IF(A8594=B8594, TRUE, FALSE)</f>
        <v>0</v>
      </c>
    </row>
    <row r="8595" spans="1:3" x14ac:dyDescent="0.3">
      <c r="A8595">
        <v>8594</v>
      </c>
      <c r="B8595">
        <v>44774</v>
      </c>
      <c r="C8595" t="b">
        <f>IF(A8595=B8595, TRUE, FALSE)</f>
        <v>0</v>
      </c>
    </row>
    <row r="8596" spans="1:3" x14ac:dyDescent="0.3">
      <c r="A8596">
        <v>8595</v>
      </c>
      <c r="B8596">
        <v>2772</v>
      </c>
      <c r="C8596" t="b">
        <f>IF(A8596=B8596, TRUE, FALSE)</f>
        <v>0</v>
      </c>
    </row>
    <row r="8597" spans="1:3" x14ac:dyDescent="0.3">
      <c r="A8597">
        <v>8596</v>
      </c>
      <c r="B8597">
        <v>44775</v>
      </c>
      <c r="C8597" t="b">
        <f>IF(A8597=B8597, TRUE, FALSE)</f>
        <v>0</v>
      </c>
    </row>
    <row r="8598" spans="1:3" x14ac:dyDescent="0.3">
      <c r="A8598">
        <v>8597</v>
      </c>
      <c r="B8598">
        <v>22050</v>
      </c>
      <c r="C8598" t="b">
        <f>IF(A8598=B8598, TRUE, FALSE)</f>
        <v>0</v>
      </c>
    </row>
    <row r="8599" spans="1:3" x14ac:dyDescent="0.3">
      <c r="A8599">
        <v>8598</v>
      </c>
      <c r="B8599">
        <v>44776</v>
      </c>
      <c r="C8599" t="b">
        <f>IF(A8599=B8599, TRUE, FALSE)</f>
        <v>0</v>
      </c>
    </row>
    <row r="8600" spans="1:3" x14ac:dyDescent="0.3">
      <c r="A8600">
        <v>8599</v>
      </c>
      <c r="B8600">
        <v>2773</v>
      </c>
      <c r="C8600" t="b">
        <f>IF(A8600=B8600, TRUE, FALSE)</f>
        <v>0</v>
      </c>
    </row>
    <row r="8601" spans="1:3" x14ac:dyDescent="0.3">
      <c r="A8601">
        <v>8600</v>
      </c>
      <c r="B8601">
        <v>22051</v>
      </c>
      <c r="C8601" t="b">
        <f>IF(A8601=B8601, TRUE, FALSE)</f>
        <v>0</v>
      </c>
    </row>
    <row r="8602" spans="1:3" x14ac:dyDescent="0.3">
      <c r="A8602">
        <v>8601</v>
      </c>
      <c r="B8602">
        <v>44777</v>
      </c>
      <c r="C8602" t="b">
        <f>IF(A8602=B8602, TRUE, FALSE)</f>
        <v>0</v>
      </c>
    </row>
    <row r="8603" spans="1:3" x14ac:dyDescent="0.3">
      <c r="A8603">
        <v>8602</v>
      </c>
      <c r="B8603">
        <v>22052</v>
      </c>
      <c r="C8603" t="b">
        <f>IF(A8603=B8603, TRUE, FALSE)</f>
        <v>0</v>
      </c>
    </row>
    <row r="8604" spans="1:3" x14ac:dyDescent="0.3">
      <c r="A8604">
        <v>8603</v>
      </c>
      <c r="B8604">
        <v>2774</v>
      </c>
      <c r="C8604" t="b">
        <f>IF(A8604=B8604, TRUE, FALSE)</f>
        <v>0</v>
      </c>
    </row>
    <row r="8605" spans="1:3" x14ac:dyDescent="0.3">
      <c r="A8605">
        <v>8604</v>
      </c>
      <c r="B8605">
        <v>44778</v>
      </c>
      <c r="C8605" t="b">
        <f>IF(A8605=B8605, TRUE, FALSE)</f>
        <v>0</v>
      </c>
    </row>
    <row r="8606" spans="1:3" x14ac:dyDescent="0.3">
      <c r="A8606">
        <v>8605</v>
      </c>
      <c r="B8606">
        <v>22053</v>
      </c>
      <c r="C8606" t="b">
        <f>IF(A8606=B8606, TRUE, FALSE)</f>
        <v>0</v>
      </c>
    </row>
    <row r="8607" spans="1:3" x14ac:dyDescent="0.3">
      <c r="A8607">
        <v>8606</v>
      </c>
      <c r="B8607">
        <v>2775</v>
      </c>
      <c r="C8607" t="b">
        <f>IF(A8607=B8607, TRUE, FALSE)</f>
        <v>0</v>
      </c>
    </row>
    <row r="8608" spans="1:3" x14ac:dyDescent="0.3">
      <c r="A8608">
        <v>8607</v>
      </c>
      <c r="B8608">
        <v>22054</v>
      </c>
      <c r="C8608" t="b">
        <f>IF(A8608=B8608, TRUE, FALSE)</f>
        <v>0</v>
      </c>
    </row>
    <row r="8609" spans="1:3" x14ac:dyDescent="0.3">
      <c r="A8609">
        <v>8608</v>
      </c>
      <c r="B8609">
        <v>2776</v>
      </c>
      <c r="C8609" t="b">
        <f>IF(A8609=B8609, TRUE, FALSE)</f>
        <v>0</v>
      </c>
    </row>
    <row r="8610" spans="1:3" x14ac:dyDescent="0.3">
      <c r="A8610">
        <v>8609</v>
      </c>
      <c r="B8610">
        <v>44779</v>
      </c>
      <c r="C8610" t="b">
        <f>IF(A8610=B8610, TRUE, FALSE)</f>
        <v>0</v>
      </c>
    </row>
    <row r="8611" spans="1:3" x14ac:dyDescent="0.3">
      <c r="A8611">
        <v>8610</v>
      </c>
      <c r="B8611">
        <v>22055</v>
      </c>
      <c r="C8611" t="b">
        <f>IF(A8611=B8611, TRUE, FALSE)</f>
        <v>0</v>
      </c>
    </row>
    <row r="8612" spans="1:3" x14ac:dyDescent="0.3">
      <c r="A8612">
        <v>8611</v>
      </c>
      <c r="B8612">
        <v>2777</v>
      </c>
      <c r="C8612" t="b">
        <f>IF(A8612=B8612, TRUE, FALSE)</f>
        <v>0</v>
      </c>
    </row>
    <row r="8613" spans="1:3" x14ac:dyDescent="0.3">
      <c r="A8613">
        <v>8612</v>
      </c>
      <c r="B8613">
        <v>44780</v>
      </c>
      <c r="C8613" t="b">
        <f>IF(A8613=B8613, TRUE, FALSE)</f>
        <v>0</v>
      </c>
    </row>
    <row r="8614" spans="1:3" x14ac:dyDescent="0.3">
      <c r="A8614">
        <v>8613</v>
      </c>
      <c r="B8614">
        <v>22056</v>
      </c>
      <c r="C8614" t="b">
        <f>IF(A8614=B8614, TRUE, FALSE)</f>
        <v>0</v>
      </c>
    </row>
    <row r="8615" spans="1:3" x14ac:dyDescent="0.3">
      <c r="A8615">
        <v>8614</v>
      </c>
      <c r="B8615">
        <v>2778</v>
      </c>
      <c r="C8615" t="b">
        <f>IF(A8615=B8615, TRUE, FALSE)</f>
        <v>0</v>
      </c>
    </row>
    <row r="8616" spans="1:3" x14ac:dyDescent="0.3">
      <c r="A8616">
        <v>8615</v>
      </c>
      <c r="B8616">
        <v>44781</v>
      </c>
      <c r="C8616" t="b">
        <f>IF(A8616=B8616, TRUE, FALSE)</f>
        <v>0</v>
      </c>
    </row>
    <row r="8617" spans="1:3" x14ac:dyDescent="0.3">
      <c r="A8617">
        <v>8616</v>
      </c>
      <c r="B8617">
        <v>22057</v>
      </c>
      <c r="C8617" t="b">
        <f>IF(A8617=B8617, TRUE, FALSE)</f>
        <v>0</v>
      </c>
    </row>
    <row r="8618" spans="1:3" x14ac:dyDescent="0.3">
      <c r="A8618">
        <v>8617</v>
      </c>
      <c r="B8618">
        <v>44782</v>
      </c>
      <c r="C8618" t="b">
        <f>IF(A8618=B8618, TRUE, FALSE)</f>
        <v>0</v>
      </c>
    </row>
    <row r="8619" spans="1:3" x14ac:dyDescent="0.3">
      <c r="A8619">
        <v>8618</v>
      </c>
      <c r="B8619">
        <v>2779</v>
      </c>
      <c r="C8619" t="b">
        <f>IF(A8619=B8619, TRUE, FALSE)</f>
        <v>0</v>
      </c>
    </row>
    <row r="8620" spans="1:3" x14ac:dyDescent="0.3">
      <c r="A8620">
        <v>8619</v>
      </c>
      <c r="B8620">
        <v>22058</v>
      </c>
      <c r="C8620" t="b">
        <f>IF(A8620=B8620, TRUE, FALSE)</f>
        <v>0</v>
      </c>
    </row>
    <row r="8621" spans="1:3" x14ac:dyDescent="0.3">
      <c r="A8621">
        <v>8620</v>
      </c>
      <c r="B8621">
        <v>44783</v>
      </c>
      <c r="C8621" t="b">
        <f>IF(A8621=B8621, TRUE, FALSE)</f>
        <v>0</v>
      </c>
    </row>
    <row r="8622" spans="1:3" x14ac:dyDescent="0.3">
      <c r="A8622">
        <v>8621</v>
      </c>
      <c r="B8622">
        <v>22059</v>
      </c>
      <c r="C8622" t="b">
        <f>IF(A8622=B8622, TRUE, FALSE)</f>
        <v>0</v>
      </c>
    </row>
    <row r="8623" spans="1:3" x14ac:dyDescent="0.3">
      <c r="A8623">
        <v>8622</v>
      </c>
      <c r="B8623">
        <v>2780</v>
      </c>
      <c r="C8623" t="b">
        <f>IF(A8623=B8623, TRUE, FALSE)</f>
        <v>0</v>
      </c>
    </row>
    <row r="8624" spans="1:3" x14ac:dyDescent="0.3">
      <c r="A8624">
        <v>8623</v>
      </c>
      <c r="B8624">
        <v>44784</v>
      </c>
      <c r="C8624" t="b">
        <f>IF(A8624=B8624, TRUE, FALSE)</f>
        <v>0</v>
      </c>
    </row>
    <row r="8625" spans="1:3" x14ac:dyDescent="0.3">
      <c r="A8625">
        <v>8624</v>
      </c>
      <c r="B8625">
        <v>22060</v>
      </c>
      <c r="C8625" t="b">
        <f>IF(A8625=B8625, TRUE, FALSE)</f>
        <v>0</v>
      </c>
    </row>
    <row r="8626" spans="1:3" x14ac:dyDescent="0.3">
      <c r="A8626">
        <v>8625</v>
      </c>
      <c r="B8626">
        <v>44785</v>
      </c>
      <c r="C8626" t="b">
        <f>IF(A8626=B8626, TRUE, FALSE)</f>
        <v>0</v>
      </c>
    </row>
    <row r="8627" spans="1:3" x14ac:dyDescent="0.3">
      <c r="A8627">
        <v>8626</v>
      </c>
      <c r="B8627">
        <v>2781</v>
      </c>
      <c r="C8627" t="b">
        <f>IF(A8627=B8627, TRUE, FALSE)</f>
        <v>0</v>
      </c>
    </row>
    <row r="8628" spans="1:3" x14ac:dyDescent="0.3">
      <c r="A8628">
        <v>8627</v>
      </c>
      <c r="B8628">
        <v>44786</v>
      </c>
      <c r="C8628" t="b">
        <f>IF(A8628=B8628, TRUE, FALSE)</f>
        <v>0</v>
      </c>
    </row>
    <row r="8629" spans="1:3" x14ac:dyDescent="0.3">
      <c r="A8629">
        <v>8628</v>
      </c>
      <c r="B8629">
        <v>22061</v>
      </c>
      <c r="C8629" t="b">
        <f>IF(A8629=B8629, TRUE, FALSE)</f>
        <v>0</v>
      </c>
    </row>
    <row r="8630" spans="1:3" x14ac:dyDescent="0.3">
      <c r="A8630">
        <v>8629</v>
      </c>
      <c r="B8630">
        <v>2782</v>
      </c>
      <c r="C8630" t="b">
        <f>IF(A8630=B8630, TRUE, FALSE)</f>
        <v>0</v>
      </c>
    </row>
    <row r="8631" spans="1:3" x14ac:dyDescent="0.3">
      <c r="A8631">
        <v>8630</v>
      </c>
      <c r="B8631">
        <v>22062</v>
      </c>
      <c r="C8631" t="b">
        <f>IF(A8631=B8631, TRUE, FALSE)</f>
        <v>0</v>
      </c>
    </row>
    <row r="8632" spans="1:3" x14ac:dyDescent="0.3">
      <c r="A8632">
        <v>8631</v>
      </c>
      <c r="B8632">
        <v>44787</v>
      </c>
      <c r="C8632" t="b">
        <f>IF(A8632=B8632, TRUE, FALSE)</f>
        <v>0</v>
      </c>
    </row>
    <row r="8633" spans="1:3" x14ac:dyDescent="0.3">
      <c r="A8633">
        <v>8632</v>
      </c>
      <c r="B8633">
        <v>22063</v>
      </c>
      <c r="C8633" t="b">
        <f>IF(A8633=B8633, TRUE, FALSE)</f>
        <v>0</v>
      </c>
    </row>
    <row r="8634" spans="1:3" x14ac:dyDescent="0.3">
      <c r="A8634">
        <v>8633</v>
      </c>
      <c r="B8634">
        <v>44788</v>
      </c>
      <c r="C8634" t="b">
        <f>IF(A8634=B8634, TRUE, FALSE)</f>
        <v>0</v>
      </c>
    </row>
    <row r="8635" spans="1:3" x14ac:dyDescent="0.3">
      <c r="A8635">
        <v>8634</v>
      </c>
      <c r="B8635">
        <v>22064</v>
      </c>
      <c r="C8635" t="b">
        <f>IF(A8635=B8635, TRUE, FALSE)</f>
        <v>0</v>
      </c>
    </row>
    <row r="8636" spans="1:3" x14ac:dyDescent="0.3">
      <c r="A8636">
        <v>8635</v>
      </c>
      <c r="B8636">
        <v>44789</v>
      </c>
      <c r="C8636" t="b">
        <f>IF(A8636=B8636, TRUE, FALSE)</f>
        <v>0</v>
      </c>
    </row>
    <row r="8637" spans="1:3" x14ac:dyDescent="0.3">
      <c r="A8637">
        <v>8636</v>
      </c>
      <c r="B8637">
        <v>22065</v>
      </c>
      <c r="C8637" t="b">
        <f>IF(A8637=B8637, TRUE, FALSE)</f>
        <v>0</v>
      </c>
    </row>
    <row r="8638" spans="1:3" x14ac:dyDescent="0.3">
      <c r="A8638">
        <v>8637</v>
      </c>
      <c r="B8638">
        <v>44790</v>
      </c>
      <c r="C8638" t="b">
        <f>IF(A8638=B8638, TRUE, FALSE)</f>
        <v>0</v>
      </c>
    </row>
    <row r="8639" spans="1:3" x14ac:dyDescent="0.3">
      <c r="A8639">
        <v>8638</v>
      </c>
      <c r="B8639">
        <v>2783</v>
      </c>
      <c r="C8639" t="b">
        <f>IF(A8639=B8639, TRUE, FALSE)</f>
        <v>0</v>
      </c>
    </row>
    <row r="8640" spans="1:3" x14ac:dyDescent="0.3">
      <c r="A8640">
        <v>8639</v>
      </c>
      <c r="B8640">
        <v>44791</v>
      </c>
      <c r="C8640" t="b">
        <f>IF(A8640=B8640, TRUE, FALSE)</f>
        <v>0</v>
      </c>
    </row>
    <row r="8641" spans="1:3" x14ac:dyDescent="0.3">
      <c r="A8641">
        <v>8640</v>
      </c>
      <c r="B8641">
        <v>22066</v>
      </c>
      <c r="C8641" t="b">
        <f>IF(A8641=B8641, TRUE, FALSE)</f>
        <v>0</v>
      </c>
    </row>
    <row r="8642" spans="1:3" x14ac:dyDescent="0.3">
      <c r="A8642">
        <v>8641</v>
      </c>
      <c r="B8642">
        <v>44792</v>
      </c>
      <c r="C8642" t="b">
        <f>IF(A8642=B8642, TRUE, FALSE)</f>
        <v>0</v>
      </c>
    </row>
    <row r="8643" spans="1:3" x14ac:dyDescent="0.3">
      <c r="A8643">
        <v>8642</v>
      </c>
      <c r="B8643">
        <v>2784</v>
      </c>
      <c r="C8643" t="b">
        <f>IF(A8643=B8643, TRUE, FALSE)</f>
        <v>0</v>
      </c>
    </row>
    <row r="8644" spans="1:3" x14ac:dyDescent="0.3">
      <c r="A8644">
        <v>8643</v>
      </c>
      <c r="B8644">
        <v>44793</v>
      </c>
      <c r="C8644" t="b">
        <f>IF(A8644=B8644, TRUE, FALSE)</f>
        <v>0</v>
      </c>
    </row>
    <row r="8645" spans="1:3" x14ac:dyDescent="0.3">
      <c r="A8645">
        <v>8644</v>
      </c>
      <c r="B8645">
        <v>22067</v>
      </c>
      <c r="C8645" t="b">
        <f>IF(A8645=B8645, TRUE, FALSE)</f>
        <v>0</v>
      </c>
    </row>
    <row r="8646" spans="1:3" x14ac:dyDescent="0.3">
      <c r="A8646">
        <v>8645</v>
      </c>
      <c r="B8646">
        <v>2785</v>
      </c>
      <c r="C8646" t="b">
        <f>IF(A8646=B8646, TRUE, FALSE)</f>
        <v>0</v>
      </c>
    </row>
    <row r="8647" spans="1:3" x14ac:dyDescent="0.3">
      <c r="A8647">
        <v>8646</v>
      </c>
      <c r="B8647">
        <v>22068</v>
      </c>
      <c r="C8647" t="b">
        <f>IF(A8647=B8647, TRUE, FALSE)</f>
        <v>0</v>
      </c>
    </row>
    <row r="8648" spans="1:3" x14ac:dyDescent="0.3">
      <c r="A8648">
        <v>8647</v>
      </c>
      <c r="B8648">
        <v>44794</v>
      </c>
      <c r="C8648" t="b">
        <f>IF(A8648=B8648, TRUE, FALSE)</f>
        <v>0</v>
      </c>
    </row>
    <row r="8649" spans="1:3" x14ac:dyDescent="0.3">
      <c r="A8649">
        <v>8648</v>
      </c>
      <c r="B8649">
        <v>2786</v>
      </c>
      <c r="C8649" t="b">
        <f>IF(A8649=B8649, TRUE, FALSE)</f>
        <v>0</v>
      </c>
    </row>
    <row r="8650" spans="1:3" x14ac:dyDescent="0.3">
      <c r="A8650">
        <v>8649</v>
      </c>
      <c r="B8650">
        <v>44795</v>
      </c>
      <c r="C8650" t="b">
        <f>IF(A8650=B8650, TRUE, FALSE)</f>
        <v>0</v>
      </c>
    </row>
    <row r="8651" spans="1:3" x14ac:dyDescent="0.3">
      <c r="A8651">
        <v>8650</v>
      </c>
      <c r="B8651">
        <v>22069</v>
      </c>
      <c r="C8651" t="b">
        <f>IF(A8651=B8651, TRUE, FALSE)</f>
        <v>0</v>
      </c>
    </row>
    <row r="8652" spans="1:3" x14ac:dyDescent="0.3">
      <c r="A8652">
        <v>8651</v>
      </c>
      <c r="B8652">
        <v>44796</v>
      </c>
      <c r="C8652" t="b">
        <f>IF(A8652=B8652, TRUE, FALSE)</f>
        <v>0</v>
      </c>
    </row>
    <row r="8653" spans="1:3" x14ac:dyDescent="0.3">
      <c r="A8653">
        <v>8652</v>
      </c>
      <c r="B8653">
        <v>2787</v>
      </c>
      <c r="C8653" t="b">
        <f>IF(A8653=B8653, TRUE, FALSE)</f>
        <v>0</v>
      </c>
    </row>
    <row r="8654" spans="1:3" x14ac:dyDescent="0.3">
      <c r="A8654">
        <v>8653</v>
      </c>
      <c r="B8654">
        <v>22070</v>
      </c>
      <c r="C8654" t="b">
        <f>IF(A8654=B8654, TRUE, FALSE)</f>
        <v>0</v>
      </c>
    </row>
    <row r="8655" spans="1:3" x14ac:dyDescent="0.3">
      <c r="A8655">
        <v>8654</v>
      </c>
      <c r="B8655">
        <v>44797</v>
      </c>
      <c r="C8655" t="b">
        <f>IF(A8655=B8655, TRUE, FALSE)</f>
        <v>0</v>
      </c>
    </row>
    <row r="8656" spans="1:3" x14ac:dyDescent="0.3">
      <c r="A8656">
        <v>8655</v>
      </c>
      <c r="B8656">
        <v>22071</v>
      </c>
      <c r="C8656" t="b">
        <f>IF(A8656=B8656, TRUE, FALSE)</f>
        <v>0</v>
      </c>
    </row>
    <row r="8657" spans="1:3" x14ac:dyDescent="0.3">
      <c r="A8657">
        <v>8656</v>
      </c>
      <c r="B8657">
        <v>44798</v>
      </c>
      <c r="C8657" t="b">
        <f>IF(A8657=B8657, TRUE, FALSE)</f>
        <v>0</v>
      </c>
    </row>
    <row r="8658" spans="1:3" x14ac:dyDescent="0.3">
      <c r="A8658">
        <v>8657</v>
      </c>
      <c r="B8658">
        <v>2788</v>
      </c>
      <c r="C8658" t="b">
        <f>IF(A8658=B8658, TRUE, FALSE)</f>
        <v>0</v>
      </c>
    </row>
    <row r="8659" spans="1:3" x14ac:dyDescent="0.3">
      <c r="A8659">
        <v>8658</v>
      </c>
      <c r="B8659">
        <v>22072</v>
      </c>
      <c r="C8659" t="b">
        <f>IF(A8659=B8659, TRUE, FALSE)</f>
        <v>0</v>
      </c>
    </row>
    <row r="8660" spans="1:3" x14ac:dyDescent="0.3">
      <c r="A8660">
        <v>8659</v>
      </c>
      <c r="B8660">
        <v>44799</v>
      </c>
      <c r="C8660" t="b">
        <f>IF(A8660=B8660, TRUE, FALSE)</f>
        <v>0</v>
      </c>
    </row>
    <row r="8661" spans="1:3" x14ac:dyDescent="0.3">
      <c r="A8661">
        <v>8660</v>
      </c>
      <c r="B8661">
        <v>2789</v>
      </c>
      <c r="C8661" t="b">
        <f>IF(A8661=B8661, TRUE, FALSE)</f>
        <v>0</v>
      </c>
    </row>
    <row r="8662" spans="1:3" x14ac:dyDescent="0.3">
      <c r="A8662">
        <v>8661</v>
      </c>
      <c r="B8662">
        <v>22073</v>
      </c>
      <c r="C8662" t="b">
        <f>IF(A8662=B8662, TRUE, FALSE)</f>
        <v>0</v>
      </c>
    </row>
    <row r="8663" spans="1:3" x14ac:dyDescent="0.3">
      <c r="A8663">
        <v>8662</v>
      </c>
      <c r="B8663">
        <v>44800</v>
      </c>
      <c r="C8663" t="b">
        <f>IF(A8663=B8663, TRUE, FALSE)</f>
        <v>0</v>
      </c>
    </row>
    <row r="8664" spans="1:3" x14ac:dyDescent="0.3">
      <c r="A8664">
        <v>8663</v>
      </c>
      <c r="B8664">
        <v>22074</v>
      </c>
      <c r="C8664" t="b">
        <f>IF(A8664=B8664, TRUE, FALSE)</f>
        <v>0</v>
      </c>
    </row>
    <row r="8665" spans="1:3" x14ac:dyDescent="0.3">
      <c r="A8665">
        <v>8664</v>
      </c>
      <c r="B8665">
        <v>2790</v>
      </c>
      <c r="C8665" t="b">
        <f>IF(A8665=B8665, TRUE, FALSE)</f>
        <v>0</v>
      </c>
    </row>
    <row r="8666" spans="1:3" x14ac:dyDescent="0.3">
      <c r="A8666">
        <v>8665</v>
      </c>
      <c r="B8666">
        <v>22075</v>
      </c>
      <c r="C8666" t="b">
        <f>IF(A8666=B8666, TRUE, FALSE)</f>
        <v>0</v>
      </c>
    </row>
    <row r="8667" spans="1:3" x14ac:dyDescent="0.3">
      <c r="A8667">
        <v>8666</v>
      </c>
      <c r="B8667">
        <v>44801</v>
      </c>
      <c r="C8667" t="b">
        <f>IF(A8667=B8667, TRUE, FALSE)</f>
        <v>0</v>
      </c>
    </row>
    <row r="8668" spans="1:3" x14ac:dyDescent="0.3">
      <c r="A8668">
        <v>8667</v>
      </c>
      <c r="B8668">
        <v>2791</v>
      </c>
      <c r="C8668" t="b">
        <f>IF(A8668=B8668, TRUE, FALSE)</f>
        <v>0</v>
      </c>
    </row>
    <row r="8669" spans="1:3" x14ac:dyDescent="0.3">
      <c r="A8669">
        <v>8668</v>
      </c>
      <c r="B8669">
        <v>44802</v>
      </c>
      <c r="C8669" t="b">
        <f>IF(A8669=B8669, TRUE, FALSE)</f>
        <v>0</v>
      </c>
    </row>
    <row r="8670" spans="1:3" x14ac:dyDescent="0.3">
      <c r="A8670">
        <v>8669</v>
      </c>
      <c r="B8670">
        <v>22076</v>
      </c>
      <c r="C8670" t="b">
        <f>IF(A8670=B8670, TRUE, FALSE)</f>
        <v>0</v>
      </c>
    </row>
    <row r="8671" spans="1:3" x14ac:dyDescent="0.3">
      <c r="A8671">
        <v>8670</v>
      </c>
      <c r="B8671">
        <v>44803</v>
      </c>
      <c r="C8671" t="b">
        <f>IF(A8671=B8671, TRUE, FALSE)</f>
        <v>0</v>
      </c>
    </row>
    <row r="8672" spans="1:3" x14ac:dyDescent="0.3">
      <c r="A8672">
        <v>8671</v>
      </c>
      <c r="B8672">
        <v>22077</v>
      </c>
      <c r="C8672" t="b">
        <f>IF(A8672=B8672, TRUE, FALSE)</f>
        <v>0</v>
      </c>
    </row>
    <row r="8673" spans="1:3" x14ac:dyDescent="0.3">
      <c r="A8673">
        <v>8672</v>
      </c>
      <c r="B8673">
        <v>2792</v>
      </c>
      <c r="C8673" t="b">
        <f>IF(A8673=B8673, TRUE, FALSE)</f>
        <v>0</v>
      </c>
    </row>
    <row r="8674" spans="1:3" x14ac:dyDescent="0.3">
      <c r="A8674">
        <v>8673</v>
      </c>
      <c r="B8674">
        <v>22078</v>
      </c>
      <c r="C8674" t="b">
        <f>IF(A8674=B8674, TRUE, FALSE)</f>
        <v>0</v>
      </c>
    </row>
    <row r="8675" spans="1:3" x14ac:dyDescent="0.3">
      <c r="A8675">
        <v>8674</v>
      </c>
      <c r="B8675">
        <v>44804</v>
      </c>
      <c r="C8675" t="b">
        <f>IF(A8675=B8675, TRUE, FALSE)</f>
        <v>0</v>
      </c>
    </row>
    <row r="8676" spans="1:3" x14ac:dyDescent="0.3">
      <c r="A8676">
        <v>8675</v>
      </c>
      <c r="B8676">
        <v>22079</v>
      </c>
      <c r="C8676" t="b">
        <f>IF(A8676=B8676, TRUE, FALSE)</f>
        <v>0</v>
      </c>
    </row>
    <row r="8677" spans="1:3" x14ac:dyDescent="0.3">
      <c r="A8677">
        <v>8676</v>
      </c>
      <c r="B8677">
        <v>2793</v>
      </c>
      <c r="C8677" t="b">
        <f>IF(A8677=B8677, TRUE, FALSE)</f>
        <v>0</v>
      </c>
    </row>
    <row r="8678" spans="1:3" x14ac:dyDescent="0.3">
      <c r="A8678">
        <v>8677</v>
      </c>
      <c r="B8678">
        <v>44805</v>
      </c>
      <c r="C8678" t="b">
        <f>IF(A8678=B8678, TRUE, FALSE)</f>
        <v>0</v>
      </c>
    </row>
    <row r="8679" spans="1:3" x14ac:dyDescent="0.3">
      <c r="A8679">
        <v>8678</v>
      </c>
      <c r="B8679">
        <v>22080</v>
      </c>
      <c r="C8679" t="b">
        <f>IF(A8679=B8679, TRUE, FALSE)</f>
        <v>0</v>
      </c>
    </row>
    <row r="8680" spans="1:3" x14ac:dyDescent="0.3">
      <c r="A8680">
        <v>8679</v>
      </c>
      <c r="B8680">
        <v>2794</v>
      </c>
      <c r="C8680" t="b">
        <f>IF(A8680=B8680, TRUE, FALSE)</f>
        <v>0</v>
      </c>
    </row>
    <row r="8681" spans="1:3" x14ac:dyDescent="0.3">
      <c r="A8681">
        <v>8680</v>
      </c>
      <c r="B8681">
        <v>22081</v>
      </c>
      <c r="C8681" t="b">
        <f>IF(A8681=B8681, TRUE, FALSE)</f>
        <v>0</v>
      </c>
    </row>
    <row r="8682" spans="1:3" x14ac:dyDescent="0.3">
      <c r="A8682">
        <v>8681</v>
      </c>
      <c r="B8682">
        <v>44806</v>
      </c>
      <c r="C8682" t="b">
        <f>IF(A8682=B8682, TRUE, FALSE)</f>
        <v>0</v>
      </c>
    </row>
    <row r="8683" spans="1:3" x14ac:dyDescent="0.3">
      <c r="A8683">
        <v>8682</v>
      </c>
      <c r="B8683">
        <v>2795</v>
      </c>
      <c r="C8683" t="b">
        <f>IF(A8683=B8683, TRUE, FALSE)</f>
        <v>0</v>
      </c>
    </row>
    <row r="8684" spans="1:3" x14ac:dyDescent="0.3">
      <c r="A8684">
        <v>8683</v>
      </c>
      <c r="B8684">
        <v>22082</v>
      </c>
      <c r="C8684" t="b">
        <f>IF(A8684=B8684, TRUE, FALSE)</f>
        <v>0</v>
      </c>
    </row>
    <row r="8685" spans="1:3" x14ac:dyDescent="0.3">
      <c r="A8685">
        <v>8684</v>
      </c>
      <c r="B8685">
        <v>44807</v>
      </c>
      <c r="C8685" t="b">
        <f>IF(A8685=B8685, TRUE, FALSE)</f>
        <v>0</v>
      </c>
    </row>
    <row r="8686" spans="1:3" x14ac:dyDescent="0.3">
      <c r="A8686">
        <v>8685</v>
      </c>
      <c r="B8686">
        <v>22083</v>
      </c>
      <c r="C8686" t="b">
        <f>IF(A8686=B8686, TRUE, FALSE)</f>
        <v>0</v>
      </c>
    </row>
    <row r="8687" spans="1:3" x14ac:dyDescent="0.3">
      <c r="A8687">
        <v>8686</v>
      </c>
      <c r="B8687">
        <v>2796</v>
      </c>
      <c r="C8687" t="b">
        <f>IF(A8687=B8687, TRUE, FALSE)</f>
        <v>0</v>
      </c>
    </row>
    <row r="8688" spans="1:3" x14ac:dyDescent="0.3">
      <c r="A8688">
        <v>8687</v>
      </c>
      <c r="B8688">
        <v>44808</v>
      </c>
      <c r="C8688" t="b">
        <f>IF(A8688=B8688, TRUE, FALSE)</f>
        <v>0</v>
      </c>
    </row>
    <row r="8689" spans="1:3" x14ac:dyDescent="0.3">
      <c r="A8689">
        <v>8688</v>
      </c>
      <c r="B8689">
        <v>22084</v>
      </c>
      <c r="C8689" t="b">
        <f>IF(A8689=B8689, TRUE, FALSE)</f>
        <v>0</v>
      </c>
    </row>
    <row r="8690" spans="1:3" x14ac:dyDescent="0.3">
      <c r="A8690">
        <v>8689</v>
      </c>
      <c r="B8690">
        <v>2797</v>
      </c>
      <c r="C8690" t="b">
        <f>IF(A8690=B8690, TRUE, FALSE)</f>
        <v>0</v>
      </c>
    </row>
    <row r="8691" spans="1:3" x14ac:dyDescent="0.3">
      <c r="A8691">
        <v>8690</v>
      </c>
      <c r="B8691">
        <v>44809</v>
      </c>
      <c r="C8691" t="b">
        <f>IF(A8691=B8691, TRUE, FALSE)</f>
        <v>0</v>
      </c>
    </row>
    <row r="8692" spans="1:3" x14ac:dyDescent="0.3">
      <c r="A8692">
        <v>8691</v>
      </c>
      <c r="B8692">
        <v>22085</v>
      </c>
      <c r="C8692" t="b">
        <f>IF(A8692=B8692, TRUE, FALSE)</f>
        <v>0</v>
      </c>
    </row>
    <row r="8693" spans="1:3" x14ac:dyDescent="0.3">
      <c r="A8693">
        <v>8692</v>
      </c>
      <c r="B8693">
        <v>44810</v>
      </c>
      <c r="C8693" t="b">
        <f>IF(A8693=B8693, TRUE, FALSE)</f>
        <v>0</v>
      </c>
    </row>
    <row r="8694" spans="1:3" x14ac:dyDescent="0.3">
      <c r="A8694">
        <v>8693</v>
      </c>
      <c r="B8694">
        <v>22086</v>
      </c>
      <c r="C8694" t="b">
        <f>IF(A8694=B8694, TRUE, FALSE)</f>
        <v>0</v>
      </c>
    </row>
    <row r="8695" spans="1:3" x14ac:dyDescent="0.3">
      <c r="A8695">
        <v>8694</v>
      </c>
      <c r="B8695">
        <v>44811</v>
      </c>
      <c r="C8695" t="b">
        <f>IF(A8695=B8695, TRUE, FALSE)</f>
        <v>0</v>
      </c>
    </row>
    <row r="8696" spans="1:3" x14ac:dyDescent="0.3">
      <c r="A8696">
        <v>8695</v>
      </c>
      <c r="B8696">
        <v>2798</v>
      </c>
      <c r="C8696" t="b">
        <f>IF(A8696=B8696, TRUE, FALSE)</f>
        <v>0</v>
      </c>
    </row>
    <row r="8697" spans="1:3" x14ac:dyDescent="0.3">
      <c r="A8697">
        <v>8696</v>
      </c>
      <c r="B8697">
        <v>44812</v>
      </c>
      <c r="C8697" t="b">
        <f>IF(A8697=B8697, TRUE, FALSE)</f>
        <v>0</v>
      </c>
    </row>
    <row r="8698" spans="1:3" x14ac:dyDescent="0.3">
      <c r="A8698">
        <v>8697</v>
      </c>
      <c r="B8698">
        <v>22087</v>
      </c>
      <c r="C8698" t="b">
        <f>IF(A8698=B8698, TRUE, FALSE)</f>
        <v>0</v>
      </c>
    </row>
    <row r="8699" spans="1:3" x14ac:dyDescent="0.3">
      <c r="A8699">
        <v>8698</v>
      </c>
      <c r="B8699">
        <v>44813</v>
      </c>
      <c r="C8699" t="b">
        <f>IF(A8699=B8699, TRUE, FALSE)</f>
        <v>0</v>
      </c>
    </row>
    <row r="8700" spans="1:3" x14ac:dyDescent="0.3">
      <c r="A8700">
        <v>8699</v>
      </c>
      <c r="B8700">
        <v>22088</v>
      </c>
      <c r="C8700" t="b">
        <f>IF(A8700=B8700, TRUE, FALSE)</f>
        <v>0</v>
      </c>
    </row>
    <row r="8701" spans="1:3" x14ac:dyDescent="0.3">
      <c r="A8701">
        <v>8700</v>
      </c>
      <c r="B8701">
        <v>44814</v>
      </c>
      <c r="C8701" t="b">
        <f>IF(A8701=B8701, TRUE, FALSE)</f>
        <v>0</v>
      </c>
    </row>
    <row r="8702" spans="1:3" x14ac:dyDescent="0.3">
      <c r="A8702">
        <v>8701</v>
      </c>
      <c r="B8702">
        <v>22089</v>
      </c>
      <c r="C8702" t="b">
        <f>IF(A8702=B8702, TRUE, FALSE)</f>
        <v>0</v>
      </c>
    </row>
    <row r="8703" spans="1:3" x14ac:dyDescent="0.3">
      <c r="A8703">
        <v>8702</v>
      </c>
      <c r="B8703">
        <v>2799</v>
      </c>
      <c r="C8703" t="b">
        <f>IF(A8703=B8703, TRUE, FALSE)</f>
        <v>0</v>
      </c>
    </row>
    <row r="8704" spans="1:3" x14ac:dyDescent="0.3">
      <c r="A8704">
        <v>8703</v>
      </c>
      <c r="B8704">
        <v>22090</v>
      </c>
      <c r="C8704" t="b">
        <f>IF(A8704=B8704, TRUE, FALSE)</f>
        <v>0</v>
      </c>
    </row>
    <row r="8705" spans="1:3" x14ac:dyDescent="0.3">
      <c r="A8705">
        <v>8704</v>
      </c>
      <c r="B8705">
        <v>44815</v>
      </c>
      <c r="C8705" t="b">
        <f>IF(A8705=B8705, TRUE, FALSE)</f>
        <v>0</v>
      </c>
    </row>
    <row r="8706" spans="1:3" x14ac:dyDescent="0.3">
      <c r="A8706">
        <v>8705</v>
      </c>
      <c r="B8706">
        <v>22091</v>
      </c>
      <c r="C8706" t="b">
        <f>IF(A8706=B8706, TRUE, FALSE)</f>
        <v>0</v>
      </c>
    </row>
    <row r="8707" spans="1:3" x14ac:dyDescent="0.3">
      <c r="A8707">
        <v>8706</v>
      </c>
      <c r="B8707">
        <v>2800</v>
      </c>
      <c r="C8707" t="b">
        <f>IF(A8707=B8707, TRUE, FALSE)</f>
        <v>0</v>
      </c>
    </row>
    <row r="8708" spans="1:3" x14ac:dyDescent="0.3">
      <c r="A8708">
        <v>8707</v>
      </c>
      <c r="B8708">
        <v>22092</v>
      </c>
      <c r="C8708" t="b">
        <f>IF(A8708=B8708, TRUE, FALSE)</f>
        <v>0</v>
      </c>
    </row>
    <row r="8709" spans="1:3" x14ac:dyDescent="0.3">
      <c r="A8709">
        <v>8708</v>
      </c>
      <c r="B8709">
        <v>44816</v>
      </c>
      <c r="C8709" t="b">
        <f>IF(A8709=B8709, TRUE, FALSE)</f>
        <v>0</v>
      </c>
    </row>
    <row r="8710" spans="1:3" x14ac:dyDescent="0.3">
      <c r="A8710">
        <v>8709</v>
      </c>
      <c r="B8710">
        <v>22093</v>
      </c>
      <c r="C8710" t="b">
        <f>IF(A8710=B8710, TRUE, FALSE)</f>
        <v>0</v>
      </c>
    </row>
    <row r="8711" spans="1:3" x14ac:dyDescent="0.3">
      <c r="A8711">
        <v>8710</v>
      </c>
      <c r="B8711">
        <v>44817</v>
      </c>
      <c r="C8711" t="b">
        <f>IF(A8711=B8711, TRUE, FALSE)</f>
        <v>0</v>
      </c>
    </row>
    <row r="8712" spans="1:3" x14ac:dyDescent="0.3">
      <c r="A8712">
        <v>8711</v>
      </c>
      <c r="B8712">
        <v>2801</v>
      </c>
      <c r="C8712" t="b">
        <f>IF(A8712=B8712, TRUE, FALSE)</f>
        <v>0</v>
      </c>
    </row>
    <row r="8713" spans="1:3" x14ac:dyDescent="0.3">
      <c r="A8713">
        <v>8712</v>
      </c>
      <c r="B8713">
        <v>22094</v>
      </c>
      <c r="C8713" t="b">
        <f>IF(A8713=B8713, TRUE, FALSE)</f>
        <v>0</v>
      </c>
    </row>
    <row r="8714" spans="1:3" x14ac:dyDescent="0.3">
      <c r="A8714">
        <v>8713</v>
      </c>
      <c r="B8714">
        <v>2802</v>
      </c>
      <c r="C8714" t="b">
        <f>IF(A8714=B8714, TRUE, FALSE)</f>
        <v>0</v>
      </c>
    </row>
    <row r="8715" spans="1:3" x14ac:dyDescent="0.3">
      <c r="A8715">
        <v>8714</v>
      </c>
      <c r="B8715">
        <v>44818</v>
      </c>
      <c r="C8715" t="b">
        <f>IF(A8715=B8715, TRUE, FALSE)</f>
        <v>0</v>
      </c>
    </row>
    <row r="8716" spans="1:3" x14ac:dyDescent="0.3">
      <c r="A8716">
        <v>8715</v>
      </c>
      <c r="B8716">
        <v>22095</v>
      </c>
      <c r="C8716" t="b">
        <f>IF(A8716=B8716, TRUE, FALSE)</f>
        <v>0</v>
      </c>
    </row>
    <row r="8717" spans="1:3" x14ac:dyDescent="0.3">
      <c r="A8717">
        <v>8716</v>
      </c>
      <c r="B8717">
        <v>2803</v>
      </c>
      <c r="C8717" t="b">
        <f>IF(A8717=B8717, TRUE, FALSE)</f>
        <v>0</v>
      </c>
    </row>
    <row r="8718" spans="1:3" x14ac:dyDescent="0.3">
      <c r="A8718">
        <v>8717</v>
      </c>
      <c r="B8718">
        <v>22096</v>
      </c>
      <c r="C8718" t="b">
        <f>IF(A8718=B8718, TRUE, FALSE)</f>
        <v>0</v>
      </c>
    </row>
    <row r="8719" spans="1:3" x14ac:dyDescent="0.3">
      <c r="A8719">
        <v>8718</v>
      </c>
      <c r="B8719">
        <v>44819</v>
      </c>
      <c r="C8719" t="b">
        <f>IF(A8719=B8719, TRUE, FALSE)</f>
        <v>0</v>
      </c>
    </row>
    <row r="8720" spans="1:3" x14ac:dyDescent="0.3">
      <c r="A8720">
        <v>8719</v>
      </c>
      <c r="B8720">
        <v>22097</v>
      </c>
      <c r="C8720" t="b">
        <f>IF(A8720=B8720, TRUE, FALSE)</f>
        <v>0</v>
      </c>
    </row>
    <row r="8721" spans="1:3" x14ac:dyDescent="0.3">
      <c r="A8721">
        <v>8720</v>
      </c>
      <c r="B8721">
        <v>2804</v>
      </c>
      <c r="C8721" t="b">
        <f>IF(A8721=B8721, TRUE, FALSE)</f>
        <v>0</v>
      </c>
    </row>
    <row r="8722" spans="1:3" x14ac:dyDescent="0.3">
      <c r="A8722">
        <v>8721</v>
      </c>
      <c r="B8722">
        <v>44820</v>
      </c>
      <c r="C8722" t="b">
        <f>IF(A8722=B8722, TRUE, FALSE)</f>
        <v>0</v>
      </c>
    </row>
    <row r="8723" spans="1:3" x14ac:dyDescent="0.3">
      <c r="A8723">
        <v>8722</v>
      </c>
      <c r="B8723">
        <v>22098</v>
      </c>
      <c r="C8723" t="b">
        <f>IF(A8723=B8723, TRUE, FALSE)</f>
        <v>0</v>
      </c>
    </row>
    <row r="8724" spans="1:3" x14ac:dyDescent="0.3">
      <c r="A8724">
        <v>8723</v>
      </c>
      <c r="B8724">
        <v>2805</v>
      </c>
      <c r="C8724" t="b">
        <f>IF(A8724=B8724, TRUE, FALSE)</f>
        <v>0</v>
      </c>
    </row>
    <row r="8725" spans="1:3" x14ac:dyDescent="0.3">
      <c r="A8725">
        <v>8724</v>
      </c>
      <c r="B8725">
        <v>22099</v>
      </c>
      <c r="C8725" t="b">
        <f>IF(A8725=B8725, TRUE, FALSE)</f>
        <v>0</v>
      </c>
    </row>
    <row r="8726" spans="1:3" x14ac:dyDescent="0.3">
      <c r="A8726">
        <v>8725</v>
      </c>
      <c r="B8726">
        <v>44821</v>
      </c>
      <c r="C8726" t="b">
        <f>IF(A8726=B8726, TRUE, FALSE)</f>
        <v>0</v>
      </c>
    </row>
    <row r="8727" spans="1:3" x14ac:dyDescent="0.3">
      <c r="A8727">
        <v>8726</v>
      </c>
      <c r="B8727">
        <v>22100</v>
      </c>
      <c r="C8727" t="b">
        <f>IF(A8727=B8727, TRUE, FALSE)</f>
        <v>0</v>
      </c>
    </row>
    <row r="8728" spans="1:3" x14ac:dyDescent="0.3">
      <c r="A8728">
        <v>8727</v>
      </c>
      <c r="B8728">
        <v>44822</v>
      </c>
      <c r="C8728" t="b">
        <f>IF(A8728=B8728, TRUE, FALSE)</f>
        <v>0</v>
      </c>
    </row>
    <row r="8729" spans="1:3" x14ac:dyDescent="0.3">
      <c r="A8729">
        <v>8728</v>
      </c>
      <c r="B8729">
        <v>22101</v>
      </c>
      <c r="C8729" t="b">
        <f>IF(A8729=B8729, TRUE, FALSE)</f>
        <v>0</v>
      </c>
    </row>
    <row r="8730" spans="1:3" x14ac:dyDescent="0.3">
      <c r="A8730">
        <v>8729</v>
      </c>
      <c r="B8730">
        <v>44823</v>
      </c>
      <c r="C8730" t="b">
        <f>IF(A8730=B8730, TRUE, FALSE)</f>
        <v>0</v>
      </c>
    </row>
    <row r="8731" spans="1:3" x14ac:dyDescent="0.3">
      <c r="A8731">
        <v>8730</v>
      </c>
      <c r="B8731">
        <v>2806</v>
      </c>
      <c r="C8731" t="b">
        <f>IF(A8731=B8731, TRUE, FALSE)</f>
        <v>0</v>
      </c>
    </row>
    <row r="8732" spans="1:3" x14ac:dyDescent="0.3">
      <c r="A8732">
        <v>8731</v>
      </c>
      <c r="B8732">
        <v>44824</v>
      </c>
      <c r="C8732" t="b">
        <f>IF(A8732=B8732, TRUE, FALSE)</f>
        <v>0</v>
      </c>
    </row>
    <row r="8733" spans="1:3" x14ac:dyDescent="0.3">
      <c r="A8733">
        <v>8732</v>
      </c>
      <c r="B8733">
        <v>22102</v>
      </c>
      <c r="C8733" t="b">
        <f>IF(A8733=B8733, TRUE, FALSE)</f>
        <v>0</v>
      </c>
    </row>
    <row r="8734" spans="1:3" x14ac:dyDescent="0.3">
      <c r="A8734">
        <v>8733</v>
      </c>
      <c r="B8734">
        <v>44825</v>
      </c>
      <c r="C8734" t="b">
        <f>IF(A8734=B8734, TRUE, FALSE)</f>
        <v>0</v>
      </c>
    </row>
    <row r="8735" spans="1:3" x14ac:dyDescent="0.3">
      <c r="A8735">
        <v>8734</v>
      </c>
      <c r="B8735">
        <v>22103</v>
      </c>
      <c r="C8735" t="b">
        <f>IF(A8735=B8735, TRUE, FALSE)</f>
        <v>0</v>
      </c>
    </row>
    <row r="8736" spans="1:3" x14ac:dyDescent="0.3">
      <c r="A8736">
        <v>8735</v>
      </c>
      <c r="B8736">
        <v>44826</v>
      </c>
      <c r="C8736" t="b">
        <f>IF(A8736=B8736, TRUE, FALSE)</f>
        <v>0</v>
      </c>
    </row>
    <row r="8737" spans="1:3" x14ac:dyDescent="0.3">
      <c r="A8737">
        <v>8736</v>
      </c>
      <c r="B8737">
        <v>22104</v>
      </c>
      <c r="C8737" t="b">
        <f>IF(A8737=B8737, TRUE, FALSE)</f>
        <v>0</v>
      </c>
    </row>
    <row r="8738" spans="1:3" x14ac:dyDescent="0.3">
      <c r="A8738">
        <v>8737</v>
      </c>
      <c r="B8738">
        <v>44827</v>
      </c>
      <c r="C8738" t="b">
        <f>IF(A8738=B8738, TRUE, FALSE)</f>
        <v>0</v>
      </c>
    </row>
    <row r="8739" spans="1:3" x14ac:dyDescent="0.3">
      <c r="A8739">
        <v>8738</v>
      </c>
      <c r="B8739">
        <v>2807</v>
      </c>
      <c r="C8739" t="b">
        <f>IF(A8739=B8739, TRUE, FALSE)</f>
        <v>0</v>
      </c>
    </row>
    <row r="8740" spans="1:3" x14ac:dyDescent="0.3">
      <c r="A8740">
        <v>8739</v>
      </c>
      <c r="B8740">
        <v>44828</v>
      </c>
      <c r="C8740" t="b">
        <f>IF(A8740=B8740, TRUE, FALSE)</f>
        <v>0</v>
      </c>
    </row>
    <row r="8741" spans="1:3" x14ac:dyDescent="0.3">
      <c r="A8741">
        <v>8740</v>
      </c>
      <c r="B8741">
        <v>22105</v>
      </c>
      <c r="C8741" t="b">
        <f>IF(A8741=B8741, TRUE, FALSE)</f>
        <v>0</v>
      </c>
    </row>
    <row r="8742" spans="1:3" x14ac:dyDescent="0.3">
      <c r="A8742">
        <v>8741</v>
      </c>
      <c r="B8742">
        <v>44829</v>
      </c>
      <c r="C8742" t="b">
        <f>IF(A8742=B8742, TRUE, FALSE)</f>
        <v>0</v>
      </c>
    </row>
    <row r="8743" spans="1:3" x14ac:dyDescent="0.3">
      <c r="A8743">
        <v>8742</v>
      </c>
      <c r="B8743">
        <v>22106</v>
      </c>
      <c r="C8743" t="b">
        <f>IF(A8743=B8743, TRUE, FALSE)</f>
        <v>0</v>
      </c>
    </row>
    <row r="8744" spans="1:3" x14ac:dyDescent="0.3">
      <c r="A8744">
        <v>8743</v>
      </c>
      <c r="B8744">
        <v>44830</v>
      </c>
      <c r="C8744" t="b">
        <f>IF(A8744=B8744, TRUE, FALSE)</f>
        <v>0</v>
      </c>
    </row>
    <row r="8745" spans="1:3" x14ac:dyDescent="0.3">
      <c r="A8745">
        <v>8744</v>
      </c>
      <c r="B8745">
        <v>2808</v>
      </c>
      <c r="C8745" t="b">
        <f>IF(A8745=B8745, TRUE, FALSE)</f>
        <v>0</v>
      </c>
    </row>
    <row r="8746" spans="1:3" x14ac:dyDescent="0.3">
      <c r="A8746">
        <v>8745</v>
      </c>
      <c r="B8746">
        <v>22107</v>
      </c>
      <c r="C8746" t="b">
        <f>IF(A8746=B8746, TRUE, FALSE)</f>
        <v>0</v>
      </c>
    </row>
    <row r="8747" spans="1:3" x14ac:dyDescent="0.3">
      <c r="A8747">
        <v>8746</v>
      </c>
      <c r="B8747">
        <v>44831</v>
      </c>
      <c r="C8747" t="b">
        <f>IF(A8747=B8747, TRUE, FALSE)</f>
        <v>0</v>
      </c>
    </row>
    <row r="8748" spans="1:3" x14ac:dyDescent="0.3">
      <c r="A8748">
        <v>8747</v>
      </c>
      <c r="B8748">
        <v>2809</v>
      </c>
      <c r="C8748" t="b">
        <f>IF(A8748=B8748, TRUE, FALSE)</f>
        <v>0</v>
      </c>
    </row>
    <row r="8749" spans="1:3" x14ac:dyDescent="0.3">
      <c r="A8749">
        <v>8748</v>
      </c>
      <c r="B8749">
        <v>44832</v>
      </c>
      <c r="C8749" t="b">
        <f>IF(A8749=B8749, TRUE, FALSE)</f>
        <v>0</v>
      </c>
    </row>
    <row r="8750" spans="1:3" x14ac:dyDescent="0.3">
      <c r="A8750">
        <v>8749</v>
      </c>
      <c r="B8750">
        <v>22108</v>
      </c>
      <c r="C8750" t="b">
        <f>IF(A8750=B8750, TRUE, FALSE)</f>
        <v>0</v>
      </c>
    </row>
    <row r="8751" spans="1:3" x14ac:dyDescent="0.3">
      <c r="A8751">
        <v>8750</v>
      </c>
      <c r="B8751">
        <v>44833</v>
      </c>
      <c r="C8751" t="b">
        <f>IF(A8751=B8751, TRUE, FALSE)</f>
        <v>0</v>
      </c>
    </row>
    <row r="8752" spans="1:3" x14ac:dyDescent="0.3">
      <c r="A8752">
        <v>8751</v>
      </c>
      <c r="B8752">
        <v>22109</v>
      </c>
      <c r="C8752" t="b">
        <f>IF(A8752=B8752, TRUE, FALSE)</f>
        <v>0</v>
      </c>
    </row>
    <row r="8753" spans="1:3" x14ac:dyDescent="0.3">
      <c r="A8753">
        <v>8752</v>
      </c>
      <c r="B8753">
        <v>44834</v>
      </c>
      <c r="C8753" t="b">
        <f>IF(A8753=B8753, TRUE, FALSE)</f>
        <v>0</v>
      </c>
    </row>
    <row r="8754" spans="1:3" x14ac:dyDescent="0.3">
      <c r="A8754">
        <v>8753</v>
      </c>
      <c r="B8754">
        <v>22110</v>
      </c>
      <c r="C8754" t="b">
        <f>IF(A8754=B8754, TRUE, FALSE)</f>
        <v>0</v>
      </c>
    </row>
    <row r="8755" spans="1:3" x14ac:dyDescent="0.3">
      <c r="A8755">
        <v>8754</v>
      </c>
      <c r="B8755">
        <v>2810</v>
      </c>
      <c r="C8755" t="b">
        <f>IF(A8755=B8755, TRUE, FALSE)</f>
        <v>0</v>
      </c>
    </row>
    <row r="8756" spans="1:3" x14ac:dyDescent="0.3">
      <c r="A8756">
        <v>8755</v>
      </c>
      <c r="B8756">
        <v>44835</v>
      </c>
      <c r="C8756" t="b">
        <f>IF(A8756=B8756, TRUE, FALSE)</f>
        <v>0</v>
      </c>
    </row>
    <row r="8757" spans="1:3" x14ac:dyDescent="0.3">
      <c r="A8757">
        <v>8756</v>
      </c>
      <c r="B8757">
        <v>2811</v>
      </c>
      <c r="C8757" t="b">
        <f>IF(A8757=B8757, TRUE, FALSE)</f>
        <v>0</v>
      </c>
    </row>
    <row r="8758" spans="1:3" x14ac:dyDescent="0.3">
      <c r="A8758">
        <v>8757</v>
      </c>
      <c r="B8758">
        <v>22111</v>
      </c>
      <c r="C8758" t="b">
        <f>IF(A8758=B8758, TRUE, FALSE)</f>
        <v>0</v>
      </c>
    </row>
    <row r="8759" spans="1:3" x14ac:dyDescent="0.3">
      <c r="A8759">
        <v>8758</v>
      </c>
      <c r="B8759">
        <v>44836</v>
      </c>
      <c r="C8759" t="b">
        <f>IF(A8759=B8759, TRUE, FALSE)</f>
        <v>0</v>
      </c>
    </row>
    <row r="8760" spans="1:3" x14ac:dyDescent="0.3">
      <c r="A8760">
        <v>8759</v>
      </c>
      <c r="B8760">
        <v>2812</v>
      </c>
      <c r="C8760" t="b">
        <f>IF(A8760=B8760, TRUE, FALSE)</f>
        <v>0</v>
      </c>
    </row>
    <row r="8761" spans="1:3" x14ac:dyDescent="0.3">
      <c r="A8761">
        <v>8760</v>
      </c>
      <c r="B8761">
        <v>44837</v>
      </c>
      <c r="C8761" t="b">
        <f>IF(A8761=B8761, TRUE, FALSE)</f>
        <v>0</v>
      </c>
    </row>
    <row r="8762" spans="1:3" x14ac:dyDescent="0.3">
      <c r="A8762">
        <v>8761</v>
      </c>
      <c r="B8762">
        <v>22112</v>
      </c>
      <c r="C8762" t="b">
        <f>IF(A8762=B8762, TRUE, FALSE)</f>
        <v>0</v>
      </c>
    </row>
    <row r="8763" spans="1:3" x14ac:dyDescent="0.3">
      <c r="A8763">
        <v>8762</v>
      </c>
      <c r="B8763">
        <v>2813</v>
      </c>
      <c r="C8763" t="b">
        <f>IF(A8763=B8763, TRUE, FALSE)</f>
        <v>0</v>
      </c>
    </row>
    <row r="8764" spans="1:3" x14ac:dyDescent="0.3">
      <c r="A8764">
        <v>8763</v>
      </c>
      <c r="B8764">
        <v>44838</v>
      </c>
      <c r="C8764" t="b">
        <f>IF(A8764=B8764, TRUE, FALSE)</f>
        <v>0</v>
      </c>
    </row>
    <row r="8765" spans="1:3" x14ac:dyDescent="0.3">
      <c r="A8765">
        <v>8764</v>
      </c>
      <c r="B8765">
        <v>22113</v>
      </c>
      <c r="C8765" t="b">
        <f>IF(A8765=B8765, TRUE, FALSE)</f>
        <v>0</v>
      </c>
    </row>
    <row r="8766" spans="1:3" x14ac:dyDescent="0.3">
      <c r="A8766">
        <v>8765</v>
      </c>
      <c r="B8766">
        <v>2814</v>
      </c>
      <c r="C8766" t="b">
        <f>IF(A8766=B8766, TRUE, FALSE)</f>
        <v>0</v>
      </c>
    </row>
    <row r="8767" spans="1:3" x14ac:dyDescent="0.3">
      <c r="A8767">
        <v>8766</v>
      </c>
      <c r="B8767">
        <v>22114</v>
      </c>
      <c r="C8767" t="b">
        <f>IF(A8767=B8767, TRUE, FALSE)</f>
        <v>0</v>
      </c>
    </row>
    <row r="8768" spans="1:3" x14ac:dyDescent="0.3">
      <c r="A8768">
        <v>8767</v>
      </c>
      <c r="B8768">
        <v>44839</v>
      </c>
      <c r="C8768" t="b">
        <f>IF(A8768=B8768, TRUE, FALSE)</f>
        <v>0</v>
      </c>
    </row>
    <row r="8769" spans="1:3" x14ac:dyDescent="0.3">
      <c r="A8769">
        <v>8768</v>
      </c>
      <c r="B8769">
        <v>22115</v>
      </c>
      <c r="C8769" t="b">
        <f>IF(A8769=B8769, TRUE, FALSE)</f>
        <v>0</v>
      </c>
    </row>
    <row r="8770" spans="1:3" x14ac:dyDescent="0.3">
      <c r="A8770">
        <v>8769</v>
      </c>
      <c r="B8770">
        <v>2815</v>
      </c>
      <c r="C8770" t="b">
        <f>IF(A8770=B8770, TRUE, FALSE)</f>
        <v>0</v>
      </c>
    </row>
    <row r="8771" spans="1:3" x14ac:dyDescent="0.3">
      <c r="A8771">
        <v>8770</v>
      </c>
      <c r="B8771">
        <v>22116</v>
      </c>
      <c r="C8771" t="b">
        <f>IF(A8771=B8771, TRUE, FALSE)</f>
        <v>0</v>
      </c>
    </row>
    <row r="8772" spans="1:3" x14ac:dyDescent="0.3">
      <c r="A8772">
        <v>8771</v>
      </c>
      <c r="B8772">
        <v>44840</v>
      </c>
      <c r="C8772" t="b">
        <f>IF(A8772=B8772, TRUE, FALSE)</f>
        <v>0</v>
      </c>
    </row>
    <row r="8773" spans="1:3" x14ac:dyDescent="0.3">
      <c r="A8773">
        <v>8772</v>
      </c>
      <c r="B8773">
        <v>22117</v>
      </c>
      <c r="C8773" t="b">
        <f>IF(A8773=B8773, TRUE, FALSE)</f>
        <v>0</v>
      </c>
    </row>
    <row r="8774" spans="1:3" x14ac:dyDescent="0.3">
      <c r="A8774">
        <v>8773</v>
      </c>
      <c r="B8774">
        <v>44841</v>
      </c>
      <c r="C8774" t="b">
        <f>IF(A8774=B8774, TRUE, FALSE)</f>
        <v>0</v>
      </c>
    </row>
    <row r="8775" spans="1:3" x14ac:dyDescent="0.3">
      <c r="A8775">
        <v>8774</v>
      </c>
      <c r="B8775">
        <v>22118</v>
      </c>
      <c r="C8775" t="b">
        <f>IF(A8775=B8775, TRUE, FALSE)</f>
        <v>0</v>
      </c>
    </row>
    <row r="8776" spans="1:3" x14ac:dyDescent="0.3">
      <c r="A8776">
        <v>8775</v>
      </c>
      <c r="B8776">
        <v>2816</v>
      </c>
      <c r="C8776" t="b">
        <f>IF(A8776=B8776, TRUE, FALSE)</f>
        <v>0</v>
      </c>
    </row>
    <row r="8777" spans="1:3" x14ac:dyDescent="0.3">
      <c r="A8777">
        <v>8776</v>
      </c>
      <c r="B8777">
        <v>44842</v>
      </c>
      <c r="C8777" t="b">
        <f>IF(A8777=B8777, TRUE, FALSE)</f>
        <v>0</v>
      </c>
    </row>
    <row r="8778" spans="1:3" x14ac:dyDescent="0.3">
      <c r="A8778">
        <v>8777</v>
      </c>
      <c r="B8778">
        <v>22119</v>
      </c>
      <c r="C8778" t="b">
        <f>IF(A8778=B8778, TRUE, FALSE)</f>
        <v>0</v>
      </c>
    </row>
    <row r="8779" spans="1:3" x14ac:dyDescent="0.3">
      <c r="A8779">
        <v>8778</v>
      </c>
      <c r="B8779">
        <v>44843</v>
      </c>
      <c r="C8779" t="b">
        <f>IF(A8779=B8779, TRUE, FALSE)</f>
        <v>0</v>
      </c>
    </row>
    <row r="8780" spans="1:3" x14ac:dyDescent="0.3">
      <c r="A8780">
        <v>8779</v>
      </c>
      <c r="B8780">
        <v>22120</v>
      </c>
      <c r="C8780" t="b">
        <f>IF(A8780=B8780, TRUE, FALSE)</f>
        <v>0</v>
      </c>
    </row>
    <row r="8781" spans="1:3" x14ac:dyDescent="0.3">
      <c r="A8781">
        <v>8780</v>
      </c>
      <c r="B8781">
        <v>2817</v>
      </c>
      <c r="C8781" t="b">
        <f>IF(A8781=B8781, TRUE, FALSE)</f>
        <v>0</v>
      </c>
    </row>
    <row r="8782" spans="1:3" x14ac:dyDescent="0.3">
      <c r="A8782">
        <v>8781</v>
      </c>
      <c r="B8782">
        <v>44844</v>
      </c>
      <c r="C8782" t="b">
        <f>IF(A8782=B8782, TRUE, FALSE)</f>
        <v>0</v>
      </c>
    </row>
    <row r="8783" spans="1:3" x14ac:dyDescent="0.3">
      <c r="A8783">
        <v>8782</v>
      </c>
      <c r="B8783">
        <v>22121</v>
      </c>
      <c r="C8783" t="b">
        <f>IF(A8783=B8783, TRUE, FALSE)</f>
        <v>0</v>
      </c>
    </row>
    <row r="8784" spans="1:3" x14ac:dyDescent="0.3">
      <c r="A8784">
        <v>8783</v>
      </c>
      <c r="B8784">
        <v>44845</v>
      </c>
      <c r="C8784" t="b">
        <f>IF(A8784=B8784, TRUE, FALSE)</f>
        <v>0</v>
      </c>
    </row>
    <row r="8785" spans="1:3" x14ac:dyDescent="0.3">
      <c r="A8785">
        <v>8784</v>
      </c>
      <c r="B8785">
        <v>22122</v>
      </c>
      <c r="C8785" t="b">
        <f>IF(A8785=B8785, TRUE, FALSE)</f>
        <v>0</v>
      </c>
    </row>
    <row r="8786" spans="1:3" x14ac:dyDescent="0.3">
      <c r="A8786">
        <v>8785</v>
      </c>
      <c r="B8786">
        <v>2818</v>
      </c>
      <c r="C8786" t="b">
        <f>IF(A8786=B8786, TRUE, FALSE)</f>
        <v>0</v>
      </c>
    </row>
    <row r="8787" spans="1:3" x14ac:dyDescent="0.3">
      <c r="A8787">
        <v>8786</v>
      </c>
      <c r="B8787">
        <v>44846</v>
      </c>
      <c r="C8787" t="b">
        <f>IF(A8787=B8787, TRUE, FALSE)</f>
        <v>0</v>
      </c>
    </row>
    <row r="8788" spans="1:3" x14ac:dyDescent="0.3">
      <c r="A8788">
        <v>8787</v>
      </c>
      <c r="B8788">
        <v>22123</v>
      </c>
      <c r="C8788" t="b">
        <f>IF(A8788=B8788, TRUE, FALSE)</f>
        <v>0</v>
      </c>
    </row>
    <row r="8789" spans="1:3" x14ac:dyDescent="0.3">
      <c r="A8789">
        <v>8788</v>
      </c>
      <c r="B8789">
        <v>2819</v>
      </c>
      <c r="C8789" t="b">
        <f>IF(A8789=B8789, TRUE, FALSE)</f>
        <v>0</v>
      </c>
    </row>
    <row r="8790" spans="1:3" x14ac:dyDescent="0.3">
      <c r="A8790">
        <v>8789</v>
      </c>
      <c r="B8790">
        <v>44847</v>
      </c>
      <c r="C8790" t="b">
        <f>IF(A8790=B8790, TRUE, FALSE)</f>
        <v>0</v>
      </c>
    </row>
    <row r="8791" spans="1:3" x14ac:dyDescent="0.3">
      <c r="A8791">
        <v>8790</v>
      </c>
      <c r="B8791">
        <v>22124</v>
      </c>
      <c r="C8791" t="b">
        <f>IF(A8791=B8791, TRUE, FALSE)</f>
        <v>0</v>
      </c>
    </row>
    <row r="8792" spans="1:3" x14ac:dyDescent="0.3">
      <c r="A8792">
        <v>8791</v>
      </c>
      <c r="B8792">
        <v>2820</v>
      </c>
      <c r="C8792" t="b">
        <f>IF(A8792=B8792, TRUE, FALSE)</f>
        <v>0</v>
      </c>
    </row>
    <row r="8793" spans="1:3" x14ac:dyDescent="0.3">
      <c r="A8793">
        <v>8792</v>
      </c>
      <c r="B8793">
        <v>44848</v>
      </c>
      <c r="C8793" t="b">
        <f>IF(A8793=B8793, TRUE, FALSE)</f>
        <v>0</v>
      </c>
    </row>
    <row r="8794" spans="1:3" x14ac:dyDescent="0.3">
      <c r="A8794">
        <v>8793</v>
      </c>
      <c r="B8794">
        <v>22125</v>
      </c>
      <c r="C8794" t="b">
        <f>IF(A8794=B8794, TRUE, FALSE)</f>
        <v>0</v>
      </c>
    </row>
    <row r="8795" spans="1:3" x14ac:dyDescent="0.3">
      <c r="A8795">
        <v>8794</v>
      </c>
      <c r="B8795">
        <v>2821</v>
      </c>
      <c r="C8795" t="b">
        <f>IF(A8795=B8795, TRUE, FALSE)</f>
        <v>0</v>
      </c>
    </row>
    <row r="8796" spans="1:3" x14ac:dyDescent="0.3">
      <c r="A8796">
        <v>8795</v>
      </c>
      <c r="B8796">
        <v>22126</v>
      </c>
      <c r="C8796" t="b">
        <f>IF(A8796=B8796, TRUE, FALSE)</f>
        <v>0</v>
      </c>
    </row>
    <row r="8797" spans="1:3" x14ac:dyDescent="0.3">
      <c r="A8797">
        <v>8796</v>
      </c>
      <c r="B8797">
        <v>44849</v>
      </c>
      <c r="C8797" t="b">
        <f>IF(A8797=B8797, TRUE, FALSE)</f>
        <v>0</v>
      </c>
    </row>
    <row r="8798" spans="1:3" x14ac:dyDescent="0.3">
      <c r="A8798">
        <v>8797</v>
      </c>
      <c r="B8798">
        <v>22127</v>
      </c>
      <c r="C8798" t="b">
        <f>IF(A8798=B8798, TRUE, FALSE)</f>
        <v>0</v>
      </c>
    </row>
    <row r="8799" spans="1:3" x14ac:dyDescent="0.3">
      <c r="A8799">
        <v>8798</v>
      </c>
      <c r="B8799">
        <v>2822</v>
      </c>
      <c r="C8799" t="b">
        <f>IF(A8799=B8799, TRUE, FALSE)</f>
        <v>0</v>
      </c>
    </row>
    <row r="8800" spans="1:3" x14ac:dyDescent="0.3">
      <c r="A8800">
        <v>8799</v>
      </c>
      <c r="B8800">
        <v>44850</v>
      </c>
      <c r="C8800" t="b">
        <f>IF(A8800=B8800, TRUE, FALSE)</f>
        <v>0</v>
      </c>
    </row>
    <row r="8801" spans="1:3" x14ac:dyDescent="0.3">
      <c r="A8801">
        <v>8800</v>
      </c>
      <c r="B8801">
        <v>22128</v>
      </c>
      <c r="C8801" t="b">
        <f>IF(A8801=B8801, TRUE, FALSE)</f>
        <v>0</v>
      </c>
    </row>
    <row r="8802" spans="1:3" x14ac:dyDescent="0.3">
      <c r="A8802">
        <v>8801</v>
      </c>
      <c r="B8802">
        <v>44851</v>
      </c>
      <c r="C8802" t="b">
        <f>IF(A8802=B8802, TRUE, FALSE)</f>
        <v>0</v>
      </c>
    </row>
    <row r="8803" spans="1:3" x14ac:dyDescent="0.3">
      <c r="A8803">
        <v>8802</v>
      </c>
      <c r="B8803">
        <v>2823</v>
      </c>
      <c r="C8803" t="b">
        <f>IF(A8803=B8803, TRUE, FALSE)</f>
        <v>0</v>
      </c>
    </row>
    <row r="8804" spans="1:3" x14ac:dyDescent="0.3">
      <c r="A8804">
        <v>8803</v>
      </c>
      <c r="B8804">
        <v>22129</v>
      </c>
      <c r="C8804" t="b">
        <f>IF(A8804=B8804, TRUE, FALSE)</f>
        <v>0</v>
      </c>
    </row>
    <row r="8805" spans="1:3" x14ac:dyDescent="0.3">
      <c r="A8805">
        <v>8804</v>
      </c>
      <c r="B8805">
        <v>44852</v>
      </c>
      <c r="C8805" t="b">
        <f>IF(A8805=B8805, TRUE, FALSE)</f>
        <v>0</v>
      </c>
    </row>
    <row r="8806" spans="1:3" x14ac:dyDescent="0.3">
      <c r="A8806">
        <v>8805</v>
      </c>
      <c r="B8806">
        <v>22130</v>
      </c>
      <c r="C8806" t="b">
        <f>IF(A8806=B8806, TRUE, FALSE)</f>
        <v>0</v>
      </c>
    </row>
    <row r="8807" spans="1:3" x14ac:dyDescent="0.3">
      <c r="A8807">
        <v>8806</v>
      </c>
      <c r="B8807">
        <v>44853</v>
      </c>
      <c r="C8807" t="b">
        <f>IF(A8807=B8807, TRUE, FALSE)</f>
        <v>0</v>
      </c>
    </row>
    <row r="8808" spans="1:3" x14ac:dyDescent="0.3">
      <c r="A8808">
        <v>8807</v>
      </c>
      <c r="B8808">
        <v>22131</v>
      </c>
      <c r="C8808" t="b">
        <f>IF(A8808=B8808, TRUE, FALSE)</f>
        <v>0</v>
      </c>
    </row>
    <row r="8809" spans="1:3" x14ac:dyDescent="0.3">
      <c r="A8809">
        <v>8808</v>
      </c>
      <c r="B8809">
        <v>2824</v>
      </c>
      <c r="C8809" t="b">
        <f>IF(A8809=B8809, TRUE, FALSE)</f>
        <v>0</v>
      </c>
    </row>
    <row r="8810" spans="1:3" x14ac:dyDescent="0.3">
      <c r="A8810">
        <v>8809</v>
      </c>
      <c r="B8810">
        <v>44854</v>
      </c>
      <c r="C8810" t="b">
        <f>IF(A8810=B8810, TRUE, FALSE)</f>
        <v>0</v>
      </c>
    </row>
    <row r="8811" spans="1:3" x14ac:dyDescent="0.3">
      <c r="A8811">
        <v>8810</v>
      </c>
      <c r="B8811">
        <v>22132</v>
      </c>
      <c r="C8811" t="b">
        <f>IF(A8811=B8811, TRUE, FALSE)</f>
        <v>0</v>
      </c>
    </row>
    <row r="8812" spans="1:3" x14ac:dyDescent="0.3">
      <c r="A8812">
        <v>8811</v>
      </c>
      <c r="B8812">
        <v>2825</v>
      </c>
      <c r="C8812" t="b">
        <f>IF(A8812=B8812, TRUE, FALSE)</f>
        <v>0</v>
      </c>
    </row>
    <row r="8813" spans="1:3" x14ac:dyDescent="0.3">
      <c r="A8813">
        <v>8812</v>
      </c>
      <c r="B8813">
        <v>44855</v>
      </c>
      <c r="C8813" t="b">
        <f>IF(A8813=B8813, TRUE, FALSE)</f>
        <v>0</v>
      </c>
    </row>
    <row r="8814" spans="1:3" x14ac:dyDescent="0.3">
      <c r="A8814">
        <v>8813</v>
      </c>
      <c r="B8814">
        <v>22133</v>
      </c>
      <c r="C8814" t="b">
        <f>IF(A8814=B8814, TRUE, FALSE)</f>
        <v>0</v>
      </c>
    </row>
    <row r="8815" spans="1:3" x14ac:dyDescent="0.3">
      <c r="A8815">
        <v>8814</v>
      </c>
      <c r="B8815">
        <v>44856</v>
      </c>
      <c r="C8815" t="b">
        <f>IF(A8815=B8815, TRUE, FALSE)</f>
        <v>0</v>
      </c>
    </row>
    <row r="8816" spans="1:3" x14ac:dyDescent="0.3">
      <c r="A8816">
        <v>8815</v>
      </c>
      <c r="B8816">
        <v>2826</v>
      </c>
      <c r="C8816" t="b">
        <f>IF(A8816=B8816, TRUE, FALSE)</f>
        <v>0</v>
      </c>
    </row>
    <row r="8817" spans="1:3" x14ac:dyDescent="0.3">
      <c r="A8817">
        <v>8816</v>
      </c>
      <c r="B8817">
        <v>22134</v>
      </c>
      <c r="C8817" t="b">
        <f>IF(A8817=B8817, TRUE, FALSE)</f>
        <v>0</v>
      </c>
    </row>
    <row r="8818" spans="1:3" x14ac:dyDescent="0.3">
      <c r="A8818">
        <v>8817</v>
      </c>
      <c r="B8818">
        <v>44857</v>
      </c>
      <c r="C8818" t="b">
        <f>IF(A8818=B8818, TRUE, FALSE)</f>
        <v>0</v>
      </c>
    </row>
    <row r="8819" spans="1:3" x14ac:dyDescent="0.3">
      <c r="A8819">
        <v>8818</v>
      </c>
      <c r="B8819">
        <v>22135</v>
      </c>
      <c r="C8819" t="b">
        <f>IF(A8819=B8819, TRUE, FALSE)</f>
        <v>0</v>
      </c>
    </row>
    <row r="8820" spans="1:3" x14ac:dyDescent="0.3">
      <c r="A8820">
        <v>8819</v>
      </c>
      <c r="B8820">
        <v>2827</v>
      </c>
      <c r="C8820" t="b">
        <f>IF(A8820=B8820, TRUE, FALSE)</f>
        <v>0</v>
      </c>
    </row>
    <row r="8821" spans="1:3" x14ac:dyDescent="0.3">
      <c r="A8821">
        <v>8820</v>
      </c>
      <c r="B8821">
        <v>44858</v>
      </c>
      <c r="C8821" t="b">
        <f>IF(A8821=B8821, TRUE, FALSE)</f>
        <v>0</v>
      </c>
    </row>
    <row r="8822" spans="1:3" x14ac:dyDescent="0.3">
      <c r="A8822">
        <v>8821</v>
      </c>
      <c r="B8822">
        <v>22136</v>
      </c>
      <c r="C8822" t="b">
        <f>IF(A8822=B8822, TRUE, FALSE)</f>
        <v>0</v>
      </c>
    </row>
    <row r="8823" spans="1:3" x14ac:dyDescent="0.3">
      <c r="A8823">
        <v>8822</v>
      </c>
      <c r="B8823">
        <v>2828</v>
      </c>
      <c r="C8823" t="b">
        <f>IF(A8823=B8823, TRUE, FALSE)</f>
        <v>0</v>
      </c>
    </row>
    <row r="8824" spans="1:3" x14ac:dyDescent="0.3">
      <c r="A8824">
        <v>8823</v>
      </c>
      <c r="B8824">
        <v>44859</v>
      </c>
      <c r="C8824" t="b">
        <f>IF(A8824=B8824, TRUE, FALSE)</f>
        <v>0</v>
      </c>
    </row>
    <row r="8825" spans="1:3" x14ac:dyDescent="0.3">
      <c r="A8825">
        <v>8824</v>
      </c>
      <c r="B8825">
        <v>22137</v>
      </c>
      <c r="C8825" t="b">
        <f>IF(A8825=B8825, TRUE, FALSE)</f>
        <v>0</v>
      </c>
    </row>
    <row r="8826" spans="1:3" x14ac:dyDescent="0.3">
      <c r="A8826">
        <v>8825</v>
      </c>
      <c r="B8826">
        <v>44860</v>
      </c>
      <c r="C8826" t="b">
        <f>IF(A8826=B8826, TRUE, FALSE)</f>
        <v>0</v>
      </c>
    </row>
    <row r="8827" spans="1:3" x14ac:dyDescent="0.3">
      <c r="A8827">
        <v>8826</v>
      </c>
      <c r="B8827">
        <v>22138</v>
      </c>
      <c r="C8827" t="b">
        <f>IF(A8827=B8827, TRUE, FALSE)</f>
        <v>0</v>
      </c>
    </row>
    <row r="8828" spans="1:3" x14ac:dyDescent="0.3">
      <c r="A8828">
        <v>8827</v>
      </c>
      <c r="B8828">
        <v>44861</v>
      </c>
      <c r="C8828" t="b">
        <f>IF(A8828=B8828, TRUE, FALSE)</f>
        <v>0</v>
      </c>
    </row>
    <row r="8829" spans="1:3" x14ac:dyDescent="0.3">
      <c r="A8829">
        <v>8828</v>
      </c>
      <c r="B8829">
        <v>2829</v>
      </c>
      <c r="C8829" t="b">
        <f>IF(A8829=B8829, TRUE, FALSE)</f>
        <v>0</v>
      </c>
    </row>
    <row r="8830" spans="1:3" x14ac:dyDescent="0.3">
      <c r="A8830">
        <v>8829</v>
      </c>
      <c r="B8830">
        <v>44862</v>
      </c>
      <c r="C8830" t="b">
        <f>IF(A8830=B8830, TRUE, FALSE)</f>
        <v>0</v>
      </c>
    </row>
    <row r="8831" spans="1:3" x14ac:dyDescent="0.3">
      <c r="A8831">
        <v>8830</v>
      </c>
      <c r="B8831">
        <v>22139</v>
      </c>
      <c r="C8831" t="b">
        <f>IF(A8831=B8831, TRUE, FALSE)</f>
        <v>0</v>
      </c>
    </row>
    <row r="8832" spans="1:3" x14ac:dyDescent="0.3">
      <c r="A8832">
        <v>8831</v>
      </c>
      <c r="B8832">
        <v>44863</v>
      </c>
      <c r="C8832" t="b">
        <f>IF(A8832=B8832, TRUE, FALSE)</f>
        <v>0</v>
      </c>
    </row>
    <row r="8833" spans="1:3" x14ac:dyDescent="0.3">
      <c r="A8833">
        <v>8832</v>
      </c>
      <c r="B8833">
        <v>22140</v>
      </c>
      <c r="C8833" t="b">
        <f>IF(A8833=B8833, TRUE, FALSE)</f>
        <v>0</v>
      </c>
    </row>
    <row r="8834" spans="1:3" x14ac:dyDescent="0.3">
      <c r="A8834">
        <v>8833</v>
      </c>
      <c r="B8834">
        <v>2830</v>
      </c>
      <c r="C8834" t="b">
        <f>IF(A8834=B8834, TRUE, FALSE)</f>
        <v>0</v>
      </c>
    </row>
    <row r="8835" spans="1:3" x14ac:dyDescent="0.3">
      <c r="A8835">
        <v>8834</v>
      </c>
      <c r="B8835">
        <v>44864</v>
      </c>
      <c r="C8835" t="b">
        <f>IF(A8835=B8835, TRUE, FALSE)</f>
        <v>0</v>
      </c>
    </row>
    <row r="8836" spans="1:3" x14ac:dyDescent="0.3">
      <c r="A8836">
        <v>8835</v>
      </c>
      <c r="B8836">
        <v>22141</v>
      </c>
      <c r="C8836" t="b">
        <f>IF(A8836=B8836, TRUE, FALSE)</f>
        <v>0</v>
      </c>
    </row>
    <row r="8837" spans="1:3" x14ac:dyDescent="0.3">
      <c r="A8837">
        <v>8836</v>
      </c>
      <c r="B8837">
        <v>44865</v>
      </c>
      <c r="C8837" t="b">
        <f>IF(A8837=B8837, TRUE, FALSE)</f>
        <v>0</v>
      </c>
    </row>
    <row r="8838" spans="1:3" x14ac:dyDescent="0.3">
      <c r="A8838">
        <v>8837</v>
      </c>
      <c r="B8838">
        <v>2831</v>
      </c>
      <c r="C8838" t="b">
        <f>IF(A8838=B8838, TRUE, FALSE)</f>
        <v>0</v>
      </c>
    </row>
    <row r="8839" spans="1:3" x14ac:dyDescent="0.3">
      <c r="A8839">
        <v>8838</v>
      </c>
      <c r="B8839">
        <v>22142</v>
      </c>
      <c r="C8839" t="b">
        <f>IF(A8839=B8839, TRUE, FALSE)</f>
        <v>0</v>
      </c>
    </row>
    <row r="8840" spans="1:3" x14ac:dyDescent="0.3">
      <c r="A8840">
        <v>8839</v>
      </c>
      <c r="B8840">
        <v>44866</v>
      </c>
      <c r="C8840" t="b">
        <f>IF(A8840=B8840, TRUE, FALSE)</f>
        <v>0</v>
      </c>
    </row>
    <row r="8841" spans="1:3" x14ac:dyDescent="0.3">
      <c r="A8841">
        <v>8840</v>
      </c>
      <c r="B8841">
        <v>2832</v>
      </c>
      <c r="C8841" t="b">
        <f>IF(A8841=B8841, TRUE, FALSE)</f>
        <v>0</v>
      </c>
    </row>
    <row r="8842" spans="1:3" x14ac:dyDescent="0.3">
      <c r="A8842">
        <v>8841</v>
      </c>
      <c r="B8842">
        <v>22143</v>
      </c>
      <c r="C8842" t="b">
        <f>IF(A8842=B8842, TRUE, FALSE)</f>
        <v>0</v>
      </c>
    </row>
    <row r="8843" spans="1:3" x14ac:dyDescent="0.3">
      <c r="A8843">
        <v>8842</v>
      </c>
      <c r="B8843">
        <v>2833</v>
      </c>
      <c r="C8843" t="b">
        <f>IF(A8843=B8843, TRUE, FALSE)</f>
        <v>0</v>
      </c>
    </row>
    <row r="8844" spans="1:3" x14ac:dyDescent="0.3">
      <c r="A8844">
        <v>8843</v>
      </c>
      <c r="B8844">
        <v>44867</v>
      </c>
      <c r="C8844" t="b">
        <f>IF(A8844=B8844, TRUE, FALSE)</f>
        <v>0</v>
      </c>
    </row>
    <row r="8845" spans="1:3" x14ac:dyDescent="0.3">
      <c r="A8845">
        <v>8844</v>
      </c>
      <c r="B8845">
        <v>2834</v>
      </c>
      <c r="C8845" t="b">
        <f>IF(A8845=B8845, TRUE, FALSE)</f>
        <v>0</v>
      </c>
    </row>
    <row r="8846" spans="1:3" x14ac:dyDescent="0.3">
      <c r="A8846">
        <v>8845</v>
      </c>
      <c r="B8846">
        <v>22144</v>
      </c>
      <c r="C8846" t="b">
        <f>IF(A8846=B8846, TRUE, FALSE)</f>
        <v>0</v>
      </c>
    </row>
    <row r="8847" spans="1:3" x14ac:dyDescent="0.3">
      <c r="A8847">
        <v>8846</v>
      </c>
      <c r="B8847">
        <v>44868</v>
      </c>
      <c r="C8847" t="b">
        <f>IF(A8847=B8847, TRUE, FALSE)</f>
        <v>0</v>
      </c>
    </row>
    <row r="8848" spans="1:3" x14ac:dyDescent="0.3">
      <c r="A8848">
        <v>8847</v>
      </c>
      <c r="B8848">
        <v>2835</v>
      </c>
      <c r="C8848" t="b">
        <f>IF(A8848=B8848, TRUE, FALSE)</f>
        <v>0</v>
      </c>
    </row>
    <row r="8849" spans="1:3" x14ac:dyDescent="0.3">
      <c r="A8849">
        <v>8848</v>
      </c>
      <c r="B8849">
        <v>44869</v>
      </c>
      <c r="C8849" t="b">
        <f>IF(A8849=B8849, TRUE, FALSE)</f>
        <v>0</v>
      </c>
    </row>
    <row r="8850" spans="1:3" x14ac:dyDescent="0.3">
      <c r="A8850">
        <v>8849</v>
      </c>
      <c r="B8850">
        <v>22145</v>
      </c>
      <c r="C8850" t="b">
        <f>IF(A8850=B8850, TRUE, FALSE)</f>
        <v>0</v>
      </c>
    </row>
    <row r="8851" spans="1:3" x14ac:dyDescent="0.3">
      <c r="A8851">
        <v>8850</v>
      </c>
      <c r="B8851">
        <v>44870</v>
      </c>
      <c r="C8851" t="b">
        <f>IF(A8851=B8851, TRUE, FALSE)</f>
        <v>0</v>
      </c>
    </row>
    <row r="8852" spans="1:3" x14ac:dyDescent="0.3">
      <c r="A8852">
        <v>8851</v>
      </c>
      <c r="B8852">
        <v>2836</v>
      </c>
      <c r="C8852" t="b">
        <f>IF(A8852=B8852, TRUE, FALSE)</f>
        <v>0</v>
      </c>
    </row>
    <row r="8853" spans="1:3" x14ac:dyDescent="0.3">
      <c r="A8853">
        <v>8852</v>
      </c>
      <c r="B8853">
        <v>22146</v>
      </c>
      <c r="C8853" t="b">
        <f>IF(A8853=B8853, TRUE, FALSE)</f>
        <v>0</v>
      </c>
    </row>
    <row r="8854" spans="1:3" x14ac:dyDescent="0.3">
      <c r="A8854">
        <v>8853</v>
      </c>
      <c r="B8854">
        <v>44871</v>
      </c>
      <c r="C8854" t="b">
        <f>IF(A8854=B8854, TRUE, FALSE)</f>
        <v>0</v>
      </c>
    </row>
    <row r="8855" spans="1:3" x14ac:dyDescent="0.3">
      <c r="A8855">
        <v>8854</v>
      </c>
      <c r="B8855">
        <v>2837</v>
      </c>
      <c r="C8855" t="b">
        <f>IF(A8855=B8855, TRUE, FALSE)</f>
        <v>0</v>
      </c>
    </row>
    <row r="8856" spans="1:3" x14ac:dyDescent="0.3">
      <c r="A8856">
        <v>8855</v>
      </c>
      <c r="B8856">
        <v>22147</v>
      </c>
      <c r="C8856" t="b">
        <f>IF(A8856=B8856, TRUE, FALSE)</f>
        <v>0</v>
      </c>
    </row>
    <row r="8857" spans="1:3" x14ac:dyDescent="0.3">
      <c r="A8857">
        <v>8856</v>
      </c>
      <c r="B8857">
        <v>44872</v>
      </c>
      <c r="C8857" t="b">
        <f>IF(A8857=B8857, TRUE, FALSE)</f>
        <v>0</v>
      </c>
    </row>
    <row r="8858" spans="1:3" x14ac:dyDescent="0.3">
      <c r="A8858">
        <v>8857</v>
      </c>
      <c r="B8858">
        <v>22148</v>
      </c>
      <c r="C8858" t="b">
        <f>IF(A8858=B8858, TRUE, FALSE)</f>
        <v>0</v>
      </c>
    </row>
    <row r="8859" spans="1:3" x14ac:dyDescent="0.3">
      <c r="A8859">
        <v>8858</v>
      </c>
      <c r="B8859">
        <v>44873</v>
      </c>
      <c r="C8859" t="b">
        <f>IF(A8859=B8859, TRUE, FALSE)</f>
        <v>0</v>
      </c>
    </row>
    <row r="8860" spans="1:3" x14ac:dyDescent="0.3">
      <c r="A8860">
        <v>8859</v>
      </c>
      <c r="B8860">
        <v>2838</v>
      </c>
      <c r="C8860" t="b">
        <f>IF(A8860=B8860, TRUE, FALSE)</f>
        <v>0</v>
      </c>
    </row>
    <row r="8861" spans="1:3" x14ac:dyDescent="0.3">
      <c r="A8861">
        <v>8860</v>
      </c>
      <c r="B8861">
        <v>22149</v>
      </c>
      <c r="C8861" t="b">
        <f>IF(A8861=B8861, TRUE, FALSE)</f>
        <v>0</v>
      </c>
    </row>
    <row r="8862" spans="1:3" x14ac:dyDescent="0.3">
      <c r="A8862">
        <v>8861</v>
      </c>
      <c r="B8862">
        <v>44874</v>
      </c>
      <c r="C8862" t="b">
        <f>IF(A8862=B8862, TRUE, FALSE)</f>
        <v>0</v>
      </c>
    </row>
    <row r="8863" spans="1:3" x14ac:dyDescent="0.3">
      <c r="A8863">
        <v>8862</v>
      </c>
      <c r="B8863">
        <v>22150</v>
      </c>
      <c r="C8863" t="b">
        <f>IF(A8863=B8863, TRUE, FALSE)</f>
        <v>0</v>
      </c>
    </row>
    <row r="8864" spans="1:3" x14ac:dyDescent="0.3">
      <c r="A8864">
        <v>8863</v>
      </c>
      <c r="B8864">
        <v>2839</v>
      </c>
      <c r="C8864" t="b">
        <f>IF(A8864=B8864, TRUE, FALSE)</f>
        <v>0</v>
      </c>
    </row>
    <row r="8865" spans="1:3" x14ac:dyDescent="0.3">
      <c r="A8865">
        <v>8864</v>
      </c>
      <c r="B8865">
        <v>22151</v>
      </c>
      <c r="C8865" t="b">
        <f>IF(A8865=B8865, TRUE, FALSE)</f>
        <v>0</v>
      </c>
    </row>
    <row r="8866" spans="1:3" x14ac:dyDescent="0.3">
      <c r="A8866">
        <v>8865</v>
      </c>
      <c r="B8866">
        <v>44875</v>
      </c>
      <c r="C8866" t="b">
        <f>IF(A8866=B8866, TRUE, FALSE)</f>
        <v>0</v>
      </c>
    </row>
    <row r="8867" spans="1:3" x14ac:dyDescent="0.3">
      <c r="A8867">
        <v>8866</v>
      </c>
      <c r="B8867">
        <v>22152</v>
      </c>
      <c r="C8867" t="b">
        <f>IF(A8867=B8867, TRUE, FALSE)</f>
        <v>0</v>
      </c>
    </row>
    <row r="8868" spans="1:3" x14ac:dyDescent="0.3">
      <c r="A8868">
        <v>8867</v>
      </c>
      <c r="B8868">
        <v>2840</v>
      </c>
      <c r="C8868" t="b">
        <f>IF(A8868=B8868, TRUE, FALSE)</f>
        <v>0</v>
      </c>
    </row>
    <row r="8869" spans="1:3" x14ac:dyDescent="0.3">
      <c r="A8869">
        <v>8868</v>
      </c>
      <c r="B8869">
        <v>44876</v>
      </c>
      <c r="C8869" t="b">
        <f>IF(A8869=B8869, TRUE, FALSE)</f>
        <v>0</v>
      </c>
    </row>
    <row r="8870" spans="1:3" x14ac:dyDescent="0.3">
      <c r="A8870">
        <v>8869</v>
      </c>
      <c r="B8870">
        <v>22153</v>
      </c>
      <c r="C8870" t="b">
        <f>IF(A8870=B8870, TRUE, FALSE)</f>
        <v>0</v>
      </c>
    </row>
    <row r="8871" spans="1:3" x14ac:dyDescent="0.3">
      <c r="A8871">
        <v>8870</v>
      </c>
      <c r="B8871">
        <v>2841</v>
      </c>
      <c r="C8871" t="b">
        <f>IF(A8871=B8871, TRUE, FALSE)</f>
        <v>0</v>
      </c>
    </row>
    <row r="8872" spans="1:3" x14ac:dyDescent="0.3">
      <c r="A8872">
        <v>8871</v>
      </c>
      <c r="B8872">
        <v>44877</v>
      </c>
      <c r="C8872" t="b">
        <f>IF(A8872=B8872, TRUE, FALSE)</f>
        <v>0</v>
      </c>
    </row>
    <row r="8873" spans="1:3" x14ac:dyDescent="0.3">
      <c r="A8873">
        <v>8872</v>
      </c>
      <c r="B8873">
        <v>2842</v>
      </c>
      <c r="C8873" t="b">
        <f>IF(A8873=B8873, TRUE, FALSE)</f>
        <v>0</v>
      </c>
    </row>
    <row r="8874" spans="1:3" x14ac:dyDescent="0.3">
      <c r="A8874">
        <v>8873</v>
      </c>
      <c r="B8874">
        <v>22154</v>
      </c>
      <c r="C8874" t="b">
        <f>IF(A8874=B8874, TRUE, FALSE)</f>
        <v>0</v>
      </c>
    </row>
    <row r="8875" spans="1:3" x14ac:dyDescent="0.3">
      <c r="A8875">
        <v>8874</v>
      </c>
      <c r="B8875">
        <v>44878</v>
      </c>
      <c r="C8875" t="b">
        <f>IF(A8875=B8875, TRUE, FALSE)</f>
        <v>0</v>
      </c>
    </row>
    <row r="8876" spans="1:3" x14ac:dyDescent="0.3">
      <c r="A8876">
        <v>8875</v>
      </c>
      <c r="B8876">
        <v>22155</v>
      </c>
      <c r="C8876" t="b">
        <f>IF(A8876=B8876, TRUE, FALSE)</f>
        <v>0</v>
      </c>
    </row>
    <row r="8877" spans="1:3" x14ac:dyDescent="0.3">
      <c r="A8877">
        <v>8876</v>
      </c>
      <c r="B8877">
        <v>2843</v>
      </c>
      <c r="C8877" t="b">
        <f>IF(A8877=B8877, TRUE, FALSE)</f>
        <v>0</v>
      </c>
    </row>
    <row r="8878" spans="1:3" x14ac:dyDescent="0.3">
      <c r="A8878">
        <v>8877</v>
      </c>
      <c r="B8878">
        <v>44879</v>
      </c>
      <c r="C8878" t="b">
        <f>IF(A8878=B8878, TRUE, FALSE)</f>
        <v>0</v>
      </c>
    </row>
    <row r="8879" spans="1:3" x14ac:dyDescent="0.3">
      <c r="A8879">
        <v>8878</v>
      </c>
      <c r="B8879">
        <v>2844</v>
      </c>
      <c r="C8879" t="b">
        <f>IF(A8879=B8879, TRUE, FALSE)</f>
        <v>0</v>
      </c>
    </row>
    <row r="8880" spans="1:3" x14ac:dyDescent="0.3">
      <c r="A8880">
        <v>8879</v>
      </c>
      <c r="B8880">
        <v>44880</v>
      </c>
      <c r="C8880" t="b">
        <f>IF(A8880=B8880, TRUE, FALSE)</f>
        <v>0</v>
      </c>
    </row>
    <row r="8881" spans="1:3" x14ac:dyDescent="0.3">
      <c r="A8881">
        <v>8880</v>
      </c>
      <c r="B8881">
        <v>22156</v>
      </c>
      <c r="C8881" t="b">
        <f>IF(A8881=B8881, TRUE, FALSE)</f>
        <v>0</v>
      </c>
    </row>
    <row r="8882" spans="1:3" x14ac:dyDescent="0.3">
      <c r="A8882">
        <v>8881</v>
      </c>
      <c r="B8882">
        <v>44881</v>
      </c>
      <c r="C8882" t="b">
        <f>IF(A8882=B8882, TRUE, FALSE)</f>
        <v>0</v>
      </c>
    </row>
    <row r="8883" spans="1:3" x14ac:dyDescent="0.3">
      <c r="A8883">
        <v>8882</v>
      </c>
      <c r="B8883">
        <v>22157</v>
      </c>
      <c r="C8883" t="b">
        <f>IF(A8883=B8883, TRUE, FALSE)</f>
        <v>0</v>
      </c>
    </row>
    <row r="8884" spans="1:3" x14ac:dyDescent="0.3">
      <c r="A8884">
        <v>8883</v>
      </c>
      <c r="B8884">
        <v>44882</v>
      </c>
      <c r="C8884" t="b">
        <f>IF(A8884=B8884, TRUE, FALSE)</f>
        <v>0</v>
      </c>
    </row>
    <row r="8885" spans="1:3" x14ac:dyDescent="0.3">
      <c r="A8885">
        <v>8884</v>
      </c>
      <c r="B8885">
        <v>22158</v>
      </c>
      <c r="C8885" t="b">
        <f>IF(A8885=B8885, TRUE, FALSE)</f>
        <v>0</v>
      </c>
    </row>
    <row r="8886" spans="1:3" x14ac:dyDescent="0.3">
      <c r="A8886">
        <v>8885</v>
      </c>
      <c r="B8886">
        <v>44883</v>
      </c>
      <c r="C8886" t="b">
        <f>IF(A8886=B8886, TRUE, FALSE)</f>
        <v>0</v>
      </c>
    </row>
    <row r="8887" spans="1:3" x14ac:dyDescent="0.3">
      <c r="A8887">
        <v>8886</v>
      </c>
      <c r="B8887">
        <v>22159</v>
      </c>
      <c r="C8887" t="b">
        <f>IF(A8887=B8887, TRUE, FALSE)</f>
        <v>0</v>
      </c>
    </row>
    <row r="8888" spans="1:3" x14ac:dyDescent="0.3">
      <c r="A8888">
        <v>8887</v>
      </c>
      <c r="B8888">
        <v>44884</v>
      </c>
      <c r="C8888" t="b">
        <f>IF(A8888=B8888, TRUE, FALSE)</f>
        <v>0</v>
      </c>
    </row>
    <row r="8889" spans="1:3" x14ac:dyDescent="0.3">
      <c r="A8889">
        <v>8888</v>
      </c>
      <c r="B8889">
        <v>2845</v>
      </c>
      <c r="C8889" t="b">
        <f>IF(A8889=B8889, TRUE, FALSE)</f>
        <v>0</v>
      </c>
    </row>
    <row r="8890" spans="1:3" x14ac:dyDescent="0.3">
      <c r="A8890">
        <v>8889</v>
      </c>
      <c r="B8890">
        <v>22160</v>
      </c>
      <c r="C8890" t="b">
        <f>IF(A8890=B8890, TRUE, FALSE)</f>
        <v>0</v>
      </c>
    </row>
    <row r="8891" spans="1:3" x14ac:dyDescent="0.3">
      <c r="A8891">
        <v>8890</v>
      </c>
      <c r="B8891">
        <v>44885</v>
      </c>
      <c r="C8891" t="b">
        <f>IF(A8891=B8891, TRUE, FALSE)</f>
        <v>0</v>
      </c>
    </row>
    <row r="8892" spans="1:3" x14ac:dyDescent="0.3">
      <c r="A8892">
        <v>8891</v>
      </c>
      <c r="B8892">
        <v>2846</v>
      </c>
      <c r="C8892" t="b">
        <f>IF(A8892=B8892, TRUE, FALSE)</f>
        <v>0</v>
      </c>
    </row>
    <row r="8893" spans="1:3" x14ac:dyDescent="0.3">
      <c r="A8893">
        <v>8892</v>
      </c>
      <c r="B8893">
        <v>44886</v>
      </c>
      <c r="C8893" t="b">
        <f>IF(A8893=B8893, TRUE, FALSE)</f>
        <v>0</v>
      </c>
    </row>
    <row r="8894" spans="1:3" x14ac:dyDescent="0.3">
      <c r="A8894">
        <v>8893</v>
      </c>
      <c r="B8894">
        <v>22161</v>
      </c>
      <c r="C8894" t="b">
        <f>IF(A8894=B8894, TRUE, FALSE)</f>
        <v>0</v>
      </c>
    </row>
    <row r="8895" spans="1:3" x14ac:dyDescent="0.3">
      <c r="A8895">
        <v>8894</v>
      </c>
      <c r="B8895">
        <v>2847</v>
      </c>
      <c r="C8895" t="b">
        <f>IF(A8895=B8895, TRUE, FALSE)</f>
        <v>0</v>
      </c>
    </row>
    <row r="8896" spans="1:3" x14ac:dyDescent="0.3">
      <c r="A8896">
        <v>8895</v>
      </c>
      <c r="B8896">
        <v>44887</v>
      </c>
      <c r="C8896" t="b">
        <f>IF(A8896=B8896, TRUE, FALSE)</f>
        <v>0</v>
      </c>
    </row>
    <row r="8897" spans="1:3" x14ac:dyDescent="0.3">
      <c r="A8897">
        <v>8896</v>
      </c>
      <c r="B8897">
        <v>2848</v>
      </c>
      <c r="C8897" t="b">
        <f>IF(A8897=B8897, TRUE, FALSE)</f>
        <v>0</v>
      </c>
    </row>
    <row r="8898" spans="1:3" x14ac:dyDescent="0.3">
      <c r="A8898">
        <v>8897</v>
      </c>
      <c r="B8898">
        <v>22162</v>
      </c>
      <c r="C8898" t="b">
        <f>IF(A8898=B8898, TRUE, FALSE)</f>
        <v>0</v>
      </c>
    </row>
    <row r="8899" spans="1:3" x14ac:dyDescent="0.3">
      <c r="A8899">
        <v>8898</v>
      </c>
      <c r="B8899">
        <v>44888</v>
      </c>
      <c r="C8899" t="b">
        <f>IF(A8899=B8899, TRUE, FALSE)</f>
        <v>0</v>
      </c>
    </row>
    <row r="8900" spans="1:3" x14ac:dyDescent="0.3">
      <c r="A8900">
        <v>8899</v>
      </c>
      <c r="B8900">
        <v>22163</v>
      </c>
      <c r="C8900" t="b">
        <f>IF(A8900=B8900, TRUE, FALSE)</f>
        <v>0</v>
      </c>
    </row>
    <row r="8901" spans="1:3" x14ac:dyDescent="0.3">
      <c r="A8901">
        <v>8900</v>
      </c>
      <c r="B8901">
        <v>44889</v>
      </c>
      <c r="C8901" t="b">
        <f>IF(A8901=B8901, TRUE, FALSE)</f>
        <v>0</v>
      </c>
    </row>
    <row r="8902" spans="1:3" x14ac:dyDescent="0.3">
      <c r="A8902">
        <v>8901</v>
      </c>
      <c r="B8902">
        <v>22164</v>
      </c>
      <c r="C8902" t="b">
        <f>IF(A8902=B8902, TRUE, FALSE)</f>
        <v>0</v>
      </c>
    </row>
    <row r="8903" spans="1:3" x14ac:dyDescent="0.3">
      <c r="A8903">
        <v>8902</v>
      </c>
      <c r="B8903">
        <v>2849</v>
      </c>
      <c r="C8903" t="b">
        <f>IF(A8903=B8903, TRUE, FALSE)</f>
        <v>0</v>
      </c>
    </row>
    <row r="8904" spans="1:3" x14ac:dyDescent="0.3">
      <c r="A8904">
        <v>8903</v>
      </c>
      <c r="B8904">
        <v>22165</v>
      </c>
      <c r="C8904" t="b">
        <f>IF(A8904=B8904, TRUE, FALSE)</f>
        <v>0</v>
      </c>
    </row>
    <row r="8905" spans="1:3" x14ac:dyDescent="0.3">
      <c r="A8905">
        <v>8904</v>
      </c>
      <c r="B8905">
        <v>2850</v>
      </c>
      <c r="C8905" t="b">
        <f>IF(A8905=B8905, TRUE, FALSE)</f>
        <v>0</v>
      </c>
    </row>
    <row r="8906" spans="1:3" x14ac:dyDescent="0.3">
      <c r="A8906">
        <v>8905</v>
      </c>
      <c r="B8906">
        <v>44890</v>
      </c>
      <c r="C8906" t="b">
        <f>IF(A8906=B8906, TRUE, FALSE)</f>
        <v>0</v>
      </c>
    </row>
    <row r="8907" spans="1:3" x14ac:dyDescent="0.3">
      <c r="A8907">
        <v>8906</v>
      </c>
      <c r="B8907">
        <v>2851</v>
      </c>
      <c r="C8907" t="b">
        <f>IF(A8907=B8907, TRUE, FALSE)</f>
        <v>0</v>
      </c>
    </row>
    <row r="8908" spans="1:3" x14ac:dyDescent="0.3">
      <c r="A8908">
        <v>8907</v>
      </c>
      <c r="B8908">
        <v>22166</v>
      </c>
      <c r="C8908" t="b">
        <f>IF(A8908=B8908, TRUE, FALSE)</f>
        <v>0</v>
      </c>
    </row>
    <row r="8909" spans="1:3" x14ac:dyDescent="0.3">
      <c r="A8909">
        <v>8908</v>
      </c>
      <c r="B8909">
        <v>44891</v>
      </c>
      <c r="C8909" t="b">
        <f>IF(A8909=B8909, TRUE, FALSE)</f>
        <v>0</v>
      </c>
    </row>
    <row r="8910" spans="1:3" x14ac:dyDescent="0.3">
      <c r="A8910">
        <v>8909</v>
      </c>
      <c r="B8910">
        <v>22167</v>
      </c>
      <c r="C8910" t="b">
        <f>IF(A8910=B8910, TRUE, FALSE)</f>
        <v>0</v>
      </c>
    </row>
    <row r="8911" spans="1:3" x14ac:dyDescent="0.3">
      <c r="A8911">
        <v>8910</v>
      </c>
      <c r="B8911">
        <v>2852</v>
      </c>
      <c r="C8911" t="b">
        <f>IF(A8911=B8911, TRUE, FALSE)</f>
        <v>0</v>
      </c>
    </row>
    <row r="8912" spans="1:3" x14ac:dyDescent="0.3">
      <c r="A8912">
        <v>8911</v>
      </c>
      <c r="B8912">
        <v>22168</v>
      </c>
      <c r="C8912" t="b">
        <f>IF(A8912=B8912, TRUE, FALSE)</f>
        <v>0</v>
      </c>
    </row>
    <row r="8913" spans="1:3" x14ac:dyDescent="0.3">
      <c r="A8913">
        <v>8912</v>
      </c>
      <c r="B8913">
        <v>2853</v>
      </c>
      <c r="C8913" t="b">
        <f>IF(A8913=B8913, TRUE, FALSE)</f>
        <v>0</v>
      </c>
    </row>
    <row r="8914" spans="1:3" x14ac:dyDescent="0.3">
      <c r="A8914">
        <v>8913</v>
      </c>
      <c r="B8914">
        <v>44892</v>
      </c>
      <c r="C8914" t="b">
        <f>IF(A8914=B8914, TRUE, FALSE)</f>
        <v>0</v>
      </c>
    </row>
    <row r="8915" spans="1:3" x14ac:dyDescent="0.3">
      <c r="A8915">
        <v>8914</v>
      </c>
      <c r="B8915">
        <v>22169</v>
      </c>
      <c r="C8915" t="b">
        <f>IF(A8915=B8915, TRUE, FALSE)</f>
        <v>0</v>
      </c>
    </row>
    <row r="8916" spans="1:3" x14ac:dyDescent="0.3">
      <c r="A8916">
        <v>8915</v>
      </c>
      <c r="B8916">
        <v>2854</v>
      </c>
      <c r="C8916" t="b">
        <f>IF(A8916=B8916, TRUE, FALSE)</f>
        <v>0</v>
      </c>
    </row>
    <row r="8917" spans="1:3" x14ac:dyDescent="0.3">
      <c r="A8917">
        <v>8916</v>
      </c>
      <c r="B8917">
        <v>44893</v>
      </c>
      <c r="C8917" t="b">
        <f>IF(A8917=B8917, TRUE, FALSE)</f>
        <v>0</v>
      </c>
    </row>
    <row r="8918" spans="1:3" x14ac:dyDescent="0.3">
      <c r="A8918">
        <v>8917</v>
      </c>
      <c r="B8918">
        <v>22170</v>
      </c>
      <c r="C8918" t="b">
        <f>IF(A8918=B8918, TRUE, FALSE)</f>
        <v>0</v>
      </c>
    </row>
    <row r="8919" spans="1:3" x14ac:dyDescent="0.3">
      <c r="A8919">
        <v>8918</v>
      </c>
      <c r="B8919">
        <v>44894</v>
      </c>
      <c r="C8919" t="b">
        <f>IF(A8919=B8919, TRUE, FALSE)</f>
        <v>0</v>
      </c>
    </row>
    <row r="8920" spans="1:3" x14ac:dyDescent="0.3">
      <c r="A8920">
        <v>8919</v>
      </c>
      <c r="B8920">
        <v>2855</v>
      </c>
      <c r="C8920" t="b">
        <f>IF(A8920=B8920, TRUE, FALSE)</f>
        <v>0</v>
      </c>
    </row>
    <row r="8921" spans="1:3" x14ac:dyDescent="0.3">
      <c r="A8921">
        <v>8920</v>
      </c>
      <c r="B8921">
        <v>44895</v>
      </c>
      <c r="C8921" t="b">
        <f>IF(A8921=B8921, TRUE, FALSE)</f>
        <v>0</v>
      </c>
    </row>
    <row r="8922" spans="1:3" x14ac:dyDescent="0.3">
      <c r="A8922">
        <v>8921</v>
      </c>
      <c r="B8922">
        <v>22171</v>
      </c>
      <c r="C8922" t="b">
        <f>IF(A8922=B8922, TRUE, FALSE)</f>
        <v>0</v>
      </c>
    </row>
    <row r="8923" spans="1:3" x14ac:dyDescent="0.3">
      <c r="A8923">
        <v>8922</v>
      </c>
      <c r="B8923">
        <v>2856</v>
      </c>
      <c r="C8923" t="b">
        <f>IF(A8923=B8923, TRUE, FALSE)</f>
        <v>0</v>
      </c>
    </row>
    <row r="8924" spans="1:3" x14ac:dyDescent="0.3">
      <c r="A8924">
        <v>8923</v>
      </c>
      <c r="B8924">
        <v>44896</v>
      </c>
      <c r="C8924" t="b">
        <f>IF(A8924=B8924, TRUE, FALSE)</f>
        <v>0</v>
      </c>
    </row>
    <row r="8925" spans="1:3" x14ac:dyDescent="0.3">
      <c r="A8925">
        <v>8924</v>
      </c>
      <c r="B8925">
        <v>2857</v>
      </c>
      <c r="C8925" t="b">
        <f>IF(A8925=B8925, TRUE, FALSE)</f>
        <v>0</v>
      </c>
    </row>
    <row r="8926" spans="1:3" x14ac:dyDescent="0.3">
      <c r="A8926">
        <v>8925</v>
      </c>
      <c r="B8926">
        <v>44897</v>
      </c>
      <c r="C8926" t="b">
        <f>IF(A8926=B8926, TRUE, FALSE)</f>
        <v>0</v>
      </c>
    </row>
    <row r="8927" spans="1:3" x14ac:dyDescent="0.3">
      <c r="A8927">
        <v>8926</v>
      </c>
      <c r="B8927">
        <v>22172</v>
      </c>
      <c r="C8927" t="b">
        <f>IF(A8927=B8927, TRUE, FALSE)</f>
        <v>0</v>
      </c>
    </row>
    <row r="8928" spans="1:3" x14ac:dyDescent="0.3">
      <c r="A8928">
        <v>8927</v>
      </c>
      <c r="B8928">
        <v>44898</v>
      </c>
      <c r="C8928" t="b">
        <f>IF(A8928=B8928, TRUE, FALSE)</f>
        <v>0</v>
      </c>
    </row>
    <row r="8929" spans="1:3" x14ac:dyDescent="0.3">
      <c r="A8929">
        <v>8928</v>
      </c>
      <c r="B8929">
        <v>22173</v>
      </c>
      <c r="C8929" t="b">
        <f>IF(A8929=B8929, TRUE, FALSE)</f>
        <v>0</v>
      </c>
    </row>
    <row r="8930" spans="1:3" x14ac:dyDescent="0.3">
      <c r="A8930">
        <v>8929</v>
      </c>
      <c r="B8930">
        <v>44899</v>
      </c>
      <c r="C8930" t="b">
        <f>IF(A8930=B8930, TRUE, FALSE)</f>
        <v>0</v>
      </c>
    </row>
    <row r="8931" spans="1:3" x14ac:dyDescent="0.3">
      <c r="A8931">
        <v>8930</v>
      </c>
      <c r="B8931">
        <v>22174</v>
      </c>
      <c r="C8931" t="b">
        <f>IF(A8931=B8931, TRUE, FALSE)</f>
        <v>0</v>
      </c>
    </row>
    <row r="8932" spans="1:3" x14ac:dyDescent="0.3">
      <c r="A8932">
        <v>8931</v>
      </c>
      <c r="B8932">
        <v>2858</v>
      </c>
      <c r="C8932" t="b">
        <f>IF(A8932=B8932, TRUE, FALSE)</f>
        <v>0</v>
      </c>
    </row>
    <row r="8933" spans="1:3" x14ac:dyDescent="0.3">
      <c r="A8933">
        <v>8932</v>
      </c>
      <c r="B8933">
        <v>22175</v>
      </c>
      <c r="C8933" t="b">
        <f>IF(A8933=B8933, TRUE, FALSE)</f>
        <v>0</v>
      </c>
    </row>
    <row r="8934" spans="1:3" x14ac:dyDescent="0.3">
      <c r="A8934">
        <v>8933</v>
      </c>
      <c r="B8934">
        <v>44900</v>
      </c>
      <c r="C8934" t="b">
        <f>IF(A8934=B8934, TRUE, FALSE)</f>
        <v>0</v>
      </c>
    </row>
    <row r="8935" spans="1:3" x14ac:dyDescent="0.3">
      <c r="A8935">
        <v>8934</v>
      </c>
      <c r="B8935">
        <v>22176</v>
      </c>
      <c r="C8935" t="b">
        <f>IF(A8935=B8935, TRUE, FALSE)</f>
        <v>0</v>
      </c>
    </row>
    <row r="8936" spans="1:3" x14ac:dyDescent="0.3">
      <c r="A8936">
        <v>8935</v>
      </c>
      <c r="B8936">
        <v>2859</v>
      </c>
      <c r="C8936" t="b">
        <f>IF(A8936=B8936, TRUE, FALSE)</f>
        <v>0</v>
      </c>
    </row>
    <row r="8937" spans="1:3" x14ac:dyDescent="0.3">
      <c r="A8937">
        <v>8936</v>
      </c>
      <c r="B8937">
        <v>22177</v>
      </c>
      <c r="C8937" t="b">
        <f>IF(A8937=B8937, TRUE, FALSE)</f>
        <v>0</v>
      </c>
    </row>
    <row r="8938" spans="1:3" x14ac:dyDescent="0.3">
      <c r="A8938">
        <v>8937</v>
      </c>
      <c r="B8938">
        <v>44901</v>
      </c>
      <c r="C8938" t="b">
        <f>IF(A8938=B8938, TRUE, FALSE)</f>
        <v>0</v>
      </c>
    </row>
    <row r="8939" spans="1:3" x14ac:dyDescent="0.3">
      <c r="A8939">
        <v>8938</v>
      </c>
      <c r="B8939">
        <v>22178</v>
      </c>
      <c r="C8939" t="b">
        <f>IF(A8939=B8939, TRUE, FALSE)</f>
        <v>0</v>
      </c>
    </row>
    <row r="8940" spans="1:3" x14ac:dyDescent="0.3">
      <c r="A8940">
        <v>8939</v>
      </c>
      <c r="B8940">
        <v>44902</v>
      </c>
      <c r="C8940" t="b">
        <f>IF(A8940=B8940, TRUE, FALSE)</f>
        <v>0</v>
      </c>
    </row>
    <row r="8941" spans="1:3" x14ac:dyDescent="0.3">
      <c r="A8941">
        <v>8940</v>
      </c>
      <c r="B8941">
        <v>22179</v>
      </c>
      <c r="C8941" t="b">
        <f>IF(A8941=B8941, TRUE, FALSE)</f>
        <v>0</v>
      </c>
    </row>
    <row r="8942" spans="1:3" x14ac:dyDescent="0.3">
      <c r="A8942">
        <v>8941</v>
      </c>
      <c r="B8942">
        <v>44903</v>
      </c>
      <c r="C8942" t="b">
        <f>IF(A8942=B8942, TRUE, FALSE)</f>
        <v>0</v>
      </c>
    </row>
    <row r="8943" spans="1:3" x14ac:dyDescent="0.3">
      <c r="A8943">
        <v>8942</v>
      </c>
      <c r="B8943">
        <v>2860</v>
      </c>
      <c r="C8943" t="b">
        <f>IF(A8943=B8943, TRUE, FALSE)</f>
        <v>0</v>
      </c>
    </row>
    <row r="8944" spans="1:3" x14ac:dyDescent="0.3">
      <c r="A8944">
        <v>8943</v>
      </c>
      <c r="B8944">
        <v>22180</v>
      </c>
      <c r="C8944" t="b">
        <f>IF(A8944=B8944, TRUE, FALSE)</f>
        <v>0</v>
      </c>
    </row>
    <row r="8945" spans="1:3" x14ac:dyDescent="0.3">
      <c r="A8945">
        <v>8944</v>
      </c>
      <c r="B8945">
        <v>44904</v>
      </c>
      <c r="C8945" t="b">
        <f>IF(A8945=B8945, TRUE, FALSE)</f>
        <v>0</v>
      </c>
    </row>
    <row r="8946" spans="1:3" x14ac:dyDescent="0.3">
      <c r="A8946">
        <v>8945</v>
      </c>
      <c r="B8946">
        <v>2861</v>
      </c>
      <c r="C8946" t="b">
        <f>IF(A8946=B8946, TRUE, FALSE)</f>
        <v>0</v>
      </c>
    </row>
    <row r="8947" spans="1:3" x14ac:dyDescent="0.3">
      <c r="A8947">
        <v>8946</v>
      </c>
      <c r="B8947">
        <v>44905</v>
      </c>
      <c r="C8947" t="b">
        <f>IF(A8947=B8947, TRUE, FALSE)</f>
        <v>0</v>
      </c>
    </row>
    <row r="8948" spans="1:3" x14ac:dyDescent="0.3">
      <c r="A8948">
        <v>8947</v>
      </c>
      <c r="B8948">
        <v>22181</v>
      </c>
      <c r="C8948" t="b">
        <f>IF(A8948=B8948, TRUE, FALSE)</f>
        <v>0</v>
      </c>
    </row>
    <row r="8949" spans="1:3" x14ac:dyDescent="0.3">
      <c r="A8949">
        <v>8948</v>
      </c>
      <c r="B8949">
        <v>44906</v>
      </c>
      <c r="C8949" t="b">
        <f>IF(A8949=B8949, TRUE, FALSE)</f>
        <v>0</v>
      </c>
    </row>
    <row r="8950" spans="1:3" x14ac:dyDescent="0.3">
      <c r="A8950">
        <v>8949</v>
      </c>
      <c r="B8950">
        <v>22182</v>
      </c>
      <c r="C8950" t="b">
        <f>IF(A8950=B8950, TRUE, FALSE)</f>
        <v>0</v>
      </c>
    </row>
    <row r="8951" spans="1:3" x14ac:dyDescent="0.3">
      <c r="A8951">
        <v>8950</v>
      </c>
      <c r="B8951">
        <v>44907</v>
      </c>
      <c r="C8951" t="b">
        <f>IF(A8951=B8951, TRUE, FALSE)</f>
        <v>0</v>
      </c>
    </row>
    <row r="8952" spans="1:3" x14ac:dyDescent="0.3">
      <c r="A8952">
        <v>8951</v>
      </c>
      <c r="B8952">
        <v>22183</v>
      </c>
      <c r="C8952" t="b">
        <f>IF(A8952=B8952, TRUE, FALSE)</f>
        <v>0</v>
      </c>
    </row>
    <row r="8953" spans="1:3" x14ac:dyDescent="0.3">
      <c r="A8953">
        <v>8952</v>
      </c>
      <c r="B8953">
        <v>44908</v>
      </c>
      <c r="C8953" t="b">
        <f>IF(A8953=B8953, TRUE, FALSE)</f>
        <v>0</v>
      </c>
    </row>
    <row r="8954" spans="1:3" x14ac:dyDescent="0.3">
      <c r="A8954">
        <v>8953</v>
      </c>
      <c r="B8954">
        <v>22184</v>
      </c>
      <c r="C8954" t="b">
        <f>IF(A8954=B8954, TRUE, FALSE)</f>
        <v>0</v>
      </c>
    </row>
    <row r="8955" spans="1:3" x14ac:dyDescent="0.3">
      <c r="A8955">
        <v>8954</v>
      </c>
      <c r="B8955">
        <v>44909</v>
      </c>
      <c r="C8955" t="b">
        <f>IF(A8955=B8955, TRUE, FALSE)</f>
        <v>0</v>
      </c>
    </row>
    <row r="8956" spans="1:3" x14ac:dyDescent="0.3">
      <c r="A8956">
        <v>8955</v>
      </c>
      <c r="B8956">
        <v>2862</v>
      </c>
      <c r="C8956" t="b">
        <f>IF(A8956=B8956, TRUE, FALSE)</f>
        <v>0</v>
      </c>
    </row>
    <row r="8957" spans="1:3" x14ac:dyDescent="0.3">
      <c r="A8957">
        <v>8956</v>
      </c>
      <c r="B8957">
        <v>22185</v>
      </c>
      <c r="C8957" t="b">
        <f>IF(A8957=B8957, TRUE, FALSE)</f>
        <v>0</v>
      </c>
    </row>
    <row r="8958" spans="1:3" x14ac:dyDescent="0.3">
      <c r="A8958">
        <v>8957</v>
      </c>
      <c r="B8958">
        <v>44910</v>
      </c>
      <c r="C8958" t="b">
        <f>IF(A8958=B8958, TRUE, FALSE)</f>
        <v>0</v>
      </c>
    </row>
    <row r="8959" spans="1:3" x14ac:dyDescent="0.3">
      <c r="A8959">
        <v>8958</v>
      </c>
      <c r="B8959">
        <v>22186</v>
      </c>
      <c r="C8959" t="b">
        <f>IF(A8959=B8959, TRUE, FALSE)</f>
        <v>0</v>
      </c>
    </row>
    <row r="8960" spans="1:3" x14ac:dyDescent="0.3">
      <c r="A8960">
        <v>8959</v>
      </c>
      <c r="B8960">
        <v>44911</v>
      </c>
      <c r="C8960" t="b">
        <f>IF(A8960=B8960, TRUE, FALSE)</f>
        <v>0</v>
      </c>
    </row>
    <row r="8961" spans="1:3" x14ac:dyDescent="0.3">
      <c r="A8961">
        <v>8960</v>
      </c>
      <c r="B8961">
        <v>2863</v>
      </c>
      <c r="C8961" t="b">
        <f>IF(A8961=B8961, TRUE, FALSE)</f>
        <v>0</v>
      </c>
    </row>
    <row r="8962" spans="1:3" x14ac:dyDescent="0.3">
      <c r="A8962">
        <v>8961</v>
      </c>
      <c r="B8962">
        <v>22187</v>
      </c>
      <c r="C8962" t="b">
        <f>IF(A8962=B8962, TRUE, FALSE)</f>
        <v>0</v>
      </c>
    </row>
    <row r="8963" spans="1:3" x14ac:dyDescent="0.3">
      <c r="A8963">
        <v>8962</v>
      </c>
      <c r="B8963">
        <v>2864</v>
      </c>
      <c r="C8963" t="b">
        <f>IF(A8963=B8963, TRUE, FALSE)</f>
        <v>0</v>
      </c>
    </row>
    <row r="8964" spans="1:3" x14ac:dyDescent="0.3">
      <c r="A8964">
        <v>8963</v>
      </c>
      <c r="B8964">
        <v>44912</v>
      </c>
      <c r="C8964" t="b">
        <f>IF(A8964=B8964, TRUE, FALSE)</f>
        <v>0</v>
      </c>
    </row>
    <row r="8965" spans="1:3" x14ac:dyDescent="0.3">
      <c r="A8965">
        <v>8964</v>
      </c>
      <c r="B8965">
        <v>22188</v>
      </c>
      <c r="C8965" t="b">
        <f>IF(A8965=B8965, TRUE, FALSE)</f>
        <v>0</v>
      </c>
    </row>
    <row r="8966" spans="1:3" x14ac:dyDescent="0.3">
      <c r="A8966">
        <v>8965</v>
      </c>
      <c r="B8966">
        <v>2865</v>
      </c>
      <c r="C8966" t="b">
        <f>IF(A8966=B8966, TRUE, FALSE)</f>
        <v>0</v>
      </c>
    </row>
    <row r="8967" spans="1:3" x14ac:dyDescent="0.3">
      <c r="A8967">
        <v>8966</v>
      </c>
      <c r="B8967">
        <v>22189</v>
      </c>
      <c r="C8967" t="b">
        <f>IF(A8967=B8967, TRUE, FALSE)</f>
        <v>0</v>
      </c>
    </row>
    <row r="8968" spans="1:3" x14ac:dyDescent="0.3">
      <c r="A8968">
        <v>8967</v>
      </c>
      <c r="B8968">
        <v>44913</v>
      </c>
      <c r="C8968" t="b">
        <f>IF(A8968=B8968, TRUE, FALSE)</f>
        <v>0</v>
      </c>
    </row>
    <row r="8969" spans="1:3" x14ac:dyDescent="0.3">
      <c r="A8969">
        <v>8968</v>
      </c>
      <c r="B8969">
        <v>22190</v>
      </c>
      <c r="C8969" t="b">
        <f>IF(A8969=B8969, TRUE, FALSE)</f>
        <v>0</v>
      </c>
    </row>
    <row r="8970" spans="1:3" x14ac:dyDescent="0.3">
      <c r="A8970">
        <v>8969</v>
      </c>
      <c r="B8970">
        <v>2866</v>
      </c>
      <c r="C8970" t="b">
        <f>IF(A8970=B8970, TRUE, FALSE)</f>
        <v>0</v>
      </c>
    </row>
    <row r="8971" spans="1:3" x14ac:dyDescent="0.3">
      <c r="A8971">
        <v>8970</v>
      </c>
      <c r="B8971">
        <v>22191</v>
      </c>
      <c r="C8971" t="b">
        <f>IF(A8971=B8971, TRUE, FALSE)</f>
        <v>0</v>
      </c>
    </row>
    <row r="8972" spans="1:3" x14ac:dyDescent="0.3">
      <c r="A8972">
        <v>8971</v>
      </c>
      <c r="B8972">
        <v>44914</v>
      </c>
      <c r="C8972" t="b">
        <f>IF(A8972=B8972, TRUE, FALSE)</f>
        <v>0</v>
      </c>
    </row>
    <row r="8973" spans="1:3" x14ac:dyDescent="0.3">
      <c r="A8973">
        <v>8972</v>
      </c>
      <c r="B8973">
        <v>22192</v>
      </c>
      <c r="C8973" t="b">
        <f>IF(A8973=B8973, TRUE, FALSE)</f>
        <v>0</v>
      </c>
    </row>
    <row r="8974" spans="1:3" x14ac:dyDescent="0.3">
      <c r="A8974">
        <v>8973</v>
      </c>
      <c r="B8974">
        <v>44915</v>
      </c>
      <c r="C8974" t="b">
        <f>IF(A8974=B8974, TRUE, FALSE)</f>
        <v>0</v>
      </c>
    </row>
    <row r="8975" spans="1:3" x14ac:dyDescent="0.3">
      <c r="A8975">
        <v>8974</v>
      </c>
      <c r="B8975">
        <v>22193</v>
      </c>
      <c r="C8975" t="b">
        <f>IF(A8975=B8975, TRUE, FALSE)</f>
        <v>0</v>
      </c>
    </row>
    <row r="8976" spans="1:3" x14ac:dyDescent="0.3">
      <c r="A8976">
        <v>8975</v>
      </c>
      <c r="B8976">
        <v>2867</v>
      </c>
      <c r="C8976" t="b">
        <f>IF(A8976=B8976, TRUE, FALSE)</f>
        <v>0</v>
      </c>
    </row>
    <row r="8977" spans="1:3" x14ac:dyDescent="0.3">
      <c r="A8977">
        <v>8976</v>
      </c>
      <c r="B8977">
        <v>44916</v>
      </c>
      <c r="C8977" t="b">
        <f>IF(A8977=B8977, TRUE, FALSE)</f>
        <v>0</v>
      </c>
    </row>
    <row r="8978" spans="1:3" x14ac:dyDescent="0.3">
      <c r="A8978">
        <v>8977</v>
      </c>
      <c r="B8978">
        <v>2868</v>
      </c>
      <c r="C8978" t="b">
        <f>IF(A8978=B8978, TRUE, FALSE)</f>
        <v>0</v>
      </c>
    </row>
    <row r="8979" spans="1:3" x14ac:dyDescent="0.3">
      <c r="A8979">
        <v>8978</v>
      </c>
      <c r="B8979">
        <v>22194</v>
      </c>
      <c r="C8979" t="b">
        <f>IF(A8979=B8979, TRUE, FALSE)</f>
        <v>0</v>
      </c>
    </row>
    <row r="8980" spans="1:3" x14ac:dyDescent="0.3">
      <c r="A8980">
        <v>8979</v>
      </c>
      <c r="B8980">
        <v>2869</v>
      </c>
      <c r="C8980" t="b">
        <f>IF(A8980=B8980, TRUE, FALSE)</f>
        <v>0</v>
      </c>
    </row>
    <row r="8981" spans="1:3" x14ac:dyDescent="0.3">
      <c r="A8981">
        <v>8980</v>
      </c>
      <c r="B8981">
        <v>44917</v>
      </c>
      <c r="C8981" t="b">
        <f>IF(A8981=B8981, TRUE, FALSE)</f>
        <v>0</v>
      </c>
    </row>
    <row r="8982" spans="1:3" x14ac:dyDescent="0.3">
      <c r="A8982">
        <v>8981</v>
      </c>
      <c r="B8982">
        <v>22195</v>
      </c>
      <c r="C8982" t="b">
        <f>IF(A8982=B8982, TRUE, FALSE)</f>
        <v>0</v>
      </c>
    </row>
    <row r="8983" spans="1:3" x14ac:dyDescent="0.3">
      <c r="A8983">
        <v>8982</v>
      </c>
      <c r="B8983">
        <v>44918</v>
      </c>
      <c r="C8983" t="b">
        <f>IF(A8983=B8983, TRUE, FALSE)</f>
        <v>0</v>
      </c>
    </row>
    <row r="8984" spans="1:3" x14ac:dyDescent="0.3">
      <c r="A8984">
        <v>8983</v>
      </c>
      <c r="B8984">
        <v>2870</v>
      </c>
      <c r="C8984" t="b">
        <f>IF(A8984=B8984, TRUE, FALSE)</f>
        <v>0</v>
      </c>
    </row>
    <row r="8985" spans="1:3" x14ac:dyDescent="0.3">
      <c r="A8985">
        <v>8984</v>
      </c>
      <c r="B8985">
        <v>22196</v>
      </c>
      <c r="C8985" t="b">
        <f>IF(A8985=B8985, TRUE, FALSE)</f>
        <v>0</v>
      </c>
    </row>
    <row r="8986" spans="1:3" x14ac:dyDescent="0.3">
      <c r="A8986">
        <v>8985</v>
      </c>
      <c r="B8986">
        <v>44919</v>
      </c>
      <c r="C8986" t="b">
        <f>IF(A8986=B8986, TRUE, FALSE)</f>
        <v>0</v>
      </c>
    </row>
    <row r="8987" spans="1:3" x14ac:dyDescent="0.3">
      <c r="A8987">
        <v>8986</v>
      </c>
      <c r="B8987">
        <v>22197</v>
      </c>
      <c r="C8987" t="b">
        <f>IF(A8987=B8987, TRUE, FALSE)</f>
        <v>0</v>
      </c>
    </row>
    <row r="8988" spans="1:3" x14ac:dyDescent="0.3">
      <c r="A8988">
        <v>8987</v>
      </c>
      <c r="B8988">
        <v>2871</v>
      </c>
      <c r="C8988" t="b">
        <f>IF(A8988=B8988, TRUE, FALSE)</f>
        <v>0</v>
      </c>
    </row>
    <row r="8989" spans="1:3" x14ac:dyDescent="0.3">
      <c r="A8989">
        <v>8988</v>
      </c>
      <c r="B8989">
        <v>22198</v>
      </c>
      <c r="C8989" t="b">
        <f>IF(A8989=B8989, TRUE, FALSE)</f>
        <v>0</v>
      </c>
    </row>
    <row r="8990" spans="1:3" x14ac:dyDescent="0.3">
      <c r="A8990">
        <v>8989</v>
      </c>
      <c r="B8990">
        <v>44920</v>
      </c>
      <c r="C8990" t="b">
        <f>IF(A8990=B8990, TRUE, FALSE)</f>
        <v>0</v>
      </c>
    </row>
    <row r="8991" spans="1:3" x14ac:dyDescent="0.3">
      <c r="A8991">
        <v>8990</v>
      </c>
      <c r="B8991">
        <v>22199</v>
      </c>
      <c r="C8991" t="b">
        <f>IF(A8991=B8991, TRUE, FALSE)</f>
        <v>0</v>
      </c>
    </row>
    <row r="8992" spans="1:3" x14ac:dyDescent="0.3">
      <c r="A8992">
        <v>8991</v>
      </c>
      <c r="B8992">
        <v>44921</v>
      </c>
      <c r="C8992" t="b">
        <f>IF(A8992=B8992, TRUE, FALSE)</f>
        <v>0</v>
      </c>
    </row>
    <row r="8993" spans="1:3" x14ac:dyDescent="0.3">
      <c r="A8993">
        <v>8992</v>
      </c>
      <c r="B8993">
        <v>2872</v>
      </c>
      <c r="C8993" t="b">
        <f>IF(A8993=B8993, TRUE, FALSE)</f>
        <v>0</v>
      </c>
    </row>
    <row r="8994" spans="1:3" x14ac:dyDescent="0.3">
      <c r="A8994">
        <v>8993</v>
      </c>
      <c r="B8994">
        <v>22200</v>
      </c>
      <c r="C8994" t="b">
        <f>IF(A8994=B8994, TRUE, FALSE)</f>
        <v>0</v>
      </c>
    </row>
    <row r="8995" spans="1:3" x14ac:dyDescent="0.3">
      <c r="A8995">
        <v>8994</v>
      </c>
      <c r="B8995">
        <v>44922</v>
      </c>
      <c r="C8995" t="b">
        <f>IF(A8995=B8995, TRUE, FALSE)</f>
        <v>0</v>
      </c>
    </row>
    <row r="8996" spans="1:3" x14ac:dyDescent="0.3">
      <c r="A8996">
        <v>8995</v>
      </c>
      <c r="B8996">
        <v>22201</v>
      </c>
      <c r="C8996" t="b">
        <f>IF(A8996=B8996, TRUE, FALSE)</f>
        <v>0</v>
      </c>
    </row>
    <row r="8997" spans="1:3" x14ac:dyDescent="0.3">
      <c r="A8997">
        <v>8996</v>
      </c>
      <c r="B8997">
        <v>44923</v>
      </c>
      <c r="C8997" t="b">
        <f>IF(A8997=B8997, TRUE, FALSE)</f>
        <v>0</v>
      </c>
    </row>
    <row r="8998" spans="1:3" x14ac:dyDescent="0.3">
      <c r="A8998">
        <v>8997</v>
      </c>
      <c r="B8998">
        <v>2873</v>
      </c>
      <c r="C8998" t="b">
        <f>IF(A8998=B8998, TRUE, FALSE)</f>
        <v>0</v>
      </c>
    </row>
    <row r="8999" spans="1:3" x14ac:dyDescent="0.3">
      <c r="A8999">
        <v>8998</v>
      </c>
      <c r="B8999">
        <v>44924</v>
      </c>
      <c r="C8999" t="b">
        <f>IF(A8999=B8999, TRUE, FALSE)</f>
        <v>0</v>
      </c>
    </row>
    <row r="9000" spans="1:3" x14ac:dyDescent="0.3">
      <c r="A9000">
        <v>8999</v>
      </c>
      <c r="B9000">
        <v>22202</v>
      </c>
      <c r="C9000" t="b">
        <f>IF(A9000=B9000, TRUE, FALSE)</f>
        <v>0</v>
      </c>
    </row>
    <row r="9001" spans="1:3" x14ac:dyDescent="0.3">
      <c r="A9001">
        <v>9000</v>
      </c>
      <c r="B9001">
        <v>44925</v>
      </c>
      <c r="C9001" t="b">
        <f>IF(A9001=B9001, TRUE, FALSE)</f>
        <v>0</v>
      </c>
    </row>
    <row r="9002" spans="1:3" x14ac:dyDescent="0.3">
      <c r="A9002">
        <v>9001</v>
      </c>
      <c r="B9002">
        <v>22203</v>
      </c>
      <c r="C9002" t="b">
        <f>IF(A9002=B9002, TRUE, FALSE)</f>
        <v>0</v>
      </c>
    </row>
    <row r="9003" spans="1:3" x14ac:dyDescent="0.3">
      <c r="A9003">
        <v>9002</v>
      </c>
      <c r="B9003">
        <v>2874</v>
      </c>
      <c r="C9003" t="b">
        <f>IF(A9003=B9003, TRUE, FALSE)</f>
        <v>0</v>
      </c>
    </row>
    <row r="9004" spans="1:3" x14ac:dyDescent="0.3">
      <c r="A9004">
        <v>9003</v>
      </c>
      <c r="B9004">
        <v>22204</v>
      </c>
      <c r="C9004" t="b">
        <f>IF(A9004=B9004, TRUE, FALSE)</f>
        <v>0</v>
      </c>
    </row>
    <row r="9005" spans="1:3" x14ac:dyDescent="0.3">
      <c r="A9005">
        <v>9004</v>
      </c>
      <c r="B9005">
        <v>44926</v>
      </c>
      <c r="C9005" t="b">
        <f>IF(A9005=B9005, TRUE, FALSE)</f>
        <v>0</v>
      </c>
    </row>
    <row r="9006" spans="1:3" x14ac:dyDescent="0.3">
      <c r="A9006">
        <v>9005</v>
      </c>
      <c r="B9006">
        <v>22205</v>
      </c>
      <c r="C9006" t="b">
        <f>IF(A9006=B9006, TRUE, FALSE)</f>
        <v>0</v>
      </c>
    </row>
    <row r="9007" spans="1:3" x14ac:dyDescent="0.3">
      <c r="A9007">
        <v>9006</v>
      </c>
      <c r="B9007">
        <v>44927</v>
      </c>
      <c r="C9007" t="b">
        <f>IF(A9007=B9007, TRUE, FALSE)</f>
        <v>0</v>
      </c>
    </row>
    <row r="9008" spans="1:3" x14ac:dyDescent="0.3">
      <c r="A9008">
        <v>9007</v>
      </c>
      <c r="B9008">
        <v>2875</v>
      </c>
      <c r="C9008" t="b">
        <f>IF(A9008=B9008, TRUE, FALSE)</f>
        <v>0</v>
      </c>
    </row>
    <row r="9009" spans="1:3" x14ac:dyDescent="0.3">
      <c r="A9009">
        <v>9008</v>
      </c>
      <c r="B9009">
        <v>44928</v>
      </c>
      <c r="C9009" t="b">
        <f>IF(A9009=B9009, TRUE, FALSE)</f>
        <v>0</v>
      </c>
    </row>
    <row r="9010" spans="1:3" x14ac:dyDescent="0.3">
      <c r="A9010">
        <v>9009</v>
      </c>
      <c r="B9010">
        <v>22206</v>
      </c>
      <c r="C9010" t="b">
        <f>IF(A9010=B9010, TRUE, FALSE)</f>
        <v>0</v>
      </c>
    </row>
    <row r="9011" spans="1:3" x14ac:dyDescent="0.3">
      <c r="A9011">
        <v>9010</v>
      </c>
      <c r="B9011">
        <v>2876</v>
      </c>
      <c r="C9011" t="b">
        <f>IF(A9011=B9011, TRUE, FALSE)</f>
        <v>0</v>
      </c>
    </row>
    <row r="9012" spans="1:3" x14ac:dyDescent="0.3">
      <c r="A9012">
        <v>9011</v>
      </c>
      <c r="B9012">
        <v>22207</v>
      </c>
      <c r="C9012" t="b">
        <f>IF(A9012=B9012, TRUE, FALSE)</f>
        <v>0</v>
      </c>
    </row>
    <row r="9013" spans="1:3" x14ac:dyDescent="0.3">
      <c r="A9013">
        <v>9012</v>
      </c>
      <c r="B9013">
        <v>44929</v>
      </c>
      <c r="C9013" t="b">
        <f>IF(A9013=B9013, TRUE, FALSE)</f>
        <v>0</v>
      </c>
    </row>
    <row r="9014" spans="1:3" x14ac:dyDescent="0.3">
      <c r="A9014">
        <v>9013</v>
      </c>
      <c r="B9014">
        <v>22208</v>
      </c>
      <c r="C9014" t="b">
        <f>IF(A9014=B9014, TRUE, FALSE)</f>
        <v>0</v>
      </c>
    </row>
    <row r="9015" spans="1:3" x14ac:dyDescent="0.3">
      <c r="A9015">
        <v>9014</v>
      </c>
      <c r="B9015">
        <v>44930</v>
      </c>
      <c r="C9015" t="b">
        <f>IF(A9015=B9015, TRUE, FALSE)</f>
        <v>0</v>
      </c>
    </row>
    <row r="9016" spans="1:3" x14ac:dyDescent="0.3">
      <c r="A9016">
        <v>9015</v>
      </c>
      <c r="B9016">
        <v>22209</v>
      </c>
      <c r="C9016" t="b">
        <f>IF(A9016=B9016, TRUE, FALSE)</f>
        <v>0</v>
      </c>
    </row>
    <row r="9017" spans="1:3" x14ac:dyDescent="0.3">
      <c r="A9017">
        <v>9016</v>
      </c>
      <c r="B9017">
        <v>44931</v>
      </c>
      <c r="C9017" t="b">
        <f>IF(A9017=B9017, TRUE, FALSE)</f>
        <v>0</v>
      </c>
    </row>
    <row r="9018" spans="1:3" x14ac:dyDescent="0.3">
      <c r="A9018">
        <v>9017</v>
      </c>
      <c r="B9018">
        <v>22210</v>
      </c>
      <c r="C9018" t="b">
        <f>IF(A9018=B9018, TRUE, FALSE)</f>
        <v>0</v>
      </c>
    </row>
    <row r="9019" spans="1:3" x14ac:dyDescent="0.3">
      <c r="A9019">
        <v>9018</v>
      </c>
      <c r="B9019">
        <v>44932</v>
      </c>
      <c r="C9019" t="b">
        <f>IF(A9019=B9019, TRUE, FALSE)</f>
        <v>0</v>
      </c>
    </row>
    <row r="9020" spans="1:3" x14ac:dyDescent="0.3">
      <c r="A9020">
        <v>9019</v>
      </c>
      <c r="B9020">
        <v>22211</v>
      </c>
      <c r="C9020" t="b">
        <f>IF(A9020=B9020, TRUE, FALSE)</f>
        <v>0</v>
      </c>
    </row>
    <row r="9021" spans="1:3" x14ac:dyDescent="0.3">
      <c r="A9021">
        <v>9020</v>
      </c>
      <c r="B9021">
        <v>44933</v>
      </c>
      <c r="C9021" t="b">
        <f>IF(A9021=B9021, TRUE, FALSE)</f>
        <v>0</v>
      </c>
    </row>
    <row r="9022" spans="1:3" x14ac:dyDescent="0.3">
      <c r="A9022">
        <v>9021</v>
      </c>
      <c r="B9022">
        <v>22212</v>
      </c>
      <c r="C9022" t="b">
        <f>IF(A9022=B9022, TRUE, FALSE)</f>
        <v>0</v>
      </c>
    </row>
    <row r="9023" spans="1:3" x14ac:dyDescent="0.3">
      <c r="A9023">
        <v>9022</v>
      </c>
      <c r="B9023">
        <v>2877</v>
      </c>
      <c r="C9023" t="b">
        <f>IF(A9023=B9023, TRUE, FALSE)</f>
        <v>0</v>
      </c>
    </row>
    <row r="9024" spans="1:3" x14ac:dyDescent="0.3">
      <c r="A9024">
        <v>9023</v>
      </c>
      <c r="B9024">
        <v>22213</v>
      </c>
      <c r="C9024" t="b">
        <f>IF(A9024=B9024, TRUE, FALSE)</f>
        <v>0</v>
      </c>
    </row>
    <row r="9025" spans="1:3" x14ac:dyDescent="0.3">
      <c r="A9025">
        <v>9024</v>
      </c>
      <c r="B9025">
        <v>2878</v>
      </c>
      <c r="C9025" t="b">
        <f>IF(A9025=B9025, TRUE, FALSE)</f>
        <v>0</v>
      </c>
    </row>
    <row r="9026" spans="1:3" x14ac:dyDescent="0.3">
      <c r="A9026">
        <v>9025</v>
      </c>
      <c r="B9026">
        <v>22214</v>
      </c>
      <c r="C9026" t="b">
        <f>IF(A9026=B9026, TRUE, FALSE)</f>
        <v>0</v>
      </c>
    </row>
    <row r="9027" spans="1:3" x14ac:dyDescent="0.3">
      <c r="A9027">
        <v>9026</v>
      </c>
      <c r="B9027">
        <v>44934</v>
      </c>
      <c r="C9027" t="b">
        <f>IF(A9027=B9027, TRUE, FALSE)</f>
        <v>0</v>
      </c>
    </row>
    <row r="9028" spans="1:3" x14ac:dyDescent="0.3">
      <c r="A9028">
        <v>9027</v>
      </c>
      <c r="B9028">
        <v>22215</v>
      </c>
      <c r="C9028" t="b">
        <f>IF(A9028=B9028, TRUE, FALSE)</f>
        <v>0</v>
      </c>
    </row>
    <row r="9029" spans="1:3" x14ac:dyDescent="0.3">
      <c r="A9029">
        <v>9028</v>
      </c>
      <c r="B9029">
        <v>2879</v>
      </c>
      <c r="C9029" t="b">
        <f>IF(A9029=B9029, TRUE, FALSE)</f>
        <v>0</v>
      </c>
    </row>
    <row r="9030" spans="1:3" x14ac:dyDescent="0.3">
      <c r="A9030">
        <v>9029</v>
      </c>
      <c r="B9030">
        <v>44935</v>
      </c>
      <c r="C9030" t="b">
        <f>IF(A9030=B9030, TRUE, FALSE)</f>
        <v>0</v>
      </c>
    </row>
    <row r="9031" spans="1:3" x14ac:dyDescent="0.3">
      <c r="A9031">
        <v>9030</v>
      </c>
      <c r="B9031">
        <v>22216</v>
      </c>
      <c r="C9031" t="b">
        <f>IF(A9031=B9031, TRUE, FALSE)</f>
        <v>0</v>
      </c>
    </row>
    <row r="9032" spans="1:3" x14ac:dyDescent="0.3">
      <c r="A9032">
        <v>9031</v>
      </c>
      <c r="B9032">
        <v>44936</v>
      </c>
      <c r="C9032" t="b">
        <f>IF(A9032=B9032, TRUE, FALSE)</f>
        <v>0</v>
      </c>
    </row>
    <row r="9033" spans="1:3" x14ac:dyDescent="0.3">
      <c r="A9033">
        <v>9032</v>
      </c>
      <c r="B9033">
        <v>2880</v>
      </c>
      <c r="C9033" t="b">
        <f>IF(A9033=B9033, TRUE, FALSE)</f>
        <v>0</v>
      </c>
    </row>
    <row r="9034" spans="1:3" x14ac:dyDescent="0.3">
      <c r="A9034">
        <v>9033</v>
      </c>
      <c r="B9034">
        <v>44937</v>
      </c>
      <c r="C9034" t="b">
        <f>IF(A9034=B9034, TRUE, FALSE)</f>
        <v>0</v>
      </c>
    </row>
    <row r="9035" spans="1:3" x14ac:dyDescent="0.3">
      <c r="A9035">
        <v>9034</v>
      </c>
      <c r="B9035">
        <v>22217</v>
      </c>
      <c r="C9035" t="b">
        <f>IF(A9035=B9035, TRUE, FALSE)</f>
        <v>0</v>
      </c>
    </row>
    <row r="9036" spans="1:3" x14ac:dyDescent="0.3">
      <c r="A9036">
        <v>9035</v>
      </c>
      <c r="B9036">
        <v>44938</v>
      </c>
      <c r="C9036" t="b">
        <f>IF(A9036=B9036, TRUE, FALSE)</f>
        <v>0</v>
      </c>
    </row>
    <row r="9037" spans="1:3" x14ac:dyDescent="0.3">
      <c r="A9037">
        <v>9036</v>
      </c>
      <c r="B9037">
        <v>22218</v>
      </c>
      <c r="C9037" t="b">
        <f>IF(A9037=B9037, TRUE, FALSE)</f>
        <v>0</v>
      </c>
    </row>
    <row r="9038" spans="1:3" x14ac:dyDescent="0.3">
      <c r="A9038">
        <v>9037</v>
      </c>
      <c r="B9038">
        <v>2881</v>
      </c>
      <c r="C9038" t="b">
        <f>IF(A9038=B9038, TRUE, FALSE)</f>
        <v>0</v>
      </c>
    </row>
    <row r="9039" spans="1:3" x14ac:dyDescent="0.3">
      <c r="A9039">
        <v>9038</v>
      </c>
      <c r="B9039">
        <v>44939</v>
      </c>
      <c r="C9039" t="b">
        <f>IF(A9039=B9039, TRUE, FALSE)</f>
        <v>0</v>
      </c>
    </row>
    <row r="9040" spans="1:3" x14ac:dyDescent="0.3">
      <c r="A9040">
        <v>9039</v>
      </c>
      <c r="B9040">
        <v>22219</v>
      </c>
      <c r="C9040" t="b">
        <f>IF(A9040=B9040, TRUE, FALSE)</f>
        <v>0</v>
      </c>
    </row>
    <row r="9041" spans="1:3" x14ac:dyDescent="0.3">
      <c r="A9041">
        <v>9040</v>
      </c>
      <c r="B9041">
        <v>44940</v>
      </c>
      <c r="C9041" t="b">
        <f>IF(A9041=B9041, TRUE, FALSE)</f>
        <v>0</v>
      </c>
    </row>
    <row r="9042" spans="1:3" x14ac:dyDescent="0.3">
      <c r="A9042">
        <v>9041</v>
      </c>
      <c r="B9042">
        <v>22220</v>
      </c>
      <c r="C9042" t="b">
        <f>IF(A9042=B9042, TRUE, FALSE)</f>
        <v>0</v>
      </c>
    </row>
    <row r="9043" spans="1:3" x14ac:dyDescent="0.3">
      <c r="A9043">
        <v>9042</v>
      </c>
      <c r="B9043">
        <v>2882</v>
      </c>
      <c r="C9043" t="b">
        <f>IF(A9043=B9043, TRUE, FALSE)</f>
        <v>0</v>
      </c>
    </row>
    <row r="9044" spans="1:3" x14ac:dyDescent="0.3">
      <c r="A9044">
        <v>9043</v>
      </c>
      <c r="B9044">
        <v>44941</v>
      </c>
      <c r="C9044" t="b">
        <f>IF(A9044=B9044, TRUE, FALSE)</f>
        <v>0</v>
      </c>
    </row>
    <row r="9045" spans="1:3" x14ac:dyDescent="0.3">
      <c r="A9045">
        <v>9044</v>
      </c>
      <c r="B9045">
        <v>22221</v>
      </c>
      <c r="C9045" t="b">
        <f>IF(A9045=B9045, TRUE, FALSE)</f>
        <v>0</v>
      </c>
    </row>
    <row r="9046" spans="1:3" x14ac:dyDescent="0.3">
      <c r="A9046">
        <v>9045</v>
      </c>
      <c r="B9046">
        <v>44942</v>
      </c>
      <c r="C9046" t="b">
        <f>IF(A9046=B9046, TRUE, FALSE)</f>
        <v>0</v>
      </c>
    </row>
    <row r="9047" spans="1:3" x14ac:dyDescent="0.3">
      <c r="A9047">
        <v>9046</v>
      </c>
      <c r="B9047">
        <v>22222</v>
      </c>
      <c r="C9047" t="b">
        <f>IF(A9047=B9047, TRUE, FALSE)</f>
        <v>0</v>
      </c>
    </row>
    <row r="9048" spans="1:3" x14ac:dyDescent="0.3">
      <c r="A9048">
        <v>9047</v>
      </c>
      <c r="B9048">
        <v>44943</v>
      </c>
      <c r="C9048" t="b">
        <f>IF(A9048=B9048, TRUE, FALSE)</f>
        <v>0</v>
      </c>
    </row>
    <row r="9049" spans="1:3" x14ac:dyDescent="0.3">
      <c r="A9049">
        <v>9048</v>
      </c>
      <c r="B9049">
        <v>2883</v>
      </c>
      <c r="C9049" t="b">
        <f>IF(A9049=B9049, TRUE, FALSE)</f>
        <v>0</v>
      </c>
    </row>
    <row r="9050" spans="1:3" x14ac:dyDescent="0.3">
      <c r="A9050">
        <v>9049</v>
      </c>
      <c r="B9050">
        <v>22223</v>
      </c>
      <c r="C9050" t="b">
        <f>IF(A9050=B9050, TRUE, FALSE)</f>
        <v>0</v>
      </c>
    </row>
    <row r="9051" spans="1:3" x14ac:dyDescent="0.3">
      <c r="A9051">
        <v>9050</v>
      </c>
      <c r="B9051">
        <v>44944</v>
      </c>
      <c r="C9051" t="b">
        <f>IF(A9051=B9051, TRUE, FALSE)</f>
        <v>0</v>
      </c>
    </row>
    <row r="9052" spans="1:3" x14ac:dyDescent="0.3">
      <c r="A9052">
        <v>9051</v>
      </c>
      <c r="B9052">
        <v>2884</v>
      </c>
      <c r="C9052" t="b">
        <f>IF(A9052=B9052, TRUE, FALSE)</f>
        <v>0</v>
      </c>
    </row>
    <row r="9053" spans="1:3" x14ac:dyDescent="0.3">
      <c r="A9053">
        <v>9052</v>
      </c>
      <c r="B9053">
        <v>44945</v>
      </c>
      <c r="C9053" t="b">
        <f>IF(A9053=B9053, TRUE, FALSE)</f>
        <v>0</v>
      </c>
    </row>
    <row r="9054" spans="1:3" x14ac:dyDescent="0.3">
      <c r="A9054">
        <v>9053</v>
      </c>
      <c r="B9054">
        <v>22224</v>
      </c>
      <c r="C9054" t="b">
        <f>IF(A9054=B9054, TRUE, FALSE)</f>
        <v>0</v>
      </c>
    </row>
    <row r="9055" spans="1:3" x14ac:dyDescent="0.3">
      <c r="A9055">
        <v>9054</v>
      </c>
      <c r="B9055">
        <v>44946</v>
      </c>
      <c r="C9055" t="b">
        <f>IF(A9055=B9055, TRUE, FALSE)</f>
        <v>0</v>
      </c>
    </row>
    <row r="9056" spans="1:3" x14ac:dyDescent="0.3">
      <c r="A9056">
        <v>9055</v>
      </c>
      <c r="B9056">
        <v>22225</v>
      </c>
      <c r="C9056" t="b">
        <f>IF(A9056=B9056, TRUE, FALSE)</f>
        <v>0</v>
      </c>
    </row>
    <row r="9057" spans="1:3" x14ac:dyDescent="0.3">
      <c r="A9057">
        <v>9056</v>
      </c>
      <c r="B9057">
        <v>44947</v>
      </c>
      <c r="C9057" t="b">
        <f>IF(A9057=B9057, TRUE, FALSE)</f>
        <v>0</v>
      </c>
    </row>
    <row r="9058" spans="1:3" x14ac:dyDescent="0.3">
      <c r="A9058">
        <v>9057</v>
      </c>
      <c r="B9058">
        <v>2885</v>
      </c>
      <c r="C9058" t="b">
        <f>IF(A9058=B9058, TRUE, FALSE)</f>
        <v>0</v>
      </c>
    </row>
    <row r="9059" spans="1:3" x14ac:dyDescent="0.3">
      <c r="A9059">
        <v>9058</v>
      </c>
      <c r="B9059">
        <v>22226</v>
      </c>
      <c r="C9059" t="b">
        <f>IF(A9059=B9059, TRUE, FALSE)</f>
        <v>0</v>
      </c>
    </row>
    <row r="9060" spans="1:3" x14ac:dyDescent="0.3">
      <c r="A9060">
        <v>9059</v>
      </c>
      <c r="B9060">
        <v>44948</v>
      </c>
      <c r="C9060" t="b">
        <f>IF(A9060=B9060, TRUE, FALSE)</f>
        <v>0</v>
      </c>
    </row>
    <row r="9061" spans="1:3" x14ac:dyDescent="0.3">
      <c r="A9061">
        <v>9060</v>
      </c>
      <c r="B9061">
        <v>22227</v>
      </c>
      <c r="C9061" t="b">
        <f>IF(A9061=B9061, TRUE, FALSE)</f>
        <v>0</v>
      </c>
    </row>
    <row r="9062" spans="1:3" x14ac:dyDescent="0.3">
      <c r="A9062">
        <v>9061</v>
      </c>
      <c r="B9062">
        <v>44949</v>
      </c>
      <c r="C9062" t="b">
        <f>IF(A9062=B9062, TRUE, FALSE)</f>
        <v>0</v>
      </c>
    </row>
    <row r="9063" spans="1:3" x14ac:dyDescent="0.3">
      <c r="A9063">
        <v>9062</v>
      </c>
      <c r="B9063">
        <v>22228</v>
      </c>
      <c r="C9063" t="b">
        <f>IF(A9063=B9063, TRUE, FALSE)</f>
        <v>0</v>
      </c>
    </row>
    <row r="9064" spans="1:3" x14ac:dyDescent="0.3">
      <c r="A9064">
        <v>9063</v>
      </c>
      <c r="B9064">
        <v>44950</v>
      </c>
      <c r="C9064" t="b">
        <f>IF(A9064=B9064, TRUE, FALSE)</f>
        <v>0</v>
      </c>
    </row>
    <row r="9065" spans="1:3" x14ac:dyDescent="0.3">
      <c r="A9065">
        <v>9064</v>
      </c>
      <c r="B9065">
        <v>22229</v>
      </c>
      <c r="C9065" t="b">
        <f>IF(A9065=B9065, TRUE, FALSE)</f>
        <v>0</v>
      </c>
    </row>
    <row r="9066" spans="1:3" x14ac:dyDescent="0.3">
      <c r="A9066">
        <v>9065</v>
      </c>
      <c r="B9066">
        <v>44951</v>
      </c>
      <c r="C9066" t="b">
        <f>IF(A9066=B9066, TRUE, FALSE)</f>
        <v>0</v>
      </c>
    </row>
    <row r="9067" spans="1:3" x14ac:dyDescent="0.3">
      <c r="A9067">
        <v>9066</v>
      </c>
      <c r="B9067">
        <v>22230</v>
      </c>
      <c r="C9067" t="b">
        <f>IF(A9067=B9067, TRUE, FALSE)</f>
        <v>0</v>
      </c>
    </row>
    <row r="9068" spans="1:3" x14ac:dyDescent="0.3">
      <c r="A9068">
        <v>9067</v>
      </c>
      <c r="B9068">
        <v>44952</v>
      </c>
      <c r="C9068" t="b">
        <f>IF(A9068=B9068, TRUE, FALSE)</f>
        <v>0</v>
      </c>
    </row>
    <row r="9069" spans="1:3" x14ac:dyDescent="0.3">
      <c r="A9069">
        <v>9068</v>
      </c>
      <c r="B9069">
        <v>22231</v>
      </c>
      <c r="C9069" t="b">
        <f>IF(A9069=B9069, TRUE, FALSE)</f>
        <v>0</v>
      </c>
    </row>
    <row r="9070" spans="1:3" x14ac:dyDescent="0.3">
      <c r="A9070">
        <v>9069</v>
      </c>
      <c r="B9070">
        <v>44953</v>
      </c>
      <c r="C9070" t="b">
        <f>IF(A9070=B9070, TRUE, FALSE)</f>
        <v>0</v>
      </c>
    </row>
    <row r="9071" spans="1:3" x14ac:dyDescent="0.3">
      <c r="A9071">
        <v>9070</v>
      </c>
      <c r="B9071">
        <v>22232</v>
      </c>
      <c r="C9071" t="b">
        <f>IF(A9071=B9071, TRUE, FALSE)</f>
        <v>0</v>
      </c>
    </row>
    <row r="9072" spans="1:3" x14ac:dyDescent="0.3">
      <c r="A9072">
        <v>9071</v>
      </c>
      <c r="B9072">
        <v>44954</v>
      </c>
      <c r="C9072" t="b">
        <f>IF(A9072=B9072, TRUE, FALSE)</f>
        <v>0</v>
      </c>
    </row>
    <row r="9073" spans="1:3" x14ac:dyDescent="0.3">
      <c r="A9073">
        <v>9072</v>
      </c>
      <c r="B9073">
        <v>2886</v>
      </c>
      <c r="C9073" t="b">
        <f>IF(A9073=B9073, TRUE, FALSE)</f>
        <v>0</v>
      </c>
    </row>
    <row r="9074" spans="1:3" x14ac:dyDescent="0.3">
      <c r="A9074">
        <v>9073</v>
      </c>
      <c r="B9074">
        <v>22233</v>
      </c>
      <c r="C9074" t="b">
        <f>IF(A9074=B9074, TRUE, FALSE)</f>
        <v>0</v>
      </c>
    </row>
    <row r="9075" spans="1:3" x14ac:dyDescent="0.3">
      <c r="A9075">
        <v>9074</v>
      </c>
      <c r="B9075">
        <v>44955</v>
      </c>
      <c r="C9075" t="b">
        <f>IF(A9075=B9075, TRUE, FALSE)</f>
        <v>0</v>
      </c>
    </row>
    <row r="9076" spans="1:3" x14ac:dyDescent="0.3">
      <c r="A9076">
        <v>9075</v>
      </c>
      <c r="B9076">
        <v>22234</v>
      </c>
      <c r="C9076" t="b">
        <f>IF(A9076=B9076, TRUE, FALSE)</f>
        <v>0</v>
      </c>
    </row>
    <row r="9077" spans="1:3" x14ac:dyDescent="0.3">
      <c r="A9077">
        <v>9076</v>
      </c>
      <c r="B9077">
        <v>44956</v>
      </c>
      <c r="C9077" t="b">
        <f>IF(A9077=B9077, TRUE, FALSE)</f>
        <v>0</v>
      </c>
    </row>
    <row r="9078" spans="1:3" x14ac:dyDescent="0.3">
      <c r="A9078">
        <v>9077</v>
      </c>
      <c r="B9078">
        <v>22235</v>
      </c>
      <c r="C9078" t="b">
        <f>IF(A9078=B9078, TRUE, FALSE)</f>
        <v>0</v>
      </c>
    </row>
    <row r="9079" spans="1:3" x14ac:dyDescent="0.3">
      <c r="A9079">
        <v>9078</v>
      </c>
      <c r="B9079">
        <v>44957</v>
      </c>
      <c r="C9079" t="b">
        <f>IF(A9079=B9079, TRUE, FALSE)</f>
        <v>0</v>
      </c>
    </row>
    <row r="9080" spans="1:3" x14ac:dyDescent="0.3">
      <c r="A9080">
        <v>9079</v>
      </c>
      <c r="B9080">
        <v>2887</v>
      </c>
      <c r="C9080" t="b">
        <f>IF(A9080=B9080, TRUE, FALSE)</f>
        <v>0</v>
      </c>
    </row>
    <row r="9081" spans="1:3" x14ac:dyDescent="0.3">
      <c r="A9081">
        <v>9080</v>
      </c>
      <c r="B9081">
        <v>44958</v>
      </c>
      <c r="C9081" t="b">
        <f>IF(A9081=B9081, TRUE, FALSE)</f>
        <v>0</v>
      </c>
    </row>
    <row r="9082" spans="1:3" x14ac:dyDescent="0.3">
      <c r="A9082">
        <v>9081</v>
      </c>
      <c r="B9082">
        <v>22236</v>
      </c>
      <c r="C9082" t="b">
        <f>IF(A9082=B9082, TRUE, FALSE)</f>
        <v>0</v>
      </c>
    </row>
    <row r="9083" spans="1:3" x14ac:dyDescent="0.3">
      <c r="A9083">
        <v>9082</v>
      </c>
      <c r="B9083">
        <v>44959</v>
      </c>
      <c r="C9083" t="b">
        <f>IF(A9083=B9083, TRUE, FALSE)</f>
        <v>0</v>
      </c>
    </row>
    <row r="9084" spans="1:3" x14ac:dyDescent="0.3">
      <c r="A9084">
        <v>9083</v>
      </c>
      <c r="B9084">
        <v>22237</v>
      </c>
      <c r="C9084" t="b">
        <f>IF(A9084=B9084, TRUE, FALSE)</f>
        <v>0</v>
      </c>
    </row>
    <row r="9085" spans="1:3" x14ac:dyDescent="0.3">
      <c r="A9085">
        <v>9084</v>
      </c>
      <c r="B9085">
        <v>44960</v>
      </c>
      <c r="C9085" t="b">
        <f>IF(A9085=B9085, TRUE, FALSE)</f>
        <v>0</v>
      </c>
    </row>
    <row r="9086" spans="1:3" x14ac:dyDescent="0.3">
      <c r="A9086">
        <v>9085</v>
      </c>
      <c r="B9086">
        <v>2888</v>
      </c>
      <c r="C9086" t="b">
        <f>IF(A9086=B9086, TRUE, FALSE)</f>
        <v>0</v>
      </c>
    </row>
    <row r="9087" spans="1:3" x14ac:dyDescent="0.3">
      <c r="A9087">
        <v>9086</v>
      </c>
      <c r="B9087">
        <v>44961</v>
      </c>
      <c r="C9087" t="b">
        <f>IF(A9087=B9087, TRUE, FALSE)</f>
        <v>0</v>
      </c>
    </row>
    <row r="9088" spans="1:3" x14ac:dyDescent="0.3">
      <c r="A9088">
        <v>9087</v>
      </c>
      <c r="B9088">
        <v>22238</v>
      </c>
      <c r="C9088" t="b">
        <f>IF(A9088=B9088, TRUE, FALSE)</f>
        <v>0</v>
      </c>
    </row>
    <row r="9089" spans="1:3" x14ac:dyDescent="0.3">
      <c r="A9089">
        <v>9088</v>
      </c>
      <c r="B9089">
        <v>44962</v>
      </c>
      <c r="C9089" t="b">
        <f>IF(A9089=B9089, TRUE, FALSE)</f>
        <v>0</v>
      </c>
    </row>
    <row r="9090" spans="1:3" x14ac:dyDescent="0.3">
      <c r="A9090">
        <v>9089</v>
      </c>
      <c r="B9090">
        <v>22239</v>
      </c>
      <c r="C9090" t="b">
        <f>IF(A9090=B9090, TRUE, FALSE)</f>
        <v>0</v>
      </c>
    </row>
    <row r="9091" spans="1:3" x14ac:dyDescent="0.3">
      <c r="A9091">
        <v>9090</v>
      </c>
      <c r="B9091">
        <v>44963</v>
      </c>
      <c r="C9091" t="b">
        <f>IF(A9091=B9091, TRUE, FALSE)</f>
        <v>0</v>
      </c>
    </row>
    <row r="9092" spans="1:3" x14ac:dyDescent="0.3">
      <c r="A9092">
        <v>9091</v>
      </c>
      <c r="B9092">
        <v>22240</v>
      </c>
      <c r="C9092" t="b">
        <f>IF(A9092=B9092, TRUE, FALSE)</f>
        <v>0</v>
      </c>
    </row>
    <row r="9093" spans="1:3" x14ac:dyDescent="0.3">
      <c r="A9093">
        <v>9092</v>
      </c>
      <c r="B9093">
        <v>2889</v>
      </c>
      <c r="C9093" t="b">
        <f>IF(A9093=B9093, TRUE, FALSE)</f>
        <v>0</v>
      </c>
    </row>
    <row r="9094" spans="1:3" x14ac:dyDescent="0.3">
      <c r="A9094">
        <v>9093</v>
      </c>
      <c r="B9094">
        <v>44964</v>
      </c>
      <c r="C9094" t="b">
        <f>IF(A9094=B9094, TRUE, FALSE)</f>
        <v>0</v>
      </c>
    </row>
    <row r="9095" spans="1:3" x14ac:dyDescent="0.3">
      <c r="A9095">
        <v>9094</v>
      </c>
      <c r="B9095">
        <v>22241</v>
      </c>
      <c r="C9095" t="b">
        <f>IF(A9095=B9095, TRUE, FALSE)</f>
        <v>0</v>
      </c>
    </row>
    <row r="9096" spans="1:3" x14ac:dyDescent="0.3">
      <c r="A9096">
        <v>9095</v>
      </c>
      <c r="B9096">
        <v>44965</v>
      </c>
      <c r="C9096" t="b">
        <f>IF(A9096=B9096, TRUE, FALSE)</f>
        <v>0</v>
      </c>
    </row>
    <row r="9097" spans="1:3" x14ac:dyDescent="0.3">
      <c r="A9097">
        <v>9096</v>
      </c>
      <c r="B9097">
        <v>2890</v>
      </c>
      <c r="C9097" t="b">
        <f>IF(A9097=B9097, TRUE, FALSE)</f>
        <v>0</v>
      </c>
    </row>
    <row r="9098" spans="1:3" x14ac:dyDescent="0.3">
      <c r="A9098">
        <v>9097</v>
      </c>
      <c r="B9098">
        <v>22242</v>
      </c>
      <c r="C9098" t="b">
        <f>IF(A9098=B9098, TRUE, FALSE)</f>
        <v>0</v>
      </c>
    </row>
    <row r="9099" spans="1:3" x14ac:dyDescent="0.3">
      <c r="A9099">
        <v>9098</v>
      </c>
      <c r="B9099">
        <v>2891</v>
      </c>
      <c r="C9099" t="b">
        <f>IF(A9099=B9099, TRUE, FALSE)</f>
        <v>0</v>
      </c>
    </row>
    <row r="9100" spans="1:3" x14ac:dyDescent="0.3">
      <c r="A9100">
        <v>9099</v>
      </c>
      <c r="B9100">
        <v>44966</v>
      </c>
      <c r="C9100" t="b">
        <f>IF(A9100=B9100, TRUE, FALSE)</f>
        <v>0</v>
      </c>
    </row>
    <row r="9101" spans="1:3" x14ac:dyDescent="0.3">
      <c r="A9101">
        <v>9100</v>
      </c>
      <c r="B9101">
        <v>22243</v>
      </c>
      <c r="C9101" t="b">
        <f>IF(A9101=B9101, TRUE, FALSE)</f>
        <v>0</v>
      </c>
    </row>
    <row r="9102" spans="1:3" x14ac:dyDescent="0.3">
      <c r="A9102">
        <v>9101</v>
      </c>
      <c r="B9102">
        <v>44967</v>
      </c>
      <c r="C9102" t="b">
        <f>IF(A9102=B9102, TRUE, FALSE)</f>
        <v>0</v>
      </c>
    </row>
    <row r="9103" spans="1:3" x14ac:dyDescent="0.3">
      <c r="A9103">
        <v>9102</v>
      </c>
      <c r="B9103">
        <v>22244</v>
      </c>
      <c r="C9103" t="b">
        <f>IF(A9103=B9103, TRUE, FALSE)</f>
        <v>0</v>
      </c>
    </row>
    <row r="9104" spans="1:3" x14ac:dyDescent="0.3">
      <c r="A9104">
        <v>9103</v>
      </c>
      <c r="B9104">
        <v>2892</v>
      </c>
      <c r="C9104" t="b">
        <f>IF(A9104=B9104, TRUE, FALSE)</f>
        <v>0</v>
      </c>
    </row>
    <row r="9105" spans="1:3" x14ac:dyDescent="0.3">
      <c r="A9105">
        <v>9104</v>
      </c>
      <c r="B9105">
        <v>44968</v>
      </c>
      <c r="C9105" t="b">
        <f>IF(A9105=B9105, TRUE, FALSE)</f>
        <v>0</v>
      </c>
    </row>
    <row r="9106" spans="1:3" x14ac:dyDescent="0.3">
      <c r="A9106">
        <v>9105</v>
      </c>
      <c r="B9106">
        <v>2893</v>
      </c>
      <c r="C9106" t="b">
        <f>IF(A9106=B9106, TRUE, FALSE)</f>
        <v>0</v>
      </c>
    </row>
    <row r="9107" spans="1:3" x14ac:dyDescent="0.3">
      <c r="A9107">
        <v>9106</v>
      </c>
      <c r="B9107">
        <v>22245</v>
      </c>
      <c r="C9107" t="b">
        <f>IF(A9107=B9107, TRUE, FALSE)</f>
        <v>0</v>
      </c>
    </row>
    <row r="9108" spans="1:3" x14ac:dyDescent="0.3">
      <c r="A9108">
        <v>9107</v>
      </c>
      <c r="B9108">
        <v>44969</v>
      </c>
      <c r="C9108" t="b">
        <f>IF(A9108=B9108, TRUE, FALSE)</f>
        <v>0</v>
      </c>
    </row>
    <row r="9109" spans="1:3" x14ac:dyDescent="0.3">
      <c r="A9109">
        <v>9108</v>
      </c>
      <c r="B9109">
        <v>22246</v>
      </c>
      <c r="C9109" t="b">
        <f>IF(A9109=B9109, TRUE, FALSE)</f>
        <v>0</v>
      </c>
    </row>
    <row r="9110" spans="1:3" x14ac:dyDescent="0.3">
      <c r="A9110">
        <v>9109</v>
      </c>
      <c r="B9110">
        <v>2894</v>
      </c>
      <c r="C9110" t="b">
        <f>IF(A9110=B9110, TRUE, FALSE)</f>
        <v>0</v>
      </c>
    </row>
    <row r="9111" spans="1:3" x14ac:dyDescent="0.3">
      <c r="A9111">
        <v>9110</v>
      </c>
      <c r="B9111">
        <v>22247</v>
      </c>
      <c r="C9111" t="b">
        <f>IF(A9111=B9111, TRUE, FALSE)</f>
        <v>0</v>
      </c>
    </row>
    <row r="9112" spans="1:3" x14ac:dyDescent="0.3">
      <c r="A9112">
        <v>9111</v>
      </c>
      <c r="B9112">
        <v>44970</v>
      </c>
      <c r="C9112" t="b">
        <f>IF(A9112=B9112, TRUE, FALSE)</f>
        <v>0</v>
      </c>
    </row>
    <row r="9113" spans="1:3" x14ac:dyDescent="0.3">
      <c r="A9113">
        <v>9112</v>
      </c>
      <c r="B9113">
        <v>22248</v>
      </c>
      <c r="C9113" t="b">
        <f>IF(A9113=B9113, TRUE, FALSE)</f>
        <v>0</v>
      </c>
    </row>
    <row r="9114" spans="1:3" x14ac:dyDescent="0.3">
      <c r="A9114">
        <v>9113</v>
      </c>
      <c r="B9114">
        <v>2895</v>
      </c>
      <c r="C9114" t="b">
        <f>IF(A9114=B9114, TRUE, FALSE)</f>
        <v>0</v>
      </c>
    </row>
    <row r="9115" spans="1:3" x14ac:dyDescent="0.3">
      <c r="A9115">
        <v>9114</v>
      </c>
      <c r="B9115">
        <v>44971</v>
      </c>
      <c r="C9115" t="b">
        <f>IF(A9115=B9115, TRUE, FALSE)</f>
        <v>0</v>
      </c>
    </row>
    <row r="9116" spans="1:3" x14ac:dyDescent="0.3">
      <c r="A9116">
        <v>9115</v>
      </c>
      <c r="B9116">
        <v>2896</v>
      </c>
      <c r="C9116" t="b">
        <f>IF(A9116=B9116, TRUE, FALSE)</f>
        <v>0</v>
      </c>
    </row>
    <row r="9117" spans="1:3" x14ac:dyDescent="0.3">
      <c r="A9117">
        <v>9116</v>
      </c>
      <c r="B9117">
        <v>22249</v>
      </c>
      <c r="C9117" t="b">
        <f>IF(A9117=B9117, TRUE, FALSE)</f>
        <v>0</v>
      </c>
    </row>
    <row r="9118" spans="1:3" x14ac:dyDescent="0.3">
      <c r="A9118">
        <v>9117</v>
      </c>
      <c r="B9118">
        <v>44972</v>
      </c>
      <c r="C9118" t="b">
        <f>IF(A9118=B9118, TRUE, FALSE)</f>
        <v>0</v>
      </c>
    </row>
    <row r="9119" spans="1:3" x14ac:dyDescent="0.3">
      <c r="A9119">
        <v>9118</v>
      </c>
      <c r="B9119">
        <v>22250</v>
      </c>
      <c r="C9119" t="b">
        <f>IF(A9119=B9119, TRUE, FALSE)</f>
        <v>0</v>
      </c>
    </row>
    <row r="9120" spans="1:3" x14ac:dyDescent="0.3">
      <c r="A9120">
        <v>9119</v>
      </c>
      <c r="B9120">
        <v>2897</v>
      </c>
      <c r="C9120" t="b">
        <f>IF(A9120=B9120, TRUE, FALSE)</f>
        <v>0</v>
      </c>
    </row>
    <row r="9121" spans="1:3" x14ac:dyDescent="0.3">
      <c r="A9121">
        <v>9120</v>
      </c>
      <c r="B9121">
        <v>44973</v>
      </c>
      <c r="C9121" t="b">
        <f>IF(A9121=B9121, TRUE, FALSE)</f>
        <v>0</v>
      </c>
    </row>
    <row r="9122" spans="1:3" x14ac:dyDescent="0.3">
      <c r="A9122">
        <v>9121</v>
      </c>
      <c r="B9122">
        <v>2898</v>
      </c>
      <c r="C9122" t="b">
        <f>IF(A9122=B9122, TRUE, FALSE)</f>
        <v>0</v>
      </c>
    </row>
    <row r="9123" spans="1:3" x14ac:dyDescent="0.3">
      <c r="A9123">
        <v>9122</v>
      </c>
      <c r="B9123">
        <v>44974</v>
      </c>
      <c r="C9123" t="b">
        <f>IF(A9123=B9123, TRUE, FALSE)</f>
        <v>0</v>
      </c>
    </row>
    <row r="9124" spans="1:3" x14ac:dyDescent="0.3">
      <c r="A9124">
        <v>9123</v>
      </c>
      <c r="B9124">
        <v>22251</v>
      </c>
      <c r="C9124" t="b">
        <f>IF(A9124=B9124, TRUE, FALSE)</f>
        <v>0</v>
      </c>
    </row>
    <row r="9125" spans="1:3" x14ac:dyDescent="0.3">
      <c r="A9125">
        <v>9124</v>
      </c>
      <c r="B9125">
        <v>2899</v>
      </c>
      <c r="C9125" t="b">
        <f>IF(A9125=B9125, TRUE, FALSE)</f>
        <v>0</v>
      </c>
    </row>
    <row r="9126" spans="1:3" x14ac:dyDescent="0.3">
      <c r="A9126">
        <v>9125</v>
      </c>
      <c r="B9126">
        <v>44975</v>
      </c>
      <c r="C9126" t="b">
        <f>IF(A9126=B9126, TRUE, FALSE)</f>
        <v>0</v>
      </c>
    </row>
    <row r="9127" spans="1:3" x14ac:dyDescent="0.3">
      <c r="A9127">
        <v>9126</v>
      </c>
      <c r="B9127">
        <v>22252</v>
      </c>
      <c r="C9127" t="b">
        <f>IF(A9127=B9127, TRUE, FALSE)</f>
        <v>0</v>
      </c>
    </row>
    <row r="9128" spans="1:3" x14ac:dyDescent="0.3">
      <c r="A9128">
        <v>9127</v>
      </c>
      <c r="B9128">
        <v>2900</v>
      </c>
      <c r="C9128" t="b">
        <f>IF(A9128=B9128, TRUE, FALSE)</f>
        <v>0</v>
      </c>
    </row>
    <row r="9129" spans="1:3" x14ac:dyDescent="0.3">
      <c r="A9129">
        <v>9128</v>
      </c>
      <c r="B9129">
        <v>44976</v>
      </c>
      <c r="C9129" t="b">
        <f>IF(A9129=B9129, TRUE, FALSE)</f>
        <v>0</v>
      </c>
    </row>
    <row r="9130" spans="1:3" x14ac:dyDescent="0.3">
      <c r="A9130">
        <v>9129</v>
      </c>
      <c r="B9130">
        <v>2901</v>
      </c>
      <c r="C9130" t="b">
        <f>IF(A9130=B9130, TRUE, FALSE)</f>
        <v>0</v>
      </c>
    </row>
    <row r="9131" spans="1:3" x14ac:dyDescent="0.3">
      <c r="A9131">
        <v>9130</v>
      </c>
      <c r="B9131">
        <v>44977</v>
      </c>
      <c r="C9131" t="b">
        <f>IF(A9131=B9131, TRUE, FALSE)</f>
        <v>0</v>
      </c>
    </row>
    <row r="9132" spans="1:3" x14ac:dyDescent="0.3">
      <c r="A9132">
        <v>9131</v>
      </c>
      <c r="B9132">
        <v>2902</v>
      </c>
      <c r="C9132" t="b">
        <f>IF(A9132=B9132, TRUE, FALSE)</f>
        <v>0</v>
      </c>
    </row>
    <row r="9133" spans="1:3" x14ac:dyDescent="0.3">
      <c r="A9133">
        <v>9132</v>
      </c>
      <c r="B9133">
        <v>44978</v>
      </c>
      <c r="C9133" t="b">
        <f>IF(A9133=B9133, TRUE, FALSE)</f>
        <v>0</v>
      </c>
    </row>
    <row r="9134" spans="1:3" x14ac:dyDescent="0.3">
      <c r="A9134">
        <v>9133</v>
      </c>
      <c r="B9134">
        <v>2903</v>
      </c>
      <c r="C9134" t="b">
        <f>IF(A9134=B9134, TRUE, FALSE)</f>
        <v>0</v>
      </c>
    </row>
    <row r="9135" spans="1:3" x14ac:dyDescent="0.3">
      <c r="A9135">
        <v>9134</v>
      </c>
      <c r="B9135">
        <v>22253</v>
      </c>
      <c r="C9135" t="b">
        <f>IF(A9135=B9135, TRUE, FALSE)</f>
        <v>0</v>
      </c>
    </row>
    <row r="9136" spans="1:3" x14ac:dyDescent="0.3">
      <c r="A9136">
        <v>9135</v>
      </c>
      <c r="B9136">
        <v>44979</v>
      </c>
      <c r="C9136" t="b">
        <f>IF(A9136=B9136, TRUE, FALSE)</f>
        <v>0</v>
      </c>
    </row>
    <row r="9137" spans="1:3" x14ac:dyDescent="0.3">
      <c r="A9137">
        <v>9136</v>
      </c>
      <c r="B9137">
        <v>2904</v>
      </c>
      <c r="C9137" t="b">
        <f>IF(A9137=B9137, TRUE, FALSE)</f>
        <v>0</v>
      </c>
    </row>
    <row r="9138" spans="1:3" x14ac:dyDescent="0.3">
      <c r="A9138">
        <v>9137</v>
      </c>
      <c r="B9138">
        <v>44980</v>
      </c>
      <c r="C9138" t="b">
        <f>IF(A9138=B9138, TRUE, FALSE)</f>
        <v>0</v>
      </c>
    </row>
    <row r="9139" spans="1:3" x14ac:dyDescent="0.3">
      <c r="A9139">
        <v>9138</v>
      </c>
      <c r="B9139">
        <v>22254</v>
      </c>
      <c r="C9139" t="b">
        <f>IF(A9139=B9139, TRUE, FALSE)</f>
        <v>0</v>
      </c>
    </row>
    <row r="9140" spans="1:3" x14ac:dyDescent="0.3">
      <c r="A9140">
        <v>9139</v>
      </c>
      <c r="B9140">
        <v>44981</v>
      </c>
      <c r="C9140" t="b">
        <f>IF(A9140=B9140, TRUE, FALSE)</f>
        <v>0</v>
      </c>
    </row>
    <row r="9141" spans="1:3" x14ac:dyDescent="0.3">
      <c r="A9141">
        <v>9140</v>
      </c>
      <c r="B9141">
        <v>22255</v>
      </c>
      <c r="C9141" t="b">
        <f>IF(A9141=B9141, TRUE, FALSE)</f>
        <v>0</v>
      </c>
    </row>
    <row r="9142" spans="1:3" x14ac:dyDescent="0.3">
      <c r="A9142">
        <v>9141</v>
      </c>
      <c r="B9142">
        <v>44982</v>
      </c>
      <c r="C9142" t="b">
        <f>IF(A9142=B9142, TRUE, FALSE)</f>
        <v>0</v>
      </c>
    </row>
    <row r="9143" spans="1:3" x14ac:dyDescent="0.3">
      <c r="A9143">
        <v>9142</v>
      </c>
      <c r="B9143">
        <v>22256</v>
      </c>
      <c r="C9143" t="b">
        <f>IF(A9143=B9143, TRUE, FALSE)</f>
        <v>0</v>
      </c>
    </row>
    <row r="9144" spans="1:3" x14ac:dyDescent="0.3">
      <c r="A9144">
        <v>9143</v>
      </c>
      <c r="B9144">
        <v>44983</v>
      </c>
      <c r="C9144" t="b">
        <f>IF(A9144=B9144, TRUE, FALSE)</f>
        <v>0</v>
      </c>
    </row>
    <row r="9145" spans="1:3" x14ac:dyDescent="0.3">
      <c r="A9145">
        <v>9144</v>
      </c>
      <c r="B9145">
        <v>22257</v>
      </c>
      <c r="C9145" t="b">
        <f>IF(A9145=B9145, TRUE, FALSE)</f>
        <v>0</v>
      </c>
    </row>
    <row r="9146" spans="1:3" x14ac:dyDescent="0.3">
      <c r="A9146">
        <v>9145</v>
      </c>
      <c r="B9146">
        <v>44984</v>
      </c>
      <c r="C9146" t="b">
        <f>IF(A9146=B9146, TRUE, FALSE)</f>
        <v>0</v>
      </c>
    </row>
    <row r="9147" spans="1:3" x14ac:dyDescent="0.3">
      <c r="A9147">
        <v>9146</v>
      </c>
      <c r="B9147">
        <v>2905</v>
      </c>
      <c r="C9147" t="b">
        <f>IF(A9147=B9147, TRUE, FALSE)</f>
        <v>0</v>
      </c>
    </row>
    <row r="9148" spans="1:3" x14ac:dyDescent="0.3">
      <c r="A9148">
        <v>9147</v>
      </c>
      <c r="B9148">
        <v>44985</v>
      </c>
      <c r="C9148" t="b">
        <f>IF(A9148=B9148, TRUE, FALSE)</f>
        <v>0</v>
      </c>
    </row>
    <row r="9149" spans="1:3" x14ac:dyDescent="0.3">
      <c r="A9149">
        <v>9148</v>
      </c>
      <c r="B9149">
        <v>22258</v>
      </c>
      <c r="C9149" t="b">
        <f>IF(A9149=B9149, TRUE, FALSE)</f>
        <v>0</v>
      </c>
    </row>
    <row r="9150" spans="1:3" x14ac:dyDescent="0.3">
      <c r="A9150">
        <v>9149</v>
      </c>
      <c r="B9150">
        <v>44986</v>
      </c>
      <c r="C9150" t="b">
        <f>IF(A9150=B9150, TRUE, FALSE)</f>
        <v>0</v>
      </c>
    </row>
    <row r="9151" spans="1:3" x14ac:dyDescent="0.3">
      <c r="A9151">
        <v>9150</v>
      </c>
      <c r="B9151">
        <v>22259</v>
      </c>
      <c r="C9151" t="b">
        <f>IF(A9151=B9151, TRUE, FALSE)</f>
        <v>0</v>
      </c>
    </row>
    <row r="9152" spans="1:3" x14ac:dyDescent="0.3">
      <c r="A9152">
        <v>9151</v>
      </c>
      <c r="B9152">
        <v>2906</v>
      </c>
      <c r="C9152" t="b">
        <f>IF(A9152=B9152, TRUE, FALSE)</f>
        <v>0</v>
      </c>
    </row>
    <row r="9153" spans="1:3" x14ac:dyDescent="0.3">
      <c r="A9153">
        <v>9152</v>
      </c>
      <c r="B9153">
        <v>22260</v>
      </c>
      <c r="C9153" t="b">
        <f>IF(A9153=B9153, TRUE, FALSE)</f>
        <v>0</v>
      </c>
    </row>
    <row r="9154" spans="1:3" x14ac:dyDescent="0.3">
      <c r="A9154">
        <v>9153</v>
      </c>
      <c r="B9154">
        <v>44987</v>
      </c>
      <c r="C9154" t="b">
        <f>IF(A9154=B9154, TRUE, FALSE)</f>
        <v>0</v>
      </c>
    </row>
    <row r="9155" spans="1:3" x14ac:dyDescent="0.3">
      <c r="A9155">
        <v>9154</v>
      </c>
      <c r="B9155">
        <v>22261</v>
      </c>
      <c r="C9155" t="b">
        <f>IF(A9155=B9155, TRUE, FALSE)</f>
        <v>0</v>
      </c>
    </row>
    <row r="9156" spans="1:3" x14ac:dyDescent="0.3">
      <c r="A9156">
        <v>9155</v>
      </c>
      <c r="B9156">
        <v>2907</v>
      </c>
      <c r="C9156" t="b">
        <f>IF(A9156=B9156, TRUE, FALSE)</f>
        <v>0</v>
      </c>
    </row>
    <row r="9157" spans="1:3" x14ac:dyDescent="0.3">
      <c r="A9157">
        <v>9156</v>
      </c>
      <c r="B9157">
        <v>44988</v>
      </c>
      <c r="C9157" t="b">
        <f>IF(A9157=B9157, TRUE, FALSE)</f>
        <v>0</v>
      </c>
    </row>
    <row r="9158" spans="1:3" x14ac:dyDescent="0.3">
      <c r="A9158">
        <v>9157</v>
      </c>
      <c r="B9158">
        <v>22262</v>
      </c>
      <c r="C9158" t="b">
        <f>IF(A9158=B9158, TRUE, FALSE)</f>
        <v>0</v>
      </c>
    </row>
    <row r="9159" spans="1:3" x14ac:dyDescent="0.3">
      <c r="A9159">
        <v>9158</v>
      </c>
      <c r="B9159">
        <v>44989</v>
      </c>
      <c r="C9159" t="b">
        <f>IF(A9159=B9159, TRUE, FALSE)</f>
        <v>0</v>
      </c>
    </row>
    <row r="9160" spans="1:3" x14ac:dyDescent="0.3">
      <c r="A9160">
        <v>9159</v>
      </c>
      <c r="B9160">
        <v>22263</v>
      </c>
      <c r="C9160" t="b">
        <f>IF(A9160=B9160, TRUE, FALSE)</f>
        <v>0</v>
      </c>
    </row>
    <row r="9161" spans="1:3" x14ac:dyDescent="0.3">
      <c r="A9161">
        <v>9160</v>
      </c>
      <c r="B9161">
        <v>44990</v>
      </c>
      <c r="C9161" t="b">
        <f>IF(A9161=B9161, TRUE, FALSE)</f>
        <v>0</v>
      </c>
    </row>
    <row r="9162" spans="1:3" x14ac:dyDescent="0.3">
      <c r="A9162">
        <v>9161</v>
      </c>
      <c r="B9162">
        <v>22264</v>
      </c>
      <c r="C9162" t="b">
        <f>IF(A9162=B9162, TRUE, FALSE)</f>
        <v>0</v>
      </c>
    </row>
    <row r="9163" spans="1:3" x14ac:dyDescent="0.3">
      <c r="A9163">
        <v>9162</v>
      </c>
      <c r="B9163">
        <v>44991</v>
      </c>
      <c r="C9163" t="b">
        <f>IF(A9163=B9163, TRUE, FALSE)</f>
        <v>0</v>
      </c>
    </row>
    <row r="9164" spans="1:3" x14ac:dyDescent="0.3">
      <c r="A9164">
        <v>9163</v>
      </c>
      <c r="B9164">
        <v>22265</v>
      </c>
      <c r="C9164" t="b">
        <f>IF(A9164=B9164, TRUE, FALSE)</f>
        <v>0</v>
      </c>
    </row>
    <row r="9165" spans="1:3" x14ac:dyDescent="0.3">
      <c r="A9165">
        <v>9164</v>
      </c>
      <c r="B9165">
        <v>2908</v>
      </c>
      <c r="C9165" t="b">
        <f>IF(A9165=B9165, TRUE, FALSE)</f>
        <v>0</v>
      </c>
    </row>
    <row r="9166" spans="1:3" x14ac:dyDescent="0.3">
      <c r="A9166">
        <v>9165</v>
      </c>
      <c r="B9166">
        <v>22266</v>
      </c>
      <c r="C9166" t="b">
        <f>IF(A9166=B9166, TRUE, FALSE)</f>
        <v>0</v>
      </c>
    </row>
    <row r="9167" spans="1:3" x14ac:dyDescent="0.3">
      <c r="A9167">
        <v>9166</v>
      </c>
      <c r="B9167">
        <v>44992</v>
      </c>
      <c r="C9167" t="b">
        <f>IF(A9167=B9167, TRUE, FALSE)</f>
        <v>0</v>
      </c>
    </row>
    <row r="9168" spans="1:3" x14ac:dyDescent="0.3">
      <c r="A9168">
        <v>9167</v>
      </c>
      <c r="B9168">
        <v>22267</v>
      </c>
      <c r="C9168" t="b">
        <f>IF(A9168=B9168, TRUE, FALSE)</f>
        <v>0</v>
      </c>
    </row>
    <row r="9169" spans="1:3" x14ac:dyDescent="0.3">
      <c r="A9169">
        <v>9168</v>
      </c>
      <c r="B9169">
        <v>44993</v>
      </c>
      <c r="C9169" t="b">
        <f>IF(A9169=B9169, TRUE, FALSE)</f>
        <v>0</v>
      </c>
    </row>
    <row r="9170" spans="1:3" x14ac:dyDescent="0.3">
      <c r="A9170">
        <v>9169</v>
      </c>
      <c r="B9170">
        <v>22268</v>
      </c>
      <c r="C9170" t="b">
        <f>IF(A9170=B9170, TRUE, FALSE)</f>
        <v>0</v>
      </c>
    </row>
    <row r="9171" spans="1:3" x14ac:dyDescent="0.3">
      <c r="A9171">
        <v>9170</v>
      </c>
      <c r="B9171">
        <v>44994</v>
      </c>
      <c r="C9171" t="b">
        <f>IF(A9171=B9171, TRUE, FALSE)</f>
        <v>0</v>
      </c>
    </row>
    <row r="9172" spans="1:3" x14ac:dyDescent="0.3">
      <c r="A9172">
        <v>9171</v>
      </c>
      <c r="B9172">
        <v>2909</v>
      </c>
      <c r="C9172" t="b">
        <f>IF(A9172=B9172, TRUE, FALSE)</f>
        <v>0</v>
      </c>
    </row>
    <row r="9173" spans="1:3" x14ac:dyDescent="0.3">
      <c r="A9173">
        <v>9172</v>
      </c>
      <c r="B9173">
        <v>44995</v>
      </c>
      <c r="C9173" t="b">
        <f>IF(A9173=B9173, TRUE, FALSE)</f>
        <v>0</v>
      </c>
    </row>
    <row r="9174" spans="1:3" x14ac:dyDescent="0.3">
      <c r="A9174">
        <v>9173</v>
      </c>
      <c r="B9174">
        <v>22269</v>
      </c>
      <c r="C9174" t="b">
        <f>IF(A9174=B9174, TRUE, FALSE)</f>
        <v>0</v>
      </c>
    </row>
    <row r="9175" spans="1:3" x14ac:dyDescent="0.3">
      <c r="A9175">
        <v>9174</v>
      </c>
      <c r="B9175">
        <v>2910</v>
      </c>
      <c r="C9175" t="b">
        <f>IF(A9175=B9175, TRUE, FALSE)</f>
        <v>0</v>
      </c>
    </row>
    <row r="9176" spans="1:3" x14ac:dyDescent="0.3">
      <c r="A9176">
        <v>9175</v>
      </c>
      <c r="B9176">
        <v>22270</v>
      </c>
      <c r="C9176" t="b">
        <f>IF(A9176=B9176, TRUE, FALSE)</f>
        <v>0</v>
      </c>
    </row>
    <row r="9177" spans="1:3" x14ac:dyDescent="0.3">
      <c r="A9177">
        <v>9176</v>
      </c>
      <c r="B9177">
        <v>2911</v>
      </c>
      <c r="C9177" t="b">
        <f>IF(A9177=B9177, TRUE, FALSE)</f>
        <v>0</v>
      </c>
    </row>
    <row r="9178" spans="1:3" x14ac:dyDescent="0.3">
      <c r="A9178">
        <v>9177</v>
      </c>
      <c r="B9178">
        <v>22271</v>
      </c>
      <c r="C9178" t="b">
        <f>IF(A9178=B9178, TRUE, FALSE)</f>
        <v>0</v>
      </c>
    </row>
    <row r="9179" spans="1:3" x14ac:dyDescent="0.3">
      <c r="A9179">
        <v>9178</v>
      </c>
      <c r="B9179">
        <v>44996</v>
      </c>
      <c r="C9179" t="b">
        <f>IF(A9179=B9179, TRUE, FALSE)</f>
        <v>0</v>
      </c>
    </row>
    <row r="9180" spans="1:3" x14ac:dyDescent="0.3">
      <c r="A9180">
        <v>9179</v>
      </c>
      <c r="B9180">
        <v>2912</v>
      </c>
      <c r="C9180" t="b">
        <f>IF(A9180=B9180, TRUE, FALSE)</f>
        <v>0</v>
      </c>
    </row>
    <row r="9181" spans="1:3" x14ac:dyDescent="0.3">
      <c r="A9181">
        <v>9180</v>
      </c>
      <c r="B9181">
        <v>44997</v>
      </c>
      <c r="C9181" t="b">
        <f>IF(A9181=B9181, TRUE, FALSE)</f>
        <v>0</v>
      </c>
    </row>
    <row r="9182" spans="1:3" x14ac:dyDescent="0.3">
      <c r="A9182">
        <v>9181</v>
      </c>
      <c r="B9182">
        <v>22272</v>
      </c>
      <c r="C9182" t="b">
        <f>IF(A9182=B9182, TRUE, FALSE)</f>
        <v>0</v>
      </c>
    </row>
    <row r="9183" spans="1:3" x14ac:dyDescent="0.3">
      <c r="A9183">
        <v>9182</v>
      </c>
      <c r="B9183">
        <v>44998</v>
      </c>
      <c r="C9183" t="b">
        <f>IF(A9183=B9183, TRUE, FALSE)</f>
        <v>0</v>
      </c>
    </row>
    <row r="9184" spans="1:3" x14ac:dyDescent="0.3">
      <c r="A9184">
        <v>9183</v>
      </c>
      <c r="B9184">
        <v>22273</v>
      </c>
      <c r="C9184" t="b">
        <f>IF(A9184=B9184, TRUE, FALSE)</f>
        <v>0</v>
      </c>
    </row>
    <row r="9185" spans="1:3" x14ac:dyDescent="0.3">
      <c r="A9185">
        <v>9184</v>
      </c>
      <c r="B9185">
        <v>44999</v>
      </c>
      <c r="C9185" t="b">
        <f>IF(A9185=B9185, TRUE, FALSE)</f>
        <v>0</v>
      </c>
    </row>
    <row r="9186" spans="1:3" x14ac:dyDescent="0.3">
      <c r="A9186">
        <v>9185</v>
      </c>
      <c r="B9186">
        <v>22274</v>
      </c>
      <c r="C9186" t="b">
        <f>IF(A9186=B9186, TRUE, FALSE)</f>
        <v>0</v>
      </c>
    </row>
    <row r="9187" spans="1:3" x14ac:dyDescent="0.3">
      <c r="A9187">
        <v>9186</v>
      </c>
      <c r="B9187">
        <v>2913</v>
      </c>
      <c r="C9187" t="b">
        <f>IF(A9187=B9187, TRUE, FALSE)</f>
        <v>0</v>
      </c>
    </row>
    <row r="9188" spans="1:3" x14ac:dyDescent="0.3">
      <c r="A9188">
        <v>9187</v>
      </c>
      <c r="B9188">
        <v>45000</v>
      </c>
      <c r="C9188" t="b">
        <f>IF(A9188=B9188, TRUE, FALSE)</f>
        <v>0</v>
      </c>
    </row>
    <row r="9189" spans="1:3" x14ac:dyDescent="0.3">
      <c r="A9189">
        <v>9188</v>
      </c>
      <c r="B9189">
        <v>2914</v>
      </c>
      <c r="C9189" t="b">
        <f>IF(A9189=B9189, TRUE, FALSE)</f>
        <v>0</v>
      </c>
    </row>
    <row r="9190" spans="1:3" x14ac:dyDescent="0.3">
      <c r="A9190">
        <v>9189</v>
      </c>
      <c r="B9190">
        <v>22275</v>
      </c>
      <c r="C9190" t="b">
        <f>IF(A9190=B9190, TRUE, FALSE)</f>
        <v>0</v>
      </c>
    </row>
    <row r="9191" spans="1:3" x14ac:dyDescent="0.3">
      <c r="A9191">
        <v>9190</v>
      </c>
      <c r="B9191">
        <v>45001</v>
      </c>
      <c r="C9191" t="b">
        <f>IF(A9191=B9191, TRUE, FALSE)</f>
        <v>0</v>
      </c>
    </row>
    <row r="9192" spans="1:3" x14ac:dyDescent="0.3">
      <c r="A9192">
        <v>9191</v>
      </c>
      <c r="B9192">
        <v>22276</v>
      </c>
      <c r="C9192" t="b">
        <f>IF(A9192=B9192, TRUE, FALSE)</f>
        <v>0</v>
      </c>
    </row>
    <row r="9193" spans="1:3" x14ac:dyDescent="0.3">
      <c r="A9193">
        <v>9192</v>
      </c>
      <c r="B9193">
        <v>45002</v>
      </c>
      <c r="C9193" t="b">
        <f>IF(A9193=B9193, TRUE, FALSE)</f>
        <v>0</v>
      </c>
    </row>
    <row r="9194" spans="1:3" x14ac:dyDescent="0.3">
      <c r="A9194">
        <v>9193</v>
      </c>
      <c r="B9194">
        <v>22277</v>
      </c>
      <c r="C9194" t="b">
        <f>IF(A9194=B9194, TRUE, FALSE)</f>
        <v>0</v>
      </c>
    </row>
    <row r="9195" spans="1:3" x14ac:dyDescent="0.3">
      <c r="A9195">
        <v>9194</v>
      </c>
      <c r="B9195">
        <v>45003</v>
      </c>
      <c r="C9195" t="b">
        <f>IF(A9195=B9195, TRUE, FALSE)</f>
        <v>0</v>
      </c>
    </row>
    <row r="9196" spans="1:3" x14ac:dyDescent="0.3">
      <c r="A9196">
        <v>9195</v>
      </c>
      <c r="B9196">
        <v>2915</v>
      </c>
      <c r="C9196" t="b">
        <f>IF(A9196=B9196, TRUE, FALSE)</f>
        <v>0</v>
      </c>
    </row>
    <row r="9197" spans="1:3" x14ac:dyDescent="0.3">
      <c r="A9197">
        <v>9196</v>
      </c>
      <c r="B9197">
        <v>45004</v>
      </c>
      <c r="C9197" t="b">
        <f>IF(A9197=B9197, TRUE, FALSE)</f>
        <v>0</v>
      </c>
    </row>
    <row r="9198" spans="1:3" x14ac:dyDescent="0.3">
      <c r="A9198">
        <v>9197</v>
      </c>
      <c r="B9198">
        <v>22278</v>
      </c>
      <c r="C9198" t="b">
        <f>IF(A9198=B9198, TRUE, FALSE)</f>
        <v>0</v>
      </c>
    </row>
    <row r="9199" spans="1:3" x14ac:dyDescent="0.3">
      <c r="A9199">
        <v>9198</v>
      </c>
      <c r="B9199">
        <v>45005</v>
      </c>
      <c r="C9199" t="b">
        <f>IF(A9199=B9199, TRUE, FALSE)</f>
        <v>0</v>
      </c>
    </row>
    <row r="9200" spans="1:3" x14ac:dyDescent="0.3">
      <c r="A9200">
        <v>9199</v>
      </c>
      <c r="B9200">
        <v>2916</v>
      </c>
      <c r="C9200" t="b">
        <f>IF(A9200=B9200, TRUE, FALSE)</f>
        <v>0</v>
      </c>
    </row>
    <row r="9201" spans="1:3" x14ac:dyDescent="0.3">
      <c r="A9201">
        <v>9200</v>
      </c>
      <c r="B9201">
        <v>22279</v>
      </c>
      <c r="C9201" t="b">
        <f>IF(A9201=B9201, TRUE, FALSE)</f>
        <v>0</v>
      </c>
    </row>
    <row r="9202" spans="1:3" x14ac:dyDescent="0.3">
      <c r="A9202">
        <v>9201</v>
      </c>
      <c r="B9202">
        <v>45006</v>
      </c>
      <c r="C9202" t="b">
        <f>IF(A9202=B9202, TRUE, FALSE)</f>
        <v>0</v>
      </c>
    </row>
    <row r="9203" spans="1:3" x14ac:dyDescent="0.3">
      <c r="A9203">
        <v>9202</v>
      </c>
      <c r="B9203">
        <v>22280</v>
      </c>
      <c r="C9203" t="b">
        <f>IF(A9203=B9203, TRUE, FALSE)</f>
        <v>0</v>
      </c>
    </row>
    <row r="9204" spans="1:3" x14ac:dyDescent="0.3">
      <c r="A9204">
        <v>9203</v>
      </c>
      <c r="B9204">
        <v>45007</v>
      </c>
      <c r="C9204" t="b">
        <f>IF(A9204=B9204, TRUE, FALSE)</f>
        <v>0</v>
      </c>
    </row>
    <row r="9205" spans="1:3" x14ac:dyDescent="0.3">
      <c r="A9205">
        <v>9204</v>
      </c>
      <c r="B9205">
        <v>22281</v>
      </c>
      <c r="C9205" t="b">
        <f>IF(A9205=B9205, TRUE, FALSE)</f>
        <v>0</v>
      </c>
    </row>
    <row r="9206" spans="1:3" x14ac:dyDescent="0.3">
      <c r="A9206">
        <v>9205</v>
      </c>
      <c r="B9206">
        <v>2917</v>
      </c>
      <c r="C9206" t="b">
        <f>IF(A9206=B9206, TRUE, FALSE)</f>
        <v>0</v>
      </c>
    </row>
    <row r="9207" spans="1:3" x14ac:dyDescent="0.3">
      <c r="A9207">
        <v>9206</v>
      </c>
      <c r="B9207">
        <v>45008</v>
      </c>
      <c r="C9207" t="b">
        <f>IF(A9207=B9207, TRUE, FALSE)</f>
        <v>0</v>
      </c>
    </row>
    <row r="9208" spans="1:3" x14ac:dyDescent="0.3">
      <c r="A9208">
        <v>9207</v>
      </c>
      <c r="B9208">
        <v>22282</v>
      </c>
      <c r="C9208" t="b">
        <f>IF(A9208=B9208, TRUE, FALSE)</f>
        <v>0</v>
      </c>
    </row>
    <row r="9209" spans="1:3" x14ac:dyDescent="0.3">
      <c r="A9209">
        <v>9208</v>
      </c>
      <c r="B9209">
        <v>45009</v>
      </c>
      <c r="C9209" t="b">
        <f>IF(A9209=B9209, TRUE, FALSE)</f>
        <v>0</v>
      </c>
    </row>
    <row r="9210" spans="1:3" x14ac:dyDescent="0.3">
      <c r="A9210">
        <v>9209</v>
      </c>
      <c r="B9210">
        <v>2918</v>
      </c>
      <c r="C9210" t="b">
        <f>IF(A9210=B9210, TRUE, FALSE)</f>
        <v>0</v>
      </c>
    </row>
    <row r="9211" spans="1:3" x14ac:dyDescent="0.3">
      <c r="A9211">
        <v>9210</v>
      </c>
      <c r="B9211">
        <v>45010</v>
      </c>
      <c r="C9211" t="b">
        <f>IF(A9211=B9211, TRUE, FALSE)</f>
        <v>0</v>
      </c>
    </row>
    <row r="9212" spans="1:3" x14ac:dyDescent="0.3">
      <c r="A9212">
        <v>9211</v>
      </c>
      <c r="B9212">
        <v>2919</v>
      </c>
      <c r="C9212" t="b">
        <f>IF(A9212=B9212, TRUE, FALSE)</f>
        <v>0</v>
      </c>
    </row>
    <row r="9213" spans="1:3" x14ac:dyDescent="0.3">
      <c r="A9213">
        <v>9212</v>
      </c>
      <c r="B9213">
        <v>45011</v>
      </c>
      <c r="C9213" t="b">
        <f>IF(A9213=B9213, TRUE, FALSE)</f>
        <v>0</v>
      </c>
    </row>
    <row r="9214" spans="1:3" x14ac:dyDescent="0.3">
      <c r="A9214">
        <v>9213</v>
      </c>
      <c r="B9214">
        <v>2920</v>
      </c>
      <c r="C9214" t="b">
        <f>IF(A9214=B9214, TRUE, FALSE)</f>
        <v>0</v>
      </c>
    </row>
    <row r="9215" spans="1:3" x14ac:dyDescent="0.3">
      <c r="A9215">
        <v>9214</v>
      </c>
      <c r="B9215">
        <v>45012</v>
      </c>
      <c r="C9215" t="b">
        <f>IF(A9215=B9215, TRUE, FALSE)</f>
        <v>0</v>
      </c>
    </row>
    <row r="9216" spans="1:3" x14ac:dyDescent="0.3">
      <c r="A9216">
        <v>9215</v>
      </c>
      <c r="B9216">
        <v>22283</v>
      </c>
      <c r="C9216" t="b">
        <f>IF(A9216=B9216, TRUE, FALSE)</f>
        <v>0</v>
      </c>
    </row>
    <row r="9217" spans="1:3" x14ac:dyDescent="0.3">
      <c r="A9217">
        <v>9216</v>
      </c>
      <c r="B9217">
        <v>45013</v>
      </c>
      <c r="C9217" t="b">
        <f>IF(A9217=B9217, TRUE, FALSE)</f>
        <v>0</v>
      </c>
    </row>
    <row r="9218" spans="1:3" x14ac:dyDescent="0.3">
      <c r="A9218">
        <v>9217</v>
      </c>
      <c r="B9218">
        <v>22284</v>
      </c>
      <c r="C9218" t="b">
        <f>IF(A9218=B9218, TRUE, FALSE)</f>
        <v>0</v>
      </c>
    </row>
    <row r="9219" spans="1:3" x14ac:dyDescent="0.3">
      <c r="A9219">
        <v>9218</v>
      </c>
      <c r="B9219">
        <v>45014</v>
      </c>
      <c r="C9219" t="b">
        <f>IF(A9219=B9219, TRUE, FALSE)</f>
        <v>0</v>
      </c>
    </row>
    <row r="9220" spans="1:3" x14ac:dyDescent="0.3">
      <c r="A9220">
        <v>9219</v>
      </c>
      <c r="B9220">
        <v>22285</v>
      </c>
      <c r="C9220" t="b">
        <f>IF(A9220=B9220, TRUE, FALSE)</f>
        <v>0</v>
      </c>
    </row>
    <row r="9221" spans="1:3" x14ac:dyDescent="0.3">
      <c r="A9221">
        <v>9220</v>
      </c>
      <c r="B9221">
        <v>45015</v>
      </c>
      <c r="C9221" t="b">
        <f>IF(A9221=B9221, TRUE, FALSE)</f>
        <v>0</v>
      </c>
    </row>
    <row r="9222" spans="1:3" x14ac:dyDescent="0.3">
      <c r="A9222">
        <v>9221</v>
      </c>
      <c r="B9222">
        <v>22286</v>
      </c>
      <c r="C9222" t="b">
        <f>IF(A9222=B9222, TRUE, FALSE)</f>
        <v>0</v>
      </c>
    </row>
    <row r="9223" spans="1:3" x14ac:dyDescent="0.3">
      <c r="A9223">
        <v>9222</v>
      </c>
      <c r="B9223">
        <v>2921</v>
      </c>
      <c r="C9223" t="b">
        <f>IF(A9223=B9223, TRUE, FALSE)</f>
        <v>0</v>
      </c>
    </row>
    <row r="9224" spans="1:3" x14ac:dyDescent="0.3">
      <c r="A9224">
        <v>9223</v>
      </c>
      <c r="B9224">
        <v>22287</v>
      </c>
      <c r="C9224" t="b">
        <f>IF(A9224=B9224, TRUE, FALSE)</f>
        <v>0</v>
      </c>
    </row>
    <row r="9225" spans="1:3" x14ac:dyDescent="0.3">
      <c r="A9225">
        <v>9224</v>
      </c>
      <c r="B9225">
        <v>45016</v>
      </c>
      <c r="C9225" t="b">
        <f>IF(A9225=B9225, TRUE, FALSE)</f>
        <v>0</v>
      </c>
    </row>
    <row r="9226" spans="1:3" x14ac:dyDescent="0.3">
      <c r="A9226">
        <v>9225</v>
      </c>
      <c r="B9226">
        <v>2922</v>
      </c>
      <c r="C9226" t="b">
        <f>IF(A9226=B9226, TRUE, FALSE)</f>
        <v>0</v>
      </c>
    </row>
    <row r="9227" spans="1:3" x14ac:dyDescent="0.3">
      <c r="A9227">
        <v>9226</v>
      </c>
      <c r="B9227">
        <v>45017</v>
      </c>
      <c r="C9227" t="b">
        <f>IF(A9227=B9227, TRUE, FALSE)</f>
        <v>0</v>
      </c>
    </row>
    <row r="9228" spans="1:3" x14ac:dyDescent="0.3">
      <c r="A9228">
        <v>9227</v>
      </c>
      <c r="B9228">
        <v>22288</v>
      </c>
      <c r="C9228" t="b">
        <f>IF(A9228=B9228, TRUE, FALSE)</f>
        <v>0</v>
      </c>
    </row>
    <row r="9229" spans="1:3" x14ac:dyDescent="0.3">
      <c r="A9229">
        <v>9228</v>
      </c>
      <c r="B9229">
        <v>2923</v>
      </c>
      <c r="C9229" t="b">
        <f>IF(A9229=B9229, TRUE, FALSE)</f>
        <v>0</v>
      </c>
    </row>
    <row r="9230" spans="1:3" x14ac:dyDescent="0.3">
      <c r="A9230">
        <v>9229</v>
      </c>
      <c r="B9230">
        <v>45018</v>
      </c>
      <c r="C9230" t="b">
        <f>IF(A9230=B9230, TRUE, FALSE)</f>
        <v>0</v>
      </c>
    </row>
    <row r="9231" spans="1:3" x14ac:dyDescent="0.3">
      <c r="A9231">
        <v>9230</v>
      </c>
      <c r="B9231">
        <v>45019</v>
      </c>
      <c r="C9231" t="b">
        <f>IF(A9231=B9231, TRUE, FALSE)</f>
        <v>0</v>
      </c>
    </row>
    <row r="9232" spans="1:3" x14ac:dyDescent="0.3">
      <c r="A9232">
        <v>9231</v>
      </c>
      <c r="B9232">
        <v>2924</v>
      </c>
      <c r="C9232" t="b">
        <f>IF(A9232=B9232, TRUE, FALSE)</f>
        <v>0</v>
      </c>
    </row>
    <row r="9233" spans="1:3" x14ac:dyDescent="0.3">
      <c r="A9233">
        <v>9232</v>
      </c>
      <c r="B9233">
        <v>45020</v>
      </c>
      <c r="C9233" t="b">
        <f>IF(A9233=B9233, TRUE, FALSE)</f>
        <v>0</v>
      </c>
    </row>
    <row r="9234" spans="1:3" x14ac:dyDescent="0.3">
      <c r="A9234">
        <v>9233</v>
      </c>
      <c r="B9234">
        <v>2925</v>
      </c>
      <c r="C9234" t="b">
        <f>IF(A9234=B9234, TRUE, FALSE)</f>
        <v>0</v>
      </c>
    </row>
    <row r="9235" spans="1:3" x14ac:dyDescent="0.3">
      <c r="A9235">
        <v>9234</v>
      </c>
      <c r="B9235">
        <v>45021</v>
      </c>
      <c r="C9235" t="b">
        <f>IF(A9235=B9235, TRUE, FALSE)</f>
        <v>0</v>
      </c>
    </row>
    <row r="9236" spans="1:3" x14ac:dyDescent="0.3">
      <c r="A9236">
        <v>9235</v>
      </c>
      <c r="B9236">
        <v>2926</v>
      </c>
      <c r="C9236" t="b">
        <f>IF(A9236=B9236, TRUE, FALSE)</f>
        <v>0</v>
      </c>
    </row>
    <row r="9237" spans="1:3" x14ac:dyDescent="0.3">
      <c r="A9237">
        <v>9236</v>
      </c>
      <c r="B9237">
        <v>45022</v>
      </c>
      <c r="C9237" t="b">
        <f>IF(A9237=B9237, TRUE, FALSE)</f>
        <v>0</v>
      </c>
    </row>
    <row r="9238" spans="1:3" x14ac:dyDescent="0.3">
      <c r="A9238">
        <v>9237</v>
      </c>
      <c r="B9238">
        <v>2927</v>
      </c>
      <c r="C9238" t="b">
        <f>IF(A9238=B9238, TRUE, FALSE)</f>
        <v>0</v>
      </c>
    </row>
    <row r="9239" spans="1:3" x14ac:dyDescent="0.3">
      <c r="A9239">
        <v>9238</v>
      </c>
      <c r="B9239">
        <v>45023</v>
      </c>
      <c r="C9239" t="b">
        <f>IF(A9239=B9239, TRUE, FALSE)</f>
        <v>0</v>
      </c>
    </row>
    <row r="9240" spans="1:3" x14ac:dyDescent="0.3">
      <c r="A9240">
        <v>9239</v>
      </c>
      <c r="B9240">
        <v>2928</v>
      </c>
      <c r="C9240" t="b">
        <f>IF(A9240=B9240, TRUE, FALSE)</f>
        <v>0</v>
      </c>
    </row>
    <row r="9241" spans="1:3" x14ac:dyDescent="0.3">
      <c r="A9241">
        <v>9240</v>
      </c>
      <c r="B9241">
        <v>45024</v>
      </c>
      <c r="C9241" t="b">
        <f>IF(A9241=B9241, TRUE, FALSE)</f>
        <v>0</v>
      </c>
    </row>
    <row r="9242" spans="1:3" x14ac:dyDescent="0.3">
      <c r="A9242">
        <v>9241</v>
      </c>
      <c r="B9242">
        <v>2929</v>
      </c>
      <c r="C9242" t="b">
        <f>IF(A9242=B9242, TRUE, FALSE)</f>
        <v>0</v>
      </c>
    </row>
    <row r="9243" spans="1:3" x14ac:dyDescent="0.3">
      <c r="A9243">
        <v>9242</v>
      </c>
      <c r="B9243">
        <v>45025</v>
      </c>
      <c r="C9243" t="b">
        <f>IF(A9243=B9243, TRUE, FALSE)</f>
        <v>0</v>
      </c>
    </row>
    <row r="9244" spans="1:3" x14ac:dyDescent="0.3">
      <c r="A9244">
        <v>9243</v>
      </c>
      <c r="B9244">
        <v>2930</v>
      </c>
      <c r="C9244" t="b">
        <f>IF(A9244=B9244, TRUE, FALSE)</f>
        <v>0</v>
      </c>
    </row>
    <row r="9245" spans="1:3" x14ac:dyDescent="0.3">
      <c r="A9245">
        <v>9244</v>
      </c>
      <c r="B9245">
        <v>2931</v>
      </c>
      <c r="C9245" t="b">
        <f>IF(A9245=B9245, TRUE, FALSE)</f>
        <v>0</v>
      </c>
    </row>
    <row r="9246" spans="1:3" x14ac:dyDescent="0.3">
      <c r="A9246">
        <v>9245</v>
      </c>
      <c r="B9246">
        <v>45026</v>
      </c>
      <c r="C9246" t="b">
        <f>IF(A9246=B9246, TRUE, FALSE)</f>
        <v>0</v>
      </c>
    </row>
    <row r="9247" spans="1:3" x14ac:dyDescent="0.3">
      <c r="A9247">
        <v>9246</v>
      </c>
      <c r="B9247">
        <v>2932</v>
      </c>
      <c r="C9247" t="b">
        <f>IF(A9247=B9247, TRUE, FALSE)</f>
        <v>0</v>
      </c>
    </row>
    <row r="9248" spans="1:3" x14ac:dyDescent="0.3">
      <c r="A9248">
        <v>9247</v>
      </c>
      <c r="B9248">
        <v>45027</v>
      </c>
      <c r="C9248" t="b">
        <f>IF(A9248=B9248, TRUE, FALSE)</f>
        <v>0</v>
      </c>
    </row>
    <row r="9249" spans="1:3" x14ac:dyDescent="0.3">
      <c r="A9249">
        <v>9248</v>
      </c>
      <c r="B9249">
        <v>2933</v>
      </c>
      <c r="C9249" t="b">
        <f>IF(A9249=B9249, TRUE, FALSE)</f>
        <v>0</v>
      </c>
    </row>
    <row r="9250" spans="1:3" x14ac:dyDescent="0.3">
      <c r="A9250">
        <v>9249</v>
      </c>
      <c r="B9250">
        <v>22289</v>
      </c>
      <c r="C9250" t="b">
        <f>IF(A9250=B9250, TRUE, FALSE)</f>
        <v>0</v>
      </c>
    </row>
    <row r="9251" spans="1:3" x14ac:dyDescent="0.3">
      <c r="A9251">
        <v>9250</v>
      </c>
      <c r="B9251">
        <v>2934</v>
      </c>
      <c r="C9251" t="b">
        <f>IF(A9251=B9251, TRUE, FALSE)</f>
        <v>0</v>
      </c>
    </row>
    <row r="9252" spans="1:3" x14ac:dyDescent="0.3">
      <c r="A9252">
        <v>9251</v>
      </c>
      <c r="B9252">
        <v>45028</v>
      </c>
      <c r="C9252" t="b">
        <f>IF(A9252=B9252, TRUE, FALSE)</f>
        <v>0</v>
      </c>
    </row>
    <row r="9253" spans="1:3" x14ac:dyDescent="0.3">
      <c r="A9253">
        <v>9252</v>
      </c>
      <c r="B9253">
        <v>22290</v>
      </c>
      <c r="C9253" t="b">
        <f>IF(A9253=B9253, TRUE, FALSE)</f>
        <v>0</v>
      </c>
    </row>
    <row r="9254" spans="1:3" x14ac:dyDescent="0.3">
      <c r="A9254">
        <v>9253</v>
      </c>
      <c r="B9254">
        <v>2935</v>
      </c>
      <c r="C9254" t="b">
        <f>IF(A9254=B9254, TRUE, FALSE)</f>
        <v>0</v>
      </c>
    </row>
    <row r="9255" spans="1:3" x14ac:dyDescent="0.3">
      <c r="A9255">
        <v>9254</v>
      </c>
      <c r="B9255">
        <v>22291</v>
      </c>
      <c r="C9255" t="b">
        <f>IF(A9255=B9255, TRUE, FALSE)</f>
        <v>0</v>
      </c>
    </row>
    <row r="9256" spans="1:3" x14ac:dyDescent="0.3">
      <c r="A9256">
        <v>9255</v>
      </c>
      <c r="B9256">
        <v>45029</v>
      </c>
      <c r="C9256" t="b">
        <f>IF(A9256=B9256, TRUE, FALSE)</f>
        <v>0</v>
      </c>
    </row>
    <row r="9257" spans="1:3" x14ac:dyDescent="0.3">
      <c r="A9257">
        <v>9256</v>
      </c>
      <c r="B9257">
        <v>2936</v>
      </c>
      <c r="C9257" t="b">
        <f>IF(A9257=B9257, TRUE, FALSE)</f>
        <v>0</v>
      </c>
    </row>
    <row r="9258" spans="1:3" x14ac:dyDescent="0.3">
      <c r="A9258">
        <v>9257</v>
      </c>
      <c r="B9258">
        <v>22292</v>
      </c>
      <c r="C9258" t="b">
        <f>IF(A9258=B9258, TRUE, FALSE)</f>
        <v>0</v>
      </c>
    </row>
    <row r="9259" spans="1:3" x14ac:dyDescent="0.3">
      <c r="A9259">
        <v>9258</v>
      </c>
      <c r="B9259">
        <v>45030</v>
      </c>
      <c r="C9259" t="b">
        <f>IF(A9259=B9259, TRUE, FALSE)</f>
        <v>0</v>
      </c>
    </row>
    <row r="9260" spans="1:3" x14ac:dyDescent="0.3">
      <c r="A9260">
        <v>9259</v>
      </c>
      <c r="B9260">
        <v>22293</v>
      </c>
      <c r="C9260" t="b">
        <f>IF(A9260=B9260, TRUE, FALSE)</f>
        <v>0</v>
      </c>
    </row>
    <row r="9261" spans="1:3" x14ac:dyDescent="0.3">
      <c r="A9261">
        <v>9260</v>
      </c>
      <c r="B9261">
        <v>2937</v>
      </c>
      <c r="C9261" t="b">
        <f>IF(A9261=B9261, TRUE, FALSE)</f>
        <v>0</v>
      </c>
    </row>
    <row r="9262" spans="1:3" x14ac:dyDescent="0.3">
      <c r="A9262">
        <v>9261</v>
      </c>
      <c r="B9262">
        <v>22294</v>
      </c>
      <c r="C9262" t="b">
        <f>IF(A9262=B9262, TRUE, FALSE)</f>
        <v>0</v>
      </c>
    </row>
    <row r="9263" spans="1:3" x14ac:dyDescent="0.3">
      <c r="A9263">
        <v>9262</v>
      </c>
      <c r="B9263">
        <v>45031</v>
      </c>
      <c r="C9263" t="b">
        <f>IF(A9263=B9263, TRUE, FALSE)</f>
        <v>0</v>
      </c>
    </row>
    <row r="9264" spans="1:3" x14ac:dyDescent="0.3">
      <c r="A9264">
        <v>9263</v>
      </c>
      <c r="B9264">
        <v>22295</v>
      </c>
      <c r="C9264" t="b">
        <f>IF(A9264=B9264, TRUE, FALSE)</f>
        <v>0</v>
      </c>
    </row>
    <row r="9265" spans="1:3" x14ac:dyDescent="0.3">
      <c r="A9265">
        <v>9264</v>
      </c>
      <c r="B9265">
        <v>2938</v>
      </c>
      <c r="C9265" t="b">
        <f>IF(A9265=B9265, TRUE, FALSE)</f>
        <v>0</v>
      </c>
    </row>
    <row r="9266" spans="1:3" x14ac:dyDescent="0.3">
      <c r="A9266">
        <v>9265</v>
      </c>
      <c r="B9266">
        <v>22296</v>
      </c>
      <c r="C9266" t="b">
        <f>IF(A9266=B9266, TRUE, FALSE)</f>
        <v>0</v>
      </c>
    </row>
    <row r="9267" spans="1:3" x14ac:dyDescent="0.3">
      <c r="A9267">
        <v>9266</v>
      </c>
      <c r="B9267">
        <v>45032</v>
      </c>
      <c r="C9267" t="b">
        <f>IF(A9267=B9267, TRUE, FALSE)</f>
        <v>0</v>
      </c>
    </row>
    <row r="9268" spans="1:3" x14ac:dyDescent="0.3">
      <c r="A9268">
        <v>9267</v>
      </c>
      <c r="B9268">
        <v>22297</v>
      </c>
      <c r="C9268" t="b">
        <f>IF(A9268=B9268, TRUE, FALSE)</f>
        <v>0</v>
      </c>
    </row>
    <row r="9269" spans="1:3" x14ac:dyDescent="0.3">
      <c r="A9269">
        <v>9268</v>
      </c>
      <c r="B9269">
        <v>2939</v>
      </c>
      <c r="C9269" t="b">
        <f>IF(A9269=B9269, TRUE, FALSE)</f>
        <v>0</v>
      </c>
    </row>
    <row r="9270" spans="1:3" x14ac:dyDescent="0.3">
      <c r="A9270">
        <v>9269</v>
      </c>
      <c r="B9270">
        <v>22298</v>
      </c>
      <c r="C9270" t="b">
        <f>IF(A9270=B9270, TRUE, FALSE)</f>
        <v>0</v>
      </c>
    </row>
    <row r="9271" spans="1:3" x14ac:dyDescent="0.3">
      <c r="A9271">
        <v>9270</v>
      </c>
      <c r="B9271">
        <v>45033</v>
      </c>
      <c r="C9271" t="b">
        <f>IF(A9271=B9271, TRUE, FALSE)</f>
        <v>0</v>
      </c>
    </row>
    <row r="9272" spans="1:3" x14ac:dyDescent="0.3">
      <c r="A9272">
        <v>9271</v>
      </c>
      <c r="B9272">
        <v>22299</v>
      </c>
      <c r="C9272" t="b">
        <f>IF(A9272=B9272, TRUE, FALSE)</f>
        <v>0</v>
      </c>
    </row>
    <row r="9273" spans="1:3" x14ac:dyDescent="0.3">
      <c r="A9273">
        <v>9272</v>
      </c>
      <c r="B9273">
        <v>45034</v>
      </c>
      <c r="C9273" t="b">
        <f>IF(A9273=B9273, TRUE, FALSE)</f>
        <v>0</v>
      </c>
    </row>
    <row r="9274" spans="1:3" x14ac:dyDescent="0.3">
      <c r="A9274">
        <v>9273</v>
      </c>
      <c r="B9274">
        <v>2940</v>
      </c>
      <c r="C9274" t="b">
        <f>IF(A9274=B9274, TRUE, FALSE)</f>
        <v>0</v>
      </c>
    </row>
    <row r="9275" spans="1:3" x14ac:dyDescent="0.3">
      <c r="A9275">
        <v>9274</v>
      </c>
      <c r="B9275">
        <v>22300</v>
      </c>
      <c r="C9275" t="b">
        <f>IF(A9275=B9275, TRUE, FALSE)</f>
        <v>0</v>
      </c>
    </row>
    <row r="9276" spans="1:3" x14ac:dyDescent="0.3">
      <c r="A9276">
        <v>9275</v>
      </c>
      <c r="B9276">
        <v>45035</v>
      </c>
      <c r="C9276" t="b">
        <f>IF(A9276=B9276, TRUE, FALSE)</f>
        <v>0</v>
      </c>
    </row>
    <row r="9277" spans="1:3" x14ac:dyDescent="0.3">
      <c r="A9277">
        <v>9276</v>
      </c>
      <c r="B9277">
        <v>2941</v>
      </c>
      <c r="C9277" t="b">
        <f>IF(A9277=B9277, TRUE, FALSE)</f>
        <v>0</v>
      </c>
    </row>
    <row r="9278" spans="1:3" x14ac:dyDescent="0.3">
      <c r="A9278">
        <v>9277</v>
      </c>
      <c r="B9278">
        <v>22301</v>
      </c>
      <c r="C9278" t="b">
        <f>IF(A9278=B9278, TRUE, FALSE)</f>
        <v>0</v>
      </c>
    </row>
    <row r="9279" spans="1:3" x14ac:dyDescent="0.3">
      <c r="A9279">
        <v>9278</v>
      </c>
      <c r="B9279">
        <v>45036</v>
      </c>
      <c r="C9279" t="b">
        <f>IF(A9279=B9279, TRUE, FALSE)</f>
        <v>0</v>
      </c>
    </row>
    <row r="9280" spans="1:3" x14ac:dyDescent="0.3">
      <c r="A9280">
        <v>9279</v>
      </c>
      <c r="B9280">
        <v>2942</v>
      </c>
      <c r="C9280" t="b">
        <f>IF(A9280=B9280, TRUE, FALSE)</f>
        <v>0</v>
      </c>
    </row>
    <row r="9281" spans="1:3" x14ac:dyDescent="0.3">
      <c r="A9281">
        <v>9280</v>
      </c>
      <c r="B9281">
        <v>45037</v>
      </c>
      <c r="C9281" t="b">
        <f>IF(A9281=B9281, TRUE, FALSE)</f>
        <v>0</v>
      </c>
    </row>
    <row r="9282" spans="1:3" x14ac:dyDescent="0.3">
      <c r="A9282">
        <v>9281</v>
      </c>
      <c r="B9282">
        <v>22302</v>
      </c>
      <c r="C9282" t="b">
        <f>IF(A9282=B9282, TRUE, FALSE)</f>
        <v>0</v>
      </c>
    </row>
    <row r="9283" spans="1:3" x14ac:dyDescent="0.3">
      <c r="A9283">
        <v>9282</v>
      </c>
      <c r="B9283">
        <v>45038</v>
      </c>
      <c r="C9283" t="b">
        <f>IF(A9283=B9283, TRUE, FALSE)</f>
        <v>0</v>
      </c>
    </row>
    <row r="9284" spans="1:3" x14ac:dyDescent="0.3">
      <c r="A9284">
        <v>9283</v>
      </c>
      <c r="B9284">
        <v>2943</v>
      </c>
      <c r="C9284" t="b">
        <f>IF(A9284=B9284, TRUE, FALSE)</f>
        <v>0</v>
      </c>
    </row>
    <row r="9285" spans="1:3" x14ac:dyDescent="0.3">
      <c r="A9285">
        <v>9284</v>
      </c>
      <c r="B9285">
        <v>22303</v>
      </c>
      <c r="C9285" t="b">
        <f>IF(A9285=B9285, TRUE, FALSE)</f>
        <v>0</v>
      </c>
    </row>
    <row r="9286" spans="1:3" x14ac:dyDescent="0.3">
      <c r="A9286">
        <v>9285</v>
      </c>
      <c r="B9286">
        <v>45039</v>
      </c>
      <c r="C9286" t="b">
        <f>IF(A9286=B9286, TRUE, FALSE)</f>
        <v>0</v>
      </c>
    </row>
    <row r="9287" spans="1:3" x14ac:dyDescent="0.3">
      <c r="A9287">
        <v>9286</v>
      </c>
      <c r="B9287">
        <v>2944</v>
      </c>
      <c r="C9287" t="b">
        <f>IF(A9287=B9287, TRUE, FALSE)</f>
        <v>0</v>
      </c>
    </row>
    <row r="9288" spans="1:3" x14ac:dyDescent="0.3">
      <c r="A9288">
        <v>9287</v>
      </c>
      <c r="B9288">
        <v>22304</v>
      </c>
      <c r="C9288" t="b">
        <f>IF(A9288=B9288, TRUE, FALSE)</f>
        <v>0</v>
      </c>
    </row>
    <row r="9289" spans="1:3" x14ac:dyDescent="0.3">
      <c r="A9289">
        <v>9288</v>
      </c>
      <c r="B9289">
        <v>2945</v>
      </c>
      <c r="C9289" t="b">
        <f>IF(A9289=B9289, TRUE, FALSE)</f>
        <v>0</v>
      </c>
    </row>
    <row r="9290" spans="1:3" x14ac:dyDescent="0.3">
      <c r="A9290">
        <v>9289</v>
      </c>
      <c r="B9290">
        <v>45040</v>
      </c>
      <c r="C9290" t="b">
        <f>IF(A9290=B9290, TRUE, FALSE)</f>
        <v>0</v>
      </c>
    </row>
    <row r="9291" spans="1:3" x14ac:dyDescent="0.3">
      <c r="A9291">
        <v>9290</v>
      </c>
      <c r="B9291">
        <v>2946</v>
      </c>
      <c r="C9291" t="b">
        <f>IF(A9291=B9291, TRUE, FALSE)</f>
        <v>0</v>
      </c>
    </row>
    <row r="9292" spans="1:3" x14ac:dyDescent="0.3">
      <c r="A9292">
        <v>9291</v>
      </c>
      <c r="B9292">
        <v>2947</v>
      </c>
      <c r="C9292" t="b">
        <f>IF(A9292=B9292, TRUE, FALSE)</f>
        <v>0</v>
      </c>
    </row>
    <row r="9293" spans="1:3" x14ac:dyDescent="0.3">
      <c r="A9293">
        <v>9292</v>
      </c>
      <c r="B9293">
        <v>45041</v>
      </c>
      <c r="C9293" t="b">
        <f>IF(A9293=B9293, TRUE, FALSE)</f>
        <v>0</v>
      </c>
    </row>
    <row r="9294" spans="1:3" x14ac:dyDescent="0.3">
      <c r="A9294">
        <v>9293</v>
      </c>
      <c r="B9294">
        <v>2948</v>
      </c>
      <c r="C9294" t="b">
        <f>IF(A9294=B9294, TRUE, FALSE)</f>
        <v>0</v>
      </c>
    </row>
    <row r="9295" spans="1:3" x14ac:dyDescent="0.3">
      <c r="A9295">
        <v>9294</v>
      </c>
      <c r="B9295">
        <v>2949</v>
      </c>
      <c r="C9295" t="b">
        <f>IF(A9295=B9295, TRUE, FALSE)</f>
        <v>0</v>
      </c>
    </row>
    <row r="9296" spans="1:3" x14ac:dyDescent="0.3">
      <c r="A9296">
        <v>9295</v>
      </c>
      <c r="B9296">
        <v>2950</v>
      </c>
      <c r="C9296" t="b">
        <f>IF(A9296=B9296, TRUE, FALSE)</f>
        <v>0</v>
      </c>
    </row>
    <row r="9297" spans="1:3" x14ac:dyDescent="0.3">
      <c r="A9297">
        <v>9296</v>
      </c>
      <c r="B9297">
        <v>2951</v>
      </c>
      <c r="C9297" t="b">
        <f>IF(A9297=B9297, TRUE, FALSE)</f>
        <v>0</v>
      </c>
    </row>
    <row r="9298" spans="1:3" x14ac:dyDescent="0.3">
      <c r="A9298">
        <v>9297</v>
      </c>
      <c r="B9298">
        <v>2952</v>
      </c>
      <c r="C9298" t="b">
        <f>IF(A9298=B9298, TRUE, FALSE)</f>
        <v>0</v>
      </c>
    </row>
    <row r="9299" spans="1:3" x14ac:dyDescent="0.3">
      <c r="A9299">
        <v>9298</v>
      </c>
      <c r="B9299">
        <v>2953</v>
      </c>
      <c r="C9299" t="b">
        <f>IF(A9299=B9299, TRUE, FALSE)</f>
        <v>0</v>
      </c>
    </row>
    <row r="9300" spans="1:3" x14ac:dyDescent="0.3">
      <c r="A9300">
        <v>9299</v>
      </c>
      <c r="B9300">
        <v>2954</v>
      </c>
      <c r="C9300" t="b">
        <f>IF(A9300=B9300, TRUE, FALSE)</f>
        <v>0</v>
      </c>
    </row>
    <row r="9301" spans="1:3" x14ac:dyDescent="0.3">
      <c r="A9301">
        <v>9300</v>
      </c>
      <c r="B9301">
        <v>2955</v>
      </c>
      <c r="C9301" t="b">
        <f>IF(A9301=B9301, TRUE, FALSE)</f>
        <v>0</v>
      </c>
    </row>
    <row r="9302" spans="1:3" x14ac:dyDescent="0.3">
      <c r="A9302">
        <v>9301</v>
      </c>
      <c r="B9302">
        <v>2956</v>
      </c>
      <c r="C9302" t="b">
        <f>IF(A9302=B9302, TRUE, FALSE)</f>
        <v>0</v>
      </c>
    </row>
    <row r="9303" spans="1:3" x14ac:dyDescent="0.3">
      <c r="A9303">
        <v>9302</v>
      </c>
      <c r="B9303">
        <v>2957</v>
      </c>
      <c r="C9303" t="b">
        <f>IF(A9303=B9303, TRUE, FALSE)</f>
        <v>0</v>
      </c>
    </row>
    <row r="9304" spans="1:3" x14ac:dyDescent="0.3">
      <c r="A9304">
        <v>9303</v>
      </c>
      <c r="B9304">
        <v>45042</v>
      </c>
      <c r="C9304" t="b">
        <f>IF(A9304=B9304, TRUE, FALSE)</f>
        <v>0</v>
      </c>
    </row>
    <row r="9305" spans="1:3" x14ac:dyDescent="0.3">
      <c r="A9305">
        <v>9304</v>
      </c>
      <c r="B9305">
        <v>2958</v>
      </c>
      <c r="C9305" t="b">
        <f>IF(A9305=B9305, TRUE, FALSE)</f>
        <v>0</v>
      </c>
    </row>
    <row r="9306" spans="1:3" x14ac:dyDescent="0.3">
      <c r="A9306">
        <v>9305</v>
      </c>
      <c r="B9306">
        <v>2959</v>
      </c>
      <c r="C9306" t="b">
        <f>IF(A9306=B9306, TRUE, FALSE)</f>
        <v>0</v>
      </c>
    </row>
    <row r="9307" spans="1:3" x14ac:dyDescent="0.3">
      <c r="A9307">
        <v>9306</v>
      </c>
      <c r="B9307">
        <v>2960</v>
      </c>
      <c r="C9307" t="b">
        <f>IF(A9307=B9307, TRUE, FALSE)</f>
        <v>0</v>
      </c>
    </row>
    <row r="9308" spans="1:3" x14ac:dyDescent="0.3">
      <c r="A9308">
        <v>9307</v>
      </c>
      <c r="B9308">
        <v>45043</v>
      </c>
      <c r="C9308" t="b">
        <f>IF(A9308=B9308, TRUE, FALSE)</f>
        <v>0</v>
      </c>
    </row>
    <row r="9309" spans="1:3" x14ac:dyDescent="0.3">
      <c r="A9309">
        <v>9308</v>
      </c>
      <c r="B9309">
        <v>2961</v>
      </c>
      <c r="C9309" t="b">
        <f>IF(A9309=B9309, TRUE, FALSE)</f>
        <v>0</v>
      </c>
    </row>
    <row r="9310" spans="1:3" x14ac:dyDescent="0.3">
      <c r="A9310">
        <v>9309</v>
      </c>
      <c r="B9310">
        <v>22305</v>
      </c>
      <c r="C9310" t="b">
        <f>IF(A9310=B9310, TRUE, FALSE)</f>
        <v>0</v>
      </c>
    </row>
    <row r="9311" spans="1:3" x14ac:dyDescent="0.3">
      <c r="A9311">
        <v>9310</v>
      </c>
      <c r="B9311">
        <v>2962</v>
      </c>
      <c r="C9311" t="b">
        <f>IF(A9311=B9311, TRUE, FALSE)</f>
        <v>0</v>
      </c>
    </row>
    <row r="9312" spans="1:3" x14ac:dyDescent="0.3">
      <c r="A9312">
        <v>9311</v>
      </c>
      <c r="B9312">
        <v>2963</v>
      </c>
      <c r="C9312" t="b">
        <f>IF(A9312=B9312, TRUE, FALSE)</f>
        <v>0</v>
      </c>
    </row>
    <row r="9313" spans="1:3" x14ac:dyDescent="0.3">
      <c r="A9313">
        <v>9312</v>
      </c>
      <c r="B9313">
        <v>22306</v>
      </c>
      <c r="C9313" t="b">
        <f>IF(A9313=B9313, TRUE, FALSE)</f>
        <v>0</v>
      </c>
    </row>
    <row r="9314" spans="1:3" x14ac:dyDescent="0.3">
      <c r="A9314">
        <v>9313</v>
      </c>
      <c r="B9314">
        <v>45044</v>
      </c>
      <c r="C9314" t="b">
        <f>IF(A9314=B9314, TRUE, FALSE)</f>
        <v>0</v>
      </c>
    </row>
    <row r="9315" spans="1:3" x14ac:dyDescent="0.3">
      <c r="A9315">
        <v>9314</v>
      </c>
      <c r="B9315">
        <v>22307</v>
      </c>
      <c r="C9315" t="b">
        <f>IF(A9315=B9315, TRUE, FALSE)</f>
        <v>0</v>
      </c>
    </row>
    <row r="9316" spans="1:3" x14ac:dyDescent="0.3">
      <c r="A9316">
        <v>9315</v>
      </c>
      <c r="B9316">
        <v>2964</v>
      </c>
      <c r="C9316" t="b">
        <f>IF(A9316=B9316, TRUE, FALSE)</f>
        <v>0</v>
      </c>
    </row>
    <row r="9317" spans="1:3" x14ac:dyDescent="0.3">
      <c r="A9317">
        <v>9316</v>
      </c>
      <c r="B9317">
        <v>22308</v>
      </c>
      <c r="C9317" t="b">
        <f>IF(A9317=B9317, TRUE, FALSE)</f>
        <v>0</v>
      </c>
    </row>
    <row r="9318" spans="1:3" x14ac:dyDescent="0.3">
      <c r="A9318">
        <v>9317</v>
      </c>
      <c r="B9318">
        <v>45045</v>
      </c>
      <c r="C9318" t="b">
        <f>IF(A9318=B9318, TRUE, FALSE)</f>
        <v>0</v>
      </c>
    </row>
    <row r="9319" spans="1:3" x14ac:dyDescent="0.3">
      <c r="A9319">
        <v>9318</v>
      </c>
      <c r="B9319">
        <v>22309</v>
      </c>
      <c r="C9319" t="b">
        <f>IF(A9319=B9319, TRUE, FALSE)</f>
        <v>0</v>
      </c>
    </row>
    <row r="9320" spans="1:3" x14ac:dyDescent="0.3">
      <c r="A9320">
        <v>9319</v>
      </c>
      <c r="B9320">
        <v>45046</v>
      </c>
      <c r="C9320" t="b">
        <f>IF(A9320=B9320, TRUE, FALSE)</f>
        <v>0</v>
      </c>
    </row>
    <row r="9321" spans="1:3" x14ac:dyDescent="0.3">
      <c r="A9321">
        <v>9320</v>
      </c>
      <c r="B9321">
        <v>22310</v>
      </c>
      <c r="C9321" t="b">
        <f>IF(A9321=B9321, TRUE, FALSE)</f>
        <v>0</v>
      </c>
    </row>
    <row r="9322" spans="1:3" x14ac:dyDescent="0.3">
      <c r="A9322">
        <v>9321</v>
      </c>
      <c r="B9322">
        <v>2965</v>
      </c>
      <c r="C9322" t="b">
        <f>IF(A9322=B9322, TRUE, FALSE)</f>
        <v>0</v>
      </c>
    </row>
    <row r="9323" spans="1:3" x14ac:dyDescent="0.3">
      <c r="A9323">
        <v>9322</v>
      </c>
      <c r="B9323">
        <v>45047</v>
      </c>
      <c r="C9323" t="b">
        <f>IF(A9323=B9323, TRUE, FALSE)</f>
        <v>0</v>
      </c>
    </row>
    <row r="9324" spans="1:3" x14ac:dyDescent="0.3">
      <c r="A9324">
        <v>9323</v>
      </c>
      <c r="B9324">
        <v>22311</v>
      </c>
      <c r="C9324" t="b">
        <f>IF(A9324=B9324, TRUE, FALSE)</f>
        <v>0</v>
      </c>
    </row>
    <row r="9325" spans="1:3" x14ac:dyDescent="0.3">
      <c r="A9325">
        <v>9324</v>
      </c>
      <c r="B9325">
        <v>45048</v>
      </c>
      <c r="C9325" t="b">
        <f>IF(A9325=B9325, TRUE, FALSE)</f>
        <v>0</v>
      </c>
    </row>
    <row r="9326" spans="1:3" x14ac:dyDescent="0.3">
      <c r="A9326">
        <v>9325</v>
      </c>
      <c r="B9326">
        <v>22312</v>
      </c>
      <c r="C9326" t="b">
        <f>IF(A9326=B9326, TRUE, FALSE)</f>
        <v>0</v>
      </c>
    </row>
    <row r="9327" spans="1:3" x14ac:dyDescent="0.3">
      <c r="A9327">
        <v>9326</v>
      </c>
      <c r="B9327">
        <v>2966</v>
      </c>
      <c r="C9327" t="b">
        <f>IF(A9327=B9327, TRUE, FALSE)</f>
        <v>0</v>
      </c>
    </row>
    <row r="9328" spans="1:3" x14ac:dyDescent="0.3">
      <c r="A9328">
        <v>9327</v>
      </c>
      <c r="B9328">
        <v>22313</v>
      </c>
      <c r="C9328" t="b">
        <f>IF(A9328=B9328, TRUE, FALSE)</f>
        <v>0</v>
      </c>
    </row>
    <row r="9329" spans="1:3" x14ac:dyDescent="0.3">
      <c r="A9329">
        <v>9328</v>
      </c>
      <c r="B9329">
        <v>2967</v>
      </c>
      <c r="C9329" t="b">
        <f>IF(A9329=B9329, TRUE, FALSE)</f>
        <v>0</v>
      </c>
    </row>
    <row r="9330" spans="1:3" x14ac:dyDescent="0.3">
      <c r="A9330">
        <v>9329</v>
      </c>
      <c r="B9330">
        <v>22314</v>
      </c>
      <c r="C9330" t="b">
        <f>IF(A9330=B9330, TRUE, FALSE)</f>
        <v>0</v>
      </c>
    </row>
    <row r="9331" spans="1:3" x14ac:dyDescent="0.3">
      <c r="A9331">
        <v>9330</v>
      </c>
      <c r="B9331">
        <v>45049</v>
      </c>
      <c r="C9331" t="b">
        <f>IF(A9331=B9331, TRUE, FALSE)</f>
        <v>0</v>
      </c>
    </row>
    <row r="9332" spans="1:3" x14ac:dyDescent="0.3">
      <c r="A9332">
        <v>9331</v>
      </c>
      <c r="B9332">
        <v>22315</v>
      </c>
      <c r="C9332" t="b">
        <f>IF(A9332=B9332, TRUE, FALSE)</f>
        <v>0</v>
      </c>
    </row>
    <row r="9333" spans="1:3" x14ac:dyDescent="0.3">
      <c r="A9333">
        <v>9332</v>
      </c>
      <c r="B9333">
        <v>45050</v>
      </c>
      <c r="C9333" t="b">
        <f>IF(A9333=B9333, TRUE, FALSE)</f>
        <v>0</v>
      </c>
    </row>
    <row r="9334" spans="1:3" x14ac:dyDescent="0.3">
      <c r="A9334">
        <v>9333</v>
      </c>
      <c r="B9334">
        <v>2968</v>
      </c>
      <c r="C9334" t="b">
        <f>IF(A9334=B9334, TRUE, FALSE)</f>
        <v>0</v>
      </c>
    </row>
    <row r="9335" spans="1:3" x14ac:dyDescent="0.3">
      <c r="A9335">
        <v>9334</v>
      </c>
      <c r="B9335">
        <v>45051</v>
      </c>
      <c r="C9335" t="b">
        <f>IF(A9335=B9335, TRUE, FALSE)</f>
        <v>0</v>
      </c>
    </row>
    <row r="9336" spans="1:3" x14ac:dyDescent="0.3">
      <c r="A9336">
        <v>9335</v>
      </c>
      <c r="B9336">
        <v>22316</v>
      </c>
      <c r="C9336" t="b">
        <f>IF(A9336=B9336, TRUE, FALSE)</f>
        <v>0</v>
      </c>
    </row>
    <row r="9337" spans="1:3" x14ac:dyDescent="0.3">
      <c r="A9337">
        <v>9336</v>
      </c>
      <c r="B9337">
        <v>2969</v>
      </c>
      <c r="C9337" t="b">
        <f>IF(A9337=B9337, TRUE, FALSE)</f>
        <v>0</v>
      </c>
    </row>
    <row r="9338" spans="1:3" x14ac:dyDescent="0.3">
      <c r="A9338">
        <v>9337</v>
      </c>
      <c r="B9338">
        <v>22317</v>
      </c>
      <c r="C9338" t="b">
        <f>IF(A9338=B9338, TRUE, FALSE)</f>
        <v>0</v>
      </c>
    </row>
    <row r="9339" spans="1:3" x14ac:dyDescent="0.3">
      <c r="A9339">
        <v>9338</v>
      </c>
      <c r="B9339">
        <v>45052</v>
      </c>
      <c r="C9339" t="b">
        <f>IF(A9339=B9339, TRUE, FALSE)</f>
        <v>0</v>
      </c>
    </row>
    <row r="9340" spans="1:3" x14ac:dyDescent="0.3">
      <c r="A9340">
        <v>9339</v>
      </c>
      <c r="B9340">
        <v>22318</v>
      </c>
      <c r="C9340" t="b">
        <f>IF(A9340=B9340, TRUE, FALSE)</f>
        <v>0</v>
      </c>
    </row>
    <row r="9341" spans="1:3" x14ac:dyDescent="0.3">
      <c r="A9341">
        <v>9340</v>
      </c>
      <c r="B9341">
        <v>2970</v>
      </c>
      <c r="C9341" t="b">
        <f>IF(A9341=B9341, TRUE, FALSE)</f>
        <v>0</v>
      </c>
    </row>
    <row r="9342" spans="1:3" x14ac:dyDescent="0.3">
      <c r="A9342">
        <v>9341</v>
      </c>
      <c r="B9342">
        <v>22319</v>
      </c>
      <c r="C9342" t="b">
        <f>IF(A9342=B9342, TRUE, FALSE)</f>
        <v>0</v>
      </c>
    </row>
    <row r="9343" spans="1:3" x14ac:dyDescent="0.3">
      <c r="A9343">
        <v>9342</v>
      </c>
      <c r="B9343">
        <v>45053</v>
      </c>
      <c r="C9343" t="b">
        <f>IF(A9343=B9343, TRUE, FALSE)</f>
        <v>0</v>
      </c>
    </row>
    <row r="9344" spans="1:3" x14ac:dyDescent="0.3">
      <c r="A9344">
        <v>9343</v>
      </c>
      <c r="B9344">
        <v>2971</v>
      </c>
      <c r="C9344" t="b">
        <f>IF(A9344=B9344, TRUE, FALSE)</f>
        <v>0</v>
      </c>
    </row>
    <row r="9345" spans="1:3" x14ac:dyDescent="0.3">
      <c r="A9345">
        <v>9344</v>
      </c>
      <c r="B9345">
        <v>22320</v>
      </c>
      <c r="C9345" t="b">
        <f>IF(A9345=B9345, TRUE, FALSE)</f>
        <v>0</v>
      </c>
    </row>
    <row r="9346" spans="1:3" x14ac:dyDescent="0.3">
      <c r="A9346">
        <v>9345</v>
      </c>
      <c r="B9346">
        <v>45054</v>
      </c>
      <c r="C9346" t="b">
        <f>IF(A9346=B9346, TRUE, FALSE)</f>
        <v>0</v>
      </c>
    </row>
    <row r="9347" spans="1:3" x14ac:dyDescent="0.3">
      <c r="A9347">
        <v>9346</v>
      </c>
      <c r="B9347">
        <v>22321</v>
      </c>
      <c r="C9347" t="b">
        <f>IF(A9347=B9347, TRUE, FALSE)</f>
        <v>0</v>
      </c>
    </row>
    <row r="9348" spans="1:3" x14ac:dyDescent="0.3">
      <c r="A9348">
        <v>9347</v>
      </c>
      <c r="B9348">
        <v>45055</v>
      </c>
      <c r="C9348" t="b">
        <f>IF(A9348=B9348, TRUE, FALSE)</f>
        <v>0</v>
      </c>
    </row>
    <row r="9349" spans="1:3" x14ac:dyDescent="0.3">
      <c r="A9349">
        <v>9348</v>
      </c>
      <c r="B9349">
        <v>22322</v>
      </c>
      <c r="C9349" t="b">
        <f>IF(A9349=B9349, TRUE, FALSE)</f>
        <v>0</v>
      </c>
    </row>
    <row r="9350" spans="1:3" x14ac:dyDescent="0.3">
      <c r="A9350">
        <v>9349</v>
      </c>
      <c r="B9350">
        <v>45056</v>
      </c>
      <c r="C9350" t="b">
        <f>IF(A9350=B9350, TRUE, FALSE)</f>
        <v>0</v>
      </c>
    </row>
    <row r="9351" spans="1:3" x14ac:dyDescent="0.3">
      <c r="A9351">
        <v>9350</v>
      </c>
      <c r="B9351">
        <v>2972</v>
      </c>
      <c r="C9351" t="b">
        <f>IF(A9351=B9351, TRUE, FALSE)</f>
        <v>0</v>
      </c>
    </row>
    <row r="9352" spans="1:3" x14ac:dyDescent="0.3">
      <c r="A9352">
        <v>9351</v>
      </c>
      <c r="B9352">
        <v>45057</v>
      </c>
      <c r="C9352" t="b">
        <f>IF(A9352=B9352, TRUE, FALSE)</f>
        <v>0</v>
      </c>
    </row>
    <row r="9353" spans="1:3" x14ac:dyDescent="0.3">
      <c r="A9353">
        <v>9352</v>
      </c>
      <c r="B9353">
        <v>22323</v>
      </c>
      <c r="C9353" t="b">
        <f>IF(A9353=B9353, TRUE, FALSE)</f>
        <v>0</v>
      </c>
    </row>
    <row r="9354" spans="1:3" x14ac:dyDescent="0.3">
      <c r="A9354">
        <v>9353</v>
      </c>
      <c r="B9354">
        <v>45058</v>
      </c>
      <c r="C9354" t="b">
        <f>IF(A9354=B9354, TRUE, FALSE)</f>
        <v>0</v>
      </c>
    </row>
    <row r="9355" spans="1:3" x14ac:dyDescent="0.3">
      <c r="A9355">
        <v>9354</v>
      </c>
      <c r="B9355">
        <v>2973</v>
      </c>
      <c r="C9355" t="b">
        <f>IF(A9355=B9355, TRUE, FALSE)</f>
        <v>0</v>
      </c>
    </row>
    <row r="9356" spans="1:3" x14ac:dyDescent="0.3">
      <c r="A9356">
        <v>9355</v>
      </c>
      <c r="B9356">
        <v>22324</v>
      </c>
      <c r="C9356" t="b">
        <f>IF(A9356=B9356, TRUE, FALSE)</f>
        <v>0</v>
      </c>
    </row>
    <row r="9357" spans="1:3" x14ac:dyDescent="0.3">
      <c r="A9357">
        <v>9356</v>
      </c>
      <c r="B9357">
        <v>45059</v>
      </c>
      <c r="C9357" t="b">
        <f>IF(A9357=B9357, TRUE, FALSE)</f>
        <v>0</v>
      </c>
    </row>
    <row r="9358" spans="1:3" x14ac:dyDescent="0.3">
      <c r="A9358">
        <v>9357</v>
      </c>
      <c r="B9358">
        <v>2974</v>
      </c>
      <c r="C9358" t="b">
        <f>IF(A9358=B9358, TRUE, FALSE)</f>
        <v>0</v>
      </c>
    </row>
    <row r="9359" spans="1:3" x14ac:dyDescent="0.3">
      <c r="A9359">
        <v>9358</v>
      </c>
      <c r="B9359">
        <v>22325</v>
      </c>
      <c r="C9359" t="b">
        <f>IF(A9359=B9359, TRUE, FALSE)</f>
        <v>0</v>
      </c>
    </row>
    <row r="9360" spans="1:3" x14ac:dyDescent="0.3">
      <c r="A9360">
        <v>9359</v>
      </c>
      <c r="B9360">
        <v>45060</v>
      </c>
      <c r="C9360" t="b">
        <f>IF(A9360=B9360, TRUE, FALSE)</f>
        <v>0</v>
      </c>
    </row>
    <row r="9361" spans="1:3" x14ac:dyDescent="0.3">
      <c r="A9361">
        <v>9360</v>
      </c>
      <c r="B9361">
        <v>22326</v>
      </c>
      <c r="C9361" t="b">
        <f>IF(A9361=B9361, TRUE, FALSE)</f>
        <v>0</v>
      </c>
    </row>
    <row r="9362" spans="1:3" x14ac:dyDescent="0.3">
      <c r="A9362">
        <v>9361</v>
      </c>
      <c r="B9362">
        <v>2975</v>
      </c>
      <c r="C9362" t="b">
        <f>IF(A9362=B9362, TRUE, FALSE)</f>
        <v>0</v>
      </c>
    </row>
    <row r="9363" spans="1:3" x14ac:dyDescent="0.3">
      <c r="A9363">
        <v>9362</v>
      </c>
      <c r="B9363">
        <v>45061</v>
      </c>
      <c r="C9363" t="b">
        <f>IF(A9363=B9363, TRUE, FALSE)</f>
        <v>0</v>
      </c>
    </row>
    <row r="9364" spans="1:3" x14ac:dyDescent="0.3">
      <c r="A9364">
        <v>9363</v>
      </c>
      <c r="B9364">
        <v>22327</v>
      </c>
      <c r="C9364" t="b">
        <f>IF(A9364=B9364, TRUE, FALSE)</f>
        <v>0</v>
      </c>
    </row>
    <row r="9365" spans="1:3" x14ac:dyDescent="0.3">
      <c r="A9365">
        <v>9364</v>
      </c>
      <c r="B9365">
        <v>2976</v>
      </c>
      <c r="C9365" t="b">
        <f>IF(A9365=B9365, TRUE, FALSE)</f>
        <v>0</v>
      </c>
    </row>
    <row r="9366" spans="1:3" x14ac:dyDescent="0.3">
      <c r="A9366">
        <v>9365</v>
      </c>
      <c r="B9366">
        <v>45062</v>
      </c>
      <c r="C9366" t="b">
        <f>IF(A9366=B9366, TRUE, FALSE)</f>
        <v>0</v>
      </c>
    </row>
    <row r="9367" spans="1:3" x14ac:dyDescent="0.3">
      <c r="A9367">
        <v>9366</v>
      </c>
      <c r="B9367">
        <v>22328</v>
      </c>
      <c r="C9367" t="b">
        <f>IF(A9367=B9367, TRUE, FALSE)</f>
        <v>0</v>
      </c>
    </row>
    <row r="9368" spans="1:3" x14ac:dyDescent="0.3">
      <c r="A9368">
        <v>9367</v>
      </c>
      <c r="B9368">
        <v>2977</v>
      </c>
      <c r="C9368" t="b">
        <f>IF(A9368=B9368, TRUE, FALSE)</f>
        <v>0</v>
      </c>
    </row>
    <row r="9369" spans="1:3" x14ac:dyDescent="0.3">
      <c r="A9369">
        <v>9368</v>
      </c>
      <c r="B9369">
        <v>22329</v>
      </c>
      <c r="C9369" t="b">
        <f>IF(A9369=B9369, TRUE, FALSE)</f>
        <v>0</v>
      </c>
    </row>
    <row r="9370" spans="1:3" x14ac:dyDescent="0.3">
      <c r="A9370">
        <v>9369</v>
      </c>
      <c r="B9370">
        <v>45063</v>
      </c>
      <c r="C9370" t="b">
        <f>IF(A9370=B9370, TRUE, FALSE)</f>
        <v>0</v>
      </c>
    </row>
    <row r="9371" spans="1:3" x14ac:dyDescent="0.3">
      <c r="A9371">
        <v>9370</v>
      </c>
      <c r="B9371">
        <v>2978</v>
      </c>
      <c r="C9371" t="b">
        <f>IF(A9371=B9371, TRUE, FALSE)</f>
        <v>0</v>
      </c>
    </row>
    <row r="9372" spans="1:3" x14ac:dyDescent="0.3">
      <c r="A9372">
        <v>9371</v>
      </c>
      <c r="B9372">
        <v>22330</v>
      </c>
      <c r="C9372" t="b">
        <f>IF(A9372=B9372, TRUE, FALSE)</f>
        <v>0</v>
      </c>
    </row>
    <row r="9373" spans="1:3" x14ac:dyDescent="0.3">
      <c r="A9373">
        <v>9372</v>
      </c>
      <c r="B9373">
        <v>45064</v>
      </c>
      <c r="C9373" t="b">
        <f>IF(A9373=B9373, TRUE, FALSE)</f>
        <v>0</v>
      </c>
    </row>
    <row r="9374" spans="1:3" x14ac:dyDescent="0.3">
      <c r="A9374">
        <v>9373</v>
      </c>
      <c r="B9374">
        <v>22331</v>
      </c>
      <c r="C9374" t="b">
        <f>IF(A9374=B9374, TRUE, FALSE)</f>
        <v>0</v>
      </c>
    </row>
    <row r="9375" spans="1:3" x14ac:dyDescent="0.3">
      <c r="A9375">
        <v>9374</v>
      </c>
      <c r="B9375">
        <v>2979</v>
      </c>
      <c r="C9375" t="b">
        <f>IF(A9375=B9375, TRUE, FALSE)</f>
        <v>0</v>
      </c>
    </row>
    <row r="9376" spans="1:3" x14ac:dyDescent="0.3">
      <c r="A9376">
        <v>9375</v>
      </c>
      <c r="B9376">
        <v>22332</v>
      </c>
      <c r="C9376" t="b">
        <f>IF(A9376=B9376, TRUE, FALSE)</f>
        <v>0</v>
      </c>
    </row>
    <row r="9377" spans="1:3" x14ac:dyDescent="0.3">
      <c r="A9377">
        <v>9376</v>
      </c>
      <c r="B9377">
        <v>45065</v>
      </c>
      <c r="C9377" t="b">
        <f>IF(A9377=B9377, TRUE, FALSE)</f>
        <v>0</v>
      </c>
    </row>
    <row r="9378" spans="1:3" x14ac:dyDescent="0.3">
      <c r="A9378">
        <v>9377</v>
      </c>
      <c r="B9378">
        <v>22333</v>
      </c>
      <c r="C9378" t="b">
        <f>IF(A9378=B9378, TRUE, FALSE)</f>
        <v>0</v>
      </c>
    </row>
    <row r="9379" spans="1:3" x14ac:dyDescent="0.3">
      <c r="A9379">
        <v>9378</v>
      </c>
      <c r="B9379">
        <v>2980</v>
      </c>
      <c r="C9379" t="b">
        <f>IF(A9379=B9379, TRUE, FALSE)</f>
        <v>0</v>
      </c>
    </row>
    <row r="9380" spans="1:3" x14ac:dyDescent="0.3">
      <c r="A9380">
        <v>9379</v>
      </c>
      <c r="B9380">
        <v>45066</v>
      </c>
      <c r="C9380" t="b">
        <f>IF(A9380=B9380, TRUE, FALSE)</f>
        <v>0</v>
      </c>
    </row>
    <row r="9381" spans="1:3" x14ac:dyDescent="0.3">
      <c r="A9381">
        <v>9380</v>
      </c>
      <c r="B9381">
        <v>22334</v>
      </c>
      <c r="C9381" t="b">
        <f>IF(A9381=B9381, TRUE, FALSE)</f>
        <v>0</v>
      </c>
    </row>
    <row r="9382" spans="1:3" x14ac:dyDescent="0.3">
      <c r="A9382">
        <v>9381</v>
      </c>
      <c r="B9382">
        <v>2981</v>
      </c>
      <c r="C9382" t="b">
        <f>IF(A9382=B9382, TRUE, FALSE)</f>
        <v>0</v>
      </c>
    </row>
    <row r="9383" spans="1:3" x14ac:dyDescent="0.3">
      <c r="A9383">
        <v>9382</v>
      </c>
      <c r="B9383">
        <v>22335</v>
      </c>
      <c r="C9383" t="b">
        <f>IF(A9383=B9383, TRUE, FALSE)</f>
        <v>0</v>
      </c>
    </row>
    <row r="9384" spans="1:3" x14ac:dyDescent="0.3">
      <c r="A9384">
        <v>9383</v>
      </c>
      <c r="B9384">
        <v>2982</v>
      </c>
      <c r="C9384" t="b">
        <f>IF(A9384=B9384, TRUE, FALSE)</f>
        <v>0</v>
      </c>
    </row>
    <row r="9385" spans="1:3" x14ac:dyDescent="0.3">
      <c r="A9385">
        <v>9384</v>
      </c>
      <c r="B9385">
        <v>45067</v>
      </c>
      <c r="C9385" t="b">
        <f>IF(A9385=B9385, TRUE, FALSE)</f>
        <v>0</v>
      </c>
    </row>
    <row r="9386" spans="1:3" x14ac:dyDescent="0.3">
      <c r="A9386">
        <v>9385</v>
      </c>
      <c r="B9386">
        <v>22336</v>
      </c>
      <c r="C9386" t="b">
        <f>IF(A9386=B9386, TRUE, FALSE)</f>
        <v>0</v>
      </c>
    </row>
    <row r="9387" spans="1:3" x14ac:dyDescent="0.3">
      <c r="A9387">
        <v>9386</v>
      </c>
      <c r="B9387">
        <v>45068</v>
      </c>
      <c r="C9387" t="b">
        <f>IF(A9387=B9387, TRUE, FALSE)</f>
        <v>0</v>
      </c>
    </row>
    <row r="9388" spans="1:3" x14ac:dyDescent="0.3">
      <c r="A9388">
        <v>9387</v>
      </c>
      <c r="B9388">
        <v>22337</v>
      </c>
      <c r="C9388" t="b">
        <f>IF(A9388=B9388, TRUE, FALSE)</f>
        <v>0</v>
      </c>
    </row>
    <row r="9389" spans="1:3" x14ac:dyDescent="0.3">
      <c r="A9389">
        <v>9388</v>
      </c>
      <c r="B9389">
        <v>45069</v>
      </c>
      <c r="C9389" t="b">
        <f>IF(A9389=B9389, TRUE, FALSE)</f>
        <v>0</v>
      </c>
    </row>
    <row r="9390" spans="1:3" x14ac:dyDescent="0.3">
      <c r="A9390">
        <v>9389</v>
      </c>
      <c r="B9390">
        <v>2983</v>
      </c>
      <c r="C9390" t="b">
        <f>IF(A9390=B9390, TRUE, FALSE)</f>
        <v>0</v>
      </c>
    </row>
    <row r="9391" spans="1:3" x14ac:dyDescent="0.3">
      <c r="A9391">
        <v>9390</v>
      </c>
      <c r="B9391">
        <v>45070</v>
      </c>
      <c r="C9391" t="b">
        <f>IF(A9391=B9391, TRUE, FALSE)</f>
        <v>0</v>
      </c>
    </row>
    <row r="9392" spans="1:3" x14ac:dyDescent="0.3">
      <c r="A9392">
        <v>9391</v>
      </c>
      <c r="B9392">
        <v>22338</v>
      </c>
      <c r="C9392" t="b">
        <f>IF(A9392=B9392, TRUE, FALSE)</f>
        <v>0</v>
      </c>
    </row>
    <row r="9393" spans="1:3" x14ac:dyDescent="0.3">
      <c r="A9393">
        <v>9392</v>
      </c>
      <c r="B9393">
        <v>2984</v>
      </c>
      <c r="C9393" t="b">
        <f>IF(A9393=B9393, TRUE, FALSE)</f>
        <v>0</v>
      </c>
    </row>
    <row r="9394" spans="1:3" x14ac:dyDescent="0.3">
      <c r="A9394">
        <v>9393</v>
      </c>
      <c r="B9394">
        <v>22339</v>
      </c>
      <c r="C9394" t="b">
        <f>IF(A9394=B9394, TRUE, FALSE)</f>
        <v>0</v>
      </c>
    </row>
    <row r="9395" spans="1:3" x14ac:dyDescent="0.3">
      <c r="A9395">
        <v>9394</v>
      </c>
      <c r="B9395">
        <v>2985</v>
      </c>
      <c r="C9395" t="b">
        <f>IF(A9395=B9395, TRUE, FALSE)</f>
        <v>0</v>
      </c>
    </row>
    <row r="9396" spans="1:3" x14ac:dyDescent="0.3">
      <c r="A9396">
        <v>9395</v>
      </c>
      <c r="B9396">
        <v>22340</v>
      </c>
      <c r="C9396" t="b">
        <f>IF(A9396=B9396, TRUE, FALSE)</f>
        <v>0</v>
      </c>
    </row>
    <row r="9397" spans="1:3" x14ac:dyDescent="0.3">
      <c r="A9397">
        <v>9396</v>
      </c>
      <c r="B9397">
        <v>45071</v>
      </c>
      <c r="C9397" t="b">
        <f>IF(A9397=B9397, TRUE, FALSE)</f>
        <v>0</v>
      </c>
    </row>
    <row r="9398" spans="1:3" x14ac:dyDescent="0.3">
      <c r="A9398">
        <v>9397</v>
      </c>
      <c r="B9398">
        <v>2986</v>
      </c>
      <c r="C9398" t="b">
        <f>IF(A9398=B9398, TRUE, FALSE)</f>
        <v>0</v>
      </c>
    </row>
    <row r="9399" spans="1:3" x14ac:dyDescent="0.3">
      <c r="A9399">
        <v>9398</v>
      </c>
      <c r="B9399">
        <v>22341</v>
      </c>
      <c r="C9399" t="b">
        <f>IF(A9399=B9399, TRUE, FALSE)</f>
        <v>0</v>
      </c>
    </row>
    <row r="9400" spans="1:3" x14ac:dyDescent="0.3">
      <c r="A9400">
        <v>9399</v>
      </c>
      <c r="B9400">
        <v>45072</v>
      </c>
      <c r="C9400" t="b">
        <f>IF(A9400=B9400, TRUE, FALSE)</f>
        <v>0</v>
      </c>
    </row>
    <row r="9401" spans="1:3" x14ac:dyDescent="0.3">
      <c r="A9401">
        <v>9400</v>
      </c>
      <c r="B9401">
        <v>2987</v>
      </c>
      <c r="C9401" t="b">
        <f>IF(A9401=B9401, TRUE, FALSE)</f>
        <v>0</v>
      </c>
    </row>
    <row r="9402" spans="1:3" x14ac:dyDescent="0.3">
      <c r="A9402">
        <v>9401</v>
      </c>
      <c r="B9402">
        <v>22342</v>
      </c>
      <c r="C9402" t="b">
        <f>IF(A9402=B9402, TRUE, FALSE)</f>
        <v>0</v>
      </c>
    </row>
    <row r="9403" spans="1:3" x14ac:dyDescent="0.3">
      <c r="A9403">
        <v>9402</v>
      </c>
      <c r="B9403">
        <v>45073</v>
      </c>
      <c r="C9403" t="b">
        <f>IF(A9403=B9403, TRUE, FALSE)</f>
        <v>0</v>
      </c>
    </row>
    <row r="9404" spans="1:3" x14ac:dyDescent="0.3">
      <c r="A9404">
        <v>9403</v>
      </c>
      <c r="B9404">
        <v>22343</v>
      </c>
      <c r="C9404" t="b">
        <f>IF(A9404=B9404, TRUE, FALSE)</f>
        <v>0</v>
      </c>
    </row>
    <row r="9405" spans="1:3" x14ac:dyDescent="0.3">
      <c r="A9405">
        <v>9404</v>
      </c>
      <c r="B9405">
        <v>45074</v>
      </c>
      <c r="C9405" t="b">
        <f>IF(A9405=B9405, TRUE, FALSE)</f>
        <v>0</v>
      </c>
    </row>
    <row r="9406" spans="1:3" x14ac:dyDescent="0.3">
      <c r="A9406">
        <v>9405</v>
      </c>
      <c r="B9406">
        <v>22344</v>
      </c>
      <c r="C9406" t="b">
        <f>IF(A9406=B9406, TRUE, FALSE)</f>
        <v>0</v>
      </c>
    </row>
    <row r="9407" spans="1:3" x14ac:dyDescent="0.3">
      <c r="A9407">
        <v>9406</v>
      </c>
      <c r="B9407">
        <v>2988</v>
      </c>
      <c r="C9407" t="b">
        <f>IF(A9407=B9407, TRUE, FALSE)</f>
        <v>0</v>
      </c>
    </row>
    <row r="9408" spans="1:3" x14ac:dyDescent="0.3">
      <c r="A9408">
        <v>9407</v>
      </c>
      <c r="B9408">
        <v>45075</v>
      </c>
      <c r="C9408" t="b">
        <f>IF(A9408=B9408, TRUE, FALSE)</f>
        <v>0</v>
      </c>
    </row>
    <row r="9409" spans="1:3" x14ac:dyDescent="0.3">
      <c r="A9409">
        <v>9408</v>
      </c>
      <c r="B9409">
        <v>22345</v>
      </c>
      <c r="C9409" t="b">
        <f>IF(A9409=B9409, TRUE, FALSE)</f>
        <v>0</v>
      </c>
    </row>
    <row r="9410" spans="1:3" x14ac:dyDescent="0.3">
      <c r="A9410">
        <v>9409</v>
      </c>
      <c r="B9410">
        <v>45076</v>
      </c>
      <c r="C9410" t="b">
        <f>IF(A9410=B9410, TRUE, FALSE)</f>
        <v>0</v>
      </c>
    </row>
    <row r="9411" spans="1:3" x14ac:dyDescent="0.3">
      <c r="A9411">
        <v>9410</v>
      </c>
      <c r="B9411">
        <v>2989</v>
      </c>
      <c r="C9411" t="b">
        <f>IF(A9411=B9411, TRUE, FALSE)</f>
        <v>0</v>
      </c>
    </row>
    <row r="9412" spans="1:3" x14ac:dyDescent="0.3">
      <c r="A9412">
        <v>9411</v>
      </c>
      <c r="B9412">
        <v>22346</v>
      </c>
      <c r="C9412" t="b">
        <f>IF(A9412=B9412, TRUE, FALSE)</f>
        <v>0</v>
      </c>
    </row>
    <row r="9413" spans="1:3" x14ac:dyDescent="0.3">
      <c r="A9413">
        <v>9412</v>
      </c>
      <c r="B9413">
        <v>45077</v>
      </c>
      <c r="C9413" t="b">
        <f>IF(A9413=B9413, TRUE, FALSE)</f>
        <v>0</v>
      </c>
    </row>
    <row r="9414" spans="1:3" x14ac:dyDescent="0.3">
      <c r="A9414">
        <v>9413</v>
      </c>
      <c r="B9414">
        <v>2990</v>
      </c>
      <c r="C9414" t="b">
        <f>IF(A9414=B9414, TRUE, FALSE)</f>
        <v>0</v>
      </c>
    </row>
    <row r="9415" spans="1:3" x14ac:dyDescent="0.3">
      <c r="A9415">
        <v>9414</v>
      </c>
      <c r="B9415">
        <v>22347</v>
      </c>
      <c r="C9415" t="b">
        <f>IF(A9415=B9415, TRUE, FALSE)</f>
        <v>0</v>
      </c>
    </row>
    <row r="9416" spans="1:3" x14ac:dyDescent="0.3">
      <c r="A9416">
        <v>9415</v>
      </c>
      <c r="B9416">
        <v>45078</v>
      </c>
      <c r="C9416" t="b">
        <f>IF(A9416=B9416, TRUE, FALSE)</f>
        <v>0</v>
      </c>
    </row>
    <row r="9417" spans="1:3" x14ac:dyDescent="0.3">
      <c r="A9417">
        <v>9416</v>
      </c>
      <c r="B9417">
        <v>22348</v>
      </c>
      <c r="C9417" t="b">
        <f>IF(A9417=B9417, TRUE, FALSE)</f>
        <v>0</v>
      </c>
    </row>
    <row r="9418" spans="1:3" x14ac:dyDescent="0.3">
      <c r="A9418">
        <v>9417</v>
      </c>
      <c r="B9418">
        <v>2991</v>
      </c>
      <c r="C9418" t="b">
        <f>IF(A9418=B9418, TRUE, FALSE)</f>
        <v>0</v>
      </c>
    </row>
    <row r="9419" spans="1:3" x14ac:dyDescent="0.3">
      <c r="A9419">
        <v>9418</v>
      </c>
      <c r="B9419">
        <v>45079</v>
      </c>
      <c r="C9419" t="b">
        <f>IF(A9419=B9419, TRUE, FALSE)</f>
        <v>0</v>
      </c>
    </row>
    <row r="9420" spans="1:3" x14ac:dyDescent="0.3">
      <c r="A9420">
        <v>9419</v>
      </c>
      <c r="B9420">
        <v>22349</v>
      </c>
      <c r="C9420" t="b">
        <f>IF(A9420=B9420, TRUE, FALSE)</f>
        <v>0</v>
      </c>
    </row>
    <row r="9421" spans="1:3" x14ac:dyDescent="0.3">
      <c r="A9421">
        <v>9420</v>
      </c>
      <c r="B9421">
        <v>45080</v>
      </c>
      <c r="C9421" t="b">
        <f>IF(A9421=B9421, TRUE, FALSE)</f>
        <v>0</v>
      </c>
    </row>
    <row r="9422" spans="1:3" x14ac:dyDescent="0.3">
      <c r="A9422">
        <v>9421</v>
      </c>
      <c r="B9422">
        <v>22350</v>
      </c>
      <c r="C9422" t="b">
        <f>IF(A9422=B9422, TRUE, FALSE)</f>
        <v>0</v>
      </c>
    </row>
    <row r="9423" spans="1:3" x14ac:dyDescent="0.3">
      <c r="A9423">
        <v>9422</v>
      </c>
      <c r="B9423">
        <v>2992</v>
      </c>
      <c r="C9423" t="b">
        <f>IF(A9423=B9423, TRUE, FALSE)</f>
        <v>0</v>
      </c>
    </row>
    <row r="9424" spans="1:3" x14ac:dyDescent="0.3">
      <c r="A9424">
        <v>9423</v>
      </c>
      <c r="B9424">
        <v>45081</v>
      </c>
      <c r="C9424" t="b">
        <f>IF(A9424=B9424, TRUE, FALSE)</f>
        <v>0</v>
      </c>
    </row>
    <row r="9425" spans="1:3" x14ac:dyDescent="0.3">
      <c r="A9425">
        <v>9424</v>
      </c>
      <c r="B9425">
        <v>22351</v>
      </c>
      <c r="C9425" t="b">
        <f>IF(A9425=B9425, TRUE, FALSE)</f>
        <v>0</v>
      </c>
    </row>
    <row r="9426" spans="1:3" x14ac:dyDescent="0.3">
      <c r="A9426">
        <v>9425</v>
      </c>
      <c r="B9426">
        <v>45082</v>
      </c>
      <c r="C9426" t="b">
        <f>IF(A9426=B9426, TRUE, FALSE)</f>
        <v>0</v>
      </c>
    </row>
    <row r="9427" spans="1:3" x14ac:dyDescent="0.3">
      <c r="A9427">
        <v>9426</v>
      </c>
      <c r="B9427">
        <v>2993</v>
      </c>
      <c r="C9427" t="b">
        <f>IF(A9427=B9427, TRUE, FALSE)</f>
        <v>0</v>
      </c>
    </row>
    <row r="9428" spans="1:3" x14ac:dyDescent="0.3">
      <c r="A9428">
        <v>9427</v>
      </c>
      <c r="B9428">
        <v>22352</v>
      </c>
      <c r="C9428" t="b">
        <f>IF(A9428=B9428, TRUE, FALSE)</f>
        <v>0</v>
      </c>
    </row>
    <row r="9429" spans="1:3" x14ac:dyDescent="0.3">
      <c r="A9429">
        <v>9428</v>
      </c>
      <c r="B9429">
        <v>45083</v>
      </c>
      <c r="C9429" t="b">
        <f>IF(A9429=B9429, TRUE, FALSE)</f>
        <v>0</v>
      </c>
    </row>
    <row r="9430" spans="1:3" x14ac:dyDescent="0.3">
      <c r="A9430">
        <v>9429</v>
      </c>
      <c r="B9430">
        <v>22353</v>
      </c>
      <c r="C9430" t="b">
        <f>IF(A9430=B9430, TRUE, FALSE)</f>
        <v>0</v>
      </c>
    </row>
    <row r="9431" spans="1:3" x14ac:dyDescent="0.3">
      <c r="A9431">
        <v>9430</v>
      </c>
      <c r="B9431">
        <v>45084</v>
      </c>
      <c r="C9431" t="b">
        <f>IF(A9431=B9431, TRUE, FALSE)</f>
        <v>0</v>
      </c>
    </row>
    <row r="9432" spans="1:3" x14ac:dyDescent="0.3">
      <c r="A9432">
        <v>9431</v>
      </c>
      <c r="B9432">
        <v>2994</v>
      </c>
      <c r="C9432" t="b">
        <f>IF(A9432=B9432, TRUE, FALSE)</f>
        <v>0</v>
      </c>
    </row>
    <row r="9433" spans="1:3" x14ac:dyDescent="0.3">
      <c r="A9433">
        <v>9432</v>
      </c>
      <c r="B9433">
        <v>22354</v>
      </c>
      <c r="C9433" t="b">
        <f>IF(A9433=B9433, TRUE, FALSE)</f>
        <v>0</v>
      </c>
    </row>
    <row r="9434" spans="1:3" x14ac:dyDescent="0.3">
      <c r="A9434">
        <v>9433</v>
      </c>
      <c r="B9434">
        <v>45085</v>
      </c>
      <c r="C9434" t="b">
        <f>IF(A9434=B9434, TRUE, FALSE)</f>
        <v>0</v>
      </c>
    </row>
    <row r="9435" spans="1:3" x14ac:dyDescent="0.3">
      <c r="A9435">
        <v>9434</v>
      </c>
      <c r="B9435">
        <v>22355</v>
      </c>
      <c r="C9435" t="b">
        <f>IF(A9435=B9435, TRUE, FALSE)</f>
        <v>0</v>
      </c>
    </row>
    <row r="9436" spans="1:3" x14ac:dyDescent="0.3">
      <c r="A9436">
        <v>9435</v>
      </c>
      <c r="B9436">
        <v>2995</v>
      </c>
      <c r="C9436" t="b">
        <f>IF(A9436=B9436, TRUE, FALSE)</f>
        <v>0</v>
      </c>
    </row>
    <row r="9437" spans="1:3" x14ac:dyDescent="0.3">
      <c r="A9437">
        <v>9436</v>
      </c>
      <c r="B9437">
        <v>45086</v>
      </c>
      <c r="C9437" t="b">
        <f>IF(A9437=B9437, TRUE, FALSE)</f>
        <v>0</v>
      </c>
    </row>
    <row r="9438" spans="1:3" x14ac:dyDescent="0.3">
      <c r="A9438">
        <v>9437</v>
      </c>
      <c r="B9438">
        <v>22356</v>
      </c>
      <c r="C9438" t="b">
        <f>IF(A9438=B9438, TRUE, FALSE)</f>
        <v>0</v>
      </c>
    </row>
    <row r="9439" spans="1:3" x14ac:dyDescent="0.3">
      <c r="A9439">
        <v>9438</v>
      </c>
      <c r="B9439">
        <v>45087</v>
      </c>
      <c r="C9439" t="b">
        <f>IF(A9439=B9439, TRUE, FALSE)</f>
        <v>0</v>
      </c>
    </row>
    <row r="9440" spans="1:3" x14ac:dyDescent="0.3">
      <c r="A9440">
        <v>9439</v>
      </c>
      <c r="B9440">
        <v>2996</v>
      </c>
      <c r="C9440" t="b">
        <f>IF(A9440=B9440, TRUE, FALSE)</f>
        <v>0</v>
      </c>
    </row>
    <row r="9441" spans="1:3" x14ac:dyDescent="0.3">
      <c r="A9441">
        <v>9440</v>
      </c>
      <c r="B9441">
        <v>22357</v>
      </c>
      <c r="C9441" t="b">
        <f>IF(A9441=B9441, TRUE, FALSE)</f>
        <v>0</v>
      </c>
    </row>
    <row r="9442" spans="1:3" x14ac:dyDescent="0.3">
      <c r="A9442">
        <v>9441</v>
      </c>
      <c r="B9442">
        <v>45088</v>
      </c>
      <c r="C9442" t="b">
        <f>IF(A9442=B9442, TRUE, FALSE)</f>
        <v>0</v>
      </c>
    </row>
    <row r="9443" spans="1:3" x14ac:dyDescent="0.3">
      <c r="A9443">
        <v>9442</v>
      </c>
      <c r="B9443">
        <v>2997</v>
      </c>
      <c r="C9443" t="b">
        <f>IF(A9443=B9443, TRUE, FALSE)</f>
        <v>0</v>
      </c>
    </row>
    <row r="9444" spans="1:3" x14ac:dyDescent="0.3">
      <c r="A9444">
        <v>9443</v>
      </c>
      <c r="B9444">
        <v>45089</v>
      </c>
      <c r="C9444" t="b">
        <f>IF(A9444=B9444, TRUE, FALSE)</f>
        <v>0</v>
      </c>
    </row>
    <row r="9445" spans="1:3" x14ac:dyDescent="0.3">
      <c r="A9445">
        <v>9444</v>
      </c>
      <c r="B9445">
        <v>22358</v>
      </c>
      <c r="C9445" t="b">
        <f>IF(A9445=B9445, TRUE, FALSE)</f>
        <v>0</v>
      </c>
    </row>
    <row r="9446" spans="1:3" x14ac:dyDescent="0.3">
      <c r="A9446">
        <v>9445</v>
      </c>
      <c r="B9446">
        <v>45090</v>
      </c>
      <c r="C9446" t="b">
        <f>IF(A9446=B9446, TRUE, FALSE)</f>
        <v>0</v>
      </c>
    </row>
    <row r="9447" spans="1:3" x14ac:dyDescent="0.3">
      <c r="A9447">
        <v>9446</v>
      </c>
      <c r="B9447">
        <v>22359</v>
      </c>
      <c r="C9447" t="b">
        <f>IF(A9447=B9447, TRUE, FALSE)</f>
        <v>0</v>
      </c>
    </row>
    <row r="9448" spans="1:3" x14ac:dyDescent="0.3">
      <c r="A9448">
        <v>9447</v>
      </c>
      <c r="B9448">
        <v>2998</v>
      </c>
      <c r="C9448" t="b">
        <f>IF(A9448=B9448, TRUE, FALSE)</f>
        <v>0</v>
      </c>
    </row>
    <row r="9449" spans="1:3" x14ac:dyDescent="0.3">
      <c r="A9449">
        <v>9448</v>
      </c>
      <c r="B9449">
        <v>45091</v>
      </c>
      <c r="C9449" t="b">
        <f>IF(A9449=B9449, TRUE, FALSE)</f>
        <v>0</v>
      </c>
    </row>
    <row r="9450" spans="1:3" x14ac:dyDescent="0.3">
      <c r="A9450">
        <v>9449</v>
      </c>
      <c r="B9450">
        <v>22360</v>
      </c>
      <c r="C9450" t="b">
        <f>IF(A9450=B9450, TRUE, FALSE)</f>
        <v>0</v>
      </c>
    </row>
    <row r="9451" spans="1:3" x14ac:dyDescent="0.3">
      <c r="A9451">
        <v>9450</v>
      </c>
      <c r="B9451">
        <v>45092</v>
      </c>
      <c r="C9451" t="b">
        <f>IF(A9451=B9451, TRUE, FALSE)</f>
        <v>0</v>
      </c>
    </row>
    <row r="9452" spans="1:3" x14ac:dyDescent="0.3">
      <c r="A9452">
        <v>9451</v>
      </c>
      <c r="B9452">
        <v>22361</v>
      </c>
      <c r="C9452" t="b">
        <f>IF(A9452=B9452, TRUE, FALSE)</f>
        <v>0</v>
      </c>
    </row>
    <row r="9453" spans="1:3" x14ac:dyDescent="0.3">
      <c r="A9453">
        <v>9452</v>
      </c>
      <c r="B9453">
        <v>2999</v>
      </c>
      <c r="C9453" t="b">
        <f>IF(A9453=B9453, TRUE, FALSE)</f>
        <v>0</v>
      </c>
    </row>
    <row r="9454" spans="1:3" x14ac:dyDescent="0.3">
      <c r="A9454">
        <v>9453</v>
      </c>
      <c r="B9454">
        <v>45093</v>
      </c>
      <c r="C9454" t="b">
        <f>IF(A9454=B9454, TRUE, FALSE)</f>
        <v>0</v>
      </c>
    </row>
    <row r="9455" spans="1:3" x14ac:dyDescent="0.3">
      <c r="A9455">
        <v>9454</v>
      </c>
      <c r="B9455">
        <v>22362</v>
      </c>
      <c r="C9455" t="b">
        <f>IF(A9455=B9455, TRUE, FALSE)</f>
        <v>0</v>
      </c>
    </row>
    <row r="9456" spans="1:3" x14ac:dyDescent="0.3">
      <c r="A9456">
        <v>9455</v>
      </c>
      <c r="B9456">
        <v>45094</v>
      </c>
      <c r="C9456" t="b">
        <f>IF(A9456=B9456, TRUE, FALSE)</f>
        <v>0</v>
      </c>
    </row>
    <row r="9457" spans="1:3" x14ac:dyDescent="0.3">
      <c r="A9457">
        <v>9456</v>
      </c>
      <c r="B9457">
        <v>3000</v>
      </c>
      <c r="C9457" t="b">
        <f>IF(A9457=B9457, TRUE, FALSE)</f>
        <v>0</v>
      </c>
    </row>
    <row r="9458" spans="1:3" x14ac:dyDescent="0.3">
      <c r="A9458">
        <v>9457</v>
      </c>
      <c r="B9458">
        <v>22363</v>
      </c>
      <c r="C9458" t="b">
        <f>IF(A9458=B9458, TRUE, FALSE)</f>
        <v>0</v>
      </c>
    </row>
    <row r="9459" spans="1:3" x14ac:dyDescent="0.3">
      <c r="A9459">
        <v>9458</v>
      </c>
      <c r="B9459">
        <v>3001</v>
      </c>
      <c r="C9459" t="b">
        <f>IF(A9459=B9459, TRUE, FALSE)</f>
        <v>0</v>
      </c>
    </row>
    <row r="9460" spans="1:3" x14ac:dyDescent="0.3">
      <c r="A9460">
        <v>9459</v>
      </c>
      <c r="B9460">
        <v>45095</v>
      </c>
      <c r="C9460" t="b">
        <f>IF(A9460=B9460, TRUE, FALSE)</f>
        <v>0</v>
      </c>
    </row>
    <row r="9461" spans="1:3" x14ac:dyDescent="0.3">
      <c r="A9461">
        <v>9460</v>
      </c>
      <c r="B9461">
        <v>22364</v>
      </c>
      <c r="C9461" t="b">
        <f>IF(A9461=B9461, TRUE, FALSE)</f>
        <v>0</v>
      </c>
    </row>
    <row r="9462" spans="1:3" x14ac:dyDescent="0.3">
      <c r="A9462">
        <v>9461</v>
      </c>
      <c r="B9462">
        <v>3002</v>
      </c>
      <c r="C9462" t="b">
        <f>IF(A9462=B9462, TRUE, FALSE)</f>
        <v>0</v>
      </c>
    </row>
    <row r="9463" spans="1:3" x14ac:dyDescent="0.3">
      <c r="A9463">
        <v>9462</v>
      </c>
      <c r="B9463">
        <v>22365</v>
      </c>
      <c r="C9463" t="b">
        <f>IF(A9463=B9463, TRUE, FALSE)</f>
        <v>0</v>
      </c>
    </row>
    <row r="9464" spans="1:3" x14ac:dyDescent="0.3">
      <c r="A9464">
        <v>9463</v>
      </c>
      <c r="B9464">
        <v>45096</v>
      </c>
      <c r="C9464" t="b">
        <f>IF(A9464=B9464, TRUE, FALSE)</f>
        <v>0</v>
      </c>
    </row>
    <row r="9465" spans="1:3" x14ac:dyDescent="0.3">
      <c r="A9465">
        <v>9464</v>
      </c>
      <c r="B9465">
        <v>3003</v>
      </c>
      <c r="C9465" t="b">
        <f>IF(A9465=B9465, TRUE, FALSE)</f>
        <v>0</v>
      </c>
    </row>
    <row r="9466" spans="1:3" x14ac:dyDescent="0.3">
      <c r="A9466">
        <v>9465</v>
      </c>
      <c r="B9466">
        <v>45097</v>
      </c>
      <c r="C9466" t="b">
        <f>IF(A9466=B9466, TRUE, FALSE)</f>
        <v>0</v>
      </c>
    </row>
    <row r="9467" spans="1:3" x14ac:dyDescent="0.3">
      <c r="A9467">
        <v>9466</v>
      </c>
      <c r="B9467">
        <v>22366</v>
      </c>
      <c r="C9467" t="b">
        <f>IF(A9467=B9467, TRUE, FALSE)</f>
        <v>0</v>
      </c>
    </row>
    <row r="9468" spans="1:3" x14ac:dyDescent="0.3">
      <c r="A9468">
        <v>9467</v>
      </c>
      <c r="B9468">
        <v>45098</v>
      </c>
      <c r="C9468" t="b">
        <f>IF(A9468=B9468, TRUE, FALSE)</f>
        <v>0</v>
      </c>
    </row>
    <row r="9469" spans="1:3" x14ac:dyDescent="0.3">
      <c r="A9469">
        <v>9468</v>
      </c>
      <c r="B9469">
        <v>22367</v>
      </c>
      <c r="C9469" t="b">
        <f>IF(A9469=B9469, TRUE, FALSE)</f>
        <v>0</v>
      </c>
    </row>
    <row r="9470" spans="1:3" x14ac:dyDescent="0.3">
      <c r="A9470">
        <v>9469</v>
      </c>
      <c r="B9470">
        <v>3004</v>
      </c>
      <c r="C9470" t="b">
        <f>IF(A9470=B9470, TRUE, FALSE)</f>
        <v>0</v>
      </c>
    </row>
    <row r="9471" spans="1:3" x14ac:dyDescent="0.3">
      <c r="A9471">
        <v>9470</v>
      </c>
      <c r="B9471">
        <v>45099</v>
      </c>
      <c r="C9471" t="b">
        <f>IF(A9471=B9471, TRUE, FALSE)</f>
        <v>0</v>
      </c>
    </row>
    <row r="9472" spans="1:3" x14ac:dyDescent="0.3">
      <c r="A9472">
        <v>9471</v>
      </c>
      <c r="B9472">
        <v>3005</v>
      </c>
      <c r="C9472" t="b">
        <f>IF(A9472=B9472, TRUE, FALSE)</f>
        <v>0</v>
      </c>
    </row>
    <row r="9473" spans="1:3" x14ac:dyDescent="0.3">
      <c r="A9473">
        <v>9472</v>
      </c>
      <c r="B9473">
        <v>45100</v>
      </c>
      <c r="C9473" t="b">
        <f>IF(A9473=B9473, TRUE, FALSE)</f>
        <v>0</v>
      </c>
    </row>
    <row r="9474" spans="1:3" x14ac:dyDescent="0.3">
      <c r="A9474">
        <v>9473</v>
      </c>
      <c r="B9474">
        <v>22368</v>
      </c>
      <c r="C9474" t="b">
        <f>IF(A9474=B9474, TRUE, FALSE)</f>
        <v>0</v>
      </c>
    </row>
    <row r="9475" spans="1:3" x14ac:dyDescent="0.3">
      <c r="A9475">
        <v>9474</v>
      </c>
      <c r="B9475">
        <v>3006</v>
      </c>
      <c r="C9475" t="b">
        <f>IF(A9475=B9475, TRUE, FALSE)</f>
        <v>0</v>
      </c>
    </row>
    <row r="9476" spans="1:3" x14ac:dyDescent="0.3">
      <c r="A9476">
        <v>9475</v>
      </c>
      <c r="B9476">
        <v>45101</v>
      </c>
      <c r="C9476" t="b">
        <f>IF(A9476=B9476, TRUE, FALSE)</f>
        <v>0</v>
      </c>
    </row>
    <row r="9477" spans="1:3" x14ac:dyDescent="0.3">
      <c r="A9477">
        <v>9476</v>
      </c>
      <c r="B9477">
        <v>22369</v>
      </c>
      <c r="C9477" t="b">
        <f>IF(A9477=B9477, TRUE, FALSE)</f>
        <v>0</v>
      </c>
    </row>
    <row r="9478" spans="1:3" x14ac:dyDescent="0.3">
      <c r="A9478">
        <v>9477</v>
      </c>
      <c r="B9478">
        <v>3007</v>
      </c>
      <c r="C9478" t="b">
        <f>IF(A9478=B9478, TRUE, FALSE)</f>
        <v>0</v>
      </c>
    </row>
    <row r="9479" spans="1:3" x14ac:dyDescent="0.3">
      <c r="A9479">
        <v>9478</v>
      </c>
      <c r="B9479">
        <v>45102</v>
      </c>
      <c r="C9479" t="b">
        <f>IF(A9479=B9479, TRUE, FALSE)</f>
        <v>0</v>
      </c>
    </row>
    <row r="9480" spans="1:3" x14ac:dyDescent="0.3">
      <c r="A9480">
        <v>9479</v>
      </c>
      <c r="B9480">
        <v>22370</v>
      </c>
      <c r="C9480" t="b">
        <f>IF(A9480=B9480, TRUE, FALSE)</f>
        <v>0</v>
      </c>
    </row>
    <row r="9481" spans="1:3" x14ac:dyDescent="0.3">
      <c r="A9481">
        <v>9480</v>
      </c>
      <c r="B9481">
        <v>45103</v>
      </c>
      <c r="C9481" t="b">
        <f>IF(A9481=B9481, TRUE, FALSE)</f>
        <v>0</v>
      </c>
    </row>
    <row r="9482" spans="1:3" x14ac:dyDescent="0.3">
      <c r="A9482">
        <v>9481</v>
      </c>
      <c r="B9482">
        <v>22371</v>
      </c>
      <c r="C9482" t="b">
        <f>IF(A9482=B9482, TRUE, FALSE)</f>
        <v>0</v>
      </c>
    </row>
    <row r="9483" spans="1:3" x14ac:dyDescent="0.3">
      <c r="A9483">
        <v>9482</v>
      </c>
      <c r="B9483">
        <v>45104</v>
      </c>
      <c r="C9483" t="b">
        <f>IF(A9483=B9483, TRUE, FALSE)</f>
        <v>0</v>
      </c>
    </row>
    <row r="9484" spans="1:3" x14ac:dyDescent="0.3">
      <c r="A9484">
        <v>9483</v>
      </c>
      <c r="B9484">
        <v>22372</v>
      </c>
      <c r="C9484" t="b">
        <f>IF(A9484=B9484, TRUE, FALSE)</f>
        <v>0</v>
      </c>
    </row>
    <row r="9485" spans="1:3" x14ac:dyDescent="0.3">
      <c r="A9485">
        <v>9484</v>
      </c>
      <c r="B9485">
        <v>45105</v>
      </c>
      <c r="C9485" t="b">
        <f>IF(A9485=B9485, TRUE, FALSE)</f>
        <v>0</v>
      </c>
    </row>
    <row r="9486" spans="1:3" x14ac:dyDescent="0.3">
      <c r="A9486">
        <v>9485</v>
      </c>
      <c r="B9486">
        <v>3008</v>
      </c>
      <c r="C9486" t="b">
        <f>IF(A9486=B9486, TRUE, FALSE)</f>
        <v>0</v>
      </c>
    </row>
    <row r="9487" spans="1:3" x14ac:dyDescent="0.3">
      <c r="A9487">
        <v>9486</v>
      </c>
      <c r="B9487">
        <v>45106</v>
      </c>
      <c r="C9487" t="b">
        <f>IF(A9487=B9487, TRUE, FALSE)</f>
        <v>0</v>
      </c>
    </row>
    <row r="9488" spans="1:3" x14ac:dyDescent="0.3">
      <c r="A9488">
        <v>9487</v>
      </c>
      <c r="B9488">
        <v>22373</v>
      </c>
      <c r="C9488" t="b">
        <f>IF(A9488=B9488, TRUE, FALSE)</f>
        <v>0</v>
      </c>
    </row>
    <row r="9489" spans="1:3" x14ac:dyDescent="0.3">
      <c r="A9489">
        <v>9488</v>
      </c>
      <c r="B9489">
        <v>45107</v>
      </c>
      <c r="C9489" t="b">
        <f>IF(A9489=B9489, TRUE, FALSE)</f>
        <v>0</v>
      </c>
    </row>
    <row r="9490" spans="1:3" x14ac:dyDescent="0.3">
      <c r="A9490">
        <v>9489</v>
      </c>
      <c r="B9490">
        <v>22374</v>
      </c>
      <c r="C9490" t="b">
        <f>IF(A9490=B9490, TRUE, FALSE)</f>
        <v>0</v>
      </c>
    </row>
    <row r="9491" spans="1:3" x14ac:dyDescent="0.3">
      <c r="A9491">
        <v>9490</v>
      </c>
      <c r="B9491">
        <v>3009</v>
      </c>
      <c r="C9491" t="b">
        <f>IF(A9491=B9491, TRUE, FALSE)</f>
        <v>0</v>
      </c>
    </row>
    <row r="9492" spans="1:3" x14ac:dyDescent="0.3">
      <c r="A9492">
        <v>9491</v>
      </c>
      <c r="B9492">
        <v>45108</v>
      </c>
      <c r="C9492" t="b">
        <f>IF(A9492=B9492, TRUE, FALSE)</f>
        <v>0</v>
      </c>
    </row>
    <row r="9493" spans="1:3" x14ac:dyDescent="0.3">
      <c r="A9493">
        <v>9492</v>
      </c>
      <c r="B9493">
        <v>22375</v>
      </c>
      <c r="C9493" t="b">
        <f>IF(A9493=B9493, TRUE, FALSE)</f>
        <v>0</v>
      </c>
    </row>
    <row r="9494" spans="1:3" x14ac:dyDescent="0.3">
      <c r="A9494">
        <v>9493</v>
      </c>
      <c r="B9494">
        <v>45109</v>
      </c>
      <c r="C9494" t="b">
        <f>IF(A9494=B9494, TRUE, FALSE)</f>
        <v>0</v>
      </c>
    </row>
    <row r="9495" spans="1:3" x14ac:dyDescent="0.3">
      <c r="A9495">
        <v>9494</v>
      </c>
      <c r="B9495">
        <v>22376</v>
      </c>
      <c r="C9495" t="b">
        <f>IF(A9495=B9495, TRUE, FALSE)</f>
        <v>0</v>
      </c>
    </row>
    <row r="9496" spans="1:3" x14ac:dyDescent="0.3">
      <c r="A9496">
        <v>9495</v>
      </c>
      <c r="B9496">
        <v>3010</v>
      </c>
      <c r="C9496" t="b">
        <f>IF(A9496=B9496, TRUE, FALSE)</f>
        <v>0</v>
      </c>
    </row>
    <row r="9497" spans="1:3" x14ac:dyDescent="0.3">
      <c r="A9497">
        <v>9496</v>
      </c>
      <c r="B9497">
        <v>45110</v>
      </c>
      <c r="C9497" t="b">
        <f>IF(A9497=B9497, TRUE, FALSE)</f>
        <v>0</v>
      </c>
    </row>
    <row r="9498" spans="1:3" x14ac:dyDescent="0.3">
      <c r="A9498">
        <v>9497</v>
      </c>
      <c r="B9498">
        <v>22377</v>
      </c>
      <c r="C9498" t="b">
        <f>IF(A9498=B9498, TRUE, FALSE)</f>
        <v>0</v>
      </c>
    </row>
    <row r="9499" spans="1:3" x14ac:dyDescent="0.3">
      <c r="A9499">
        <v>9498</v>
      </c>
      <c r="B9499">
        <v>3011</v>
      </c>
      <c r="C9499" t="b">
        <f>IF(A9499=B9499, TRUE, FALSE)</f>
        <v>0</v>
      </c>
    </row>
    <row r="9500" spans="1:3" x14ac:dyDescent="0.3">
      <c r="A9500">
        <v>9499</v>
      </c>
      <c r="B9500">
        <v>45111</v>
      </c>
      <c r="C9500" t="b">
        <f>IF(A9500=B9500, TRUE, FALSE)</f>
        <v>0</v>
      </c>
    </row>
    <row r="9501" spans="1:3" x14ac:dyDescent="0.3">
      <c r="A9501">
        <v>9500</v>
      </c>
      <c r="B9501">
        <v>22378</v>
      </c>
      <c r="C9501" t="b">
        <f>IF(A9501=B9501, TRUE, FALSE)</f>
        <v>0</v>
      </c>
    </row>
    <row r="9502" spans="1:3" x14ac:dyDescent="0.3">
      <c r="A9502">
        <v>9501</v>
      </c>
      <c r="B9502">
        <v>3012</v>
      </c>
      <c r="C9502" t="b">
        <f>IF(A9502=B9502, TRUE, FALSE)</f>
        <v>0</v>
      </c>
    </row>
    <row r="9503" spans="1:3" x14ac:dyDescent="0.3">
      <c r="A9503">
        <v>9502</v>
      </c>
      <c r="B9503">
        <v>22379</v>
      </c>
      <c r="C9503" t="b">
        <f>IF(A9503=B9503, TRUE, FALSE)</f>
        <v>0</v>
      </c>
    </row>
    <row r="9504" spans="1:3" x14ac:dyDescent="0.3">
      <c r="A9504">
        <v>9503</v>
      </c>
      <c r="B9504">
        <v>45112</v>
      </c>
      <c r="C9504" t="b">
        <f>IF(A9504=B9504, TRUE, FALSE)</f>
        <v>0</v>
      </c>
    </row>
    <row r="9505" spans="1:3" x14ac:dyDescent="0.3">
      <c r="A9505">
        <v>9504</v>
      </c>
      <c r="B9505">
        <v>3013</v>
      </c>
      <c r="C9505" t="b">
        <f>IF(A9505=B9505, TRUE, FALSE)</f>
        <v>0</v>
      </c>
    </row>
    <row r="9506" spans="1:3" x14ac:dyDescent="0.3">
      <c r="A9506">
        <v>9505</v>
      </c>
      <c r="B9506">
        <v>22380</v>
      </c>
      <c r="C9506" t="b">
        <f>IF(A9506=B9506, TRUE, FALSE)</f>
        <v>0</v>
      </c>
    </row>
    <row r="9507" spans="1:3" x14ac:dyDescent="0.3">
      <c r="A9507">
        <v>9506</v>
      </c>
      <c r="B9507">
        <v>45113</v>
      </c>
      <c r="C9507" t="b">
        <f>IF(A9507=B9507, TRUE, FALSE)</f>
        <v>0</v>
      </c>
    </row>
    <row r="9508" spans="1:3" x14ac:dyDescent="0.3">
      <c r="A9508">
        <v>9507</v>
      </c>
      <c r="B9508">
        <v>3014</v>
      </c>
      <c r="C9508" t="b">
        <f>IF(A9508=B9508, TRUE, FALSE)</f>
        <v>0</v>
      </c>
    </row>
    <row r="9509" spans="1:3" x14ac:dyDescent="0.3">
      <c r="A9509">
        <v>9508</v>
      </c>
      <c r="B9509">
        <v>22381</v>
      </c>
      <c r="C9509" t="b">
        <f>IF(A9509=B9509, TRUE, FALSE)</f>
        <v>0</v>
      </c>
    </row>
    <row r="9510" spans="1:3" x14ac:dyDescent="0.3">
      <c r="A9510">
        <v>9509</v>
      </c>
      <c r="B9510">
        <v>3015</v>
      </c>
      <c r="C9510" t="b">
        <f>IF(A9510=B9510, TRUE, FALSE)</f>
        <v>0</v>
      </c>
    </row>
    <row r="9511" spans="1:3" x14ac:dyDescent="0.3">
      <c r="A9511">
        <v>9510</v>
      </c>
      <c r="B9511">
        <v>45114</v>
      </c>
      <c r="C9511" t="b">
        <f>IF(A9511=B9511, TRUE, FALSE)</f>
        <v>0</v>
      </c>
    </row>
    <row r="9512" spans="1:3" x14ac:dyDescent="0.3">
      <c r="A9512">
        <v>9511</v>
      </c>
      <c r="B9512">
        <v>22382</v>
      </c>
      <c r="C9512" t="b">
        <f>IF(A9512=B9512, TRUE, FALSE)</f>
        <v>0</v>
      </c>
    </row>
    <row r="9513" spans="1:3" x14ac:dyDescent="0.3">
      <c r="A9513">
        <v>9512</v>
      </c>
      <c r="B9513">
        <v>45115</v>
      </c>
      <c r="C9513" t="b">
        <f>IF(A9513=B9513, TRUE, FALSE)</f>
        <v>0</v>
      </c>
    </row>
    <row r="9514" spans="1:3" x14ac:dyDescent="0.3">
      <c r="A9514">
        <v>9513</v>
      </c>
      <c r="B9514">
        <v>3016</v>
      </c>
      <c r="C9514" t="b">
        <f>IF(A9514=B9514, TRUE, FALSE)</f>
        <v>0</v>
      </c>
    </row>
    <row r="9515" spans="1:3" x14ac:dyDescent="0.3">
      <c r="A9515">
        <v>9514</v>
      </c>
      <c r="B9515">
        <v>22383</v>
      </c>
      <c r="C9515" t="b">
        <f>IF(A9515=B9515, TRUE, FALSE)</f>
        <v>0</v>
      </c>
    </row>
    <row r="9516" spans="1:3" x14ac:dyDescent="0.3">
      <c r="A9516">
        <v>9515</v>
      </c>
      <c r="B9516">
        <v>45116</v>
      </c>
      <c r="C9516" t="b">
        <f>IF(A9516=B9516, TRUE, FALSE)</f>
        <v>0</v>
      </c>
    </row>
    <row r="9517" spans="1:3" x14ac:dyDescent="0.3">
      <c r="A9517">
        <v>9516</v>
      </c>
      <c r="B9517">
        <v>22384</v>
      </c>
      <c r="C9517" t="b">
        <f>IF(A9517=B9517, TRUE, FALSE)</f>
        <v>0</v>
      </c>
    </row>
    <row r="9518" spans="1:3" x14ac:dyDescent="0.3">
      <c r="A9518">
        <v>9517</v>
      </c>
      <c r="B9518">
        <v>3017</v>
      </c>
      <c r="C9518" t="b">
        <f>IF(A9518=B9518, TRUE, FALSE)</f>
        <v>0</v>
      </c>
    </row>
    <row r="9519" spans="1:3" x14ac:dyDescent="0.3">
      <c r="A9519">
        <v>9518</v>
      </c>
      <c r="B9519">
        <v>22385</v>
      </c>
      <c r="C9519" t="b">
        <f>IF(A9519=B9519, TRUE, FALSE)</f>
        <v>0</v>
      </c>
    </row>
    <row r="9520" spans="1:3" x14ac:dyDescent="0.3">
      <c r="A9520">
        <v>9519</v>
      </c>
      <c r="B9520">
        <v>45117</v>
      </c>
      <c r="C9520" t="b">
        <f>IF(A9520=B9520, TRUE, FALSE)</f>
        <v>0</v>
      </c>
    </row>
    <row r="9521" spans="1:3" x14ac:dyDescent="0.3">
      <c r="A9521">
        <v>9520</v>
      </c>
      <c r="B9521">
        <v>22386</v>
      </c>
      <c r="C9521" t="b">
        <f>IF(A9521=B9521, TRUE, FALSE)</f>
        <v>0</v>
      </c>
    </row>
    <row r="9522" spans="1:3" x14ac:dyDescent="0.3">
      <c r="A9522">
        <v>9521</v>
      </c>
      <c r="B9522">
        <v>45118</v>
      </c>
      <c r="C9522" t="b">
        <f>IF(A9522=B9522, TRUE, FALSE)</f>
        <v>0</v>
      </c>
    </row>
    <row r="9523" spans="1:3" x14ac:dyDescent="0.3">
      <c r="A9523">
        <v>9522</v>
      </c>
      <c r="B9523">
        <v>22387</v>
      </c>
      <c r="C9523" t="b">
        <f>IF(A9523=B9523, TRUE, FALSE)</f>
        <v>0</v>
      </c>
    </row>
    <row r="9524" spans="1:3" x14ac:dyDescent="0.3">
      <c r="A9524">
        <v>9523</v>
      </c>
      <c r="B9524">
        <v>3018</v>
      </c>
      <c r="C9524" t="b">
        <f>IF(A9524=B9524, TRUE, FALSE)</f>
        <v>0</v>
      </c>
    </row>
    <row r="9525" spans="1:3" x14ac:dyDescent="0.3">
      <c r="A9525">
        <v>9524</v>
      </c>
      <c r="B9525">
        <v>45119</v>
      </c>
      <c r="C9525" t="b">
        <f>IF(A9525=B9525, TRUE, FALSE)</f>
        <v>0</v>
      </c>
    </row>
    <row r="9526" spans="1:3" x14ac:dyDescent="0.3">
      <c r="A9526">
        <v>9525</v>
      </c>
      <c r="B9526">
        <v>22388</v>
      </c>
      <c r="C9526" t="b">
        <f>IF(A9526=B9526, TRUE, FALSE)</f>
        <v>0</v>
      </c>
    </row>
    <row r="9527" spans="1:3" x14ac:dyDescent="0.3">
      <c r="A9527">
        <v>9526</v>
      </c>
      <c r="B9527">
        <v>3019</v>
      </c>
      <c r="C9527" t="b">
        <f>IF(A9527=B9527, TRUE, FALSE)</f>
        <v>0</v>
      </c>
    </row>
    <row r="9528" spans="1:3" x14ac:dyDescent="0.3">
      <c r="A9528">
        <v>9527</v>
      </c>
      <c r="B9528">
        <v>45120</v>
      </c>
      <c r="C9528" t="b">
        <f>IF(A9528=B9528, TRUE, FALSE)</f>
        <v>0</v>
      </c>
    </row>
    <row r="9529" spans="1:3" x14ac:dyDescent="0.3">
      <c r="A9529">
        <v>9528</v>
      </c>
      <c r="B9529">
        <v>22389</v>
      </c>
      <c r="C9529" t="b">
        <f>IF(A9529=B9529, TRUE, FALSE)</f>
        <v>0</v>
      </c>
    </row>
    <row r="9530" spans="1:3" x14ac:dyDescent="0.3">
      <c r="A9530">
        <v>9529</v>
      </c>
      <c r="B9530">
        <v>45121</v>
      </c>
      <c r="C9530" t="b">
        <f>IF(A9530=B9530, TRUE, FALSE)</f>
        <v>0</v>
      </c>
    </row>
    <row r="9531" spans="1:3" x14ac:dyDescent="0.3">
      <c r="A9531">
        <v>9530</v>
      </c>
      <c r="B9531">
        <v>3020</v>
      </c>
      <c r="C9531" t="b">
        <f>IF(A9531=B9531, TRUE, FALSE)</f>
        <v>0</v>
      </c>
    </row>
    <row r="9532" spans="1:3" x14ac:dyDescent="0.3">
      <c r="A9532">
        <v>9531</v>
      </c>
      <c r="B9532">
        <v>22390</v>
      </c>
      <c r="C9532" t="b">
        <f>IF(A9532=B9532, TRUE, FALSE)</f>
        <v>0</v>
      </c>
    </row>
    <row r="9533" spans="1:3" x14ac:dyDescent="0.3">
      <c r="A9533">
        <v>9532</v>
      </c>
      <c r="B9533">
        <v>45122</v>
      </c>
      <c r="C9533" t="b">
        <f>IF(A9533=B9533, TRUE, FALSE)</f>
        <v>0</v>
      </c>
    </row>
    <row r="9534" spans="1:3" x14ac:dyDescent="0.3">
      <c r="A9534">
        <v>9533</v>
      </c>
      <c r="B9534">
        <v>22391</v>
      </c>
      <c r="C9534" t="b">
        <f>IF(A9534=B9534, TRUE, FALSE)</f>
        <v>0</v>
      </c>
    </row>
    <row r="9535" spans="1:3" x14ac:dyDescent="0.3">
      <c r="A9535">
        <v>9534</v>
      </c>
      <c r="B9535">
        <v>45123</v>
      </c>
      <c r="C9535" t="b">
        <f>IF(A9535=B9535, TRUE, FALSE)</f>
        <v>0</v>
      </c>
    </row>
    <row r="9536" spans="1:3" x14ac:dyDescent="0.3">
      <c r="A9536">
        <v>9535</v>
      </c>
      <c r="B9536">
        <v>3021</v>
      </c>
      <c r="C9536" t="b">
        <f>IF(A9536=B9536, TRUE, FALSE)</f>
        <v>0</v>
      </c>
    </row>
    <row r="9537" spans="1:3" x14ac:dyDescent="0.3">
      <c r="A9537">
        <v>9536</v>
      </c>
      <c r="B9537">
        <v>22392</v>
      </c>
      <c r="C9537" t="b">
        <f>IF(A9537=B9537, TRUE, FALSE)</f>
        <v>0</v>
      </c>
    </row>
    <row r="9538" spans="1:3" x14ac:dyDescent="0.3">
      <c r="A9538">
        <v>9537</v>
      </c>
      <c r="B9538">
        <v>3022</v>
      </c>
      <c r="C9538" t="b">
        <f>IF(A9538=B9538, TRUE, FALSE)</f>
        <v>0</v>
      </c>
    </row>
    <row r="9539" spans="1:3" x14ac:dyDescent="0.3">
      <c r="A9539">
        <v>9538</v>
      </c>
      <c r="B9539">
        <v>45124</v>
      </c>
      <c r="C9539" t="b">
        <f>IF(A9539=B9539, TRUE, FALSE)</f>
        <v>0</v>
      </c>
    </row>
    <row r="9540" spans="1:3" x14ac:dyDescent="0.3">
      <c r="A9540">
        <v>9539</v>
      </c>
      <c r="B9540">
        <v>3023</v>
      </c>
      <c r="C9540" t="b">
        <f>IF(A9540=B9540, TRUE, FALSE)</f>
        <v>0</v>
      </c>
    </row>
    <row r="9541" spans="1:3" x14ac:dyDescent="0.3">
      <c r="A9541">
        <v>9540</v>
      </c>
      <c r="B9541">
        <v>22393</v>
      </c>
      <c r="C9541" t="b">
        <f>IF(A9541=B9541, TRUE, FALSE)</f>
        <v>0</v>
      </c>
    </row>
    <row r="9542" spans="1:3" x14ac:dyDescent="0.3">
      <c r="A9542">
        <v>9541</v>
      </c>
      <c r="B9542">
        <v>3024</v>
      </c>
      <c r="C9542" t="b">
        <f>IF(A9542=B9542, TRUE, FALSE)</f>
        <v>0</v>
      </c>
    </row>
    <row r="9543" spans="1:3" x14ac:dyDescent="0.3">
      <c r="A9543">
        <v>9542</v>
      </c>
      <c r="B9543">
        <v>22394</v>
      </c>
      <c r="C9543" t="b">
        <f>IF(A9543=B9543, TRUE, FALSE)</f>
        <v>0</v>
      </c>
    </row>
    <row r="9544" spans="1:3" x14ac:dyDescent="0.3">
      <c r="A9544">
        <v>9543</v>
      </c>
      <c r="B9544">
        <v>3025</v>
      </c>
      <c r="C9544" t="b">
        <f>IF(A9544=B9544, TRUE, FALSE)</f>
        <v>0</v>
      </c>
    </row>
    <row r="9545" spans="1:3" x14ac:dyDescent="0.3">
      <c r="A9545">
        <v>9544</v>
      </c>
      <c r="B9545">
        <v>3026</v>
      </c>
      <c r="C9545" t="b">
        <f>IF(A9545=B9545, TRUE, FALSE)</f>
        <v>0</v>
      </c>
    </row>
    <row r="9546" spans="1:3" x14ac:dyDescent="0.3">
      <c r="A9546">
        <v>9545</v>
      </c>
      <c r="B9546">
        <v>22395</v>
      </c>
      <c r="C9546" t="b">
        <f>IF(A9546=B9546, TRUE, FALSE)</f>
        <v>0</v>
      </c>
    </row>
    <row r="9547" spans="1:3" x14ac:dyDescent="0.3">
      <c r="A9547">
        <v>9546</v>
      </c>
      <c r="B9547">
        <v>45125</v>
      </c>
      <c r="C9547" t="b">
        <f>IF(A9547=B9547, TRUE, FALSE)</f>
        <v>0</v>
      </c>
    </row>
    <row r="9548" spans="1:3" x14ac:dyDescent="0.3">
      <c r="A9548">
        <v>9547</v>
      </c>
      <c r="B9548">
        <v>22396</v>
      </c>
      <c r="C9548" t="b">
        <f>IF(A9548=B9548, TRUE, FALSE)</f>
        <v>0</v>
      </c>
    </row>
    <row r="9549" spans="1:3" x14ac:dyDescent="0.3">
      <c r="A9549">
        <v>9548</v>
      </c>
      <c r="B9549">
        <v>3027</v>
      </c>
      <c r="C9549" t="b">
        <f>IF(A9549=B9549, TRUE, FALSE)</f>
        <v>0</v>
      </c>
    </row>
    <row r="9550" spans="1:3" x14ac:dyDescent="0.3">
      <c r="A9550">
        <v>9549</v>
      </c>
      <c r="B9550">
        <v>45126</v>
      </c>
      <c r="C9550" t="b">
        <f>IF(A9550=B9550, TRUE, FALSE)</f>
        <v>0</v>
      </c>
    </row>
    <row r="9551" spans="1:3" x14ac:dyDescent="0.3">
      <c r="A9551">
        <v>9550</v>
      </c>
      <c r="B9551">
        <v>22397</v>
      </c>
      <c r="C9551" t="b">
        <f>IF(A9551=B9551, TRUE, FALSE)</f>
        <v>0</v>
      </c>
    </row>
    <row r="9552" spans="1:3" x14ac:dyDescent="0.3">
      <c r="A9552">
        <v>9551</v>
      </c>
      <c r="B9552">
        <v>45127</v>
      </c>
      <c r="C9552" t="b">
        <f>IF(A9552=B9552, TRUE, FALSE)</f>
        <v>0</v>
      </c>
    </row>
    <row r="9553" spans="1:3" x14ac:dyDescent="0.3">
      <c r="A9553">
        <v>9552</v>
      </c>
      <c r="B9553">
        <v>3028</v>
      </c>
      <c r="C9553" t="b">
        <f>IF(A9553=B9553, TRUE, FALSE)</f>
        <v>0</v>
      </c>
    </row>
    <row r="9554" spans="1:3" x14ac:dyDescent="0.3">
      <c r="A9554">
        <v>9553</v>
      </c>
      <c r="B9554">
        <v>45128</v>
      </c>
      <c r="C9554" t="b">
        <f>IF(A9554=B9554, TRUE, FALSE)</f>
        <v>0</v>
      </c>
    </row>
    <row r="9555" spans="1:3" x14ac:dyDescent="0.3">
      <c r="A9555">
        <v>9554</v>
      </c>
      <c r="B9555">
        <v>22398</v>
      </c>
      <c r="C9555" t="b">
        <f>IF(A9555=B9555, TRUE, FALSE)</f>
        <v>0</v>
      </c>
    </row>
    <row r="9556" spans="1:3" x14ac:dyDescent="0.3">
      <c r="A9556">
        <v>9555</v>
      </c>
      <c r="B9556">
        <v>3029</v>
      </c>
      <c r="C9556" t="b">
        <f>IF(A9556=B9556, TRUE, FALSE)</f>
        <v>0</v>
      </c>
    </row>
    <row r="9557" spans="1:3" x14ac:dyDescent="0.3">
      <c r="A9557">
        <v>9556</v>
      </c>
      <c r="B9557">
        <v>22399</v>
      </c>
      <c r="C9557" t="b">
        <f>IF(A9557=B9557, TRUE, FALSE)</f>
        <v>0</v>
      </c>
    </row>
    <row r="9558" spans="1:3" x14ac:dyDescent="0.3">
      <c r="A9558">
        <v>9557</v>
      </c>
      <c r="B9558">
        <v>45129</v>
      </c>
      <c r="C9558" t="b">
        <f>IF(A9558=B9558, TRUE, FALSE)</f>
        <v>0</v>
      </c>
    </row>
    <row r="9559" spans="1:3" x14ac:dyDescent="0.3">
      <c r="A9559">
        <v>9558</v>
      </c>
      <c r="B9559">
        <v>22400</v>
      </c>
      <c r="C9559" t="b">
        <f>IF(A9559=B9559, TRUE, FALSE)</f>
        <v>0</v>
      </c>
    </row>
    <row r="9560" spans="1:3" x14ac:dyDescent="0.3">
      <c r="A9560">
        <v>9559</v>
      </c>
      <c r="B9560">
        <v>3030</v>
      </c>
      <c r="C9560" t="b">
        <f>IF(A9560=B9560, TRUE, FALSE)</f>
        <v>0</v>
      </c>
    </row>
    <row r="9561" spans="1:3" x14ac:dyDescent="0.3">
      <c r="A9561">
        <v>9560</v>
      </c>
      <c r="B9561">
        <v>45130</v>
      </c>
      <c r="C9561" t="b">
        <f>IF(A9561=B9561, TRUE, FALSE)</f>
        <v>0</v>
      </c>
    </row>
    <row r="9562" spans="1:3" x14ac:dyDescent="0.3">
      <c r="A9562">
        <v>9561</v>
      </c>
      <c r="B9562">
        <v>22401</v>
      </c>
      <c r="C9562" t="b">
        <f>IF(A9562=B9562, TRUE, FALSE)</f>
        <v>0</v>
      </c>
    </row>
    <row r="9563" spans="1:3" x14ac:dyDescent="0.3">
      <c r="A9563">
        <v>9562</v>
      </c>
      <c r="B9563">
        <v>45131</v>
      </c>
      <c r="C9563" t="b">
        <f>IF(A9563=B9563, TRUE, FALSE)</f>
        <v>0</v>
      </c>
    </row>
    <row r="9564" spans="1:3" x14ac:dyDescent="0.3">
      <c r="A9564">
        <v>9563</v>
      </c>
      <c r="B9564">
        <v>22402</v>
      </c>
      <c r="C9564" t="b">
        <f>IF(A9564=B9564, TRUE, FALSE)</f>
        <v>0</v>
      </c>
    </row>
    <row r="9565" spans="1:3" x14ac:dyDescent="0.3">
      <c r="A9565">
        <v>9564</v>
      </c>
      <c r="B9565">
        <v>3031</v>
      </c>
      <c r="C9565" t="b">
        <f>IF(A9565=B9565, TRUE, FALSE)</f>
        <v>0</v>
      </c>
    </row>
    <row r="9566" spans="1:3" x14ac:dyDescent="0.3">
      <c r="A9566">
        <v>9565</v>
      </c>
      <c r="B9566">
        <v>45132</v>
      </c>
      <c r="C9566" t="b">
        <f>IF(A9566=B9566, TRUE, FALSE)</f>
        <v>0</v>
      </c>
    </row>
    <row r="9567" spans="1:3" x14ac:dyDescent="0.3">
      <c r="A9567">
        <v>9566</v>
      </c>
      <c r="B9567">
        <v>22403</v>
      </c>
      <c r="C9567" t="b">
        <f>IF(A9567=B9567, TRUE, FALSE)</f>
        <v>0</v>
      </c>
    </row>
    <row r="9568" spans="1:3" x14ac:dyDescent="0.3">
      <c r="A9568">
        <v>9567</v>
      </c>
      <c r="B9568">
        <v>3032</v>
      </c>
      <c r="C9568" t="b">
        <f>IF(A9568=B9568, TRUE, FALSE)</f>
        <v>0</v>
      </c>
    </row>
    <row r="9569" spans="1:3" x14ac:dyDescent="0.3">
      <c r="A9569">
        <v>9568</v>
      </c>
      <c r="B9569">
        <v>45133</v>
      </c>
      <c r="C9569" t="b">
        <f>IF(A9569=B9569, TRUE, FALSE)</f>
        <v>0</v>
      </c>
    </row>
    <row r="9570" spans="1:3" x14ac:dyDescent="0.3">
      <c r="A9570">
        <v>9569</v>
      </c>
      <c r="B9570">
        <v>22404</v>
      </c>
      <c r="C9570" t="b">
        <f>IF(A9570=B9570, TRUE, FALSE)</f>
        <v>0</v>
      </c>
    </row>
    <row r="9571" spans="1:3" x14ac:dyDescent="0.3">
      <c r="A9571">
        <v>9570</v>
      </c>
      <c r="B9571">
        <v>45134</v>
      </c>
      <c r="C9571" t="b">
        <f>IF(A9571=B9571, TRUE, FALSE)</f>
        <v>0</v>
      </c>
    </row>
    <row r="9572" spans="1:3" x14ac:dyDescent="0.3">
      <c r="A9572">
        <v>9571</v>
      </c>
      <c r="B9572">
        <v>22405</v>
      </c>
      <c r="C9572" t="b">
        <f>IF(A9572=B9572, TRUE, FALSE)</f>
        <v>0</v>
      </c>
    </row>
    <row r="9573" spans="1:3" x14ac:dyDescent="0.3">
      <c r="A9573">
        <v>9572</v>
      </c>
      <c r="B9573">
        <v>3033</v>
      </c>
      <c r="C9573" t="b">
        <f>IF(A9573=B9573, TRUE, FALSE)</f>
        <v>0</v>
      </c>
    </row>
    <row r="9574" spans="1:3" x14ac:dyDescent="0.3">
      <c r="A9574">
        <v>9573</v>
      </c>
      <c r="B9574">
        <v>45135</v>
      </c>
      <c r="C9574" t="b">
        <f>IF(A9574=B9574, TRUE, FALSE)</f>
        <v>0</v>
      </c>
    </row>
    <row r="9575" spans="1:3" x14ac:dyDescent="0.3">
      <c r="A9575">
        <v>9574</v>
      </c>
      <c r="B9575">
        <v>22406</v>
      </c>
      <c r="C9575" t="b">
        <f>IF(A9575=B9575, TRUE, FALSE)</f>
        <v>0</v>
      </c>
    </row>
    <row r="9576" spans="1:3" x14ac:dyDescent="0.3">
      <c r="A9576">
        <v>9575</v>
      </c>
      <c r="B9576">
        <v>45136</v>
      </c>
      <c r="C9576" t="b">
        <f>IF(A9576=B9576, TRUE, FALSE)</f>
        <v>0</v>
      </c>
    </row>
    <row r="9577" spans="1:3" x14ac:dyDescent="0.3">
      <c r="A9577">
        <v>9576</v>
      </c>
      <c r="B9577">
        <v>22407</v>
      </c>
      <c r="C9577" t="b">
        <f>IF(A9577=B9577, TRUE, FALSE)</f>
        <v>0</v>
      </c>
    </row>
    <row r="9578" spans="1:3" x14ac:dyDescent="0.3">
      <c r="A9578">
        <v>9577</v>
      </c>
      <c r="B9578">
        <v>3034</v>
      </c>
      <c r="C9578" t="b">
        <f>IF(A9578=B9578, TRUE, FALSE)</f>
        <v>0</v>
      </c>
    </row>
    <row r="9579" spans="1:3" x14ac:dyDescent="0.3">
      <c r="A9579">
        <v>9578</v>
      </c>
      <c r="B9579">
        <v>45137</v>
      </c>
      <c r="C9579" t="b">
        <f>IF(A9579=B9579, TRUE, FALSE)</f>
        <v>0</v>
      </c>
    </row>
    <row r="9580" spans="1:3" x14ac:dyDescent="0.3">
      <c r="A9580">
        <v>9579</v>
      </c>
      <c r="B9580">
        <v>22408</v>
      </c>
      <c r="C9580" t="b">
        <f>IF(A9580=B9580, TRUE, FALSE)</f>
        <v>0</v>
      </c>
    </row>
    <row r="9581" spans="1:3" x14ac:dyDescent="0.3">
      <c r="A9581">
        <v>9580</v>
      </c>
      <c r="B9581">
        <v>45138</v>
      </c>
      <c r="C9581" t="b">
        <f>IF(A9581=B9581, TRUE, FALSE)</f>
        <v>0</v>
      </c>
    </row>
    <row r="9582" spans="1:3" x14ac:dyDescent="0.3">
      <c r="A9582">
        <v>9581</v>
      </c>
      <c r="B9582">
        <v>3035</v>
      </c>
      <c r="C9582" t="b">
        <f>IF(A9582=B9582, TRUE, FALSE)</f>
        <v>0</v>
      </c>
    </row>
    <row r="9583" spans="1:3" x14ac:dyDescent="0.3">
      <c r="A9583">
        <v>9582</v>
      </c>
      <c r="B9583">
        <v>45139</v>
      </c>
      <c r="C9583" t="b">
        <f>IF(A9583=B9583, TRUE, FALSE)</f>
        <v>0</v>
      </c>
    </row>
    <row r="9584" spans="1:3" x14ac:dyDescent="0.3">
      <c r="A9584">
        <v>9583</v>
      </c>
      <c r="B9584">
        <v>22409</v>
      </c>
      <c r="C9584" t="b">
        <f>IF(A9584=B9584, TRUE, FALSE)</f>
        <v>0</v>
      </c>
    </row>
    <row r="9585" spans="1:3" x14ac:dyDescent="0.3">
      <c r="A9585">
        <v>9584</v>
      </c>
      <c r="B9585">
        <v>45140</v>
      </c>
      <c r="C9585" t="b">
        <f>IF(A9585=B9585, TRUE, FALSE)</f>
        <v>0</v>
      </c>
    </row>
    <row r="9586" spans="1:3" x14ac:dyDescent="0.3">
      <c r="A9586">
        <v>9585</v>
      </c>
      <c r="B9586">
        <v>22410</v>
      </c>
      <c r="C9586" t="b">
        <f>IF(A9586=B9586, TRUE, FALSE)</f>
        <v>0</v>
      </c>
    </row>
    <row r="9587" spans="1:3" x14ac:dyDescent="0.3">
      <c r="A9587">
        <v>9586</v>
      </c>
      <c r="B9587">
        <v>3036</v>
      </c>
      <c r="C9587" t="b">
        <f>IF(A9587=B9587, TRUE, FALSE)</f>
        <v>0</v>
      </c>
    </row>
    <row r="9588" spans="1:3" x14ac:dyDescent="0.3">
      <c r="A9588">
        <v>9587</v>
      </c>
      <c r="B9588">
        <v>45141</v>
      </c>
      <c r="C9588" t="b">
        <f>IF(A9588=B9588, TRUE, FALSE)</f>
        <v>0</v>
      </c>
    </row>
    <row r="9589" spans="1:3" x14ac:dyDescent="0.3">
      <c r="A9589">
        <v>9588</v>
      </c>
      <c r="B9589">
        <v>22411</v>
      </c>
      <c r="C9589" t="b">
        <f>IF(A9589=B9589, TRUE, FALSE)</f>
        <v>0</v>
      </c>
    </row>
    <row r="9590" spans="1:3" x14ac:dyDescent="0.3">
      <c r="A9590">
        <v>9589</v>
      </c>
      <c r="B9590">
        <v>45142</v>
      </c>
      <c r="C9590" t="b">
        <f>IF(A9590=B9590, TRUE, FALSE)</f>
        <v>0</v>
      </c>
    </row>
    <row r="9591" spans="1:3" x14ac:dyDescent="0.3">
      <c r="A9591">
        <v>9590</v>
      </c>
      <c r="B9591">
        <v>22412</v>
      </c>
      <c r="C9591" t="b">
        <f>IF(A9591=B9591, TRUE, FALSE)</f>
        <v>0</v>
      </c>
    </row>
    <row r="9592" spans="1:3" x14ac:dyDescent="0.3">
      <c r="A9592">
        <v>9591</v>
      </c>
      <c r="B9592">
        <v>45143</v>
      </c>
      <c r="C9592" t="b">
        <f>IF(A9592=B9592, TRUE, FALSE)</f>
        <v>0</v>
      </c>
    </row>
    <row r="9593" spans="1:3" x14ac:dyDescent="0.3">
      <c r="A9593">
        <v>9592</v>
      </c>
      <c r="B9593">
        <v>22413</v>
      </c>
      <c r="C9593" t="b">
        <f>IF(A9593=B9593, TRUE, FALSE)</f>
        <v>0</v>
      </c>
    </row>
    <row r="9594" spans="1:3" x14ac:dyDescent="0.3">
      <c r="A9594">
        <v>9593</v>
      </c>
      <c r="B9594">
        <v>45144</v>
      </c>
      <c r="C9594" t="b">
        <f>IF(A9594=B9594, TRUE, FALSE)</f>
        <v>0</v>
      </c>
    </row>
    <row r="9595" spans="1:3" x14ac:dyDescent="0.3">
      <c r="A9595">
        <v>9594</v>
      </c>
      <c r="B9595">
        <v>22414</v>
      </c>
      <c r="C9595" t="b">
        <f>IF(A9595=B9595, TRUE, FALSE)</f>
        <v>0</v>
      </c>
    </row>
    <row r="9596" spans="1:3" x14ac:dyDescent="0.3">
      <c r="A9596">
        <v>9595</v>
      </c>
      <c r="B9596">
        <v>45145</v>
      </c>
      <c r="C9596" t="b">
        <f>IF(A9596=B9596, TRUE, FALSE)</f>
        <v>0</v>
      </c>
    </row>
    <row r="9597" spans="1:3" x14ac:dyDescent="0.3">
      <c r="A9597">
        <v>9596</v>
      </c>
      <c r="B9597">
        <v>22415</v>
      </c>
      <c r="C9597" t="b">
        <f>IF(A9597=B9597, TRUE, FALSE)</f>
        <v>0</v>
      </c>
    </row>
    <row r="9598" spans="1:3" x14ac:dyDescent="0.3">
      <c r="A9598">
        <v>9597</v>
      </c>
      <c r="B9598">
        <v>45146</v>
      </c>
      <c r="C9598" t="b">
        <f>IF(A9598=B9598, TRUE, FALSE)</f>
        <v>0</v>
      </c>
    </row>
    <row r="9599" spans="1:3" x14ac:dyDescent="0.3">
      <c r="A9599">
        <v>9598</v>
      </c>
      <c r="B9599">
        <v>22416</v>
      </c>
      <c r="C9599" t="b">
        <f>IF(A9599=B9599, TRUE, FALSE)</f>
        <v>0</v>
      </c>
    </row>
    <row r="9600" spans="1:3" x14ac:dyDescent="0.3">
      <c r="A9600">
        <v>9599</v>
      </c>
      <c r="B9600">
        <v>45147</v>
      </c>
      <c r="C9600" t="b">
        <f>IF(A9600=B9600, TRUE, FALSE)</f>
        <v>0</v>
      </c>
    </row>
    <row r="9601" spans="1:3" x14ac:dyDescent="0.3">
      <c r="A9601">
        <v>9600</v>
      </c>
      <c r="B9601">
        <v>22417</v>
      </c>
      <c r="C9601" t="b">
        <f>IF(A9601=B9601, TRUE, FALSE)</f>
        <v>0</v>
      </c>
    </row>
    <row r="9602" spans="1:3" x14ac:dyDescent="0.3">
      <c r="A9602">
        <v>9601</v>
      </c>
      <c r="B9602">
        <v>45148</v>
      </c>
      <c r="C9602" t="b">
        <f>IF(A9602=B9602, TRUE, FALSE)</f>
        <v>0</v>
      </c>
    </row>
    <row r="9603" spans="1:3" x14ac:dyDescent="0.3">
      <c r="A9603">
        <v>9602</v>
      </c>
      <c r="B9603">
        <v>22418</v>
      </c>
      <c r="C9603" t="b">
        <f>IF(A9603=B9603, TRUE, FALSE)</f>
        <v>0</v>
      </c>
    </row>
    <row r="9604" spans="1:3" x14ac:dyDescent="0.3">
      <c r="A9604">
        <v>9603</v>
      </c>
      <c r="B9604">
        <v>45149</v>
      </c>
      <c r="C9604" t="b">
        <f>IF(A9604=B9604, TRUE, FALSE)</f>
        <v>0</v>
      </c>
    </row>
    <row r="9605" spans="1:3" x14ac:dyDescent="0.3">
      <c r="A9605">
        <v>9604</v>
      </c>
      <c r="B9605">
        <v>3037</v>
      </c>
      <c r="C9605" t="b">
        <f>IF(A9605=B9605, TRUE, FALSE)</f>
        <v>0</v>
      </c>
    </row>
    <row r="9606" spans="1:3" x14ac:dyDescent="0.3">
      <c r="A9606">
        <v>9605</v>
      </c>
      <c r="B9606">
        <v>22419</v>
      </c>
      <c r="C9606" t="b">
        <f>IF(A9606=B9606, TRUE, FALSE)</f>
        <v>0</v>
      </c>
    </row>
    <row r="9607" spans="1:3" x14ac:dyDescent="0.3">
      <c r="A9607">
        <v>9606</v>
      </c>
      <c r="B9607">
        <v>45150</v>
      </c>
      <c r="C9607" t="b">
        <f>IF(A9607=B9607, TRUE, FALSE)</f>
        <v>0</v>
      </c>
    </row>
    <row r="9608" spans="1:3" x14ac:dyDescent="0.3">
      <c r="A9608">
        <v>9607</v>
      </c>
      <c r="B9608">
        <v>22420</v>
      </c>
      <c r="C9608" t="b">
        <f>IF(A9608=B9608, TRUE, FALSE)</f>
        <v>0</v>
      </c>
    </row>
    <row r="9609" spans="1:3" x14ac:dyDescent="0.3">
      <c r="A9609">
        <v>9608</v>
      </c>
      <c r="B9609">
        <v>45151</v>
      </c>
      <c r="C9609" t="b">
        <f>IF(A9609=B9609, TRUE, FALSE)</f>
        <v>0</v>
      </c>
    </row>
    <row r="9610" spans="1:3" x14ac:dyDescent="0.3">
      <c r="A9610">
        <v>9609</v>
      </c>
      <c r="B9610">
        <v>22421</v>
      </c>
      <c r="C9610" t="b">
        <f>IF(A9610=B9610, TRUE, FALSE)</f>
        <v>0</v>
      </c>
    </row>
    <row r="9611" spans="1:3" x14ac:dyDescent="0.3">
      <c r="A9611">
        <v>9610</v>
      </c>
      <c r="B9611">
        <v>3038</v>
      </c>
      <c r="C9611" t="b">
        <f>IF(A9611=B9611, TRUE, FALSE)</f>
        <v>0</v>
      </c>
    </row>
    <row r="9612" spans="1:3" x14ac:dyDescent="0.3">
      <c r="A9612">
        <v>9611</v>
      </c>
      <c r="B9612">
        <v>45152</v>
      </c>
      <c r="C9612" t="b">
        <f>IF(A9612=B9612, TRUE, FALSE)</f>
        <v>0</v>
      </c>
    </row>
    <row r="9613" spans="1:3" x14ac:dyDescent="0.3">
      <c r="A9613">
        <v>9612</v>
      </c>
      <c r="B9613">
        <v>22422</v>
      </c>
      <c r="C9613" t="b">
        <f>IF(A9613=B9613, TRUE, FALSE)</f>
        <v>0</v>
      </c>
    </row>
    <row r="9614" spans="1:3" x14ac:dyDescent="0.3">
      <c r="A9614">
        <v>9613</v>
      </c>
      <c r="B9614">
        <v>3039</v>
      </c>
      <c r="C9614" t="b">
        <f>IF(A9614=B9614, TRUE, FALSE)</f>
        <v>0</v>
      </c>
    </row>
    <row r="9615" spans="1:3" x14ac:dyDescent="0.3">
      <c r="A9615">
        <v>9614</v>
      </c>
      <c r="B9615">
        <v>22423</v>
      </c>
      <c r="C9615" t="b">
        <f>IF(A9615=B9615, TRUE, FALSE)</f>
        <v>0</v>
      </c>
    </row>
    <row r="9616" spans="1:3" x14ac:dyDescent="0.3">
      <c r="A9616">
        <v>9615</v>
      </c>
      <c r="B9616">
        <v>45153</v>
      </c>
      <c r="C9616" t="b">
        <f>IF(A9616=B9616, TRUE, FALSE)</f>
        <v>0</v>
      </c>
    </row>
    <row r="9617" spans="1:3" x14ac:dyDescent="0.3">
      <c r="A9617">
        <v>9616</v>
      </c>
      <c r="B9617">
        <v>3040</v>
      </c>
      <c r="C9617" t="b">
        <f>IF(A9617=B9617, TRUE, FALSE)</f>
        <v>0</v>
      </c>
    </row>
    <row r="9618" spans="1:3" x14ac:dyDescent="0.3">
      <c r="A9618">
        <v>9617</v>
      </c>
      <c r="B9618">
        <v>22424</v>
      </c>
      <c r="C9618" t="b">
        <f>IF(A9618=B9618, TRUE, FALSE)</f>
        <v>0</v>
      </c>
    </row>
    <row r="9619" spans="1:3" x14ac:dyDescent="0.3">
      <c r="A9619">
        <v>9618</v>
      </c>
      <c r="B9619">
        <v>45154</v>
      </c>
      <c r="C9619" t="b">
        <f>IF(A9619=B9619, TRUE, FALSE)</f>
        <v>0</v>
      </c>
    </row>
    <row r="9620" spans="1:3" x14ac:dyDescent="0.3">
      <c r="A9620">
        <v>9619</v>
      </c>
      <c r="B9620">
        <v>22425</v>
      </c>
      <c r="C9620" t="b">
        <f>IF(A9620=B9620, TRUE, FALSE)</f>
        <v>0</v>
      </c>
    </row>
    <row r="9621" spans="1:3" x14ac:dyDescent="0.3">
      <c r="A9621">
        <v>9620</v>
      </c>
      <c r="B9621">
        <v>45155</v>
      </c>
      <c r="C9621" t="b">
        <f>IF(A9621=B9621, TRUE, FALSE)</f>
        <v>0</v>
      </c>
    </row>
    <row r="9622" spans="1:3" x14ac:dyDescent="0.3">
      <c r="A9622">
        <v>9621</v>
      </c>
      <c r="B9622">
        <v>22426</v>
      </c>
      <c r="C9622" t="b">
        <f>IF(A9622=B9622, TRUE, FALSE)</f>
        <v>0</v>
      </c>
    </row>
    <row r="9623" spans="1:3" x14ac:dyDescent="0.3">
      <c r="A9623">
        <v>9622</v>
      </c>
      <c r="B9623">
        <v>45156</v>
      </c>
      <c r="C9623" t="b">
        <f>IF(A9623=B9623, TRUE, FALSE)</f>
        <v>0</v>
      </c>
    </row>
    <row r="9624" spans="1:3" x14ac:dyDescent="0.3">
      <c r="A9624">
        <v>9623</v>
      </c>
      <c r="B9624">
        <v>22427</v>
      </c>
      <c r="C9624" t="b">
        <f>IF(A9624=B9624, TRUE, FALSE)</f>
        <v>0</v>
      </c>
    </row>
    <row r="9625" spans="1:3" x14ac:dyDescent="0.3">
      <c r="A9625">
        <v>9624</v>
      </c>
      <c r="B9625">
        <v>45157</v>
      </c>
      <c r="C9625" t="b">
        <f>IF(A9625=B9625, TRUE, FALSE)</f>
        <v>0</v>
      </c>
    </row>
    <row r="9626" spans="1:3" x14ac:dyDescent="0.3">
      <c r="A9626">
        <v>9625</v>
      </c>
      <c r="B9626">
        <v>3041</v>
      </c>
      <c r="C9626" t="b">
        <f>IF(A9626=B9626, TRUE, FALSE)</f>
        <v>0</v>
      </c>
    </row>
    <row r="9627" spans="1:3" x14ac:dyDescent="0.3">
      <c r="A9627">
        <v>9626</v>
      </c>
      <c r="B9627">
        <v>45158</v>
      </c>
      <c r="C9627" t="b">
        <f>IF(A9627=B9627, TRUE, FALSE)</f>
        <v>0</v>
      </c>
    </row>
    <row r="9628" spans="1:3" x14ac:dyDescent="0.3">
      <c r="A9628">
        <v>9627</v>
      </c>
      <c r="B9628">
        <v>22428</v>
      </c>
      <c r="C9628" t="b">
        <f>IF(A9628=B9628, TRUE, FALSE)</f>
        <v>0</v>
      </c>
    </row>
    <row r="9629" spans="1:3" x14ac:dyDescent="0.3">
      <c r="A9629">
        <v>9628</v>
      </c>
      <c r="B9629">
        <v>45159</v>
      </c>
      <c r="C9629" t="b">
        <f>IF(A9629=B9629, TRUE, FALSE)</f>
        <v>0</v>
      </c>
    </row>
    <row r="9630" spans="1:3" x14ac:dyDescent="0.3">
      <c r="A9630">
        <v>9629</v>
      </c>
      <c r="B9630">
        <v>22429</v>
      </c>
      <c r="C9630" t="b">
        <f>IF(A9630=B9630, TRUE, FALSE)</f>
        <v>0</v>
      </c>
    </row>
    <row r="9631" spans="1:3" x14ac:dyDescent="0.3">
      <c r="A9631">
        <v>9630</v>
      </c>
      <c r="B9631">
        <v>45160</v>
      </c>
      <c r="C9631" t="b">
        <f>IF(A9631=B9631, TRUE, FALSE)</f>
        <v>0</v>
      </c>
    </row>
    <row r="9632" spans="1:3" x14ac:dyDescent="0.3">
      <c r="A9632">
        <v>9631</v>
      </c>
      <c r="B9632">
        <v>22430</v>
      </c>
      <c r="C9632" t="b">
        <f>IF(A9632=B9632, TRUE, FALSE)</f>
        <v>0</v>
      </c>
    </row>
    <row r="9633" spans="1:3" x14ac:dyDescent="0.3">
      <c r="A9633">
        <v>9632</v>
      </c>
      <c r="B9633">
        <v>45161</v>
      </c>
      <c r="C9633" t="b">
        <f>IF(A9633=B9633, TRUE, FALSE)</f>
        <v>0</v>
      </c>
    </row>
    <row r="9634" spans="1:3" x14ac:dyDescent="0.3">
      <c r="A9634">
        <v>9633</v>
      </c>
      <c r="B9634">
        <v>22431</v>
      </c>
      <c r="C9634" t="b">
        <f>IF(A9634=B9634, TRUE, FALSE)</f>
        <v>0</v>
      </c>
    </row>
    <row r="9635" spans="1:3" x14ac:dyDescent="0.3">
      <c r="A9635">
        <v>9634</v>
      </c>
      <c r="B9635">
        <v>45162</v>
      </c>
      <c r="C9635" t="b">
        <f>IF(A9635=B9635, TRUE, FALSE)</f>
        <v>0</v>
      </c>
    </row>
    <row r="9636" spans="1:3" x14ac:dyDescent="0.3">
      <c r="A9636">
        <v>9635</v>
      </c>
      <c r="B9636">
        <v>22432</v>
      </c>
      <c r="C9636" t="b">
        <f>IF(A9636=B9636, TRUE, FALSE)</f>
        <v>0</v>
      </c>
    </row>
    <row r="9637" spans="1:3" x14ac:dyDescent="0.3">
      <c r="A9637">
        <v>9636</v>
      </c>
      <c r="B9637">
        <v>45163</v>
      </c>
      <c r="C9637" t="b">
        <f>IF(A9637=B9637, TRUE, FALSE)</f>
        <v>0</v>
      </c>
    </row>
    <row r="9638" spans="1:3" x14ac:dyDescent="0.3">
      <c r="A9638">
        <v>9637</v>
      </c>
      <c r="B9638">
        <v>22433</v>
      </c>
      <c r="C9638" t="b">
        <f>IF(A9638=B9638, TRUE, FALSE)</f>
        <v>0</v>
      </c>
    </row>
    <row r="9639" spans="1:3" x14ac:dyDescent="0.3">
      <c r="A9639">
        <v>9638</v>
      </c>
      <c r="B9639">
        <v>45164</v>
      </c>
      <c r="C9639" t="b">
        <f>IF(A9639=B9639, TRUE, FALSE)</f>
        <v>0</v>
      </c>
    </row>
    <row r="9640" spans="1:3" x14ac:dyDescent="0.3">
      <c r="A9640">
        <v>9639</v>
      </c>
      <c r="B9640">
        <v>22434</v>
      </c>
      <c r="C9640" t="b">
        <f>IF(A9640=B9640, TRUE, FALSE)</f>
        <v>0</v>
      </c>
    </row>
    <row r="9641" spans="1:3" x14ac:dyDescent="0.3">
      <c r="A9641">
        <v>9640</v>
      </c>
      <c r="B9641">
        <v>45165</v>
      </c>
      <c r="C9641" t="b">
        <f>IF(A9641=B9641, TRUE, FALSE)</f>
        <v>0</v>
      </c>
    </row>
    <row r="9642" spans="1:3" x14ac:dyDescent="0.3">
      <c r="A9642">
        <v>9641</v>
      </c>
      <c r="B9642">
        <v>22435</v>
      </c>
      <c r="C9642" t="b">
        <f>IF(A9642=B9642, TRUE, FALSE)</f>
        <v>0</v>
      </c>
    </row>
    <row r="9643" spans="1:3" x14ac:dyDescent="0.3">
      <c r="A9643">
        <v>9642</v>
      </c>
      <c r="B9643">
        <v>45166</v>
      </c>
      <c r="C9643" t="b">
        <f>IF(A9643=B9643, TRUE, FALSE)</f>
        <v>0</v>
      </c>
    </row>
    <row r="9644" spans="1:3" x14ac:dyDescent="0.3">
      <c r="A9644">
        <v>9643</v>
      </c>
      <c r="B9644">
        <v>22436</v>
      </c>
      <c r="C9644" t="b">
        <f>IF(A9644=B9644, TRUE, FALSE)</f>
        <v>0</v>
      </c>
    </row>
    <row r="9645" spans="1:3" x14ac:dyDescent="0.3">
      <c r="A9645">
        <v>9644</v>
      </c>
      <c r="B9645">
        <v>45167</v>
      </c>
      <c r="C9645" t="b">
        <f>IF(A9645=B9645, TRUE, FALSE)</f>
        <v>0</v>
      </c>
    </row>
    <row r="9646" spans="1:3" x14ac:dyDescent="0.3">
      <c r="A9646">
        <v>9645</v>
      </c>
      <c r="B9646">
        <v>22437</v>
      </c>
      <c r="C9646" t="b">
        <f>IF(A9646=B9646, TRUE, FALSE)</f>
        <v>0</v>
      </c>
    </row>
    <row r="9647" spans="1:3" x14ac:dyDescent="0.3">
      <c r="A9647">
        <v>9646</v>
      </c>
      <c r="B9647">
        <v>45168</v>
      </c>
      <c r="C9647" t="b">
        <f>IF(A9647=B9647, TRUE, FALSE)</f>
        <v>0</v>
      </c>
    </row>
    <row r="9648" spans="1:3" x14ac:dyDescent="0.3">
      <c r="A9648">
        <v>9647</v>
      </c>
      <c r="B9648">
        <v>22438</v>
      </c>
      <c r="C9648" t="b">
        <f>IF(A9648=B9648, TRUE, FALSE)</f>
        <v>0</v>
      </c>
    </row>
    <row r="9649" spans="1:3" x14ac:dyDescent="0.3">
      <c r="A9649">
        <v>9648</v>
      </c>
      <c r="B9649">
        <v>45169</v>
      </c>
      <c r="C9649" t="b">
        <f>IF(A9649=B9649, TRUE, FALSE)</f>
        <v>0</v>
      </c>
    </row>
    <row r="9650" spans="1:3" x14ac:dyDescent="0.3">
      <c r="A9650">
        <v>9649</v>
      </c>
      <c r="B9650">
        <v>22439</v>
      </c>
      <c r="C9650" t="b">
        <f>IF(A9650=B9650, TRUE, FALSE)</f>
        <v>0</v>
      </c>
    </row>
    <row r="9651" spans="1:3" x14ac:dyDescent="0.3">
      <c r="A9651">
        <v>9650</v>
      </c>
      <c r="B9651">
        <v>3042</v>
      </c>
      <c r="C9651" t="b">
        <f>IF(A9651=B9651, TRUE, FALSE)</f>
        <v>0</v>
      </c>
    </row>
    <row r="9652" spans="1:3" x14ac:dyDescent="0.3">
      <c r="A9652">
        <v>9651</v>
      </c>
      <c r="B9652">
        <v>22440</v>
      </c>
      <c r="C9652" t="b">
        <f>IF(A9652=B9652, TRUE, FALSE)</f>
        <v>0</v>
      </c>
    </row>
    <row r="9653" spans="1:3" x14ac:dyDescent="0.3">
      <c r="A9653">
        <v>9652</v>
      </c>
      <c r="B9653">
        <v>45170</v>
      </c>
      <c r="C9653" t="b">
        <f>IF(A9653=B9653, TRUE, FALSE)</f>
        <v>0</v>
      </c>
    </row>
    <row r="9654" spans="1:3" x14ac:dyDescent="0.3">
      <c r="A9654">
        <v>9653</v>
      </c>
      <c r="B9654">
        <v>22441</v>
      </c>
      <c r="C9654" t="b">
        <f>IF(A9654=B9654, TRUE, FALSE)</f>
        <v>0</v>
      </c>
    </row>
    <row r="9655" spans="1:3" x14ac:dyDescent="0.3">
      <c r="A9655">
        <v>9654</v>
      </c>
      <c r="B9655">
        <v>3043</v>
      </c>
      <c r="C9655" t="b">
        <f>IF(A9655=B9655, TRUE, FALSE)</f>
        <v>0</v>
      </c>
    </row>
    <row r="9656" spans="1:3" x14ac:dyDescent="0.3">
      <c r="A9656">
        <v>9655</v>
      </c>
      <c r="B9656">
        <v>45171</v>
      </c>
      <c r="C9656" t="b">
        <f>IF(A9656=B9656, TRUE, FALSE)</f>
        <v>0</v>
      </c>
    </row>
    <row r="9657" spans="1:3" x14ac:dyDescent="0.3">
      <c r="A9657">
        <v>9656</v>
      </c>
      <c r="B9657">
        <v>3044</v>
      </c>
      <c r="C9657" t="b">
        <f>IF(A9657=B9657, TRUE, FALSE)</f>
        <v>0</v>
      </c>
    </row>
    <row r="9658" spans="1:3" x14ac:dyDescent="0.3">
      <c r="A9658">
        <v>9657</v>
      </c>
      <c r="B9658">
        <v>45172</v>
      </c>
      <c r="C9658" t="b">
        <f>IF(A9658=B9658, TRUE, FALSE)</f>
        <v>0</v>
      </c>
    </row>
    <row r="9659" spans="1:3" x14ac:dyDescent="0.3">
      <c r="A9659">
        <v>9658</v>
      </c>
      <c r="B9659">
        <v>3045</v>
      </c>
      <c r="C9659" t="b">
        <f>IF(A9659=B9659, TRUE, FALSE)</f>
        <v>0</v>
      </c>
    </row>
    <row r="9660" spans="1:3" x14ac:dyDescent="0.3">
      <c r="A9660">
        <v>9659</v>
      </c>
      <c r="B9660">
        <v>45173</v>
      </c>
      <c r="C9660" t="b">
        <f>IF(A9660=B9660, TRUE, FALSE)</f>
        <v>0</v>
      </c>
    </row>
    <row r="9661" spans="1:3" x14ac:dyDescent="0.3">
      <c r="A9661">
        <v>9660</v>
      </c>
      <c r="B9661">
        <v>22442</v>
      </c>
      <c r="C9661" t="b">
        <f>IF(A9661=B9661, TRUE, FALSE)</f>
        <v>0</v>
      </c>
    </row>
    <row r="9662" spans="1:3" x14ac:dyDescent="0.3">
      <c r="A9662">
        <v>9661</v>
      </c>
      <c r="B9662">
        <v>3046</v>
      </c>
      <c r="C9662" t="b">
        <f>IF(A9662=B9662, TRUE, FALSE)</f>
        <v>0</v>
      </c>
    </row>
    <row r="9663" spans="1:3" x14ac:dyDescent="0.3">
      <c r="A9663">
        <v>9662</v>
      </c>
      <c r="B9663">
        <v>45174</v>
      </c>
      <c r="C9663" t="b">
        <f>IF(A9663=B9663, TRUE, FALSE)</f>
        <v>0</v>
      </c>
    </row>
    <row r="9664" spans="1:3" x14ac:dyDescent="0.3">
      <c r="A9664">
        <v>9663</v>
      </c>
      <c r="B9664">
        <v>22443</v>
      </c>
      <c r="C9664" t="b">
        <f>IF(A9664=B9664, TRUE, FALSE)</f>
        <v>0</v>
      </c>
    </row>
    <row r="9665" spans="1:3" x14ac:dyDescent="0.3">
      <c r="A9665">
        <v>9664</v>
      </c>
      <c r="B9665">
        <v>45175</v>
      </c>
      <c r="C9665" t="b">
        <f>IF(A9665=B9665, TRUE, FALSE)</f>
        <v>0</v>
      </c>
    </row>
    <row r="9666" spans="1:3" x14ac:dyDescent="0.3">
      <c r="A9666">
        <v>9665</v>
      </c>
      <c r="B9666">
        <v>3047</v>
      </c>
      <c r="C9666" t="b">
        <f>IF(A9666=B9666, TRUE, FALSE)</f>
        <v>0</v>
      </c>
    </row>
    <row r="9667" spans="1:3" x14ac:dyDescent="0.3">
      <c r="A9667">
        <v>9666</v>
      </c>
      <c r="B9667">
        <v>22444</v>
      </c>
      <c r="C9667" t="b">
        <f>IF(A9667=B9667, TRUE, FALSE)</f>
        <v>0</v>
      </c>
    </row>
    <row r="9668" spans="1:3" x14ac:dyDescent="0.3">
      <c r="A9668">
        <v>9667</v>
      </c>
      <c r="B9668">
        <v>45176</v>
      </c>
      <c r="C9668" t="b">
        <f>IF(A9668=B9668, TRUE, FALSE)</f>
        <v>0</v>
      </c>
    </row>
    <row r="9669" spans="1:3" x14ac:dyDescent="0.3">
      <c r="A9669">
        <v>9668</v>
      </c>
      <c r="B9669">
        <v>3048</v>
      </c>
      <c r="C9669" t="b">
        <f>IF(A9669=B9669, TRUE, FALSE)</f>
        <v>0</v>
      </c>
    </row>
    <row r="9670" spans="1:3" x14ac:dyDescent="0.3">
      <c r="A9670">
        <v>9669</v>
      </c>
      <c r="B9670">
        <v>45177</v>
      </c>
      <c r="C9670" t="b">
        <f>IF(A9670=B9670, TRUE, FALSE)</f>
        <v>0</v>
      </c>
    </row>
    <row r="9671" spans="1:3" x14ac:dyDescent="0.3">
      <c r="A9671">
        <v>9670</v>
      </c>
      <c r="B9671">
        <v>22445</v>
      </c>
      <c r="C9671" t="b">
        <f>IF(A9671=B9671, TRUE, FALSE)</f>
        <v>0</v>
      </c>
    </row>
    <row r="9672" spans="1:3" x14ac:dyDescent="0.3">
      <c r="A9672">
        <v>9671</v>
      </c>
      <c r="B9672">
        <v>3049</v>
      </c>
      <c r="C9672" t="b">
        <f>IF(A9672=B9672, TRUE, FALSE)</f>
        <v>0</v>
      </c>
    </row>
    <row r="9673" spans="1:3" x14ac:dyDescent="0.3">
      <c r="A9673">
        <v>9672</v>
      </c>
      <c r="B9673">
        <v>22446</v>
      </c>
      <c r="C9673" t="b">
        <f>IF(A9673=B9673, TRUE, FALSE)</f>
        <v>0</v>
      </c>
    </row>
    <row r="9674" spans="1:3" x14ac:dyDescent="0.3">
      <c r="A9674">
        <v>9673</v>
      </c>
      <c r="B9674">
        <v>3050</v>
      </c>
      <c r="C9674" t="b">
        <f>IF(A9674=B9674, TRUE, FALSE)</f>
        <v>0</v>
      </c>
    </row>
    <row r="9675" spans="1:3" x14ac:dyDescent="0.3">
      <c r="A9675">
        <v>9674</v>
      </c>
      <c r="B9675">
        <v>22447</v>
      </c>
      <c r="C9675" t="b">
        <f>IF(A9675=B9675, TRUE, FALSE)</f>
        <v>0</v>
      </c>
    </row>
    <row r="9676" spans="1:3" x14ac:dyDescent="0.3">
      <c r="A9676">
        <v>9675</v>
      </c>
      <c r="B9676">
        <v>45178</v>
      </c>
      <c r="C9676" t="b">
        <f>IF(A9676=B9676, TRUE, FALSE)</f>
        <v>0</v>
      </c>
    </row>
    <row r="9677" spans="1:3" x14ac:dyDescent="0.3">
      <c r="A9677">
        <v>9676</v>
      </c>
      <c r="B9677">
        <v>22448</v>
      </c>
      <c r="C9677" t="b">
        <f>IF(A9677=B9677, TRUE, FALSE)</f>
        <v>0</v>
      </c>
    </row>
    <row r="9678" spans="1:3" x14ac:dyDescent="0.3">
      <c r="A9678">
        <v>9677</v>
      </c>
      <c r="B9678">
        <v>45179</v>
      </c>
      <c r="C9678" t="b">
        <f>IF(A9678=B9678, TRUE, FALSE)</f>
        <v>0</v>
      </c>
    </row>
    <row r="9679" spans="1:3" x14ac:dyDescent="0.3">
      <c r="A9679">
        <v>9678</v>
      </c>
      <c r="B9679">
        <v>3051</v>
      </c>
      <c r="C9679" t="b">
        <f>IF(A9679=B9679, TRUE, FALSE)</f>
        <v>0</v>
      </c>
    </row>
    <row r="9680" spans="1:3" x14ac:dyDescent="0.3">
      <c r="A9680">
        <v>9679</v>
      </c>
      <c r="B9680">
        <v>22449</v>
      </c>
      <c r="C9680" t="b">
        <f>IF(A9680=B9680, TRUE, FALSE)</f>
        <v>0</v>
      </c>
    </row>
    <row r="9681" spans="1:3" x14ac:dyDescent="0.3">
      <c r="A9681">
        <v>9680</v>
      </c>
      <c r="B9681">
        <v>45180</v>
      </c>
      <c r="C9681" t="b">
        <f>IF(A9681=B9681, TRUE, FALSE)</f>
        <v>0</v>
      </c>
    </row>
    <row r="9682" spans="1:3" x14ac:dyDescent="0.3">
      <c r="A9682">
        <v>9681</v>
      </c>
      <c r="B9682">
        <v>22450</v>
      </c>
      <c r="C9682" t="b">
        <f>IF(A9682=B9682, TRUE, FALSE)</f>
        <v>0</v>
      </c>
    </row>
    <row r="9683" spans="1:3" x14ac:dyDescent="0.3">
      <c r="A9683">
        <v>9682</v>
      </c>
      <c r="B9683">
        <v>3052</v>
      </c>
      <c r="C9683" t="b">
        <f>IF(A9683=B9683, TRUE, FALSE)</f>
        <v>0</v>
      </c>
    </row>
    <row r="9684" spans="1:3" x14ac:dyDescent="0.3">
      <c r="A9684">
        <v>9683</v>
      </c>
      <c r="B9684">
        <v>22451</v>
      </c>
      <c r="C9684" t="b">
        <f>IF(A9684=B9684, TRUE, FALSE)</f>
        <v>0</v>
      </c>
    </row>
    <row r="9685" spans="1:3" x14ac:dyDescent="0.3">
      <c r="A9685">
        <v>9684</v>
      </c>
      <c r="B9685">
        <v>45181</v>
      </c>
      <c r="C9685" t="b">
        <f>IF(A9685=B9685, TRUE, FALSE)</f>
        <v>0</v>
      </c>
    </row>
    <row r="9686" spans="1:3" x14ac:dyDescent="0.3">
      <c r="A9686">
        <v>9685</v>
      </c>
      <c r="B9686">
        <v>22452</v>
      </c>
      <c r="C9686" t="b">
        <f>IF(A9686=B9686, TRUE, FALSE)</f>
        <v>0</v>
      </c>
    </row>
    <row r="9687" spans="1:3" x14ac:dyDescent="0.3">
      <c r="A9687">
        <v>9686</v>
      </c>
      <c r="B9687">
        <v>45182</v>
      </c>
      <c r="C9687" t="b">
        <f>IF(A9687=B9687, TRUE, FALSE)</f>
        <v>0</v>
      </c>
    </row>
    <row r="9688" spans="1:3" x14ac:dyDescent="0.3">
      <c r="A9688">
        <v>9687</v>
      </c>
      <c r="B9688">
        <v>22453</v>
      </c>
      <c r="C9688" t="b">
        <f>IF(A9688=B9688, TRUE, FALSE)</f>
        <v>0</v>
      </c>
    </row>
    <row r="9689" spans="1:3" x14ac:dyDescent="0.3">
      <c r="A9689">
        <v>9688</v>
      </c>
      <c r="B9689">
        <v>45183</v>
      </c>
      <c r="C9689" t="b">
        <f>IF(A9689=B9689, TRUE, FALSE)</f>
        <v>0</v>
      </c>
    </row>
    <row r="9690" spans="1:3" x14ac:dyDescent="0.3">
      <c r="A9690">
        <v>9689</v>
      </c>
      <c r="B9690">
        <v>3053</v>
      </c>
      <c r="C9690" t="b">
        <f>IF(A9690=B9690, TRUE, FALSE)</f>
        <v>0</v>
      </c>
    </row>
    <row r="9691" spans="1:3" x14ac:dyDescent="0.3">
      <c r="A9691">
        <v>9690</v>
      </c>
      <c r="B9691">
        <v>22454</v>
      </c>
      <c r="C9691" t="b">
        <f>IF(A9691=B9691, TRUE, FALSE)</f>
        <v>0</v>
      </c>
    </row>
    <row r="9692" spans="1:3" x14ac:dyDescent="0.3">
      <c r="A9692">
        <v>9691</v>
      </c>
      <c r="B9692">
        <v>45184</v>
      </c>
      <c r="C9692" t="b">
        <f>IF(A9692=B9692, TRUE, FALSE)</f>
        <v>0</v>
      </c>
    </row>
    <row r="9693" spans="1:3" x14ac:dyDescent="0.3">
      <c r="A9693">
        <v>9692</v>
      </c>
      <c r="B9693">
        <v>3054</v>
      </c>
      <c r="C9693" t="b">
        <f>IF(A9693=B9693, TRUE, FALSE)</f>
        <v>0</v>
      </c>
    </row>
    <row r="9694" spans="1:3" x14ac:dyDescent="0.3">
      <c r="A9694">
        <v>9693</v>
      </c>
      <c r="B9694">
        <v>22455</v>
      </c>
      <c r="C9694" t="b">
        <f>IF(A9694=B9694, TRUE, FALSE)</f>
        <v>0</v>
      </c>
    </row>
    <row r="9695" spans="1:3" x14ac:dyDescent="0.3">
      <c r="A9695">
        <v>9694</v>
      </c>
      <c r="B9695">
        <v>45185</v>
      </c>
      <c r="C9695" t="b">
        <f>IF(A9695=B9695, TRUE, FALSE)</f>
        <v>0</v>
      </c>
    </row>
    <row r="9696" spans="1:3" x14ac:dyDescent="0.3">
      <c r="A9696">
        <v>9695</v>
      </c>
      <c r="B9696">
        <v>22456</v>
      </c>
      <c r="C9696" t="b">
        <f>IF(A9696=B9696, TRUE, FALSE)</f>
        <v>0</v>
      </c>
    </row>
    <row r="9697" spans="1:3" x14ac:dyDescent="0.3">
      <c r="A9697">
        <v>9696</v>
      </c>
      <c r="B9697">
        <v>45186</v>
      </c>
      <c r="C9697" t="b">
        <f>IF(A9697=B9697, TRUE, FALSE)</f>
        <v>0</v>
      </c>
    </row>
    <row r="9698" spans="1:3" x14ac:dyDescent="0.3">
      <c r="A9698">
        <v>9697</v>
      </c>
      <c r="B9698">
        <v>22457</v>
      </c>
      <c r="C9698" t="b">
        <f>IF(A9698=B9698, TRUE, FALSE)</f>
        <v>0</v>
      </c>
    </row>
    <row r="9699" spans="1:3" x14ac:dyDescent="0.3">
      <c r="A9699">
        <v>9698</v>
      </c>
      <c r="B9699">
        <v>45187</v>
      </c>
      <c r="C9699" t="b">
        <f>IF(A9699=B9699, TRUE, FALSE)</f>
        <v>0</v>
      </c>
    </row>
    <row r="9700" spans="1:3" x14ac:dyDescent="0.3">
      <c r="A9700">
        <v>9699</v>
      </c>
      <c r="B9700">
        <v>22458</v>
      </c>
      <c r="C9700" t="b">
        <f>IF(A9700=B9700, TRUE, FALSE)</f>
        <v>0</v>
      </c>
    </row>
    <row r="9701" spans="1:3" x14ac:dyDescent="0.3">
      <c r="A9701">
        <v>9700</v>
      </c>
      <c r="B9701">
        <v>45188</v>
      </c>
      <c r="C9701" t="b">
        <f>IF(A9701=B9701, TRUE, FALSE)</f>
        <v>0</v>
      </c>
    </row>
    <row r="9702" spans="1:3" x14ac:dyDescent="0.3">
      <c r="A9702">
        <v>9701</v>
      </c>
      <c r="B9702">
        <v>3055</v>
      </c>
      <c r="C9702" t="b">
        <f>IF(A9702=B9702, TRUE, FALSE)</f>
        <v>0</v>
      </c>
    </row>
    <row r="9703" spans="1:3" x14ac:dyDescent="0.3">
      <c r="A9703">
        <v>9702</v>
      </c>
      <c r="B9703">
        <v>45189</v>
      </c>
      <c r="C9703" t="b">
        <f>IF(A9703=B9703, TRUE, FALSE)</f>
        <v>0</v>
      </c>
    </row>
    <row r="9704" spans="1:3" x14ac:dyDescent="0.3">
      <c r="A9704">
        <v>9703</v>
      </c>
      <c r="B9704">
        <v>22459</v>
      </c>
      <c r="C9704" t="b">
        <f>IF(A9704=B9704, TRUE, FALSE)</f>
        <v>0</v>
      </c>
    </row>
    <row r="9705" spans="1:3" x14ac:dyDescent="0.3">
      <c r="A9705">
        <v>9704</v>
      </c>
      <c r="B9705">
        <v>3056</v>
      </c>
      <c r="C9705" t="b">
        <f>IF(A9705=B9705, TRUE, FALSE)</f>
        <v>0</v>
      </c>
    </row>
    <row r="9706" spans="1:3" x14ac:dyDescent="0.3">
      <c r="A9706">
        <v>9705</v>
      </c>
      <c r="B9706">
        <v>45190</v>
      </c>
      <c r="C9706" t="b">
        <f>IF(A9706=B9706, TRUE, FALSE)</f>
        <v>0</v>
      </c>
    </row>
    <row r="9707" spans="1:3" x14ac:dyDescent="0.3">
      <c r="A9707">
        <v>9706</v>
      </c>
      <c r="B9707">
        <v>22460</v>
      </c>
      <c r="C9707" t="b">
        <f>IF(A9707=B9707, TRUE, FALSE)</f>
        <v>0</v>
      </c>
    </row>
    <row r="9708" spans="1:3" x14ac:dyDescent="0.3">
      <c r="A9708">
        <v>9707</v>
      </c>
      <c r="B9708">
        <v>3057</v>
      </c>
      <c r="C9708" t="b">
        <f>IF(A9708=B9708, TRUE, FALSE)</f>
        <v>0</v>
      </c>
    </row>
    <row r="9709" spans="1:3" x14ac:dyDescent="0.3">
      <c r="A9709">
        <v>9708</v>
      </c>
      <c r="B9709">
        <v>45191</v>
      </c>
      <c r="C9709" t="b">
        <f>IF(A9709=B9709, TRUE, FALSE)</f>
        <v>0</v>
      </c>
    </row>
    <row r="9710" spans="1:3" x14ac:dyDescent="0.3">
      <c r="A9710">
        <v>9709</v>
      </c>
      <c r="B9710">
        <v>22461</v>
      </c>
      <c r="C9710" t="b">
        <f>IF(A9710=B9710, TRUE, FALSE)</f>
        <v>0</v>
      </c>
    </row>
    <row r="9711" spans="1:3" x14ac:dyDescent="0.3">
      <c r="A9711">
        <v>9710</v>
      </c>
      <c r="B9711">
        <v>45192</v>
      </c>
      <c r="C9711" t="b">
        <f>IF(A9711=B9711, TRUE, FALSE)</f>
        <v>0</v>
      </c>
    </row>
    <row r="9712" spans="1:3" x14ac:dyDescent="0.3">
      <c r="A9712">
        <v>9711</v>
      </c>
      <c r="B9712">
        <v>3058</v>
      </c>
      <c r="C9712" t="b">
        <f>IF(A9712=B9712, TRUE, FALSE)</f>
        <v>0</v>
      </c>
    </row>
    <row r="9713" spans="1:3" x14ac:dyDescent="0.3">
      <c r="A9713">
        <v>9712</v>
      </c>
      <c r="B9713">
        <v>22462</v>
      </c>
      <c r="C9713" t="b">
        <f>IF(A9713=B9713, TRUE, FALSE)</f>
        <v>0</v>
      </c>
    </row>
    <row r="9714" spans="1:3" x14ac:dyDescent="0.3">
      <c r="A9714">
        <v>9713</v>
      </c>
      <c r="B9714">
        <v>45193</v>
      </c>
      <c r="C9714" t="b">
        <f>IF(A9714=B9714, TRUE, FALSE)</f>
        <v>0</v>
      </c>
    </row>
    <row r="9715" spans="1:3" x14ac:dyDescent="0.3">
      <c r="A9715">
        <v>9714</v>
      </c>
      <c r="B9715">
        <v>22463</v>
      </c>
      <c r="C9715" t="b">
        <f>IF(A9715=B9715, TRUE, FALSE)</f>
        <v>0</v>
      </c>
    </row>
    <row r="9716" spans="1:3" x14ac:dyDescent="0.3">
      <c r="A9716">
        <v>9715</v>
      </c>
      <c r="B9716">
        <v>45194</v>
      </c>
      <c r="C9716" t="b">
        <f>IF(A9716=B9716, TRUE, FALSE)</f>
        <v>0</v>
      </c>
    </row>
    <row r="9717" spans="1:3" x14ac:dyDescent="0.3">
      <c r="A9717">
        <v>9716</v>
      </c>
      <c r="B9717">
        <v>3059</v>
      </c>
      <c r="C9717" t="b">
        <f>IF(A9717=B9717, TRUE, FALSE)</f>
        <v>0</v>
      </c>
    </row>
    <row r="9718" spans="1:3" x14ac:dyDescent="0.3">
      <c r="A9718">
        <v>9717</v>
      </c>
      <c r="B9718">
        <v>22464</v>
      </c>
      <c r="C9718" t="b">
        <f>IF(A9718=B9718, TRUE, FALSE)</f>
        <v>0</v>
      </c>
    </row>
    <row r="9719" spans="1:3" x14ac:dyDescent="0.3">
      <c r="A9719">
        <v>9718</v>
      </c>
      <c r="B9719">
        <v>45195</v>
      </c>
      <c r="C9719" t="b">
        <f>IF(A9719=B9719, TRUE, FALSE)</f>
        <v>0</v>
      </c>
    </row>
    <row r="9720" spans="1:3" x14ac:dyDescent="0.3">
      <c r="A9720">
        <v>9719</v>
      </c>
      <c r="B9720">
        <v>22465</v>
      </c>
      <c r="C9720" t="b">
        <f>IF(A9720=B9720, TRUE, FALSE)</f>
        <v>0</v>
      </c>
    </row>
    <row r="9721" spans="1:3" x14ac:dyDescent="0.3">
      <c r="A9721">
        <v>9720</v>
      </c>
      <c r="B9721">
        <v>3060</v>
      </c>
      <c r="C9721" t="b">
        <f>IF(A9721=B9721, TRUE, FALSE)</f>
        <v>0</v>
      </c>
    </row>
    <row r="9722" spans="1:3" x14ac:dyDescent="0.3">
      <c r="A9722">
        <v>9721</v>
      </c>
      <c r="B9722">
        <v>45196</v>
      </c>
      <c r="C9722" t="b">
        <f>IF(A9722=B9722, TRUE, FALSE)</f>
        <v>0</v>
      </c>
    </row>
    <row r="9723" spans="1:3" x14ac:dyDescent="0.3">
      <c r="A9723">
        <v>9722</v>
      </c>
      <c r="B9723">
        <v>22466</v>
      </c>
      <c r="C9723" t="b">
        <f>IF(A9723=B9723, TRUE, FALSE)</f>
        <v>0</v>
      </c>
    </row>
    <row r="9724" spans="1:3" x14ac:dyDescent="0.3">
      <c r="A9724">
        <v>9723</v>
      </c>
      <c r="B9724">
        <v>45197</v>
      </c>
      <c r="C9724" t="b">
        <f>IF(A9724=B9724, TRUE, FALSE)</f>
        <v>0</v>
      </c>
    </row>
    <row r="9725" spans="1:3" x14ac:dyDescent="0.3">
      <c r="A9725">
        <v>9724</v>
      </c>
      <c r="B9725">
        <v>3061</v>
      </c>
      <c r="C9725" t="b">
        <f>IF(A9725=B9725, TRUE, FALSE)</f>
        <v>0</v>
      </c>
    </row>
    <row r="9726" spans="1:3" x14ac:dyDescent="0.3">
      <c r="A9726">
        <v>9725</v>
      </c>
      <c r="B9726">
        <v>22467</v>
      </c>
      <c r="C9726" t="b">
        <f>IF(A9726=B9726, TRUE, FALSE)</f>
        <v>0</v>
      </c>
    </row>
    <row r="9727" spans="1:3" x14ac:dyDescent="0.3">
      <c r="A9727">
        <v>9726</v>
      </c>
      <c r="B9727">
        <v>45198</v>
      </c>
      <c r="C9727" t="b">
        <f>IF(A9727=B9727, TRUE, FALSE)</f>
        <v>0</v>
      </c>
    </row>
    <row r="9728" spans="1:3" x14ac:dyDescent="0.3">
      <c r="A9728">
        <v>9727</v>
      </c>
      <c r="B9728">
        <v>22468</v>
      </c>
      <c r="C9728" t="b">
        <f>IF(A9728=B9728, TRUE, FALSE)</f>
        <v>0</v>
      </c>
    </row>
    <row r="9729" spans="1:3" x14ac:dyDescent="0.3">
      <c r="A9729">
        <v>9728</v>
      </c>
      <c r="B9729">
        <v>45199</v>
      </c>
      <c r="C9729" t="b">
        <f>IF(A9729=B9729, TRUE, FALSE)</f>
        <v>0</v>
      </c>
    </row>
    <row r="9730" spans="1:3" x14ac:dyDescent="0.3">
      <c r="A9730">
        <v>9729</v>
      </c>
      <c r="B9730">
        <v>3062</v>
      </c>
      <c r="C9730" t="b">
        <f>IF(A9730=B9730, TRUE, FALSE)</f>
        <v>0</v>
      </c>
    </row>
    <row r="9731" spans="1:3" x14ac:dyDescent="0.3">
      <c r="A9731">
        <v>9730</v>
      </c>
      <c r="B9731">
        <v>22469</v>
      </c>
      <c r="C9731" t="b">
        <f>IF(A9731=B9731, TRUE, FALSE)</f>
        <v>0</v>
      </c>
    </row>
    <row r="9732" spans="1:3" x14ac:dyDescent="0.3">
      <c r="A9732">
        <v>9731</v>
      </c>
      <c r="B9732">
        <v>45200</v>
      </c>
      <c r="C9732" t="b">
        <f>IF(A9732=B9732, TRUE, FALSE)</f>
        <v>0</v>
      </c>
    </row>
    <row r="9733" spans="1:3" x14ac:dyDescent="0.3">
      <c r="A9733">
        <v>9732</v>
      </c>
      <c r="B9733">
        <v>22470</v>
      </c>
      <c r="C9733" t="b">
        <f>IF(A9733=B9733, TRUE, FALSE)</f>
        <v>0</v>
      </c>
    </row>
    <row r="9734" spans="1:3" x14ac:dyDescent="0.3">
      <c r="A9734">
        <v>9733</v>
      </c>
      <c r="B9734">
        <v>45201</v>
      </c>
      <c r="C9734" t="b">
        <f>IF(A9734=B9734, TRUE, FALSE)</f>
        <v>0</v>
      </c>
    </row>
    <row r="9735" spans="1:3" x14ac:dyDescent="0.3">
      <c r="A9735">
        <v>9734</v>
      </c>
      <c r="B9735">
        <v>22471</v>
      </c>
      <c r="C9735" t="b">
        <f>IF(A9735=B9735, TRUE, FALSE)</f>
        <v>0</v>
      </c>
    </row>
    <row r="9736" spans="1:3" x14ac:dyDescent="0.3">
      <c r="A9736">
        <v>9735</v>
      </c>
      <c r="B9736">
        <v>45202</v>
      </c>
      <c r="C9736" t="b">
        <f>IF(A9736=B9736, TRUE, FALSE)</f>
        <v>0</v>
      </c>
    </row>
    <row r="9737" spans="1:3" x14ac:dyDescent="0.3">
      <c r="A9737">
        <v>9736</v>
      </c>
      <c r="B9737">
        <v>3063</v>
      </c>
      <c r="C9737" t="b">
        <f>IF(A9737=B9737, TRUE, FALSE)</f>
        <v>0</v>
      </c>
    </row>
    <row r="9738" spans="1:3" x14ac:dyDescent="0.3">
      <c r="A9738">
        <v>9737</v>
      </c>
      <c r="B9738">
        <v>22472</v>
      </c>
      <c r="C9738" t="b">
        <f>IF(A9738=B9738, TRUE, FALSE)</f>
        <v>0</v>
      </c>
    </row>
    <row r="9739" spans="1:3" x14ac:dyDescent="0.3">
      <c r="A9739">
        <v>9738</v>
      </c>
      <c r="B9739">
        <v>45203</v>
      </c>
      <c r="C9739" t="b">
        <f>IF(A9739=B9739, TRUE, FALSE)</f>
        <v>0</v>
      </c>
    </row>
    <row r="9740" spans="1:3" x14ac:dyDescent="0.3">
      <c r="A9740">
        <v>9739</v>
      </c>
      <c r="B9740">
        <v>22473</v>
      </c>
      <c r="C9740" t="b">
        <f>IF(A9740=B9740, TRUE, FALSE)</f>
        <v>0</v>
      </c>
    </row>
    <row r="9741" spans="1:3" x14ac:dyDescent="0.3">
      <c r="A9741">
        <v>9740</v>
      </c>
      <c r="B9741">
        <v>3064</v>
      </c>
      <c r="C9741" t="b">
        <f>IF(A9741=B9741, TRUE, FALSE)</f>
        <v>0</v>
      </c>
    </row>
    <row r="9742" spans="1:3" x14ac:dyDescent="0.3">
      <c r="A9742">
        <v>9741</v>
      </c>
      <c r="B9742">
        <v>45204</v>
      </c>
      <c r="C9742" t="b">
        <f>IF(A9742=B9742, TRUE, FALSE)</f>
        <v>0</v>
      </c>
    </row>
    <row r="9743" spans="1:3" x14ac:dyDescent="0.3">
      <c r="A9743">
        <v>9742</v>
      </c>
      <c r="B9743">
        <v>22474</v>
      </c>
      <c r="C9743" t="b">
        <f>IF(A9743=B9743, TRUE, FALSE)</f>
        <v>0</v>
      </c>
    </row>
    <row r="9744" spans="1:3" x14ac:dyDescent="0.3">
      <c r="A9744">
        <v>9743</v>
      </c>
      <c r="B9744">
        <v>45205</v>
      </c>
      <c r="C9744" t="b">
        <f>IF(A9744=B9744, TRUE, FALSE)</f>
        <v>0</v>
      </c>
    </row>
    <row r="9745" spans="1:3" x14ac:dyDescent="0.3">
      <c r="A9745">
        <v>9744</v>
      </c>
      <c r="B9745">
        <v>22475</v>
      </c>
      <c r="C9745" t="b">
        <f>IF(A9745=B9745, TRUE, FALSE)</f>
        <v>0</v>
      </c>
    </row>
    <row r="9746" spans="1:3" x14ac:dyDescent="0.3">
      <c r="A9746">
        <v>9745</v>
      </c>
      <c r="B9746">
        <v>45206</v>
      </c>
      <c r="C9746" t="b">
        <f>IF(A9746=B9746, TRUE, FALSE)</f>
        <v>0</v>
      </c>
    </row>
    <row r="9747" spans="1:3" x14ac:dyDescent="0.3">
      <c r="A9747">
        <v>9746</v>
      </c>
      <c r="B9747">
        <v>3065</v>
      </c>
      <c r="C9747" t="b">
        <f>IF(A9747=B9747, TRUE, FALSE)</f>
        <v>0</v>
      </c>
    </row>
    <row r="9748" spans="1:3" x14ac:dyDescent="0.3">
      <c r="A9748">
        <v>9747</v>
      </c>
      <c r="B9748">
        <v>22476</v>
      </c>
      <c r="C9748" t="b">
        <f>IF(A9748=B9748, TRUE, FALSE)</f>
        <v>0</v>
      </c>
    </row>
    <row r="9749" spans="1:3" x14ac:dyDescent="0.3">
      <c r="A9749">
        <v>9748</v>
      </c>
      <c r="B9749">
        <v>3066</v>
      </c>
      <c r="C9749" t="b">
        <f>IF(A9749=B9749, TRUE, FALSE)</f>
        <v>0</v>
      </c>
    </row>
    <row r="9750" spans="1:3" x14ac:dyDescent="0.3">
      <c r="A9750">
        <v>9749</v>
      </c>
      <c r="B9750">
        <v>22477</v>
      </c>
      <c r="C9750" t="b">
        <f>IF(A9750=B9750, TRUE, FALSE)</f>
        <v>0</v>
      </c>
    </row>
    <row r="9751" spans="1:3" x14ac:dyDescent="0.3">
      <c r="A9751">
        <v>9750</v>
      </c>
      <c r="B9751">
        <v>45207</v>
      </c>
      <c r="C9751" t="b">
        <f>IF(A9751=B9751, TRUE, FALSE)</f>
        <v>0</v>
      </c>
    </row>
    <row r="9752" spans="1:3" x14ac:dyDescent="0.3">
      <c r="A9752">
        <v>9751</v>
      </c>
      <c r="B9752">
        <v>3067</v>
      </c>
      <c r="C9752" t="b">
        <f>IF(A9752=B9752, TRUE, FALSE)</f>
        <v>0</v>
      </c>
    </row>
    <row r="9753" spans="1:3" x14ac:dyDescent="0.3">
      <c r="A9753">
        <v>9752</v>
      </c>
      <c r="B9753">
        <v>22478</v>
      </c>
      <c r="C9753" t="b">
        <f>IF(A9753=B9753, TRUE, FALSE)</f>
        <v>0</v>
      </c>
    </row>
    <row r="9754" spans="1:3" x14ac:dyDescent="0.3">
      <c r="A9754">
        <v>9753</v>
      </c>
      <c r="B9754">
        <v>45208</v>
      </c>
      <c r="C9754" t="b">
        <f>IF(A9754=B9754, TRUE, FALSE)</f>
        <v>0</v>
      </c>
    </row>
    <row r="9755" spans="1:3" x14ac:dyDescent="0.3">
      <c r="A9755">
        <v>9754</v>
      </c>
      <c r="B9755">
        <v>3068</v>
      </c>
      <c r="C9755" t="b">
        <f>IF(A9755=B9755, TRUE, FALSE)</f>
        <v>0</v>
      </c>
    </row>
    <row r="9756" spans="1:3" x14ac:dyDescent="0.3">
      <c r="A9756">
        <v>9755</v>
      </c>
      <c r="B9756">
        <v>22479</v>
      </c>
      <c r="C9756" t="b">
        <f>IF(A9756=B9756, TRUE, FALSE)</f>
        <v>0</v>
      </c>
    </row>
    <row r="9757" spans="1:3" x14ac:dyDescent="0.3">
      <c r="A9757">
        <v>9756</v>
      </c>
      <c r="B9757">
        <v>45209</v>
      </c>
      <c r="C9757" t="b">
        <f>IF(A9757=B9757, TRUE, FALSE)</f>
        <v>0</v>
      </c>
    </row>
    <row r="9758" spans="1:3" x14ac:dyDescent="0.3">
      <c r="A9758">
        <v>9757</v>
      </c>
      <c r="B9758">
        <v>3069</v>
      </c>
      <c r="C9758" t="b">
        <f>IF(A9758=B9758, TRUE, FALSE)</f>
        <v>0</v>
      </c>
    </row>
    <row r="9759" spans="1:3" x14ac:dyDescent="0.3">
      <c r="A9759">
        <v>9758</v>
      </c>
      <c r="B9759">
        <v>22480</v>
      </c>
      <c r="C9759" t="b">
        <f>IF(A9759=B9759, TRUE, FALSE)</f>
        <v>0</v>
      </c>
    </row>
    <row r="9760" spans="1:3" x14ac:dyDescent="0.3">
      <c r="A9760">
        <v>9759</v>
      </c>
      <c r="B9760">
        <v>45210</v>
      </c>
      <c r="C9760" t="b">
        <f>IF(A9760=B9760, TRUE, FALSE)</f>
        <v>0</v>
      </c>
    </row>
    <row r="9761" spans="1:3" x14ac:dyDescent="0.3">
      <c r="A9761">
        <v>9760</v>
      </c>
      <c r="B9761">
        <v>22481</v>
      </c>
      <c r="C9761" t="b">
        <f>IF(A9761=B9761, TRUE, FALSE)</f>
        <v>0</v>
      </c>
    </row>
    <row r="9762" spans="1:3" x14ac:dyDescent="0.3">
      <c r="A9762">
        <v>9761</v>
      </c>
      <c r="B9762">
        <v>3070</v>
      </c>
      <c r="C9762" t="b">
        <f>IF(A9762=B9762, TRUE, FALSE)</f>
        <v>0</v>
      </c>
    </row>
    <row r="9763" spans="1:3" x14ac:dyDescent="0.3">
      <c r="A9763">
        <v>9762</v>
      </c>
      <c r="B9763">
        <v>3071</v>
      </c>
      <c r="C9763" t="b">
        <f>IF(A9763=B9763, TRUE, FALSE)</f>
        <v>0</v>
      </c>
    </row>
    <row r="9764" spans="1:3" x14ac:dyDescent="0.3">
      <c r="A9764">
        <v>9763</v>
      </c>
      <c r="B9764">
        <v>45211</v>
      </c>
      <c r="C9764" t="b">
        <f>IF(A9764=B9764, TRUE, FALSE)</f>
        <v>0</v>
      </c>
    </row>
    <row r="9765" spans="1:3" x14ac:dyDescent="0.3">
      <c r="A9765">
        <v>9764</v>
      </c>
      <c r="B9765">
        <v>22482</v>
      </c>
      <c r="C9765" t="b">
        <f>IF(A9765=B9765, TRUE, FALSE)</f>
        <v>0</v>
      </c>
    </row>
    <row r="9766" spans="1:3" x14ac:dyDescent="0.3">
      <c r="A9766">
        <v>9765</v>
      </c>
      <c r="B9766">
        <v>45212</v>
      </c>
      <c r="C9766" t="b">
        <f>IF(A9766=B9766, TRUE, FALSE)</f>
        <v>0</v>
      </c>
    </row>
    <row r="9767" spans="1:3" x14ac:dyDescent="0.3">
      <c r="A9767">
        <v>9766</v>
      </c>
      <c r="B9767">
        <v>3072</v>
      </c>
      <c r="C9767" t="b">
        <f>IF(A9767=B9767, TRUE, FALSE)</f>
        <v>0</v>
      </c>
    </row>
    <row r="9768" spans="1:3" x14ac:dyDescent="0.3">
      <c r="A9768">
        <v>9767</v>
      </c>
      <c r="B9768">
        <v>45213</v>
      </c>
      <c r="C9768" t="b">
        <f>IF(A9768=B9768, TRUE, FALSE)</f>
        <v>0</v>
      </c>
    </row>
    <row r="9769" spans="1:3" x14ac:dyDescent="0.3">
      <c r="A9769">
        <v>9768</v>
      </c>
      <c r="B9769">
        <v>3073</v>
      </c>
      <c r="C9769" t="b">
        <f>IF(A9769=B9769, TRUE, FALSE)</f>
        <v>0</v>
      </c>
    </row>
    <row r="9770" spans="1:3" x14ac:dyDescent="0.3">
      <c r="A9770">
        <v>9769</v>
      </c>
      <c r="B9770">
        <v>22483</v>
      </c>
      <c r="C9770" t="b">
        <f>IF(A9770=B9770, TRUE, FALSE)</f>
        <v>0</v>
      </c>
    </row>
    <row r="9771" spans="1:3" x14ac:dyDescent="0.3">
      <c r="A9771">
        <v>9770</v>
      </c>
      <c r="B9771">
        <v>45214</v>
      </c>
      <c r="C9771" t="b">
        <f>IF(A9771=B9771, TRUE, FALSE)</f>
        <v>0</v>
      </c>
    </row>
    <row r="9772" spans="1:3" x14ac:dyDescent="0.3">
      <c r="A9772">
        <v>9771</v>
      </c>
      <c r="B9772">
        <v>22484</v>
      </c>
      <c r="C9772" t="b">
        <f>IF(A9772=B9772, TRUE, FALSE)</f>
        <v>0</v>
      </c>
    </row>
    <row r="9773" spans="1:3" x14ac:dyDescent="0.3">
      <c r="A9773">
        <v>9772</v>
      </c>
      <c r="B9773">
        <v>3074</v>
      </c>
      <c r="C9773" t="b">
        <f>IF(A9773=B9773, TRUE, FALSE)</f>
        <v>0</v>
      </c>
    </row>
    <row r="9774" spans="1:3" x14ac:dyDescent="0.3">
      <c r="A9774">
        <v>9773</v>
      </c>
      <c r="B9774">
        <v>22485</v>
      </c>
      <c r="C9774" t="b">
        <f>IF(A9774=B9774, TRUE, FALSE)</f>
        <v>0</v>
      </c>
    </row>
    <row r="9775" spans="1:3" x14ac:dyDescent="0.3">
      <c r="A9775">
        <v>9774</v>
      </c>
      <c r="B9775">
        <v>3075</v>
      </c>
      <c r="C9775" t="b">
        <f>IF(A9775=B9775, TRUE, FALSE)</f>
        <v>0</v>
      </c>
    </row>
    <row r="9776" spans="1:3" x14ac:dyDescent="0.3">
      <c r="A9776">
        <v>9775</v>
      </c>
      <c r="B9776">
        <v>22486</v>
      </c>
      <c r="C9776" t="b">
        <f>IF(A9776=B9776, TRUE, FALSE)</f>
        <v>0</v>
      </c>
    </row>
    <row r="9777" spans="1:3" x14ac:dyDescent="0.3">
      <c r="A9777">
        <v>9776</v>
      </c>
      <c r="B9777">
        <v>3076</v>
      </c>
      <c r="C9777" t="b">
        <f>IF(A9777=B9777, TRUE, FALSE)</f>
        <v>0</v>
      </c>
    </row>
    <row r="9778" spans="1:3" x14ac:dyDescent="0.3">
      <c r="A9778">
        <v>9777</v>
      </c>
      <c r="B9778">
        <v>22487</v>
      </c>
      <c r="C9778" t="b">
        <f>IF(A9778=B9778, TRUE, FALSE)</f>
        <v>0</v>
      </c>
    </row>
    <row r="9779" spans="1:3" x14ac:dyDescent="0.3">
      <c r="A9779">
        <v>9778</v>
      </c>
      <c r="B9779">
        <v>3077</v>
      </c>
      <c r="C9779" t="b">
        <f>IF(A9779=B9779, TRUE, FALSE)</f>
        <v>0</v>
      </c>
    </row>
    <row r="9780" spans="1:3" x14ac:dyDescent="0.3">
      <c r="A9780">
        <v>9779</v>
      </c>
      <c r="B9780">
        <v>22488</v>
      </c>
      <c r="C9780" t="b">
        <f>IF(A9780=B9780, TRUE, FALSE)</f>
        <v>0</v>
      </c>
    </row>
    <row r="9781" spans="1:3" x14ac:dyDescent="0.3">
      <c r="A9781">
        <v>9780</v>
      </c>
      <c r="B9781">
        <v>3078</v>
      </c>
      <c r="C9781" t="b">
        <f>IF(A9781=B9781, TRUE, FALSE)</f>
        <v>0</v>
      </c>
    </row>
    <row r="9782" spans="1:3" x14ac:dyDescent="0.3">
      <c r="A9782">
        <v>9781</v>
      </c>
      <c r="B9782">
        <v>22489</v>
      </c>
      <c r="C9782" t="b">
        <f>IF(A9782=B9782, TRUE, FALSE)</f>
        <v>0</v>
      </c>
    </row>
    <row r="9783" spans="1:3" x14ac:dyDescent="0.3">
      <c r="A9783">
        <v>9782</v>
      </c>
      <c r="B9783">
        <v>3079</v>
      </c>
      <c r="C9783" t="b">
        <f>IF(A9783=B9783, TRUE, FALSE)</f>
        <v>0</v>
      </c>
    </row>
    <row r="9784" spans="1:3" x14ac:dyDescent="0.3">
      <c r="A9784">
        <v>9783</v>
      </c>
      <c r="B9784">
        <v>22490</v>
      </c>
      <c r="C9784" t="b">
        <f>IF(A9784=B9784, TRUE, FALSE)</f>
        <v>0</v>
      </c>
    </row>
    <row r="9785" spans="1:3" x14ac:dyDescent="0.3">
      <c r="A9785">
        <v>9784</v>
      </c>
      <c r="B9785">
        <v>3080</v>
      </c>
      <c r="C9785" t="b">
        <f>IF(A9785=B9785, TRUE, FALSE)</f>
        <v>0</v>
      </c>
    </row>
    <row r="9786" spans="1:3" x14ac:dyDescent="0.3">
      <c r="A9786">
        <v>9785</v>
      </c>
      <c r="B9786">
        <v>45215</v>
      </c>
      <c r="C9786" t="b">
        <f>IF(A9786=B9786, TRUE, FALSE)</f>
        <v>0</v>
      </c>
    </row>
    <row r="9787" spans="1:3" x14ac:dyDescent="0.3">
      <c r="A9787">
        <v>9786</v>
      </c>
      <c r="B9787">
        <v>22491</v>
      </c>
      <c r="C9787" t="b">
        <f>IF(A9787=B9787, TRUE, FALSE)</f>
        <v>0</v>
      </c>
    </row>
    <row r="9788" spans="1:3" x14ac:dyDescent="0.3">
      <c r="A9788">
        <v>9787</v>
      </c>
      <c r="B9788">
        <v>3081</v>
      </c>
      <c r="C9788" t="b">
        <f>IF(A9788=B9788, TRUE, FALSE)</f>
        <v>0</v>
      </c>
    </row>
    <row r="9789" spans="1:3" x14ac:dyDescent="0.3">
      <c r="A9789">
        <v>9788</v>
      </c>
      <c r="B9789">
        <v>22492</v>
      </c>
      <c r="C9789" t="b">
        <f>IF(A9789=B9789, TRUE, FALSE)</f>
        <v>0</v>
      </c>
    </row>
    <row r="9790" spans="1:3" x14ac:dyDescent="0.3">
      <c r="A9790">
        <v>9789</v>
      </c>
      <c r="B9790">
        <v>45216</v>
      </c>
      <c r="C9790" t="b">
        <f>IF(A9790=B9790, TRUE, FALSE)</f>
        <v>0</v>
      </c>
    </row>
    <row r="9791" spans="1:3" x14ac:dyDescent="0.3">
      <c r="A9791">
        <v>9790</v>
      </c>
      <c r="B9791">
        <v>22493</v>
      </c>
      <c r="C9791" t="b">
        <f>IF(A9791=B9791, TRUE, FALSE)</f>
        <v>0</v>
      </c>
    </row>
    <row r="9792" spans="1:3" x14ac:dyDescent="0.3">
      <c r="A9792">
        <v>9791</v>
      </c>
      <c r="B9792">
        <v>45217</v>
      </c>
      <c r="C9792" t="b">
        <f>IF(A9792=B9792, TRUE, FALSE)</f>
        <v>0</v>
      </c>
    </row>
    <row r="9793" spans="1:3" x14ac:dyDescent="0.3">
      <c r="A9793">
        <v>9792</v>
      </c>
      <c r="B9793">
        <v>3082</v>
      </c>
      <c r="C9793" t="b">
        <f>IF(A9793=B9793, TRUE, FALSE)</f>
        <v>0</v>
      </c>
    </row>
    <row r="9794" spans="1:3" x14ac:dyDescent="0.3">
      <c r="A9794">
        <v>9793</v>
      </c>
      <c r="B9794">
        <v>22494</v>
      </c>
      <c r="C9794" t="b">
        <f>IF(A9794=B9794, TRUE, FALSE)</f>
        <v>0</v>
      </c>
    </row>
    <row r="9795" spans="1:3" x14ac:dyDescent="0.3">
      <c r="A9795">
        <v>9794</v>
      </c>
      <c r="B9795">
        <v>3083</v>
      </c>
      <c r="C9795" t="b">
        <f>IF(A9795=B9795, TRUE, FALSE)</f>
        <v>0</v>
      </c>
    </row>
    <row r="9796" spans="1:3" x14ac:dyDescent="0.3">
      <c r="A9796">
        <v>9795</v>
      </c>
      <c r="B9796">
        <v>22495</v>
      </c>
      <c r="C9796" t="b">
        <f>IF(A9796=B9796, TRUE, FALSE)</f>
        <v>0</v>
      </c>
    </row>
    <row r="9797" spans="1:3" x14ac:dyDescent="0.3">
      <c r="A9797">
        <v>9796</v>
      </c>
      <c r="B9797">
        <v>3084</v>
      </c>
      <c r="C9797" t="b">
        <f>IF(A9797=B9797, TRUE, FALSE)</f>
        <v>0</v>
      </c>
    </row>
    <row r="9798" spans="1:3" x14ac:dyDescent="0.3">
      <c r="A9798">
        <v>9797</v>
      </c>
      <c r="B9798">
        <v>22496</v>
      </c>
      <c r="C9798" t="b">
        <f>IF(A9798=B9798, TRUE, FALSE)</f>
        <v>0</v>
      </c>
    </row>
    <row r="9799" spans="1:3" x14ac:dyDescent="0.3">
      <c r="A9799">
        <v>9798</v>
      </c>
      <c r="B9799">
        <v>3085</v>
      </c>
      <c r="C9799" t="b">
        <f>IF(A9799=B9799, TRUE, FALSE)</f>
        <v>0</v>
      </c>
    </row>
    <row r="9800" spans="1:3" x14ac:dyDescent="0.3">
      <c r="A9800">
        <v>9799</v>
      </c>
      <c r="B9800">
        <v>22497</v>
      </c>
      <c r="C9800" t="b">
        <f>IF(A9800=B9800, TRUE, FALSE)</f>
        <v>0</v>
      </c>
    </row>
    <row r="9801" spans="1:3" x14ac:dyDescent="0.3">
      <c r="A9801">
        <v>9800</v>
      </c>
      <c r="B9801">
        <v>3086</v>
      </c>
      <c r="C9801" t="b">
        <f>IF(A9801=B9801, TRUE, FALSE)</f>
        <v>0</v>
      </c>
    </row>
    <row r="9802" spans="1:3" x14ac:dyDescent="0.3">
      <c r="A9802">
        <v>9801</v>
      </c>
      <c r="B9802">
        <v>22498</v>
      </c>
      <c r="C9802" t="b">
        <f>IF(A9802=B9802, TRUE, FALSE)</f>
        <v>0</v>
      </c>
    </row>
    <row r="9803" spans="1:3" x14ac:dyDescent="0.3">
      <c r="A9803">
        <v>9802</v>
      </c>
      <c r="B9803">
        <v>3087</v>
      </c>
      <c r="C9803" t="b">
        <f>IF(A9803=B9803, TRUE, FALSE)</f>
        <v>0</v>
      </c>
    </row>
    <row r="9804" spans="1:3" x14ac:dyDescent="0.3">
      <c r="A9804">
        <v>9803</v>
      </c>
      <c r="B9804">
        <v>22499</v>
      </c>
      <c r="C9804" t="b">
        <f>IF(A9804=B9804, TRUE, FALSE)</f>
        <v>0</v>
      </c>
    </row>
    <row r="9805" spans="1:3" x14ac:dyDescent="0.3">
      <c r="A9805">
        <v>9804</v>
      </c>
      <c r="B9805">
        <v>3088</v>
      </c>
      <c r="C9805" t="b">
        <f>IF(A9805=B9805, TRUE, FALSE)</f>
        <v>0</v>
      </c>
    </row>
    <row r="9806" spans="1:3" x14ac:dyDescent="0.3">
      <c r="A9806">
        <v>9805</v>
      </c>
      <c r="B9806">
        <v>22500</v>
      </c>
      <c r="C9806" t="b">
        <f>IF(A9806=B9806, TRUE, FALSE)</f>
        <v>0</v>
      </c>
    </row>
    <row r="9807" spans="1:3" x14ac:dyDescent="0.3">
      <c r="A9807">
        <v>9806</v>
      </c>
      <c r="B9807">
        <v>3089</v>
      </c>
      <c r="C9807" t="b">
        <f>IF(A9807=B9807, TRUE, FALSE)</f>
        <v>0</v>
      </c>
    </row>
    <row r="9808" spans="1:3" x14ac:dyDescent="0.3">
      <c r="A9808">
        <v>9807</v>
      </c>
      <c r="B9808">
        <v>22501</v>
      </c>
      <c r="C9808" t="b">
        <f>IF(A9808=B9808, TRUE, FALSE)</f>
        <v>0</v>
      </c>
    </row>
    <row r="9809" spans="1:3" x14ac:dyDescent="0.3">
      <c r="A9809">
        <v>9808</v>
      </c>
      <c r="B9809">
        <v>3090</v>
      </c>
      <c r="C9809" t="b">
        <f>IF(A9809=B9809, TRUE, FALSE)</f>
        <v>0</v>
      </c>
    </row>
    <row r="9810" spans="1:3" x14ac:dyDescent="0.3">
      <c r="A9810">
        <v>9809</v>
      </c>
      <c r="B9810">
        <v>22502</v>
      </c>
      <c r="C9810" t="b">
        <f>IF(A9810=B9810, TRUE, FALSE)</f>
        <v>0</v>
      </c>
    </row>
    <row r="9811" spans="1:3" x14ac:dyDescent="0.3">
      <c r="A9811">
        <v>9810</v>
      </c>
      <c r="B9811">
        <v>3091</v>
      </c>
      <c r="C9811" t="b">
        <f>IF(A9811=B9811, TRUE, FALSE)</f>
        <v>0</v>
      </c>
    </row>
    <row r="9812" spans="1:3" x14ac:dyDescent="0.3">
      <c r="A9812">
        <v>9811</v>
      </c>
      <c r="B9812">
        <v>22503</v>
      </c>
      <c r="C9812" t="b">
        <f>IF(A9812=B9812, TRUE, FALSE)</f>
        <v>0</v>
      </c>
    </row>
    <row r="9813" spans="1:3" x14ac:dyDescent="0.3">
      <c r="A9813">
        <v>9812</v>
      </c>
      <c r="B9813">
        <v>3092</v>
      </c>
      <c r="C9813" t="b">
        <f>IF(A9813=B9813, TRUE, FALSE)</f>
        <v>0</v>
      </c>
    </row>
    <row r="9814" spans="1:3" x14ac:dyDescent="0.3">
      <c r="A9814">
        <v>9813</v>
      </c>
      <c r="B9814">
        <v>22504</v>
      </c>
      <c r="C9814" t="b">
        <f>IF(A9814=B9814, TRUE, FALSE)</f>
        <v>0</v>
      </c>
    </row>
    <row r="9815" spans="1:3" x14ac:dyDescent="0.3">
      <c r="A9815">
        <v>9814</v>
      </c>
      <c r="B9815">
        <v>3093</v>
      </c>
      <c r="C9815" t="b">
        <f>IF(A9815=B9815, TRUE, FALSE)</f>
        <v>0</v>
      </c>
    </row>
    <row r="9816" spans="1:3" x14ac:dyDescent="0.3">
      <c r="A9816">
        <v>9815</v>
      </c>
      <c r="B9816">
        <v>22505</v>
      </c>
      <c r="C9816" t="b">
        <f>IF(A9816=B9816, TRUE, FALSE)</f>
        <v>0</v>
      </c>
    </row>
    <row r="9817" spans="1:3" x14ac:dyDescent="0.3">
      <c r="A9817">
        <v>9816</v>
      </c>
      <c r="B9817">
        <v>3094</v>
      </c>
      <c r="C9817" t="b">
        <f>IF(A9817=B9817, TRUE, FALSE)</f>
        <v>0</v>
      </c>
    </row>
    <row r="9818" spans="1:3" x14ac:dyDescent="0.3">
      <c r="A9818">
        <v>9817</v>
      </c>
      <c r="B9818">
        <v>22506</v>
      </c>
      <c r="C9818" t="b">
        <f>IF(A9818=B9818, TRUE, FALSE)</f>
        <v>0</v>
      </c>
    </row>
    <row r="9819" spans="1:3" x14ac:dyDescent="0.3">
      <c r="A9819">
        <v>9818</v>
      </c>
      <c r="B9819">
        <v>3095</v>
      </c>
      <c r="C9819" t="b">
        <f>IF(A9819=B9819, TRUE, FALSE)</f>
        <v>0</v>
      </c>
    </row>
    <row r="9820" spans="1:3" x14ac:dyDescent="0.3">
      <c r="A9820">
        <v>9819</v>
      </c>
      <c r="B9820">
        <v>22507</v>
      </c>
      <c r="C9820" t="b">
        <f>IF(A9820=B9820, TRUE, FALSE)</f>
        <v>0</v>
      </c>
    </row>
    <row r="9821" spans="1:3" x14ac:dyDescent="0.3">
      <c r="A9821">
        <v>9820</v>
      </c>
      <c r="B9821">
        <v>3096</v>
      </c>
      <c r="C9821" t="b">
        <f>IF(A9821=B9821, TRUE, FALSE)</f>
        <v>0</v>
      </c>
    </row>
    <row r="9822" spans="1:3" x14ac:dyDescent="0.3">
      <c r="A9822">
        <v>9821</v>
      </c>
      <c r="B9822">
        <v>3097</v>
      </c>
      <c r="C9822" t="b">
        <f>IF(A9822=B9822, TRUE, FALSE)</f>
        <v>0</v>
      </c>
    </row>
    <row r="9823" spans="1:3" x14ac:dyDescent="0.3">
      <c r="A9823">
        <v>9822</v>
      </c>
      <c r="B9823">
        <v>3098</v>
      </c>
      <c r="C9823" t="b">
        <f>IF(A9823=B9823, TRUE, FALSE)</f>
        <v>0</v>
      </c>
    </row>
    <row r="9824" spans="1:3" x14ac:dyDescent="0.3">
      <c r="A9824">
        <v>9823</v>
      </c>
      <c r="B9824">
        <v>3099</v>
      </c>
      <c r="C9824" t="b">
        <f>IF(A9824=B9824, TRUE, FALSE)</f>
        <v>0</v>
      </c>
    </row>
    <row r="9825" spans="1:3" x14ac:dyDescent="0.3">
      <c r="A9825">
        <v>9824</v>
      </c>
      <c r="B9825">
        <v>3100</v>
      </c>
      <c r="C9825" t="b">
        <f>IF(A9825=B9825, TRUE, FALSE)</f>
        <v>0</v>
      </c>
    </row>
    <row r="9826" spans="1:3" x14ac:dyDescent="0.3">
      <c r="A9826">
        <v>9825</v>
      </c>
      <c r="B9826">
        <v>3101</v>
      </c>
      <c r="C9826" t="b">
        <f>IF(A9826=B9826, TRUE, FALSE)</f>
        <v>0</v>
      </c>
    </row>
    <row r="9827" spans="1:3" x14ac:dyDescent="0.3">
      <c r="A9827">
        <v>9826</v>
      </c>
      <c r="B9827">
        <v>3102</v>
      </c>
      <c r="C9827" t="b">
        <f>IF(A9827=B9827, TRUE, FALSE)</f>
        <v>0</v>
      </c>
    </row>
    <row r="9828" spans="1:3" x14ac:dyDescent="0.3">
      <c r="A9828">
        <v>9827</v>
      </c>
      <c r="B9828">
        <v>22508</v>
      </c>
      <c r="C9828" t="b">
        <f>IF(A9828=B9828, TRUE, FALSE)</f>
        <v>0</v>
      </c>
    </row>
    <row r="9829" spans="1:3" x14ac:dyDescent="0.3">
      <c r="A9829">
        <v>9828</v>
      </c>
      <c r="B9829">
        <v>22509</v>
      </c>
      <c r="C9829" t="b">
        <f>IF(A9829=B9829, TRUE, FALSE)</f>
        <v>0</v>
      </c>
    </row>
    <row r="9830" spans="1:3" x14ac:dyDescent="0.3">
      <c r="A9830">
        <v>9829</v>
      </c>
      <c r="B9830">
        <v>22510</v>
      </c>
      <c r="C9830" t="b">
        <f>IF(A9830=B9830, TRUE, FALSE)</f>
        <v>0</v>
      </c>
    </row>
    <row r="9831" spans="1:3" x14ac:dyDescent="0.3">
      <c r="A9831">
        <v>9830</v>
      </c>
      <c r="B9831">
        <v>22511</v>
      </c>
      <c r="C9831" t="b">
        <f>IF(A9831=B9831, TRUE, FALSE)</f>
        <v>0</v>
      </c>
    </row>
    <row r="9832" spans="1:3" x14ac:dyDescent="0.3">
      <c r="A9832">
        <v>9831</v>
      </c>
      <c r="B9832">
        <v>22512</v>
      </c>
      <c r="C9832" t="b">
        <f>IF(A9832=B9832, TRUE, FALSE)</f>
        <v>0</v>
      </c>
    </row>
    <row r="9833" spans="1:3" x14ac:dyDescent="0.3">
      <c r="A9833">
        <v>9832</v>
      </c>
      <c r="B9833">
        <v>22513</v>
      </c>
      <c r="C9833" t="b">
        <f>IF(A9833=B9833, TRUE, FALSE)</f>
        <v>0</v>
      </c>
    </row>
    <row r="9834" spans="1:3" x14ac:dyDescent="0.3">
      <c r="A9834">
        <v>9833</v>
      </c>
      <c r="B9834">
        <v>22514</v>
      </c>
      <c r="C9834" t="b">
        <f>IF(A9834=B9834, TRUE, FALSE)</f>
        <v>0</v>
      </c>
    </row>
    <row r="9835" spans="1:3" x14ac:dyDescent="0.3">
      <c r="A9835">
        <v>9834</v>
      </c>
      <c r="B9835">
        <v>22515</v>
      </c>
      <c r="C9835" t="b">
        <f>IF(A9835=B9835, TRUE, FALSE)</f>
        <v>0</v>
      </c>
    </row>
    <row r="9836" spans="1:3" x14ac:dyDescent="0.3">
      <c r="A9836">
        <v>9835</v>
      </c>
      <c r="B9836">
        <v>45218</v>
      </c>
      <c r="C9836" t="b">
        <f>IF(A9836=B9836, TRUE, FALSE)</f>
        <v>0</v>
      </c>
    </row>
    <row r="9837" spans="1:3" x14ac:dyDescent="0.3">
      <c r="A9837">
        <v>9836</v>
      </c>
      <c r="B9837">
        <v>22516</v>
      </c>
      <c r="C9837" t="b">
        <f>IF(A9837=B9837, TRUE, FALSE)</f>
        <v>0</v>
      </c>
    </row>
    <row r="9838" spans="1:3" x14ac:dyDescent="0.3">
      <c r="A9838">
        <v>9837</v>
      </c>
      <c r="B9838">
        <v>45219</v>
      </c>
      <c r="C9838" t="b">
        <f>IF(A9838=B9838, TRUE, FALSE)</f>
        <v>0</v>
      </c>
    </row>
    <row r="9839" spans="1:3" x14ac:dyDescent="0.3">
      <c r="A9839">
        <v>9838</v>
      </c>
      <c r="B9839">
        <v>22517</v>
      </c>
      <c r="C9839" t="b">
        <f>IF(A9839=B9839, TRUE, FALSE)</f>
        <v>0</v>
      </c>
    </row>
    <row r="9840" spans="1:3" x14ac:dyDescent="0.3">
      <c r="A9840">
        <v>9839</v>
      </c>
      <c r="B9840">
        <v>45220</v>
      </c>
      <c r="C9840" t="b">
        <f>IF(A9840=B9840, TRUE, FALSE)</f>
        <v>0</v>
      </c>
    </row>
    <row r="9841" spans="1:3" x14ac:dyDescent="0.3">
      <c r="A9841">
        <v>9840</v>
      </c>
      <c r="B9841">
        <v>22518</v>
      </c>
      <c r="C9841" t="b">
        <f>IF(A9841=B9841, TRUE, FALSE)</f>
        <v>0</v>
      </c>
    </row>
    <row r="9842" spans="1:3" x14ac:dyDescent="0.3">
      <c r="A9842">
        <v>9841</v>
      </c>
      <c r="B9842">
        <v>45221</v>
      </c>
      <c r="C9842" t="b">
        <f>IF(A9842=B9842, TRUE, FALSE)</f>
        <v>0</v>
      </c>
    </row>
    <row r="9843" spans="1:3" x14ac:dyDescent="0.3">
      <c r="A9843">
        <v>9842</v>
      </c>
      <c r="B9843">
        <v>22519</v>
      </c>
      <c r="C9843" t="b">
        <f>IF(A9843=B9843, TRUE, FALSE)</f>
        <v>0</v>
      </c>
    </row>
    <row r="9844" spans="1:3" x14ac:dyDescent="0.3">
      <c r="A9844">
        <v>9843</v>
      </c>
      <c r="B9844">
        <v>45222</v>
      </c>
      <c r="C9844" t="b">
        <f>IF(A9844=B9844, TRUE, FALSE)</f>
        <v>0</v>
      </c>
    </row>
    <row r="9845" spans="1:3" x14ac:dyDescent="0.3">
      <c r="A9845">
        <v>9844</v>
      </c>
      <c r="B9845">
        <v>22520</v>
      </c>
      <c r="C9845" t="b">
        <f>IF(A9845=B9845, TRUE, FALSE)</f>
        <v>0</v>
      </c>
    </row>
    <row r="9846" spans="1:3" x14ac:dyDescent="0.3">
      <c r="A9846">
        <v>9845</v>
      </c>
      <c r="B9846">
        <v>45223</v>
      </c>
      <c r="C9846" t="b">
        <f>IF(A9846=B9846, TRUE, FALSE)</f>
        <v>0</v>
      </c>
    </row>
    <row r="9847" spans="1:3" x14ac:dyDescent="0.3">
      <c r="A9847">
        <v>9846</v>
      </c>
      <c r="B9847">
        <v>22521</v>
      </c>
      <c r="C9847" t="b">
        <f>IF(A9847=B9847, TRUE, FALSE)</f>
        <v>0</v>
      </c>
    </row>
    <row r="9848" spans="1:3" x14ac:dyDescent="0.3">
      <c r="A9848">
        <v>9847</v>
      </c>
      <c r="B9848">
        <v>45224</v>
      </c>
      <c r="C9848" t="b">
        <f>IF(A9848=B9848, TRUE, FALSE)</f>
        <v>0</v>
      </c>
    </row>
    <row r="9849" spans="1:3" x14ac:dyDescent="0.3">
      <c r="A9849">
        <v>9848</v>
      </c>
      <c r="B9849">
        <v>22522</v>
      </c>
      <c r="C9849" t="b">
        <f>IF(A9849=B9849, TRUE, FALSE)</f>
        <v>0</v>
      </c>
    </row>
    <row r="9850" spans="1:3" x14ac:dyDescent="0.3">
      <c r="A9850">
        <v>9849</v>
      </c>
      <c r="B9850">
        <v>45225</v>
      </c>
      <c r="C9850" t="b">
        <f>IF(A9850=B9850, TRUE, FALSE)</f>
        <v>0</v>
      </c>
    </row>
    <row r="9851" spans="1:3" x14ac:dyDescent="0.3">
      <c r="A9851">
        <v>9850</v>
      </c>
      <c r="B9851">
        <v>22523</v>
      </c>
      <c r="C9851" t="b">
        <f>IF(A9851=B9851, TRUE, FALSE)</f>
        <v>0</v>
      </c>
    </row>
    <row r="9852" spans="1:3" x14ac:dyDescent="0.3">
      <c r="A9852">
        <v>9851</v>
      </c>
      <c r="B9852">
        <v>45226</v>
      </c>
      <c r="C9852" t="b">
        <f>IF(A9852=B9852, TRUE, FALSE)</f>
        <v>0</v>
      </c>
    </row>
    <row r="9853" spans="1:3" x14ac:dyDescent="0.3">
      <c r="A9853">
        <v>9852</v>
      </c>
      <c r="B9853">
        <v>22524</v>
      </c>
      <c r="C9853" t="b">
        <f>IF(A9853=B9853, TRUE, FALSE)</f>
        <v>0</v>
      </c>
    </row>
    <row r="9854" spans="1:3" x14ac:dyDescent="0.3">
      <c r="A9854">
        <v>9853</v>
      </c>
      <c r="B9854">
        <v>45227</v>
      </c>
      <c r="C9854" t="b">
        <f>IF(A9854=B9854, TRUE, FALSE)</f>
        <v>0</v>
      </c>
    </row>
    <row r="9855" spans="1:3" x14ac:dyDescent="0.3">
      <c r="A9855">
        <v>9854</v>
      </c>
      <c r="B9855">
        <v>22525</v>
      </c>
      <c r="C9855" t="b">
        <f>IF(A9855=B9855, TRUE, FALSE)</f>
        <v>0</v>
      </c>
    </row>
    <row r="9856" spans="1:3" x14ac:dyDescent="0.3">
      <c r="A9856">
        <v>9855</v>
      </c>
      <c r="B9856">
        <v>45228</v>
      </c>
      <c r="C9856" t="b">
        <f>IF(A9856=B9856, TRUE, FALSE)</f>
        <v>0</v>
      </c>
    </row>
    <row r="9857" spans="1:3" x14ac:dyDescent="0.3">
      <c r="A9857">
        <v>9856</v>
      </c>
      <c r="B9857">
        <v>22526</v>
      </c>
      <c r="C9857" t="b">
        <f>IF(A9857=B9857, TRUE, FALSE)</f>
        <v>0</v>
      </c>
    </row>
    <row r="9858" spans="1:3" x14ac:dyDescent="0.3">
      <c r="A9858">
        <v>9857</v>
      </c>
      <c r="B9858">
        <v>45229</v>
      </c>
      <c r="C9858" t="b">
        <f>IF(A9858=B9858, TRUE, FALSE)</f>
        <v>0</v>
      </c>
    </row>
    <row r="9859" spans="1:3" x14ac:dyDescent="0.3">
      <c r="A9859">
        <v>9858</v>
      </c>
      <c r="B9859">
        <v>22527</v>
      </c>
      <c r="C9859" t="b">
        <f>IF(A9859=B9859, TRUE, FALSE)</f>
        <v>0</v>
      </c>
    </row>
    <row r="9860" spans="1:3" x14ac:dyDescent="0.3">
      <c r="A9860">
        <v>9859</v>
      </c>
      <c r="B9860">
        <v>45230</v>
      </c>
      <c r="C9860" t="b">
        <f>IF(A9860=B9860, TRUE, FALSE)</f>
        <v>0</v>
      </c>
    </row>
    <row r="9861" spans="1:3" x14ac:dyDescent="0.3">
      <c r="A9861">
        <v>9860</v>
      </c>
      <c r="B9861">
        <v>3103</v>
      </c>
      <c r="C9861" t="b">
        <f>IF(A9861=B9861, TRUE, FALSE)</f>
        <v>0</v>
      </c>
    </row>
    <row r="9862" spans="1:3" x14ac:dyDescent="0.3">
      <c r="A9862">
        <v>9861</v>
      </c>
      <c r="B9862">
        <v>45231</v>
      </c>
      <c r="C9862" t="b">
        <f>IF(A9862=B9862, TRUE, FALSE)</f>
        <v>0</v>
      </c>
    </row>
    <row r="9863" spans="1:3" x14ac:dyDescent="0.3">
      <c r="A9863">
        <v>9862</v>
      </c>
      <c r="B9863">
        <v>22528</v>
      </c>
      <c r="C9863" t="b">
        <f>IF(A9863=B9863, TRUE, FALSE)</f>
        <v>0</v>
      </c>
    </row>
    <row r="9864" spans="1:3" x14ac:dyDescent="0.3">
      <c r="A9864">
        <v>9863</v>
      </c>
      <c r="B9864">
        <v>3104</v>
      </c>
      <c r="C9864" t="b">
        <f>IF(A9864=B9864, TRUE, FALSE)</f>
        <v>0</v>
      </c>
    </row>
    <row r="9865" spans="1:3" x14ac:dyDescent="0.3">
      <c r="A9865">
        <v>9864</v>
      </c>
      <c r="B9865">
        <v>45232</v>
      </c>
      <c r="C9865" t="b">
        <f>IF(A9865=B9865, TRUE, FALSE)</f>
        <v>0</v>
      </c>
    </row>
    <row r="9866" spans="1:3" x14ac:dyDescent="0.3">
      <c r="A9866">
        <v>9865</v>
      </c>
      <c r="B9866">
        <v>22529</v>
      </c>
      <c r="C9866" t="b">
        <f>IF(A9866=B9866, TRUE, FALSE)</f>
        <v>0</v>
      </c>
    </row>
    <row r="9867" spans="1:3" x14ac:dyDescent="0.3">
      <c r="A9867">
        <v>9866</v>
      </c>
      <c r="B9867">
        <v>45233</v>
      </c>
      <c r="C9867" t="b">
        <f>IF(A9867=B9867, TRUE, FALSE)</f>
        <v>0</v>
      </c>
    </row>
    <row r="9868" spans="1:3" x14ac:dyDescent="0.3">
      <c r="A9868">
        <v>9867</v>
      </c>
      <c r="B9868">
        <v>22530</v>
      </c>
      <c r="C9868" t="b">
        <f>IF(A9868=B9868, TRUE, FALSE)</f>
        <v>0</v>
      </c>
    </row>
    <row r="9869" spans="1:3" x14ac:dyDescent="0.3">
      <c r="A9869">
        <v>9868</v>
      </c>
      <c r="B9869">
        <v>45234</v>
      </c>
      <c r="C9869" t="b">
        <f>IF(A9869=B9869, TRUE, FALSE)</f>
        <v>0</v>
      </c>
    </row>
    <row r="9870" spans="1:3" x14ac:dyDescent="0.3">
      <c r="A9870">
        <v>9869</v>
      </c>
      <c r="B9870">
        <v>22531</v>
      </c>
      <c r="C9870" t="b">
        <f>IF(A9870=B9870, TRUE, FALSE)</f>
        <v>0</v>
      </c>
    </row>
    <row r="9871" spans="1:3" x14ac:dyDescent="0.3">
      <c r="A9871">
        <v>9870</v>
      </c>
      <c r="B9871">
        <v>3105</v>
      </c>
      <c r="C9871" t="b">
        <f>IF(A9871=B9871, TRUE, FALSE)</f>
        <v>0</v>
      </c>
    </row>
    <row r="9872" spans="1:3" x14ac:dyDescent="0.3">
      <c r="A9872">
        <v>9871</v>
      </c>
      <c r="B9872">
        <v>45235</v>
      </c>
      <c r="C9872" t="b">
        <f>IF(A9872=B9872, TRUE, FALSE)</f>
        <v>0</v>
      </c>
    </row>
    <row r="9873" spans="1:3" x14ac:dyDescent="0.3">
      <c r="A9873">
        <v>9872</v>
      </c>
      <c r="B9873">
        <v>3106</v>
      </c>
      <c r="C9873" t="b">
        <f>IF(A9873=B9873, TRUE, FALSE)</f>
        <v>0</v>
      </c>
    </row>
    <row r="9874" spans="1:3" x14ac:dyDescent="0.3">
      <c r="A9874">
        <v>9873</v>
      </c>
      <c r="B9874">
        <v>45236</v>
      </c>
      <c r="C9874" t="b">
        <f>IF(A9874=B9874, TRUE, FALSE)</f>
        <v>0</v>
      </c>
    </row>
    <row r="9875" spans="1:3" x14ac:dyDescent="0.3">
      <c r="A9875">
        <v>9874</v>
      </c>
      <c r="B9875">
        <v>3107</v>
      </c>
      <c r="C9875" t="b">
        <f>IF(A9875=B9875, TRUE, FALSE)</f>
        <v>0</v>
      </c>
    </row>
    <row r="9876" spans="1:3" x14ac:dyDescent="0.3">
      <c r="A9876">
        <v>9875</v>
      </c>
      <c r="B9876">
        <v>45237</v>
      </c>
      <c r="C9876" t="b">
        <f>IF(A9876=B9876, TRUE, FALSE)</f>
        <v>0</v>
      </c>
    </row>
    <row r="9877" spans="1:3" x14ac:dyDescent="0.3">
      <c r="A9877">
        <v>9876</v>
      </c>
      <c r="B9877">
        <v>3108</v>
      </c>
      <c r="C9877" t="b">
        <f>IF(A9877=B9877, TRUE, FALSE)</f>
        <v>0</v>
      </c>
    </row>
    <row r="9878" spans="1:3" x14ac:dyDescent="0.3">
      <c r="A9878">
        <v>9877</v>
      </c>
      <c r="B9878">
        <v>45238</v>
      </c>
      <c r="C9878" t="b">
        <f>IF(A9878=B9878, TRUE, FALSE)</f>
        <v>0</v>
      </c>
    </row>
    <row r="9879" spans="1:3" x14ac:dyDescent="0.3">
      <c r="A9879">
        <v>9878</v>
      </c>
      <c r="B9879">
        <v>3109</v>
      </c>
      <c r="C9879" t="b">
        <f>IF(A9879=B9879, TRUE, FALSE)</f>
        <v>0</v>
      </c>
    </row>
    <row r="9880" spans="1:3" x14ac:dyDescent="0.3">
      <c r="A9880">
        <v>9879</v>
      </c>
      <c r="B9880">
        <v>45239</v>
      </c>
      <c r="C9880" t="b">
        <f>IF(A9880=B9880, TRUE, FALSE)</f>
        <v>0</v>
      </c>
    </row>
    <row r="9881" spans="1:3" x14ac:dyDescent="0.3">
      <c r="A9881">
        <v>9880</v>
      </c>
      <c r="B9881">
        <v>3110</v>
      </c>
      <c r="C9881" t="b">
        <f>IF(A9881=B9881, TRUE, FALSE)</f>
        <v>0</v>
      </c>
    </row>
    <row r="9882" spans="1:3" x14ac:dyDescent="0.3">
      <c r="A9882">
        <v>9881</v>
      </c>
      <c r="B9882">
        <v>22532</v>
      </c>
      <c r="C9882" t="b">
        <f>IF(A9882=B9882, TRUE, FALSE)</f>
        <v>0</v>
      </c>
    </row>
    <row r="9883" spans="1:3" x14ac:dyDescent="0.3">
      <c r="A9883">
        <v>9882</v>
      </c>
      <c r="B9883">
        <v>3111</v>
      </c>
      <c r="C9883" t="b">
        <f>IF(A9883=B9883, TRUE, FALSE)</f>
        <v>0</v>
      </c>
    </row>
    <row r="9884" spans="1:3" x14ac:dyDescent="0.3">
      <c r="A9884">
        <v>9883</v>
      </c>
      <c r="B9884">
        <v>22533</v>
      </c>
      <c r="C9884" t="b">
        <f>IF(A9884=B9884, TRUE, FALSE)</f>
        <v>0</v>
      </c>
    </row>
    <row r="9885" spans="1:3" x14ac:dyDescent="0.3">
      <c r="A9885">
        <v>9884</v>
      </c>
      <c r="B9885">
        <v>3112</v>
      </c>
      <c r="C9885" t="b">
        <f>IF(A9885=B9885, TRUE, FALSE)</f>
        <v>0</v>
      </c>
    </row>
    <row r="9886" spans="1:3" x14ac:dyDescent="0.3">
      <c r="A9886">
        <v>9885</v>
      </c>
      <c r="B9886">
        <v>22534</v>
      </c>
      <c r="C9886" t="b">
        <f>IF(A9886=B9886, TRUE, FALSE)</f>
        <v>0</v>
      </c>
    </row>
    <row r="9887" spans="1:3" x14ac:dyDescent="0.3">
      <c r="A9887">
        <v>9886</v>
      </c>
      <c r="B9887">
        <v>45240</v>
      </c>
      <c r="C9887" t="b">
        <f>IF(A9887=B9887, TRUE, FALSE)</f>
        <v>0</v>
      </c>
    </row>
    <row r="9888" spans="1:3" x14ac:dyDescent="0.3">
      <c r="A9888">
        <v>9887</v>
      </c>
      <c r="B9888">
        <v>3113</v>
      </c>
      <c r="C9888" t="b">
        <f>IF(A9888=B9888, TRUE, FALSE)</f>
        <v>0</v>
      </c>
    </row>
    <row r="9889" spans="1:3" x14ac:dyDescent="0.3">
      <c r="A9889">
        <v>9888</v>
      </c>
      <c r="B9889">
        <v>22535</v>
      </c>
      <c r="C9889" t="b">
        <f>IF(A9889=B9889, TRUE, FALSE)</f>
        <v>0</v>
      </c>
    </row>
    <row r="9890" spans="1:3" x14ac:dyDescent="0.3">
      <c r="A9890">
        <v>9889</v>
      </c>
      <c r="B9890">
        <v>3114</v>
      </c>
      <c r="C9890" t="b">
        <f>IF(A9890=B9890, TRUE, FALSE)</f>
        <v>0</v>
      </c>
    </row>
    <row r="9891" spans="1:3" x14ac:dyDescent="0.3">
      <c r="A9891">
        <v>9890</v>
      </c>
      <c r="B9891">
        <v>45241</v>
      </c>
      <c r="C9891" t="b">
        <f>IF(A9891=B9891, TRUE, FALSE)</f>
        <v>0</v>
      </c>
    </row>
    <row r="9892" spans="1:3" x14ac:dyDescent="0.3">
      <c r="A9892">
        <v>9891</v>
      </c>
      <c r="B9892">
        <v>22536</v>
      </c>
      <c r="C9892" t="b">
        <f>IF(A9892=B9892, TRUE, FALSE)</f>
        <v>0</v>
      </c>
    </row>
    <row r="9893" spans="1:3" x14ac:dyDescent="0.3">
      <c r="A9893">
        <v>9892</v>
      </c>
      <c r="B9893">
        <v>3115</v>
      </c>
      <c r="C9893" t="b">
        <f>IF(A9893=B9893, TRUE, FALSE)</f>
        <v>0</v>
      </c>
    </row>
    <row r="9894" spans="1:3" x14ac:dyDescent="0.3">
      <c r="A9894">
        <v>9893</v>
      </c>
      <c r="B9894">
        <v>45242</v>
      </c>
      <c r="C9894" t="b">
        <f>IF(A9894=B9894, TRUE, FALSE)</f>
        <v>0</v>
      </c>
    </row>
    <row r="9895" spans="1:3" x14ac:dyDescent="0.3">
      <c r="A9895">
        <v>9894</v>
      </c>
      <c r="B9895">
        <v>22537</v>
      </c>
      <c r="C9895" t="b">
        <f>IF(A9895=B9895, TRUE, FALSE)</f>
        <v>0</v>
      </c>
    </row>
    <row r="9896" spans="1:3" x14ac:dyDescent="0.3">
      <c r="A9896">
        <v>9895</v>
      </c>
      <c r="B9896">
        <v>45243</v>
      </c>
      <c r="C9896" t="b">
        <f>IF(A9896=B9896, TRUE, FALSE)</f>
        <v>0</v>
      </c>
    </row>
    <row r="9897" spans="1:3" x14ac:dyDescent="0.3">
      <c r="A9897">
        <v>9896</v>
      </c>
      <c r="B9897">
        <v>22538</v>
      </c>
      <c r="C9897" t="b">
        <f>IF(A9897=B9897, TRUE, FALSE)</f>
        <v>0</v>
      </c>
    </row>
    <row r="9898" spans="1:3" x14ac:dyDescent="0.3">
      <c r="A9898">
        <v>9897</v>
      </c>
      <c r="B9898">
        <v>45244</v>
      </c>
      <c r="C9898" t="b">
        <f>IF(A9898=B9898, TRUE, FALSE)</f>
        <v>0</v>
      </c>
    </row>
    <row r="9899" spans="1:3" x14ac:dyDescent="0.3">
      <c r="A9899">
        <v>9898</v>
      </c>
      <c r="B9899">
        <v>3116</v>
      </c>
      <c r="C9899" t="b">
        <f>IF(A9899=B9899, TRUE, FALSE)</f>
        <v>0</v>
      </c>
    </row>
    <row r="9900" spans="1:3" x14ac:dyDescent="0.3">
      <c r="A9900">
        <v>9899</v>
      </c>
      <c r="B9900">
        <v>22539</v>
      </c>
      <c r="C9900" t="b">
        <f>IF(A9900=B9900, TRUE, FALSE)</f>
        <v>0</v>
      </c>
    </row>
    <row r="9901" spans="1:3" x14ac:dyDescent="0.3">
      <c r="A9901">
        <v>9900</v>
      </c>
      <c r="B9901">
        <v>45245</v>
      </c>
      <c r="C9901" t="b">
        <f>IF(A9901=B9901, TRUE, FALSE)</f>
        <v>0</v>
      </c>
    </row>
    <row r="9902" spans="1:3" x14ac:dyDescent="0.3">
      <c r="A9902">
        <v>9901</v>
      </c>
      <c r="B9902">
        <v>22540</v>
      </c>
      <c r="C9902" t="b">
        <f>IF(A9902=B9902, TRUE, FALSE)</f>
        <v>0</v>
      </c>
    </row>
    <row r="9903" spans="1:3" x14ac:dyDescent="0.3">
      <c r="A9903">
        <v>9902</v>
      </c>
      <c r="B9903">
        <v>3117</v>
      </c>
      <c r="C9903" t="b">
        <f>IF(A9903=B9903, TRUE, FALSE)</f>
        <v>0</v>
      </c>
    </row>
    <row r="9904" spans="1:3" x14ac:dyDescent="0.3">
      <c r="A9904">
        <v>9903</v>
      </c>
      <c r="B9904">
        <v>22541</v>
      </c>
      <c r="C9904" t="b">
        <f>IF(A9904=B9904, TRUE, FALSE)</f>
        <v>0</v>
      </c>
    </row>
    <row r="9905" spans="1:3" x14ac:dyDescent="0.3">
      <c r="A9905">
        <v>9904</v>
      </c>
      <c r="B9905">
        <v>45246</v>
      </c>
      <c r="C9905" t="b">
        <f>IF(A9905=B9905, TRUE, FALSE)</f>
        <v>0</v>
      </c>
    </row>
    <row r="9906" spans="1:3" x14ac:dyDescent="0.3">
      <c r="A9906">
        <v>9905</v>
      </c>
      <c r="B9906">
        <v>22542</v>
      </c>
      <c r="C9906" t="b">
        <f>IF(A9906=B9906, TRUE, FALSE)</f>
        <v>0</v>
      </c>
    </row>
    <row r="9907" spans="1:3" x14ac:dyDescent="0.3">
      <c r="A9907">
        <v>9906</v>
      </c>
      <c r="B9907">
        <v>3118</v>
      </c>
      <c r="C9907" t="b">
        <f>IF(A9907=B9907, TRUE, FALSE)</f>
        <v>0</v>
      </c>
    </row>
    <row r="9908" spans="1:3" x14ac:dyDescent="0.3">
      <c r="A9908">
        <v>9907</v>
      </c>
      <c r="B9908">
        <v>22543</v>
      </c>
      <c r="C9908" t="b">
        <f>IF(A9908=B9908, TRUE, FALSE)</f>
        <v>0</v>
      </c>
    </row>
    <row r="9909" spans="1:3" x14ac:dyDescent="0.3">
      <c r="A9909">
        <v>9908</v>
      </c>
      <c r="B9909">
        <v>45247</v>
      </c>
      <c r="C9909" t="b">
        <f>IF(A9909=B9909, TRUE, FALSE)</f>
        <v>0</v>
      </c>
    </row>
    <row r="9910" spans="1:3" x14ac:dyDescent="0.3">
      <c r="A9910">
        <v>9909</v>
      </c>
      <c r="B9910">
        <v>22544</v>
      </c>
      <c r="C9910" t="b">
        <f>IF(A9910=B9910, TRUE, FALSE)</f>
        <v>0</v>
      </c>
    </row>
    <row r="9911" spans="1:3" x14ac:dyDescent="0.3">
      <c r="A9911">
        <v>9910</v>
      </c>
      <c r="B9911">
        <v>3119</v>
      </c>
      <c r="C9911" t="b">
        <f>IF(A9911=B9911, TRUE, FALSE)</f>
        <v>0</v>
      </c>
    </row>
    <row r="9912" spans="1:3" x14ac:dyDescent="0.3">
      <c r="A9912">
        <v>9911</v>
      </c>
      <c r="B9912">
        <v>22545</v>
      </c>
      <c r="C9912" t="b">
        <f>IF(A9912=B9912, TRUE, FALSE)</f>
        <v>0</v>
      </c>
    </row>
    <row r="9913" spans="1:3" x14ac:dyDescent="0.3">
      <c r="A9913">
        <v>9912</v>
      </c>
      <c r="B9913">
        <v>45248</v>
      </c>
      <c r="C9913" t="b">
        <f>IF(A9913=B9913, TRUE, FALSE)</f>
        <v>0</v>
      </c>
    </row>
    <row r="9914" spans="1:3" x14ac:dyDescent="0.3">
      <c r="A9914">
        <v>9913</v>
      </c>
      <c r="B9914">
        <v>22546</v>
      </c>
      <c r="C9914" t="b">
        <f>IF(A9914=B9914, TRUE, FALSE)</f>
        <v>0</v>
      </c>
    </row>
    <row r="9915" spans="1:3" x14ac:dyDescent="0.3">
      <c r="A9915">
        <v>9914</v>
      </c>
      <c r="B9915">
        <v>45249</v>
      </c>
      <c r="C9915" t="b">
        <f>IF(A9915=B9915, TRUE, FALSE)</f>
        <v>0</v>
      </c>
    </row>
    <row r="9916" spans="1:3" x14ac:dyDescent="0.3">
      <c r="A9916">
        <v>9915</v>
      </c>
      <c r="B9916">
        <v>3120</v>
      </c>
      <c r="C9916" t="b">
        <f>IF(A9916=B9916, TRUE, FALSE)</f>
        <v>0</v>
      </c>
    </row>
    <row r="9917" spans="1:3" x14ac:dyDescent="0.3">
      <c r="A9917">
        <v>9916</v>
      </c>
      <c r="B9917">
        <v>45250</v>
      </c>
      <c r="C9917" t="b">
        <f>IF(A9917=B9917, TRUE, FALSE)</f>
        <v>0</v>
      </c>
    </row>
    <row r="9918" spans="1:3" x14ac:dyDescent="0.3">
      <c r="A9918">
        <v>9917</v>
      </c>
      <c r="B9918">
        <v>22547</v>
      </c>
      <c r="C9918" t="b">
        <f>IF(A9918=B9918, TRUE, FALSE)</f>
        <v>0</v>
      </c>
    </row>
    <row r="9919" spans="1:3" x14ac:dyDescent="0.3">
      <c r="A9919">
        <v>9918</v>
      </c>
      <c r="B9919">
        <v>45251</v>
      </c>
      <c r="C9919" t="b">
        <f>IF(A9919=B9919, TRUE, FALSE)</f>
        <v>0</v>
      </c>
    </row>
    <row r="9920" spans="1:3" x14ac:dyDescent="0.3">
      <c r="A9920">
        <v>9919</v>
      </c>
      <c r="B9920">
        <v>3121</v>
      </c>
      <c r="C9920" t="b">
        <f>IF(A9920=B9920, TRUE, FALSE)</f>
        <v>0</v>
      </c>
    </row>
    <row r="9921" spans="1:3" x14ac:dyDescent="0.3">
      <c r="A9921">
        <v>9920</v>
      </c>
      <c r="B9921">
        <v>22548</v>
      </c>
      <c r="C9921" t="b">
        <f>IF(A9921=B9921, TRUE, FALSE)</f>
        <v>0</v>
      </c>
    </row>
    <row r="9922" spans="1:3" x14ac:dyDescent="0.3">
      <c r="A9922">
        <v>9921</v>
      </c>
      <c r="B9922">
        <v>45252</v>
      </c>
      <c r="C9922" t="b">
        <f>IF(A9922=B9922, TRUE, FALSE)</f>
        <v>0</v>
      </c>
    </row>
    <row r="9923" spans="1:3" x14ac:dyDescent="0.3">
      <c r="A9923">
        <v>9922</v>
      </c>
      <c r="B9923">
        <v>22549</v>
      </c>
      <c r="C9923" t="b">
        <f>IF(A9923=B9923, TRUE, FALSE)</f>
        <v>0</v>
      </c>
    </row>
    <row r="9924" spans="1:3" x14ac:dyDescent="0.3">
      <c r="A9924">
        <v>9923</v>
      </c>
      <c r="B9924">
        <v>45253</v>
      </c>
      <c r="C9924" t="b">
        <f>IF(A9924=B9924, TRUE, FALSE)</f>
        <v>0</v>
      </c>
    </row>
    <row r="9925" spans="1:3" x14ac:dyDescent="0.3">
      <c r="A9925">
        <v>9924</v>
      </c>
      <c r="B9925">
        <v>22550</v>
      </c>
      <c r="C9925" t="b">
        <f>IF(A9925=B9925, TRUE, FALSE)</f>
        <v>0</v>
      </c>
    </row>
    <row r="9926" spans="1:3" x14ac:dyDescent="0.3">
      <c r="A9926">
        <v>9925</v>
      </c>
      <c r="B9926">
        <v>45254</v>
      </c>
      <c r="C9926" t="b">
        <f>IF(A9926=B9926, TRUE, FALSE)</f>
        <v>0</v>
      </c>
    </row>
    <row r="9927" spans="1:3" x14ac:dyDescent="0.3">
      <c r="A9927">
        <v>9926</v>
      </c>
      <c r="B9927">
        <v>22551</v>
      </c>
      <c r="C9927" t="b">
        <f>IF(A9927=B9927, TRUE, FALSE)</f>
        <v>0</v>
      </c>
    </row>
    <row r="9928" spans="1:3" x14ac:dyDescent="0.3">
      <c r="A9928">
        <v>9927</v>
      </c>
      <c r="B9928">
        <v>45255</v>
      </c>
      <c r="C9928" t="b">
        <f>IF(A9928=B9928, TRUE, FALSE)</f>
        <v>0</v>
      </c>
    </row>
    <row r="9929" spans="1:3" x14ac:dyDescent="0.3">
      <c r="A9929">
        <v>9928</v>
      </c>
      <c r="B9929">
        <v>22552</v>
      </c>
      <c r="C9929" t="b">
        <f>IF(A9929=B9929, TRUE, FALSE)</f>
        <v>0</v>
      </c>
    </row>
    <row r="9930" spans="1:3" x14ac:dyDescent="0.3">
      <c r="A9930">
        <v>9929</v>
      </c>
      <c r="B9930">
        <v>3122</v>
      </c>
      <c r="C9930" t="b">
        <f>IF(A9930=B9930, TRUE, FALSE)</f>
        <v>0</v>
      </c>
    </row>
    <row r="9931" spans="1:3" x14ac:dyDescent="0.3">
      <c r="A9931">
        <v>9930</v>
      </c>
      <c r="B9931">
        <v>45256</v>
      </c>
      <c r="C9931" t="b">
        <f>IF(A9931=B9931, TRUE, FALSE)</f>
        <v>0</v>
      </c>
    </row>
    <row r="9932" spans="1:3" x14ac:dyDescent="0.3">
      <c r="A9932">
        <v>9931</v>
      </c>
      <c r="B9932">
        <v>3123</v>
      </c>
      <c r="C9932" t="b">
        <f>IF(A9932=B9932, TRUE, FALSE)</f>
        <v>0</v>
      </c>
    </row>
    <row r="9933" spans="1:3" x14ac:dyDescent="0.3">
      <c r="A9933">
        <v>9932</v>
      </c>
      <c r="B9933">
        <v>45257</v>
      </c>
      <c r="C9933" t="b">
        <f>IF(A9933=B9933, TRUE, FALSE)</f>
        <v>0</v>
      </c>
    </row>
    <row r="9934" spans="1:3" x14ac:dyDescent="0.3">
      <c r="A9934">
        <v>9933</v>
      </c>
      <c r="B9934">
        <v>3124</v>
      </c>
      <c r="C9934" t="b">
        <f>IF(A9934=B9934, TRUE, FALSE)</f>
        <v>0</v>
      </c>
    </row>
    <row r="9935" spans="1:3" x14ac:dyDescent="0.3">
      <c r="A9935">
        <v>9934</v>
      </c>
      <c r="B9935">
        <v>22553</v>
      </c>
      <c r="C9935" t="b">
        <f>IF(A9935=B9935, TRUE, FALSE)</f>
        <v>0</v>
      </c>
    </row>
    <row r="9936" spans="1:3" x14ac:dyDescent="0.3">
      <c r="A9936">
        <v>9935</v>
      </c>
      <c r="B9936">
        <v>45258</v>
      </c>
      <c r="C9936" t="b">
        <f>IF(A9936=B9936, TRUE, FALSE)</f>
        <v>0</v>
      </c>
    </row>
    <row r="9937" spans="1:3" x14ac:dyDescent="0.3">
      <c r="A9937">
        <v>9936</v>
      </c>
      <c r="B9937">
        <v>22554</v>
      </c>
      <c r="C9937" t="b">
        <f>IF(A9937=B9937, TRUE, FALSE)</f>
        <v>0</v>
      </c>
    </row>
    <row r="9938" spans="1:3" x14ac:dyDescent="0.3">
      <c r="A9938">
        <v>9937</v>
      </c>
      <c r="B9938">
        <v>3125</v>
      </c>
      <c r="C9938" t="b">
        <f>IF(A9938=B9938, TRUE, FALSE)</f>
        <v>0</v>
      </c>
    </row>
    <row r="9939" spans="1:3" x14ac:dyDescent="0.3">
      <c r="A9939">
        <v>9938</v>
      </c>
      <c r="B9939">
        <v>45259</v>
      </c>
      <c r="C9939" t="b">
        <f>IF(A9939=B9939, TRUE, FALSE)</f>
        <v>0</v>
      </c>
    </row>
    <row r="9940" spans="1:3" x14ac:dyDescent="0.3">
      <c r="A9940">
        <v>9939</v>
      </c>
      <c r="B9940">
        <v>22555</v>
      </c>
      <c r="C9940" t="b">
        <f>IF(A9940=B9940, TRUE, FALSE)</f>
        <v>0</v>
      </c>
    </row>
    <row r="9941" spans="1:3" x14ac:dyDescent="0.3">
      <c r="A9941">
        <v>9940</v>
      </c>
      <c r="B9941">
        <v>45260</v>
      </c>
      <c r="C9941" t="b">
        <f>IF(A9941=B9941, TRUE, FALSE)</f>
        <v>0</v>
      </c>
    </row>
    <row r="9942" spans="1:3" x14ac:dyDescent="0.3">
      <c r="A9942">
        <v>9941</v>
      </c>
      <c r="B9942">
        <v>3126</v>
      </c>
      <c r="C9942" t="b">
        <f>IF(A9942=B9942, TRUE, FALSE)</f>
        <v>0</v>
      </c>
    </row>
    <row r="9943" spans="1:3" x14ac:dyDescent="0.3">
      <c r="A9943">
        <v>9942</v>
      </c>
      <c r="B9943">
        <v>45261</v>
      </c>
      <c r="C9943" t="b">
        <f>IF(A9943=B9943, TRUE, FALSE)</f>
        <v>0</v>
      </c>
    </row>
    <row r="9944" spans="1:3" x14ac:dyDescent="0.3">
      <c r="A9944">
        <v>9943</v>
      </c>
      <c r="B9944">
        <v>3127</v>
      </c>
      <c r="C9944" t="b">
        <f>IF(A9944=B9944, TRUE, FALSE)</f>
        <v>0</v>
      </c>
    </row>
    <row r="9945" spans="1:3" x14ac:dyDescent="0.3">
      <c r="A9945">
        <v>9944</v>
      </c>
      <c r="B9945">
        <v>22556</v>
      </c>
      <c r="C9945" t="b">
        <f>IF(A9945=B9945, TRUE, FALSE)</f>
        <v>0</v>
      </c>
    </row>
    <row r="9946" spans="1:3" x14ac:dyDescent="0.3">
      <c r="A9946">
        <v>9945</v>
      </c>
      <c r="B9946">
        <v>3128</v>
      </c>
      <c r="C9946" t="b">
        <f>IF(A9946=B9946, TRUE, FALSE)</f>
        <v>0</v>
      </c>
    </row>
    <row r="9947" spans="1:3" x14ac:dyDescent="0.3">
      <c r="A9947">
        <v>9946</v>
      </c>
      <c r="B9947">
        <v>3129</v>
      </c>
      <c r="C9947" t="b">
        <f>IF(A9947=B9947, TRUE, FALSE)</f>
        <v>0</v>
      </c>
    </row>
    <row r="9948" spans="1:3" x14ac:dyDescent="0.3">
      <c r="A9948">
        <v>9947</v>
      </c>
      <c r="B9948">
        <v>3130</v>
      </c>
      <c r="C9948" t="b">
        <f>IF(A9948=B9948, TRUE, FALSE)</f>
        <v>0</v>
      </c>
    </row>
    <row r="9949" spans="1:3" x14ac:dyDescent="0.3">
      <c r="A9949">
        <v>9948</v>
      </c>
      <c r="B9949">
        <v>3131</v>
      </c>
      <c r="C9949" t="b">
        <f>IF(A9949=B9949, TRUE, FALSE)</f>
        <v>0</v>
      </c>
    </row>
    <row r="9950" spans="1:3" x14ac:dyDescent="0.3">
      <c r="A9950">
        <v>9949</v>
      </c>
      <c r="B9950">
        <v>3132</v>
      </c>
      <c r="C9950" t="b">
        <f>IF(A9950=B9950, TRUE, FALSE)</f>
        <v>0</v>
      </c>
    </row>
    <row r="9951" spans="1:3" x14ac:dyDescent="0.3">
      <c r="A9951">
        <v>9950</v>
      </c>
      <c r="B9951">
        <v>3133</v>
      </c>
      <c r="C9951" t="b">
        <f>IF(A9951=B9951, TRUE, FALSE)</f>
        <v>0</v>
      </c>
    </row>
    <row r="9952" spans="1:3" x14ac:dyDescent="0.3">
      <c r="A9952">
        <v>9951</v>
      </c>
      <c r="B9952">
        <v>3134</v>
      </c>
      <c r="C9952" t="b">
        <f>IF(A9952=B9952, TRUE, FALSE)</f>
        <v>0</v>
      </c>
    </row>
    <row r="9953" spans="1:3" x14ac:dyDescent="0.3">
      <c r="A9953">
        <v>9952</v>
      </c>
      <c r="B9953">
        <v>3135</v>
      </c>
      <c r="C9953" t="b">
        <f>IF(A9953=B9953, TRUE, FALSE)</f>
        <v>0</v>
      </c>
    </row>
    <row r="9954" spans="1:3" x14ac:dyDescent="0.3">
      <c r="A9954">
        <v>9953</v>
      </c>
      <c r="B9954">
        <v>3136</v>
      </c>
      <c r="C9954" t="b">
        <f>IF(A9954=B9954, TRUE, FALSE)</f>
        <v>0</v>
      </c>
    </row>
    <row r="9955" spans="1:3" x14ac:dyDescent="0.3">
      <c r="A9955">
        <v>9954</v>
      </c>
      <c r="B9955">
        <v>3137</v>
      </c>
      <c r="C9955" t="b">
        <f>IF(A9955=B9955, TRUE, FALSE)</f>
        <v>0</v>
      </c>
    </row>
    <row r="9956" spans="1:3" x14ac:dyDescent="0.3">
      <c r="A9956">
        <v>9955</v>
      </c>
      <c r="B9956">
        <v>3138</v>
      </c>
      <c r="C9956" t="b">
        <f>IF(A9956=B9956, TRUE, FALSE)</f>
        <v>0</v>
      </c>
    </row>
    <row r="9957" spans="1:3" x14ac:dyDescent="0.3">
      <c r="A9957">
        <v>9956</v>
      </c>
      <c r="B9957">
        <v>3139</v>
      </c>
      <c r="C9957" t="b">
        <f>IF(A9957=B9957, TRUE, FALSE)</f>
        <v>0</v>
      </c>
    </row>
    <row r="9958" spans="1:3" x14ac:dyDescent="0.3">
      <c r="A9958">
        <v>9957</v>
      </c>
      <c r="B9958">
        <v>3140</v>
      </c>
      <c r="C9958" t="b">
        <f>IF(A9958=B9958, TRUE, FALSE)</f>
        <v>0</v>
      </c>
    </row>
    <row r="9959" spans="1:3" x14ac:dyDescent="0.3">
      <c r="A9959">
        <v>9958</v>
      </c>
      <c r="B9959">
        <v>3141</v>
      </c>
      <c r="C9959" t="b">
        <f>IF(A9959=B9959, TRUE, FALSE)</f>
        <v>0</v>
      </c>
    </row>
    <row r="9960" spans="1:3" x14ac:dyDescent="0.3">
      <c r="A9960">
        <v>9959</v>
      </c>
      <c r="B9960">
        <v>3142</v>
      </c>
      <c r="C9960" t="b">
        <f>IF(A9960=B9960, TRUE, FALSE)</f>
        <v>0</v>
      </c>
    </row>
    <row r="9961" spans="1:3" x14ac:dyDescent="0.3">
      <c r="A9961">
        <v>9960</v>
      </c>
      <c r="B9961">
        <v>3143</v>
      </c>
      <c r="C9961" t="b">
        <f>IF(A9961=B9961, TRUE, FALSE)</f>
        <v>0</v>
      </c>
    </row>
    <row r="9962" spans="1:3" x14ac:dyDescent="0.3">
      <c r="A9962">
        <v>9961</v>
      </c>
      <c r="B9962">
        <v>3144</v>
      </c>
      <c r="C9962" t="b">
        <f>IF(A9962=B9962, TRUE, FALSE)</f>
        <v>0</v>
      </c>
    </row>
    <row r="9963" spans="1:3" x14ac:dyDescent="0.3">
      <c r="A9963">
        <v>9962</v>
      </c>
      <c r="B9963">
        <v>3145</v>
      </c>
      <c r="C9963" t="b">
        <f>IF(A9963=B9963, TRUE, FALSE)</f>
        <v>0</v>
      </c>
    </row>
    <row r="9964" spans="1:3" x14ac:dyDescent="0.3">
      <c r="A9964">
        <v>9963</v>
      </c>
      <c r="B9964">
        <v>3146</v>
      </c>
      <c r="C9964" t="b">
        <f>IF(A9964=B9964, TRUE, FALSE)</f>
        <v>0</v>
      </c>
    </row>
    <row r="9965" spans="1:3" x14ac:dyDescent="0.3">
      <c r="A9965">
        <v>9964</v>
      </c>
      <c r="B9965">
        <v>3147</v>
      </c>
      <c r="C9965" t="b">
        <f>IF(A9965=B9965, TRUE, FALSE)</f>
        <v>0</v>
      </c>
    </row>
    <row r="9966" spans="1:3" x14ac:dyDescent="0.3">
      <c r="A9966">
        <v>9965</v>
      </c>
      <c r="B9966">
        <v>3148</v>
      </c>
      <c r="C9966" t="b">
        <f>IF(A9966=B9966, TRUE, FALSE)</f>
        <v>0</v>
      </c>
    </row>
    <row r="9967" spans="1:3" x14ac:dyDescent="0.3">
      <c r="A9967">
        <v>9966</v>
      </c>
      <c r="B9967">
        <v>3149</v>
      </c>
      <c r="C9967" t="b">
        <f>IF(A9967=B9967, TRUE, FALSE)</f>
        <v>0</v>
      </c>
    </row>
    <row r="9968" spans="1:3" x14ac:dyDescent="0.3">
      <c r="A9968">
        <v>9967</v>
      </c>
      <c r="B9968">
        <v>3150</v>
      </c>
      <c r="C9968" t="b">
        <f>IF(A9968=B9968, TRUE, FALSE)</f>
        <v>0</v>
      </c>
    </row>
    <row r="9969" spans="1:3" x14ac:dyDescent="0.3">
      <c r="A9969">
        <v>9968</v>
      </c>
      <c r="B9969">
        <v>3151</v>
      </c>
      <c r="C9969" t="b">
        <f>IF(A9969=B9969, TRUE, FALSE)</f>
        <v>0</v>
      </c>
    </row>
    <row r="9970" spans="1:3" x14ac:dyDescent="0.3">
      <c r="A9970">
        <v>9969</v>
      </c>
      <c r="B9970">
        <v>45262</v>
      </c>
      <c r="C9970" t="b">
        <f>IF(A9970=B9970, TRUE, FALSE)</f>
        <v>0</v>
      </c>
    </row>
    <row r="9971" spans="1:3" x14ac:dyDescent="0.3">
      <c r="A9971">
        <v>9970</v>
      </c>
      <c r="B9971">
        <v>3152</v>
      </c>
      <c r="C9971" t="b">
        <f>IF(A9971=B9971, TRUE, FALSE)</f>
        <v>0</v>
      </c>
    </row>
    <row r="9972" spans="1:3" x14ac:dyDescent="0.3">
      <c r="A9972">
        <v>9971</v>
      </c>
      <c r="B9972">
        <v>45263</v>
      </c>
      <c r="C9972" t="b">
        <f>IF(A9972=B9972, TRUE, FALSE)</f>
        <v>0</v>
      </c>
    </row>
    <row r="9973" spans="1:3" x14ac:dyDescent="0.3">
      <c r="A9973">
        <v>9972</v>
      </c>
      <c r="B9973">
        <v>3153</v>
      </c>
      <c r="C9973" t="b">
        <f>IF(A9973=B9973, TRUE, FALSE)</f>
        <v>0</v>
      </c>
    </row>
    <row r="9974" spans="1:3" x14ac:dyDescent="0.3">
      <c r="A9974">
        <v>9973</v>
      </c>
      <c r="B9974">
        <v>45264</v>
      </c>
      <c r="C9974" t="b">
        <f>IF(A9974=B9974, TRUE, FALSE)</f>
        <v>0</v>
      </c>
    </row>
    <row r="9975" spans="1:3" x14ac:dyDescent="0.3">
      <c r="A9975">
        <v>9974</v>
      </c>
      <c r="B9975">
        <v>3154</v>
      </c>
      <c r="C9975" t="b">
        <f>IF(A9975=B9975, TRUE, FALSE)</f>
        <v>0</v>
      </c>
    </row>
    <row r="9976" spans="1:3" x14ac:dyDescent="0.3">
      <c r="A9976">
        <v>9975</v>
      </c>
      <c r="B9976">
        <v>22557</v>
      </c>
      <c r="C9976" t="b">
        <f>IF(A9976=B9976, TRUE, FALSE)</f>
        <v>0</v>
      </c>
    </row>
    <row r="9977" spans="1:3" x14ac:dyDescent="0.3">
      <c r="A9977">
        <v>9976</v>
      </c>
      <c r="B9977">
        <v>45265</v>
      </c>
      <c r="C9977" t="b">
        <f>IF(A9977=B9977, TRUE, FALSE)</f>
        <v>0</v>
      </c>
    </row>
    <row r="9978" spans="1:3" x14ac:dyDescent="0.3">
      <c r="A9978">
        <v>9977</v>
      </c>
      <c r="B9978">
        <v>22558</v>
      </c>
      <c r="C9978" t="b">
        <f>IF(A9978=B9978, TRUE, FALSE)</f>
        <v>0</v>
      </c>
    </row>
    <row r="9979" spans="1:3" x14ac:dyDescent="0.3">
      <c r="A9979">
        <v>9978</v>
      </c>
      <c r="B9979">
        <v>45266</v>
      </c>
      <c r="C9979" t="b">
        <f>IF(A9979=B9979, TRUE, FALSE)</f>
        <v>0</v>
      </c>
    </row>
    <row r="9980" spans="1:3" x14ac:dyDescent="0.3">
      <c r="A9980">
        <v>9979</v>
      </c>
      <c r="B9980">
        <v>3155</v>
      </c>
      <c r="C9980" t="b">
        <f>IF(A9980=B9980, TRUE, FALSE)</f>
        <v>0</v>
      </c>
    </row>
    <row r="9981" spans="1:3" x14ac:dyDescent="0.3">
      <c r="A9981">
        <v>9980</v>
      </c>
      <c r="B9981">
        <v>45267</v>
      </c>
      <c r="C9981" t="b">
        <f>IF(A9981=B9981, TRUE, FALSE)</f>
        <v>0</v>
      </c>
    </row>
    <row r="9982" spans="1:3" x14ac:dyDescent="0.3">
      <c r="A9982">
        <v>9981</v>
      </c>
      <c r="B9982">
        <v>22559</v>
      </c>
      <c r="C9982" t="b">
        <f>IF(A9982=B9982, TRUE, FALSE)</f>
        <v>0</v>
      </c>
    </row>
    <row r="9983" spans="1:3" x14ac:dyDescent="0.3">
      <c r="A9983">
        <v>9982</v>
      </c>
      <c r="B9983">
        <v>3156</v>
      </c>
      <c r="C9983" t="b">
        <f>IF(A9983=B9983, TRUE, FALSE)</f>
        <v>0</v>
      </c>
    </row>
    <row r="9984" spans="1:3" x14ac:dyDescent="0.3">
      <c r="A9984">
        <v>9983</v>
      </c>
      <c r="B9984">
        <v>22560</v>
      </c>
      <c r="C9984" t="b">
        <f>IF(A9984=B9984, TRUE, FALSE)</f>
        <v>0</v>
      </c>
    </row>
    <row r="9985" spans="1:3" x14ac:dyDescent="0.3">
      <c r="A9985">
        <v>9984</v>
      </c>
      <c r="B9985">
        <v>3157</v>
      </c>
      <c r="C9985" t="b">
        <f>IF(A9985=B9985, TRUE, FALSE)</f>
        <v>0</v>
      </c>
    </row>
    <row r="9986" spans="1:3" x14ac:dyDescent="0.3">
      <c r="A9986">
        <v>9985</v>
      </c>
      <c r="B9986">
        <v>22561</v>
      </c>
      <c r="C9986" t="b">
        <f>IF(A9986=B9986, TRUE, FALSE)</f>
        <v>0</v>
      </c>
    </row>
    <row r="9987" spans="1:3" x14ac:dyDescent="0.3">
      <c r="A9987">
        <v>9986</v>
      </c>
      <c r="B9987">
        <v>45268</v>
      </c>
      <c r="C9987" t="b">
        <f>IF(A9987=B9987, TRUE, FALSE)</f>
        <v>0</v>
      </c>
    </row>
    <row r="9988" spans="1:3" x14ac:dyDescent="0.3">
      <c r="A9988">
        <v>9987</v>
      </c>
      <c r="B9988">
        <v>22562</v>
      </c>
      <c r="C9988" t="b">
        <f>IF(A9988=B9988, TRUE, FALSE)</f>
        <v>0</v>
      </c>
    </row>
    <row r="9989" spans="1:3" x14ac:dyDescent="0.3">
      <c r="A9989">
        <v>9988</v>
      </c>
      <c r="B9989">
        <v>3158</v>
      </c>
      <c r="C9989" t="b">
        <f>IF(A9989=B9989, TRUE, FALSE)</f>
        <v>0</v>
      </c>
    </row>
    <row r="9990" spans="1:3" x14ac:dyDescent="0.3">
      <c r="A9990">
        <v>9989</v>
      </c>
      <c r="B9990">
        <v>45269</v>
      </c>
      <c r="C9990" t="b">
        <f>IF(A9990=B9990, TRUE, FALSE)</f>
        <v>0</v>
      </c>
    </row>
    <row r="9991" spans="1:3" x14ac:dyDescent="0.3">
      <c r="A9991">
        <v>9990</v>
      </c>
      <c r="B9991">
        <v>3159</v>
      </c>
      <c r="C9991" t="b">
        <f>IF(A9991=B9991, TRUE, FALSE)</f>
        <v>0</v>
      </c>
    </row>
    <row r="9992" spans="1:3" x14ac:dyDescent="0.3">
      <c r="A9992">
        <v>9991</v>
      </c>
      <c r="B9992">
        <v>45270</v>
      </c>
      <c r="C9992" t="b">
        <f>IF(A9992=B9992, TRUE, FALSE)</f>
        <v>0</v>
      </c>
    </row>
    <row r="9993" spans="1:3" x14ac:dyDescent="0.3">
      <c r="A9993">
        <v>9992</v>
      </c>
      <c r="B9993">
        <v>22563</v>
      </c>
      <c r="C9993" t="b">
        <f>IF(A9993=B9993, TRUE, FALSE)</f>
        <v>0</v>
      </c>
    </row>
    <row r="9994" spans="1:3" x14ac:dyDescent="0.3">
      <c r="A9994">
        <v>9993</v>
      </c>
      <c r="B9994">
        <v>45271</v>
      </c>
      <c r="C9994" t="b">
        <f>IF(A9994=B9994, TRUE, FALSE)</f>
        <v>0</v>
      </c>
    </row>
    <row r="9995" spans="1:3" x14ac:dyDescent="0.3">
      <c r="A9995">
        <v>9994</v>
      </c>
      <c r="B9995">
        <v>22564</v>
      </c>
      <c r="C9995" t="b">
        <f>IF(A9995=B9995, TRUE, FALSE)</f>
        <v>0</v>
      </c>
    </row>
    <row r="9996" spans="1:3" x14ac:dyDescent="0.3">
      <c r="A9996">
        <v>9995</v>
      </c>
      <c r="B9996">
        <v>3160</v>
      </c>
      <c r="C9996" t="b">
        <f>IF(A9996=B9996, TRUE, FALSE)</f>
        <v>0</v>
      </c>
    </row>
    <row r="9997" spans="1:3" x14ac:dyDescent="0.3">
      <c r="A9997">
        <v>9996</v>
      </c>
      <c r="B9997">
        <v>22565</v>
      </c>
      <c r="C9997" t="b">
        <f>IF(A9997=B9997, TRUE, FALSE)</f>
        <v>0</v>
      </c>
    </row>
    <row r="9998" spans="1:3" x14ac:dyDescent="0.3">
      <c r="A9998">
        <v>9997</v>
      </c>
      <c r="B9998">
        <v>3161</v>
      </c>
      <c r="C9998" t="b">
        <f>IF(A9998=B9998, TRUE, FALSE)</f>
        <v>0</v>
      </c>
    </row>
    <row r="9999" spans="1:3" x14ac:dyDescent="0.3">
      <c r="A9999">
        <v>9998</v>
      </c>
      <c r="B9999">
        <v>22566</v>
      </c>
      <c r="C9999" t="b">
        <f>IF(A9999=B9999, TRUE, FALSE)</f>
        <v>0</v>
      </c>
    </row>
    <row r="10000" spans="1:3" x14ac:dyDescent="0.3">
      <c r="A10000">
        <v>9999</v>
      </c>
      <c r="B10000">
        <v>3162</v>
      </c>
      <c r="C10000" t="b">
        <f>IF(A10000=B10000, TRUE, FALSE)</f>
        <v>0</v>
      </c>
    </row>
    <row r="10001" spans="1:3" x14ac:dyDescent="0.3">
      <c r="A10001">
        <v>10000</v>
      </c>
      <c r="B10001">
        <v>22567</v>
      </c>
      <c r="C10001" t="b">
        <f>IF(A10001=B10001, TRUE, FALSE)</f>
        <v>0</v>
      </c>
    </row>
    <row r="10002" spans="1:3" x14ac:dyDescent="0.3">
      <c r="A10002">
        <v>10001</v>
      </c>
      <c r="B10002">
        <v>3163</v>
      </c>
      <c r="C10002" t="b">
        <f>IF(A10002=B10002, TRUE, FALSE)</f>
        <v>0</v>
      </c>
    </row>
    <row r="10003" spans="1:3" x14ac:dyDescent="0.3">
      <c r="A10003">
        <v>10002</v>
      </c>
      <c r="B10003">
        <v>45272</v>
      </c>
      <c r="C10003" t="b">
        <f>IF(A10003=B10003, TRUE, FALSE)</f>
        <v>0</v>
      </c>
    </row>
    <row r="10004" spans="1:3" x14ac:dyDescent="0.3">
      <c r="A10004">
        <v>10003</v>
      </c>
      <c r="B10004">
        <v>22568</v>
      </c>
      <c r="C10004" t="b">
        <f>IF(A10004=B10004, TRUE, FALSE)</f>
        <v>0</v>
      </c>
    </row>
    <row r="10005" spans="1:3" x14ac:dyDescent="0.3">
      <c r="A10005">
        <v>10004</v>
      </c>
      <c r="B10005">
        <v>3164</v>
      </c>
      <c r="C10005" t="b">
        <f>IF(A10005=B10005, TRUE, FALSE)</f>
        <v>0</v>
      </c>
    </row>
    <row r="10006" spans="1:3" x14ac:dyDescent="0.3">
      <c r="A10006">
        <v>10005</v>
      </c>
      <c r="B10006">
        <v>45273</v>
      </c>
      <c r="C10006" t="b">
        <f>IF(A10006=B10006, TRUE, FALSE)</f>
        <v>0</v>
      </c>
    </row>
    <row r="10007" spans="1:3" x14ac:dyDescent="0.3">
      <c r="A10007">
        <v>10006</v>
      </c>
      <c r="B10007">
        <v>22569</v>
      </c>
      <c r="C10007" t="b">
        <f>IF(A10007=B10007, TRUE, FALSE)</f>
        <v>0</v>
      </c>
    </row>
    <row r="10008" spans="1:3" x14ac:dyDescent="0.3">
      <c r="A10008">
        <v>10007</v>
      </c>
      <c r="B10008">
        <v>3165</v>
      </c>
      <c r="C10008" t="b">
        <f>IF(A10008=B10008, TRUE, FALSE)</f>
        <v>0</v>
      </c>
    </row>
    <row r="10009" spans="1:3" x14ac:dyDescent="0.3">
      <c r="A10009">
        <v>10008</v>
      </c>
      <c r="B10009">
        <v>45274</v>
      </c>
      <c r="C10009" t="b">
        <f>IF(A10009=B10009, TRUE, FALSE)</f>
        <v>0</v>
      </c>
    </row>
    <row r="10010" spans="1:3" x14ac:dyDescent="0.3">
      <c r="A10010">
        <v>10009</v>
      </c>
      <c r="B10010">
        <v>22570</v>
      </c>
      <c r="C10010" t="b">
        <f>IF(A10010=B10010, TRUE, FALSE)</f>
        <v>0</v>
      </c>
    </row>
    <row r="10011" spans="1:3" x14ac:dyDescent="0.3">
      <c r="A10011">
        <v>10010</v>
      </c>
      <c r="B10011">
        <v>3166</v>
      </c>
      <c r="C10011" t="b">
        <f>IF(A10011=B10011, TRUE, FALSE)</f>
        <v>0</v>
      </c>
    </row>
    <row r="10012" spans="1:3" x14ac:dyDescent="0.3">
      <c r="A10012">
        <v>10011</v>
      </c>
      <c r="B10012">
        <v>22571</v>
      </c>
      <c r="C10012" t="b">
        <f>IF(A10012=B10012, TRUE, FALSE)</f>
        <v>0</v>
      </c>
    </row>
    <row r="10013" spans="1:3" x14ac:dyDescent="0.3">
      <c r="A10013">
        <v>10012</v>
      </c>
      <c r="B10013">
        <v>45275</v>
      </c>
      <c r="C10013" t="b">
        <f>IF(A10013=B10013, TRUE, FALSE)</f>
        <v>0</v>
      </c>
    </row>
    <row r="10014" spans="1:3" x14ac:dyDescent="0.3">
      <c r="A10014">
        <v>10013</v>
      </c>
      <c r="B10014">
        <v>3167</v>
      </c>
      <c r="C10014" t="b">
        <f>IF(A10014=B10014, TRUE, FALSE)</f>
        <v>0</v>
      </c>
    </row>
    <row r="10015" spans="1:3" x14ac:dyDescent="0.3">
      <c r="A10015">
        <v>10014</v>
      </c>
      <c r="B10015">
        <v>22572</v>
      </c>
      <c r="C10015" t="b">
        <f>IF(A10015=B10015, TRUE, FALSE)</f>
        <v>0</v>
      </c>
    </row>
    <row r="10016" spans="1:3" x14ac:dyDescent="0.3">
      <c r="A10016">
        <v>10015</v>
      </c>
      <c r="B10016">
        <v>45276</v>
      </c>
      <c r="C10016" t="b">
        <f>IF(A10016=B10016, TRUE, FALSE)</f>
        <v>0</v>
      </c>
    </row>
    <row r="10017" spans="1:3" x14ac:dyDescent="0.3">
      <c r="A10017">
        <v>10016</v>
      </c>
      <c r="B10017">
        <v>22573</v>
      </c>
      <c r="C10017" t="b">
        <f>IF(A10017=B10017, TRUE, FALSE)</f>
        <v>0</v>
      </c>
    </row>
    <row r="10018" spans="1:3" x14ac:dyDescent="0.3">
      <c r="A10018">
        <v>10017</v>
      </c>
      <c r="B10018">
        <v>45277</v>
      </c>
      <c r="C10018" t="b">
        <f>IF(A10018=B10018, TRUE, FALSE)</f>
        <v>0</v>
      </c>
    </row>
    <row r="10019" spans="1:3" x14ac:dyDescent="0.3">
      <c r="A10019">
        <v>10018</v>
      </c>
      <c r="B10019">
        <v>22574</v>
      </c>
      <c r="C10019" t="b">
        <f>IF(A10019=B10019, TRUE, FALSE)</f>
        <v>0</v>
      </c>
    </row>
    <row r="10020" spans="1:3" x14ac:dyDescent="0.3">
      <c r="A10020">
        <v>10019</v>
      </c>
      <c r="B10020">
        <v>3168</v>
      </c>
      <c r="C10020" t="b">
        <f>IF(A10020=B10020, TRUE, FALSE)</f>
        <v>0</v>
      </c>
    </row>
    <row r="10021" spans="1:3" x14ac:dyDescent="0.3">
      <c r="A10021">
        <v>10020</v>
      </c>
      <c r="B10021">
        <v>45278</v>
      </c>
      <c r="C10021" t="b">
        <f>IF(A10021=B10021, TRUE, FALSE)</f>
        <v>0</v>
      </c>
    </row>
    <row r="10022" spans="1:3" x14ac:dyDescent="0.3">
      <c r="A10022">
        <v>10021</v>
      </c>
      <c r="B10022">
        <v>22575</v>
      </c>
      <c r="C10022" t="b">
        <f>IF(A10022=B10022, TRUE, FALSE)</f>
        <v>0</v>
      </c>
    </row>
    <row r="10023" spans="1:3" x14ac:dyDescent="0.3">
      <c r="A10023">
        <v>10022</v>
      </c>
      <c r="B10023">
        <v>45279</v>
      </c>
      <c r="C10023" t="b">
        <f>IF(A10023=B10023, TRUE, FALSE)</f>
        <v>0</v>
      </c>
    </row>
    <row r="10024" spans="1:3" x14ac:dyDescent="0.3">
      <c r="A10024">
        <v>10023</v>
      </c>
      <c r="B10024">
        <v>22576</v>
      </c>
      <c r="C10024" t="b">
        <f>IF(A10024=B10024, TRUE, FALSE)</f>
        <v>0</v>
      </c>
    </row>
    <row r="10025" spans="1:3" x14ac:dyDescent="0.3">
      <c r="A10025">
        <v>10024</v>
      </c>
      <c r="B10025">
        <v>45280</v>
      </c>
      <c r="C10025" t="b">
        <f>IF(A10025=B10025, TRUE, FALSE)</f>
        <v>0</v>
      </c>
    </row>
    <row r="10026" spans="1:3" x14ac:dyDescent="0.3">
      <c r="A10026">
        <v>10025</v>
      </c>
      <c r="B10026">
        <v>22577</v>
      </c>
      <c r="C10026" t="b">
        <f>IF(A10026=B10026, TRUE, FALSE)</f>
        <v>0</v>
      </c>
    </row>
    <row r="10027" spans="1:3" x14ac:dyDescent="0.3">
      <c r="A10027">
        <v>10026</v>
      </c>
      <c r="B10027">
        <v>3169</v>
      </c>
      <c r="C10027" t="b">
        <f>IF(A10027=B10027, TRUE, FALSE)</f>
        <v>0</v>
      </c>
    </row>
    <row r="10028" spans="1:3" x14ac:dyDescent="0.3">
      <c r="A10028">
        <v>10027</v>
      </c>
      <c r="B10028">
        <v>45281</v>
      </c>
      <c r="C10028" t="b">
        <f>IF(A10028=B10028, TRUE, FALSE)</f>
        <v>0</v>
      </c>
    </row>
    <row r="10029" spans="1:3" x14ac:dyDescent="0.3">
      <c r="A10029">
        <v>10028</v>
      </c>
      <c r="B10029">
        <v>22578</v>
      </c>
      <c r="C10029" t="b">
        <f>IF(A10029=B10029, TRUE, FALSE)</f>
        <v>0</v>
      </c>
    </row>
    <row r="10030" spans="1:3" x14ac:dyDescent="0.3">
      <c r="A10030">
        <v>10029</v>
      </c>
      <c r="B10030">
        <v>45282</v>
      </c>
      <c r="C10030" t="b">
        <f>IF(A10030=B10030, TRUE, FALSE)</f>
        <v>0</v>
      </c>
    </row>
    <row r="10031" spans="1:3" x14ac:dyDescent="0.3">
      <c r="A10031">
        <v>10030</v>
      </c>
      <c r="B10031">
        <v>3170</v>
      </c>
      <c r="C10031" t="b">
        <f>IF(A10031=B10031, TRUE, FALSE)</f>
        <v>0</v>
      </c>
    </row>
    <row r="10032" spans="1:3" x14ac:dyDescent="0.3">
      <c r="A10032">
        <v>10031</v>
      </c>
      <c r="B10032">
        <v>22579</v>
      </c>
      <c r="C10032" t="b">
        <f>IF(A10032=B10032, TRUE, FALSE)</f>
        <v>0</v>
      </c>
    </row>
    <row r="10033" spans="1:3" x14ac:dyDescent="0.3">
      <c r="A10033">
        <v>10032</v>
      </c>
      <c r="B10033">
        <v>45283</v>
      </c>
      <c r="C10033" t="b">
        <f>IF(A10033=B10033, TRUE, FALSE)</f>
        <v>0</v>
      </c>
    </row>
    <row r="10034" spans="1:3" x14ac:dyDescent="0.3">
      <c r="A10034">
        <v>10033</v>
      </c>
      <c r="B10034">
        <v>22580</v>
      </c>
      <c r="C10034" t="b">
        <f>IF(A10034=B10034, TRUE, FALSE)</f>
        <v>0</v>
      </c>
    </row>
    <row r="10035" spans="1:3" x14ac:dyDescent="0.3">
      <c r="A10035">
        <v>10034</v>
      </c>
      <c r="B10035">
        <v>3171</v>
      </c>
      <c r="C10035" t="b">
        <f>IF(A10035=B10035, TRUE, FALSE)</f>
        <v>0</v>
      </c>
    </row>
    <row r="10036" spans="1:3" x14ac:dyDescent="0.3">
      <c r="A10036">
        <v>10035</v>
      </c>
      <c r="B10036">
        <v>3172</v>
      </c>
      <c r="C10036" t="b">
        <f>IF(A10036=B10036, TRUE, FALSE)</f>
        <v>0</v>
      </c>
    </row>
    <row r="10037" spans="1:3" x14ac:dyDescent="0.3">
      <c r="A10037">
        <v>10036</v>
      </c>
      <c r="B10037">
        <v>22581</v>
      </c>
      <c r="C10037" t="b">
        <f>IF(A10037=B10037, TRUE, FALSE)</f>
        <v>0</v>
      </c>
    </row>
    <row r="10038" spans="1:3" x14ac:dyDescent="0.3">
      <c r="A10038">
        <v>10037</v>
      </c>
      <c r="B10038">
        <v>3173</v>
      </c>
      <c r="C10038" t="b">
        <f>IF(A10038=B10038, TRUE, FALSE)</f>
        <v>0</v>
      </c>
    </row>
    <row r="10039" spans="1:3" x14ac:dyDescent="0.3">
      <c r="A10039">
        <v>10038</v>
      </c>
      <c r="B10039">
        <v>22582</v>
      </c>
      <c r="C10039" t="b">
        <f>IF(A10039=B10039, TRUE, FALSE)</f>
        <v>0</v>
      </c>
    </row>
    <row r="10040" spans="1:3" x14ac:dyDescent="0.3">
      <c r="A10040">
        <v>10039</v>
      </c>
      <c r="B10040">
        <v>3174</v>
      </c>
      <c r="C10040" t="b">
        <f>IF(A10040=B10040, TRUE, FALSE)</f>
        <v>0</v>
      </c>
    </row>
    <row r="10041" spans="1:3" x14ac:dyDescent="0.3">
      <c r="A10041">
        <v>10040</v>
      </c>
      <c r="B10041">
        <v>3175</v>
      </c>
      <c r="C10041" t="b">
        <f>IF(A10041=B10041, TRUE, FALSE)</f>
        <v>0</v>
      </c>
    </row>
    <row r="10042" spans="1:3" x14ac:dyDescent="0.3">
      <c r="A10042">
        <v>10041</v>
      </c>
      <c r="B10042">
        <v>22583</v>
      </c>
      <c r="C10042" t="b">
        <f>IF(A10042=B10042, TRUE, FALSE)</f>
        <v>0</v>
      </c>
    </row>
    <row r="10043" spans="1:3" x14ac:dyDescent="0.3">
      <c r="A10043">
        <v>10042</v>
      </c>
      <c r="B10043">
        <v>45284</v>
      </c>
      <c r="C10043" t="b">
        <f>IF(A10043=B10043, TRUE, FALSE)</f>
        <v>0</v>
      </c>
    </row>
    <row r="10044" spans="1:3" x14ac:dyDescent="0.3">
      <c r="A10044">
        <v>10043</v>
      </c>
      <c r="B10044">
        <v>22584</v>
      </c>
      <c r="C10044" t="b">
        <f>IF(A10044=B10044, TRUE, FALSE)</f>
        <v>0</v>
      </c>
    </row>
    <row r="10045" spans="1:3" x14ac:dyDescent="0.3">
      <c r="A10045">
        <v>10044</v>
      </c>
      <c r="B10045">
        <v>45285</v>
      </c>
      <c r="C10045" t="b">
        <f>IF(A10045=B10045, TRUE, FALSE)</f>
        <v>0</v>
      </c>
    </row>
    <row r="10046" spans="1:3" x14ac:dyDescent="0.3">
      <c r="A10046">
        <v>10045</v>
      </c>
      <c r="B10046">
        <v>22585</v>
      </c>
      <c r="C10046" t="b">
        <f>IF(A10046=B10046, TRUE, FALSE)</f>
        <v>0</v>
      </c>
    </row>
    <row r="10047" spans="1:3" x14ac:dyDescent="0.3">
      <c r="A10047">
        <v>10046</v>
      </c>
      <c r="B10047">
        <v>45286</v>
      </c>
      <c r="C10047" t="b">
        <f>IF(A10047=B10047, TRUE, FALSE)</f>
        <v>0</v>
      </c>
    </row>
    <row r="10048" spans="1:3" x14ac:dyDescent="0.3">
      <c r="A10048">
        <v>10047</v>
      </c>
      <c r="B10048">
        <v>3176</v>
      </c>
      <c r="C10048" t="b">
        <f>IF(A10048=B10048, TRUE, FALSE)</f>
        <v>0</v>
      </c>
    </row>
    <row r="10049" spans="1:3" x14ac:dyDescent="0.3">
      <c r="A10049">
        <v>10048</v>
      </c>
      <c r="B10049">
        <v>22586</v>
      </c>
      <c r="C10049" t="b">
        <f>IF(A10049=B10049, TRUE, FALSE)</f>
        <v>0</v>
      </c>
    </row>
    <row r="10050" spans="1:3" x14ac:dyDescent="0.3">
      <c r="A10050">
        <v>10049</v>
      </c>
      <c r="B10050">
        <v>45287</v>
      </c>
      <c r="C10050" t="b">
        <f>IF(A10050=B10050, TRUE, FALSE)</f>
        <v>0</v>
      </c>
    </row>
    <row r="10051" spans="1:3" x14ac:dyDescent="0.3">
      <c r="A10051">
        <v>10050</v>
      </c>
      <c r="B10051">
        <v>22587</v>
      </c>
      <c r="C10051" t="b">
        <f>IF(A10051=B10051, TRUE, FALSE)</f>
        <v>0</v>
      </c>
    </row>
    <row r="10052" spans="1:3" x14ac:dyDescent="0.3">
      <c r="A10052">
        <v>10051</v>
      </c>
      <c r="B10052">
        <v>45288</v>
      </c>
      <c r="C10052" t="b">
        <f>IF(A10052=B10052, TRUE, FALSE)</f>
        <v>0</v>
      </c>
    </row>
    <row r="10053" spans="1:3" x14ac:dyDescent="0.3">
      <c r="A10053">
        <v>10052</v>
      </c>
      <c r="B10053">
        <v>3177</v>
      </c>
      <c r="C10053" t="b">
        <f>IF(A10053=B10053, TRUE, FALSE)</f>
        <v>0</v>
      </c>
    </row>
    <row r="10054" spans="1:3" x14ac:dyDescent="0.3">
      <c r="A10054">
        <v>10053</v>
      </c>
      <c r="B10054">
        <v>22588</v>
      </c>
      <c r="C10054" t="b">
        <f>IF(A10054=B10054, TRUE, FALSE)</f>
        <v>0</v>
      </c>
    </row>
    <row r="10055" spans="1:3" x14ac:dyDescent="0.3">
      <c r="A10055">
        <v>10054</v>
      </c>
      <c r="B10055">
        <v>3178</v>
      </c>
      <c r="C10055" t="b">
        <f>IF(A10055=B10055, TRUE, FALSE)</f>
        <v>0</v>
      </c>
    </row>
    <row r="10056" spans="1:3" x14ac:dyDescent="0.3">
      <c r="A10056">
        <v>10055</v>
      </c>
      <c r="B10056">
        <v>45289</v>
      </c>
      <c r="C10056" t="b">
        <f>IF(A10056=B10056, TRUE, FALSE)</f>
        <v>0</v>
      </c>
    </row>
    <row r="10057" spans="1:3" x14ac:dyDescent="0.3">
      <c r="A10057">
        <v>10056</v>
      </c>
      <c r="B10057">
        <v>22589</v>
      </c>
      <c r="C10057" t="b">
        <f>IF(A10057=B10057, TRUE, FALSE)</f>
        <v>0</v>
      </c>
    </row>
    <row r="10058" spans="1:3" x14ac:dyDescent="0.3">
      <c r="A10058">
        <v>10057</v>
      </c>
      <c r="B10058">
        <v>3179</v>
      </c>
      <c r="C10058" t="b">
        <f>IF(A10058=B10058, TRUE, FALSE)</f>
        <v>0</v>
      </c>
    </row>
    <row r="10059" spans="1:3" x14ac:dyDescent="0.3">
      <c r="A10059">
        <v>10058</v>
      </c>
      <c r="B10059">
        <v>22590</v>
      </c>
      <c r="C10059" t="b">
        <f>IF(A10059=B10059, TRUE, FALSE)</f>
        <v>0</v>
      </c>
    </row>
    <row r="10060" spans="1:3" x14ac:dyDescent="0.3">
      <c r="A10060">
        <v>10059</v>
      </c>
      <c r="B10060">
        <v>3180</v>
      </c>
      <c r="C10060" t="b">
        <f>IF(A10060=B10060, TRUE, FALSE)</f>
        <v>0</v>
      </c>
    </row>
    <row r="10061" spans="1:3" x14ac:dyDescent="0.3">
      <c r="A10061">
        <v>10060</v>
      </c>
      <c r="B10061">
        <v>22591</v>
      </c>
      <c r="C10061" t="b">
        <f>IF(A10061=B10061, TRUE, FALSE)</f>
        <v>0</v>
      </c>
    </row>
    <row r="10062" spans="1:3" x14ac:dyDescent="0.3">
      <c r="A10062">
        <v>10061</v>
      </c>
      <c r="B10062">
        <v>45290</v>
      </c>
      <c r="C10062" t="b">
        <f>IF(A10062=B10062, TRUE, FALSE)</f>
        <v>0</v>
      </c>
    </row>
    <row r="10063" spans="1:3" x14ac:dyDescent="0.3">
      <c r="A10063">
        <v>10062</v>
      </c>
      <c r="B10063">
        <v>3181</v>
      </c>
      <c r="C10063" t="b">
        <f>IF(A10063=B10063, TRUE, FALSE)</f>
        <v>0</v>
      </c>
    </row>
    <row r="10064" spans="1:3" x14ac:dyDescent="0.3">
      <c r="A10064">
        <v>10063</v>
      </c>
      <c r="B10064">
        <v>22592</v>
      </c>
      <c r="C10064" t="b">
        <f>IF(A10064=B10064, TRUE, FALSE)</f>
        <v>0</v>
      </c>
    </row>
    <row r="10065" spans="1:3" x14ac:dyDescent="0.3">
      <c r="A10065">
        <v>10064</v>
      </c>
      <c r="B10065">
        <v>45291</v>
      </c>
      <c r="C10065" t="b">
        <f>IF(A10065=B10065, TRUE, FALSE)</f>
        <v>0</v>
      </c>
    </row>
    <row r="10066" spans="1:3" x14ac:dyDescent="0.3">
      <c r="A10066">
        <v>10065</v>
      </c>
      <c r="B10066">
        <v>22593</v>
      </c>
      <c r="C10066" t="b">
        <f>IF(A10066=B10066, TRUE, FALSE)</f>
        <v>0</v>
      </c>
    </row>
    <row r="10067" spans="1:3" x14ac:dyDescent="0.3">
      <c r="A10067">
        <v>10066</v>
      </c>
      <c r="B10067">
        <v>3182</v>
      </c>
      <c r="C10067" t="b">
        <f>IF(A10067=B10067, TRUE, FALSE)</f>
        <v>0</v>
      </c>
    </row>
    <row r="10068" spans="1:3" x14ac:dyDescent="0.3">
      <c r="A10068">
        <v>10067</v>
      </c>
      <c r="B10068">
        <v>45292</v>
      </c>
      <c r="C10068" t="b">
        <f>IF(A10068=B10068, TRUE, FALSE)</f>
        <v>0</v>
      </c>
    </row>
    <row r="10069" spans="1:3" x14ac:dyDescent="0.3">
      <c r="A10069">
        <v>10068</v>
      </c>
      <c r="B10069">
        <v>22594</v>
      </c>
      <c r="C10069" t="b">
        <f>IF(A10069=B10069, TRUE, FALSE)</f>
        <v>0</v>
      </c>
    </row>
    <row r="10070" spans="1:3" x14ac:dyDescent="0.3">
      <c r="A10070">
        <v>10069</v>
      </c>
      <c r="B10070">
        <v>45293</v>
      </c>
      <c r="C10070" t="b">
        <f>IF(A10070=B10070, TRUE, FALSE)</f>
        <v>0</v>
      </c>
    </row>
    <row r="10071" spans="1:3" x14ac:dyDescent="0.3">
      <c r="A10071">
        <v>10070</v>
      </c>
      <c r="B10071">
        <v>3183</v>
      </c>
      <c r="C10071" t="b">
        <f>IF(A10071=B10071, TRUE, FALSE)</f>
        <v>0</v>
      </c>
    </row>
    <row r="10072" spans="1:3" x14ac:dyDescent="0.3">
      <c r="A10072">
        <v>10071</v>
      </c>
      <c r="B10072">
        <v>22595</v>
      </c>
      <c r="C10072" t="b">
        <f>IF(A10072=B10072, TRUE, FALSE)</f>
        <v>0</v>
      </c>
    </row>
    <row r="10073" spans="1:3" x14ac:dyDescent="0.3">
      <c r="A10073">
        <v>10072</v>
      </c>
      <c r="B10073">
        <v>45294</v>
      </c>
      <c r="C10073" t="b">
        <f>IF(A10073=B10073, TRUE, FALSE)</f>
        <v>0</v>
      </c>
    </row>
    <row r="10074" spans="1:3" x14ac:dyDescent="0.3">
      <c r="A10074">
        <v>10073</v>
      </c>
      <c r="B10074">
        <v>3184</v>
      </c>
      <c r="C10074" t="b">
        <f>IF(A10074=B10074, TRUE, FALSE)</f>
        <v>0</v>
      </c>
    </row>
    <row r="10075" spans="1:3" x14ac:dyDescent="0.3">
      <c r="A10075">
        <v>10074</v>
      </c>
      <c r="B10075">
        <v>45295</v>
      </c>
      <c r="C10075" t="b">
        <f>IF(A10075=B10075, TRUE, FALSE)</f>
        <v>0</v>
      </c>
    </row>
    <row r="10076" spans="1:3" x14ac:dyDescent="0.3">
      <c r="A10076">
        <v>10075</v>
      </c>
      <c r="B10076">
        <v>22596</v>
      </c>
      <c r="C10076" t="b">
        <f>IF(A10076=B10076, TRUE, FALSE)</f>
        <v>0</v>
      </c>
    </row>
    <row r="10077" spans="1:3" x14ac:dyDescent="0.3">
      <c r="A10077">
        <v>10076</v>
      </c>
      <c r="B10077">
        <v>45296</v>
      </c>
      <c r="C10077" t="b">
        <f>IF(A10077=B10077, TRUE, FALSE)</f>
        <v>0</v>
      </c>
    </row>
    <row r="10078" spans="1:3" x14ac:dyDescent="0.3">
      <c r="A10078">
        <v>10077</v>
      </c>
      <c r="B10078">
        <v>22597</v>
      </c>
      <c r="C10078" t="b">
        <f>IF(A10078=B10078, TRUE, FALSE)</f>
        <v>0</v>
      </c>
    </row>
    <row r="10079" spans="1:3" x14ac:dyDescent="0.3">
      <c r="A10079">
        <v>10078</v>
      </c>
      <c r="B10079">
        <v>3185</v>
      </c>
      <c r="C10079" t="b">
        <f>IF(A10079=B10079, TRUE, FALSE)</f>
        <v>0</v>
      </c>
    </row>
    <row r="10080" spans="1:3" x14ac:dyDescent="0.3">
      <c r="A10080">
        <v>10079</v>
      </c>
      <c r="B10080">
        <v>45297</v>
      </c>
      <c r="C10080" t="b">
        <f>IF(A10080=B10080, TRUE, FALSE)</f>
        <v>0</v>
      </c>
    </row>
    <row r="10081" spans="1:3" x14ac:dyDescent="0.3">
      <c r="A10081">
        <v>10080</v>
      </c>
      <c r="B10081">
        <v>22598</v>
      </c>
      <c r="C10081" t="b">
        <f>IF(A10081=B10081, TRUE, FALSE)</f>
        <v>0</v>
      </c>
    </row>
    <row r="10082" spans="1:3" x14ac:dyDescent="0.3">
      <c r="A10082">
        <v>10081</v>
      </c>
      <c r="B10082">
        <v>3186</v>
      </c>
      <c r="C10082" t="b">
        <f>IF(A10082=B10082, TRUE, FALSE)</f>
        <v>0</v>
      </c>
    </row>
    <row r="10083" spans="1:3" x14ac:dyDescent="0.3">
      <c r="A10083">
        <v>10082</v>
      </c>
      <c r="B10083">
        <v>45298</v>
      </c>
      <c r="C10083" t="b">
        <f>IF(A10083=B10083, TRUE, FALSE)</f>
        <v>0</v>
      </c>
    </row>
    <row r="10084" spans="1:3" x14ac:dyDescent="0.3">
      <c r="A10084">
        <v>10083</v>
      </c>
      <c r="B10084">
        <v>22599</v>
      </c>
      <c r="C10084" t="b">
        <f>IF(A10084=B10084, TRUE, FALSE)</f>
        <v>0</v>
      </c>
    </row>
    <row r="10085" spans="1:3" x14ac:dyDescent="0.3">
      <c r="A10085">
        <v>10084</v>
      </c>
      <c r="B10085">
        <v>3187</v>
      </c>
      <c r="C10085" t="b">
        <f>IF(A10085=B10085, TRUE, FALSE)</f>
        <v>0</v>
      </c>
    </row>
    <row r="10086" spans="1:3" x14ac:dyDescent="0.3">
      <c r="A10086">
        <v>10085</v>
      </c>
      <c r="B10086">
        <v>22600</v>
      </c>
      <c r="C10086" t="b">
        <f>IF(A10086=B10086, TRUE, FALSE)</f>
        <v>0</v>
      </c>
    </row>
    <row r="10087" spans="1:3" x14ac:dyDescent="0.3">
      <c r="A10087">
        <v>10086</v>
      </c>
      <c r="B10087">
        <v>45299</v>
      </c>
      <c r="C10087" t="b">
        <f>IF(A10087=B10087, TRUE, FALSE)</f>
        <v>0</v>
      </c>
    </row>
    <row r="10088" spans="1:3" x14ac:dyDescent="0.3">
      <c r="A10088">
        <v>10087</v>
      </c>
      <c r="B10088">
        <v>3188</v>
      </c>
      <c r="C10088" t="b">
        <f>IF(A10088=B10088, TRUE, FALSE)</f>
        <v>0</v>
      </c>
    </row>
    <row r="10089" spans="1:3" x14ac:dyDescent="0.3">
      <c r="A10089">
        <v>10088</v>
      </c>
      <c r="B10089">
        <v>22601</v>
      </c>
      <c r="C10089" t="b">
        <f>IF(A10089=B10089, TRUE, FALSE)</f>
        <v>0</v>
      </c>
    </row>
    <row r="10090" spans="1:3" x14ac:dyDescent="0.3">
      <c r="A10090">
        <v>10089</v>
      </c>
      <c r="B10090">
        <v>45300</v>
      </c>
      <c r="C10090" t="b">
        <f>IF(A10090=B10090, TRUE, FALSE)</f>
        <v>0</v>
      </c>
    </row>
    <row r="10091" spans="1:3" x14ac:dyDescent="0.3">
      <c r="A10091">
        <v>10090</v>
      </c>
      <c r="B10091">
        <v>22602</v>
      </c>
      <c r="C10091" t="b">
        <f>IF(A10091=B10091, TRUE, FALSE)</f>
        <v>0</v>
      </c>
    </row>
    <row r="10092" spans="1:3" x14ac:dyDescent="0.3">
      <c r="A10092">
        <v>10091</v>
      </c>
      <c r="B10092">
        <v>3189</v>
      </c>
      <c r="C10092" t="b">
        <f>IF(A10092=B10092, TRUE, FALSE)</f>
        <v>0</v>
      </c>
    </row>
    <row r="10093" spans="1:3" x14ac:dyDescent="0.3">
      <c r="A10093">
        <v>10092</v>
      </c>
      <c r="B10093">
        <v>22603</v>
      </c>
      <c r="C10093" t="b">
        <f>IF(A10093=B10093, TRUE, FALSE)</f>
        <v>0</v>
      </c>
    </row>
    <row r="10094" spans="1:3" x14ac:dyDescent="0.3">
      <c r="A10094">
        <v>10093</v>
      </c>
      <c r="B10094">
        <v>45301</v>
      </c>
      <c r="C10094" t="b">
        <f>IF(A10094=B10094, TRUE, FALSE)</f>
        <v>0</v>
      </c>
    </row>
    <row r="10095" spans="1:3" x14ac:dyDescent="0.3">
      <c r="A10095">
        <v>10094</v>
      </c>
      <c r="B10095">
        <v>22604</v>
      </c>
      <c r="C10095" t="b">
        <f>IF(A10095=B10095, TRUE, FALSE)</f>
        <v>0</v>
      </c>
    </row>
    <row r="10096" spans="1:3" x14ac:dyDescent="0.3">
      <c r="A10096">
        <v>10095</v>
      </c>
      <c r="B10096">
        <v>3190</v>
      </c>
      <c r="C10096" t="b">
        <f>IF(A10096=B10096, TRUE, FALSE)</f>
        <v>0</v>
      </c>
    </row>
    <row r="10097" spans="1:3" x14ac:dyDescent="0.3">
      <c r="A10097">
        <v>10096</v>
      </c>
      <c r="B10097">
        <v>45302</v>
      </c>
      <c r="C10097" t="b">
        <f>IF(A10097=B10097, TRUE, FALSE)</f>
        <v>0</v>
      </c>
    </row>
    <row r="10098" spans="1:3" x14ac:dyDescent="0.3">
      <c r="A10098">
        <v>10097</v>
      </c>
      <c r="B10098">
        <v>3191</v>
      </c>
      <c r="C10098" t="b">
        <f>IF(A10098=B10098, TRUE, FALSE)</f>
        <v>0</v>
      </c>
    </row>
    <row r="10099" spans="1:3" x14ac:dyDescent="0.3">
      <c r="A10099">
        <v>10098</v>
      </c>
      <c r="B10099">
        <v>3192</v>
      </c>
      <c r="C10099" t="b">
        <f>IF(A10099=B10099, TRUE, FALSE)</f>
        <v>0</v>
      </c>
    </row>
    <row r="10100" spans="1:3" x14ac:dyDescent="0.3">
      <c r="A10100">
        <v>10099</v>
      </c>
      <c r="B10100">
        <v>3193</v>
      </c>
      <c r="C10100" t="b">
        <f>IF(A10100=B10100, TRUE, FALSE)</f>
        <v>0</v>
      </c>
    </row>
    <row r="10101" spans="1:3" x14ac:dyDescent="0.3">
      <c r="A10101">
        <v>10100</v>
      </c>
      <c r="B10101">
        <v>3194</v>
      </c>
      <c r="C10101" t="b">
        <f>IF(A10101=B10101, TRUE, FALSE)</f>
        <v>0</v>
      </c>
    </row>
    <row r="10102" spans="1:3" x14ac:dyDescent="0.3">
      <c r="A10102">
        <v>10101</v>
      </c>
      <c r="B10102">
        <v>3195</v>
      </c>
      <c r="C10102" t="b">
        <f>IF(A10102=B10102, TRUE, FALSE)</f>
        <v>0</v>
      </c>
    </row>
    <row r="10103" spans="1:3" x14ac:dyDescent="0.3">
      <c r="A10103">
        <v>10102</v>
      </c>
      <c r="B10103">
        <v>3196</v>
      </c>
      <c r="C10103" t="b">
        <f>IF(A10103=B10103, TRUE, FALSE)</f>
        <v>0</v>
      </c>
    </row>
    <row r="10104" spans="1:3" x14ac:dyDescent="0.3">
      <c r="A10104">
        <v>10103</v>
      </c>
      <c r="B10104">
        <v>45303</v>
      </c>
      <c r="C10104" t="b">
        <f>IF(A10104=B10104, TRUE, FALSE)</f>
        <v>0</v>
      </c>
    </row>
    <row r="10105" spans="1:3" x14ac:dyDescent="0.3">
      <c r="A10105">
        <v>10104</v>
      </c>
      <c r="B10105">
        <v>3197</v>
      </c>
      <c r="C10105" t="b">
        <f>IF(A10105=B10105, TRUE, FALSE)</f>
        <v>0</v>
      </c>
    </row>
    <row r="10106" spans="1:3" x14ac:dyDescent="0.3">
      <c r="A10106">
        <v>10105</v>
      </c>
      <c r="B10106">
        <v>22605</v>
      </c>
      <c r="C10106" t="b">
        <f>IF(A10106=B10106, TRUE, FALSE)</f>
        <v>0</v>
      </c>
    </row>
    <row r="10107" spans="1:3" x14ac:dyDescent="0.3">
      <c r="A10107">
        <v>10106</v>
      </c>
      <c r="B10107">
        <v>45304</v>
      </c>
      <c r="C10107" t="b">
        <f>IF(A10107=B10107, TRUE, FALSE)</f>
        <v>0</v>
      </c>
    </row>
    <row r="10108" spans="1:3" x14ac:dyDescent="0.3">
      <c r="A10108">
        <v>10107</v>
      </c>
      <c r="B10108">
        <v>3198</v>
      </c>
      <c r="C10108" t="b">
        <f>IF(A10108=B10108, TRUE, FALSE)</f>
        <v>0</v>
      </c>
    </row>
    <row r="10109" spans="1:3" x14ac:dyDescent="0.3">
      <c r="A10109">
        <v>10108</v>
      </c>
      <c r="B10109">
        <v>45305</v>
      </c>
      <c r="C10109" t="b">
        <f>IF(A10109=B10109, TRUE, FALSE)</f>
        <v>0</v>
      </c>
    </row>
    <row r="10110" spans="1:3" x14ac:dyDescent="0.3">
      <c r="A10110">
        <v>10109</v>
      </c>
      <c r="B10110">
        <v>22606</v>
      </c>
      <c r="C10110" t="b">
        <f>IF(A10110=B10110, TRUE, FALSE)</f>
        <v>0</v>
      </c>
    </row>
    <row r="10111" spans="1:3" x14ac:dyDescent="0.3">
      <c r="A10111">
        <v>10110</v>
      </c>
      <c r="B10111">
        <v>3199</v>
      </c>
      <c r="C10111" t="b">
        <f>IF(A10111=B10111, TRUE, FALSE)</f>
        <v>0</v>
      </c>
    </row>
    <row r="10112" spans="1:3" x14ac:dyDescent="0.3">
      <c r="A10112">
        <v>10111</v>
      </c>
      <c r="B10112">
        <v>22607</v>
      </c>
      <c r="C10112" t="b">
        <f>IF(A10112=B10112, TRUE, FALSE)</f>
        <v>0</v>
      </c>
    </row>
    <row r="10113" spans="1:3" x14ac:dyDescent="0.3">
      <c r="A10113">
        <v>10112</v>
      </c>
      <c r="B10113">
        <v>45306</v>
      </c>
      <c r="C10113" t="b">
        <f>IF(A10113=B10113, TRUE, FALSE)</f>
        <v>0</v>
      </c>
    </row>
    <row r="10114" spans="1:3" x14ac:dyDescent="0.3">
      <c r="A10114">
        <v>10113</v>
      </c>
      <c r="B10114">
        <v>3200</v>
      </c>
      <c r="C10114" t="b">
        <f>IF(A10114=B10114, TRUE, FALSE)</f>
        <v>0</v>
      </c>
    </row>
    <row r="10115" spans="1:3" x14ac:dyDescent="0.3">
      <c r="A10115">
        <v>10114</v>
      </c>
      <c r="B10115">
        <v>22608</v>
      </c>
      <c r="C10115" t="b">
        <f>IF(A10115=B10115, TRUE, FALSE)</f>
        <v>0</v>
      </c>
    </row>
    <row r="10116" spans="1:3" x14ac:dyDescent="0.3">
      <c r="A10116">
        <v>10115</v>
      </c>
      <c r="B10116">
        <v>45307</v>
      </c>
      <c r="C10116" t="b">
        <f>IF(A10116=B10116, TRUE, FALSE)</f>
        <v>0</v>
      </c>
    </row>
    <row r="10117" spans="1:3" x14ac:dyDescent="0.3">
      <c r="A10117">
        <v>10116</v>
      </c>
      <c r="B10117">
        <v>22609</v>
      </c>
      <c r="C10117" t="b">
        <f>IF(A10117=B10117, TRUE, FALSE)</f>
        <v>0</v>
      </c>
    </row>
    <row r="10118" spans="1:3" x14ac:dyDescent="0.3">
      <c r="A10118">
        <v>10117</v>
      </c>
      <c r="B10118">
        <v>3201</v>
      </c>
      <c r="C10118" t="b">
        <f>IF(A10118=B10118, TRUE, FALSE)</f>
        <v>0</v>
      </c>
    </row>
    <row r="10119" spans="1:3" x14ac:dyDescent="0.3">
      <c r="A10119">
        <v>10118</v>
      </c>
      <c r="B10119">
        <v>45308</v>
      </c>
      <c r="C10119" t="b">
        <f>IF(A10119=B10119, TRUE, FALSE)</f>
        <v>0</v>
      </c>
    </row>
    <row r="10120" spans="1:3" x14ac:dyDescent="0.3">
      <c r="A10120">
        <v>10119</v>
      </c>
      <c r="B10120">
        <v>22610</v>
      </c>
      <c r="C10120" t="b">
        <f>IF(A10120=B10120, TRUE, FALSE)</f>
        <v>0</v>
      </c>
    </row>
    <row r="10121" spans="1:3" x14ac:dyDescent="0.3">
      <c r="A10121">
        <v>10120</v>
      </c>
      <c r="B10121">
        <v>45309</v>
      </c>
      <c r="C10121" t="b">
        <f>IF(A10121=B10121, TRUE, FALSE)</f>
        <v>0</v>
      </c>
    </row>
    <row r="10122" spans="1:3" x14ac:dyDescent="0.3">
      <c r="A10122">
        <v>10121</v>
      </c>
      <c r="B10122">
        <v>3202</v>
      </c>
      <c r="C10122" t="b">
        <f>IF(A10122=B10122, TRUE, FALSE)</f>
        <v>0</v>
      </c>
    </row>
    <row r="10123" spans="1:3" x14ac:dyDescent="0.3">
      <c r="A10123">
        <v>10122</v>
      </c>
      <c r="B10123">
        <v>22611</v>
      </c>
      <c r="C10123" t="b">
        <f>IF(A10123=B10123, TRUE, FALSE)</f>
        <v>0</v>
      </c>
    </row>
    <row r="10124" spans="1:3" x14ac:dyDescent="0.3">
      <c r="A10124">
        <v>10123</v>
      </c>
      <c r="B10124">
        <v>45310</v>
      </c>
      <c r="C10124" t="b">
        <f>IF(A10124=B10124, TRUE, FALSE)</f>
        <v>0</v>
      </c>
    </row>
    <row r="10125" spans="1:3" x14ac:dyDescent="0.3">
      <c r="A10125">
        <v>10124</v>
      </c>
      <c r="B10125">
        <v>3203</v>
      </c>
      <c r="C10125" t="b">
        <f>IF(A10125=B10125, TRUE, FALSE)</f>
        <v>0</v>
      </c>
    </row>
    <row r="10126" spans="1:3" x14ac:dyDescent="0.3">
      <c r="A10126">
        <v>10125</v>
      </c>
      <c r="B10126">
        <v>45311</v>
      </c>
      <c r="C10126" t="b">
        <f>IF(A10126=B10126, TRUE, FALSE)</f>
        <v>0</v>
      </c>
    </row>
    <row r="10127" spans="1:3" x14ac:dyDescent="0.3">
      <c r="A10127">
        <v>10126</v>
      </c>
      <c r="B10127">
        <v>22612</v>
      </c>
      <c r="C10127" t="b">
        <f>IF(A10127=B10127, TRUE, FALSE)</f>
        <v>0</v>
      </c>
    </row>
    <row r="10128" spans="1:3" x14ac:dyDescent="0.3">
      <c r="A10128">
        <v>10127</v>
      </c>
      <c r="B10128">
        <v>45312</v>
      </c>
      <c r="C10128" t="b">
        <f>IF(A10128=B10128, TRUE, FALSE)</f>
        <v>0</v>
      </c>
    </row>
    <row r="10129" spans="1:3" x14ac:dyDescent="0.3">
      <c r="A10129">
        <v>10128</v>
      </c>
      <c r="B10129">
        <v>22613</v>
      </c>
      <c r="C10129" t="b">
        <f>IF(A10129=B10129, TRUE, FALSE)</f>
        <v>0</v>
      </c>
    </row>
    <row r="10130" spans="1:3" x14ac:dyDescent="0.3">
      <c r="A10130">
        <v>10129</v>
      </c>
      <c r="B10130">
        <v>45313</v>
      </c>
      <c r="C10130" t="b">
        <f>IF(A10130=B10130, TRUE, FALSE)</f>
        <v>0</v>
      </c>
    </row>
    <row r="10131" spans="1:3" x14ac:dyDescent="0.3">
      <c r="A10131">
        <v>10130</v>
      </c>
      <c r="B10131">
        <v>3204</v>
      </c>
      <c r="C10131" t="b">
        <f>IF(A10131=B10131, TRUE, FALSE)</f>
        <v>0</v>
      </c>
    </row>
    <row r="10132" spans="1:3" x14ac:dyDescent="0.3">
      <c r="A10132">
        <v>10131</v>
      </c>
      <c r="B10132">
        <v>22614</v>
      </c>
      <c r="C10132" t="b">
        <f>IF(A10132=B10132, TRUE, FALSE)</f>
        <v>0</v>
      </c>
    </row>
    <row r="10133" spans="1:3" x14ac:dyDescent="0.3">
      <c r="A10133">
        <v>10132</v>
      </c>
      <c r="B10133">
        <v>45314</v>
      </c>
      <c r="C10133" t="b">
        <f>IF(A10133=B10133, TRUE, FALSE)</f>
        <v>0</v>
      </c>
    </row>
    <row r="10134" spans="1:3" x14ac:dyDescent="0.3">
      <c r="A10134">
        <v>10133</v>
      </c>
      <c r="B10134">
        <v>3205</v>
      </c>
      <c r="C10134" t="b">
        <f>IF(A10134=B10134, TRUE, FALSE)</f>
        <v>0</v>
      </c>
    </row>
    <row r="10135" spans="1:3" x14ac:dyDescent="0.3">
      <c r="A10135">
        <v>10134</v>
      </c>
      <c r="B10135">
        <v>45315</v>
      </c>
      <c r="C10135" t="b">
        <f>IF(A10135=B10135, TRUE, FALSE)</f>
        <v>0</v>
      </c>
    </row>
    <row r="10136" spans="1:3" x14ac:dyDescent="0.3">
      <c r="A10136">
        <v>10135</v>
      </c>
      <c r="B10136">
        <v>22615</v>
      </c>
      <c r="C10136" t="b">
        <f>IF(A10136=B10136, TRUE, FALSE)</f>
        <v>0</v>
      </c>
    </row>
    <row r="10137" spans="1:3" x14ac:dyDescent="0.3">
      <c r="A10137">
        <v>10136</v>
      </c>
      <c r="B10137">
        <v>3206</v>
      </c>
      <c r="C10137" t="b">
        <f>IF(A10137=B10137, TRUE, FALSE)</f>
        <v>0</v>
      </c>
    </row>
    <row r="10138" spans="1:3" x14ac:dyDescent="0.3">
      <c r="A10138">
        <v>10137</v>
      </c>
      <c r="B10138">
        <v>22616</v>
      </c>
      <c r="C10138" t="b">
        <f>IF(A10138=B10138, TRUE, FALSE)</f>
        <v>0</v>
      </c>
    </row>
    <row r="10139" spans="1:3" x14ac:dyDescent="0.3">
      <c r="A10139">
        <v>10138</v>
      </c>
      <c r="B10139">
        <v>45316</v>
      </c>
      <c r="C10139" t="b">
        <f>IF(A10139=B10139, TRUE, FALSE)</f>
        <v>0</v>
      </c>
    </row>
    <row r="10140" spans="1:3" x14ac:dyDescent="0.3">
      <c r="A10140">
        <v>10139</v>
      </c>
      <c r="B10140">
        <v>22617</v>
      </c>
      <c r="C10140" t="b">
        <f>IF(A10140=B10140, TRUE, FALSE)</f>
        <v>0</v>
      </c>
    </row>
    <row r="10141" spans="1:3" x14ac:dyDescent="0.3">
      <c r="A10141">
        <v>10140</v>
      </c>
      <c r="B10141">
        <v>3207</v>
      </c>
      <c r="C10141" t="b">
        <f>IF(A10141=B10141, TRUE, FALSE)</f>
        <v>0</v>
      </c>
    </row>
    <row r="10142" spans="1:3" x14ac:dyDescent="0.3">
      <c r="A10142">
        <v>10141</v>
      </c>
      <c r="B10142">
        <v>45317</v>
      </c>
      <c r="C10142" t="b">
        <f>IF(A10142=B10142, TRUE, FALSE)</f>
        <v>0</v>
      </c>
    </row>
    <row r="10143" spans="1:3" x14ac:dyDescent="0.3">
      <c r="A10143">
        <v>10142</v>
      </c>
      <c r="B10143">
        <v>22618</v>
      </c>
      <c r="C10143" t="b">
        <f>IF(A10143=B10143, TRUE, FALSE)</f>
        <v>0</v>
      </c>
    </row>
    <row r="10144" spans="1:3" x14ac:dyDescent="0.3">
      <c r="A10144">
        <v>10143</v>
      </c>
      <c r="B10144">
        <v>3208</v>
      </c>
      <c r="C10144" t="b">
        <f>IF(A10144=B10144, TRUE, FALSE)</f>
        <v>0</v>
      </c>
    </row>
    <row r="10145" spans="1:3" x14ac:dyDescent="0.3">
      <c r="A10145">
        <v>10144</v>
      </c>
      <c r="B10145">
        <v>45318</v>
      </c>
      <c r="C10145" t="b">
        <f>IF(A10145=B10145, TRUE, FALSE)</f>
        <v>0</v>
      </c>
    </row>
    <row r="10146" spans="1:3" x14ac:dyDescent="0.3">
      <c r="A10146">
        <v>10145</v>
      </c>
      <c r="B10146">
        <v>22619</v>
      </c>
      <c r="C10146" t="b">
        <f>IF(A10146=B10146, TRUE, FALSE)</f>
        <v>0</v>
      </c>
    </row>
    <row r="10147" spans="1:3" x14ac:dyDescent="0.3">
      <c r="A10147">
        <v>10146</v>
      </c>
      <c r="B10147">
        <v>3209</v>
      </c>
      <c r="C10147" t="b">
        <f>IF(A10147=B10147, TRUE, FALSE)</f>
        <v>0</v>
      </c>
    </row>
    <row r="10148" spans="1:3" x14ac:dyDescent="0.3">
      <c r="A10148">
        <v>10147</v>
      </c>
      <c r="B10148">
        <v>45319</v>
      </c>
      <c r="C10148" t="b">
        <f>IF(A10148=B10148, TRUE, FALSE)</f>
        <v>0</v>
      </c>
    </row>
    <row r="10149" spans="1:3" x14ac:dyDescent="0.3">
      <c r="A10149">
        <v>10148</v>
      </c>
      <c r="B10149">
        <v>22620</v>
      </c>
      <c r="C10149" t="b">
        <f>IF(A10149=B10149, TRUE, FALSE)</f>
        <v>0</v>
      </c>
    </row>
    <row r="10150" spans="1:3" x14ac:dyDescent="0.3">
      <c r="A10150">
        <v>10149</v>
      </c>
      <c r="B10150">
        <v>3210</v>
      </c>
      <c r="C10150" t="b">
        <f>IF(A10150=B10150, TRUE, FALSE)</f>
        <v>0</v>
      </c>
    </row>
    <row r="10151" spans="1:3" x14ac:dyDescent="0.3">
      <c r="A10151">
        <v>10150</v>
      </c>
      <c r="B10151">
        <v>45320</v>
      </c>
      <c r="C10151" t="b">
        <f>IF(A10151=B10151, TRUE, FALSE)</f>
        <v>0</v>
      </c>
    </row>
    <row r="10152" spans="1:3" x14ac:dyDescent="0.3">
      <c r="A10152">
        <v>10151</v>
      </c>
      <c r="B10152">
        <v>22621</v>
      </c>
      <c r="C10152" t="b">
        <f>IF(A10152=B10152, TRUE, FALSE)</f>
        <v>0</v>
      </c>
    </row>
    <row r="10153" spans="1:3" x14ac:dyDescent="0.3">
      <c r="A10153">
        <v>10152</v>
      </c>
      <c r="B10153">
        <v>45321</v>
      </c>
      <c r="C10153" t="b">
        <f>IF(A10153=B10153, TRUE, FALSE)</f>
        <v>0</v>
      </c>
    </row>
    <row r="10154" spans="1:3" x14ac:dyDescent="0.3">
      <c r="A10154">
        <v>10153</v>
      </c>
      <c r="B10154">
        <v>22622</v>
      </c>
      <c r="C10154" t="b">
        <f>IF(A10154=B10154, TRUE, FALSE)</f>
        <v>0</v>
      </c>
    </row>
    <row r="10155" spans="1:3" x14ac:dyDescent="0.3">
      <c r="A10155">
        <v>10154</v>
      </c>
      <c r="B10155">
        <v>3211</v>
      </c>
      <c r="C10155" t="b">
        <f>IF(A10155=B10155, TRUE, FALSE)</f>
        <v>0</v>
      </c>
    </row>
    <row r="10156" spans="1:3" x14ac:dyDescent="0.3">
      <c r="A10156">
        <v>10155</v>
      </c>
      <c r="B10156">
        <v>45322</v>
      </c>
      <c r="C10156" t="b">
        <f>IF(A10156=B10156, TRUE, FALSE)</f>
        <v>0</v>
      </c>
    </row>
    <row r="10157" spans="1:3" x14ac:dyDescent="0.3">
      <c r="A10157">
        <v>10156</v>
      </c>
      <c r="B10157">
        <v>22623</v>
      </c>
      <c r="C10157" t="b">
        <f>IF(A10157=B10157, TRUE, FALSE)</f>
        <v>0</v>
      </c>
    </row>
    <row r="10158" spans="1:3" x14ac:dyDescent="0.3">
      <c r="A10158">
        <v>10157</v>
      </c>
      <c r="B10158">
        <v>45323</v>
      </c>
      <c r="C10158" t="b">
        <f>IF(A10158=B10158, TRUE, FALSE)</f>
        <v>0</v>
      </c>
    </row>
    <row r="10159" spans="1:3" x14ac:dyDescent="0.3">
      <c r="A10159">
        <v>10158</v>
      </c>
      <c r="B10159">
        <v>3212</v>
      </c>
      <c r="C10159" t="b">
        <f>IF(A10159=B10159, TRUE, FALSE)</f>
        <v>0</v>
      </c>
    </row>
    <row r="10160" spans="1:3" x14ac:dyDescent="0.3">
      <c r="A10160">
        <v>10159</v>
      </c>
      <c r="B10160">
        <v>22624</v>
      </c>
      <c r="C10160" t="b">
        <f>IF(A10160=B10160, TRUE, FALSE)</f>
        <v>0</v>
      </c>
    </row>
    <row r="10161" spans="1:3" x14ac:dyDescent="0.3">
      <c r="A10161">
        <v>10160</v>
      </c>
      <c r="B10161">
        <v>45324</v>
      </c>
      <c r="C10161" t="b">
        <f>IF(A10161=B10161, TRUE, FALSE)</f>
        <v>0</v>
      </c>
    </row>
    <row r="10162" spans="1:3" x14ac:dyDescent="0.3">
      <c r="A10162">
        <v>10161</v>
      </c>
      <c r="B10162">
        <v>3213</v>
      </c>
      <c r="C10162" t="b">
        <f>IF(A10162=B10162, TRUE, FALSE)</f>
        <v>0</v>
      </c>
    </row>
    <row r="10163" spans="1:3" x14ac:dyDescent="0.3">
      <c r="A10163">
        <v>10162</v>
      </c>
      <c r="B10163">
        <v>22625</v>
      </c>
      <c r="C10163" t="b">
        <f>IF(A10163=B10163, TRUE, FALSE)</f>
        <v>0</v>
      </c>
    </row>
    <row r="10164" spans="1:3" x14ac:dyDescent="0.3">
      <c r="A10164">
        <v>10163</v>
      </c>
      <c r="B10164">
        <v>45325</v>
      </c>
      <c r="C10164" t="b">
        <f>IF(A10164=B10164, TRUE, FALSE)</f>
        <v>0</v>
      </c>
    </row>
    <row r="10165" spans="1:3" x14ac:dyDescent="0.3">
      <c r="A10165">
        <v>10164</v>
      </c>
      <c r="B10165">
        <v>22626</v>
      </c>
      <c r="C10165" t="b">
        <f>IF(A10165=B10165, TRUE, FALSE)</f>
        <v>0</v>
      </c>
    </row>
    <row r="10166" spans="1:3" x14ac:dyDescent="0.3">
      <c r="A10166">
        <v>10165</v>
      </c>
      <c r="B10166">
        <v>3214</v>
      </c>
      <c r="C10166" t="b">
        <f>IF(A10166=B10166, TRUE, FALSE)</f>
        <v>0</v>
      </c>
    </row>
    <row r="10167" spans="1:3" x14ac:dyDescent="0.3">
      <c r="A10167">
        <v>10166</v>
      </c>
      <c r="B10167">
        <v>22627</v>
      </c>
      <c r="C10167" t="b">
        <f>IF(A10167=B10167, TRUE, FALSE)</f>
        <v>0</v>
      </c>
    </row>
    <row r="10168" spans="1:3" x14ac:dyDescent="0.3">
      <c r="A10168">
        <v>10167</v>
      </c>
      <c r="B10168">
        <v>45326</v>
      </c>
      <c r="C10168" t="b">
        <f>IF(A10168=B10168, TRUE, FALSE)</f>
        <v>0</v>
      </c>
    </row>
    <row r="10169" spans="1:3" x14ac:dyDescent="0.3">
      <c r="A10169">
        <v>10168</v>
      </c>
      <c r="B10169">
        <v>3215</v>
      </c>
      <c r="C10169" t="b">
        <f>IF(A10169=B10169, TRUE, FALSE)</f>
        <v>0</v>
      </c>
    </row>
    <row r="10170" spans="1:3" x14ac:dyDescent="0.3">
      <c r="A10170">
        <v>10169</v>
      </c>
      <c r="B10170">
        <v>22628</v>
      </c>
      <c r="C10170" t="b">
        <f>IF(A10170=B10170, TRUE, FALSE)</f>
        <v>0</v>
      </c>
    </row>
    <row r="10171" spans="1:3" x14ac:dyDescent="0.3">
      <c r="A10171">
        <v>10170</v>
      </c>
      <c r="B10171">
        <v>3216</v>
      </c>
      <c r="C10171" t="b">
        <f>IF(A10171=B10171, TRUE, FALSE)</f>
        <v>0</v>
      </c>
    </row>
    <row r="10172" spans="1:3" x14ac:dyDescent="0.3">
      <c r="A10172">
        <v>10171</v>
      </c>
      <c r="B10172">
        <v>45327</v>
      </c>
      <c r="C10172" t="b">
        <f>IF(A10172=B10172, TRUE, FALSE)</f>
        <v>0</v>
      </c>
    </row>
    <row r="10173" spans="1:3" x14ac:dyDescent="0.3">
      <c r="A10173">
        <v>10172</v>
      </c>
      <c r="B10173">
        <v>22629</v>
      </c>
      <c r="C10173" t="b">
        <f>IF(A10173=B10173, TRUE, FALSE)</f>
        <v>0</v>
      </c>
    </row>
    <row r="10174" spans="1:3" x14ac:dyDescent="0.3">
      <c r="A10174">
        <v>10173</v>
      </c>
      <c r="B10174">
        <v>3217</v>
      </c>
      <c r="C10174" t="b">
        <f>IF(A10174=B10174, TRUE, FALSE)</f>
        <v>0</v>
      </c>
    </row>
    <row r="10175" spans="1:3" x14ac:dyDescent="0.3">
      <c r="A10175">
        <v>10174</v>
      </c>
      <c r="B10175">
        <v>22630</v>
      </c>
      <c r="C10175" t="b">
        <f>IF(A10175=B10175, TRUE, FALSE)</f>
        <v>0</v>
      </c>
    </row>
    <row r="10176" spans="1:3" x14ac:dyDescent="0.3">
      <c r="A10176">
        <v>10175</v>
      </c>
      <c r="B10176">
        <v>45328</v>
      </c>
      <c r="C10176" t="b">
        <f>IF(A10176=B10176, TRUE, FALSE)</f>
        <v>0</v>
      </c>
    </row>
    <row r="10177" spans="1:3" x14ac:dyDescent="0.3">
      <c r="A10177">
        <v>10176</v>
      </c>
      <c r="B10177">
        <v>22631</v>
      </c>
      <c r="C10177" t="b">
        <f>IF(A10177=B10177, TRUE, FALSE)</f>
        <v>0</v>
      </c>
    </row>
    <row r="10178" spans="1:3" x14ac:dyDescent="0.3">
      <c r="A10178">
        <v>10177</v>
      </c>
      <c r="B10178">
        <v>3218</v>
      </c>
      <c r="C10178" t="b">
        <f>IF(A10178=B10178, TRUE, FALSE)</f>
        <v>0</v>
      </c>
    </row>
    <row r="10179" spans="1:3" x14ac:dyDescent="0.3">
      <c r="A10179">
        <v>10178</v>
      </c>
      <c r="B10179">
        <v>22632</v>
      </c>
      <c r="C10179" t="b">
        <f>IF(A10179=B10179, TRUE, FALSE)</f>
        <v>0</v>
      </c>
    </row>
    <row r="10180" spans="1:3" x14ac:dyDescent="0.3">
      <c r="A10180">
        <v>10179</v>
      </c>
      <c r="B10180">
        <v>45329</v>
      </c>
      <c r="C10180" t="b">
        <f>IF(A10180=B10180, TRUE, FALSE)</f>
        <v>0</v>
      </c>
    </row>
    <row r="10181" spans="1:3" x14ac:dyDescent="0.3">
      <c r="A10181">
        <v>10180</v>
      </c>
      <c r="B10181">
        <v>22633</v>
      </c>
      <c r="C10181" t="b">
        <f>IF(A10181=B10181, TRUE, FALSE)</f>
        <v>0</v>
      </c>
    </row>
    <row r="10182" spans="1:3" x14ac:dyDescent="0.3">
      <c r="A10182">
        <v>10181</v>
      </c>
      <c r="B10182">
        <v>3219</v>
      </c>
      <c r="C10182" t="b">
        <f>IF(A10182=B10182, TRUE, FALSE)</f>
        <v>0</v>
      </c>
    </row>
    <row r="10183" spans="1:3" x14ac:dyDescent="0.3">
      <c r="A10183">
        <v>10182</v>
      </c>
      <c r="B10183">
        <v>45330</v>
      </c>
      <c r="C10183" t="b">
        <f>IF(A10183=B10183, TRUE, FALSE)</f>
        <v>0</v>
      </c>
    </row>
    <row r="10184" spans="1:3" x14ac:dyDescent="0.3">
      <c r="A10184">
        <v>10183</v>
      </c>
      <c r="B10184">
        <v>3220</v>
      </c>
      <c r="C10184" t="b">
        <f>IF(A10184=B10184, TRUE, FALSE)</f>
        <v>0</v>
      </c>
    </row>
    <row r="10185" spans="1:3" x14ac:dyDescent="0.3">
      <c r="A10185">
        <v>10184</v>
      </c>
      <c r="B10185">
        <v>45331</v>
      </c>
      <c r="C10185" t="b">
        <f>IF(A10185=B10185, TRUE, FALSE)</f>
        <v>0</v>
      </c>
    </row>
    <row r="10186" spans="1:3" x14ac:dyDescent="0.3">
      <c r="A10186">
        <v>10185</v>
      </c>
      <c r="B10186">
        <v>22634</v>
      </c>
      <c r="C10186" t="b">
        <f>IF(A10186=B10186, TRUE, FALSE)</f>
        <v>0</v>
      </c>
    </row>
    <row r="10187" spans="1:3" x14ac:dyDescent="0.3">
      <c r="A10187">
        <v>10186</v>
      </c>
      <c r="B10187">
        <v>3221</v>
      </c>
      <c r="C10187" t="b">
        <f>IF(A10187=B10187, TRUE, FALSE)</f>
        <v>0</v>
      </c>
    </row>
    <row r="10188" spans="1:3" x14ac:dyDescent="0.3">
      <c r="A10188">
        <v>10187</v>
      </c>
      <c r="B10188">
        <v>45332</v>
      </c>
      <c r="C10188" t="b">
        <f>IF(A10188=B10188, TRUE, FALSE)</f>
        <v>0</v>
      </c>
    </row>
    <row r="10189" spans="1:3" x14ac:dyDescent="0.3">
      <c r="A10189">
        <v>10188</v>
      </c>
      <c r="B10189">
        <v>22635</v>
      </c>
      <c r="C10189" t="b">
        <f>IF(A10189=B10189, TRUE, FALSE)</f>
        <v>0</v>
      </c>
    </row>
    <row r="10190" spans="1:3" x14ac:dyDescent="0.3">
      <c r="A10190">
        <v>10189</v>
      </c>
      <c r="B10190">
        <v>45333</v>
      </c>
      <c r="C10190" t="b">
        <f>IF(A10190=B10190, TRUE, FALSE)</f>
        <v>0</v>
      </c>
    </row>
    <row r="10191" spans="1:3" x14ac:dyDescent="0.3">
      <c r="A10191">
        <v>10190</v>
      </c>
      <c r="B10191">
        <v>3222</v>
      </c>
      <c r="C10191" t="b">
        <f>IF(A10191=B10191, TRUE, FALSE)</f>
        <v>0</v>
      </c>
    </row>
    <row r="10192" spans="1:3" x14ac:dyDescent="0.3">
      <c r="A10192">
        <v>10191</v>
      </c>
      <c r="B10192">
        <v>22636</v>
      </c>
      <c r="C10192" t="b">
        <f>IF(A10192=B10192, TRUE, FALSE)</f>
        <v>0</v>
      </c>
    </row>
    <row r="10193" spans="1:3" x14ac:dyDescent="0.3">
      <c r="A10193">
        <v>10192</v>
      </c>
      <c r="B10193">
        <v>45334</v>
      </c>
      <c r="C10193" t="b">
        <f>IF(A10193=B10193, TRUE, FALSE)</f>
        <v>0</v>
      </c>
    </row>
    <row r="10194" spans="1:3" x14ac:dyDescent="0.3">
      <c r="A10194">
        <v>10193</v>
      </c>
      <c r="B10194">
        <v>3223</v>
      </c>
      <c r="C10194" t="b">
        <f>IF(A10194=B10194, TRUE, FALSE)</f>
        <v>0</v>
      </c>
    </row>
    <row r="10195" spans="1:3" x14ac:dyDescent="0.3">
      <c r="A10195">
        <v>10194</v>
      </c>
      <c r="B10195">
        <v>22637</v>
      </c>
      <c r="C10195" t="b">
        <f>IF(A10195=B10195, TRUE, FALSE)</f>
        <v>0</v>
      </c>
    </row>
    <row r="10196" spans="1:3" x14ac:dyDescent="0.3">
      <c r="A10196">
        <v>10195</v>
      </c>
      <c r="B10196">
        <v>45335</v>
      </c>
      <c r="C10196" t="b">
        <f>IF(A10196=B10196, TRUE, FALSE)</f>
        <v>0</v>
      </c>
    </row>
    <row r="10197" spans="1:3" x14ac:dyDescent="0.3">
      <c r="A10197">
        <v>10196</v>
      </c>
      <c r="B10197">
        <v>22638</v>
      </c>
      <c r="C10197" t="b">
        <f>IF(A10197=B10197, TRUE, FALSE)</f>
        <v>0</v>
      </c>
    </row>
    <row r="10198" spans="1:3" x14ac:dyDescent="0.3">
      <c r="A10198">
        <v>10197</v>
      </c>
      <c r="B10198">
        <v>3224</v>
      </c>
      <c r="C10198" t="b">
        <f>IF(A10198=B10198, TRUE, FALSE)</f>
        <v>0</v>
      </c>
    </row>
    <row r="10199" spans="1:3" x14ac:dyDescent="0.3">
      <c r="A10199">
        <v>10198</v>
      </c>
      <c r="B10199">
        <v>45336</v>
      </c>
      <c r="C10199" t="b">
        <f>IF(A10199=B10199, TRUE, FALSE)</f>
        <v>0</v>
      </c>
    </row>
    <row r="10200" spans="1:3" x14ac:dyDescent="0.3">
      <c r="A10200">
        <v>10199</v>
      </c>
      <c r="B10200">
        <v>3225</v>
      </c>
      <c r="C10200" t="b">
        <f>IF(A10200=B10200, TRUE, FALSE)</f>
        <v>0</v>
      </c>
    </row>
    <row r="10201" spans="1:3" x14ac:dyDescent="0.3">
      <c r="A10201">
        <v>10200</v>
      </c>
      <c r="B10201">
        <v>3226</v>
      </c>
      <c r="C10201" t="b">
        <f>IF(A10201=B10201, TRUE, FALSE)</f>
        <v>0</v>
      </c>
    </row>
    <row r="10202" spans="1:3" x14ac:dyDescent="0.3">
      <c r="A10202">
        <v>10201</v>
      </c>
      <c r="B10202">
        <v>22639</v>
      </c>
      <c r="C10202" t="b">
        <f>IF(A10202=B10202, TRUE, FALSE)</f>
        <v>0</v>
      </c>
    </row>
    <row r="10203" spans="1:3" x14ac:dyDescent="0.3">
      <c r="A10203">
        <v>10202</v>
      </c>
      <c r="B10203">
        <v>45337</v>
      </c>
      <c r="C10203" t="b">
        <f>IF(A10203=B10203, TRUE, FALSE)</f>
        <v>0</v>
      </c>
    </row>
    <row r="10204" spans="1:3" x14ac:dyDescent="0.3">
      <c r="A10204">
        <v>10203</v>
      </c>
      <c r="B10204">
        <v>3227</v>
      </c>
      <c r="C10204" t="b">
        <f>IF(A10204=B10204, TRUE, FALSE)</f>
        <v>0</v>
      </c>
    </row>
    <row r="10205" spans="1:3" x14ac:dyDescent="0.3">
      <c r="A10205">
        <v>10204</v>
      </c>
      <c r="B10205">
        <v>22640</v>
      </c>
      <c r="C10205" t="b">
        <f>IF(A10205=B10205, TRUE, FALSE)</f>
        <v>0</v>
      </c>
    </row>
    <row r="10206" spans="1:3" x14ac:dyDescent="0.3">
      <c r="A10206">
        <v>10205</v>
      </c>
      <c r="B10206">
        <v>45338</v>
      </c>
      <c r="C10206" t="b">
        <f>IF(A10206=B10206, TRUE, FALSE)</f>
        <v>0</v>
      </c>
    </row>
    <row r="10207" spans="1:3" x14ac:dyDescent="0.3">
      <c r="A10207">
        <v>10206</v>
      </c>
      <c r="B10207">
        <v>22641</v>
      </c>
      <c r="C10207" t="b">
        <f>IF(A10207=B10207, TRUE, FALSE)</f>
        <v>0</v>
      </c>
    </row>
    <row r="10208" spans="1:3" x14ac:dyDescent="0.3">
      <c r="A10208">
        <v>10207</v>
      </c>
      <c r="B10208">
        <v>3228</v>
      </c>
      <c r="C10208" t="b">
        <f>IF(A10208=B10208, TRUE, FALSE)</f>
        <v>0</v>
      </c>
    </row>
    <row r="10209" spans="1:3" x14ac:dyDescent="0.3">
      <c r="A10209">
        <v>10208</v>
      </c>
      <c r="B10209">
        <v>45339</v>
      </c>
      <c r="C10209" t="b">
        <f>IF(A10209=B10209, TRUE, FALSE)</f>
        <v>0</v>
      </c>
    </row>
    <row r="10210" spans="1:3" x14ac:dyDescent="0.3">
      <c r="A10210">
        <v>10209</v>
      </c>
      <c r="B10210">
        <v>22642</v>
      </c>
      <c r="C10210" t="b">
        <f>IF(A10210=B10210, TRUE, FALSE)</f>
        <v>0</v>
      </c>
    </row>
    <row r="10211" spans="1:3" x14ac:dyDescent="0.3">
      <c r="A10211">
        <v>10210</v>
      </c>
      <c r="B10211">
        <v>45340</v>
      </c>
      <c r="C10211" t="b">
        <f>IF(A10211=B10211, TRUE, FALSE)</f>
        <v>0</v>
      </c>
    </row>
    <row r="10212" spans="1:3" x14ac:dyDescent="0.3">
      <c r="A10212">
        <v>10211</v>
      </c>
      <c r="B10212">
        <v>3229</v>
      </c>
      <c r="C10212" t="b">
        <f>IF(A10212=B10212, TRUE, FALSE)</f>
        <v>0</v>
      </c>
    </row>
    <row r="10213" spans="1:3" x14ac:dyDescent="0.3">
      <c r="A10213">
        <v>10212</v>
      </c>
      <c r="B10213">
        <v>45341</v>
      </c>
      <c r="C10213" t="b">
        <f>IF(A10213=B10213, TRUE, FALSE)</f>
        <v>0</v>
      </c>
    </row>
    <row r="10214" spans="1:3" x14ac:dyDescent="0.3">
      <c r="A10214">
        <v>10213</v>
      </c>
      <c r="B10214">
        <v>22643</v>
      </c>
      <c r="C10214" t="b">
        <f>IF(A10214=B10214, TRUE, FALSE)</f>
        <v>0</v>
      </c>
    </row>
    <row r="10215" spans="1:3" x14ac:dyDescent="0.3">
      <c r="A10215">
        <v>10214</v>
      </c>
      <c r="B10215">
        <v>45342</v>
      </c>
      <c r="C10215" t="b">
        <f>IF(A10215=B10215, TRUE, FALSE)</f>
        <v>0</v>
      </c>
    </row>
    <row r="10216" spans="1:3" x14ac:dyDescent="0.3">
      <c r="A10216">
        <v>10215</v>
      </c>
      <c r="B10216">
        <v>22644</v>
      </c>
      <c r="C10216" t="b">
        <f>IF(A10216=B10216, TRUE, FALSE)</f>
        <v>0</v>
      </c>
    </row>
    <row r="10217" spans="1:3" x14ac:dyDescent="0.3">
      <c r="A10217">
        <v>10216</v>
      </c>
      <c r="B10217">
        <v>3230</v>
      </c>
      <c r="C10217" t="b">
        <f>IF(A10217=B10217, TRUE, FALSE)</f>
        <v>0</v>
      </c>
    </row>
    <row r="10218" spans="1:3" x14ac:dyDescent="0.3">
      <c r="A10218">
        <v>10217</v>
      </c>
      <c r="B10218">
        <v>45343</v>
      </c>
      <c r="C10218" t="b">
        <f>IF(A10218=B10218, TRUE, FALSE)</f>
        <v>0</v>
      </c>
    </row>
    <row r="10219" spans="1:3" x14ac:dyDescent="0.3">
      <c r="A10219">
        <v>10218</v>
      </c>
      <c r="B10219">
        <v>22645</v>
      </c>
      <c r="C10219" t="b">
        <f>IF(A10219=B10219, TRUE, FALSE)</f>
        <v>0</v>
      </c>
    </row>
    <row r="10220" spans="1:3" x14ac:dyDescent="0.3">
      <c r="A10220">
        <v>10219</v>
      </c>
      <c r="B10220">
        <v>45344</v>
      </c>
      <c r="C10220" t="b">
        <f>IF(A10220=B10220, TRUE, FALSE)</f>
        <v>0</v>
      </c>
    </row>
    <row r="10221" spans="1:3" x14ac:dyDescent="0.3">
      <c r="A10221">
        <v>10220</v>
      </c>
      <c r="B10221">
        <v>3231</v>
      </c>
      <c r="C10221" t="b">
        <f>IF(A10221=B10221, TRUE, FALSE)</f>
        <v>0</v>
      </c>
    </row>
    <row r="10222" spans="1:3" x14ac:dyDescent="0.3">
      <c r="A10222">
        <v>10221</v>
      </c>
      <c r="B10222">
        <v>45345</v>
      </c>
      <c r="C10222" t="b">
        <f>IF(A10222=B10222, TRUE, FALSE)</f>
        <v>0</v>
      </c>
    </row>
    <row r="10223" spans="1:3" x14ac:dyDescent="0.3">
      <c r="A10223">
        <v>10222</v>
      </c>
      <c r="B10223">
        <v>22646</v>
      </c>
      <c r="C10223" t="b">
        <f>IF(A10223=B10223, TRUE, FALSE)</f>
        <v>0</v>
      </c>
    </row>
    <row r="10224" spans="1:3" x14ac:dyDescent="0.3">
      <c r="A10224">
        <v>10223</v>
      </c>
      <c r="B10224">
        <v>45346</v>
      </c>
      <c r="C10224" t="b">
        <f>IF(A10224=B10224, TRUE, FALSE)</f>
        <v>0</v>
      </c>
    </row>
    <row r="10225" spans="1:3" x14ac:dyDescent="0.3">
      <c r="A10225">
        <v>10224</v>
      </c>
      <c r="B10225">
        <v>22647</v>
      </c>
      <c r="C10225" t="b">
        <f>IF(A10225=B10225, TRUE, FALSE)</f>
        <v>0</v>
      </c>
    </row>
    <row r="10226" spans="1:3" x14ac:dyDescent="0.3">
      <c r="A10226">
        <v>10225</v>
      </c>
      <c r="B10226">
        <v>45347</v>
      </c>
      <c r="C10226" t="b">
        <f>IF(A10226=B10226, TRUE, FALSE)</f>
        <v>0</v>
      </c>
    </row>
    <row r="10227" spans="1:3" x14ac:dyDescent="0.3">
      <c r="A10227">
        <v>10226</v>
      </c>
      <c r="B10227">
        <v>3232</v>
      </c>
      <c r="C10227" t="b">
        <f>IF(A10227=B10227, TRUE, FALSE)</f>
        <v>0</v>
      </c>
    </row>
    <row r="10228" spans="1:3" x14ac:dyDescent="0.3">
      <c r="A10228">
        <v>10227</v>
      </c>
      <c r="B10228">
        <v>22648</v>
      </c>
      <c r="C10228" t="b">
        <f>IF(A10228=B10228, TRUE, FALSE)</f>
        <v>0</v>
      </c>
    </row>
    <row r="10229" spans="1:3" x14ac:dyDescent="0.3">
      <c r="A10229">
        <v>10228</v>
      </c>
      <c r="B10229">
        <v>45348</v>
      </c>
      <c r="C10229" t="b">
        <f>IF(A10229=B10229, TRUE, FALSE)</f>
        <v>0</v>
      </c>
    </row>
    <row r="10230" spans="1:3" x14ac:dyDescent="0.3">
      <c r="A10230">
        <v>10229</v>
      </c>
      <c r="B10230">
        <v>22649</v>
      </c>
      <c r="C10230" t="b">
        <f>IF(A10230=B10230, TRUE, FALSE)</f>
        <v>0</v>
      </c>
    </row>
    <row r="10231" spans="1:3" x14ac:dyDescent="0.3">
      <c r="A10231">
        <v>10230</v>
      </c>
      <c r="B10231">
        <v>45349</v>
      </c>
      <c r="C10231" t="b">
        <f>IF(A10231=B10231, TRUE, FALSE)</f>
        <v>0</v>
      </c>
    </row>
    <row r="10232" spans="1:3" x14ac:dyDescent="0.3">
      <c r="A10232">
        <v>10231</v>
      </c>
      <c r="B10232">
        <v>3233</v>
      </c>
      <c r="C10232" t="b">
        <f>IF(A10232=B10232, TRUE, FALSE)</f>
        <v>0</v>
      </c>
    </row>
    <row r="10233" spans="1:3" x14ac:dyDescent="0.3">
      <c r="A10233">
        <v>10232</v>
      </c>
      <c r="B10233">
        <v>22650</v>
      </c>
      <c r="C10233" t="b">
        <f>IF(A10233=B10233, TRUE, FALSE)</f>
        <v>0</v>
      </c>
    </row>
    <row r="10234" spans="1:3" x14ac:dyDescent="0.3">
      <c r="A10234">
        <v>10233</v>
      </c>
      <c r="B10234">
        <v>3234</v>
      </c>
      <c r="C10234" t="b">
        <f>IF(A10234=B10234, TRUE, FALSE)</f>
        <v>0</v>
      </c>
    </row>
    <row r="10235" spans="1:3" x14ac:dyDescent="0.3">
      <c r="A10235">
        <v>10234</v>
      </c>
      <c r="B10235">
        <v>22651</v>
      </c>
      <c r="C10235" t="b">
        <f>IF(A10235=B10235, TRUE, FALSE)</f>
        <v>0</v>
      </c>
    </row>
    <row r="10236" spans="1:3" x14ac:dyDescent="0.3">
      <c r="A10236">
        <v>10235</v>
      </c>
      <c r="B10236">
        <v>3235</v>
      </c>
      <c r="C10236" t="b">
        <f>IF(A10236=B10236, TRUE, FALSE)</f>
        <v>0</v>
      </c>
    </row>
    <row r="10237" spans="1:3" x14ac:dyDescent="0.3">
      <c r="A10237">
        <v>10236</v>
      </c>
      <c r="B10237">
        <v>22652</v>
      </c>
      <c r="C10237" t="b">
        <f>IF(A10237=B10237, TRUE, FALSE)</f>
        <v>0</v>
      </c>
    </row>
    <row r="10238" spans="1:3" x14ac:dyDescent="0.3">
      <c r="A10238">
        <v>10237</v>
      </c>
      <c r="B10238">
        <v>45350</v>
      </c>
      <c r="C10238" t="b">
        <f>IF(A10238=B10238, TRUE, FALSE)</f>
        <v>0</v>
      </c>
    </row>
    <row r="10239" spans="1:3" x14ac:dyDescent="0.3">
      <c r="A10239">
        <v>10238</v>
      </c>
      <c r="B10239">
        <v>3236</v>
      </c>
      <c r="C10239" t="b">
        <f>IF(A10239=B10239, TRUE, FALSE)</f>
        <v>0</v>
      </c>
    </row>
    <row r="10240" spans="1:3" x14ac:dyDescent="0.3">
      <c r="A10240">
        <v>10239</v>
      </c>
      <c r="B10240">
        <v>22653</v>
      </c>
      <c r="C10240" t="b">
        <f>IF(A10240=B10240, TRUE, FALSE)</f>
        <v>0</v>
      </c>
    </row>
    <row r="10241" spans="1:3" x14ac:dyDescent="0.3">
      <c r="A10241">
        <v>10240</v>
      </c>
      <c r="B10241">
        <v>45351</v>
      </c>
      <c r="C10241" t="b">
        <f>IF(A10241=B10241, TRUE, FALSE)</f>
        <v>0</v>
      </c>
    </row>
    <row r="10242" spans="1:3" x14ac:dyDescent="0.3">
      <c r="A10242">
        <v>10241</v>
      </c>
      <c r="B10242">
        <v>22654</v>
      </c>
      <c r="C10242" t="b">
        <f>IF(A10242=B10242, TRUE, FALSE)</f>
        <v>0</v>
      </c>
    </row>
    <row r="10243" spans="1:3" x14ac:dyDescent="0.3">
      <c r="A10243">
        <v>10242</v>
      </c>
      <c r="B10243">
        <v>3237</v>
      </c>
      <c r="C10243" t="b">
        <f>IF(A10243=B10243, TRUE, FALSE)</f>
        <v>0</v>
      </c>
    </row>
    <row r="10244" spans="1:3" x14ac:dyDescent="0.3">
      <c r="A10244">
        <v>10243</v>
      </c>
      <c r="B10244">
        <v>45352</v>
      </c>
      <c r="C10244" t="b">
        <f>IF(A10244=B10244, TRUE, FALSE)</f>
        <v>0</v>
      </c>
    </row>
    <row r="10245" spans="1:3" x14ac:dyDescent="0.3">
      <c r="A10245">
        <v>10244</v>
      </c>
      <c r="B10245">
        <v>22655</v>
      </c>
      <c r="C10245" t="b">
        <f>IF(A10245=B10245, TRUE, FALSE)</f>
        <v>0</v>
      </c>
    </row>
    <row r="10246" spans="1:3" x14ac:dyDescent="0.3">
      <c r="A10246">
        <v>10245</v>
      </c>
      <c r="B10246">
        <v>3238</v>
      </c>
      <c r="C10246" t="b">
        <f>IF(A10246=B10246, TRUE, FALSE)</f>
        <v>0</v>
      </c>
    </row>
    <row r="10247" spans="1:3" x14ac:dyDescent="0.3">
      <c r="A10247">
        <v>10246</v>
      </c>
      <c r="B10247">
        <v>22656</v>
      </c>
      <c r="C10247" t="b">
        <f>IF(A10247=B10247, TRUE, FALSE)</f>
        <v>0</v>
      </c>
    </row>
    <row r="10248" spans="1:3" x14ac:dyDescent="0.3">
      <c r="A10248">
        <v>10247</v>
      </c>
      <c r="B10248">
        <v>3239</v>
      </c>
      <c r="C10248" t="b">
        <f>IF(A10248=B10248, TRUE, FALSE)</f>
        <v>0</v>
      </c>
    </row>
    <row r="10249" spans="1:3" x14ac:dyDescent="0.3">
      <c r="A10249">
        <v>10248</v>
      </c>
      <c r="B10249">
        <v>22657</v>
      </c>
      <c r="C10249" t="b">
        <f>IF(A10249=B10249, TRUE, FALSE)</f>
        <v>0</v>
      </c>
    </row>
    <row r="10250" spans="1:3" x14ac:dyDescent="0.3">
      <c r="A10250">
        <v>10249</v>
      </c>
      <c r="B10250">
        <v>3240</v>
      </c>
      <c r="C10250" t="b">
        <f>IF(A10250=B10250, TRUE, FALSE)</f>
        <v>0</v>
      </c>
    </row>
    <row r="10251" spans="1:3" x14ac:dyDescent="0.3">
      <c r="A10251">
        <v>10250</v>
      </c>
      <c r="B10251">
        <v>22658</v>
      </c>
      <c r="C10251" t="b">
        <f>IF(A10251=B10251, TRUE, FALSE)</f>
        <v>0</v>
      </c>
    </row>
    <row r="10252" spans="1:3" x14ac:dyDescent="0.3">
      <c r="A10252">
        <v>10251</v>
      </c>
      <c r="B10252">
        <v>45353</v>
      </c>
      <c r="C10252" t="b">
        <f>IF(A10252=B10252, TRUE, FALSE)</f>
        <v>0</v>
      </c>
    </row>
    <row r="10253" spans="1:3" x14ac:dyDescent="0.3">
      <c r="A10253">
        <v>10252</v>
      </c>
      <c r="B10253">
        <v>22659</v>
      </c>
      <c r="C10253" t="b">
        <f>IF(A10253=B10253, TRUE, FALSE)</f>
        <v>0</v>
      </c>
    </row>
    <row r="10254" spans="1:3" x14ac:dyDescent="0.3">
      <c r="A10254">
        <v>10253</v>
      </c>
      <c r="B10254">
        <v>45354</v>
      </c>
      <c r="C10254" t="b">
        <f>IF(A10254=B10254, TRUE, FALSE)</f>
        <v>0</v>
      </c>
    </row>
    <row r="10255" spans="1:3" x14ac:dyDescent="0.3">
      <c r="A10255">
        <v>10254</v>
      </c>
      <c r="B10255">
        <v>22660</v>
      </c>
      <c r="C10255" t="b">
        <f>IF(A10255=B10255, TRUE, FALSE)</f>
        <v>0</v>
      </c>
    </row>
    <row r="10256" spans="1:3" x14ac:dyDescent="0.3">
      <c r="A10256">
        <v>10255</v>
      </c>
      <c r="B10256">
        <v>3241</v>
      </c>
      <c r="C10256" t="b">
        <f>IF(A10256=B10256, TRUE, FALSE)</f>
        <v>0</v>
      </c>
    </row>
    <row r="10257" spans="1:3" x14ac:dyDescent="0.3">
      <c r="A10257">
        <v>10256</v>
      </c>
      <c r="B10257">
        <v>45355</v>
      </c>
      <c r="C10257" t="b">
        <f>IF(A10257=B10257, TRUE, FALSE)</f>
        <v>0</v>
      </c>
    </row>
    <row r="10258" spans="1:3" x14ac:dyDescent="0.3">
      <c r="A10258">
        <v>10257</v>
      </c>
      <c r="B10258">
        <v>22661</v>
      </c>
      <c r="C10258" t="b">
        <f>IF(A10258=B10258, TRUE, FALSE)</f>
        <v>0</v>
      </c>
    </row>
    <row r="10259" spans="1:3" x14ac:dyDescent="0.3">
      <c r="A10259">
        <v>10258</v>
      </c>
      <c r="B10259">
        <v>3242</v>
      </c>
      <c r="C10259" t="b">
        <f>IF(A10259=B10259, TRUE, FALSE)</f>
        <v>0</v>
      </c>
    </row>
    <row r="10260" spans="1:3" x14ac:dyDescent="0.3">
      <c r="A10260">
        <v>10259</v>
      </c>
      <c r="B10260">
        <v>45356</v>
      </c>
      <c r="C10260" t="b">
        <f>IF(A10260=B10260, TRUE, FALSE)</f>
        <v>0</v>
      </c>
    </row>
    <row r="10261" spans="1:3" x14ac:dyDescent="0.3">
      <c r="A10261">
        <v>10260</v>
      </c>
      <c r="B10261">
        <v>22662</v>
      </c>
      <c r="C10261" t="b">
        <f>IF(A10261=B10261, TRUE, FALSE)</f>
        <v>0</v>
      </c>
    </row>
    <row r="10262" spans="1:3" x14ac:dyDescent="0.3">
      <c r="A10262">
        <v>10261</v>
      </c>
      <c r="B10262">
        <v>45357</v>
      </c>
      <c r="C10262" t="b">
        <f>IF(A10262=B10262, TRUE, FALSE)</f>
        <v>0</v>
      </c>
    </row>
    <row r="10263" spans="1:3" x14ac:dyDescent="0.3">
      <c r="A10263">
        <v>10262</v>
      </c>
      <c r="B10263">
        <v>3243</v>
      </c>
      <c r="C10263" t="b">
        <f>IF(A10263=B10263, TRUE, FALSE)</f>
        <v>0</v>
      </c>
    </row>
    <row r="10264" spans="1:3" x14ac:dyDescent="0.3">
      <c r="A10264">
        <v>10263</v>
      </c>
      <c r="B10264">
        <v>22663</v>
      </c>
      <c r="C10264" t="b">
        <f>IF(A10264=B10264, TRUE, FALSE)</f>
        <v>0</v>
      </c>
    </row>
    <row r="10265" spans="1:3" x14ac:dyDescent="0.3">
      <c r="A10265">
        <v>10264</v>
      </c>
      <c r="B10265">
        <v>3244</v>
      </c>
      <c r="C10265" t="b">
        <f>IF(A10265=B10265, TRUE, FALSE)</f>
        <v>0</v>
      </c>
    </row>
    <row r="10266" spans="1:3" x14ac:dyDescent="0.3">
      <c r="A10266">
        <v>10265</v>
      </c>
      <c r="B10266">
        <v>45358</v>
      </c>
      <c r="C10266" t="b">
        <f>IF(A10266=B10266, TRUE, FALSE)</f>
        <v>0</v>
      </c>
    </row>
    <row r="10267" spans="1:3" x14ac:dyDescent="0.3">
      <c r="A10267">
        <v>10266</v>
      </c>
      <c r="B10267">
        <v>22664</v>
      </c>
      <c r="C10267" t="b">
        <f>IF(A10267=B10267, TRUE, FALSE)</f>
        <v>0</v>
      </c>
    </row>
    <row r="10268" spans="1:3" x14ac:dyDescent="0.3">
      <c r="A10268">
        <v>10267</v>
      </c>
      <c r="B10268">
        <v>45359</v>
      </c>
      <c r="C10268" t="b">
        <f>IF(A10268=B10268, TRUE, FALSE)</f>
        <v>0</v>
      </c>
    </row>
    <row r="10269" spans="1:3" x14ac:dyDescent="0.3">
      <c r="A10269">
        <v>10268</v>
      </c>
      <c r="B10269">
        <v>22665</v>
      </c>
      <c r="C10269" t="b">
        <f>IF(A10269=B10269, TRUE, FALSE)</f>
        <v>0</v>
      </c>
    </row>
    <row r="10270" spans="1:3" x14ac:dyDescent="0.3">
      <c r="A10270">
        <v>10269</v>
      </c>
      <c r="B10270">
        <v>45360</v>
      </c>
      <c r="C10270" t="b">
        <f>IF(A10270=B10270, TRUE, FALSE)</f>
        <v>0</v>
      </c>
    </row>
    <row r="10271" spans="1:3" x14ac:dyDescent="0.3">
      <c r="A10271">
        <v>10270</v>
      </c>
      <c r="B10271">
        <v>3245</v>
      </c>
      <c r="C10271" t="b">
        <f>IF(A10271=B10271, TRUE, FALSE)</f>
        <v>0</v>
      </c>
    </row>
    <row r="10272" spans="1:3" x14ac:dyDescent="0.3">
      <c r="A10272">
        <v>10271</v>
      </c>
      <c r="B10272">
        <v>45361</v>
      </c>
      <c r="C10272" t="b">
        <f>IF(A10272=B10272, TRUE, FALSE)</f>
        <v>0</v>
      </c>
    </row>
    <row r="10273" spans="1:3" x14ac:dyDescent="0.3">
      <c r="A10273">
        <v>10272</v>
      </c>
      <c r="B10273">
        <v>22666</v>
      </c>
      <c r="C10273" t="b">
        <f>IF(A10273=B10273, TRUE, FALSE)</f>
        <v>0</v>
      </c>
    </row>
    <row r="10274" spans="1:3" x14ac:dyDescent="0.3">
      <c r="A10274">
        <v>10273</v>
      </c>
      <c r="B10274">
        <v>45362</v>
      </c>
      <c r="C10274" t="b">
        <f>IF(A10274=B10274, TRUE, FALSE)</f>
        <v>0</v>
      </c>
    </row>
    <row r="10275" spans="1:3" x14ac:dyDescent="0.3">
      <c r="A10275">
        <v>10274</v>
      </c>
      <c r="B10275">
        <v>3246</v>
      </c>
      <c r="C10275" t="b">
        <f>IF(A10275=B10275, TRUE, FALSE)</f>
        <v>0</v>
      </c>
    </row>
    <row r="10276" spans="1:3" x14ac:dyDescent="0.3">
      <c r="A10276">
        <v>10275</v>
      </c>
      <c r="B10276">
        <v>45363</v>
      </c>
      <c r="C10276" t="b">
        <f>IF(A10276=B10276, TRUE, FALSE)</f>
        <v>0</v>
      </c>
    </row>
    <row r="10277" spans="1:3" x14ac:dyDescent="0.3">
      <c r="A10277">
        <v>10276</v>
      </c>
      <c r="B10277">
        <v>22667</v>
      </c>
      <c r="C10277" t="b">
        <f>IF(A10277=B10277, TRUE, FALSE)</f>
        <v>0</v>
      </c>
    </row>
    <row r="10278" spans="1:3" x14ac:dyDescent="0.3">
      <c r="A10278">
        <v>10277</v>
      </c>
      <c r="B10278">
        <v>45364</v>
      </c>
      <c r="C10278" t="b">
        <f>IF(A10278=B10278, TRUE, FALSE)</f>
        <v>0</v>
      </c>
    </row>
    <row r="10279" spans="1:3" x14ac:dyDescent="0.3">
      <c r="A10279">
        <v>10278</v>
      </c>
      <c r="B10279">
        <v>3247</v>
      </c>
      <c r="C10279" t="b">
        <f>IF(A10279=B10279, TRUE, FALSE)</f>
        <v>0</v>
      </c>
    </row>
    <row r="10280" spans="1:3" x14ac:dyDescent="0.3">
      <c r="A10280">
        <v>10279</v>
      </c>
      <c r="B10280">
        <v>22668</v>
      </c>
      <c r="C10280" t="b">
        <f>IF(A10280=B10280, TRUE, FALSE)</f>
        <v>0</v>
      </c>
    </row>
    <row r="10281" spans="1:3" x14ac:dyDescent="0.3">
      <c r="A10281">
        <v>10280</v>
      </c>
      <c r="B10281">
        <v>45365</v>
      </c>
      <c r="C10281" t="b">
        <f>IF(A10281=B10281, TRUE, FALSE)</f>
        <v>0</v>
      </c>
    </row>
    <row r="10282" spans="1:3" x14ac:dyDescent="0.3">
      <c r="A10282">
        <v>10281</v>
      </c>
      <c r="B10282">
        <v>22669</v>
      </c>
      <c r="C10282" t="b">
        <f>IF(A10282=B10282, TRUE, FALSE)</f>
        <v>0</v>
      </c>
    </row>
    <row r="10283" spans="1:3" x14ac:dyDescent="0.3">
      <c r="A10283">
        <v>10282</v>
      </c>
      <c r="B10283">
        <v>3248</v>
      </c>
      <c r="C10283" t="b">
        <f>IF(A10283=B10283, TRUE, FALSE)</f>
        <v>0</v>
      </c>
    </row>
    <row r="10284" spans="1:3" x14ac:dyDescent="0.3">
      <c r="A10284">
        <v>10283</v>
      </c>
      <c r="B10284">
        <v>45366</v>
      </c>
      <c r="C10284" t="b">
        <f>IF(A10284=B10284, TRUE, FALSE)</f>
        <v>0</v>
      </c>
    </row>
    <row r="10285" spans="1:3" x14ac:dyDescent="0.3">
      <c r="A10285">
        <v>10284</v>
      </c>
      <c r="B10285">
        <v>22670</v>
      </c>
      <c r="C10285" t="b">
        <f>IF(A10285=B10285, TRUE, FALSE)</f>
        <v>0</v>
      </c>
    </row>
    <row r="10286" spans="1:3" x14ac:dyDescent="0.3">
      <c r="A10286">
        <v>10285</v>
      </c>
      <c r="B10286">
        <v>45367</v>
      </c>
      <c r="C10286" t="b">
        <f>IF(A10286=B10286, TRUE, FALSE)</f>
        <v>0</v>
      </c>
    </row>
    <row r="10287" spans="1:3" x14ac:dyDescent="0.3">
      <c r="A10287">
        <v>10286</v>
      </c>
      <c r="B10287">
        <v>22671</v>
      </c>
      <c r="C10287" t="b">
        <f>IF(A10287=B10287, TRUE, FALSE)</f>
        <v>0</v>
      </c>
    </row>
    <row r="10288" spans="1:3" x14ac:dyDescent="0.3">
      <c r="A10288">
        <v>10287</v>
      </c>
      <c r="B10288">
        <v>3249</v>
      </c>
      <c r="C10288" t="b">
        <f>IF(A10288=B10288, TRUE, FALSE)</f>
        <v>0</v>
      </c>
    </row>
    <row r="10289" spans="1:3" x14ac:dyDescent="0.3">
      <c r="A10289">
        <v>10288</v>
      </c>
      <c r="B10289">
        <v>22672</v>
      </c>
      <c r="C10289" t="b">
        <f>IF(A10289=B10289, TRUE, FALSE)</f>
        <v>0</v>
      </c>
    </row>
    <row r="10290" spans="1:3" x14ac:dyDescent="0.3">
      <c r="A10290">
        <v>10289</v>
      </c>
      <c r="B10290">
        <v>45368</v>
      </c>
      <c r="C10290" t="b">
        <f>IF(A10290=B10290, TRUE, FALSE)</f>
        <v>0</v>
      </c>
    </row>
    <row r="10291" spans="1:3" x14ac:dyDescent="0.3">
      <c r="A10291">
        <v>10290</v>
      </c>
      <c r="B10291">
        <v>22673</v>
      </c>
      <c r="C10291" t="b">
        <f>IF(A10291=B10291, TRUE, FALSE)</f>
        <v>0</v>
      </c>
    </row>
    <row r="10292" spans="1:3" x14ac:dyDescent="0.3">
      <c r="A10292">
        <v>10291</v>
      </c>
      <c r="B10292">
        <v>45369</v>
      </c>
      <c r="C10292" t="b">
        <f>IF(A10292=B10292, TRUE, FALSE)</f>
        <v>0</v>
      </c>
    </row>
    <row r="10293" spans="1:3" x14ac:dyDescent="0.3">
      <c r="A10293">
        <v>10292</v>
      </c>
      <c r="B10293">
        <v>22674</v>
      </c>
      <c r="C10293" t="b">
        <f>IF(A10293=B10293, TRUE, FALSE)</f>
        <v>0</v>
      </c>
    </row>
    <row r="10294" spans="1:3" x14ac:dyDescent="0.3">
      <c r="A10294">
        <v>10293</v>
      </c>
      <c r="B10294">
        <v>3250</v>
      </c>
      <c r="C10294" t="b">
        <f>IF(A10294=B10294, TRUE, FALSE)</f>
        <v>0</v>
      </c>
    </row>
    <row r="10295" spans="1:3" x14ac:dyDescent="0.3">
      <c r="A10295">
        <v>10294</v>
      </c>
      <c r="B10295">
        <v>45370</v>
      </c>
      <c r="C10295" t="b">
        <f>IF(A10295=B10295, TRUE, FALSE)</f>
        <v>0</v>
      </c>
    </row>
    <row r="10296" spans="1:3" x14ac:dyDescent="0.3">
      <c r="A10296">
        <v>10295</v>
      </c>
      <c r="B10296">
        <v>22675</v>
      </c>
      <c r="C10296" t="b">
        <f>IF(A10296=B10296, TRUE, FALSE)</f>
        <v>0</v>
      </c>
    </row>
    <row r="10297" spans="1:3" x14ac:dyDescent="0.3">
      <c r="A10297">
        <v>10296</v>
      </c>
      <c r="B10297">
        <v>45371</v>
      </c>
      <c r="C10297" t="b">
        <f>IF(A10297=B10297, TRUE, FALSE)</f>
        <v>0</v>
      </c>
    </row>
    <row r="10298" spans="1:3" x14ac:dyDescent="0.3">
      <c r="A10298">
        <v>10297</v>
      </c>
      <c r="B10298">
        <v>22676</v>
      </c>
      <c r="C10298" t="b">
        <f>IF(A10298=B10298, TRUE, FALSE)</f>
        <v>0</v>
      </c>
    </row>
    <row r="10299" spans="1:3" x14ac:dyDescent="0.3">
      <c r="A10299">
        <v>10298</v>
      </c>
      <c r="B10299">
        <v>3251</v>
      </c>
      <c r="C10299" t="b">
        <f>IF(A10299=B10299, TRUE, FALSE)</f>
        <v>0</v>
      </c>
    </row>
    <row r="10300" spans="1:3" x14ac:dyDescent="0.3">
      <c r="A10300">
        <v>10299</v>
      </c>
      <c r="B10300">
        <v>45372</v>
      </c>
      <c r="C10300" t="b">
        <f>IF(A10300=B10300, TRUE, FALSE)</f>
        <v>0</v>
      </c>
    </row>
    <row r="10301" spans="1:3" x14ac:dyDescent="0.3">
      <c r="A10301">
        <v>10300</v>
      </c>
      <c r="B10301">
        <v>22677</v>
      </c>
      <c r="C10301" t="b">
        <f>IF(A10301=B10301, TRUE, FALSE)</f>
        <v>0</v>
      </c>
    </row>
    <row r="10302" spans="1:3" x14ac:dyDescent="0.3">
      <c r="A10302">
        <v>10301</v>
      </c>
      <c r="B10302">
        <v>3252</v>
      </c>
      <c r="C10302" t="b">
        <f>IF(A10302=B10302, TRUE, FALSE)</f>
        <v>0</v>
      </c>
    </row>
    <row r="10303" spans="1:3" x14ac:dyDescent="0.3">
      <c r="A10303">
        <v>10302</v>
      </c>
      <c r="B10303">
        <v>22678</v>
      </c>
      <c r="C10303" t="b">
        <f>IF(A10303=B10303, TRUE, FALSE)</f>
        <v>0</v>
      </c>
    </row>
    <row r="10304" spans="1:3" x14ac:dyDescent="0.3">
      <c r="A10304">
        <v>10303</v>
      </c>
      <c r="B10304">
        <v>3253</v>
      </c>
      <c r="C10304" t="b">
        <f>IF(A10304=B10304, TRUE, FALSE)</f>
        <v>0</v>
      </c>
    </row>
    <row r="10305" spans="1:3" x14ac:dyDescent="0.3">
      <c r="A10305">
        <v>10304</v>
      </c>
      <c r="B10305">
        <v>3254</v>
      </c>
      <c r="C10305" t="b">
        <f>IF(A10305=B10305, TRUE, FALSE)</f>
        <v>0</v>
      </c>
    </row>
    <row r="10306" spans="1:3" x14ac:dyDescent="0.3">
      <c r="A10306">
        <v>10305</v>
      </c>
      <c r="B10306">
        <v>3255</v>
      </c>
      <c r="C10306" t="b">
        <f>IF(A10306=B10306, TRUE, FALSE)</f>
        <v>0</v>
      </c>
    </row>
    <row r="10307" spans="1:3" x14ac:dyDescent="0.3">
      <c r="A10307">
        <v>10306</v>
      </c>
      <c r="B10307">
        <v>3256</v>
      </c>
      <c r="C10307" t="b">
        <f>IF(A10307=B10307, TRUE, FALSE)</f>
        <v>0</v>
      </c>
    </row>
    <row r="10308" spans="1:3" x14ac:dyDescent="0.3">
      <c r="A10308">
        <v>10307</v>
      </c>
      <c r="B10308">
        <v>3257</v>
      </c>
      <c r="C10308" t="b">
        <f>IF(A10308=B10308, TRUE, FALSE)</f>
        <v>0</v>
      </c>
    </row>
    <row r="10309" spans="1:3" x14ac:dyDescent="0.3">
      <c r="A10309">
        <v>10308</v>
      </c>
      <c r="B10309">
        <v>3258</v>
      </c>
      <c r="C10309" t="b">
        <f>IF(A10309=B10309, TRUE, FALSE)</f>
        <v>0</v>
      </c>
    </row>
    <row r="10310" spans="1:3" x14ac:dyDescent="0.3">
      <c r="A10310">
        <v>10309</v>
      </c>
      <c r="B10310">
        <v>3259</v>
      </c>
      <c r="C10310" t="b">
        <f>IF(A10310=B10310, TRUE, FALSE)</f>
        <v>0</v>
      </c>
    </row>
    <row r="10311" spans="1:3" x14ac:dyDescent="0.3">
      <c r="A10311">
        <v>10310</v>
      </c>
      <c r="B10311">
        <v>3260</v>
      </c>
      <c r="C10311" t="b">
        <f>IF(A10311=B10311, TRUE, FALSE)</f>
        <v>0</v>
      </c>
    </row>
    <row r="10312" spans="1:3" x14ac:dyDescent="0.3">
      <c r="A10312">
        <v>10311</v>
      </c>
      <c r="B10312">
        <v>3261</v>
      </c>
      <c r="C10312" t="b">
        <f>IF(A10312=B10312, TRUE, FALSE)</f>
        <v>0</v>
      </c>
    </row>
    <row r="10313" spans="1:3" x14ac:dyDescent="0.3">
      <c r="A10313">
        <v>10312</v>
      </c>
      <c r="B10313">
        <v>3262</v>
      </c>
      <c r="C10313" t="b">
        <f>IF(A10313=B10313, TRUE, FALSE)</f>
        <v>0</v>
      </c>
    </row>
    <row r="10314" spans="1:3" x14ac:dyDescent="0.3">
      <c r="A10314">
        <v>10313</v>
      </c>
      <c r="B10314">
        <v>3263</v>
      </c>
      <c r="C10314" t="b">
        <f>IF(A10314=B10314, TRUE, FALSE)</f>
        <v>0</v>
      </c>
    </row>
    <row r="10315" spans="1:3" x14ac:dyDescent="0.3">
      <c r="A10315">
        <v>10314</v>
      </c>
      <c r="B10315">
        <v>3264</v>
      </c>
      <c r="C10315" t="b">
        <f>IF(A10315=B10315, TRUE, FALSE)</f>
        <v>0</v>
      </c>
    </row>
    <row r="10316" spans="1:3" x14ac:dyDescent="0.3">
      <c r="A10316">
        <v>10315</v>
      </c>
      <c r="B10316">
        <v>3265</v>
      </c>
      <c r="C10316" t="b">
        <f>IF(A10316=B10316, TRUE, FALSE)</f>
        <v>0</v>
      </c>
    </row>
    <row r="10317" spans="1:3" x14ac:dyDescent="0.3">
      <c r="A10317">
        <v>10316</v>
      </c>
      <c r="B10317">
        <v>3266</v>
      </c>
      <c r="C10317" t="b">
        <f>IF(A10317=B10317, TRUE, FALSE)</f>
        <v>0</v>
      </c>
    </row>
    <row r="10318" spans="1:3" x14ac:dyDescent="0.3">
      <c r="A10318">
        <v>10317</v>
      </c>
      <c r="B10318">
        <v>3267</v>
      </c>
      <c r="C10318" t="b">
        <f>IF(A10318=B10318, TRUE, FALSE)</f>
        <v>0</v>
      </c>
    </row>
    <row r="10319" spans="1:3" x14ac:dyDescent="0.3">
      <c r="A10319">
        <v>10318</v>
      </c>
      <c r="B10319">
        <v>3268</v>
      </c>
      <c r="C10319" t="b">
        <f>IF(A10319=B10319, TRUE, FALSE)</f>
        <v>0</v>
      </c>
    </row>
    <row r="10320" spans="1:3" x14ac:dyDescent="0.3">
      <c r="A10320">
        <v>10319</v>
      </c>
      <c r="B10320">
        <v>3269</v>
      </c>
      <c r="C10320" t="b">
        <f>IF(A10320=B10320, TRUE, FALSE)</f>
        <v>0</v>
      </c>
    </row>
    <row r="10321" spans="1:3" x14ac:dyDescent="0.3">
      <c r="A10321">
        <v>10320</v>
      </c>
      <c r="B10321">
        <v>3270</v>
      </c>
      <c r="C10321" t="b">
        <f>IF(A10321=B10321, TRUE, FALSE)</f>
        <v>0</v>
      </c>
    </row>
    <row r="10322" spans="1:3" x14ac:dyDescent="0.3">
      <c r="A10322">
        <v>10321</v>
      </c>
      <c r="B10322">
        <v>3271</v>
      </c>
      <c r="C10322" t="b">
        <f>IF(A10322=B10322, TRUE, FALSE)</f>
        <v>0</v>
      </c>
    </row>
    <row r="10323" spans="1:3" x14ac:dyDescent="0.3">
      <c r="A10323">
        <v>10322</v>
      </c>
      <c r="B10323">
        <v>3272</v>
      </c>
      <c r="C10323" t="b">
        <f>IF(A10323=B10323, TRUE, FALSE)</f>
        <v>0</v>
      </c>
    </row>
    <row r="10324" spans="1:3" x14ac:dyDescent="0.3">
      <c r="A10324">
        <v>10323</v>
      </c>
      <c r="B10324">
        <v>22679</v>
      </c>
      <c r="C10324" t="b">
        <f>IF(A10324=B10324, TRUE, FALSE)</f>
        <v>0</v>
      </c>
    </row>
    <row r="10325" spans="1:3" x14ac:dyDescent="0.3">
      <c r="A10325">
        <v>10324</v>
      </c>
      <c r="B10325">
        <v>3273</v>
      </c>
      <c r="C10325" t="b">
        <f>IF(A10325=B10325, TRUE, FALSE)</f>
        <v>0</v>
      </c>
    </row>
    <row r="10326" spans="1:3" x14ac:dyDescent="0.3">
      <c r="A10326">
        <v>10325</v>
      </c>
      <c r="B10326">
        <v>3274</v>
      </c>
      <c r="C10326" t="b">
        <f>IF(A10326=B10326, TRUE, FALSE)</f>
        <v>0</v>
      </c>
    </row>
    <row r="10327" spans="1:3" x14ac:dyDescent="0.3">
      <c r="A10327">
        <v>10326</v>
      </c>
      <c r="B10327">
        <v>3275</v>
      </c>
      <c r="C10327" t="b">
        <f>IF(A10327=B10327, TRUE, FALSE)</f>
        <v>0</v>
      </c>
    </row>
    <row r="10328" spans="1:3" x14ac:dyDescent="0.3">
      <c r="A10328">
        <v>10327</v>
      </c>
      <c r="B10328">
        <v>45373</v>
      </c>
      <c r="C10328" t="b">
        <f>IF(A10328=B10328, TRUE, FALSE)</f>
        <v>0</v>
      </c>
    </row>
    <row r="10329" spans="1:3" x14ac:dyDescent="0.3">
      <c r="A10329">
        <v>10328</v>
      </c>
      <c r="B10329">
        <v>3276</v>
      </c>
      <c r="C10329" t="b">
        <f>IF(A10329=B10329, TRUE, FALSE)</f>
        <v>0</v>
      </c>
    </row>
    <row r="10330" spans="1:3" x14ac:dyDescent="0.3">
      <c r="A10330">
        <v>10329</v>
      </c>
      <c r="B10330">
        <v>3277</v>
      </c>
      <c r="C10330" t="b">
        <f>IF(A10330=B10330, TRUE, FALSE)</f>
        <v>0</v>
      </c>
    </row>
    <row r="10331" spans="1:3" x14ac:dyDescent="0.3">
      <c r="A10331">
        <v>10330</v>
      </c>
      <c r="B10331">
        <v>3278</v>
      </c>
      <c r="C10331" t="b">
        <f>IF(A10331=B10331, TRUE, FALSE)</f>
        <v>0</v>
      </c>
    </row>
    <row r="10332" spans="1:3" x14ac:dyDescent="0.3">
      <c r="A10332">
        <v>10331</v>
      </c>
      <c r="B10332">
        <v>3279</v>
      </c>
      <c r="C10332" t="b">
        <f>IF(A10332=B10332, TRUE, FALSE)</f>
        <v>0</v>
      </c>
    </row>
    <row r="10333" spans="1:3" x14ac:dyDescent="0.3">
      <c r="A10333">
        <v>10332</v>
      </c>
      <c r="B10333">
        <v>3280</v>
      </c>
      <c r="C10333" t="b">
        <f>IF(A10333=B10333, TRUE, FALSE)</f>
        <v>0</v>
      </c>
    </row>
    <row r="10334" spans="1:3" x14ac:dyDescent="0.3">
      <c r="A10334">
        <v>10333</v>
      </c>
      <c r="B10334">
        <v>3281</v>
      </c>
      <c r="C10334" t="b">
        <f>IF(A10334=B10334, TRUE, FALSE)</f>
        <v>0</v>
      </c>
    </row>
    <row r="10335" spans="1:3" x14ac:dyDescent="0.3">
      <c r="A10335">
        <v>10334</v>
      </c>
      <c r="B10335">
        <v>3282</v>
      </c>
      <c r="C10335" t="b">
        <f>IF(A10335=B10335, TRUE, FALSE)</f>
        <v>0</v>
      </c>
    </row>
    <row r="10336" spans="1:3" x14ac:dyDescent="0.3">
      <c r="A10336">
        <v>10335</v>
      </c>
      <c r="B10336">
        <v>3283</v>
      </c>
      <c r="C10336" t="b">
        <f>IF(A10336=B10336, TRUE, FALSE)</f>
        <v>0</v>
      </c>
    </row>
    <row r="10337" spans="1:3" x14ac:dyDescent="0.3">
      <c r="A10337">
        <v>10336</v>
      </c>
      <c r="B10337">
        <v>3284</v>
      </c>
      <c r="C10337" t="b">
        <f>IF(A10337=B10337, TRUE, FALSE)</f>
        <v>0</v>
      </c>
    </row>
    <row r="10338" spans="1:3" x14ac:dyDescent="0.3">
      <c r="A10338">
        <v>10337</v>
      </c>
      <c r="B10338">
        <v>3285</v>
      </c>
      <c r="C10338" t="b">
        <f>IF(A10338=B10338, TRUE, FALSE)</f>
        <v>0</v>
      </c>
    </row>
    <row r="10339" spans="1:3" x14ac:dyDescent="0.3">
      <c r="A10339">
        <v>10338</v>
      </c>
      <c r="B10339">
        <v>3286</v>
      </c>
      <c r="C10339" t="b">
        <f>IF(A10339=B10339, TRUE, FALSE)</f>
        <v>0</v>
      </c>
    </row>
    <row r="10340" spans="1:3" x14ac:dyDescent="0.3">
      <c r="A10340">
        <v>10339</v>
      </c>
      <c r="B10340">
        <v>3287</v>
      </c>
      <c r="C10340" t="b">
        <f>IF(A10340=B10340, TRUE, FALSE)</f>
        <v>0</v>
      </c>
    </row>
    <row r="10341" spans="1:3" x14ac:dyDescent="0.3">
      <c r="A10341">
        <v>10340</v>
      </c>
      <c r="B10341">
        <v>3288</v>
      </c>
      <c r="C10341" t="b">
        <f>IF(A10341=B10341, TRUE, FALSE)</f>
        <v>0</v>
      </c>
    </row>
    <row r="10342" spans="1:3" x14ac:dyDescent="0.3">
      <c r="A10342">
        <v>10341</v>
      </c>
      <c r="B10342">
        <v>3289</v>
      </c>
      <c r="C10342" t="b">
        <f>IF(A10342=B10342, TRUE, FALSE)</f>
        <v>0</v>
      </c>
    </row>
    <row r="10343" spans="1:3" x14ac:dyDescent="0.3">
      <c r="A10343">
        <v>10342</v>
      </c>
      <c r="B10343">
        <v>3290</v>
      </c>
      <c r="C10343" t="b">
        <f>IF(A10343=B10343, TRUE, FALSE)</f>
        <v>0</v>
      </c>
    </row>
    <row r="10344" spans="1:3" x14ac:dyDescent="0.3">
      <c r="A10344">
        <v>10343</v>
      </c>
      <c r="B10344">
        <v>3291</v>
      </c>
      <c r="C10344" t="b">
        <f>IF(A10344=B10344, TRUE, FALSE)</f>
        <v>0</v>
      </c>
    </row>
    <row r="10345" spans="1:3" x14ac:dyDescent="0.3">
      <c r="A10345">
        <v>10344</v>
      </c>
      <c r="B10345">
        <v>3292</v>
      </c>
      <c r="C10345" t="b">
        <f>IF(A10345=B10345, TRUE, FALSE)</f>
        <v>0</v>
      </c>
    </row>
    <row r="10346" spans="1:3" x14ac:dyDescent="0.3">
      <c r="A10346">
        <v>10345</v>
      </c>
      <c r="B10346">
        <v>3293</v>
      </c>
      <c r="C10346" t="b">
        <f>IF(A10346=B10346, TRUE, FALSE)</f>
        <v>0</v>
      </c>
    </row>
    <row r="10347" spans="1:3" x14ac:dyDescent="0.3">
      <c r="A10347">
        <v>10346</v>
      </c>
      <c r="B10347">
        <v>22680</v>
      </c>
      <c r="C10347" t="b">
        <f>IF(A10347=B10347, TRUE, FALSE)</f>
        <v>0</v>
      </c>
    </row>
    <row r="10348" spans="1:3" x14ac:dyDescent="0.3">
      <c r="A10348">
        <v>10347</v>
      </c>
      <c r="B10348">
        <v>3294</v>
      </c>
      <c r="C10348" t="b">
        <f>IF(A10348=B10348, TRUE, FALSE)</f>
        <v>0</v>
      </c>
    </row>
    <row r="10349" spans="1:3" x14ac:dyDescent="0.3">
      <c r="A10349">
        <v>10348</v>
      </c>
      <c r="B10349">
        <v>22681</v>
      </c>
      <c r="C10349" t="b">
        <f>IF(A10349=B10349, TRUE, FALSE)</f>
        <v>0</v>
      </c>
    </row>
    <row r="10350" spans="1:3" x14ac:dyDescent="0.3">
      <c r="A10350">
        <v>10349</v>
      </c>
      <c r="B10350">
        <v>3295</v>
      </c>
      <c r="C10350" t="b">
        <f>IF(A10350=B10350, TRUE, FALSE)</f>
        <v>0</v>
      </c>
    </row>
    <row r="10351" spans="1:3" x14ac:dyDescent="0.3">
      <c r="A10351">
        <v>10350</v>
      </c>
      <c r="B10351">
        <v>22682</v>
      </c>
      <c r="C10351" t="b">
        <f>IF(A10351=B10351, TRUE, FALSE)</f>
        <v>0</v>
      </c>
    </row>
    <row r="10352" spans="1:3" x14ac:dyDescent="0.3">
      <c r="A10352">
        <v>10351</v>
      </c>
      <c r="B10352">
        <v>3296</v>
      </c>
      <c r="C10352" t="b">
        <f>IF(A10352=B10352, TRUE, FALSE)</f>
        <v>0</v>
      </c>
    </row>
    <row r="10353" spans="1:3" x14ac:dyDescent="0.3">
      <c r="A10353">
        <v>10352</v>
      </c>
      <c r="B10353">
        <v>3297</v>
      </c>
      <c r="C10353" t="b">
        <f>IF(A10353=B10353, TRUE, FALSE)</f>
        <v>0</v>
      </c>
    </row>
    <row r="10354" spans="1:3" x14ac:dyDescent="0.3">
      <c r="A10354">
        <v>10353</v>
      </c>
      <c r="B10354">
        <v>3298</v>
      </c>
      <c r="C10354" t="b">
        <f>IF(A10354=B10354, TRUE, FALSE)</f>
        <v>0</v>
      </c>
    </row>
    <row r="10355" spans="1:3" x14ac:dyDescent="0.3">
      <c r="A10355">
        <v>10354</v>
      </c>
      <c r="B10355">
        <v>3299</v>
      </c>
      <c r="C10355" t="b">
        <f>IF(A10355=B10355, TRUE, FALSE)</f>
        <v>0</v>
      </c>
    </row>
    <row r="10356" spans="1:3" x14ac:dyDescent="0.3">
      <c r="A10356">
        <v>10355</v>
      </c>
      <c r="B10356">
        <v>3300</v>
      </c>
      <c r="C10356" t="b">
        <f>IF(A10356=B10356, TRUE, FALSE)</f>
        <v>0</v>
      </c>
    </row>
    <row r="10357" spans="1:3" x14ac:dyDescent="0.3">
      <c r="A10357">
        <v>10356</v>
      </c>
      <c r="B10357">
        <v>3301</v>
      </c>
      <c r="C10357" t="b">
        <f>IF(A10357=B10357, TRUE, FALSE)</f>
        <v>0</v>
      </c>
    </row>
    <row r="10358" spans="1:3" x14ac:dyDescent="0.3">
      <c r="A10358">
        <v>10357</v>
      </c>
      <c r="B10358">
        <v>3302</v>
      </c>
      <c r="C10358" t="b">
        <f>IF(A10358=B10358, TRUE, FALSE)</f>
        <v>0</v>
      </c>
    </row>
    <row r="10359" spans="1:3" x14ac:dyDescent="0.3">
      <c r="A10359">
        <v>10358</v>
      </c>
      <c r="B10359">
        <v>3303</v>
      </c>
      <c r="C10359" t="b">
        <f>IF(A10359=B10359, TRUE, FALSE)</f>
        <v>0</v>
      </c>
    </row>
    <row r="10360" spans="1:3" x14ac:dyDescent="0.3">
      <c r="A10360">
        <v>10359</v>
      </c>
      <c r="B10360">
        <v>3304</v>
      </c>
      <c r="C10360" t="b">
        <f>IF(A10360=B10360, TRUE, FALSE)</f>
        <v>0</v>
      </c>
    </row>
    <row r="10361" spans="1:3" x14ac:dyDescent="0.3">
      <c r="A10361">
        <v>10360</v>
      </c>
      <c r="B10361">
        <v>3305</v>
      </c>
      <c r="C10361" t="b">
        <f>IF(A10361=B10361, TRUE, FALSE)</f>
        <v>0</v>
      </c>
    </row>
    <row r="10362" spans="1:3" x14ac:dyDescent="0.3">
      <c r="A10362">
        <v>10361</v>
      </c>
      <c r="B10362">
        <v>3306</v>
      </c>
      <c r="C10362" t="b">
        <f>IF(A10362=B10362, TRUE, FALSE)</f>
        <v>0</v>
      </c>
    </row>
    <row r="10363" spans="1:3" x14ac:dyDescent="0.3">
      <c r="A10363">
        <v>10362</v>
      </c>
      <c r="B10363">
        <v>3307</v>
      </c>
      <c r="C10363" t="b">
        <f>IF(A10363=B10363, TRUE, FALSE)</f>
        <v>0</v>
      </c>
    </row>
    <row r="10364" spans="1:3" x14ac:dyDescent="0.3">
      <c r="A10364">
        <v>10363</v>
      </c>
      <c r="B10364">
        <v>22683</v>
      </c>
      <c r="C10364" t="b">
        <f>IF(A10364=B10364, TRUE, FALSE)</f>
        <v>0</v>
      </c>
    </row>
    <row r="10365" spans="1:3" x14ac:dyDescent="0.3">
      <c r="A10365">
        <v>10364</v>
      </c>
      <c r="B10365">
        <v>45374</v>
      </c>
      <c r="C10365" t="b">
        <f>IF(A10365=B10365, TRUE, FALSE)</f>
        <v>0</v>
      </c>
    </row>
    <row r="10366" spans="1:3" x14ac:dyDescent="0.3">
      <c r="A10366">
        <v>10365</v>
      </c>
      <c r="B10366">
        <v>3308</v>
      </c>
      <c r="C10366" t="b">
        <f>IF(A10366=B10366, TRUE, FALSE)</f>
        <v>0</v>
      </c>
    </row>
    <row r="10367" spans="1:3" x14ac:dyDescent="0.3">
      <c r="A10367">
        <v>10366</v>
      </c>
      <c r="B10367">
        <v>45375</v>
      </c>
      <c r="C10367" t="b">
        <f>IF(A10367=B10367, TRUE, FALSE)</f>
        <v>0</v>
      </c>
    </row>
    <row r="10368" spans="1:3" x14ac:dyDescent="0.3">
      <c r="A10368">
        <v>10367</v>
      </c>
      <c r="B10368">
        <v>22684</v>
      </c>
      <c r="C10368" t="b">
        <f>IF(A10368=B10368, TRUE, FALSE)</f>
        <v>0</v>
      </c>
    </row>
    <row r="10369" spans="1:3" x14ac:dyDescent="0.3">
      <c r="A10369">
        <v>10368</v>
      </c>
      <c r="B10369">
        <v>3309</v>
      </c>
      <c r="C10369" t="b">
        <f>IF(A10369=B10369, TRUE, FALSE)</f>
        <v>0</v>
      </c>
    </row>
    <row r="10370" spans="1:3" x14ac:dyDescent="0.3">
      <c r="A10370">
        <v>10369</v>
      </c>
      <c r="B10370">
        <v>22685</v>
      </c>
      <c r="C10370" t="b">
        <f>IF(A10370=B10370, TRUE, FALSE)</f>
        <v>0</v>
      </c>
    </row>
    <row r="10371" spans="1:3" x14ac:dyDescent="0.3">
      <c r="A10371">
        <v>10370</v>
      </c>
      <c r="B10371">
        <v>3310</v>
      </c>
      <c r="C10371" t="b">
        <f>IF(A10371=B10371, TRUE, FALSE)</f>
        <v>0</v>
      </c>
    </row>
    <row r="10372" spans="1:3" x14ac:dyDescent="0.3">
      <c r="A10372">
        <v>10371</v>
      </c>
      <c r="B10372">
        <v>45376</v>
      </c>
      <c r="C10372" t="b">
        <f>IF(A10372=B10372, TRUE, FALSE)</f>
        <v>0</v>
      </c>
    </row>
    <row r="10373" spans="1:3" x14ac:dyDescent="0.3">
      <c r="A10373">
        <v>10372</v>
      </c>
      <c r="B10373">
        <v>22686</v>
      </c>
      <c r="C10373" t="b">
        <f>IF(A10373=B10373, TRUE, FALSE)</f>
        <v>0</v>
      </c>
    </row>
    <row r="10374" spans="1:3" x14ac:dyDescent="0.3">
      <c r="A10374">
        <v>10373</v>
      </c>
      <c r="B10374">
        <v>45377</v>
      </c>
      <c r="C10374" t="b">
        <f>IF(A10374=B10374, TRUE, FALSE)</f>
        <v>0</v>
      </c>
    </row>
    <row r="10375" spans="1:3" x14ac:dyDescent="0.3">
      <c r="A10375">
        <v>10374</v>
      </c>
      <c r="B10375">
        <v>3311</v>
      </c>
      <c r="C10375" t="b">
        <f>IF(A10375=B10375, TRUE, FALSE)</f>
        <v>0</v>
      </c>
    </row>
    <row r="10376" spans="1:3" x14ac:dyDescent="0.3">
      <c r="A10376">
        <v>10375</v>
      </c>
      <c r="B10376">
        <v>22687</v>
      </c>
      <c r="C10376" t="b">
        <f>IF(A10376=B10376, TRUE, FALSE)</f>
        <v>0</v>
      </c>
    </row>
    <row r="10377" spans="1:3" x14ac:dyDescent="0.3">
      <c r="A10377">
        <v>10376</v>
      </c>
      <c r="B10377">
        <v>45378</v>
      </c>
      <c r="C10377" t="b">
        <f>IF(A10377=B10377, TRUE, FALSE)</f>
        <v>0</v>
      </c>
    </row>
    <row r="10378" spans="1:3" x14ac:dyDescent="0.3">
      <c r="A10378">
        <v>10377</v>
      </c>
      <c r="B10378">
        <v>22688</v>
      </c>
      <c r="C10378" t="b">
        <f>IF(A10378=B10378, TRUE, FALSE)</f>
        <v>0</v>
      </c>
    </row>
    <row r="10379" spans="1:3" x14ac:dyDescent="0.3">
      <c r="A10379">
        <v>10378</v>
      </c>
      <c r="B10379">
        <v>45379</v>
      </c>
      <c r="C10379" t="b">
        <f>IF(A10379=B10379, TRUE, FALSE)</f>
        <v>0</v>
      </c>
    </row>
    <row r="10380" spans="1:3" x14ac:dyDescent="0.3">
      <c r="A10380">
        <v>10379</v>
      </c>
      <c r="B10380">
        <v>3312</v>
      </c>
      <c r="C10380" t="b">
        <f>IF(A10380=B10380, TRUE, FALSE)</f>
        <v>0</v>
      </c>
    </row>
    <row r="10381" spans="1:3" x14ac:dyDescent="0.3">
      <c r="A10381">
        <v>10380</v>
      </c>
      <c r="B10381">
        <v>45380</v>
      </c>
      <c r="C10381" t="b">
        <f>IF(A10381=B10381, TRUE, FALSE)</f>
        <v>0</v>
      </c>
    </row>
    <row r="10382" spans="1:3" x14ac:dyDescent="0.3">
      <c r="A10382">
        <v>10381</v>
      </c>
      <c r="B10382">
        <v>22689</v>
      </c>
      <c r="C10382" t="b">
        <f>IF(A10382=B10382, TRUE, FALSE)</f>
        <v>0</v>
      </c>
    </row>
    <row r="10383" spans="1:3" x14ac:dyDescent="0.3">
      <c r="A10383">
        <v>10382</v>
      </c>
      <c r="B10383">
        <v>45381</v>
      </c>
      <c r="C10383" t="b">
        <f>IF(A10383=B10383, TRUE, FALSE)</f>
        <v>0</v>
      </c>
    </row>
    <row r="10384" spans="1:3" x14ac:dyDescent="0.3">
      <c r="A10384">
        <v>10383</v>
      </c>
      <c r="B10384">
        <v>22690</v>
      </c>
      <c r="C10384" t="b">
        <f>IF(A10384=B10384, TRUE, FALSE)</f>
        <v>0</v>
      </c>
    </row>
    <row r="10385" spans="1:3" x14ac:dyDescent="0.3">
      <c r="A10385">
        <v>10384</v>
      </c>
      <c r="B10385">
        <v>3313</v>
      </c>
      <c r="C10385" t="b">
        <f>IF(A10385=B10385, TRUE, FALSE)</f>
        <v>0</v>
      </c>
    </row>
    <row r="10386" spans="1:3" x14ac:dyDescent="0.3">
      <c r="A10386">
        <v>10385</v>
      </c>
      <c r="B10386">
        <v>45382</v>
      </c>
      <c r="C10386" t="b">
        <f>IF(A10386=B10386, TRUE, FALSE)</f>
        <v>0</v>
      </c>
    </row>
    <row r="10387" spans="1:3" x14ac:dyDescent="0.3">
      <c r="A10387">
        <v>10386</v>
      </c>
      <c r="B10387">
        <v>22691</v>
      </c>
      <c r="C10387" t="b">
        <f>IF(A10387=B10387, TRUE, FALSE)</f>
        <v>0</v>
      </c>
    </row>
    <row r="10388" spans="1:3" x14ac:dyDescent="0.3">
      <c r="A10388">
        <v>10387</v>
      </c>
      <c r="B10388">
        <v>3314</v>
      </c>
      <c r="C10388" t="b">
        <f>IF(A10388=B10388, TRUE, FALSE)</f>
        <v>0</v>
      </c>
    </row>
    <row r="10389" spans="1:3" x14ac:dyDescent="0.3">
      <c r="A10389">
        <v>10388</v>
      </c>
      <c r="B10389">
        <v>45383</v>
      </c>
      <c r="C10389" t="b">
        <f>IF(A10389=B10389, TRUE, FALSE)</f>
        <v>0</v>
      </c>
    </row>
    <row r="10390" spans="1:3" x14ac:dyDescent="0.3">
      <c r="A10390">
        <v>10389</v>
      </c>
      <c r="B10390">
        <v>3315</v>
      </c>
      <c r="C10390" t="b">
        <f>IF(A10390=B10390, TRUE, FALSE)</f>
        <v>0</v>
      </c>
    </row>
    <row r="10391" spans="1:3" x14ac:dyDescent="0.3">
      <c r="A10391">
        <v>10390</v>
      </c>
      <c r="B10391">
        <v>22692</v>
      </c>
      <c r="C10391" t="b">
        <f>IF(A10391=B10391, TRUE, FALSE)</f>
        <v>0</v>
      </c>
    </row>
    <row r="10392" spans="1:3" x14ac:dyDescent="0.3">
      <c r="A10392">
        <v>10391</v>
      </c>
      <c r="B10392">
        <v>3316</v>
      </c>
      <c r="C10392" t="b">
        <f>IF(A10392=B10392, TRUE, FALSE)</f>
        <v>0</v>
      </c>
    </row>
    <row r="10393" spans="1:3" x14ac:dyDescent="0.3">
      <c r="A10393">
        <v>10392</v>
      </c>
      <c r="B10393">
        <v>45384</v>
      </c>
      <c r="C10393" t="b">
        <f>IF(A10393=B10393, TRUE, FALSE)</f>
        <v>0</v>
      </c>
    </row>
    <row r="10394" spans="1:3" x14ac:dyDescent="0.3">
      <c r="A10394">
        <v>10393</v>
      </c>
      <c r="B10394">
        <v>3317</v>
      </c>
      <c r="C10394" t="b">
        <f>IF(A10394=B10394, TRUE, FALSE)</f>
        <v>0</v>
      </c>
    </row>
    <row r="10395" spans="1:3" x14ac:dyDescent="0.3">
      <c r="A10395">
        <v>10394</v>
      </c>
      <c r="B10395">
        <v>22693</v>
      </c>
      <c r="C10395" t="b">
        <f>IF(A10395=B10395, TRUE, FALSE)</f>
        <v>0</v>
      </c>
    </row>
    <row r="10396" spans="1:3" x14ac:dyDescent="0.3">
      <c r="A10396">
        <v>10395</v>
      </c>
      <c r="B10396">
        <v>45385</v>
      </c>
      <c r="C10396" t="b">
        <f>IF(A10396=B10396, TRUE, FALSE)</f>
        <v>0</v>
      </c>
    </row>
    <row r="10397" spans="1:3" x14ac:dyDescent="0.3">
      <c r="A10397">
        <v>10396</v>
      </c>
      <c r="B10397">
        <v>3318</v>
      </c>
      <c r="C10397" t="b">
        <f>IF(A10397=B10397, TRUE, FALSE)</f>
        <v>0</v>
      </c>
    </row>
    <row r="10398" spans="1:3" x14ac:dyDescent="0.3">
      <c r="A10398">
        <v>10397</v>
      </c>
      <c r="B10398">
        <v>22694</v>
      </c>
      <c r="C10398" t="b">
        <f>IF(A10398=B10398, TRUE, FALSE)</f>
        <v>0</v>
      </c>
    </row>
    <row r="10399" spans="1:3" x14ac:dyDescent="0.3">
      <c r="A10399">
        <v>10398</v>
      </c>
      <c r="B10399">
        <v>45386</v>
      </c>
      <c r="C10399" t="b">
        <f>IF(A10399=B10399, TRUE, FALSE)</f>
        <v>0</v>
      </c>
    </row>
    <row r="10400" spans="1:3" x14ac:dyDescent="0.3">
      <c r="A10400">
        <v>10399</v>
      </c>
      <c r="B10400">
        <v>22695</v>
      </c>
      <c r="C10400" t="b">
        <f>IF(A10400=B10400, TRUE, FALSE)</f>
        <v>0</v>
      </c>
    </row>
    <row r="10401" spans="1:3" x14ac:dyDescent="0.3">
      <c r="A10401">
        <v>10400</v>
      </c>
      <c r="B10401">
        <v>3319</v>
      </c>
      <c r="C10401" t="b">
        <f>IF(A10401=B10401, TRUE, FALSE)</f>
        <v>0</v>
      </c>
    </row>
    <row r="10402" spans="1:3" x14ac:dyDescent="0.3">
      <c r="A10402">
        <v>10401</v>
      </c>
      <c r="B10402">
        <v>45387</v>
      </c>
      <c r="C10402" t="b">
        <f>IF(A10402=B10402, TRUE, FALSE)</f>
        <v>0</v>
      </c>
    </row>
    <row r="10403" spans="1:3" x14ac:dyDescent="0.3">
      <c r="A10403">
        <v>10402</v>
      </c>
      <c r="B10403">
        <v>22696</v>
      </c>
      <c r="C10403" t="b">
        <f>IF(A10403=B10403, TRUE, FALSE)</f>
        <v>0</v>
      </c>
    </row>
    <row r="10404" spans="1:3" x14ac:dyDescent="0.3">
      <c r="A10404">
        <v>10403</v>
      </c>
      <c r="B10404">
        <v>3320</v>
      </c>
      <c r="C10404" t="b">
        <f>IF(A10404=B10404, TRUE, FALSE)</f>
        <v>0</v>
      </c>
    </row>
    <row r="10405" spans="1:3" x14ac:dyDescent="0.3">
      <c r="A10405">
        <v>10404</v>
      </c>
      <c r="B10405">
        <v>22697</v>
      </c>
      <c r="C10405" t="b">
        <f>IF(A10405=B10405, TRUE, FALSE)</f>
        <v>0</v>
      </c>
    </row>
    <row r="10406" spans="1:3" x14ac:dyDescent="0.3">
      <c r="A10406">
        <v>10405</v>
      </c>
      <c r="B10406">
        <v>45388</v>
      </c>
      <c r="C10406" t="b">
        <f>IF(A10406=B10406, TRUE, FALSE)</f>
        <v>0</v>
      </c>
    </row>
    <row r="10407" spans="1:3" x14ac:dyDescent="0.3">
      <c r="A10407">
        <v>10406</v>
      </c>
      <c r="B10407">
        <v>22698</v>
      </c>
      <c r="C10407" t="b">
        <f>IF(A10407=B10407, TRUE, FALSE)</f>
        <v>0</v>
      </c>
    </row>
    <row r="10408" spans="1:3" x14ac:dyDescent="0.3">
      <c r="A10408">
        <v>10407</v>
      </c>
      <c r="B10408">
        <v>45389</v>
      </c>
      <c r="C10408" t="b">
        <f>IF(A10408=B10408, TRUE, FALSE)</f>
        <v>0</v>
      </c>
    </row>
    <row r="10409" spans="1:3" x14ac:dyDescent="0.3">
      <c r="A10409">
        <v>10408</v>
      </c>
      <c r="B10409">
        <v>3321</v>
      </c>
      <c r="C10409" t="b">
        <f>IF(A10409=B10409, TRUE, FALSE)</f>
        <v>0</v>
      </c>
    </row>
    <row r="10410" spans="1:3" x14ac:dyDescent="0.3">
      <c r="A10410">
        <v>10409</v>
      </c>
      <c r="B10410">
        <v>22699</v>
      </c>
      <c r="C10410" t="b">
        <f>IF(A10410=B10410, TRUE, FALSE)</f>
        <v>0</v>
      </c>
    </row>
    <row r="10411" spans="1:3" x14ac:dyDescent="0.3">
      <c r="A10411">
        <v>10410</v>
      </c>
      <c r="B10411">
        <v>45390</v>
      </c>
      <c r="C10411" t="b">
        <f>IF(A10411=B10411, TRUE, FALSE)</f>
        <v>0</v>
      </c>
    </row>
    <row r="10412" spans="1:3" x14ac:dyDescent="0.3">
      <c r="A10412">
        <v>10411</v>
      </c>
      <c r="B10412">
        <v>22700</v>
      </c>
      <c r="C10412" t="b">
        <f>IF(A10412=B10412, TRUE, FALSE)</f>
        <v>0</v>
      </c>
    </row>
    <row r="10413" spans="1:3" x14ac:dyDescent="0.3">
      <c r="A10413">
        <v>10412</v>
      </c>
      <c r="B10413">
        <v>3322</v>
      </c>
      <c r="C10413" t="b">
        <f>IF(A10413=B10413, TRUE, FALSE)</f>
        <v>0</v>
      </c>
    </row>
    <row r="10414" spans="1:3" x14ac:dyDescent="0.3">
      <c r="A10414">
        <v>10413</v>
      </c>
      <c r="B10414">
        <v>45391</v>
      </c>
      <c r="C10414" t="b">
        <f>IF(A10414=B10414, TRUE, FALSE)</f>
        <v>0</v>
      </c>
    </row>
    <row r="10415" spans="1:3" x14ac:dyDescent="0.3">
      <c r="A10415">
        <v>10414</v>
      </c>
      <c r="B10415">
        <v>22701</v>
      </c>
      <c r="C10415" t="b">
        <f>IF(A10415=B10415, TRUE, FALSE)</f>
        <v>0</v>
      </c>
    </row>
    <row r="10416" spans="1:3" x14ac:dyDescent="0.3">
      <c r="A10416">
        <v>10415</v>
      </c>
      <c r="B10416">
        <v>45392</v>
      </c>
      <c r="C10416" t="b">
        <f>IF(A10416=B10416, TRUE, FALSE)</f>
        <v>0</v>
      </c>
    </row>
    <row r="10417" spans="1:3" x14ac:dyDescent="0.3">
      <c r="A10417">
        <v>10416</v>
      </c>
      <c r="B10417">
        <v>22702</v>
      </c>
      <c r="C10417" t="b">
        <f>IF(A10417=B10417, TRUE, FALSE)</f>
        <v>0</v>
      </c>
    </row>
    <row r="10418" spans="1:3" x14ac:dyDescent="0.3">
      <c r="A10418">
        <v>10417</v>
      </c>
      <c r="B10418">
        <v>3323</v>
      </c>
      <c r="C10418" t="b">
        <f>IF(A10418=B10418, TRUE, FALSE)</f>
        <v>0</v>
      </c>
    </row>
    <row r="10419" spans="1:3" x14ac:dyDescent="0.3">
      <c r="A10419">
        <v>10418</v>
      </c>
      <c r="B10419">
        <v>45393</v>
      </c>
      <c r="C10419" t="b">
        <f>IF(A10419=B10419, TRUE, FALSE)</f>
        <v>0</v>
      </c>
    </row>
    <row r="10420" spans="1:3" x14ac:dyDescent="0.3">
      <c r="A10420">
        <v>10419</v>
      </c>
      <c r="B10420">
        <v>22703</v>
      </c>
      <c r="C10420" t="b">
        <f>IF(A10420=B10420, TRUE, FALSE)</f>
        <v>0</v>
      </c>
    </row>
    <row r="10421" spans="1:3" x14ac:dyDescent="0.3">
      <c r="A10421">
        <v>10420</v>
      </c>
      <c r="B10421">
        <v>3324</v>
      </c>
      <c r="C10421" t="b">
        <f>IF(A10421=B10421, TRUE, FALSE)</f>
        <v>0</v>
      </c>
    </row>
    <row r="10422" spans="1:3" x14ac:dyDescent="0.3">
      <c r="A10422">
        <v>10421</v>
      </c>
      <c r="B10422">
        <v>45394</v>
      </c>
      <c r="C10422" t="b">
        <f>IF(A10422=B10422, TRUE, FALSE)</f>
        <v>0</v>
      </c>
    </row>
    <row r="10423" spans="1:3" x14ac:dyDescent="0.3">
      <c r="A10423">
        <v>10422</v>
      </c>
      <c r="B10423">
        <v>22704</v>
      </c>
      <c r="C10423" t="b">
        <f>IF(A10423=B10423, TRUE, FALSE)</f>
        <v>0</v>
      </c>
    </row>
    <row r="10424" spans="1:3" x14ac:dyDescent="0.3">
      <c r="A10424">
        <v>10423</v>
      </c>
      <c r="B10424">
        <v>45395</v>
      </c>
      <c r="C10424" t="b">
        <f>IF(A10424=B10424, TRUE, FALSE)</f>
        <v>0</v>
      </c>
    </row>
    <row r="10425" spans="1:3" x14ac:dyDescent="0.3">
      <c r="A10425">
        <v>10424</v>
      </c>
      <c r="B10425">
        <v>22705</v>
      </c>
      <c r="C10425" t="b">
        <f>IF(A10425=B10425, TRUE, FALSE)</f>
        <v>0</v>
      </c>
    </row>
    <row r="10426" spans="1:3" x14ac:dyDescent="0.3">
      <c r="A10426">
        <v>10425</v>
      </c>
      <c r="B10426">
        <v>45396</v>
      </c>
      <c r="C10426" t="b">
        <f>IF(A10426=B10426, TRUE, FALSE)</f>
        <v>0</v>
      </c>
    </row>
    <row r="10427" spans="1:3" x14ac:dyDescent="0.3">
      <c r="A10427">
        <v>10426</v>
      </c>
      <c r="B10427">
        <v>22706</v>
      </c>
      <c r="C10427" t="b">
        <f>IF(A10427=B10427, TRUE, FALSE)</f>
        <v>0</v>
      </c>
    </row>
    <row r="10428" spans="1:3" x14ac:dyDescent="0.3">
      <c r="A10428">
        <v>10427</v>
      </c>
      <c r="B10428">
        <v>45397</v>
      </c>
      <c r="C10428" t="b">
        <f>IF(A10428=B10428, TRUE, FALSE)</f>
        <v>0</v>
      </c>
    </row>
    <row r="10429" spans="1:3" x14ac:dyDescent="0.3">
      <c r="A10429">
        <v>10428</v>
      </c>
      <c r="B10429">
        <v>22707</v>
      </c>
      <c r="C10429" t="b">
        <f>IF(A10429=B10429, TRUE, FALSE)</f>
        <v>0</v>
      </c>
    </row>
    <row r="10430" spans="1:3" x14ac:dyDescent="0.3">
      <c r="A10430">
        <v>10429</v>
      </c>
      <c r="B10430">
        <v>45398</v>
      </c>
      <c r="C10430" t="b">
        <f>IF(A10430=B10430, TRUE, FALSE)</f>
        <v>0</v>
      </c>
    </row>
    <row r="10431" spans="1:3" x14ac:dyDescent="0.3">
      <c r="A10431">
        <v>10430</v>
      </c>
      <c r="B10431">
        <v>22708</v>
      </c>
      <c r="C10431" t="b">
        <f>IF(A10431=B10431, TRUE, FALSE)</f>
        <v>0</v>
      </c>
    </row>
    <row r="10432" spans="1:3" x14ac:dyDescent="0.3">
      <c r="A10432">
        <v>10431</v>
      </c>
      <c r="B10432">
        <v>45399</v>
      </c>
      <c r="C10432" t="b">
        <f>IF(A10432=B10432, TRUE, FALSE)</f>
        <v>0</v>
      </c>
    </row>
    <row r="10433" spans="1:3" x14ac:dyDescent="0.3">
      <c r="A10433">
        <v>10432</v>
      </c>
      <c r="B10433">
        <v>3325</v>
      </c>
      <c r="C10433" t="b">
        <f>IF(A10433=B10433, TRUE, FALSE)</f>
        <v>0</v>
      </c>
    </row>
    <row r="10434" spans="1:3" x14ac:dyDescent="0.3">
      <c r="A10434">
        <v>10433</v>
      </c>
      <c r="B10434">
        <v>22709</v>
      </c>
      <c r="C10434" t="b">
        <f>IF(A10434=B10434, TRUE, FALSE)</f>
        <v>0</v>
      </c>
    </row>
    <row r="10435" spans="1:3" x14ac:dyDescent="0.3">
      <c r="A10435">
        <v>10434</v>
      </c>
      <c r="B10435">
        <v>3326</v>
      </c>
      <c r="C10435" t="b">
        <f>IF(A10435=B10435, TRUE, FALSE)</f>
        <v>0</v>
      </c>
    </row>
    <row r="10436" spans="1:3" x14ac:dyDescent="0.3">
      <c r="A10436">
        <v>10435</v>
      </c>
      <c r="B10436">
        <v>45400</v>
      </c>
      <c r="C10436" t="b">
        <f>IF(A10436=B10436, TRUE, FALSE)</f>
        <v>0</v>
      </c>
    </row>
    <row r="10437" spans="1:3" x14ac:dyDescent="0.3">
      <c r="A10437">
        <v>10436</v>
      </c>
      <c r="B10437">
        <v>22710</v>
      </c>
      <c r="C10437" t="b">
        <f>IF(A10437=B10437, TRUE, FALSE)</f>
        <v>0</v>
      </c>
    </row>
    <row r="10438" spans="1:3" x14ac:dyDescent="0.3">
      <c r="A10438">
        <v>10437</v>
      </c>
      <c r="B10438">
        <v>3327</v>
      </c>
      <c r="C10438" t="b">
        <f>IF(A10438=B10438, TRUE, FALSE)</f>
        <v>0</v>
      </c>
    </row>
    <row r="10439" spans="1:3" x14ac:dyDescent="0.3">
      <c r="A10439">
        <v>10438</v>
      </c>
      <c r="B10439">
        <v>45401</v>
      </c>
      <c r="C10439" t="b">
        <f>IF(A10439=B10439, TRUE, FALSE)</f>
        <v>0</v>
      </c>
    </row>
    <row r="10440" spans="1:3" x14ac:dyDescent="0.3">
      <c r="A10440">
        <v>10439</v>
      </c>
      <c r="B10440">
        <v>22711</v>
      </c>
      <c r="C10440" t="b">
        <f>IF(A10440=B10440, TRUE, FALSE)</f>
        <v>0</v>
      </c>
    </row>
    <row r="10441" spans="1:3" x14ac:dyDescent="0.3">
      <c r="A10441">
        <v>10440</v>
      </c>
      <c r="B10441">
        <v>3328</v>
      </c>
      <c r="C10441" t="b">
        <f>IF(A10441=B10441, TRUE, FALSE)</f>
        <v>0</v>
      </c>
    </row>
    <row r="10442" spans="1:3" x14ac:dyDescent="0.3">
      <c r="A10442">
        <v>10441</v>
      </c>
      <c r="B10442">
        <v>45402</v>
      </c>
      <c r="C10442" t="b">
        <f>IF(A10442=B10442, TRUE, FALSE)</f>
        <v>0</v>
      </c>
    </row>
    <row r="10443" spans="1:3" x14ac:dyDescent="0.3">
      <c r="A10443">
        <v>10442</v>
      </c>
      <c r="B10443">
        <v>3329</v>
      </c>
      <c r="C10443" t="b">
        <f>IF(A10443=B10443, TRUE, FALSE)</f>
        <v>0</v>
      </c>
    </row>
    <row r="10444" spans="1:3" x14ac:dyDescent="0.3">
      <c r="A10444">
        <v>10443</v>
      </c>
      <c r="B10444">
        <v>22712</v>
      </c>
      <c r="C10444" t="b">
        <f>IF(A10444=B10444, TRUE, FALSE)</f>
        <v>0</v>
      </c>
    </row>
    <row r="10445" spans="1:3" x14ac:dyDescent="0.3">
      <c r="A10445">
        <v>10444</v>
      </c>
      <c r="B10445">
        <v>45403</v>
      </c>
      <c r="C10445" t="b">
        <f>IF(A10445=B10445, TRUE, FALSE)</f>
        <v>0</v>
      </c>
    </row>
    <row r="10446" spans="1:3" x14ac:dyDescent="0.3">
      <c r="A10446">
        <v>10445</v>
      </c>
      <c r="B10446">
        <v>22713</v>
      </c>
      <c r="C10446" t="b">
        <f>IF(A10446=B10446, TRUE, FALSE)</f>
        <v>0</v>
      </c>
    </row>
    <row r="10447" spans="1:3" x14ac:dyDescent="0.3">
      <c r="A10447">
        <v>10446</v>
      </c>
      <c r="B10447">
        <v>3330</v>
      </c>
      <c r="C10447" t="b">
        <f>IF(A10447=B10447, TRUE, FALSE)</f>
        <v>0</v>
      </c>
    </row>
    <row r="10448" spans="1:3" x14ac:dyDescent="0.3">
      <c r="A10448">
        <v>10447</v>
      </c>
      <c r="B10448">
        <v>22714</v>
      </c>
      <c r="C10448" t="b">
        <f>IF(A10448=B10448, TRUE, FALSE)</f>
        <v>0</v>
      </c>
    </row>
    <row r="10449" spans="1:3" x14ac:dyDescent="0.3">
      <c r="A10449">
        <v>10448</v>
      </c>
      <c r="B10449">
        <v>45404</v>
      </c>
      <c r="C10449" t="b">
        <f>IF(A10449=B10449, TRUE, FALSE)</f>
        <v>0</v>
      </c>
    </row>
    <row r="10450" spans="1:3" x14ac:dyDescent="0.3">
      <c r="A10450">
        <v>10449</v>
      </c>
      <c r="B10450">
        <v>22715</v>
      </c>
      <c r="C10450" t="b">
        <f>IF(A10450=B10450, TRUE, FALSE)</f>
        <v>0</v>
      </c>
    </row>
    <row r="10451" spans="1:3" x14ac:dyDescent="0.3">
      <c r="A10451">
        <v>10450</v>
      </c>
      <c r="B10451">
        <v>45405</v>
      </c>
      <c r="C10451" t="b">
        <f>IF(A10451=B10451, TRUE, FALSE)</f>
        <v>0</v>
      </c>
    </row>
    <row r="10452" spans="1:3" x14ac:dyDescent="0.3">
      <c r="A10452">
        <v>10451</v>
      </c>
      <c r="B10452">
        <v>22716</v>
      </c>
      <c r="C10452" t="b">
        <f>IF(A10452=B10452, TRUE, FALSE)</f>
        <v>0</v>
      </c>
    </row>
    <row r="10453" spans="1:3" x14ac:dyDescent="0.3">
      <c r="A10453">
        <v>10452</v>
      </c>
      <c r="B10453">
        <v>45406</v>
      </c>
      <c r="C10453" t="b">
        <f>IF(A10453=B10453, TRUE, FALSE)</f>
        <v>0</v>
      </c>
    </row>
    <row r="10454" spans="1:3" x14ac:dyDescent="0.3">
      <c r="A10454">
        <v>10453</v>
      </c>
      <c r="B10454">
        <v>3331</v>
      </c>
      <c r="C10454" t="b">
        <f>IF(A10454=B10454, TRUE, FALSE)</f>
        <v>0</v>
      </c>
    </row>
    <row r="10455" spans="1:3" x14ac:dyDescent="0.3">
      <c r="A10455">
        <v>10454</v>
      </c>
      <c r="B10455">
        <v>45407</v>
      </c>
      <c r="C10455" t="b">
        <f>IF(A10455=B10455, TRUE, FALSE)</f>
        <v>0</v>
      </c>
    </row>
    <row r="10456" spans="1:3" x14ac:dyDescent="0.3">
      <c r="A10456">
        <v>10455</v>
      </c>
      <c r="B10456">
        <v>3332</v>
      </c>
      <c r="C10456" t="b">
        <f>IF(A10456=B10456, TRUE, FALSE)</f>
        <v>0</v>
      </c>
    </row>
    <row r="10457" spans="1:3" x14ac:dyDescent="0.3">
      <c r="A10457">
        <v>10456</v>
      </c>
      <c r="B10457">
        <v>22717</v>
      </c>
      <c r="C10457" t="b">
        <f>IF(A10457=B10457, TRUE, FALSE)</f>
        <v>0</v>
      </c>
    </row>
    <row r="10458" spans="1:3" x14ac:dyDescent="0.3">
      <c r="A10458">
        <v>10457</v>
      </c>
      <c r="B10458">
        <v>45408</v>
      </c>
      <c r="C10458" t="b">
        <f>IF(A10458=B10458, TRUE, FALSE)</f>
        <v>0</v>
      </c>
    </row>
    <row r="10459" spans="1:3" x14ac:dyDescent="0.3">
      <c r="A10459">
        <v>10458</v>
      </c>
      <c r="B10459">
        <v>22718</v>
      </c>
      <c r="C10459" t="b">
        <f>IF(A10459=B10459, TRUE, FALSE)</f>
        <v>0</v>
      </c>
    </row>
    <row r="10460" spans="1:3" x14ac:dyDescent="0.3">
      <c r="A10460">
        <v>10459</v>
      </c>
      <c r="B10460">
        <v>3333</v>
      </c>
      <c r="C10460" t="b">
        <f>IF(A10460=B10460, TRUE, FALSE)</f>
        <v>0</v>
      </c>
    </row>
    <row r="10461" spans="1:3" x14ac:dyDescent="0.3">
      <c r="A10461">
        <v>10460</v>
      </c>
      <c r="B10461">
        <v>22719</v>
      </c>
      <c r="C10461" t="b">
        <f>IF(A10461=B10461, TRUE, FALSE)</f>
        <v>0</v>
      </c>
    </row>
    <row r="10462" spans="1:3" x14ac:dyDescent="0.3">
      <c r="A10462">
        <v>10461</v>
      </c>
      <c r="B10462">
        <v>45409</v>
      </c>
      <c r="C10462" t="b">
        <f>IF(A10462=B10462, TRUE, FALSE)</f>
        <v>0</v>
      </c>
    </row>
    <row r="10463" spans="1:3" x14ac:dyDescent="0.3">
      <c r="A10463">
        <v>10462</v>
      </c>
      <c r="B10463">
        <v>3334</v>
      </c>
      <c r="C10463" t="b">
        <f>IF(A10463=B10463, TRUE, FALSE)</f>
        <v>0</v>
      </c>
    </row>
    <row r="10464" spans="1:3" x14ac:dyDescent="0.3">
      <c r="A10464">
        <v>10463</v>
      </c>
      <c r="B10464">
        <v>22720</v>
      </c>
      <c r="C10464" t="b">
        <f>IF(A10464=B10464, TRUE, FALSE)</f>
        <v>0</v>
      </c>
    </row>
    <row r="10465" spans="1:3" x14ac:dyDescent="0.3">
      <c r="A10465">
        <v>10464</v>
      </c>
      <c r="B10465">
        <v>3335</v>
      </c>
      <c r="C10465" t="b">
        <f>IF(A10465=B10465, TRUE, FALSE)</f>
        <v>0</v>
      </c>
    </row>
    <row r="10466" spans="1:3" x14ac:dyDescent="0.3">
      <c r="A10466">
        <v>10465</v>
      </c>
      <c r="B10466">
        <v>3336</v>
      </c>
      <c r="C10466" t="b">
        <f>IF(A10466=B10466, TRUE, FALSE)</f>
        <v>0</v>
      </c>
    </row>
    <row r="10467" spans="1:3" x14ac:dyDescent="0.3">
      <c r="A10467">
        <v>10466</v>
      </c>
      <c r="B10467">
        <v>22721</v>
      </c>
      <c r="C10467" t="b">
        <f>IF(A10467=B10467, TRUE, FALSE)</f>
        <v>0</v>
      </c>
    </row>
    <row r="10468" spans="1:3" x14ac:dyDescent="0.3">
      <c r="A10468">
        <v>10467</v>
      </c>
      <c r="B10468">
        <v>45410</v>
      </c>
      <c r="C10468" t="b">
        <f>IF(A10468=B10468, TRUE, FALSE)</f>
        <v>0</v>
      </c>
    </row>
    <row r="10469" spans="1:3" x14ac:dyDescent="0.3">
      <c r="A10469">
        <v>10468</v>
      </c>
      <c r="B10469">
        <v>22722</v>
      </c>
      <c r="C10469" t="b">
        <f>IF(A10469=B10469, TRUE, FALSE)</f>
        <v>0</v>
      </c>
    </row>
    <row r="10470" spans="1:3" x14ac:dyDescent="0.3">
      <c r="A10470">
        <v>10469</v>
      </c>
      <c r="B10470">
        <v>3337</v>
      </c>
      <c r="C10470" t="b">
        <f>IF(A10470=B10470, TRUE, FALSE)</f>
        <v>0</v>
      </c>
    </row>
    <row r="10471" spans="1:3" x14ac:dyDescent="0.3">
      <c r="A10471">
        <v>10470</v>
      </c>
      <c r="B10471">
        <v>22723</v>
      </c>
      <c r="C10471" t="b">
        <f>IF(A10471=B10471, TRUE, FALSE)</f>
        <v>0</v>
      </c>
    </row>
    <row r="10472" spans="1:3" x14ac:dyDescent="0.3">
      <c r="A10472">
        <v>10471</v>
      </c>
      <c r="B10472">
        <v>45411</v>
      </c>
      <c r="C10472" t="b">
        <f>IF(A10472=B10472, TRUE, FALSE)</f>
        <v>0</v>
      </c>
    </row>
    <row r="10473" spans="1:3" x14ac:dyDescent="0.3">
      <c r="A10473">
        <v>10472</v>
      </c>
      <c r="B10473">
        <v>3338</v>
      </c>
      <c r="C10473" t="b">
        <f>IF(A10473=B10473, TRUE, FALSE)</f>
        <v>0</v>
      </c>
    </row>
    <row r="10474" spans="1:3" x14ac:dyDescent="0.3">
      <c r="A10474">
        <v>10473</v>
      </c>
      <c r="B10474">
        <v>22724</v>
      </c>
      <c r="C10474" t="b">
        <f>IF(A10474=B10474, TRUE, FALSE)</f>
        <v>0</v>
      </c>
    </row>
    <row r="10475" spans="1:3" x14ac:dyDescent="0.3">
      <c r="A10475">
        <v>10474</v>
      </c>
      <c r="B10475">
        <v>45412</v>
      </c>
      <c r="C10475" t="b">
        <f>IF(A10475=B10475, TRUE, FALSE)</f>
        <v>0</v>
      </c>
    </row>
    <row r="10476" spans="1:3" x14ac:dyDescent="0.3">
      <c r="A10476">
        <v>10475</v>
      </c>
      <c r="B10476">
        <v>3339</v>
      </c>
      <c r="C10476" t="b">
        <f>IF(A10476=B10476, TRUE, FALSE)</f>
        <v>0</v>
      </c>
    </row>
    <row r="10477" spans="1:3" x14ac:dyDescent="0.3">
      <c r="A10477">
        <v>10476</v>
      </c>
      <c r="B10477">
        <v>45413</v>
      </c>
      <c r="C10477" t="b">
        <f>IF(A10477=B10477, TRUE, FALSE)</f>
        <v>0</v>
      </c>
    </row>
    <row r="10478" spans="1:3" x14ac:dyDescent="0.3">
      <c r="A10478">
        <v>10477</v>
      </c>
      <c r="B10478">
        <v>22725</v>
      </c>
      <c r="C10478" t="b">
        <f>IF(A10478=B10478, TRUE, FALSE)</f>
        <v>0</v>
      </c>
    </row>
    <row r="10479" spans="1:3" x14ac:dyDescent="0.3">
      <c r="A10479">
        <v>10478</v>
      </c>
      <c r="B10479">
        <v>3340</v>
      </c>
      <c r="C10479" t="b">
        <f>IF(A10479=B10479, TRUE, FALSE)</f>
        <v>0</v>
      </c>
    </row>
    <row r="10480" spans="1:3" x14ac:dyDescent="0.3">
      <c r="A10480">
        <v>10479</v>
      </c>
      <c r="B10480">
        <v>45414</v>
      </c>
      <c r="C10480" t="b">
        <f>IF(A10480=B10480, TRUE, FALSE)</f>
        <v>0</v>
      </c>
    </row>
    <row r="10481" spans="1:3" x14ac:dyDescent="0.3">
      <c r="A10481">
        <v>10480</v>
      </c>
      <c r="B10481">
        <v>22726</v>
      </c>
      <c r="C10481" t="b">
        <f>IF(A10481=B10481, TRUE, FALSE)</f>
        <v>0</v>
      </c>
    </row>
    <row r="10482" spans="1:3" x14ac:dyDescent="0.3">
      <c r="A10482">
        <v>10481</v>
      </c>
      <c r="B10482">
        <v>3341</v>
      </c>
      <c r="C10482" t="b">
        <f>IF(A10482=B10482, TRUE, FALSE)</f>
        <v>0</v>
      </c>
    </row>
    <row r="10483" spans="1:3" x14ac:dyDescent="0.3">
      <c r="A10483">
        <v>10482</v>
      </c>
      <c r="B10483">
        <v>22727</v>
      </c>
      <c r="C10483" t="b">
        <f>IF(A10483=B10483, TRUE, FALSE)</f>
        <v>0</v>
      </c>
    </row>
    <row r="10484" spans="1:3" x14ac:dyDescent="0.3">
      <c r="A10484">
        <v>10483</v>
      </c>
      <c r="B10484">
        <v>45415</v>
      </c>
      <c r="C10484" t="b">
        <f>IF(A10484=B10484, TRUE, FALSE)</f>
        <v>0</v>
      </c>
    </row>
    <row r="10485" spans="1:3" x14ac:dyDescent="0.3">
      <c r="A10485">
        <v>10484</v>
      </c>
      <c r="B10485">
        <v>3342</v>
      </c>
      <c r="C10485" t="b">
        <f>IF(A10485=B10485, TRUE, FALSE)</f>
        <v>0</v>
      </c>
    </row>
    <row r="10486" spans="1:3" x14ac:dyDescent="0.3">
      <c r="A10486">
        <v>10485</v>
      </c>
      <c r="B10486">
        <v>22728</v>
      </c>
      <c r="C10486" t="b">
        <f>IF(A10486=B10486, TRUE, FALSE)</f>
        <v>0</v>
      </c>
    </row>
    <row r="10487" spans="1:3" x14ac:dyDescent="0.3">
      <c r="A10487">
        <v>10486</v>
      </c>
      <c r="B10487">
        <v>45416</v>
      </c>
      <c r="C10487" t="b">
        <f>IF(A10487=B10487, TRUE, FALSE)</f>
        <v>0</v>
      </c>
    </row>
    <row r="10488" spans="1:3" x14ac:dyDescent="0.3">
      <c r="A10488">
        <v>10487</v>
      </c>
      <c r="B10488">
        <v>22729</v>
      </c>
      <c r="C10488" t="b">
        <f>IF(A10488=B10488, TRUE, FALSE)</f>
        <v>0</v>
      </c>
    </row>
    <row r="10489" spans="1:3" x14ac:dyDescent="0.3">
      <c r="A10489">
        <v>10488</v>
      </c>
      <c r="B10489">
        <v>3343</v>
      </c>
      <c r="C10489" t="b">
        <f>IF(A10489=B10489, TRUE, FALSE)</f>
        <v>0</v>
      </c>
    </row>
    <row r="10490" spans="1:3" x14ac:dyDescent="0.3">
      <c r="A10490">
        <v>10489</v>
      </c>
      <c r="B10490">
        <v>45417</v>
      </c>
      <c r="C10490" t="b">
        <f>IF(A10490=B10490, TRUE, FALSE)</f>
        <v>0</v>
      </c>
    </row>
    <row r="10491" spans="1:3" x14ac:dyDescent="0.3">
      <c r="A10491">
        <v>10490</v>
      </c>
      <c r="B10491">
        <v>22730</v>
      </c>
      <c r="C10491" t="b">
        <f>IF(A10491=B10491, TRUE, FALSE)</f>
        <v>0</v>
      </c>
    </row>
    <row r="10492" spans="1:3" x14ac:dyDescent="0.3">
      <c r="A10492">
        <v>10491</v>
      </c>
      <c r="B10492">
        <v>3344</v>
      </c>
      <c r="C10492" t="b">
        <f>IF(A10492=B10492, TRUE, FALSE)</f>
        <v>0</v>
      </c>
    </row>
    <row r="10493" spans="1:3" x14ac:dyDescent="0.3">
      <c r="A10493">
        <v>10492</v>
      </c>
      <c r="B10493">
        <v>45418</v>
      </c>
      <c r="C10493" t="b">
        <f>IF(A10493=B10493, TRUE, FALSE)</f>
        <v>0</v>
      </c>
    </row>
    <row r="10494" spans="1:3" x14ac:dyDescent="0.3">
      <c r="A10494">
        <v>10493</v>
      </c>
      <c r="B10494">
        <v>3345</v>
      </c>
      <c r="C10494" t="b">
        <f>IF(A10494=B10494, TRUE, FALSE)</f>
        <v>0</v>
      </c>
    </row>
    <row r="10495" spans="1:3" x14ac:dyDescent="0.3">
      <c r="A10495">
        <v>10494</v>
      </c>
      <c r="B10495">
        <v>45419</v>
      </c>
      <c r="C10495" t="b">
        <f>IF(A10495=B10495, TRUE, FALSE)</f>
        <v>0</v>
      </c>
    </row>
    <row r="10496" spans="1:3" x14ac:dyDescent="0.3">
      <c r="A10496">
        <v>10495</v>
      </c>
      <c r="B10496">
        <v>22731</v>
      </c>
      <c r="C10496" t="b">
        <f>IF(A10496=B10496, TRUE, FALSE)</f>
        <v>0</v>
      </c>
    </row>
    <row r="10497" spans="1:3" x14ac:dyDescent="0.3">
      <c r="A10497">
        <v>10496</v>
      </c>
      <c r="B10497">
        <v>45420</v>
      </c>
      <c r="C10497" t="b">
        <f>IF(A10497=B10497, TRUE, FALSE)</f>
        <v>0</v>
      </c>
    </row>
    <row r="10498" spans="1:3" x14ac:dyDescent="0.3">
      <c r="A10498">
        <v>10497</v>
      </c>
      <c r="B10498">
        <v>22732</v>
      </c>
      <c r="C10498" t="b">
        <f>IF(A10498=B10498, TRUE, FALSE)</f>
        <v>0</v>
      </c>
    </row>
    <row r="10499" spans="1:3" x14ac:dyDescent="0.3">
      <c r="A10499">
        <v>10498</v>
      </c>
      <c r="B10499">
        <v>45421</v>
      </c>
      <c r="C10499" t="b">
        <f>IF(A10499=B10499, TRUE, FALSE)</f>
        <v>0</v>
      </c>
    </row>
    <row r="10500" spans="1:3" x14ac:dyDescent="0.3">
      <c r="A10500">
        <v>10499</v>
      </c>
      <c r="B10500">
        <v>3346</v>
      </c>
      <c r="C10500" t="b">
        <f>IF(A10500=B10500, TRUE, FALSE)</f>
        <v>0</v>
      </c>
    </row>
    <row r="10501" spans="1:3" x14ac:dyDescent="0.3">
      <c r="A10501">
        <v>10500</v>
      </c>
      <c r="B10501">
        <v>22733</v>
      </c>
      <c r="C10501" t="b">
        <f>IF(A10501=B10501, TRUE, FALSE)</f>
        <v>0</v>
      </c>
    </row>
    <row r="10502" spans="1:3" x14ac:dyDescent="0.3">
      <c r="A10502">
        <v>10501</v>
      </c>
      <c r="B10502">
        <v>45422</v>
      </c>
      <c r="C10502" t="b">
        <f>IF(A10502=B10502, TRUE, FALSE)</f>
        <v>0</v>
      </c>
    </row>
    <row r="10503" spans="1:3" x14ac:dyDescent="0.3">
      <c r="A10503">
        <v>10502</v>
      </c>
      <c r="B10503">
        <v>3347</v>
      </c>
      <c r="C10503" t="b">
        <f>IF(A10503=B10503, TRUE, FALSE)</f>
        <v>0</v>
      </c>
    </row>
    <row r="10504" spans="1:3" x14ac:dyDescent="0.3">
      <c r="A10504">
        <v>10503</v>
      </c>
      <c r="B10504">
        <v>22734</v>
      </c>
      <c r="C10504" t="b">
        <f>IF(A10504=B10504, TRUE, FALSE)</f>
        <v>0</v>
      </c>
    </row>
    <row r="10505" spans="1:3" x14ac:dyDescent="0.3">
      <c r="A10505">
        <v>10504</v>
      </c>
      <c r="B10505">
        <v>3348</v>
      </c>
      <c r="C10505" t="b">
        <f>IF(A10505=B10505, TRUE, FALSE)</f>
        <v>0</v>
      </c>
    </row>
    <row r="10506" spans="1:3" x14ac:dyDescent="0.3">
      <c r="A10506">
        <v>10505</v>
      </c>
      <c r="B10506">
        <v>45423</v>
      </c>
      <c r="C10506" t="b">
        <f>IF(A10506=B10506, TRUE, FALSE)</f>
        <v>0</v>
      </c>
    </row>
    <row r="10507" spans="1:3" x14ac:dyDescent="0.3">
      <c r="A10507">
        <v>10506</v>
      </c>
      <c r="B10507">
        <v>22735</v>
      </c>
      <c r="C10507" t="b">
        <f>IF(A10507=B10507, TRUE, FALSE)</f>
        <v>0</v>
      </c>
    </row>
    <row r="10508" spans="1:3" x14ac:dyDescent="0.3">
      <c r="A10508">
        <v>10507</v>
      </c>
      <c r="B10508">
        <v>3349</v>
      </c>
      <c r="C10508" t="b">
        <f>IF(A10508=B10508, TRUE, FALSE)</f>
        <v>0</v>
      </c>
    </row>
    <row r="10509" spans="1:3" x14ac:dyDescent="0.3">
      <c r="A10509">
        <v>10508</v>
      </c>
      <c r="B10509">
        <v>22736</v>
      </c>
      <c r="C10509" t="b">
        <f>IF(A10509=B10509, TRUE, FALSE)</f>
        <v>0</v>
      </c>
    </row>
    <row r="10510" spans="1:3" x14ac:dyDescent="0.3">
      <c r="A10510">
        <v>10509</v>
      </c>
      <c r="B10510">
        <v>45424</v>
      </c>
      <c r="C10510" t="b">
        <f>IF(A10510=B10510, TRUE, FALSE)</f>
        <v>0</v>
      </c>
    </row>
    <row r="10511" spans="1:3" x14ac:dyDescent="0.3">
      <c r="A10511">
        <v>10510</v>
      </c>
      <c r="B10511">
        <v>22737</v>
      </c>
      <c r="C10511" t="b">
        <f>IF(A10511=B10511, TRUE, FALSE)</f>
        <v>0</v>
      </c>
    </row>
    <row r="10512" spans="1:3" x14ac:dyDescent="0.3">
      <c r="A10512">
        <v>10511</v>
      </c>
      <c r="B10512">
        <v>45425</v>
      </c>
      <c r="C10512" t="b">
        <f>IF(A10512=B10512, TRUE, FALSE)</f>
        <v>0</v>
      </c>
    </row>
    <row r="10513" spans="1:3" x14ac:dyDescent="0.3">
      <c r="A10513">
        <v>10512</v>
      </c>
      <c r="B10513">
        <v>3350</v>
      </c>
      <c r="C10513" t="b">
        <f>IF(A10513=B10513, TRUE, FALSE)</f>
        <v>0</v>
      </c>
    </row>
    <row r="10514" spans="1:3" x14ac:dyDescent="0.3">
      <c r="A10514">
        <v>10513</v>
      </c>
      <c r="B10514">
        <v>22738</v>
      </c>
      <c r="C10514" t="b">
        <f>IF(A10514=B10514, TRUE, FALSE)</f>
        <v>0</v>
      </c>
    </row>
    <row r="10515" spans="1:3" x14ac:dyDescent="0.3">
      <c r="A10515">
        <v>10514</v>
      </c>
      <c r="B10515">
        <v>3351</v>
      </c>
      <c r="C10515" t="b">
        <f>IF(A10515=B10515, TRUE, FALSE)</f>
        <v>0</v>
      </c>
    </row>
    <row r="10516" spans="1:3" x14ac:dyDescent="0.3">
      <c r="A10516">
        <v>10515</v>
      </c>
      <c r="B10516">
        <v>45426</v>
      </c>
      <c r="C10516" t="b">
        <f>IF(A10516=B10516, TRUE, FALSE)</f>
        <v>0</v>
      </c>
    </row>
    <row r="10517" spans="1:3" x14ac:dyDescent="0.3">
      <c r="A10517">
        <v>10516</v>
      </c>
      <c r="B10517">
        <v>22739</v>
      </c>
      <c r="C10517" t="b">
        <f>IF(A10517=B10517, TRUE, FALSE)</f>
        <v>0</v>
      </c>
    </row>
    <row r="10518" spans="1:3" x14ac:dyDescent="0.3">
      <c r="A10518">
        <v>10517</v>
      </c>
      <c r="B10518">
        <v>45427</v>
      </c>
      <c r="C10518" t="b">
        <f>IF(A10518=B10518, TRUE, FALSE)</f>
        <v>0</v>
      </c>
    </row>
    <row r="10519" spans="1:3" x14ac:dyDescent="0.3">
      <c r="A10519">
        <v>10518</v>
      </c>
      <c r="B10519">
        <v>22740</v>
      </c>
      <c r="C10519" t="b">
        <f>IF(A10519=B10519, TRUE, FALSE)</f>
        <v>0</v>
      </c>
    </row>
    <row r="10520" spans="1:3" x14ac:dyDescent="0.3">
      <c r="A10520">
        <v>10519</v>
      </c>
      <c r="B10520">
        <v>3352</v>
      </c>
      <c r="C10520" t="b">
        <f>IF(A10520=B10520, TRUE, FALSE)</f>
        <v>0</v>
      </c>
    </row>
    <row r="10521" spans="1:3" x14ac:dyDescent="0.3">
      <c r="A10521">
        <v>10520</v>
      </c>
      <c r="B10521">
        <v>45428</v>
      </c>
      <c r="C10521" t="b">
        <f>IF(A10521=B10521, TRUE, FALSE)</f>
        <v>0</v>
      </c>
    </row>
    <row r="10522" spans="1:3" x14ac:dyDescent="0.3">
      <c r="A10522">
        <v>10521</v>
      </c>
      <c r="B10522">
        <v>22741</v>
      </c>
      <c r="C10522" t="b">
        <f>IF(A10522=B10522, TRUE, FALSE)</f>
        <v>0</v>
      </c>
    </row>
    <row r="10523" spans="1:3" x14ac:dyDescent="0.3">
      <c r="A10523">
        <v>10522</v>
      </c>
      <c r="B10523">
        <v>45429</v>
      </c>
      <c r="C10523" t="b">
        <f>IF(A10523=B10523, TRUE, FALSE)</f>
        <v>0</v>
      </c>
    </row>
    <row r="10524" spans="1:3" x14ac:dyDescent="0.3">
      <c r="A10524">
        <v>10523</v>
      </c>
      <c r="B10524">
        <v>22742</v>
      </c>
      <c r="C10524" t="b">
        <f>IF(A10524=B10524, TRUE, FALSE)</f>
        <v>0</v>
      </c>
    </row>
    <row r="10525" spans="1:3" x14ac:dyDescent="0.3">
      <c r="A10525">
        <v>10524</v>
      </c>
      <c r="B10525">
        <v>45430</v>
      </c>
      <c r="C10525" t="b">
        <f>IF(A10525=B10525, TRUE, FALSE)</f>
        <v>0</v>
      </c>
    </row>
    <row r="10526" spans="1:3" x14ac:dyDescent="0.3">
      <c r="A10526">
        <v>10525</v>
      </c>
      <c r="B10526">
        <v>22743</v>
      </c>
      <c r="C10526" t="b">
        <f>IF(A10526=B10526, TRUE, FALSE)</f>
        <v>0</v>
      </c>
    </row>
    <row r="10527" spans="1:3" x14ac:dyDescent="0.3">
      <c r="A10527">
        <v>10526</v>
      </c>
      <c r="B10527">
        <v>3353</v>
      </c>
      <c r="C10527" t="b">
        <f>IF(A10527=B10527, TRUE, FALSE)</f>
        <v>0</v>
      </c>
    </row>
    <row r="10528" spans="1:3" x14ac:dyDescent="0.3">
      <c r="A10528">
        <v>10527</v>
      </c>
      <c r="B10528">
        <v>22744</v>
      </c>
      <c r="C10528" t="b">
        <f>IF(A10528=B10528, TRUE, FALSE)</f>
        <v>0</v>
      </c>
    </row>
    <row r="10529" spans="1:3" x14ac:dyDescent="0.3">
      <c r="A10529">
        <v>10528</v>
      </c>
      <c r="B10529">
        <v>3354</v>
      </c>
      <c r="C10529" t="b">
        <f>IF(A10529=B10529, TRUE, FALSE)</f>
        <v>0</v>
      </c>
    </row>
    <row r="10530" spans="1:3" x14ac:dyDescent="0.3">
      <c r="A10530">
        <v>10529</v>
      </c>
      <c r="B10530">
        <v>45431</v>
      </c>
      <c r="C10530" t="b">
        <f>IF(A10530=B10530, TRUE, FALSE)</f>
        <v>0</v>
      </c>
    </row>
    <row r="10531" spans="1:3" x14ac:dyDescent="0.3">
      <c r="A10531">
        <v>10530</v>
      </c>
      <c r="B10531">
        <v>22745</v>
      </c>
      <c r="C10531" t="b">
        <f>IF(A10531=B10531, TRUE, FALSE)</f>
        <v>0</v>
      </c>
    </row>
    <row r="10532" spans="1:3" x14ac:dyDescent="0.3">
      <c r="A10532">
        <v>10531</v>
      </c>
      <c r="B10532">
        <v>45432</v>
      </c>
      <c r="C10532" t="b">
        <f>IF(A10532=B10532, TRUE, FALSE)</f>
        <v>0</v>
      </c>
    </row>
    <row r="10533" spans="1:3" x14ac:dyDescent="0.3">
      <c r="A10533">
        <v>10532</v>
      </c>
      <c r="B10533">
        <v>3355</v>
      </c>
      <c r="C10533" t="b">
        <f>IF(A10533=B10533, TRUE, FALSE)</f>
        <v>0</v>
      </c>
    </row>
    <row r="10534" spans="1:3" x14ac:dyDescent="0.3">
      <c r="A10534">
        <v>10533</v>
      </c>
      <c r="B10534">
        <v>45433</v>
      </c>
      <c r="C10534" t="b">
        <f>IF(A10534=B10534, TRUE, FALSE)</f>
        <v>0</v>
      </c>
    </row>
    <row r="10535" spans="1:3" x14ac:dyDescent="0.3">
      <c r="A10535">
        <v>10534</v>
      </c>
      <c r="B10535">
        <v>22746</v>
      </c>
      <c r="C10535" t="b">
        <f>IF(A10535=B10535, TRUE, FALSE)</f>
        <v>0</v>
      </c>
    </row>
    <row r="10536" spans="1:3" x14ac:dyDescent="0.3">
      <c r="A10536">
        <v>10535</v>
      </c>
      <c r="B10536">
        <v>45434</v>
      </c>
      <c r="C10536" t="b">
        <f>IF(A10536=B10536, TRUE, FALSE)</f>
        <v>0</v>
      </c>
    </row>
    <row r="10537" spans="1:3" x14ac:dyDescent="0.3">
      <c r="A10537">
        <v>10536</v>
      </c>
      <c r="B10537">
        <v>22747</v>
      </c>
      <c r="C10537" t="b">
        <f>IF(A10537=B10537, TRUE, FALSE)</f>
        <v>0</v>
      </c>
    </row>
    <row r="10538" spans="1:3" x14ac:dyDescent="0.3">
      <c r="A10538">
        <v>10537</v>
      </c>
      <c r="B10538">
        <v>45435</v>
      </c>
      <c r="C10538" t="b">
        <f>IF(A10538=B10538, TRUE, FALSE)</f>
        <v>0</v>
      </c>
    </row>
    <row r="10539" spans="1:3" x14ac:dyDescent="0.3">
      <c r="A10539">
        <v>10538</v>
      </c>
      <c r="B10539">
        <v>22748</v>
      </c>
      <c r="C10539" t="b">
        <f>IF(A10539=B10539, TRUE, FALSE)</f>
        <v>0</v>
      </c>
    </row>
    <row r="10540" spans="1:3" x14ac:dyDescent="0.3">
      <c r="A10540">
        <v>10539</v>
      </c>
      <c r="B10540">
        <v>3356</v>
      </c>
      <c r="C10540" t="b">
        <f>IF(A10540=B10540, TRUE, FALSE)</f>
        <v>0</v>
      </c>
    </row>
    <row r="10541" spans="1:3" x14ac:dyDescent="0.3">
      <c r="A10541">
        <v>10540</v>
      </c>
      <c r="B10541">
        <v>45436</v>
      </c>
      <c r="C10541" t="b">
        <f>IF(A10541=B10541, TRUE, FALSE)</f>
        <v>0</v>
      </c>
    </row>
    <row r="10542" spans="1:3" x14ac:dyDescent="0.3">
      <c r="A10542">
        <v>10541</v>
      </c>
      <c r="B10542">
        <v>22749</v>
      </c>
      <c r="C10542" t="b">
        <f>IF(A10542=B10542, TRUE, FALSE)</f>
        <v>0</v>
      </c>
    </row>
    <row r="10543" spans="1:3" x14ac:dyDescent="0.3">
      <c r="A10543">
        <v>10542</v>
      </c>
      <c r="B10543">
        <v>3357</v>
      </c>
      <c r="C10543" t="b">
        <f>IF(A10543=B10543, TRUE, FALSE)</f>
        <v>0</v>
      </c>
    </row>
    <row r="10544" spans="1:3" x14ac:dyDescent="0.3">
      <c r="A10544">
        <v>10543</v>
      </c>
      <c r="B10544">
        <v>45437</v>
      </c>
      <c r="C10544" t="b">
        <f>IF(A10544=B10544, TRUE, FALSE)</f>
        <v>0</v>
      </c>
    </row>
    <row r="10545" spans="1:3" x14ac:dyDescent="0.3">
      <c r="A10545">
        <v>10544</v>
      </c>
      <c r="B10545">
        <v>22750</v>
      </c>
      <c r="C10545" t="b">
        <f>IF(A10545=B10545, TRUE, FALSE)</f>
        <v>0</v>
      </c>
    </row>
    <row r="10546" spans="1:3" x14ac:dyDescent="0.3">
      <c r="A10546">
        <v>10545</v>
      </c>
      <c r="B10546">
        <v>45438</v>
      </c>
      <c r="C10546" t="b">
        <f>IF(A10546=B10546, TRUE, FALSE)</f>
        <v>0</v>
      </c>
    </row>
    <row r="10547" spans="1:3" x14ac:dyDescent="0.3">
      <c r="A10547">
        <v>10546</v>
      </c>
      <c r="B10547">
        <v>3358</v>
      </c>
      <c r="C10547" t="b">
        <f>IF(A10547=B10547, TRUE, FALSE)</f>
        <v>0</v>
      </c>
    </row>
    <row r="10548" spans="1:3" x14ac:dyDescent="0.3">
      <c r="A10548">
        <v>10547</v>
      </c>
      <c r="B10548">
        <v>22751</v>
      </c>
      <c r="C10548" t="b">
        <f>IF(A10548=B10548, TRUE, FALSE)</f>
        <v>0</v>
      </c>
    </row>
    <row r="10549" spans="1:3" x14ac:dyDescent="0.3">
      <c r="A10549">
        <v>10548</v>
      </c>
      <c r="B10549">
        <v>45439</v>
      </c>
      <c r="C10549" t="b">
        <f>IF(A10549=B10549, TRUE, FALSE)</f>
        <v>0</v>
      </c>
    </row>
    <row r="10550" spans="1:3" x14ac:dyDescent="0.3">
      <c r="A10550">
        <v>10549</v>
      </c>
      <c r="B10550">
        <v>22752</v>
      </c>
      <c r="C10550" t="b">
        <f>IF(A10550=B10550, TRUE, FALSE)</f>
        <v>0</v>
      </c>
    </row>
    <row r="10551" spans="1:3" x14ac:dyDescent="0.3">
      <c r="A10551">
        <v>10550</v>
      </c>
      <c r="B10551">
        <v>45440</v>
      </c>
      <c r="C10551" t="b">
        <f>IF(A10551=B10551, TRUE, FALSE)</f>
        <v>0</v>
      </c>
    </row>
    <row r="10552" spans="1:3" x14ac:dyDescent="0.3">
      <c r="A10552">
        <v>10551</v>
      </c>
      <c r="B10552">
        <v>22753</v>
      </c>
      <c r="C10552" t="b">
        <f>IF(A10552=B10552, TRUE, FALSE)</f>
        <v>0</v>
      </c>
    </row>
    <row r="10553" spans="1:3" x14ac:dyDescent="0.3">
      <c r="A10553">
        <v>10552</v>
      </c>
      <c r="B10553">
        <v>3359</v>
      </c>
      <c r="C10553" t="b">
        <f>IF(A10553=B10553, TRUE, FALSE)</f>
        <v>0</v>
      </c>
    </row>
    <row r="10554" spans="1:3" x14ac:dyDescent="0.3">
      <c r="A10554">
        <v>10553</v>
      </c>
      <c r="B10554">
        <v>45441</v>
      </c>
      <c r="C10554" t="b">
        <f>IF(A10554=B10554, TRUE, FALSE)</f>
        <v>0</v>
      </c>
    </row>
    <row r="10555" spans="1:3" x14ac:dyDescent="0.3">
      <c r="A10555">
        <v>10554</v>
      </c>
      <c r="B10555">
        <v>22754</v>
      </c>
      <c r="C10555" t="b">
        <f>IF(A10555=B10555, TRUE, FALSE)</f>
        <v>0</v>
      </c>
    </row>
    <row r="10556" spans="1:3" x14ac:dyDescent="0.3">
      <c r="A10556">
        <v>10555</v>
      </c>
      <c r="B10556">
        <v>45442</v>
      </c>
      <c r="C10556" t="b">
        <f>IF(A10556=B10556, TRUE, FALSE)</f>
        <v>0</v>
      </c>
    </row>
    <row r="10557" spans="1:3" x14ac:dyDescent="0.3">
      <c r="A10557">
        <v>10556</v>
      </c>
      <c r="B10557">
        <v>22755</v>
      </c>
      <c r="C10557" t="b">
        <f>IF(A10557=B10557, TRUE, FALSE)</f>
        <v>0</v>
      </c>
    </row>
    <row r="10558" spans="1:3" x14ac:dyDescent="0.3">
      <c r="A10558">
        <v>10557</v>
      </c>
      <c r="B10558">
        <v>45443</v>
      </c>
      <c r="C10558" t="b">
        <f>IF(A10558=B10558, TRUE, FALSE)</f>
        <v>0</v>
      </c>
    </row>
    <row r="10559" spans="1:3" x14ac:dyDescent="0.3">
      <c r="A10559">
        <v>10558</v>
      </c>
      <c r="B10559">
        <v>3360</v>
      </c>
      <c r="C10559" t="b">
        <f>IF(A10559=B10559, TRUE, FALSE)</f>
        <v>0</v>
      </c>
    </row>
    <row r="10560" spans="1:3" x14ac:dyDescent="0.3">
      <c r="A10560">
        <v>10559</v>
      </c>
      <c r="B10560">
        <v>45444</v>
      </c>
      <c r="C10560" t="b">
        <f>IF(A10560=B10560, TRUE, FALSE)</f>
        <v>0</v>
      </c>
    </row>
    <row r="10561" spans="1:3" x14ac:dyDescent="0.3">
      <c r="A10561">
        <v>10560</v>
      </c>
      <c r="B10561">
        <v>22756</v>
      </c>
      <c r="C10561" t="b">
        <f>IF(A10561=B10561, TRUE, FALSE)</f>
        <v>0</v>
      </c>
    </row>
    <row r="10562" spans="1:3" x14ac:dyDescent="0.3">
      <c r="A10562">
        <v>10561</v>
      </c>
      <c r="B10562">
        <v>3361</v>
      </c>
      <c r="C10562" t="b">
        <f>IF(A10562=B10562, TRUE, FALSE)</f>
        <v>0</v>
      </c>
    </row>
    <row r="10563" spans="1:3" x14ac:dyDescent="0.3">
      <c r="A10563">
        <v>10562</v>
      </c>
      <c r="B10563">
        <v>45445</v>
      </c>
      <c r="C10563" t="b">
        <f>IF(A10563=B10563, TRUE, FALSE)</f>
        <v>0</v>
      </c>
    </row>
    <row r="10564" spans="1:3" x14ac:dyDescent="0.3">
      <c r="A10564">
        <v>10563</v>
      </c>
      <c r="B10564">
        <v>22757</v>
      </c>
      <c r="C10564" t="b">
        <f>IF(A10564=B10564, TRUE, FALSE)</f>
        <v>0</v>
      </c>
    </row>
    <row r="10565" spans="1:3" x14ac:dyDescent="0.3">
      <c r="A10565">
        <v>10564</v>
      </c>
      <c r="B10565">
        <v>3362</v>
      </c>
      <c r="C10565" t="b">
        <f>IF(A10565=B10565, TRUE, FALSE)</f>
        <v>0</v>
      </c>
    </row>
    <row r="10566" spans="1:3" x14ac:dyDescent="0.3">
      <c r="A10566">
        <v>10565</v>
      </c>
      <c r="B10566">
        <v>3363</v>
      </c>
      <c r="C10566" t="b">
        <f>IF(A10566=B10566, TRUE, FALSE)</f>
        <v>0</v>
      </c>
    </row>
    <row r="10567" spans="1:3" x14ac:dyDescent="0.3">
      <c r="A10567">
        <v>10566</v>
      </c>
      <c r="B10567">
        <v>3364</v>
      </c>
      <c r="C10567" t="b">
        <f>IF(A10567=B10567, TRUE, FALSE)</f>
        <v>0</v>
      </c>
    </row>
    <row r="10568" spans="1:3" x14ac:dyDescent="0.3">
      <c r="A10568">
        <v>10567</v>
      </c>
      <c r="B10568">
        <v>3365</v>
      </c>
      <c r="C10568" t="b">
        <f>IF(A10568=B10568, TRUE, FALSE)</f>
        <v>0</v>
      </c>
    </row>
    <row r="10569" spans="1:3" x14ac:dyDescent="0.3">
      <c r="A10569">
        <v>10568</v>
      </c>
      <c r="B10569">
        <v>22758</v>
      </c>
      <c r="C10569" t="b">
        <f>IF(A10569=B10569, TRUE, FALSE)</f>
        <v>0</v>
      </c>
    </row>
    <row r="10570" spans="1:3" x14ac:dyDescent="0.3">
      <c r="A10570">
        <v>10569</v>
      </c>
      <c r="B10570">
        <v>3366</v>
      </c>
      <c r="C10570" t="b">
        <f>IF(A10570=B10570, TRUE, FALSE)</f>
        <v>0</v>
      </c>
    </row>
    <row r="10571" spans="1:3" x14ac:dyDescent="0.3">
      <c r="A10571">
        <v>10570</v>
      </c>
      <c r="B10571">
        <v>45446</v>
      </c>
      <c r="C10571" t="b">
        <f>IF(A10571=B10571, TRUE, FALSE)</f>
        <v>0</v>
      </c>
    </row>
    <row r="10572" spans="1:3" x14ac:dyDescent="0.3">
      <c r="A10572">
        <v>10571</v>
      </c>
      <c r="B10572">
        <v>3367</v>
      </c>
      <c r="C10572" t="b">
        <f>IF(A10572=B10572, TRUE, FALSE)</f>
        <v>0</v>
      </c>
    </row>
    <row r="10573" spans="1:3" x14ac:dyDescent="0.3">
      <c r="A10573">
        <v>10572</v>
      </c>
      <c r="B10573">
        <v>45447</v>
      </c>
      <c r="C10573" t="b">
        <f>IF(A10573=B10573, TRUE, FALSE)</f>
        <v>0</v>
      </c>
    </row>
    <row r="10574" spans="1:3" x14ac:dyDescent="0.3">
      <c r="A10574">
        <v>10573</v>
      </c>
      <c r="B10574">
        <v>3368</v>
      </c>
      <c r="C10574" t="b">
        <f>IF(A10574=B10574, TRUE, FALSE)</f>
        <v>0</v>
      </c>
    </row>
    <row r="10575" spans="1:3" x14ac:dyDescent="0.3">
      <c r="A10575">
        <v>10574</v>
      </c>
      <c r="B10575">
        <v>45448</v>
      </c>
      <c r="C10575" t="b">
        <f>IF(A10575=B10575, TRUE, FALSE)</f>
        <v>0</v>
      </c>
    </row>
    <row r="10576" spans="1:3" x14ac:dyDescent="0.3">
      <c r="A10576">
        <v>10575</v>
      </c>
      <c r="B10576">
        <v>3369</v>
      </c>
      <c r="C10576" t="b">
        <f>IF(A10576=B10576, TRUE, FALSE)</f>
        <v>0</v>
      </c>
    </row>
    <row r="10577" spans="1:3" x14ac:dyDescent="0.3">
      <c r="A10577">
        <v>10576</v>
      </c>
      <c r="B10577">
        <v>45449</v>
      </c>
      <c r="C10577" t="b">
        <f>IF(A10577=B10577, TRUE, FALSE)</f>
        <v>0</v>
      </c>
    </row>
    <row r="10578" spans="1:3" x14ac:dyDescent="0.3">
      <c r="A10578">
        <v>10577</v>
      </c>
      <c r="B10578">
        <v>3370</v>
      </c>
      <c r="C10578" t="b">
        <f>IF(A10578=B10578, TRUE, FALSE)</f>
        <v>0</v>
      </c>
    </row>
    <row r="10579" spans="1:3" x14ac:dyDescent="0.3">
      <c r="A10579">
        <v>10578</v>
      </c>
      <c r="B10579">
        <v>45450</v>
      </c>
      <c r="C10579" t="b">
        <f>IF(A10579=B10579, TRUE, FALSE)</f>
        <v>0</v>
      </c>
    </row>
    <row r="10580" spans="1:3" x14ac:dyDescent="0.3">
      <c r="A10580">
        <v>10579</v>
      </c>
      <c r="B10580">
        <v>3371</v>
      </c>
      <c r="C10580" t="b">
        <f>IF(A10580=B10580, TRUE, FALSE)</f>
        <v>0</v>
      </c>
    </row>
    <row r="10581" spans="1:3" x14ac:dyDescent="0.3">
      <c r="A10581">
        <v>10580</v>
      </c>
      <c r="B10581">
        <v>3372</v>
      </c>
      <c r="C10581" t="b">
        <f>IF(A10581=B10581, TRUE, FALSE)</f>
        <v>0</v>
      </c>
    </row>
    <row r="10582" spans="1:3" x14ac:dyDescent="0.3">
      <c r="A10582">
        <v>10581</v>
      </c>
      <c r="B10582">
        <v>3373</v>
      </c>
      <c r="C10582" t="b">
        <f>IF(A10582=B10582, TRUE, FALSE)</f>
        <v>0</v>
      </c>
    </row>
    <row r="10583" spans="1:3" x14ac:dyDescent="0.3">
      <c r="A10583">
        <v>10582</v>
      </c>
      <c r="B10583">
        <v>3374</v>
      </c>
      <c r="C10583" t="b">
        <f>IF(A10583=B10583, TRUE, FALSE)</f>
        <v>0</v>
      </c>
    </row>
    <row r="10584" spans="1:3" x14ac:dyDescent="0.3">
      <c r="A10584">
        <v>10583</v>
      </c>
      <c r="B10584">
        <v>3375</v>
      </c>
      <c r="C10584" t="b">
        <f>IF(A10584=B10584, TRUE, FALSE)</f>
        <v>0</v>
      </c>
    </row>
    <row r="10585" spans="1:3" x14ac:dyDescent="0.3">
      <c r="A10585">
        <v>10584</v>
      </c>
      <c r="B10585">
        <v>3376</v>
      </c>
      <c r="C10585" t="b">
        <f>IF(A10585=B10585, TRUE, FALSE)</f>
        <v>0</v>
      </c>
    </row>
    <row r="10586" spans="1:3" x14ac:dyDescent="0.3">
      <c r="A10586">
        <v>10585</v>
      </c>
      <c r="B10586">
        <v>3377</v>
      </c>
      <c r="C10586" t="b">
        <f>IF(A10586=B10586, TRUE, FALSE)</f>
        <v>0</v>
      </c>
    </row>
    <row r="10587" spans="1:3" x14ac:dyDescent="0.3">
      <c r="A10587">
        <v>10586</v>
      </c>
      <c r="B10587">
        <v>3378</v>
      </c>
      <c r="C10587" t="b">
        <f>IF(A10587=B10587, TRUE, FALSE)</f>
        <v>0</v>
      </c>
    </row>
    <row r="10588" spans="1:3" x14ac:dyDescent="0.3">
      <c r="A10588">
        <v>10587</v>
      </c>
      <c r="B10588">
        <v>3379</v>
      </c>
      <c r="C10588" t="b">
        <f>IF(A10588=B10588, TRUE, FALSE)</f>
        <v>0</v>
      </c>
    </row>
    <row r="10589" spans="1:3" x14ac:dyDescent="0.3">
      <c r="A10589">
        <v>10588</v>
      </c>
      <c r="B10589">
        <v>3380</v>
      </c>
      <c r="C10589" t="b">
        <f>IF(A10589=B10589, TRUE, FALSE)</f>
        <v>0</v>
      </c>
    </row>
    <row r="10590" spans="1:3" x14ac:dyDescent="0.3">
      <c r="A10590">
        <v>10589</v>
      </c>
      <c r="B10590">
        <v>3381</v>
      </c>
      <c r="C10590" t="b">
        <f>IF(A10590=B10590, TRUE, FALSE)</f>
        <v>0</v>
      </c>
    </row>
    <row r="10591" spans="1:3" x14ac:dyDescent="0.3">
      <c r="A10591">
        <v>10590</v>
      </c>
      <c r="B10591">
        <v>3382</v>
      </c>
      <c r="C10591" t="b">
        <f>IF(A10591=B10591, TRUE, FALSE)</f>
        <v>0</v>
      </c>
    </row>
    <row r="10592" spans="1:3" x14ac:dyDescent="0.3">
      <c r="A10592">
        <v>10591</v>
      </c>
      <c r="B10592">
        <v>3383</v>
      </c>
      <c r="C10592" t="b">
        <f>IF(A10592=B10592, TRUE, FALSE)</f>
        <v>0</v>
      </c>
    </row>
    <row r="10593" spans="1:3" x14ac:dyDescent="0.3">
      <c r="A10593">
        <v>10592</v>
      </c>
      <c r="B10593">
        <v>3384</v>
      </c>
      <c r="C10593" t="b">
        <f>IF(A10593=B10593, TRUE, FALSE)</f>
        <v>0</v>
      </c>
    </row>
    <row r="10594" spans="1:3" x14ac:dyDescent="0.3">
      <c r="A10594">
        <v>10593</v>
      </c>
      <c r="B10594">
        <v>3385</v>
      </c>
      <c r="C10594" t="b">
        <f>IF(A10594=B10594, TRUE, FALSE)</f>
        <v>0</v>
      </c>
    </row>
    <row r="10595" spans="1:3" x14ac:dyDescent="0.3">
      <c r="A10595">
        <v>10594</v>
      </c>
      <c r="B10595">
        <v>3386</v>
      </c>
      <c r="C10595" t="b">
        <f>IF(A10595=B10595, TRUE, FALSE)</f>
        <v>0</v>
      </c>
    </row>
    <row r="10596" spans="1:3" x14ac:dyDescent="0.3">
      <c r="A10596">
        <v>10595</v>
      </c>
      <c r="B10596">
        <v>3387</v>
      </c>
      <c r="C10596" t="b">
        <f>IF(A10596=B10596, TRUE, FALSE)</f>
        <v>0</v>
      </c>
    </row>
    <row r="10597" spans="1:3" x14ac:dyDescent="0.3">
      <c r="A10597">
        <v>10596</v>
      </c>
      <c r="B10597">
        <v>3388</v>
      </c>
      <c r="C10597" t="b">
        <f>IF(A10597=B10597, TRUE, FALSE)</f>
        <v>0</v>
      </c>
    </row>
    <row r="10598" spans="1:3" x14ac:dyDescent="0.3">
      <c r="A10598">
        <v>10597</v>
      </c>
      <c r="B10598">
        <v>3389</v>
      </c>
      <c r="C10598" t="b">
        <f>IF(A10598=B10598, TRUE, FALSE)</f>
        <v>0</v>
      </c>
    </row>
    <row r="10599" spans="1:3" x14ac:dyDescent="0.3">
      <c r="A10599">
        <v>10598</v>
      </c>
      <c r="B10599">
        <v>3390</v>
      </c>
      <c r="C10599" t="b">
        <f>IF(A10599=B10599, TRUE, FALSE)</f>
        <v>0</v>
      </c>
    </row>
    <row r="10600" spans="1:3" x14ac:dyDescent="0.3">
      <c r="A10600">
        <v>10599</v>
      </c>
      <c r="B10600">
        <v>3391</v>
      </c>
      <c r="C10600" t="b">
        <f>IF(A10600=B10600, TRUE, FALSE)</f>
        <v>0</v>
      </c>
    </row>
    <row r="10601" spans="1:3" x14ac:dyDescent="0.3">
      <c r="A10601">
        <v>10600</v>
      </c>
      <c r="B10601">
        <v>3392</v>
      </c>
      <c r="C10601" t="b">
        <f>IF(A10601=B10601, TRUE, FALSE)</f>
        <v>0</v>
      </c>
    </row>
    <row r="10602" spans="1:3" x14ac:dyDescent="0.3">
      <c r="A10602">
        <v>10601</v>
      </c>
      <c r="B10602">
        <v>3393</v>
      </c>
      <c r="C10602" t="b">
        <f>IF(A10602=B10602, TRUE, FALSE)</f>
        <v>0</v>
      </c>
    </row>
    <row r="10603" spans="1:3" x14ac:dyDescent="0.3">
      <c r="A10603">
        <v>10602</v>
      </c>
      <c r="B10603">
        <v>22759</v>
      </c>
      <c r="C10603" t="b">
        <f>IF(A10603=B10603, TRUE, FALSE)</f>
        <v>0</v>
      </c>
    </row>
    <row r="10604" spans="1:3" x14ac:dyDescent="0.3">
      <c r="A10604">
        <v>10603</v>
      </c>
      <c r="B10604">
        <v>3394</v>
      </c>
      <c r="C10604" t="b">
        <f>IF(A10604=B10604, TRUE, FALSE)</f>
        <v>0</v>
      </c>
    </row>
    <row r="10605" spans="1:3" x14ac:dyDescent="0.3">
      <c r="A10605">
        <v>10604</v>
      </c>
      <c r="B10605">
        <v>3395</v>
      </c>
      <c r="C10605" t="b">
        <f>IF(A10605=B10605, TRUE, FALSE)</f>
        <v>0</v>
      </c>
    </row>
    <row r="10606" spans="1:3" x14ac:dyDescent="0.3">
      <c r="A10606">
        <v>10605</v>
      </c>
      <c r="B10606">
        <v>3396</v>
      </c>
      <c r="C10606" t="b">
        <f>IF(A10606=B10606, TRUE, FALSE)</f>
        <v>0</v>
      </c>
    </row>
    <row r="10607" spans="1:3" x14ac:dyDescent="0.3">
      <c r="A10607">
        <v>10606</v>
      </c>
      <c r="B10607">
        <v>3397</v>
      </c>
      <c r="C10607" t="b">
        <f>IF(A10607=B10607, TRUE, FALSE)</f>
        <v>0</v>
      </c>
    </row>
    <row r="10608" spans="1:3" x14ac:dyDescent="0.3">
      <c r="A10608">
        <v>10607</v>
      </c>
      <c r="B10608">
        <v>3398</v>
      </c>
      <c r="C10608" t="b">
        <f>IF(A10608=B10608, TRUE, FALSE)</f>
        <v>0</v>
      </c>
    </row>
    <row r="10609" spans="1:3" x14ac:dyDescent="0.3">
      <c r="A10609">
        <v>10608</v>
      </c>
      <c r="B10609">
        <v>3399</v>
      </c>
      <c r="C10609" t="b">
        <f>IF(A10609=B10609, TRUE, FALSE)</f>
        <v>0</v>
      </c>
    </row>
    <row r="10610" spans="1:3" x14ac:dyDescent="0.3">
      <c r="A10610">
        <v>10609</v>
      </c>
      <c r="B10610">
        <v>3400</v>
      </c>
      <c r="C10610" t="b">
        <f>IF(A10610=B10610, TRUE, FALSE)</f>
        <v>0</v>
      </c>
    </row>
    <row r="10611" spans="1:3" x14ac:dyDescent="0.3">
      <c r="A10611">
        <v>10610</v>
      </c>
      <c r="B10611">
        <v>3401</v>
      </c>
      <c r="C10611" t="b">
        <f>IF(A10611=B10611, TRUE, FALSE)</f>
        <v>0</v>
      </c>
    </row>
    <row r="10612" spans="1:3" x14ac:dyDescent="0.3">
      <c r="A10612">
        <v>10611</v>
      </c>
      <c r="B10612">
        <v>3402</v>
      </c>
      <c r="C10612" t="b">
        <f>IF(A10612=B10612, TRUE, FALSE)</f>
        <v>0</v>
      </c>
    </row>
    <row r="10613" spans="1:3" x14ac:dyDescent="0.3">
      <c r="A10613">
        <v>10612</v>
      </c>
      <c r="B10613">
        <v>22760</v>
      </c>
      <c r="C10613" t="b">
        <f>IF(A10613=B10613, TRUE, FALSE)</f>
        <v>0</v>
      </c>
    </row>
    <row r="10614" spans="1:3" x14ac:dyDescent="0.3">
      <c r="A10614">
        <v>10613</v>
      </c>
      <c r="B10614">
        <v>3403</v>
      </c>
      <c r="C10614" t="b">
        <f>IF(A10614=B10614, TRUE, FALSE)</f>
        <v>0</v>
      </c>
    </row>
    <row r="10615" spans="1:3" x14ac:dyDescent="0.3">
      <c r="A10615">
        <v>10614</v>
      </c>
      <c r="B10615">
        <v>45451</v>
      </c>
      <c r="C10615" t="b">
        <f>IF(A10615=B10615, TRUE, FALSE)</f>
        <v>0</v>
      </c>
    </row>
    <row r="10616" spans="1:3" x14ac:dyDescent="0.3">
      <c r="A10616">
        <v>10615</v>
      </c>
      <c r="B10616">
        <v>22761</v>
      </c>
      <c r="C10616" t="b">
        <f>IF(A10616=B10616, TRUE, FALSE)</f>
        <v>0</v>
      </c>
    </row>
    <row r="10617" spans="1:3" x14ac:dyDescent="0.3">
      <c r="A10617">
        <v>10616</v>
      </c>
      <c r="B10617">
        <v>3404</v>
      </c>
      <c r="C10617" t="b">
        <f>IF(A10617=B10617, TRUE, FALSE)</f>
        <v>0</v>
      </c>
    </row>
    <row r="10618" spans="1:3" x14ac:dyDescent="0.3">
      <c r="A10618">
        <v>10617</v>
      </c>
      <c r="B10618">
        <v>45452</v>
      </c>
      <c r="C10618" t="b">
        <f>IF(A10618=B10618, TRUE, FALSE)</f>
        <v>0</v>
      </c>
    </row>
    <row r="10619" spans="1:3" x14ac:dyDescent="0.3">
      <c r="A10619">
        <v>10618</v>
      </c>
      <c r="B10619">
        <v>3405</v>
      </c>
      <c r="C10619" t="b">
        <f>IF(A10619=B10619, TRUE, FALSE)</f>
        <v>0</v>
      </c>
    </row>
    <row r="10620" spans="1:3" x14ac:dyDescent="0.3">
      <c r="A10620">
        <v>10619</v>
      </c>
      <c r="B10620">
        <v>22762</v>
      </c>
      <c r="C10620" t="b">
        <f>IF(A10620=B10620, TRUE, FALSE)</f>
        <v>0</v>
      </c>
    </row>
    <row r="10621" spans="1:3" x14ac:dyDescent="0.3">
      <c r="A10621">
        <v>10620</v>
      </c>
      <c r="B10621">
        <v>45453</v>
      </c>
      <c r="C10621" t="b">
        <f>IF(A10621=B10621, TRUE, FALSE)</f>
        <v>0</v>
      </c>
    </row>
    <row r="10622" spans="1:3" x14ac:dyDescent="0.3">
      <c r="A10622">
        <v>10621</v>
      </c>
      <c r="B10622">
        <v>22763</v>
      </c>
      <c r="C10622" t="b">
        <f>IF(A10622=B10622, TRUE, FALSE)</f>
        <v>0</v>
      </c>
    </row>
    <row r="10623" spans="1:3" x14ac:dyDescent="0.3">
      <c r="A10623">
        <v>10622</v>
      </c>
      <c r="B10623">
        <v>45454</v>
      </c>
      <c r="C10623" t="b">
        <f>IF(A10623=B10623, TRUE, FALSE)</f>
        <v>0</v>
      </c>
    </row>
    <row r="10624" spans="1:3" x14ac:dyDescent="0.3">
      <c r="A10624">
        <v>10623</v>
      </c>
      <c r="B10624">
        <v>3406</v>
      </c>
      <c r="C10624" t="b">
        <f>IF(A10624=B10624, TRUE, FALSE)</f>
        <v>0</v>
      </c>
    </row>
    <row r="10625" spans="1:3" x14ac:dyDescent="0.3">
      <c r="A10625">
        <v>10624</v>
      </c>
      <c r="B10625">
        <v>22764</v>
      </c>
      <c r="C10625" t="b">
        <f>IF(A10625=B10625, TRUE, FALSE)</f>
        <v>0</v>
      </c>
    </row>
    <row r="10626" spans="1:3" x14ac:dyDescent="0.3">
      <c r="A10626">
        <v>10625</v>
      </c>
      <c r="B10626">
        <v>45455</v>
      </c>
      <c r="C10626" t="b">
        <f>IF(A10626=B10626, TRUE, FALSE)</f>
        <v>0</v>
      </c>
    </row>
    <row r="10627" spans="1:3" x14ac:dyDescent="0.3">
      <c r="A10627">
        <v>10626</v>
      </c>
      <c r="B10627">
        <v>22765</v>
      </c>
      <c r="C10627" t="b">
        <f>IF(A10627=B10627, TRUE, FALSE)</f>
        <v>0</v>
      </c>
    </row>
    <row r="10628" spans="1:3" x14ac:dyDescent="0.3">
      <c r="A10628">
        <v>10627</v>
      </c>
      <c r="B10628">
        <v>3407</v>
      </c>
      <c r="C10628" t="b">
        <f>IF(A10628=B10628, TRUE, FALSE)</f>
        <v>0</v>
      </c>
    </row>
    <row r="10629" spans="1:3" x14ac:dyDescent="0.3">
      <c r="A10629">
        <v>10628</v>
      </c>
      <c r="B10629">
        <v>45456</v>
      </c>
      <c r="C10629" t="b">
        <f>IF(A10629=B10629, TRUE, FALSE)</f>
        <v>0</v>
      </c>
    </row>
    <row r="10630" spans="1:3" x14ac:dyDescent="0.3">
      <c r="A10630">
        <v>10629</v>
      </c>
      <c r="B10630">
        <v>22766</v>
      </c>
      <c r="C10630" t="b">
        <f>IF(A10630=B10630, TRUE, FALSE)</f>
        <v>0</v>
      </c>
    </row>
    <row r="10631" spans="1:3" x14ac:dyDescent="0.3">
      <c r="A10631">
        <v>10630</v>
      </c>
      <c r="B10631">
        <v>3408</v>
      </c>
      <c r="C10631" t="b">
        <f>IF(A10631=B10631, TRUE, FALSE)</f>
        <v>0</v>
      </c>
    </row>
    <row r="10632" spans="1:3" x14ac:dyDescent="0.3">
      <c r="A10632">
        <v>10631</v>
      </c>
      <c r="B10632">
        <v>22767</v>
      </c>
      <c r="C10632" t="b">
        <f>IF(A10632=B10632, TRUE, FALSE)</f>
        <v>0</v>
      </c>
    </row>
    <row r="10633" spans="1:3" x14ac:dyDescent="0.3">
      <c r="A10633">
        <v>10632</v>
      </c>
      <c r="B10633">
        <v>3409</v>
      </c>
      <c r="C10633" t="b">
        <f>IF(A10633=B10633, TRUE, FALSE)</f>
        <v>0</v>
      </c>
    </row>
    <row r="10634" spans="1:3" x14ac:dyDescent="0.3">
      <c r="A10634">
        <v>10633</v>
      </c>
      <c r="B10634">
        <v>45457</v>
      </c>
      <c r="C10634" t="b">
        <f>IF(A10634=B10634, TRUE, FALSE)</f>
        <v>0</v>
      </c>
    </row>
    <row r="10635" spans="1:3" x14ac:dyDescent="0.3">
      <c r="A10635">
        <v>10634</v>
      </c>
      <c r="B10635">
        <v>22768</v>
      </c>
      <c r="C10635" t="b">
        <f>IF(A10635=B10635, TRUE, FALSE)</f>
        <v>0</v>
      </c>
    </row>
    <row r="10636" spans="1:3" x14ac:dyDescent="0.3">
      <c r="A10636">
        <v>10635</v>
      </c>
      <c r="B10636">
        <v>45458</v>
      </c>
      <c r="C10636" t="b">
        <f>IF(A10636=B10636, TRUE, FALSE)</f>
        <v>0</v>
      </c>
    </row>
    <row r="10637" spans="1:3" x14ac:dyDescent="0.3">
      <c r="A10637">
        <v>10636</v>
      </c>
      <c r="B10637">
        <v>3410</v>
      </c>
      <c r="C10637" t="b">
        <f>IF(A10637=B10637, TRUE, FALSE)</f>
        <v>0</v>
      </c>
    </row>
    <row r="10638" spans="1:3" x14ac:dyDescent="0.3">
      <c r="A10638">
        <v>10637</v>
      </c>
      <c r="B10638">
        <v>45459</v>
      </c>
      <c r="C10638" t="b">
        <f>IF(A10638=B10638, TRUE, FALSE)</f>
        <v>0</v>
      </c>
    </row>
    <row r="10639" spans="1:3" x14ac:dyDescent="0.3">
      <c r="A10639">
        <v>10638</v>
      </c>
      <c r="B10639">
        <v>22769</v>
      </c>
      <c r="C10639" t="b">
        <f>IF(A10639=B10639, TRUE, FALSE)</f>
        <v>0</v>
      </c>
    </row>
    <row r="10640" spans="1:3" x14ac:dyDescent="0.3">
      <c r="A10640">
        <v>10639</v>
      </c>
      <c r="B10640">
        <v>3411</v>
      </c>
      <c r="C10640" t="b">
        <f>IF(A10640=B10640, TRUE, FALSE)</f>
        <v>0</v>
      </c>
    </row>
    <row r="10641" spans="1:3" x14ac:dyDescent="0.3">
      <c r="A10641">
        <v>10640</v>
      </c>
      <c r="B10641">
        <v>45460</v>
      </c>
      <c r="C10641" t="b">
        <f>IF(A10641=B10641, TRUE, FALSE)</f>
        <v>0</v>
      </c>
    </row>
    <row r="10642" spans="1:3" x14ac:dyDescent="0.3">
      <c r="A10642">
        <v>10641</v>
      </c>
      <c r="B10642">
        <v>3412</v>
      </c>
      <c r="C10642" t="b">
        <f>IF(A10642=B10642, TRUE, FALSE)</f>
        <v>0</v>
      </c>
    </row>
    <row r="10643" spans="1:3" x14ac:dyDescent="0.3">
      <c r="A10643">
        <v>10642</v>
      </c>
      <c r="B10643">
        <v>45461</v>
      </c>
      <c r="C10643" t="b">
        <f>IF(A10643=B10643, TRUE, FALSE)</f>
        <v>0</v>
      </c>
    </row>
    <row r="10644" spans="1:3" x14ac:dyDescent="0.3">
      <c r="A10644">
        <v>10643</v>
      </c>
      <c r="B10644">
        <v>3413</v>
      </c>
      <c r="C10644" t="b">
        <f>IF(A10644=B10644, TRUE, FALSE)</f>
        <v>0</v>
      </c>
    </row>
    <row r="10645" spans="1:3" x14ac:dyDescent="0.3">
      <c r="A10645">
        <v>10644</v>
      </c>
      <c r="B10645">
        <v>45462</v>
      </c>
      <c r="C10645" t="b">
        <f>IF(A10645=B10645, TRUE, FALSE)</f>
        <v>0</v>
      </c>
    </row>
    <row r="10646" spans="1:3" x14ac:dyDescent="0.3">
      <c r="A10646">
        <v>10645</v>
      </c>
      <c r="B10646">
        <v>22770</v>
      </c>
      <c r="C10646" t="b">
        <f>IF(A10646=B10646, TRUE, FALSE)</f>
        <v>0</v>
      </c>
    </row>
    <row r="10647" spans="1:3" x14ac:dyDescent="0.3">
      <c r="A10647">
        <v>10646</v>
      </c>
      <c r="B10647">
        <v>3414</v>
      </c>
      <c r="C10647" t="b">
        <f>IF(A10647=B10647, TRUE, FALSE)</f>
        <v>0</v>
      </c>
    </row>
    <row r="10648" spans="1:3" x14ac:dyDescent="0.3">
      <c r="A10648">
        <v>10647</v>
      </c>
      <c r="B10648">
        <v>45463</v>
      </c>
      <c r="C10648" t="b">
        <f>IF(A10648=B10648, TRUE, FALSE)</f>
        <v>0</v>
      </c>
    </row>
    <row r="10649" spans="1:3" x14ac:dyDescent="0.3">
      <c r="A10649">
        <v>10648</v>
      </c>
      <c r="B10649">
        <v>22771</v>
      </c>
      <c r="C10649" t="b">
        <f>IF(A10649=B10649, TRUE, FALSE)</f>
        <v>0</v>
      </c>
    </row>
    <row r="10650" spans="1:3" x14ac:dyDescent="0.3">
      <c r="A10650">
        <v>10649</v>
      </c>
      <c r="B10650">
        <v>45464</v>
      </c>
      <c r="C10650" t="b">
        <f>IF(A10650=B10650, TRUE, FALSE)</f>
        <v>0</v>
      </c>
    </row>
    <row r="10651" spans="1:3" x14ac:dyDescent="0.3">
      <c r="A10651">
        <v>10650</v>
      </c>
      <c r="B10651">
        <v>22772</v>
      </c>
      <c r="C10651" t="b">
        <f>IF(A10651=B10651, TRUE, FALSE)</f>
        <v>0</v>
      </c>
    </row>
    <row r="10652" spans="1:3" x14ac:dyDescent="0.3">
      <c r="A10652">
        <v>10651</v>
      </c>
      <c r="B10652">
        <v>3415</v>
      </c>
      <c r="C10652" t="b">
        <f>IF(A10652=B10652, TRUE, FALSE)</f>
        <v>0</v>
      </c>
    </row>
    <row r="10653" spans="1:3" x14ac:dyDescent="0.3">
      <c r="A10653">
        <v>10652</v>
      </c>
      <c r="B10653">
        <v>22773</v>
      </c>
      <c r="C10653" t="b">
        <f>IF(A10653=B10653, TRUE, FALSE)</f>
        <v>0</v>
      </c>
    </row>
    <row r="10654" spans="1:3" x14ac:dyDescent="0.3">
      <c r="A10654">
        <v>10653</v>
      </c>
      <c r="B10654">
        <v>3416</v>
      </c>
      <c r="C10654" t="b">
        <f>IF(A10654=B10654, TRUE, FALSE)</f>
        <v>0</v>
      </c>
    </row>
    <row r="10655" spans="1:3" x14ac:dyDescent="0.3">
      <c r="A10655">
        <v>10654</v>
      </c>
      <c r="B10655">
        <v>22774</v>
      </c>
      <c r="C10655" t="b">
        <f>IF(A10655=B10655, TRUE, FALSE)</f>
        <v>0</v>
      </c>
    </row>
    <row r="10656" spans="1:3" x14ac:dyDescent="0.3">
      <c r="A10656">
        <v>10655</v>
      </c>
      <c r="B10656">
        <v>3417</v>
      </c>
      <c r="C10656" t="b">
        <f>IF(A10656=B10656, TRUE, FALSE)</f>
        <v>0</v>
      </c>
    </row>
    <row r="10657" spans="1:3" x14ac:dyDescent="0.3">
      <c r="A10657">
        <v>10656</v>
      </c>
      <c r="B10657">
        <v>22775</v>
      </c>
      <c r="C10657" t="b">
        <f>IF(A10657=B10657, TRUE, FALSE)</f>
        <v>0</v>
      </c>
    </row>
    <row r="10658" spans="1:3" x14ac:dyDescent="0.3">
      <c r="A10658">
        <v>10657</v>
      </c>
      <c r="B10658">
        <v>45465</v>
      </c>
      <c r="C10658" t="b">
        <f>IF(A10658=B10658, TRUE, FALSE)</f>
        <v>0</v>
      </c>
    </row>
    <row r="10659" spans="1:3" x14ac:dyDescent="0.3">
      <c r="A10659">
        <v>10658</v>
      </c>
      <c r="B10659">
        <v>22776</v>
      </c>
      <c r="C10659" t="b">
        <f>IF(A10659=B10659, TRUE, FALSE)</f>
        <v>0</v>
      </c>
    </row>
    <row r="10660" spans="1:3" x14ac:dyDescent="0.3">
      <c r="A10660">
        <v>10659</v>
      </c>
      <c r="B10660">
        <v>45466</v>
      </c>
      <c r="C10660" t="b">
        <f>IF(A10660=B10660, TRUE, FALSE)</f>
        <v>0</v>
      </c>
    </row>
    <row r="10661" spans="1:3" x14ac:dyDescent="0.3">
      <c r="A10661">
        <v>10660</v>
      </c>
      <c r="B10661">
        <v>3418</v>
      </c>
      <c r="C10661" t="b">
        <f>IF(A10661=B10661, TRUE, FALSE)</f>
        <v>0</v>
      </c>
    </row>
    <row r="10662" spans="1:3" x14ac:dyDescent="0.3">
      <c r="A10662">
        <v>10661</v>
      </c>
      <c r="B10662">
        <v>22777</v>
      </c>
      <c r="C10662" t="b">
        <f>IF(A10662=B10662, TRUE, FALSE)</f>
        <v>0</v>
      </c>
    </row>
    <row r="10663" spans="1:3" x14ac:dyDescent="0.3">
      <c r="A10663">
        <v>10662</v>
      </c>
      <c r="B10663">
        <v>3419</v>
      </c>
      <c r="C10663" t="b">
        <f>IF(A10663=B10663, TRUE, FALSE)</f>
        <v>0</v>
      </c>
    </row>
    <row r="10664" spans="1:3" x14ac:dyDescent="0.3">
      <c r="A10664">
        <v>10663</v>
      </c>
      <c r="B10664">
        <v>22778</v>
      </c>
      <c r="C10664" t="b">
        <f>IF(A10664=B10664, TRUE, FALSE)</f>
        <v>0</v>
      </c>
    </row>
    <row r="10665" spans="1:3" x14ac:dyDescent="0.3">
      <c r="A10665">
        <v>10664</v>
      </c>
      <c r="B10665">
        <v>3420</v>
      </c>
      <c r="C10665" t="b">
        <f>IF(A10665=B10665, TRUE, FALSE)</f>
        <v>0</v>
      </c>
    </row>
    <row r="10666" spans="1:3" x14ac:dyDescent="0.3">
      <c r="A10666">
        <v>10665</v>
      </c>
      <c r="B10666">
        <v>22779</v>
      </c>
      <c r="C10666" t="b">
        <f>IF(A10666=B10666, TRUE, FALSE)</f>
        <v>0</v>
      </c>
    </row>
    <row r="10667" spans="1:3" x14ac:dyDescent="0.3">
      <c r="A10667">
        <v>10666</v>
      </c>
      <c r="B10667">
        <v>3421</v>
      </c>
      <c r="C10667" t="b">
        <f>IF(A10667=B10667, TRUE, FALSE)</f>
        <v>0</v>
      </c>
    </row>
    <row r="10668" spans="1:3" x14ac:dyDescent="0.3">
      <c r="A10668">
        <v>10667</v>
      </c>
      <c r="B10668">
        <v>22780</v>
      </c>
      <c r="C10668" t="b">
        <f>IF(A10668=B10668, TRUE, FALSE)</f>
        <v>0</v>
      </c>
    </row>
    <row r="10669" spans="1:3" x14ac:dyDescent="0.3">
      <c r="A10669">
        <v>10668</v>
      </c>
      <c r="B10669">
        <v>45467</v>
      </c>
      <c r="C10669" t="b">
        <f>IF(A10669=B10669, TRUE, FALSE)</f>
        <v>0</v>
      </c>
    </row>
    <row r="10670" spans="1:3" x14ac:dyDescent="0.3">
      <c r="A10670">
        <v>10669</v>
      </c>
      <c r="B10670">
        <v>3422</v>
      </c>
      <c r="C10670" t="b">
        <f>IF(A10670=B10670, TRUE, FALSE)</f>
        <v>0</v>
      </c>
    </row>
    <row r="10671" spans="1:3" x14ac:dyDescent="0.3">
      <c r="A10671">
        <v>10670</v>
      </c>
      <c r="B10671">
        <v>22781</v>
      </c>
      <c r="C10671" t="b">
        <f>IF(A10671=B10671, TRUE, FALSE)</f>
        <v>0</v>
      </c>
    </row>
    <row r="10672" spans="1:3" x14ac:dyDescent="0.3">
      <c r="A10672">
        <v>10671</v>
      </c>
      <c r="B10672">
        <v>45468</v>
      </c>
      <c r="C10672" t="b">
        <f>IF(A10672=B10672, TRUE, FALSE)</f>
        <v>0</v>
      </c>
    </row>
    <row r="10673" spans="1:3" x14ac:dyDescent="0.3">
      <c r="A10673">
        <v>10672</v>
      </c>
      <c r="B10673">
        <v>3423</v>
      </c>
      <c r="C10673" t="b">
        <f>IF(A10673=B10673, TRUE, FALSE)</f>
        <v>0</v>
      </c>
    </row>
    <row r="10674" spans="1:3" x14ac:dyDescent="0.3">
      <c r="A10674">
        <v>10673</v>
      </c>
      <c r="B10674">
        <v>45469</v>
      </c>
      <c r="C10674" t="b">
        <f>IF(A10674=B10674, TRUE, FALSE)</f>
        <v>0</v>
      </c>
    </row>
    <row r="10675" spans="1:3" x14ac:dyDescent="0.3">
      <c r="A10675">
        <v>10674</v>
      </c>
      <c r="B10675">
        <v>22782</v>
      </c>
      <c r="C10675" t="b">
        <f>IF(A10675=B10675, TRUE, FALSE)</f>
        <v>0</v>
      </c>
    </row>
    <row r="10676" spans="1:3" x14ac:dyDescent="0.3">
      <c r="A10676">
        <v>10675</v>
      </c>
      <c r="B10676">
        <v>45470</v>
      </c>
      <c r="C10676" t="b">
        <f>IF(A10676=B10676, TRUE, FALSE)</f>
        <v>0</v>
      </c>
    </row>
    <row r="10677" spans="1:3" x14ac:dyDescent="0.3">
      <c r="A10677">
        <v>10676</v>
      </c>
      <c r="B10677">
        <v>3424</v>
      </c>
      <c r="C10677" t="b">
        <f>IF(A10677=B10677, TRUE, FALSE)</f>
        <v>0</v>
      </c>
    </row>
    <row r="10678" spans="1:3" x14ac:dyDescent="0.3">
      <c r="A10678">
        <v>10677</v>
      </c>
      <c r="B10678">
        <v>45471</v>
      </c>
      <c r="C10678" t="b">
        <f>IF(A10678=B10678, TRUE, FALSE)</f>
        <v>0</v>
      </c>
    </row>
    <row r="10679" spans="1:3" x14ac:dyDescent="0.3">
      <c r="A10679">
        <v>10678</v>
      </c>
      <c r="B10679">
        <v>22783</v>
      </c>
      <c r="C10679" t="b">
        <f>IF(A10679=B10679, TRUE, FALSE)</f>
        <v>0</v>
      </c>
    </row>
    <row r="10680" spans="1:3" x14ac:dyDescent="0.3">
      <c r="A10680">
        <v>10679</v>
      </c>
      <c r="B10680">
        <v>45472</v>
      </c>
      <c r="C10680" t="b">
        <f>IF(A10680=B10680, TRUE, FALSE)</f>
        <v>0</v>
      </c>
    </row>
    <row r="10681" spans="1:3" x14ac:dyDescent="0.3">
      <c r="A10681">
        <v>10680</v>
      </c>
      <c r="B10681">
        <v>22784</v>
      </c>
      <c r="C10681" t="b">
        <f>IF(A10681=B10681, TRUE, FALSE)</f>
        <v>0</v>
      </c>
    </row>
    <row r="10682" spans="1:3" x14ac:dyDescent="0.3">
      <c r="A10682">
        <v>10681</v>
      </c>
      <c r="B10682">
        <v>3425</v>
      </c>
      <c r="C10682" t="b">
        <f>IF(A10682=B10682, TRUE, FALSE)</f>
        <v>0</v>
      </c>
    </row>
    <row r="10683" spans="1:3" x14ac:dyDescent="0.3">
      <c r="A10683">
        <v>10682</v>
      </c>
      <c r="B10683">
        <v>45473</v>
      </c>
      <c r="C10683" t="b">
        <f>IF(A10683=B10683, TRUE, FALSE)</f>
        <v>0</v>
      </c>
    </row>
    <row r="10684" spans="1:3" x14ac:dyDescent="0.3">
      <c r="A10684">
        <v>10683</v>
      </c>
      <c r="B10684">
        <v>22785</v>
      </c>
      <c r="C10684" t="b">
        <f>IF(A10684=B10684, TRUE, FALSE)</f>
        <v>0</v>
      </c>
    </row>
    <row r="10685" spans="1:3" x14ac:dyDescent="0.3">
      <c r="A10685">
        <v>10684</v>
      </c>
      <c r="B10685">
        <v>3426</v>
      </c>
      <c r="C10685" t="b">
        <f>IF(A10685=B10685, TRUE, FALSE)</f>
        <v>0</v>
      </c>
    </row>
    <row r="10686" spans="1:3" x14ac:dyDescent="0.3">
      <c r="A10686">
        <v>10685</v>
      </c>
      <c r="B10686">
        <v>45474</v>
      </c>
      <c r="C10686" t="b">
        <f>IF(A10686=B10686, TRUE, FALSE)</f>
        <v>0</v>
      </c>
    </row>
    <row r="10687" spans="1:3" x14ac:dyDescent="0.3">
      <c r="A10687">
        <v>10686</v>
      </c>
      <c r="B10687">
        <v>22786</v>
      </c>
      <c r="C10687" t="b">
        <f>IF(A10687=B10687, TRUE, FALSE)</f>
        <v>0</v>
      </c>
    </row>
    <row r="10688" spans="1:3" x14ac:dyDescent="0.3">
      <c r="A10688">
        <v>10687</v>
      </c>
      <c r="B10688">
        <v>3427</v>
      </c>
      <c r="C10688" t="b">
        <f>IF(A10688=B10688, TRUE, FALSE)</f>
        <v>0</v>
      </c>
    </row>
    <row r="10689" spans="1:3" x14ac:dyDescent="0.3">
      <c r="A10689">
        <v>10688</v>
      </c>
      <c r="B10689">
        <v>45475</v>
      </c>
      <c r="C10689" t="b">
        <f>IF(A10689=B10689, TRUE, FALSE)</f>
        <v>0</v>
      </c>
    </row>
    <row r="10690" spans="1:3" x14ac:dyDescent="0.3">
      <c r="A10690">
        <v>10689</v>
      </c>
      <c r="B10690">
        <v>22787</v>
      </c>
      <c r="C10690" t="b">
        <f>IF(A10690=B10690, TRUE, FALSE)</f>
        <v>0</v>
      </c>
    </row>
    <row r="10691" spans="1:3" x14ac:dyDescent="0.3">
      <c r="A10691">
        <v>10690</v>
      </c>
      <c r="B10691">
        <v>45476</v>
      </c>
      <c r="C10691" t="b">
        <f>IF(A10691=B10691, TRUE, FALSE)</f>
        <v>0</v>
      </c>
    </row>
    <row r="10692" spans="1:3" x14ac:dyDescent="0.3">
      <c r="A10692">
        <v>10691</v>
      </c>
      <c r="B10692">
        <v>3428</v>
      </c>
      <c r="C10692" t="b">
        <f>IF(A10692=B10692, TRUE, FALSE)</f>
        <v>0</v>
      </c>
    </row>
    <row r="10693" spans="1:3" x14ac:dyDescent="0.3">
      <c r="A10693">
        <v>10692</v>
      </c>
      <c r="B10693">
        <v>22788</v>
      </c>
      <c r="C10693" t="b">
        <f>IF(A10693=B10693, TRUE, FALSE)</f>
        <v>0</v>
      </c>
    </row>
    <row r="10694" spans="1:3" x14ac:dyDescent="0.3">
      <c r="A10694">
        <v>10693</v>
      </c>
      <c r="B10694">
        <v>45477</v>
      </c>
      <c r="C10694" t="b">
        <f>IF(A10694=B10694, TRUE, FALSE)</f>
        <v>0</v>
      </c>
    </row>
    <row r="10695" spans="1:3" x14ac:dyDescent="0.3">
      <c r="A10695">
        <v>10694</v>
      </c>
      <c r="B10695">
        <v>3429</v>
      </c>
      <c r="C10695" t="b">
        <f>IF(A10695=B10695, TRUE, FALSE)</f>
        <v>0</v>
      </c>
    </row>
    <row r="10696" spans="1:3" x14ac:dyDescent="0.3">
      <c r="A10696">
        <v>10695</v>
      </c>
      <c r="B10696">
        <v>22789</v>
      </c>
      <c r="C10696" t="b">
        <f>IF(A10696=B10696, TRUE, FALSE)</f>
        <v>0</v>
      </c>
    </row>
    <row r="10697" spans="1:3" x14ac:dyDescent="0.3">
      <c r="A10697">
        <v>10696</v>
      </c>
      <c r="B10697">
        <v>45478</v>
      </c>
      <c r="C10697" t="b">
        <f>IF(A10697=B10697, TRUE, FALSE)</f>
        <v>0</v>
      </c>
    </row>
    <row r="10698" spans="1:3" x14ac:dyDescent="0.3">
      <c r="A10698">
        <v>10697</v>
      </c>
      <c r="B10698">
        <v>22790</v>
      </c>
      <c r="C10698" t="b">
        <f>IF(A10698=B10698, TRUE, FALSE)</f>
        <v>0</v>
      </c>
    </row>
    <row r="10699" spans="1:3" x14ac:dyDescent="0.3">
      <c r="A10699">
        <v>10698</v>
      </c>
      <c r="B10699">
        <v>3430</v>
      </c>
      <c r="C10699" t="b">
        <f>IF(A10699=B10699, TRUE, FALSE)</f>
        <v>0</v>
      </c>
    </row>
    <row r="10700" spans="1:3" x14ac:dyDescent="0.3">
      <c r="A10700">
        <v>10699</v>
      </c>
      <c r="B10700">
        <v>45479</v>
      </c>
      <c r="C10700" t="b">
        <f>IF(A10700=B10700, TRUE, FALSE)</f>
        <v>0</v>
      </c>
    </row>
    <row r="10701" spans="1:3" x14ac:dyDescent="0.3">
      <c r="A10701">
        <v>10700</v>
      </c>
      <c r="B10701">
        <v>22791</v>
      </c>
      <c r="C10701" t="b">
        <f>IF(A10701=B10701, TRUE, FALSE)</f>
        <v>0</v>
      </c>
    </row>
    <row r="10702" spans="1:3" x14ac:dyDescent="0.3">
      <c r="A10702">
        <v>10701</v>
      </c>
      <c r="B10702">
        <v>3431</v>
      </c>
      <c r="C10702" t="b">
        <f>IF(A10702=B10702, TRUE, FALSE)</f>
        <v>0</v>
      </c>
    </row>
    <row r="10703" spans="1:3" x14ac:dyDescent="0.3">
      <c r="A10703">
        <v>10702</v>
      </c>
      <c r="B10703">
        <v>45480</v>
      </c>
      <c r="C10703" t="b">
        <f>IF(A10703=B10703, TRUE, FALSE)</f>
        <v>0</v>
      </c>
    </row>
    <row r="10704" spans="1:3" x14ac:dyDescent="0.3">
      <c r="A10704">
        <v>10703</v>
      </c>
      <c r="B10704">
        <v>22792</v>
      </c>
      <c r="C10704" t="b">
        <f>IF(A10704=B10704, TRUE, FALSE)</f>
        <v>0</v>
      </c>
    </row>
    <row r="10705" spans="1:3" x14ac:dyDescent="0.3">
      <c r="A10705">
        <v>10704</v>
      </c>
      <c r="B10705">
        <v>3432</v>
      </c>
      <c r="C10705" t="b">
        <f>IF(A10705=B10705, TRUE, FALSE)</f>
        <v>0</v>
      </c>
    </row>
    <row r="10706" spans="1:3" x14ac:dyDescent="0.3">
      <c r="A10706">
        <v>10705</v>
      </c>
      <c r="B10706">
        <v>22793</v>
      </c>
      <c r="C10706" t="b">
        <f>IF(A10706=B10706, TRUE, FALSE)</f>
        <v>0</v>
      </c>
    </row>
    <row r="10707" spans="1:3" x14ac:dyDescent="0.3">
      <c r="A10707">
        <v>10706</v>
      </c>
      <c r="B10707">
        <v>45481</v>
      </c>
      <c r="C10707" t="b">
        <f>IF(A10707=B10707, TRUE, FALSE)</f>
        <v>0</v>
      </c>
    </row>
    <row r="10708" spans="1:3" x14ac:dyDescent="0.3">
      <c r="A10708">
        <v>10707</v>
      </c>
      <c r="B10708">
        <v>22794</v>
      </c>
      <c r="C10708" t="b">
        <f>IF(A10708=B10708, TRUE, FALSE)</f>
        <v>0</v>
      </c>
    </row>
    <row r="10709" spans="1:3" x14ac:dyDescent="0.3">
      <c r="A10709">
        <v>10708</v>
      </c>
      <c r="B10709">
        <v>3433</v>
      </c>
      <c r="C10709" t="b">
        <f>IF(A10709=B10709, TRUE, FALSE)</f>
        <v>0</v>
      </c>
    </row>
    <row r="10710" spans="1:3" x14ac:dyDescent="0.3">
      <c r="A10710">
        <v>10709</v>
      </c>
      <c r="B10710">
        <v>22795</v>
      </c>
      <c r="C10710" t="b">
        <f>IF(A10710=B10710, TRUE, FALSE)</f>
        <v>0</v>
      </c>
    </row>
    <row r="10711" spans="1:3" x14ac:dyDescent="0.3">
      <c r="A10711">
        <v>10710</v>
      </c>
      <c r="B10711">
        <v>3434</v>
      </c>
      <c r="C10711" t="b">
        <f>IF(A10711=B10711, TRUE, FALSE)</f>
        <v>0</v>
      </c>
    </row>
    <row r="10712" spans="1:3" x14ac:dyDescent="0.3">
      <c r="A10712">
        <v>10711</v>
      </c>
      <c r="B10712">
        <v>22796</v>
      </c>
      <c r="C10712" t="b">
        <f>IF(A10712=B10712, TRUE, FALSE)</f>
        <v>0</v>
      </c>
    </row>
    <row r="10713" spans="1:3" x14ac:dyDescent="0.3">
      <c r="A10713">
        <v>10712</v>
      </c>
      <c r="B10713">
        <v>45482</v>
      </c>
      <c r="C10713" t="b">
        <f>IF(A10713=B10713, TRUE, FALSE)</f>
        <v>0</v>
      </c>
    </row>
    <row r="10714" spans="1:3" x14ac:dyDescent="0.3">
      <c r="A10714">
        <v>10713</v>
      </c>
      <c r="B10714">
        <v>3435</v>
      </c>
      <c r="C10714" t="b">
        <f>IF(A10714=B10714, TRUE, FALSE)</f>
        <v>0</v>
      </c>
    </row>
    <row r="10715" spans="1:3" x14ac:dyDescent="0.3">
      <c r="A10715">
        <v>10714</v>
      </c>
      <c r="B10715">
        <v>45483</v>
      </c>
      <c r="C10715" t="b">
        <f>IF(A10715=B10715, TRUE, FALSE)</f>
        <v>0</v>
      </c>
    </row>
    <row r="10716" spans="1:3" x14ac:dyDescent="0.3">
      <c r="A10716">
        <v>10715</v>
      </c>
      <c r="B10716">
        <v>3436</v>
      </c>
      <c r="C10716" t="b">
        <f>IF(A10716=B10716, TRUE, FALSE)</f>
        <v>0</v>
      </c>
    </row>
    <row r="10717" spans="1:3" x14ac:dyDescent="0.3">
      <c r="A10717">
        <v>10716</v>
      </c>
      <c r="B10717">
        <v>45484</v>
      </c>
      <c r="C10717" t="b">
        <f>IF(A10717=B10717, TRUE, FALSE)</f>
        <v>0</v>
      </c>
    </row>
    <row r="10718" spans="1:3" x14ac:dyDescent="0.3">
      <c r="A10718">
        <v>10717</v>
      </c>
      <c r="B10718">
        <v>3437</v>
      </c>
      <c r="C10718" t="b">
        <f>IF(A10718=B10718, TRUE, FALSE)</f>
        <v>0</v>
      </c>
    </row>
    <row r="10719" spans="1:3" x14ac:dyDescent="0.3">
      <c r="A10719">
        <v>10718</v>
      </c>
      <c r="B10719">
        <v>45485</v>
      </c>
      <c r="C10719" t="b">
        <f>IF(A10719=B10719, TRUE, FALSE)</f>
        <v>0</v>
      </c>
    </row>
    <row r="10720" spans="1:3" x14ac:dyDescent="0.3">
      <c r="A10720">
        <v>10719</v>
      </c>
      <c r="B10720">
        <v>22797</v>
      </c>
      <c r="C10720" t="b">
        <f>IF(A10720=B10720, TRUE, FALSE)</f>
        <v>0</v>
      </c>
    </row>
    <row r="10721" spans="1:3" x14ac:dyDescent="0.3">
      <c r="A10721">
        <v>10720</v>
      </c>
      <c r="B10721">
        <v>45486</v>
      </c>
      <c r="C10721" t="b">
        <f>IF(A10721=B10721, TRUE, FALSE)</f>
        <v>0</v>
      </c>
    </row>
    <row r="10722" spans="1:3" x14ac:dyDescent="0.3">
      <c r="A10722">
        <v>10721</v>
      </c>
      <c r="B10722">
        <v>22798</v>
      </c>
      <c r="C10722" t="b">
        <f>IF(A10722=B10722, TRUE, FALSE)</f>
        <v>0</v>
      </c>
    </row>
    <row r="10723" spans="1:3" x14ac:dyDescent="0.3">
      <c r="A10723">
        <v>10722</v>
      </c>
      <c r="B10723">
        <v>3438</v>
      </c>
      <c r="C10723" t="b">
        <f>IF(A10723=B10723, TRUE, FALSE)</f>
        <v>0</v>
      </c>
    </row>
    <row r="10724" spans="1:3" x14ac:dyDescent="0.3">
      <c r="A10724">
        <v>10723</v>
      </c>
      <c r="B10724">
        <v>45487</v>
      </c>
      <c r="C10724" t="b">
        <f>IF(A10724=B10724, TRUE, FALSE)</f>
        <v>0</v>
      </c>
    </row>
    <row r="10725" spans="1:3" x14ac:dyDescent="0.3">
      <c r="A10725">
        <v>10724</v>
      </c>
      <c r="B10725">
        <v>22799</v>
      </c>
      <c r="C10725" t="b">
        <f>IF(A10725=B10725, TRUE, FALSE)</f>
        <v>0</v>
      </c>
    </row>
    <row r="10726" spans="1:3" x14ac:dyDescent="0.3">
      <c r="A10726">
        <v>10725</v>
      </c>
      <c r="B10726">
        <v>3439</v>
      </c>
      <c r="C10726" t="b">
        <f>IF(A10726=B10726, TRUE, FALSE)</f>
        <v>0</v>
      </c>
    </row>
    <row r="10727" spans="1:3" x14ac:dyDescent="0.3">
      <c r="A10727">
        <v>10726</v>
      </c>
      <c r="B10727">
        <v>22800</v>
      </c>
      <c r="C10727" t="b">
        <f>IF(A10727=B10727, TRUE, FALSE)</f>
        <v>0</v>
      </c>
    </row>
    <row r="10728" spans="1:3" x14ac:dyDescent="0.3">
      <c r="A10728">
        <v>10727</v>
      </c>
      <c r="B10728">
        <v>45488</v>
      </c>
      <c r="C10728" t="b">
        <f>IF(A10728=B10728, TRUE, FALSE)</f>
        <v>0</v>
      </c>
    </row>
    <row r="10729" spans="1:3" x14ac:dyDescent="0.3">
      <c r="A10729">
        <v>10728</v>
      </c>
      <c r="B10729">
        <v>22801</v>
      </c>
      <c r="C10729" t="b">
        <f>IF(A10729=B10729, TRUE, FALSE)</f>
        <v>0</v>
      </c>
    </row>
    <row r="10730" spans="1:3" x14ac:dyDescent="0.3">
      <c r="A10730">
        <v>10729</v>
      </c>
      <c r="B10730">
        <v>3440</v>
      </c>
      <c r="C10730" t="b">
        <f>IF(A10730=B10730, TRUE, FALSE)</f>
        <v>0</v>
      </c>
    </row>
    <row r="10731" spans="1:3" x14ac:dyDescent="0.3">
      <c r="A10731">
        <v>10730</v>
      </c>
      <c r="B10731">
        <v>22802</v>
      </c>
      <c r="C10731" t="b">
        <f>IF(A10731=B10731, TRUE, FALSE)</f>
        <v>0</v>
      </c>
    </row>
    <row r="10732" spans="1:3" x14ac:dyDescent="0.3">
      <c r="A10732">
        <v>10731</v>
      </c>
      <c r="B10732">
        <v>45489</v>
      </c>
      <c r="C10732" t="b">
        <f>IF(A10732=B10732, TRUE, FALSE)</f>
        <v>0</v>
      </c>
    </row>
    <row r="10733" spans="1:3" x14ac:dyDescent="0.3">
      <c r="A10733">
        <v>10732</v>
      </c>
      <c r="B10733">
        <v>22803</v>
      </c>
      <c r="C10733" t="b">
        <f>IF(A10733=B10733, TRUE, FALSE)</f>
        <v>0</v>
      </c>
    </row>
    <row r="10734" spans="1:3" x14ac:dyDescent="0.3">
      <c r="A10734">
        <v>10733</v>
      </c>
      <c r="B10734">
        <v>45490</v>
      </c>
      <c r="C10734" t="b">
        <f>IF(A10734=B10734, TRUE, FALSE)</f>
        <v>0</v>
      </c>
    </row>
    <row r="10735" spans="1:3" x14ac:dyDescent="0.3">
      <c r="A10735">
        <v>10734</v>
      </c>
      <c r="B10735">
        <v>3441</v>
      </c>
      <c r="C10735" t="b">
        <f>IF(A10735=B10735, TRUE, FALSE)</f>
        <v>0</v>
      </c>
    </row>
    <row r="10736" spans="1:3" x14ac:dyDescent="0.3">
      <c r="A10736">
        <v>10735</v>
      </c>
      <c r="B10736">
        <v>3442</v>
      </c>
      <c r="C10736" t="b">
        <f>IF(A10736=B10736, TRUE, FALSE)</f>
        <v>0</v>
      </c>
    </row>
    <row r="10737" spans="1:3" x14ac:dyDescent="0.3">
      <c r="A10737">
        <v>10736</v>
      </c>
      <c r="B10737">
        <v>45491</v>
      </c>
      <c r="C10737" t="b">
        <f>IF(A10737=B10737, TRUE, FALSE)</f>
        <v>0</v>
      </c>
    </row>
    <row r="10738" spans="1:3" x14ac:dyDescent="0.3">
      <c r="A10738">
        <v>10737</v>
      </c>
      <c r="B10738">
        <v>22804</v>
      </c>
      <c r="C10738" t="b">
        <f>IF(A10738=B10738, TRUE, FALSE)</f>
        <v>0</v>
      </c>
    </row>
    <row r="10739" spans="1:3" x14ac:dyDescent="0.3">
      <c r="A10739">
        <v>10738</v>
      </c>
      <c r="B10739">
        <v>3443</v>
      </c>
      <c r="C10739" t="b">
        <f>IF(A10739=B10739, TRUE, FALSE)</f>
        <v>0</v>
      </c>
    </row>
    <row r="10740" spans="1:3" x14ac:dyDescent="0.3">
      <c r="A10740">
        <v>10739</v>
      </c>
      <c r="B10740">
        <v>22805</v>
      </c>
      <c r="C10740" t="b">
        <f>IF(A10740=B10740, TRUE, FALSE)</f>
        <v>0</v>
      </c>
    </row>
    <row r="10741" spans="1:3" x14ac:dyDescent="0.3">
      <c r="A10741">
        <v>10740</v>
      </c>
      <c r="B10741">
        <v>45492</v>
      </c>
      <c r="C10741" t="b">
        <f>IF(A10741=B10741, TRUE, FALSE)</f>
        <v>0</v>
      </c>
    </row>
    <row r="10742" spans="1:3" x14ac:dyDescent="0.3">
      <c r="A10742">
        <v>10741</v>
      </c>
      <c r="B10742">
        <v>3444</v>
      </c>
      <c r="C10742" t="b">
        <f>IF(A10742=B10742, TRUE, FALSE)</f>
        <v>0</v>
      </c>
    </row>
    <row r="10743" spans="1:3" x14ac:dyDescent="0.3">
      <c r="A10743">
        <v>10742</v>
      </c>
      <c r="B10743">
        <v>22806</v>
      </c>
      <c r="C10743" t="b">
        <f>IF(A10743=B10743, TRUE, FALSE)</f>
        <v>0</v>
      </c>
    </row>
    <row r="10744" spans="1:3" x14ac:dyDescent="0.3">
      <c r="A10744">
        <v>10743</v>
      </c>
      <c r="B10744">
        <v>45493</v>
      </c>
      <c r="C10744" t="b">
        <f>IF(A10744=B10744, TRUE, FALSE)</f>
        <v>0</v>
      </c>
    </row>
    <row r="10745" spans="1:3" x14ac:dyDescent="0.3">
      <c r="A10745">
        <v>10744</v>
      </c>
      <c r="B10745">
        <v>22807</v>
      </c>
      <c r="C10745" t="b">
        <f>IF(A10745=B10745, TRUE, FALSE)</f>
        <v>0</v>
      </c>
    </row>
    <row r="10746" spans="1:3" x14ac:dyDescent="0.3">
      <c r="A10746">
        <v>10745</v>
      </c>
      <c r="B10746">
        <v>45494</v>
      </c>
      <c r="C10746" t="b">
        <f>IF(A10746=B10746, TRUE, FALSE)</f>
        <v>0</v>
      </c>
    </row>
    <row r="10747" spans="1:3" x14ac:dyDescent="0.3">
      <c r="A10747">
        <v>10746</v>
      </c>
      <c r="B10747">
        <v>3445</v>
      </c>
      <c r="C10747" t="b">
        <f>IF(A10747=B10747, TRUE, FALSE)</f>
        <v>0</v>
      </c>
    </row>
    <row r="10748" spans="1:3" x14ac:dyDescent="0.3">
      <c r="A10748">
        <v>10747</v>
      </c>
      <c r="B10748">
        <v>45495</v>
      </c>
      <c r="C10748" t="b">
        <f>IF(A10748=B10748, TRUE, FALSE)</f>
        <v>0</v>
      </c>
    </row>
    <row r="10749" spans="1:3" x14ac:dyDescent="0.3">
      <c r="A10749">
        <v>10748</v>
      </c>
      <c r="B10749">
        <v>3446</v>
      </c>
      <c r="C10749" t="b">
        <f>IF(A10749=B10749, TRUE, FALSE)</f>
        <v>0</v>
      </c>
    </row>
    <row r="10750" spans="1:3" x14ac:dyDescent="0.3">
      <c r="A10750">
        <v>10749</v>
      </c>
      <c r="B10750">
        <v>22808</v>
      </c>
      <c r="C10750" t="b">
        <f>IF(A10750=B10750, TRUE, FALSE)</f>
        <v>0</v>
      </c>
    </row>
    <row r="10751" spans="1:3" x14ac:dyDescent="0.3">
      <c r="A10751">
        <v>10750</v>
      </c>
      <c r="B10751">
        <v>45496</v>
      </c>
      <c r="C10751" t="b">
        <f>IF(A10751=B10751, TRUE, FALSE)</f>
        <v>0</v>
      </c>
    </row>
    <row r="10752" spans="1:3" x14ac:dyDescent="0.3">
      <c r="A10752">
        <v>10751</v>
      </c>
      <c r="B10752">
        <v>22809</v>
      </c>
      <c r="C10752" t="b">
        <f>IF(A10752=B10752, TRUE, FALSE)</f>
        <v>0</v>
      </c>
    </row>
    <row r="10753" spans="1:3" x14ac:dyDescent="0.3">
      <c r="A10753">
        <v>10752</v>
      </c>
      <c r="B10753">
        <v>45497</v>
      </c>
      <c r="C10753" t="b">
        <f>IF(A10753=B10753, TRUE, FALSE)</f>
        <v>0</v>
      </c>
    </row>
    <row r="10754" spans="1:3" x14ac:dyDescent="0.3">
      <c r="A10754">
        <v>10753</v>
      </c>
      <c r="B10754">
        <v>3447</v>
      </c>
      <c r="C10754" t="b">
        <f>IF(A10754=B10754, TRUE, FALSE)</f>
        <v>0</v>
      </c>
    </row>
    <row r="10755" spans="1:3" x14ac:dyDescent="0.3">
      <c r="A10755">
        <v>10754</v>
      </c>
      <c r="B10755">
        <v>45498</v>
      </c>
      <c r="C10755" t="b">
        <f>IF(A10755=B10755, TRUE, FALSE)</f>
        <v>0</v>
      </c>
    </row>
    <row r="10756" spans="1:3" x14ac:dyDescent="0.3">
      <c r="A10756">
        <v>10755</v>
      </c>
      <c r="B10756">
        <v>22810</v>
      </c>
      <c r="C10756" t="b">
        <f>IF(A10756=B10756, TRUE, FALSE)</f>
        <v>0</v>
      </c>
    </row>
    <row r="10757" spans="1:3" x14ac:dyDescent="0.3">
      <c r="A10757">
        <v>10756</v>
      </c>
      <c r="B10757">
        <v>45499</v>
      </c>
      <c r="C10757" t="b">
        <f>IF(A10757=B10757, TRUE, FALSE)</f>
        <v>0</v>
      </c>
    </row>
    <row r="10758" spans="1:3" x14ac:dyDescent="0.3">
      <c r="A10758">
        <v>10757</v>
      </c>
      <c r="B10758">
        <v>3448</v>
      </c>
      <c r="C10758" t="b">
        <f>IF(A10758=B10758, TRUE, FALSE)</f>
        <v>0</v>
      </c>
    </row>
    <row r="10759" spans="1:3" x14ac:dyDescent="0.3">
      <c r="A10759">
        <v>10758</v>
      </c>
      <c r="B10759">
        <v>45500</v>
      </c>
      <c r="C10759" t="b">
        <f>IF(A10759=B10759, TRUE, FALSE)</f>
        <v>0</v>
      </c>
    </row>
    <row r="10760" spans="1:3" x14ac:dyDescent="0.3">
      <c r="A10760">
        <v>10759</v>
      </c>
      <c r="B10760">
        <v>22811</v>
      </c>
      <c r="C10760" t="b">
        <f>IF(A10760=B10760, TRUE, FALSE)</f>
        <v>0</v>
      </c>
    </row>
    <row r="10761" spans="1:3" x14ac:dyDescent="0.3">
      <c r="A10761">
        <v>10760</v>
      </c>
      <c r="B10761">
        <v>3449</v>
      </c>
      <c r="C10761" t="b">
        <f>IF(A10761=B10761, TRUE, FALSE)</f>
        <v>0</v>
      </c>
    </row>
    <row r="10762" spans="1:3" x14ac:dyDescent="0.3">
      <c r="A10762">
        <v>10761</v>
      </c>
      <c r="B10762">
        <v>22812</v>
      </c>
      <c r="C10762" t="b">
        <f>IF(A10762=B10762, TRUE, FALSE)</f>
        <v>0</v>
      </c>
    </row>
    <row r="10763" spans="1:3" x14ac:dyDescent="0.3">
      <c r="A10763">
        <v>10762</v>
      </c>
      <c r="B10763">
        <v>45501</v>
      </c>
      <c r="C10763" t="b">
        <f>IF(A10763=B10763, TRUE, FALSE)</f>
        <v>0</v>
      </c>
    </row>
    <row r="10764" spans="1:3" x14ac:dyDescent="0.3">
      <c r="A10764">
        <v>10763</v>
      </c>
      <c r="B10764">
        <v>3450</v>
      </c>
      <c r="C10764" t="b">
        <f>IF(A10764=B10764, TRUE, FALSE)</f>
        <v>0</v>
      </c>
    </row>
    <row r="10765" spans="1:3" x14ac:dyDescent="0.3">
      <c r="A10765">
        <v>10764</v>
      </c>
      <c r="B10765">
        <v>45502</v>
      </c>
      <c r="C10765" t="b">
        <f>IF(A10765=B10765, TRUE, FALSE)</f>
        <v>0</v>
      </c>
    </row>
    <row r="10766" spans="1:3" x14ac:dyDescent="0.3">
      <c r="A10766">
        <v>10765</v>
      </c>
      <c r="B10766">
        <v>22813</v>
      </c>
      <c r="C10766" t="b">
        <f>IF(A10766=B10766, TRUE, FALSE)</f>
        <v>0</v>
      </c>
    </row>
    <row r="10767" spans="1:3" x14ac:dyDescent="0.3">
      <c r="A10767">
        <v>10766</v>
      </c>
      <c r="B10767">
        <v>3451</v>
      </c>
      <c r="C10767" t="b">
        <f>IF(A10767=B10767, TRUE, FALSE)</f>
        <v>0</v>
      </c>
    </row>
    <row r="10768" spans="1:3" x14ac:dyDescent="0.3">
      <c r="A10768">
        <v>10767</v>
      </c>
      <c r="B10768">
        <v>45503</v>
      </c>
      <c r="C10768" t="b">
        <f>IF(A10768=B10768, TRUE, FALSE)</f>
        <v>0</v>
      </c>
    </row>
    <row r="10769" spans="1:3" x14ac:dyDescent="0.3">
      <c r="A10769">
        <v>10768</v>
      </c>
      <c r="B10769">
        <v>22814</v>
      </c>
      <c r="C10769" t="b">
        <f>IF(A10769=B10769, TRUE, FALSE)</f>
        <v>0</v>
      </c>
    </row>
    <row r="10770" spans="1:3" x14ac:dyDescent="0.3">
      <c r="A10770">
        <v>10769</v>
      </c>
      <c r="B10770">
        <v>3452</v>
      </c>
      <c r="C10770" t="b">
        <f>IF(A10770=B10770, TRUE, FALSE)</f>
        <v>0</v>
      </c>
    </row>
    <row r="10771" spans="1:3" x14ac:dyDescent="0.3">
      <c r="A10771">
        <v>10770</v>
      </c>
      <c r="B10771">
        <v>22815</v>
      </c>
      <c r="C10771" t="b">
        <f>IF(A10771=B10771, TRUE, FALSE)</f>
        <v>0</v>
      </c>
    </row>
    <row r="10772" spans="1:3" x14ac:dyDescent="0.3">
      <c r="A10772">
        <v>10771</v>
      </c>
      <c r="B10772">
        <v>45504</v>
      </c>
      <c r="C10772" t="b">
        <f>IF(A10772=B10772, TRUE, FALSE)</f>
        <v>0</v>
      </c>
    </row>
    <row r="10773" spans="1:3" x14ac:dyDescent="0.3">
      <c r="A10773">
        <v>10772</v>
      </c>
      <c r="B10773">
        <v>22816</v>
      </c>
      <c r="C10773" t="b">
        <f>IF(A10773=B10773, TRUE, FALSE)</f>
        <v>0</v>
      </c>
    </row>
    <row r="10774" spans="1:3" x14ac:dyDescent="0.3">
      <c r="A10774">
        <v>10773</v>
      </c>
      <c r="B10774">
        <v>3453</v>
      </c>
      <c r="C10774" t="b">
        <f>IF(A10774=B10774, TRUE, FALSE)</f>
        <v>0</v>
      </c>
    </row>
    <row r="10775" spans="1:3" x14ac:dyDescent="0.3">
      <c r="A10775">
        <v>10774</v>
      </c>
      <c r="B10775">
        <v>45505</v>
      </c>
      <c r="C10775" t="b">
        <f>IF(A10775=B10775, TRUE, FALSE)</f>
        <v>0</v>
      </c>
    </row>
    <row r="10776" spans="1:3" x14ac:dyDescent="0.3">
      <c r="A10776">
        <v>10775</v>
      </c>
      <c r="B10776">
        <v>3454</v>
      </c>
      <c r="C10776" t="b">
        <f>IF(A10776=B10776, TRUE, FALSE)</f>
        <v>0</v>
      </c>
    </row>
    <row r="10777" spans="1:3" x14ac:dyDescent="0.3">
      <c r="A10777">
        <v>10776</v>
      </c>
      <c r="B10777">
        <v>45506</v>
      </c>
      <c r="C10777" t="b">
        <f>IF(A10777=B10777, TRUE, FALSE)</f>
        <v>0</v>
      </c>
    </row>
    <row r="10778" spans="1:3" x14ac:dyDescent="0.3">
      <c r="A10778">
        <v>10777</v>
      </c>
      <c r="B10778">
        <v>22817</v>
      </c>
      <c r="C10778" t="b">
        <f>IF(A10778=B10778, TRUE, FALSE)</f>
        <v>0</v>
      </c>
    </row>
    <row r="10779" spans="1:3" x14ac:dyDescent="0.3">
      <c r="A10779">
        <v>10778</v>
      </c>
      <c r="B10779">
        <v>3455</v>
      </c>
      <c r="C10779" t="b">
        <f>IF(A10779=B10779, TRUE, FALSE)</f>
        <v>0</v>
      </c>
    </row>
    <row r="10780" spans="1:3" x14ac:dyDescent="0.3">
      <c r="A10780">
        <v>10779</v>
      </c>
      <c r="B10780">
        <v>45507</v>
      </c>
      <c r="C10780" t="b">
        <f>IF(A10780=B10780, TRUE, FALSE)</f>
        <v>0</v>
      </c>
    </row>
    <row r="10781" spans="1:3" x14ac:dyDescent="0.3">
      <c r="A10781">
        <v>10780</v>
      </c>
      <c r="B10781">
        <v>3456</v>
      </c>
      <c r="C10781" t="b">
        <f>IF(A10781=B10781, TRUE, FALSE)</f>
        <v>0</v>
      </c>
    </row>
    <row r="10782" spans="1:3" x14ac:dyDescent="0.3">
      <c r="A10782">
        <v>10781</v>
      </c>
      <c r="B10782">
        <v>45508</v>
      </c>
      <c r="C10782" t="b">
        <f>IF(A10782=B10782, TRUE, FALSE)</f>
        <v>0</v>
      </c>
    </row>
    <row r="10783" spans="1:3" x14ac:dyDescent="0.3">
      <c r="A10783">
        <v>10782</v>
      </c>
      <c r="B10783">
        <v>22818</v>
      </c>
      <c r="C10783" t="b">
        <f>IF(A10783=B10783, TRUE, FALSE)</f>
        <v>0</v>
      </c>
    </row>
    <row r="10784" spans="1:3" x14ac:dyDescent="0.3">
      <c r="A10784">
        <v>10783</v>
      </c>
      <c r="B10784">
        <v>3457</v>
      </c>
      <c r="C10784" t="b">
        <f>IF(A10784=B10784, TRUE, FALSE)</f>
        <v>0</v>
      </c>
    </row>
    <row r="10785" spans="1:3" x14ac:dyDescent="0.3">
      <c r="A10785">
        <v>10784</v>
      </c>
      <c r="B10785">
        <v>45509</v>
      </c>
      <c r="C10785" t="b">
        <f>IF(A10785=B10785, TRUE, FALSE)</f>
        <v>0</v>
      </c>
    </row>
    <row r="10786" spans="1:3" x14ac:dyDescent="0.3">
      <c r="A10786">
        <v>10785</v>
      </c>
      <c r="B10786">
        <v>22819</v>
      </c>
      <c r="C10786" t="b">
        <f>IF(A10786=B10786, TRUE, FALSE)</f>
        <v>0</v>
      </c>
    </row>
    <row r="10787" spans="1:3" x14ac:dyDescent="0.3">
      <c r="A10787">
        <v>10786</v>
      </c>
      <c r="B10787">
        <v>45510</v>
      </c>
      <c r="C10787" t="b">
        <f>IF(A10787=B10787, TRUE, FALSE)</f>
        <v>0</v>
      </c>
    </row>
    <row r="10788" spans="1:3" x14ac:dyDescent="0.3">
      <c r="A10788">
        <v>10787</v>
      </c>
      <c r="B10788">
        <v>3458</v>
      </c>
      <c r="C10788" t="b">
        <f>IF(A10788=B10788, TRUE, FALSE)</f>
        <v>0</v>
      </c>
    </row>
    <row r="10789" spans="1:3" x14ac:dyDescent="0.3">
      <c r="A10789">
        <v>10788</v>
      </c>
      <c r="B10789">
        <v>22820</v>
      </c>
      <c r="C10789" t="b">
        <f>IF(A10789=B10789, TRUE, FALSE)</f>
        <v>0</v>
      </c>
    </row>
    <row r="10790" spans="1:3" x14ac:dyDescent="0.3">
      <c r="A10790">
        <v>10789</v>
      </c>
      <c r="B10790">
        <v>45511</v>
      </c>
      <c r="C10790" t="b">
        <f>IF(A10790=B10790, TRUE, FALSE)</f>
        <v>0</v>
      </c>
    </row>
    <row r="10791" spans="1:3" x14ac:dyDescent="0.3">
      <c r="A10791">
        <v>10790</v>
      </c>
      <c r="B10791">
        <v>22821</v>
      </c>
      <c r="C10791" t="b">
        <f>IF(A10791=B10791, TRUE, FALSE)</f>
        <v>0</v>
      </c>
    </row>
    <row r="10792" spans="1:3" x14ac:dyDescent="0.3">
      <c r="A10792">
        <v>10791</v>
      </c>
      <c r="B10792">
        <v>45512</v>
      </c>
      <c r="C10792" t="b">
        <f>IF(A10792=B10792, TRUE, FALSE)</f>
        <v>0</v>
      </c>
    </row>
    <row r="10793" spans="1:3" x14ac:dyDescent="0.3">
      <c r="A10793">
        <v>10792</v>
      </c>
      <c r="B10793">
        <v>22822</v>
      </c>
      <c r="C10793" t="b">
        <f>IF(A10793=B10793, TRUE, FALSE)</f>
        <v>0</v>
      </c>
    </row>
    <row r="10794" spans="1:3" x14ac:dyDescent="0.3">
      <c r="A10794">
        <v>10793</v>
      </c>
      <c r="B10794">
        <v>3459</v>
      </c>
      <c r="C10794" t="b">
        <f>IF(A10794=B10794, TRUE, FALSE)</f>
        <v>0</v>
      </c>
    </row>
    <row r="10795" spans="1:3" x14ac:dyDescent="0.3">
      <c r="A10795">
        <v>10794</v>
      </c>
      <c r="B10795">
        <v>22823</v>
      </c>
      <c r="C10795" t="b">
        <f>IF(A10795=B10795, TRUE, FALSE)</f>
        <v>0</v>
      </c>
    </row>
    <row r="10796" spans="1:3" x14ac:dyDescent="0.3">
      <c r="A10796">
        <v>10795</v>
      </c>
      <c r="B10796">
        <v>3460</v>
      </c>
      <c r="C10796" t="b">
        <f>IF(A10796=B10796, TRUE, FALSE)</f>
        <v>0</v>
      </c>
    </row>
    <row r="10797" spans="1:3" x14ac:dyDescent="0.3">
      <c r="A10797">
        <v>10796</v>
      </c>
      <c r="B10797">
        <v>22824</v>
      </c>
      <c r="C10797" t="b">
        <f>IF(A10797=B10797, TRUE, FALSE)</f>
        <v>0</v>
      </c>
    </row>
    <row r="10798" spans="1:3" x14ac:dyDescent="0.3">
      <c r="A10798">
        <v>10797</v>
      </c>
      <c r="B10798">
        <v>45513</v>
      </c>
      <c r="C10798" t="b">
        <f>IF(A10798=B10798, TRUE, FALSE)</f>
        <v>0</v>
      </c>
    </row>
    <row r="10799" spans="1:3" x14ac:dyDescent="0.3">
      <c r="A10799">
        <v>10798</v>
      </c>
      <c r="B10799">
        <v>22825</v>
      </c>
      <c r="C10799" t="b">
        <f>IF(A10799=B10799, TRUE, FALSE)</f>
        <v>0</v>
      </c>
    </row>
    <row r="10800" spans="1:3" x14ac:dyDescent="0.3">
      <c r="A10800">
        <v>10799</v>
      </c>
      <c r="B10800">
        <v>45514</v>
      </c>
      <c r="C10800" t="b">
        <f>IF(A10800=B10800, TRUE, FALSE)</f>
        <v>0</v>
      </c>
    </row>
    <row r="10801" spans="1:3" x14ac:dyDescent="0.3">
      <c r="A10801">
        <v>10800</v>
      </c>
      <c r="B10801">
        <v>22826</v>
      </c>
      <c r="C10801" t="b">
        <f>IF(A10801=B10801, TRUE, FALSE)</f>
        <v>0</v>
      </c>
    </row>
    <row r="10802" spans="1:3" x14ac:dyDescent="0.3">
      <c r="A10802">
        <v>10801</v>
      </c>
      <c r="B10802">
        <v>45515</v>
      </c>
      <c r="C10802" t="b">
        <f>IF(A10802=B10802, TRUE, FALSE)</f>
        <v>0</v>
      </c>
    </row>
    <row r="10803" spans="1:3" x14ac:dyDescent="0.3">
      <c r="A10803">
        <v>10802</v>
      </c>
      <c r="B10803">
        <v>22827</v>
      </c>
      <c r="C10803" t="b">
        <f>IF(A10803=B10803, TRUE, FALSE)</f>
        <v>0</v>
      </c>
    </row>
    <row r="10804" spans="1:3" x14ac:dyDescent="0.3">
      <c r="A10804">
        <v>10803</v>
      </c>
      <c r="B10804">
        <v>3461</v>
      </c>
      <c r="C10804" t="b">
        <f>IF(A10804=B10804, TRUE, FALSE)</f>
        <v>0</v>
      </c>
    </row>
    <row r="10805" spans="1:3" x14ac:dyDescent="0.3">
      <c r="A10805">
        <v>10804</v>
      </c>
      <c r="B10805">
        <v>45516</v>
      </c>
      <c r="C10805" t="b">
        <f>IF(A10805=B10805, TRUE, FALSE)</f>
        <v>0</v>
      </c>
    </row>
    <row r="10806" spans="1:3" x14ac:dyDescent="0.3">
      <c r="A10806">
        <v>10805</v>
      </c>
      <c r="B10806">
        <v>3462</v>
      </c>
      <c r="C10806" t="b">
        <f>IF(A10806=B10806, TRUE, FALSE)</f>
        <v>0</v>
      </c>
    </row>
    <row r="10807" spans="1:3" x14ac:dyDescent="0.3">
      <c r="A10807">
        <v>10806</v>
      </c>
      <c r="B10807">
        <v>45517</v>
      </c>
      <c r="C10807" t="b">
        <f>IF(A10807=B10807, TRUE, FALSE)</f>
        <v>0</v>
      </c>
    </row>
    <row r="10808" spans="1:3" x14ac:dyDescent="0.3">
      <c r="A10808">
        <v>10807</v>
      </c>
      <c r="B10808">
        <v>22828</v>
      </c>
      <c r="C10808" t="b">
        <f>IF(A10808=B10808, TRUE, FALSE)</f>
        <v>0</v>
      </c>
    </row>
    <row r="10809" spans="1:3" x14ac:dyDescent="0.3">
      <c r="A10809">
        <v>10808</v>
      </c>
      <c r="B10809">
        <v>45518</v>
      </c>
      <c r="C10809" t="b">
        <f>IF(A10809=B10809, TRUE, FALSE)</f>
        <v>0</v>
      </c>
    </row>
    <row r="10810" spans="1:3" x14ac:dyDescent="0.3">
      <c r="A10810">
        <v>10809</v>
      </c>
      <c r="B10810">
        <v>22829</v>
      </c>
      <c r="C10810" t="b">
        <f>IF(A10810=B10810, TRUE, FALSE)</f>
        <v>0</v>
      </c>
    </row>
    <row r="10811" spans="1:3" x14ac:dyDescent="0.3">
      <c r="A10811">
        <v>10810</v>
      </c>
      <c r="B10811">
        <v>45519</v>
      </c>
      <c r="C10811" t="b">
        <f>IF(A10811=B10811, TRUE, FALSE)</f>
        <v>0</v>
      </c>
    </row>
    <row r="10812" spans="1:3" x14ac:dyDescent="0.3">
      <c r="A10812">
        <v>10811</v>
      </c>
      <c r="B10812">
        <v>22830</v>
      </c>
      <c r="C10812" t="b">
        <f>IF(A10812=B10812, TRUE, FALSE)</f>
        <v>0</v>
      </c>
    </row>
    <row r="10813" spans="1:3" x14ac:dyDescent="0.3">
      <c r="A10813">
        <v>10812</v>
      </c>
      <c r="B10813">
        <v>45520</v>
      </c>
      <c r="C10813" t="b">
        <f>IF(A10813=B10813, TRUE, FALSE)</f>
        <v>0</v>
      </c>
    </row>
    <row r="10814" spans="1:3" x14ac:dyDescent="0.3">
      <c r="A10814">
        <v>10813</v>
      </c>
      <c r="B10814">
        <v>22831</v>
      </c>
      <c r="C10814" t="b">
        <f>IF(A10814=B10814, TRUE, FALSE)</f>
        <v>0</v>
      </c>
    </row>
    <row r="10815" spans="1:3" x14ac:dyDescent="0.3">
      <c r="A10815">
        <v>10814</v>
      </c>
      <c r="B10815">
        <v>45521</v>
      </c>
      <c r="C10815" t="b">
        <f>IF(A10815=B10815, TRUE, FALSE)</f>
        <v>0</v>
      </c>
    </row>
    <row r="10816" spans="1:3" x14ac:dyDescent="0.3">
      <c r="A10816">
        <v>10815</v>
      </c>
      <c r="B10816">
        <v>3463</v>
      </c>
      <c r="C10816" t="b">
        <f>IF(A10816=B10816, TRUE, FALSE)</f>
        <v>0</v>
      </c>
    </row>
    <row r="10817" spans="1:3" x14ac:dyDescent="0.3">
      <c r="A10817">
        <v>10816</v>
      </c>
      <c r="B10817">
        <v>22832</v>
      </c>
      <c r="C10817" t="b">
        <f>IF(A10817=B10817, TRUE, FALSE)</f>
        <v>0</v>
      </c>
    </row>
    <row r="10818" spans="1:3" x14ac:dyDescent="0.3">
      <c r="A10818">
        <v>10817</v>
      </c>
      <c r="B10818">
        <v>45522</v>
      </c>
      <c r="C10818" t="b">
        <f>IF(A10818=B10818, TRUE, FALSE)</f>
        <v>0</v>
      </c>
    </row>
    <row r="10819" spans="1:3" x14ac:dyDescent="0.3">
      <c r="A10819">
        <v>10818</v>
      </c>
      <c r="B10819">
        <v>3464</v>
      </c>
      <c r="C10819" t="b">
        <f>IF(A10819=B10819, TRUE, FALSE)</f>
        <v>0</v>
      </c>
    </row>
    <row r="10820" spans="1:3" x14ac:dyDescent="0.3">
      <c r="A10820">
        <v>10819</v>
      </c>
      <c r="B10820">
        <v>45523</v>
      </c>
      <c r="C10820" t="b">
        <f>IF(A10820=B10820, TRUE, FALSE)</f>
        <v>0</v>
      </c>
    </row>
    <row r="10821" spans="1:3" x14ac:dyDescent="0.3">
      <c r="A10821">
        <v>10820</v>
      </c>
      <c r="B10821">
        <v>3465</v>
      </c>
      <c r="C10821" t="b">
        <f>IF(A10821=B10821, TRUE, FALSE)</f>
        <v>0</v>
      </c>
    </row>
    <row r="10822" spans="1:3" x14ac:dyDescent="0.3">
      <c r="A10822">
        <v>10821</v>
      </c>
      <c r="B10822">
        <v>3466</v>
      </c>
      <c r="C10822" t="b">
        <f>IF(A10822=B10822, TRUE, FALSE)</f>
        <v>0</v>
      </c>
    </row>
    <row r="10823" spans="1:3" x14ac:dyDescent="0.3">
      <c r="A10823">
        <v>10822</v>
      </c>
      <c r="B10823">
        <v>3467</v>
      </c>
      <c r="C10823" t="b">
        <f>IF(A10823=B10823, TRUE, FALSE)</f>
        <v>0</v>
      </c>
    </row>
    <row r="10824" spans="1:3" x14ac:dyDescent="0.3">
      <c r="A10824">
        <v>10823</v>
      </c>
      <c r="B10824">
        <v>3468</v>
      </c>
      <c r="C10824" t="b">
        <f>IF(A10824=B10824, TRUE, FALSE)</f>
        <v>0</v>
      </c>
    </row>
    <row r="10825" spans="1:3" x14ac:dyDescent="0.3">
      <c r="A10825">
        <v>10824</v>
      </c>
      <c r="B10825">
        <v>3469</v>
      </c>
      <c r="C10825" t="b">
        <f>IF(A10825=B10825, TRUE, FALSE)</f>
        <v>0</v>
      </c>
    </row>
    <row r="10826" spans="1:3" x14ac:dyDescent="0.3">
      <c r="A10826">
        <v>10825</v>
      </c>
      <c r="B10826">
        <v>3470</v>
      </c>
      <c r="C10826" t="b">
        <f>IF(A10826=B10826, TRUE, FALSE)</f>
        <v>0</v>
      </c>
    </row>
    <row r="10827" spans="1:3" x14ac:dyDescent="0.3">
      <c r="A10827">
        <v>10826</v>
      </c>
      <c r="B10827">
        <v>3471</v>
      </c>
      <c r="C10827" t="b">
        <f>IF(A10827=B10827, TRUE, FALSE)</f>
        <v>0</v>
      </c>
    </row>
    <row r="10828" spans="1:3" x14ac:dyDescent="0.3">
      <c r="A10828">
        <v>10827</v>
      </c>
      <c r="B10828">
        <v>3472</v>
      </c>
      <c r="C10828" t="b">
        <f>IF(A10828=B10828, TRUE, FALSE)</f>
        <v>0</v>
      </c>
    </row>
    <row r="10829" spans="1:3" x14ac:dyDescent="0.3">
      <c r="A10829">
        <v>10828</v>
      </c>
      <c r="B10829">
        <v>3473</v>
      </c>
      <c r="C10829" t="b">
        <f>IF(A10829=B10829, TRUE, FALSE)</f>
        <v>0</v>
      </c>
    </row>
    <row r="10830" spans="1:3" x14ac:dyDescent="0.3">
      <c r="A10830">
        <v>10829</v>
      </c>
      <c r="B10830">
        <v>3474</v>
      </c>
      <c r="C10830" t="b">
        <f>IF(A10830=B10830, TRUE, FALSE)</f>
        <v>0</v>
      </c>
    </row>
    <row r="10831" spans="1:3" x14ac:dyDescent="0.3">
      <c r="A10831">
        <v>10830</v>
      </c>
      <c r="B10831">
        <v>3475</v>
      </c>
      <c r="C10831" t="b">
        <f>IF(A10831=B10831, TRUE, FALSE)</f>
        <v>0</v>
      </c>
    </row>
    <row r="10832" spans="1:3" x14ac:dyDescent="0.3">
      <c r="A10832">
        <v>10831</v>
      </c>
      <c r="B10832">
        <v>3476</v>
      </c>
      <c r="C10832" t="b">
        <f>IF(A10832=B10832, TRUE, FALSE)</f>
        <v>0</v>
      </c>
    </row>
    <row r="10833" spans="1:3" x14ac:dyDescent="0.3">
      <c r="A10833">
        <v>10832</v>
      </c>
      <c r="B10833">
        <v>3477</v>
      </c>
      <c r="C10833" t="b">
        <f>IF(A10833=B10833, TRUE, FALSE)</f>
        <v>0</v>
      </c>
    </row>
    <row r="10834" spans="1:3" x14ac:dyDescent="0.3">
      <c r="A10834">
        <v>10833</v>
      </c>
      <c r="B10834">
        <v>3478</v>
      </c>
      <c r="C10834" t="b">
        <f>IF(A10834=B10834, TRUE, FALSE)</f>
        <v>0</v>
      </c>
    </row>
    <row r="10835" spans="1:3" x14ac:dyDescent="0.3">
      <c r="A10835">
        <v>10834</v>
      </c>
      <c r="B10835">
        <v>22833</v>
      </c>
      <c r="C10835" t="b">
        <f>IF(A10835=B10835, TRUE, FALSE)</f>
        <v>0</v>
      </c>
    </row>
    <row r="10836" spans="1:3" x14ac:dyDescent="0.3">
      <c r="A10836">
        <v>10835</v>
      </c>
      <c r="B10836">
        <v>45524</v>
      </c>
      <c r="C10836" t="b">
        <f>IF(A10836=B10836, TRUE, FALSE)</f>
        <v>0</v>
      </c>
    </row>
    <row r="10837" spans="1:3" x14ac:dyDescent="0.3">
      <c r="A10837">
        <v>10836</v>
      </c>
      <c r="B10837">
        <v>3479</v>
      </c>
      <c r="C10837" t="b">
        <f>IF(A10837=B10837, TRUE, FALSE)</f>
        <v>0</v>
      </c>
    </row>
    <row r="10838" spans="1:3" x14ac:dyDescent="0.3">
      <c r="A10838">
        <v>10837</v>
      </c>
      <c r="B10838">
        <v>3480</v>
      </c>
      <c r="C10838" t="b">
        <f>IF(A10838=B10838, TRUE, FALSE)</f>
        <v>0</v>
      </c>
    </row>
    <row r="10839" spans="1:3" x14ac:dyDescent="0.3">
      <c r="A10839">
        <v>10838</v>
      </c>
      <c r="B10839">
        <v>3481</v>
      </c>
      <c r="C10839" t="b">
        <f>IF(A10839=B10839, TRUE, FALSE)</f>
        <v>0</v>
      </c>
    </row>
    <row r="10840" spans="1:3" x14ac:dyDescent="0.3">
      <c r="A10840">
        <v>10839</v>
      </c>
      <c r="B10840">
        <v>3482</v>
      </c>
      <c r="C10840" t="b">
        <f>IF(A10840=B10840, TRUE, FALSE)</f>
        <v>0</v>
      </c>
    </row>
    <row r="10841" spans="1:3" x14ac:dyDescent="0.3">
      <c r="A10841">
        <v>10840</v>
      </c>
      <c r="B10841">
        <v>3483</v>
      </c>
      <c r="C10841" t="b">
        <f>IF(A10841=B10841, TRUE, FALSE)</f>
        <v>0</v>
      </c>
    </row>
    <row r="10842" spans="1:3" x14ac:dyDescent="0.3">
      <c r="A10842">
        <v>10841</v>
      </c>
      <c r="B10842">
        <v>3484</v>
      </c>
      <c r="C10842" t="b">
        <f>IF(A10842=B10842, TRUE, FALSE)</f>
        <v>0</v>
      </c>
    </row>
    <row r="10843" spans="1:3" x14ac:dyDescent="0.3">
      <c r="A10843">
        <v>10842</v>
      </c>
      <c r="B10843">
        <v>3485</v>
      </c>
      <c r="C10843" t="b">
        <f>IF(A10843=B10843, TRUE, FALSE)</f>
        <v>0</v>
      </c>
    </row>
    <row r="10844" spans="1:3" x14ac:dyDescent="0.3">
      <c r="A10844">
        <v>10843</v>
      </c>
      <c r="B10844">
        <v>3486</v>
      </c>
      <c r="C10844" t="b">
        <f>IF(A10844=B10844, TRUE, FALSE)</f>
        <v>0</v>
      </c>
    </row>
    <row r="10845" spans="1:3" x14ac:dyDescent="0.3">
      <c r="A10845">
        <v>10844</v>
      </c>
      <c r="B10845">
        <v>3487</v>
      </c>
      <c r="C10845" t="b">
        <f>IF(A10845=B10845, TRUE, FALSE)</f>
        <v>0</v>
      </c>
    </row>
    <row r="10846" spans="1:3" x14ac:dyDescent="0.3">
      <c r="A10846">
        <v>10845</v>
      </c>
      <c r="B10846">
        <v>3488</v>
      </c>
      <c r="C10846" t="b">
        <f>IF(A10846=B10846, TRUE, FALSE)</f>
        <v>0</v>
      </c>
    </row>
    <row r="10847" spans="1:3" x14ac:dyDescent="0.3">
      <c r="A10847">
        <v>10846</v>
      </c>
      <c r="B10847">
        <v>3489</v>
      </c>
      <c r="C10847" t="b">
        <f>IF(A10847=B10847, TRUE, FALSE)</f>
        <v>0</v>
      </c>
    </row>
    <row r="10848" spans="1:3" x14ac:dyDescent="0.3">
      <c r="A10848">
        <v>10847</v>
      </c>
      <c r="B10848">
        <v>3490</v>
      </c>
      <c r="C10848" t="b">
        <f>IF(A10848=B10848, TRUE, FALSE)</f>
        <v>0</v>
      </c>
    </row>
    <row r="10849" spans="1:3" x14ac:dyDescent="0.3">
      <c r="A10849">
        <v>10848</v>
      </c>
      <c r="B10849">
        <v>3491</v>
      </c>
      <c r="C10849" t="b">
        <f>IF(A10849=B10849, TRUE, FALSE)</f>
        <v>0</v>
      </c>
    </row>
    <row r="10850" spans="1:3" x14ac:dyDescent="0.3">
      <c r="A10850">
        <v>10849</v>
      </c>
      <c r="B10850">
        <v>3492</v>
      </c>
      <c r="C10850" t="b">
        <f>IF(A10850=B10850, TRUE, FALSE)</f>
        <v>0</v>
      </c>
    </row>
    <row r="10851" spans="1:3" x14ac:dyDescent="0.3">
      <c r="A10851">
        <v>10850</v>
      </c>
      <c r="B10851">
        <v>3493</v>
      </c>
      <c r="C10851" t="b">
        <f>IF(A10851=B10851, TRUE, FALSE)</f>
        <v>0</v>
      </c>
    </row>
    <row r="10852" spans="1:3" x14ac:dyDescent="0.3">
      <c r="A10852">
        <v>10851</v>
      </c>
      <c r="B10852">
        <v>3494</v>
      </c>
      <c r="C10852" t="b">
        <f>IF(A10852=B10852, TRUE, FALSE)</f>
        <v>0</v>
      </c>
    </row>
    <row r="10853" spans="1:3" x14ac:dyDescent="0.3">
      <c r="A10853">
        <v>10852</v>
      </c>
      <c r="B10853">
        <v>3495</v>
      </c>
      <c r="C10853" t="b">
        <f>IF(A10853=B10853, TRUE, FALSE)</f>
        <v>0</v>
      </c>
    </row>
    <row r="10854" spans="1:3" x14ac:dyDescent="0.3">
      <c r="A10854">
        <v>10853</v>
      </c>
      <c r="B10854">
        <v>3496</v>
      </c>
      <c r="C10854" t="b">
        <f>IF(A10854=B10854, TRUE, FALSE)</f>
        <v>0</v>
      </c>
    </row>
    <row r="10855" spans="1:3" x14ac:dyDescent="0.3">
      <c r="A10855">
        <v>10854</v>
      </c>
      <c r="B10855">
        <v>3497</v>
      </c>
      <c r="C10855" t="b">
        <f>IF(A10855=B10855, TRUE, FALSE)</f>
        <v>0</v>
      </c>
    </row>
    <row r="10856" spans="1:3" x14ac:dyDescent="0.3">
      <c r="A10856">
        <v>10855</v>
      </c>
      <c r="B10856">
        <v>3498</v>
      </c>
      <c r="C10856" t="b">
        <f>IF(A10856=B10856, TRUE, FALSE)</f>
        <v>0</v>
      </c>
    </row>
    <row r="10857" spans="1:3" x14ac:dyDescent="0.3">
      <c r="A10857">
        <v>10856</v>
      </c>
      <c r="B10857">
        <v>22834</v>
      </c>
      <c r="C10857" t="b">
        <f>IF(A10857=B10857, TRUE, FALSE)</f>
        <v>0</v>
      </c>
    </row>
    <row r="10858" spans="1:3" x14ac:dyDescent="0.3">
      <c r="A10858">
        <v>10857</v>
      </c>
      <c r="B10858">
        <v>3499</v>
      </c>
      <c r="C10858" t="b">
        <f>IF(A10858=B10858, TRUE, FALSE)</f>
        <v>0</v>
      </c>
    </row>
    <row r="10859" spans="1:3" x14ac:dyDescent="0.3">
      <c r="A10859">
        <v>10858</v>
      </c>
      <c r="B10859">
        <v>3500</v>
      </c>
      <c r="C10859" t="b">
        <f>IF(A10859=B10859, TRUE, FALSE)</f>
        <v>0</v>
      </c>
    </row>
    <row r="10860" spans="1:3" x14ac:dyDescent="0.3">
      <c r="A10860">
        <v>10859</v>
      </c>
      <c r="B10860">
        <v>3501</v>
      </c>
      <c r="C10860" t="b">
        <f>IF(A10860=B10860, TRUE, FALSE)</f>
        <v>0</v>
      </c>
    </row>
    <row r="10861" spans="1:3" x14ac:dyDescent="0.3">
      <c r="A10861">
        <v>10860</v>
      </c>
      <c r="B10861">
        <v>3502</v>
      </c>
      <c r="C10861" t="b">
        <f>IF(A10861=B10861, TRUE, FALSE)</f>
        <v>0</v>
      </c>
    </row>
    <row r="10862" spans="1:3" x14ac:dyDescent="0.3">
      <c r="A10862">
        <v>10861</v>
      </c>
      <c r="B10862">
        <v>3503</v>
      </c>
      <c r="C10862" t="b">
        <f>IF(A10862=B10862, TRUE, FALSE)</f>
        <v>0</v>
      </c>
    </row>
    <row r="10863" spans="1:3" x14ac:dyDescent="0.3">
      <c r="A10863">
        <v>10862</v>
      </c>
      <c r="B10863">
        <v>3504</v>
      </c>
      <c r="C10863" t="b">
        <f>IF(A10863=B10863, TRUE, FALSE)</f>
        <v>0</v>
      </c>
    </row>
    <row r="10864" spans="1:3" x14ac:dyDescent="0.3">
      <c r="A10864">
        <v>10863</v>
      </c>
      <c r="B10864">
        <v>22835</v>
      </c>
      <c r="C10864" t="b">
        <f>IF(A10864=B10864, TRUE, FALSE)</f>
        <v>0</v>
      </c>
    </row>
    <row r="10865" spans="1:3" x14ac:dyDescent="0.3">
      <c r="A10865">
        <v>10864</v>
      </c>
      <c r="B10865">
        <v>45525</v>
      </c>
      <c r="C10865" t="b">
        <f>IF(A10865=B10865, TRUE, FALSE)</f>
        <v>0</v>
      </c>
    </row>
    <row r="10866" spans="1:3" x14ac:dyDescent="0.3">
      <c r="A10866">
        <v>10865</v>
      </c>
      <c r="B10866">
        <v>22836</v>
      </c>
      <c r="C10866" t="b">
        <f>IF(A10866=B10866, TRUE, FALSE)</f>
        <v>0</v>
      </c>
    </row>
    <row r="10867" spans="1:3" x14ac:dyDescent="0.3">
      <c r="A10867">
        <v>10866</v>
      </c>
      <c r="B10867">
        <v>45526</v>
      </c>
      <c r="C10867" t="b">
        <f>IF(A10867=B10867, TRUE, FALSE)</f>
        <v>0</v>
      </c>
    </row>
    <row r="10868" spans="1:3" x14ac:dyDescent="0.3">
      <c r="A10868">
        <v>10867</v>
      </c>
      <c r="B10868">
        <v>22837</v>
      </c>
      <c r="C10868" t="b">
        <f>IF(A10868=B10868, TRUE, FALSE)</f>
        <v>0</v>
      </c>
    </row>
    <row r="10869" spans="1:3" x14ac:dyDescent="0.3">
      <c r="A10869">
        <v>10868</v>
      </c>
      <c r="B10869">
        <v>45527</v>
      </c>
      <c r="C10869" t="b">
        <f>IF(A10869=B10869, TRUE, FALSE)</f>
        <v>0</v>
      </c>
    </row>
    <row r="10870" spans="1:3" x14ac:dyDescent="0.3">
      <c r="A10870">
        <v>10869</v>
      </c>
      <c r="B10870">
        <v>22838</v>
      </c>
      <c r="C10870" t="b">
        <f>IF(A10870=B10870, TRUE, FALSE)</f>
        <v>0</v>
      </c>
    </row>
    <row r="10871" spans="1:3" x14ac:dyDescent="0.3">
      <c r="A10871">
        <v>10870</v>
      </c>
      <c r="B10871">
        <v>45528</v>
      </c>
      <c r="C10871" t="b">
        <f>IF(A10871=B10871, TRUE, FALSE)</f>
        <v>0</v>
      </c>
    </row>
    <row r="10872" spans="1:3" x14ac:dyDescent="0.3">
      <c r="A10872">
        <v>10871</v>
      </c>
      <c r="B10872">
        <v>22839</v>
      </c>
      <c r="C10872" t="b">
        <f>IF(A10872=B10872, TRUE, FALSE)</f>
        <v>0</v>
      </c>
    </row>
    <row r="10873" spans="1:3" x14ac:dyDescent="0.3">
      <c r="A10873">
        <v>10872</v>
      </c>
      <c r="B10873">
        <v>45529</v>
      </c>
      <c r="C10873" t="b">
        <f>IF(A10873=B10873, TRUE, FALSE)</f>
        <v>0</v>
      </c>
    </row>
    <row r="10874" spans="1:3" x14ac:dyDescent="0.3">
      <c r="A10874">
        <v>10873</v>
      </c>
      <c r="B10874">
        <v>22840</v>
      </c>
      <c r="C10874" t="b">
        <f>IF(A10874=B10874, TRUE, FALSE)</f>
        <v>0</v>
      </c>
    </row>
    <row r="10875" spans="1:3" x14ac:dyDescent="0.3">
      <c r="A10875">
        <v>10874</v>
      </c>
      <c r="B10875">
        <v>45530</v>
      </c>
      <c r="C10875" t="b">
        <f>IF(A10875=B10875, TRUE, FALSE)</f>
        <v>0</v>
      </c>
    </row>
    <row r="10876" spans="1:3" x14ac:dyDescent="0.3">
      <c r="A10876">
        <v>10875</v>
      </c>
      <c r="B10876">
        <v>3505</v>
      </c>
      <c r="C10876" t="b">
        <f>IF(A10876=B10876, TRUE, FALSE)</f>
        <v>0</v>
      </c>
    </row>
    <row r="10877" spans="1:3" x14ac:dyDescent="0.3">
      <c r="A10877">
        <v>10876</v>
      </c>
      <c r="B10877">
        <v>3506</v>
      </c>
      <c r="C10877" t="b">
        <f>IF(A10877=B10877, TRUE, FALSE)</f>
        <v>0</v>
      </c>
    </row>
    <row r="10878" spans="1:3" x14ac:dyDescent="0.3">
      <c r="A10878">
        <v>10877</v>
      </c>
      <c r="B10878">
        <v>3507</v>
      </c>
      <c r="C10878" t="b">
        <f>IF(A10878=B10878, TRUE, FALSE)</f>
        <v>0</v>
      </c>
    </row>
    <row r="10879" spans="1:3" x14ac:dyDescent="0.3">
      <c r="A10879">
        <v>10878</v>
      </c>
      <c r="B10879">
        <v>3508</v>
      </c>
      <c r="C10879" t="b">
        <f>IF(A10879=B10879, TRUE, FALSE)</f>
        <v>0</v>
      </c>
    </row>
    <row r="10880" spans="1:3" x14ac:dyDescent="0.3">
      <c r="A10880">
        <v>10879</v>
      </c>
      <c r="B10880">
        <v>3509</v>
      </c>
      <c r="C10880" t="b">
        <f>IF(A10880=B10880, TRUE, FALSE)</f>
        <v>0</v>
      </c>
    </row>
    <row r="10881" spans="1:3" x14ac:dyDescent="0.3">
      <c r="A10881">
        <v>10880</v>
      </c>
      <c r="B10881">
        <v>3510</v>
      </c>
      <c r="C10881" t="b">
        <f>IF(A10881=B10881, TRUE, FALSE)</f>
        <v>0</v>
      </c>
    </row>
    <row r="10882" spans="1:3" x14ac:dyDescent="0.3">
      <c r="A10882">
        <v>10881</v>
      </c>
      <c r="B10882">
        <v>45531</v>
      </c>
      <c r="C10882" t="b">
        <f>IF(A10882=B10882, TRUE, FALSE)</f>
        <v>0</v>
      </c>
    </row>
    <row r="10883" spans="1:3" x14ac:dyDescent="0.3">
      <c r="A10883">
        <v>10882</v>
      </c>
      <c r="B10883">
        <v>22841</v>
      </c>
      <c r="C10883" t="b">
        <f>IF(A10883=B10883, TRUE, FALSE)</f>
        <v>0</v>
      </c>
    </row>
    <row r="10884" spans="1:3" x14ac:dyDescent="0.3">
      <c r="A10884">
        <v>10883</v>
      </c>
      <c r="B10884">
        <v>45532</v>
      </c>
      <c r="C10884" t="b">
        <f>IF(A10884=B10884, TRUE, FALSE)</f>
        <v>0</v>
      </c>
    </row>
    <row r="10885" spans="1:3" x14ac:dyDescent="0.3">
      <c r="A10885">
        <v>10884</v>
      </c>
      <c r="B10885">
        <v>22842</v>
      </c>
      <c r="C10885" t="b">
        <f>IF(A10885=B10885, TRUE, FALSE)</f>
        <v>0</v>
      </c>
    </row>
    <row r="10886" spans="1:3" x14ac:dyDescent="0.3">
      <c r="A10886">
        <v>10885</v>
      </c>
      <c r="B10886">
        <v>3511</v>
      </c>
      <c r="C10886" t="b">
        <f>IF(A10886=B10886, TRUE, FALSE)</f>
        <v>0</v>
      </c>
    </row>
    <row r="10887" spans="1:3" x14ac:dyDescent="0.3">
      <c r="A10887">
        <v>10886</v>
      </c>
      <c r="B10887">
        <v>45533</v>
      </c>
      <c r="C10887" t="b">
        <f>IF(A10887=B10887, TRUE, FALSE)</f>
        <v>0</v>
      </c>
    </row>
    <row r="10888" spans="1:3" x14ac:dyDescent="0.3">
      <c r="A10888">
        <v>10887</v>
      </c>
      <c r="B10888">
        <v>22843</v>
      </c>
      <c r="C10888" t="b">
        <f>IF(A10888=B10888, TRUE, FALSE)</f>
        <v>0</v>
      </c>
    </row>
    <row r="10889" spans="1:3" x14ac:dyDescent="0.3">
      <c r="A10889">
        <v>10888</v>
      </c>
      <c r="B10889">
        <v>45534</v>
      </c>
      <c r="C10889" t="b">
        <f>IF(A10889=B10889, TRUE, FALSE)</f>
        <v>0</v>
      </c>
    </row>
    <row r="10890" spans="1:3" x14ac:dyDescent="0.3">
      <c r="A10890">
        <v>10889</v>
      </c>
      <c r="B10890">
        <v>22844</v>
      </c>
      <c r="C10890" t="b">
        <f>IF(A10890=B10890, TRUE, FALSE)</f>
        <v>0</v>
      </c>
    </row>
    <row r="10891" spans="1:3" x14ac:dyDescent="0.3">
      <c r="A10891">
        <v>10890</v>
      </c>
      <c r="B10891">
        <v>45535</v>
      </c>
      <c r="C10891" t="b">
        <f>IF(A10891=B10891, TRUE, FALSE)</f>
        <v>0</v>
      </c>
    </row>
    <row r="10892" spans="1:3" x14ac:dyDescent="0.3">
      <c r="A10892">
        <v>10891</v>
      </c>
      <c r="B10892">
        <v>3512</v>
      </c>
      <c r="C10892" t="b">
        <f>IF(A10892=B10892, TRUE, FALSE)</f>
        <v>0</v>
      </c>
    </row>
    <row r="10893" spans="1:3" x14ac:dyDescent="0.3">
      <c r="A10893">
        <v>10892</v>
      </c>
      <c r="B10893">
        <v>45536</v>
      </c>
      <c r="C10893" t="b">
        <f>IF(A10893=B10893, TRUE, FALSE)</f>
        <v>0</v>
      </c>
    </row>
    <row r="10894" spans="1:3" x14ac:dyDescent="0.3">
      <c r="A10894">
        <v>10893</v>
      </c>
      <c r="B10894">
        <v>3513</v>
      </c>
      <c r="C10894" t="b">
        <f>IF(A10894=B10894, TRUE, FALSE)</f>
        <v>0</v>
      </c>
    </row>
    <row r="10895" spans="1:3" x14ac:dyDescent="0.3">
      <c r="A10895">
        <v>10894</v>
      </c>
      <c r="B10895">
        <v>45537</v>
      </c>
      <c r="C10895" t="b">
        <f>IF(A10895=B10895, TRUE, FALSE)</f>
        <v>0</v>
      </c>
    </row>
    <row r="10896" spans="1:3" x14ac:dyDescent="0.3">
      <c r="A10896">
        <v>10895</v>
      </c>
      <c r="B10896">
        <v>22845</v>
      </c>
      <c r="C10896" t="b">
        <f>IF(A10896=B10896, TRUE, FALSE)</f>
        <v>0</v>
      </c>
    </row>
    <row r="10897" spans="1:3" x14ac:dyDescent="0.3">
      <c r="A10897">
        <v>10896</v>
      </c>
      <c r="B10897">
        <v>3514</v>
      </c>
      <c r="C10897" t="b">
        <f>IF(A10897=B10897, TRUE, FALSE)</f>
        <v>0</v>
      </c>
    </row>
    <row r="10898" spans="1:3" x14ac:dyDescent="0.3">
      <c r="A10898">
        <v>10897</v>
      </c>
      <c r="B10898">
        <v>45538</v>
      </c>
      <c r="C10898" t="b">
        <f>IF(A10898=B10898, TRUE, FALSE)</f>
        <v>0</v>
      </c>
    </row>
    <row r="10899" spans="1:3" x14ac:dyDescent="0.3">
      <c r="A10899">
        <v>10898</v>
      </c>
      <c r="B10899">
        <v>22846</v>
      </c>
      <c r="C10899" t="b">
        <f>IF(A10899=B10899, TRUE, FALSE)</f>
        <v>0</v>
      </c>
    </row>
    <row r="10900" spans="1:3" x14ac:dyDescent="0.3">
      <c r="A10900">
        <v>10899</v>
      </c>
      <c r="B10900">
        <v>45539</v>
      </c>
      <c r="C10900" t="b">
        <f>IF(A10900=B10900, TRUE, FALSE)</f>
        <v>0</v>
      </c>
    </row>
    <row r="10901" spans="1:3" x14ac:dyDescent="0.3">
      <c r="A10901">
        <v>10900</v>
      </c>
      <c r="B10901">
        <v>22847</v>
      </c>
      <c r="C10901" t="b">
        <f>IF(A10901=B10901, TRUE, FALSE)</f>
        <v>0</v>
      </c>
    </row>
    <row r="10902" spans="1:3" x14ac:dyDescent="0.3">
      <c r="A10902">
        <v>10901</v>
      </c>
      <c r="B10902">
        <v>3515</v>
      </c>
      <c r="C10902" t="b">
        <f>IF(A10902=B10902, TRUE, FALSE)</f>
        <v>0</v>
      </c>
    </row>
    <row r="10903" spans="1:3" x14ac:dyDescent="0.3">
      <c r="A10903">
        <v>10902</v>
      </c>
      <c r="B10903">
        <v>45540</v>
      </c>
      <c r="C10903" t="b">
        <f>IF(A10903=B10903, TRUE, FALSE)</f>
        <v>0</v>
      </c>
    </row>
    <row r="10904" spans="1:3" x14ac:dyDescent="0.3">
      <c r="A10904">
        <v>10903</v>
      </c>
      <c r="B10904">
        <v>22848</v>
      </c>
      <c r="C10904" t="b">
        <f>IF(A10904=B10904, TRUE, FALSE)</f>
        <v>0</v>
      </c>
    </row>
    <row r="10905" spans="1:3" x14ac:dyDescent="0.3">
      <c r="A10905">
        <v>10904</v>
      </c>
      <c r="B10905">
        <v>45541</v>
      </c>
      <c r="C10905" t="b">
        <f>IF(A10905=B10905, TRUE, FALSE)</f>
        <v>0</v>
      </c>
    </row>
    <row r="10906" spans="1:3" x14ac:dyDescent="0.3">
      <c r="A10906">
        <v>10905</v>
      </c>
      <c r="B10906">
        <v>22849</v>
      </c>
      <c r="C10906" t="b">
        <f>IF(A10906=B10906, TRUE, FALSE)</f>
        <v>0</v>
      </c>
    </row>
    <row r="10907" spans="1:3" x14ac:dyDescent="0.3">
      <c r="A10907">
        <v>10906</v>
      </c>
      <c r="B10907">
        <v>45542</v>
      </c>
      <c r="C10907" t="b">
        <f>IF(A10907=B10907, TRUE, FALSE)</f>
        <v>0</v>
      </c>
    </row>
    <row r="10908" spans="1:3" x14ac:dyDescent="0.3">
      <c r="A10908">
        <v>10907</v>
      </c>
      <c r="B10908">
        <v>22850</v>
      </c>
      <c r="C10908" t="b">
        <f>IF(A10908=B10908, TRUE, FALSE)</f>
        <v>0</v>
      </c>
    </row>
    <row r="10909" spans="1:3" x14ac:dyDescent="0.3">
      <c r="A10909">
        <v>10908</v>
      </c>
      <c r="B10909">
        <v>45543</v>
      </c>
      <c r="C10909" t="b">
        <f>IF(A10909=B10909, TRUE, FALSE)</f>
        <v>0</v>
      </c>
    </row>
    <row r="10910" spans="1:3" x14ac:dyDescent="0.3">
      <c r="A10910">
        <v>10909</v>
      </c>
      <c r="B10910">
        <v>22851</v>
      </c>
      <c r="C10910" t="b">
        <f>IF(A10910=B10910, TRUE, FALSE)</f>
        <v>0</v>
      </c>
    </row>
    <row r="10911" spans="1:3" x14ac:dyDescent="0.3">
      <c r="A10911">
        <v>10910</v>
      </c>
      <c r="B10911">
        <v>45544</v>
      </c>
      <c r="C10911" t="b">
        <f>IF(A10911=B10911, TRUE, FALSE)</f>
        <v>0</v>
      </c>
    </row>
    <row r="10912" spans="1:3" x14ac:dyDescent="0.3">
      <c r="A10912">
        <v>10911</v>
      </c>
      <c r="B10912">
        <v>3516</v>
      </c>
      <c r="C10912" t="b">
        <f>IF(A10912=B10912, TRUE, FALSE)</f>
        <v>0</v>
      </c>
    </row>
    <row r="10913" spans="1:3" x14ac:dyDescent="0.3">
      <c r="A10913">
        <v>10912</v>
      </c>
      <c r="B10913">
        <v>22852</v>
      </c>
      <c r="C10913" t="b">
        <f>IF(A10913=B10913, TRUE, FALSE)</f>
        <v>0</v>
      </c>
    </row>
    <row r="10914" spans="1:3" x14ac:dyDescent="0.3">
      <c r="A10914">
        <v>10913</v>
      </c>
      <c r="B10914">
        <v>45545</v>
      </c>
      <c r="C10914" t="b">
        <f>IF(A10914=B10914, TRUE, FALSE)</f>
        <v>0</v>
      </c>
    </row>
    <row r="10915" spans="1:3" x14ac:dyDescent="0.3">
      <c r="A10915">
        <v>10914</v>
      </c>
      <c r="B10915">
        <v>22853</v>
      </c>
      <c r="C10915" t="b">
        <f>IF(A10915=B10915, TRUE, FALSE)</f>
        <v>0</v>
      </c>
    </row>
    <row r="10916" spans="1:3" x14ac:dyDescent="0.3">
      <c r="A10916">
        <v>10915</v>
      </c>
      <c r="B10916">
        <v>45546</v>
      </c>
      <c r="C10916" t="b">
        <f>IF(A10916=B10916, TRUE, FALSE)</f>
        <v>0</v>
      </c>
    </row>
    <row r="10917" spans="1:3" x14ac:dyDescent="0.3">
      <c r="A10917">
        <v>10916</v>
      </c>
      <c r="B10917">
        <v>22854</v>
      </c>
      <c r="C10917" t="b">
        <f>IF(A10917=B10917, TRUE, FALSE)</f>
        <v>0</v>
      </c>
    </row>
    <row r="10918" spans="1:3" x14ac:dyDescent="0.3">
      <c r="A10918">
        <v>10917</v>
      </c>
      <c r="B10918">
        <v>3517</v>
      </c>
      <c r="C10918" t="b">
        <f>IF(A10918=B10918, TRUE, FALSE)</f>
        <v>0</v>
      </c>
    </row>
    <row r="10919" spans="1:3" x14ac:dyDescent="0.3">
      <c r="A10919">
        <v>10918</v>
      </c>
      <c r="B10919">
        <v>45547</v>
      </c>
      <c r="C10919" t="b">
        <f>IF(A10919=B10919, TRUE, FALSE)</f>
        <v>0</v>
      </c>
    </row>
    <row r="10920" spans="1:3" x14ac:dyDescent="0.3">
      <c r="A10920">
        <v>10919</v>
      </c>
      <c r="B10920">
        <v>3518</v>
      </c>
      <c r="C10920" t="b">
        <f>IF(A10920=B10920, TRUE, FALSE)</f>
        <v>0</v>
      </c>
    </row>
    <row r="10921" spans="1:3" x14ac:dyDescent="0.3">
      <c r="A10921">
        <v>10920</v>
      </c>
      <c r="B10921">
        <v>45548</v>
      </c>
      <c r="C10921" t="b">
        <f>IF(A10921=B10921, TRUE, FALSE)</f>
        <v>0</v>
      </c>
    </row>
    <row r="10922" spans="1:3" x14ac:dyDescent="0.3">
      <c r="A10922">
        <v>10921</v>
      </c>
      <c r="B10922">
        <v>22855</v>
      </c>
      <c r="C10922" t="b">
        <f>IF(A10922=B10922, TRUE, FALSE)</f>
        <v>0</v>
      </c>
    </row>
    <row r="10923" spans="1:3" x14ac:dyDescent="0.3">
      <c r="A10923">
        <v>10922</v>
      </c>
      <c r="B10923">
        <v>3519</v>
      </c>
      <c r="C10923" t="b">
        <f>IF(A10923=B10923, TRUE, FALSE)</f>
        <v>0</v>
      </c>
    </row>
    <row r="10924" spans="1:3" x14ac:dyDescent="0.3">
      <c r="A10924">
        <v>10923</v>
      </c>
      <c r="B10924">
        <v>45549</v>
      </c>
      <c r="C10924" t="b">
        <f>IF(A10924=B10924, TRUE, FALSE)</f>
        <v>0</v>
      </c>
    </row>
    <row r="10925" spans="1:3" x14ac:dyDescent="0.3">
      <c r="A10925">
        <v>10924</v>
      </c>
      <c r="B10925">
        <v>22856</v>
      </c>
      <c r="C10925" t="b">
        <f>IF(A10925=B10925, TRUE, FALSE)</f>
        <v>0</v>
      </c>
    </row>
    <row r="10926" spans="1:3" x14ac:dyDescent="0.3">
      <c r="A10926">
        <v>10925</v>
      </c>
      <c r="B10926">
        <v>45550</v>
      </c>
      <c r="C10926" t="b">
        <f>IF(A10926=B10926, TRUE, FALSE)</f>
        <v>0</v>
      </c>
    </row>
    <row r="10927" spans="1:3" x14ac:dyDescent="0.3">
      <c r="A10927">
        <v>10926</v>
      </c>
      <c r="B10927">
        <v>22857</v>
      </c>
      <c r="C10927" t="b">
        <f>IF(A10927=B10927, TRUE, FALSE)</f>
        <v>0</v>
      </c>
    </row>
    <row r="10928" spans="1:3" x14ac:dyDescent="0.3">
      <c r="A10928">
        <v>10927</v>
      </c>
      <c r="B10928">
        <v>3520</v>
      </c>
      <c r="C10928" t="b">
        <f>IF(A10928=B10928, TRUE, FALSE)</f>
        <v>0</v>
      </c>
    </row>
    <row r="10929" spans="1:3" x14ac:dyDescent="0.3">
      <c r="A10929">
        <v>10928</v>
      </c>
      <c r="B10929">
        <v>45551</v>
      </c>
      <c r="C10929" t="b">
        <f>IF(A10929=B10929, TRUE, FALSE)</f>
        <v>0</v>
      </c>
    </row>
    <row r="10930" spans="1:3" x14ac:dyDescent="0.3">
      <c r="A10930">
        <v>10929</v>
      </c>
      <c r="B10930">
        <v>22858</v>
      </c>
      <c r="C10930" t="b">
        <f>IF(A10930=B10930, TRUE, FALSE)</f>
        <v>0</v>
      </c>
    </row>
    <row r="10931" spans="1:3" x14ac:dyDescent="0.3">
      <c r="A10931">
        <v>10930</v>
      </c>
      <c r="B10931">
        <v>45552</v>
      </c>
      <c r="C10931" t="b">
        <f>IF(A10931=B10931, TRUE, FALSE)</f>
        <v>0</v>
      </c>
    </row>
    <row r="10932" spans="1:3" x14ac:dyDescent="0.3">
      <c r="A10932">
        <v>10931</v>
      </c>
      <c r="B10932">
        <v>22859</v>
      </c>
      <c r="C10932" t="b">
        <f>IF(A10932=B10932, TRUE, FALSE)</f>
        <v>0</v>
      </c>
    </row>
    <row r="10933" spans="1:3" x14ac:dyDescent="0.3">
      <c r="A10933">
        <v>10932</v>
      </c>
      <c r="B10933">
        <v>3521</v>
      </c>
      <c r="C10933" t="b">
        <f>IF(A10933=B10933, TRUE, FALSE)</f>
        <v>0</v>
      </c>
    </row>
    <row r="10934" spans="1:3" x14ac:dyDescent="0.3">
      <c r="A10934">
        <v>10933</v>
      </c>
      <c r="B10934">
        <v>45553</v>
      </c>
      <c r="C10934" t="b">
        <f>IF(A10934=B10934, TRUE, FALSE)</f>
        <v>0</v>
      </c>
    </row>
    <row r="10935" spans="1:3" x14ac:dyDescent="0.3">
      <c r="A10935">
        <v>10934</v>
      </c>
      <c r="B10935">
        <v>22860</v>
      </c>
      <c r="C10935" t="b">
        <f>IF(A10935=B10935, TRUE, FALSE)</f>
        <v>0</v>
      </c>
    </row>
    <row r="10936" spans="1:3" x14ac:dyDescent="0.3">
      <c r="A10936">
        <v>10935</v>
      </c>
      <c r="B10936">
        <v>3522</v>
      </c>
      <c r="C10936" t="b">
        <f>IF(A10936=B10936, TRUE, FALSE)</f>
        <v>0</v>
      </c>
    </row>
    <row r="10937" spans="1:3" x14ac:dyDescent="0.3">
      <c r="A10937">
        <v>10936</v>
      </c>
      <c r="B10937">
        <v>22861</v>
      </c>
      <c r="C10937" t="b">
        <f>IF(A10937=B10937, TRUE, FALSE)</f>
        <v>0</v>
      </c>
    </row>
    <row r="10938" spans="1:3" x14ac:dyDescent="0.3">
      <c r="A10938">
        <v>10937</v>
      </c>
      <c r="B10938">
        <v>45554</v>
      </c>
      <c r="C10938" t="b">
        <f>IF(A10938=B10938, TRUE, FALSE)</f>
        <v>0</v>
      </c>
    </row>
    <row r="10939" spans="1:3" x14ac:dyDescent="0.3">
      <c r="A10939">
        <v>10938</v>
      </c>
      <c r="B10939">
        <v>3523</v>
      </c>
      <c r="C10939" t="b">
        <f>IF(A10939=B10939, TRUE, FALSE)</f>
        <v>0</v>
      </c>
    </row>
    <row r="10940" spans="1:3" x14ac:dyDescent="0.3">
      <c r="A10940">
        <v>10939</v>
      </c>
      <c r="B10940">
        <v>22862</v>
      </c>
      <c r="C10940" t="b">
        <f>IF(A10940=B10940, TRUE, FALSE)</f>
        <v>0</v>
      </c>
    </row>
    <row r="10941" spans="1:3" x14ac:dyDescent="0.3">
      <c r="A10941">
        <v>10940</v>
      </c>
      <c r="B10941">
        <v>45555</v>
      </c>
      <c r="C10941" t="b">
        <f>IF(A10941=B10941, TRUE, FALSE)</f>
        <v>0</v>
      </c>
    </row>
    <row r="10942" spans="1:3" x14ac:dyDescent="0.3">
      <c r="A10942">
        <v>10941</v>
      </c>
      <c r="B10942">
        <v>22863</v>
      </c>
      <c r="C10942" t="b">
        <f>IF(A10942=B10942, TRUE, FALSE)</f>
        <v>0</v>
      </c>
    </row>
    <row r="10943" spans="1:3" x14ac:dyDescent="0.3">
      <c r="A10943">
        <v>10942</v>
      </c>
      <c r="B10943">
        <v>45556</v>
      </c>
      <c r="C10943" t="b">
        <f>IF(A10943=B10943, TRUE, FALSE)</f>
        <v>0</v>
      </c>
    </row>
    <row r="10944" spans="1:3" x14ac:dyDescent="0.3">
      <c r="A10944">
        <v>10943</v>
      </c>
      <c r="B10944">
        <v>3524</v>
      </c>
      <c r="C10944" t="b">
        <f>IF(A10944=B10944, TRUE, FALSE)</f>
        <v>0</v>
      </c>
    </row>
    <row r="10945" spans="1:3" x14ac:dyDescent="0.3">
      <c r="A10945">
        <v>10944</v>
      </c>
      <c r="B10945">
        <v>22864</v>
      </c>
      <c r="C10945" t="b">
        <f>IF(A10945=B10945, TRUE, FALSE)</f>
        <v>0</v>
      </c>
    </row>
    <row r="10946" spans="1:3" x14ac:dyDescent="0.3">
      <c r="A10946">
        <v>10945</v>
      </c>
      <c r="B10946">
        <v>45557</v>
      </c>
      <c r="C10946" t="b">
        <f>IF(A10946=B10946, TRUE, FALSE)</f>
        <v>0</v>
      </c>
    </row>
    <row r="10947" spans="1:3" x14ac:dyDescent="0.3">
      <c r="A10947">
        <v>10946</v>
      </c>
      <c r="B10947">
        <v>22865</v>
      </c>
      <c r="C10947" t="b">
        <f>IF(A10947=B10947, TRUE, FALSE)</f>
        <v>0</v>
      </c>
    </row>
    <row r="10948" spans="1:3" x14ac:dyDescent="0.3">
      <c r="A10948">
        <v>10947</v>
      </c>
      <c r="B10948">
        <v>45558</v>
      </c>
      <c r="C10948" t="b">
        <f>IF(A10948=B10948, TRUE, FALSE)</f>
        <v>0</v>
      </c>
    </row>
    <row r="10949" spans="1:3" x14ac:dyDescent="0.3">
      <c r="A10949">
        <v>10948</v>
      </c>
      <c r="B10949">
        <v>22866</v>
      </c>
      <c r="C10949" t="b">
        <f>IF(A10949=B10949, TRUE, FALSE)</f>
        <v>0</v>
      </c>
    </row>
    <row r="10950" spans="1:3" x14ac:dyDescent="0.3">
      <c r="A10950">
        <v>10949</v>
      </c>
      <c r="B10950">
        <v>45559</v>
      </c>
      <c r="C10950" t="b">
        <f>IF(A10950=B10950, TRUE, FALSE)</f>
        <v>0</v>
      </c>
    </row>
    <row r="10951" spans="1:3" x14ac:dyDescent="0.3">
      <c r="A10951">
        <v>10950</v>
      </c>
      <c r="B10951">
        <v>3525</v>
      </c>
      <c r="C10951" t="b">
        <f>IF(A10951=B10951, TRUE, FALSE)</f>
        <v>0</v>
      </c>
    </row>
    <row r="10952" spans="1:3" x14ac:dyDescent="0.3">
      <c r="A10952">
        <v>10951</v>
      </c>
      <c r="B10952">
        <v>22867</v>
      </c>
      <c r="C10952" t="b">
        <f>IF(A10952=B10952, TRUE, FALSE)</f>
        <v>0</v>
      </c>
    </row>
    <row r="10953" spans="1:3" x14ac:dyDescent="0.3">
      <c r="A10953">
        <v>10952</v>
      </c>
      <c r="B10953">
        <v>45560</v>
      </c>
      <c r="C10953" t="b">
        <f>IF(A10953=B10953, TRUE, FALSE)</f>
        <v>0</v>
      </c>
    </row>
    <row r="10954" spans="1:3" x14ac:dyDescent="0.3">
      <c r="A10954">
        <v>10953</v>
      </c>
      <c r="B10954">
        <v>22868</v>
      </c>
      <c r="C10954" t="b">
        <f>IF(A10954=B10954, TRUE, FALSE)</f>
        <v>0</v>
      </c>
    </row>
    <row r="10955" spans="1:3" x14ac:dyDescent="0.3">
      <c r="A10955">
        <v>10954</v>
      </c>
      <c r="B10955">
        <v>45561</v>
      </c>
      <c r="C10955" t="b">
        <f>IF(A10955=B10955, TRUE, FALSE)</f>
        <v>0</v>
      </c>
    </row>
    <row r="10956" spans="1:3" x14ac:dyDescent="0.3">
      <c r="A10956">
        <v>10955</v>
      </c>
      <c r="B10956">
        <v>22869</v>
      </c>
      <c r="C10956" t="b">
        <f>IF(A10956=B10956, TRUE, FALSE)</f>
        <v>0</v>
      </c>
    </row>
    <row r="10957" spans="1:3" x14ac:dyDescent="0.3">
      <c r="A10957">
        <v>10956</v>
      </c>
      <c r="B10957">
        <v>3526</v>
      </c>
      <c r="C10957" t="b">
        <f>IF(A10957=B10957, TRUE, FALSE)</f>
        <v>0</v>
      </c>
    </row>
    <row r="10958" spans="1:3" x14ac:dyDescent="0.3">
      <c r="A10958">
        <v>10957</v>
      </c>
      <c r="B10958">
        <v>45562</v>
      </c>
      <c r="C10958" t="b">
        <f>IF(A10958=B10958, TRUE, FALSE)</f>
        <v>0</v>
      </c>
    </row>
    <row r="10959" spans="1:3" x14ac:dyDescent="0.3">
      <c r="A10959">
        <v>10958</v>
      </c>
      <c r="B10959">
        <v>22870</v>
      </c>
      <c r="C10959" t="b">
        <f>IF(A10959=B10959, TRUE, FALSE)</f>
        <v>0</v>
      </c>
    </row>
    <row r="10960" spans="1:3" x14ac:dyDescent="0.3">
      <c r="A10960">
        <v>10959</v>
      </c>
      <c r="B10960">
        <v>45563</v>
      </c>
      <c r="C10960" t="b">
        <f>IF(A10960=B10960, TRUE, FALSE)</f>
        <v>0</v>
      </c>
    </row>
    <row r="10961" spans="1:3" x14ac:dyDescent="0.3">
      <c r="A10961">
        <v>10960</v>
      </c>
      <c r="B10961">
        <v>22871</v>
      </c>
      <c r="C10961" t="b">
        <f>IF(A10961=B10961, TRUE, FALSE)</f>
        <v>0</v>
      </c>
    </row>
    <row r="10962" spans="1:3" x14ac:dyDescent="0.3">
      <c r="A10962">
        <v>10961</v>
      </c>
      <c r="B10962">
        <v>3527</v>
      </c>
      <c r="C10962" t="b">
        <f>IF(A10962=B10962, TRUE, FALSE)</f>
        <v>0</v>
      </c>
    </row>
    <row r="10963" spans="1:3" x14ac:dyDescent="0.3">
      <c r="A10963">
        <v>10962</v>
      </c>
      <c r="B10963">
        <v>22872</v>
      </c>
      <c r="C10963" t="b">
        <f>IF(A10963=B10963, TRUE, FALSE)</f>
        <v>0</v>
      </c>
    </row>
    <row r="10964" spans="1:3" x14ac:dyDescent="0.3">
      <c r="A10964">
        <v>10963</v>
      </c>
      <c r="B10964">
        <v>45564</v>
      </c>
      <c r="C10964" t="b">
        <f>IF(A10964=B10964, TRUE, FALSE)</f>
        <v>0</v>
      </c>
    </row>
    <row r="10965" spans="1:3" x14ac:dyDescent="0.3">
      <c r="A10965">
        <v>10964</v>
      </c>
      <c r="B10965">
        <v>3528</v>
      </c>
      <c r="C10965" t="b">
        <f>IF(A10965=B10965, TRUE, FALSE)</f>
        <v>0</v>
      </c>
    </row>
    <row r="10966" spans="1:3" x14ac:dyDescent="0.3">
      <c r="A10966">
        <v>10965</v>
      </c>
      <c r="B10966">
        <v>22873</v>
      </c>
      <c r="C10966" t="b">
        <f>IF(A10966=B10966, TRUE, FALSE)</f>
        <v>0</v>
      </c>
    </row>
    <row r="10967" spans="1:3" x14ac:dyDescent="0.3">
      <c r="A10967">
        <v>10966</v>
      </c>
      <c r="B10967">
        <v>45565</v>
      </c>
      <c r="C10967" t="b">
        <f>IF(A10967=B10967, TRUE, FALSE)</f>
        <v>0</v>
      </c>
    </row>
    <row r="10968" spans="1:3" x14ac:dyDescent="0.3">
      <c r="A10968">
        <v>10967</v>
      </c>
      <c r="B10968">
        <v>3529</v>
      </c>
      <c r="C10968" t="b">
        <f>IF(A10968=B10968, TRUE, FALSE)</f>
        <v>0</v>
      </c>
    </row>
    <row r="10969" spans="1:3" x14ac:dyDescent="0.3">
      <c r="A10969">
        <v>10968</v>
      </c>
      <c r="B10969">
        <v>22874</v>
      </c>
      <c r="C10969" t="b">
        <f>IF(A10969=B10969, TRUE, FALSE)</f>
        <v>0</v>
      </c>
    </row>
    <row r="10970" spans="1:3" x14ac:dyDescent="0.3">
      <c r="A10970">
        <v>10969</v>
      </c>
      <c r="B10970">
        <v>45566</v>
      </c>
      <c r="C10970" t="b">
        <f>IF(A10970=B10970, TRUE, FALSE)</f>
        <v>0</v>
      </c>
    </row>
    <row r="10971" spans="1:3" x14ac:dyDescent="0.3">
      <c r="A10971">
        <v>10970</v>
      </c>
      <c r="B10971">
        <v>22875</v>
      </c>
      <c r="C10971" t="b">
        <f>IF(A10971=B10971, TRUE, FALSE)</f>
        <v>0</v>
      </c>
    </row>
    <row r="10972" spans="1:3" x14ac:dyDescent="0.3">
      <c r="A10972">
        <v>10971</v>
      </c>
      <c r="B10972">
        <v>45567</v>
      </c>
      <c r="C10972" t="b">
        <f>IF(A10972=B10972, TRUE, FALSE)</f>
        <v>0</v>
      </c>
    </row>
    <row r="10973" spans="1:3" x14ac:dyDescent="0.3">
      <c r="A10973">
        <v>10972</v>
      </c>
      <c r="B10973">
        <v>22876</v>
      </c>
      <c r="C10973" t="b">
        <f>IF(A10973=B10973, TRUE, FALSE)</f>
        <v>0</v>
      </c>
    </row>
    <row r="10974" spans="1:3" x14ac:dyDescent="0.3">
      <c r="A10974">
        <v>10973</v>
      </c>
      <c r="B10974">
        <v>45568</v>
      </c>
      <c r="C10974" t="b">
        <f>IF(A10974=B10974, TRUE, FALSE)</f>
        <v>0</v>
      </c>
    </row>
    <row r="10975" spans="1:3" x14ac:dyDescent="0.3">
      <c r="A10975">
        <v>10974</v>
      </c>
      <c r="B10975">
        <v>3530</v>
      </c>
      <c r="C10975" t="b">
        <f>IF(A10975=B10975, TRUE, FALSE)</f>
        <v>0</v>
      </c>
    </row>
    <row r="10976" spans="1:3" x14ac:dyDescent="0.3">
      <c r="A10976">
        <v>10975</v>
      </c>
      <c r="B10976">
        <v>45569</v>
      </c>
      <c r="C10976" t="b">
        <f>IF(A10976=B10976, TRUE, FALSE)</f>
        <v>0</v>
      </c>
    </row>
    <row r="10977" spans="1:3" x14ac:dyDescent="0.3">
      <c r="A10977">
        <v>10976</v>
      </c>
      <c r="B10977">
        <v>22877</v>
      </c>
      <c r="C10977" t="b">
        <f>IF(A10977=B10977, TRUE, FALSE)</f>
        <v>0</v>
      </c>
    </row>
    <row r="10978" spans="1:3" x14ac:dyDescent="0.3">
      <c r="A10978">
        <v>10977</v>
      </c>
      <c r="B10978">
        <v>45570</v>
      </c>
      <c r="C10978" t="b">
        <f>IF(A10978=B10978, TRUE, FALSE)</f>
        <v>0</v>
      </c>
    </row>
    <row r="10979" spans="1:3" x14ac:dyDescent="0.3">
      <c r="A10979">
        <v>10978</v>
      </c>
      <c r="B10979">
        <v>22878</v>
      </c>
      <c r="C10979" t="b">
        <f>IF(A10979=B10979, TRUE, FALSE)</f>
        <v>0</v>
      </c>
    </row>
    <row r="10980" spans="1:3" x14ac:dyDescent="0.3">
      <c r="A10980">
        <v>10979</v>
      </c>
      <c r="B10980">
        <v>3531</v>
      </c>
      <c r="C10980" t="b">
        <f>IF(A10980=B10980, TRUE, FALSE)</f>
        <v>0</v>
      </c>
    </row>
    <row r="10981" spans="1:3" x14ac:dyDescent="0.3">
      <c r="A10981">
        <v>10980</v>
      </c>
      <c r="B10981">
        <v>22879</v>
      </c>
      <c r="C10981" t="b">
        <f>IF(A10981=B10981, TRUE, FALSE)</f>
        <v>0</v>
      </c>
    </row>
    <row r="10982" spans="1:3" x14ac:dyDescent="0.3">
      <c r="A10982">
        <v>10981</v>
      </c>
      <c r="B10982">
        <v>45571</v>
      </c>
      <c r="C10982" t="b">
        <f>IF(A10982=B10982, TRUE, FALSE)</f>
        <v>0</v>
      </c>
    </row>
    <row r="10983" spans="1:3" x14ac:dyDescent="0.3">
      <c r="A10983">
        <v>10982</v>
      </c>
      <c r="B10983">
        <v>3532</v>
      </c>
      <c r="C10983" t="b">
        <f>IF(A10983=B10983, TRUE, FALSE)</f>
        <v>0</v>
      </c>
    </row>
    <row r="10984" spans="1:3" x14ac:dyDescent="0.3">
      <c r="A10984">
        <v>10983</v>
      </c>
      <c r="B10984">
        <v>45572</v>
      </c>
      <c r="C10984" t="b">
        <f>IF(A10984=B10984, TRUE, FALSE)</f>
        <v>0</v>
      </c>
    </row>
    <row r="10985" spans="1:3" x14ac:dyDescent="0.3">
      <c r="A10985">
        <v>10984</v>
      </c>
      <c r="B10985">
        <v>3533</v>
      </c>
      <c r="C10985" t="b">
        <f>IF(A10985=B10985, TRUE, FALSE)</f>
        <v>0</v>
      </c>
    </row>
    <row r="10986" spans="1:3" x14ac:dyDescent="0.3">
      <c r="A10986">
        <v>10985</v>
      </c>
      <c r="B10986">
        <v>45573</v>
      </c>
      <c r="C10986" t="b">
        <f>IF(A10986=B10986, TRUE, FALSE)</f>
        <v>0</v>
      </c>
    </row>
    <row r="10987" spans="1:3" x14ac:dyDescent="0.3">
      <c r="A10987">
        <v>10986</v>
      </c>
      <c r="B10987">
        <v>22880</v>
      </c>
      <c r="C10987" t="b">
        <f>IF(A10987=B10987, TRUE, FALSE)</f>
        <v>0</v>
      </c>
    </row>
    <row r="10988" spans="1:3" x14ac:dyDescent="0.3">
      <c r="A10988">
        <v>10987</v>
      </c>
      <c r="B10988">
        <v>3534</v>
      </c>
      <c r="C10988" t="b">
        <f>IF(A10988=B10988, TRUE, FALSE)</f>
        <v>0</v>
      </c>
    </row>
    <row r="10989" spans="1:3" x14ac:dyDescent="0.3">
      <c r="A10989">
        <v>10988</v>
      </c>
      <c r="B10989">
        <v>45574</v>
      </c>
      <c r="C10989" t="b">
        <f>IF(A10989=B10989, TRUE, FALSE)</f>
        <v>0</v>
      </c>
    </row>
    <row r="10990" spans="1:3" x14ac:dyDescent="0.3">
      <c r="A10990">
        <v>10989</v>
      </c>
      <c r="B10990">
        <v>22881</v>
      </c>
      <c r="C10990" t="b">
        <f>IF(A10990=B10990, TRUE, FALSE)</f>
        <v>0</v>
      </c>
    </row>
    <row r="10991" spans="1:3" x14ac:dyDescent="0.3">
      <c r="A10991">
        <v>10990</v>
      </c>
      <c r="B10991">
        <v>45575</v>
      </c>
      <c r="C10991" t="b">
        <f>IF(A10991=B10991, TRUE, FALSE)</f>
        <v>0</v>
      </c>
    </row>
    <row r="10992" spans="1:3" x14ac:dyDescent="0.3">
      <c r="A10992">
        <v>10991</v>
      </c>
      <c r="B10992">
        <v>3535</v>
      </c>
      <c r="C10992" t="b">
        <f>IF(A10992=B10992, TRUE, FALSE)</f>
        <v>0</v>
      </c>
    </row>
    <row r="10993" spans="1:3" x14ac:dyDescent="0.3">
      <c r="A10993">
        <v>10992</v>
      </c>
      <c r="B10993">
        <v>22882</v>
      </c>
      <c r="C10993" t="b">
        <f>IF(A10993=B10993, TRUE, FALSE)</f>
        <v>0</v>
      </c>
    </row>
    <row r="10994" spans="1:3" x14ac:dyDescent="0.3">
      <c r="A10994">
        <v>10993</v>
      </c>
      <c r="B10994">
        <v>3536</v>
      </c>
      <c r="C10994" t="b">
        <f>IF(A10994=B10994, TRUE, FALSE)</f>
        <v>0</v>
      </c>
    </row>
    <row r="10995" spans="1:3" x14ac:dyDescent="0.3">
      <c r="A10995">
        <v>10994</v>
      </c>
      <c r="B10995">
        <v>45576</v>
      </c>
      <c r="C10995" t="b">
        <f>IF(A10995=B10995, TRUE, FALSE)</f>
        <v>0</v>
      </c>
    </row>
    <row r="10996" spans="1:3" x14ac:dyDescent="0.3">
      <c r="A10996">
        <v>10995</v>
      </c>
      <c r="B10996">
        <v>22883</v>
      </c>
      <c r="C10996" t="b">
        <f>IF(A10996=B10996, TRUE, FALSE)</f>
        <v>0</v>
      </c>
    </row>
    <row r="10997" spans="1:3" x14ac:dyDescent="0.3">
      <c r="A10997">
        <v>10996</v>
      </c>
      <c r="B10997">
        <v>3537</v>
      </c>
      <c r="C10997" t="b">
        <f>IF(A10997=B10997, TRUE, FALSE)</f>
        <v>0</v>
      </c>
    </row>
    <row r="10998" spans="1:3" x14ac:dyDescent="0.3">
      <c r="A10998">
        <v>10997</v>
      </c>
      <c r="B10998">
        <v>45577</v>
      </c>
      <c r="C10998" t="b">
        <f>IF(A10998=B10998, TRUE, FALSE)</f>
        <v>0</v>
      </c>
    </row>
    <row r="10999" spans="1:3" x14ac:dyDescent="0.3">
      <c r="A10999">
        <v>10998</v>
      </c>
      <c r="B10999">
        <v>22884</v>
      </c>
      <c r="C10999" t="b">
        <f>IF(A10999=B10999, TRUE, FALSE)</f>
        <v>0</v>
      </c>
    </row>
    <row r="11000" spans="1:3" x14ac:dyDescent="0.3">
      <c r="A11000">
        <v>10999</v>
      </c>
      <c r="B11000">
        <v>3538</v>
      </c>
      <c r="C11000" t="b">
        <f>IF(A11000=B11000, TRUE, FALSE)</f>
        <v>0</v>
      </c>
    </row>
    <row r="11001" spans="1:3" x14ac:dyDescent="0.3">
      <c r="A11001">
        <v>11000</v>
      </c>
      <c r="B11001">
        <v>22885</v>
      </c>
      <c r="C11001" t="b">
        <f>IF(A11001=B11001, TRUE, FALSE)</f>
        <v>0</v>
      </c>
    </row>
    <row r="11002" spans="1:3" x14ac:dyDescent="0.3">
      <c r="A11002">
        <v>11001</v>
      </c>
      <c r="B11002">
        <v>45578</v>
      </c>
      <c r="C11002" t="b">
        <f>IF(A11002=B11002, TRUE, FALSE)</f>
        <v>0</v>
      </c>
    </row>
    <row r="11003" spans="1:3" x14ac:dyDescent="0.3">
      <c r="A11003">
        <v>11002</v>
      </c>
      <c r="B11003">
        <v>22886</v>
      </c>
      <c r="C11003" t="b">
        <f>IF(A11003=B11003, TRUE, FALSE)</f>
        <v>0</v>
      </c>
    </row>
    <row r="11004" spans="1:3" x14ac:dyDescent="0.3">
      <c r="A11004">
        <v>11003</v>
      </c>
      <c r="B11004">
        <v>45579</v>
      </c>
      <c r="C11004" t="b">
        <f>IF(A11004=B11004, TRUE, FALSE)</f>
        <v>0</v>
      </c>
    </row>
    <row r="11005" spans="1:3" x14ac:dyDescent="0.3">
      <c r="A11005">
        <v>11004</v>
      </c>
      <c r="B11005">
        <v>3539</v>
      </c>
      <c r="C11005" t="b">
        <f>IF(A11005=B11005, TRUE, FALSE)</f>
        <v>0</v>
      </c>
    </row>
    <row r="11006" spans="1:3" x14ac:dyDescent="0.3">
      <c r="A11006">
        <v>11005</v>
      </c>
      <c r="B11006">
        <v>22887</v>
      </c>
      <c r="C11006" t="b">
        <f>IF(A11006=B11006, TRUE, FALSE)</f>
        <v>0</v>
      </c>
    </row>
    <row r="11007" spans="1:3" x14ac:dyDescent="0.3">
      <c r="A11007">
        <v>11006</v>
      </c>
      <c r="B11007">
        <v>45580</v>
      </c>
      <c r="C11007" t="b">
        <f>IF(A11007=B11007, TRUE, FALSE)</f>
        <v>0</v>
      </c>
    </row>
    <row r="11008" spans="1:3" x14ac:dyDescent="0.3">
      <c r="A11008">
        <v>11007</v>
      </c>
      <c r="B11008">
        <v>22888</v>
      </c>
      <c r="C11008" t="b">
        <f>IF(A11008=B11008, TRUE, FALSE)</f>
        <v>0</v>
      </c>
    </row>
    <row r="11009" spans="1:3" x14ac:dyDescent="0.3">
      <c r="A11009">
        <v>11008</v>
      </c>
      <c r="B11009">
        <v>3540</v>
      </c>
      <c r="C11009" t="b">
        <f>IF(A11009=B11009, TRUE, FALSE)</f>
        <v>0</v>
      </c>
    </row>
    <row r="11010" spans="1:3" x14ac:dyDescent="0.3">
      <c r="A11010">
        <v>11009</v>
      </c>
      <c r="B11010">
        <v>45581</v>
      </c>
      <c r="C11010" t="b">
        <f>IF(A11010=B11010, TRUE, FALSE)</f>
        <v>0</v>
      </c>
    </row>
    <row r="11011" spans="1:3" x14ac:dyDescent="0.3">
      <c r="A11011">
        <v>11010</v>
      </c>
      <c r="B11011">
        <v>22889</v>
      </c>
      <c r="C11011" t="b">
        <f>IF(A11011=B11011, TRUE, FALSE)</f>
        <v>0</v>
      </c>
    </row>
    <row r="11012" spans="1:3" x14ac:dyDescent="0.3">
      <c r="A11012">
        <v>11011</v>
      </c>
      <c r="B11012">
        <v>45582</v>
      </c>
      <c r="C11012" t="b">
        <f>IF(A11012=B11012, TRUE, FALSE)</f>
        <v>0</v>
      </c>
    </row>
    <row r="11013" spans="1:3" x14ac:dyDescent="0.3">
      <c r="A11013">
        <v>11012</v>
      </c>
      <c r="B11013">
        <v>3541</v>
      </c>
      <c r="C11013" t="b">
        <f>IF(A11013=B11013, TRUE, FALSE)</f>
        <v>0</v>
      </c>
    </row>
    <row r="11014" spans="1:3" x14ac:dyDescent="0.3">
      <c r="A11014">
        <v>11013</v>
      </c>
      <c r="B11014">
        <v>45583</v>
      </c>
      <c r="C11014" t="b">
        <f>IF(A11014=B11014, TRUE, FALSE)</f>
        <v>0</v>
      </c>
    </row>
    <row r="11015" spans="1:3" x14ac:dyDescent="0.3">
      <c r="A11015">
        <v>11014</v>
      </c>
      <c r="B11015">
        <v>22890</v>
      </c>
      <c r="C11015" t="b">
        <f>IF(A11015=B11015, TRUE, FALSE)</f>
        <v>0</v>
      </c>
    </row>
    <row r="11016" spans="1:3" x14ac:dyDescent="0.3">
      <c r="A11016">
        <v>11015</v>
      </c>
      <c r="B11016">
        <v>3542</v>
      </c>
      <c r="C11016" t="b">
        <f>IF(A11016=B11016, TRUE, FALSE)</f>
        <v>0</v>
      </c>
    </row>
    <row r="11017" spans="1:3" x14ac:dyDescent="0.3">
      <c r="A11017">
        <v>11016</v>
      </c>
      <c r="B11017">
        <v>45584</v>
      </c>
      <c r="C11017" t="b">
        <f>IF(A11017=B11017, TRUE, FALSE)</f>
        <v>0</v>
      </c>
    </row>
    <row r="11018" spans="1:3" x14ac:dyDescent="0.3">
      <c r="A11018">
        <v>11017</v>
      </c>
      <c r="B11018">
        <v>22891</v>
      </c>
      <c r="C11018" t="b">
        <f>IF(A11018=B11018, TRUE, FALSE)</f>
        <v>0</v>
      </c>
    </row>
    <row r="11019" spans="1:3" x14ac:dyDescent="0.3">
      <c r="A11019">
        <v>11018</v>
      </c>
      <c r="B11019">
        <v>3543</v>
      </c>
      <c r="C11019" t="b">
        <f>IF(A11019=B11019, TRUE, FALSE)</f>
        <v>0</v>
      </c>
    </row>
    <row r="11020" spans="1:3" x14ac:dyDescent="0.3">
      <c r="A11020">
        <v>11019</v>
      </c>
      <c r="B11020">
        <v>45585</v>
      </c>
      <c r="C11020" t="b">
        <f>IF(A11020=B11020, TRUE, FALSE)</f>
        <v>0</v>
      </c>
    </row>
    <row r="11021" spans="1:3" x14ac:dyDescent="0.3">
      <c r="A11021">
        <v>11020</v>
      </c>
      <c r="B11021">
        <v>22892</v>
      </c>
      <c r="C11021" t="b">
        <f>IF(A11021=B11021, TRUE, FALSE)</f>
        <v>0</v>
      </c>
    </row>
    <row r="11022" spans="1:3" x14ac:dyDescent="0.3">
      <c r="A11022">
        <v>11021</v>
      </c>
      <c r="B11022">
        <v>3544</v>
      </c>
      <c r="C11022" t="b">
        <f>IF(A11022=B11022, TRUE, FALSE)</f>
        <v>0</v>
      </c>
    </row>
    <row r="11023" spans="1:3" x14ac:dyDescent="0.3">
      <c r="A11023">
        <v>11022</v>
      </c>
      <c r="B11023">
        <v>22893</v>
      </c>
      <c r="C11023" t="b">
        <f>IF(A11023=B11023, TRUE, FALSE)</f>
        <v>0</v>
      </c>
    </row>
    <row r="11024" spans="1:3" x14ac:dyDescent="0.3">
      <c r="A11024">
        <v>11023</v>
      </c>
      <c r="B11024">
        <v>45586</v>
      </c>
      <c r="C11024" t="b">
        <f>IF(A11024=B11024, TRUE, FALSE)</f>
        <v>0</v>
      </c>
    </row>
    <row r="11025" spans="1:3" x14ac:dyDescent="0.3">
      <c r="A11025">
        <v>11024</v>
      </c>
      <c r="B11025">
        <v>22894</v>
      </c>
      <c r="C11025" t="b">
        <f>IF(A11025=B11025, TRUE, FALSE)</f>
        <v>0</v>
      </c>
    </row>
    <row r="11026" spans="1:3" x14ac:dyDescent="0.3">
      <c r="A11026">
        <v>11025</v>
      </c>
      <c r="B11026">
        <v>45587</v>
      </c>
      <c r="C11026" t="b">
        <f>IF(A11026=B11026, TRUE, FALSE)</f>
        <v>0</v>
      </c>
    </row>
    <row r="11027" spans="1:3" x14ac:dyDescent="0.3">
      <c r="A11027">
        <v>11026</v>
      </c>
      <c r="B11027">
        <v>22895</v>
      </c>
      <c r="C11027" t="b">
        <f>IF(A11027=B11027, TRUE, FALSE)</f>
        <v>0</v>
      </c>
    </row>
    <row r="11028" spans="1:3" x14ac:dyDescent="0.3">
      <c r="A11028">
        <v>11027</v>
      </c>
      <c r="B11028">
        <v>45588</v>
      </c>
      <c r="C11028" t="b">
        <f>IF(A11028=B11028, TRUE, FALSE)</f>
        <v>0</v>
      </c>
    </row>
    <row r="11029" spans="1:3" x14ac:dyDescent="0.3">
      <c r="A11029">
        <v>11028</v>
      </c>
      <c r="B11029">
        <v>22896</v>
      </c>
      <c r="C11029" t="b">
        <f>IF(A11029=B11029, TRUE, FALSE)</f>
        <v>0</v>
      </c>
    </row>
    <row r="11030" spans="1:3" x14ac:dyDescent="0.3">
      <c r="A11030">
        <v>11029</v>
      </c>
      <c r="B11030">
        <v>45589</v>
      </c>
      <c r="C11030" t="b">
        <f>IF(A11030=B11030, TRUE, FALSE)</f>
        <v>0</v>
      </c>
    </row>
    <row r="11031" spans="1:3" x14ac:dyDescent="0.3">
      <c r="A11031">
        <v>11030</v>
      </c>
      <c r="B11031">
        <v>22897</v>
      </c>
      <c r="C11031" t="b">
        <f>IF(A11031=B11031, TRUE, FALSE)</f>
        <v>0</v>
      </c>
    </row>
    <row r="11032" spans="1:3" x14ac:dyDescent="0.3">
      <c r="A11032">
        <v>11031</v>
      </c>
      <c r="B11032">
        <v>45590</v>
      </c>
      <c r="C11032" t="b">
        <f>IF(A11032=B11032, TRUE, FALSE)</f>
        <v>0</v>
      </c>
    </row>
    <row r="11033" spans="1:3" x14ac:dyDescent="0.3">
      <c r="A11033">
        <v>11032</v>
      </c>
      <c r="B11033">
        <v>22898</v>
      </c>
      <c r="C11033" t="b">
        <f>IF(A11033=B11033, TRUE, FALSE)</f>
        <v>0</v>
      </c>
    </row>
    <row r="11034" spans="1:3" x14ac:dyDescent="0.3">
      <c r="A11034">
        <v>11033</v>
      </c>
      <c r="B11034">
        <v>45591</v>
      </c>
      <c r="C11034" t="b">
        <f>IF(A11034=B11034, TRUE, FALSE)</f>
        <v>0</v>
      </c>
    </row>
    <row r="11035" spans="1:3" x14ac:dyDescent="0.3">
      <c r="A11035">
        <v>11034</v>
      </c>
      <c r="B11035">
        <v>22899</v>
      </c>
      <c r="C11035" t="b">
        <f>IF(A11035=B11035, TRUE, FALSE)</f>
        <v>0</v>
      </c>
    </row>
    <row r="11036" spans="1:3" x14ac:dyDescent="0.3">
      <c r="A11036">
        <v>11035</v>
      </c>
      <c r="B11036">
        <v>45592</v>
      </c>
      <c r="C11036" t="b">
        <f>IF(A11036=B11036, TRUE, FALSE)</f>
        <v>0</v>
      </c>
    </row>
    <row r="11037" spans="1:3" x14ac:dyDescent="0.3">
      <c r="A11037">
        <v>11036</v>
      </c>
      <c r="B11037">
        <v>22900</v>
      </c>
      <c r="C11037" t="b">
        <f>IF(A11037=B11037, TRUE, FALSE)</f>
        <v>0</v>
      </c>
    </row>
    <row r="11038" spans="1:3" x14ac:dyDescent="0.3">
      <c r="A11038">
        <v>11037</v>
      </c>
      <c r="B11038">
        <v>45593</v>
      </c>
      <c r="C11038" t="b">
        <f>IF(A11038=B11038, TRUE, FALSE)</f>
        <v>0</v>
      </c>
    </row>
    <row r="11039" spans="1:3" x14ac:dyDescent="0.3">
      <c r="A11039">
        <v>11038</v>
      </c>
      <c r="B11039">
        <v>22901</v>
      </c>
      <c r="C11039" t="b">
        <f>IF(A11039=B11039, TRUE, FALSE)</f>
        <v>0</v>
      </c>
    </row>
    <row r="11040" spans="1:3" x14ac:dyDescent="0.3">
      <c r="A11040">
        <v>11039</v>
      </c>
      <c r="B11040">
        <v>45594</v>
      </c>
      <c r="C11040" t="b">
        <f>IF(A11040=B11040, TRUE, FALSE)</f>
        <v>0</v>
      </c>
    </row>
    <row r="11041" spans="1:3" x14ac:dyDescent="0.3">
      <c r="A11041">
        <v>11040</v>
      </c>
      <c r="B11041">
        <v>22902</v>
      </c>
      <c r="C11041" t="b">
        <f>IF(A11041=B11041, TRUE, FALSE)</f>
        <v>0</v>
      </c>
    </row>
    <row r="11042" spans="1:3" x14ac:dyDescent="0.3">
      <c r="A11042">
        <v>11041</v>
      </c>
      <c r="B11042">
        <v>45595</v>
      </c>
      <c r="C11042" t="b">
        <f>IF(A11042=B11042, TRUE, FALSE)</f>
        <v>0</v>
      </c>
    </row>
    <row r="11043" spans="1:3" x14ac:dyDescent="0.3">
      <c r="A11043">
        <v>11042</v>
      </c>
      <c r="B11043">
        <v>22903</v>
      </c>
      <c r="C11043" t="b">
        <f>IF(A11043=B11043, TRUE, FALSE)</f>
        <v>0</v>
      </c>
    </row>
    <row r="11044" spans="1:3" x14ac:dyDescent="0.3">
      <c r="A11044">
        <v>11043</v>
      </c>
      <c r="B11044">
        <v>45596</v>
      </c>
      <c r="C11044" t="b">
        <f>IF(A11044=B11044, TRUE, FALSE)</f>
        <v>0</v>
      </c>
    </row>
    <row r="11045" spans="1:3" x14ac:dyDescent="0.3">
      <c r="A11045">
        <v>11044</v>
      </c>
      <c r="B11045">
        <v>22904</v>
      </c>
      <c r="C11045" t="b">
        <f>IF(A11045=B11045, TRUE, FALSE)</f>
        <v>0</v>
      </c>
    </row>
    <row r="11046" spans="1:3" x14ac:dyDescent="0.3">
      <c r="A11046">
        <v>11045</v>
      </c>
      <c r="B11046">
        <v>45597</v>
      </c>
      <c r="C11046" t="b">
        <f>IF(A11046=B11046, TRUE, FALSE)</f>
        <v>0</v>
      </c>
    </row>
    <row r="11047" spans="1:3" x14ac:dyDescent="0.3">
      <c r="A11047">
        <v>11046</v>
      </c>
      <c r="B11047">
        <v>22905</v>
      </c>
      <c r="C11047" t="b">
        <f>IF(A11047=B11047, TRUE, FALSE)</f>
        <v>0</v>
      </c>
    </row>
    <row r="11048" spans="1:3" x14ac:dyDescent="0.3">
      <c r="A11048">
        <v>11047</v>
      </c>
      <c r="B11048">
        <v>45598</v>
      </c>
      <c r="C11048" t="b">
        <f>IF(A11048=B11048, TRUE, FALSE)</f>
        <v>0</v>
      </c>
    </row>
    <row r="11049" spans="1:3" x14ac:dyDescent="0.3">
      <c r="A11049">
        <v>11048</v>
      </c>
      <c r="B11049">
        <v>22906</v>
      </c>
      <c r="C11049" t="b">
        <f>IF(A11049=B11049, TRUE, FALSE)</f>
        <v>0</v>
      </c>
    </row>
    <row r="11050" spans="1:3" x14ac:dyDescent="0.3">
      <c r="A11050">
        <v>11049</v>
      </c>
      <c r="B11050">
        <v>45599</v>
      </c>
      <c r="C11050" t="b">
        <f>IF(A11050=B11050, TRUE, FALSE)</f>
        <v>0</v>
      </c>
    </row>
    <row r="11051" spans="1:3" x14ac:dyDescent="0.3">
      <c r="A11051">
        <v>11050</v>
      </c>
      <c r="B11051">
        <v>3545</v>
      </c>
      <c r="C11051" t="b">
        <f>IF(A11051=B11051, TRUE, FALSE)</f>
        <v>0</v>
      </c>
    </row>
    <row r="11052" spans="1:3" x14ac:dyDescent="0.3">
      <c r="A11052">
        <v>11051</v>
      </c>
      <c r="B11052">
        <v>22907</v>
      </c>
      <c r="C11052" t="b">
        <f>IF(A11052=B11052, TRUE, FALSE)</f>
        <v>0</v>
      </c>
    </row>
    <row r="11053" spans="1:3" x14ac:dyDescent="0.3">
      <c r="A11053">
        <v>11052</v>
      </c>
      <c r="B11053">
        <v>45600</v>
      </c>
      <c r="C11053" t="b">
        <f>IF(A11053=B11053, TRUE, FALSE)</f>
        <v>0</v>
      </c>
    </row>
    <row r="11054" spans="1:3" x14ac:dyDescent="0.3">
      <c r="A11054">
        <v>11053</v>
      </c>
      <c r="B11054">
        <v>22908</v>
      </c>
      <c r="C11054" t="b">
        <f>IF(A11054=B11054, TRUE, FALSE)</f>
        <v>0</v>
      </c>
    </row>
    <row r="11055" spans="1:3" x14ac:dyDescent="0.3">
      <c r="A11055">
        <v>11054</v>
      </c>
      <c r="B11055">
        <v>45601</v>
      </c>
      <c r="C11055" t="b">
        <f>IF(A11055=B11055, TRUE, FALSE)</f>
        <v>0</v>
      </c>
    </row>
    <row r="11056" spans="1:3" x14ac:dyDescent="0.3">
      <c r="A11056">
        <v>11055</v>
      </c>
      <c r="B11056">
        <v>22909</v>
      </c>
      <c r="C11056" t="b">
        <f>IF(A11056=B11056, TRUE, FALSE)</f>
        <v>0</v>
      </c>
    </row>
    <row r="11057" spans="1:3" x14ac:dyDescent="0.3">
      <c r="A11057">
        <v>11056</v>
      </c>
      <c r="B11057">
        <v>3546</v>
      </c>
      <c r="C11057" t="b">
        <f>IF(A11057=B11057, TRUE, FALSE)</f>
        <v>0</v>
      </c>
    </row>
    <row r="11058" spans="1:3" x14ac:dyDescent="0.3">
      <c r="A11058">
        <v>11057</v>
      </c>
      <c r="B11058">
        <v>45602</v>
      </c>
      <c r="C11058" t="b">
        <f>IF(A11058=B11058, TRUE, FALSE)</f>
        <v>0</v>
      </c>
    </row>
    <row r="11059" spans="1:3" x14ac:dyDescent="0.3">
      <c r="A11059">
        <v>11058</v>
      </c>
      <c r="B11059">
        <v>22910</v>
      </c>
      <c r="C11059" t="b">
        <f>IF(A11059=B11059, TRUE, FALSE)</f>
        <v>0</v>
      </c>
    </row>
    <row r="11060" spans="1:3" x14ac:dyDescent="0.3">
      <c r="A11060">
        <v>11059</v>
      </c>
      <c r="B11060">
        <v>3547</v>
      </c>
      <c r="C11060" t="b">
        <f>IF(A11060=B11060, TRUE, FALSE)</f>
        <v>0</v>
      </c>
    </row>
    <row r="11061" spans="1:3" x14ac:dyDescent="0.3">
      <c r="A11061">
        <v>11060</v>
      </c>
      <c r="B11061">
        <v>45603</v>
      </c>
      <c r="C11061" t="b">
        <f>IF(A11061=B11061, TRUE, FALSE)</f>
        <v>0</v>
      </c>
    </row>
    <row r="11062" spans="1:3" x14ac:dyDescent="0.3">
      <c r="A11062">
        <v>11061</v>
      </c>
      <c r="B11062">
        <v>22911</v>
      </c>
      <c r="C11062" t="b">
        <f>IF(A11062=B11062, TRUE, FALSE)</f>
        <v>0</v>
      </c>
    </row>
    <row r="11063" spans="1:3" x14ac:dyDescent="0.3">
      <c r="A11063">
        <v>11062</v>
      </c>
      <c r="B11063">
        <v>3548</v>
      </c>
      <c r="C11063" t="b">
        <f>IF(A11063=B11063, TRUE, FALSE)</f>
        <v>0</v>
      </c>
    </row>
    <row r="11064" spans="1:3" x14ac:dyDescent="0.3">
      <c r="A11064">
        <v>11063</v>
      </c>
      <c r="B11064">
        <v>45604</v>
      </c>
      <c r="C11064" t="b">
        <f>IF(A11064=B11064, TRUE, FALSE)</f>
        <v>0</v>
      </c>
    </row>
    <row r="11065" spans="1:3" x14ac:dyDescent="0.3">
      <c r="A11065">
        <v>11064</v>
      </c>
      <c r="B11065">
        <v>22912</v>
      </c>
      <c r="C11065" t="b">
        <f>IF(A11065=B11065, TRUE, FALSE)</f>
        <v>0</v>
      </c>
    </row>
    <row r="11066" spans="1:3" x14ac:dyDescent="0.3">
      <c r="A11066">
        <v>11065</v>
      </c>
      <c r="B11066">
        <v>3549</v>
      </c>
      <c r="C11066" t="b">
        <f>IF(A11066=B11066, TRUE, FALSE)</f>
        <v>0</v>
      </c>
    </row>
    <row r="11067" spans="1:3" x14ac:dyDescent="0.3">
      <c r="A11067">
        <v>11066</v>
      </c>
      <c r="B11067">
        <v>22913</v>
      </c>
      <c r="C11067" t="b">
        <f>IF(A11067=B11067, TRUE, FALSE)</f>
        <v>0</v>
      </c>
    </row>
    <row r="11068" spans="1:3" x14ac:dyDescent="0.3">
      <c r="A11068">
        <v>11067</v>
      </c>
      <c r="B11068">
        <v>3550</v>
      </c>
      <c r="C11068" t="b">
        <f>IF(A11068=B11068, TRUE, FALSE)</f>
        <v>0</v>
      </c>
    </row>
    <row r="11069" spans="1:3" x14ac:dyDescent="0.3">
      <c r="A11069">
        <v>11068</v>
      </c>
      <c r="B11069">
        <v>22914</v>
      </c>
      <c r="C11069" t="b">
        <f>IF(A11069=B11069, TRUE, FALSE)</f>
        <v>0</v>
      </c>
    </row>
    <row r="11070" spans="1:3" x14ac:dyDescent="0.3">
      <c r="A11070">
        <v>11069</v>
      </c>
      <c r="B11070">
        <v>3551</v>
      </c>
      <c r="C11070" t="b">
        <f>IF(A11070=B11070, TRUE, FALSE)</f>
        <v>0</v>
      </c>
    </row>
    <row r="11071" spans="1:3" x14ac:dyDescent="0.3">
      <c r="A11071">
        <v>11070</v>
      </c>
      <c r="B11071">
        <v>22915</v>
      </c>
      <c r="C11071" t="b">
        <f>IF(A11071=B11071, TRUE, FALSE)</f>
        <v>0</v>
      </c>
    </row>
    <row r="11072" spans="1:3" x14ac:dyDescent="0.3">
      <c r="A11072">
        <v>11071</v>
      </c>
      <c r="B11072">
        <v>3552</v>
      </c>
      <c r="C11072" t="b">
        <f>IF(A11072=B11072, TRUE, FALSE)</f>
        <v>0</v>
      </c>
    </row>
    <row r="11073" spans="1:3" x14ac:dyDescent="0.3">
      <c r="A11073">
        <v>11072</v>
      </c>
      <c r="B11073">
        <v>22916</v>
      </c>
      <c r="C11073" t="b">
        <f>IF(A11073=B11073, TRUE, FALSE)</f>
        <v>0</v>
      </c>
    </row>
    <row r="11074" spans="1:3" x14ac:dyDescent="0.3">
      <c r="A11074">
        <v>11073</v>
      </c>
      <c r="B11074">
        <v>45605</v>
      </c>
      <c r="C11074" t="b">
        <f>IF(A11074=B11074, TRUE, FALSE)</f>
        <v>0</v>
      </c>
    </row>
    <row r="11075" spans="1:3" x14ac:dyDescent="0.3">
      <c r="A11075">
        <v>11074</v>
      </c>
      <c r="B11075">
        <v>3553</v>
      </c>
      <c r="C11075" t="b">
        <f>IF(A11075=B11075, TRUE, FALSE)</f>
        <v>0</v>
      </c>
    </row>
    <row r="11076" spans="1:3" x14ac:dyDescent="0.3">
      <c r="A11076">
        <v>11075</v>
      </c>
      <c r="B11076">
        <v>22917</v>
      </c>
      <c r="C11076" t="b">
        <f>IF(A11076=B11076, TRUE, FALSE)</f>
        <v>0</v>
      </c>
    </row>
    <row r="11077" spans="1:3" x14ac:dyDescent="0.3">
      <c r="A11077">
        <v>11076</v>
      </c>
      <c r="B11077">
        <v>45606</v>
      </c>
      <c r="C11077" t="b">
        <f>IF(A11077=B11077, TRUE, FALSE)</f>
        <v>0</v>
      </c>
    </row>
    <row r="11078" spans="1:3" x14ac:dyDescent="0.3">
      <c r="A11078">
        <v>11077</v>
      </c>
      <c r="B11078">
        <v>22918</v>
      </c>
      <c r="C11078" t="b">
        <f>IF(A11078=B11078, TRUE, FALSE)</f>
        <v>0</v>
      </c>
    </row>
    <row r="11079" spans="1:3" x14ac:dyDescent="0.3">
      <c r="A11079">
        <v>11078</v>
      </c>
      <c r="B11079">
        <v>3554</v>
      </c>
      <c r="C11079" t="b">
        <f>IF(A11079=B11079, TRUE, FALSE)</f>
        <v>0</v>
      </c>
    </row>
    <row r="11080" spans="1:3" x14ac:dyDescent="0.3">
      <c r="A11080">
        <v>11079</v>
      </c>
      <c r="B11080">
        <v>45607</v>
      </c>
      <c r="C11080" t="b">
        <f>IF(A11080=B11080, TRUE, FALSE)</f>
        <v>0</v>
      </c>
    </row>
    <row r="11081" spans="1:3" x14ac:dyDescent="0.3">
      <c r="A11081">
        <v>11080</v>
      </c>
      <c r="B11081">
        <v>22919</v>
      </c>
      <c r="C11081" t="b">
        <f>IF(A11081=B11081, TRUE, FALSE)</f>
        <v>0</v>
      </c>
    </row>
    <row r="11082" spans="1:3" x14ac:dyDescent="0.3">
      <c r="A11082">
        <v>11081</v>
      </c>
      <c r="B11082">
        <v>45608</v>
      </c>
      <c r="C11082" t="b">
        <f>IF(A11082=B11082, TRUE, FALSE)</f>
        <v>0</v>
      </c>
    </row>
    <row r="11083" spans="1:3" x14ac:dyDescent="0.3">
      <c r="A11083">
        <v>11082</v>
      </c>
      <c r="B11083">
        <v>3555</v>
      </c>
      <c r="C11083" t="b">
        <f>IF(A11083=B11083, TRUE, FALSE)</f>
        <v>0</v>
      </c>
    </row>
    <row r="11084" spans="1:3" x14ac:dyDescent="0.3">
      <c r="A11084">
        <v>11083</v>
      </c>
      <c r="B11084">
        <v>22920</v>
      </c>
      <c r="C11084" t="b">
        <f>IF(A11084=B11084, TRUE, FALSE)</f>
        <v>0</v>
      </c>
    </row>
    <row r="11085" spans="1:3" x14ac:dyDescent="0.3">
      <c r="A11085">
        <v>11084</v>
      </c>
      <c r="B11085">
        <v>3556</v>
      </c>
      <c r="C11085" t="b">
        <f>IF(A11085=B11085, TRUE, FALSE)</f>
        <v>0</v>
      </c>
    </row>
    <row r="11086" spans="1:3" x14ac:dyDescent="0.3">
      <c r="A11086">
        <v>11085</v>
      </c>
      <c r="B11086">
        <v>22921</v>
      </c>
      <c r="C11086" t="b">
        <f>IF(A11086=B11086, TRUE, FALSE)</f>
        <v>0</v>
      </c>
    </row>
    <row r="11087" spans="1:3" x14ac:dyDescent="0.3">
      <c r="A11087">
        <v>11086</v>
      </c>
      <c r="B11087">
        <v>3557</v>
      </c>
      <c r="C11087" t="b">
        <f>IF(A11087=B11087, TRUE, FALSE)</f>
        <v>0</v>
      </c>
    </row>
    <row r="11088" spans="1:3" x14ac:dyDescent="0.3">
      <c r="A11088">
        <v>11087</v>
      </c>
      <c r="B11088">
        <v>22922</v>
      </c>
      <c r="C11088" t="b">
        <f>IF(A11088=B11088, TRUE, FALSE)</f>
        <v>0</v>
      </c>
    </row>
    <row r="11089" spans="1:3" x14ac:dyDescent="0.3">
      <c r="A11089">
        <v>11088</v>
      </c>
      <c r="B11089">
        <v>3558</v>
      </c>
      <c r="C11089" t="b">
        <f>IF(A11089=B11089, TRUE, FALSE)</f>
        <v>0</v>
      </c>
    </row>
    <row r="11090" spans="1:3" x14ac:dyDescent="0.3">
      <c r="A11090">
        <v>11089</v>
      </c>
      <c r="B11090">
        <v>45609</v>
      </c>
      <c r="C11090" t="b">
        <f>IF(A11090=B11090, TRUE, FALSE)</f>
        <v>0</v>
      </c>
    </row>
    <row r="11091" spans="1:3" x14ac:dyDescent="0.3">
      <c r="A11091">
        <v>11090</v>
      </c>
      <c r="B11091">
        <v>3559</v>
      </c>
      <c r="C11091" t="b">
        <f>IF(A11091=B11091, TRUE, FALSE)</f>
        <v>0</v>
      </c>
    </row>
    <row r="11092" spans="1:3" x14ac:dyDescent="0.3">
      <c r="A11092">
        <v>11091</v>
      </c>
      <c r="B11092">
        <v>3560</v>
      </c>
      <c r="C11092" t="b">
        <f>IF(A11092=B11092, TRUE, FALSE)</f>
        <v>0</v>
      </c>
    </row>
    <row r="11093" spans="1:3" x14ac:dyDescent="0.3">
      <c r="A11093">
        <v>11092</v>
      </c>
      <c r="B11093">
        <v>3561</v>
      </c>
      <c r="C11093" t="b">
        <f>IF(A11093=B11093, TRUE, FALSE)</f>
        <v>0</v>
      </c>
    </row>
    <row r="11094" spans="1:3" x14ac:dyDescent="0.3">
      <c r="A11094">
        <v>11093</v>
      </c>
      <c r="B11094">
        <v>3562</v>
      </c>
      <c r="C11094" t="b">
        <f>IF(A11094=B11094, TRUE, FALSE)</f>
        <v>0</v>
      </c>
    </row>
    <row r="11095" spans="1:3" x14ac:dyDescent="0.3">
      <c r="A11095">
        <v>11094</v>
      </c>
      <c r="B11095">
        <v>3563</v>
      </c>
      <c r="C11095" t="b">
        <f>IF(A11095=B11095, TRUE, FALSE)</f>
        <v>0</v>
      </c>
    </row>
    <row r="11096" spans="1:3" x14ac:dyDescent="0.3">
      <c r="A11096">
        <v>11095</v>
      </c>
      <c r="B11096">
        <v>3564</v>
      </c>
      <c r="C11096" t="b">
        <f>IF(A11096=B11096, TRUE, FALSE)</f>
        <v>0</v>
      </c>
    </row>
    <row r="11097" spans="1:3" x14ac:dyDescent="0.3">
      <c r="A11097">
        <v>11096</v>
      </c>
      <c r="B11097">
        <v>3565</v>
      </c>
      <c r="C11097" t="b">
        <f>IF(A11097=B11097, TRUE, FALSE)</f>
        <v>0</v>
      </c>
    </row>
    <row r="11098" spans="1:3" x14ac:dyDescent="0.3">
      <c r="A11098">
        <v>11097</v>
      </c>
      <c r="B11098">
        <v>3566</v>
      </c>
      <c r="C11098" t="b">
        <f>IF(A11098=B11098, TRUE, FALSE)</f>
        <v>0</v>
      </c>
    </row>
    <row r="11099" spans="1:3" x14ac:dyDescent="0.3">
      <c r="A11099">
        <v>11098</v>
      </c>
      <c r="B11099">
        <v>3567</v>
      </c>
      <c r="C11099" t="b">
        <f>IF(A11099=B11099, TRUE, FALSE)</f>
        <v>0</v>
      </c>
    </row>
    <row r="11100" spans="1:3" x14ac:dyDescent="0.3">
      <c r="A11100">
        <v>11099</v>
      </c>
      <c r="B11100">
        <v>3568</v>
      </c>
      <c r="C11100" t="b">
        <f>IF(A11100=B11100, TRUE, FALSE)</f>
        <v>0</v>
      </c>
    </row>
    <row r="11101" spans="1:3" x14ac:dyDescent="0.3">
      <c r="A11101">
        <v>11100</v>
      </c>
      <c r="B11101">
        <v>3569</v>
      </c>
      <c r="C11101" t="b">
        <f>IF(A11101=B11101, TRUE, FALSE)</f>
        <v>0</v>
      </c>
    </row>
    <row r="11102" spans="1:3" x14ac:dyDescent="0.3">
      <c r="A11102">
        <v>11101</v>
      </c>
      <c r="B11102">
        <v>3570</v>
      </c>
      <c r="C11102" t="b">
        <f>IF(A11102=B11102, TRUE, FALSE)</f>
        <v>0</v>
      </c>
    </row>
    <row r="11103" spans="1:3" x14ac:dyDescent="0.3">
      <c r="A11103">
        <v>11102</v>
      </c>
      <c r="B11103">
        <v>3571</v>
      </c>
      <c r="C11103" t="b">
        <f>IF(A11103=B11103, TRUE, FALSE)</f>
        <v>0</v>
      </c>
    </row>
    <row r="11104" spans="1:3" x14ac:dyDescent="0.3">
      <c r="A11104">
        <v>11103</v>
      </c>
      <c r="B11104">
        <v>22923</v>
      </c>
      <c r="C11104" t="b">
        <f>IF(A11104=B11104, TRUE, FALSE)</f>
        <v>0</v>
      </c>
    </row>
    <row r="11105" spans="1:3" x14ac:dyDescent="0.3">
      <c r="A11105">
        <v>11104</v>
      </c>
      <c r="B11105">
        <v>3572</v>
      </c>
      <c r="C11105" t="b">
        <f>IF(A11105=B11105, TRUE, FALSE)</f>
        <v>0</v>
      </c>
    </row>
    <row r="11106" spans="1:3" x14ac:dyDescent="0.3">
      <c r="A11106">
        <v>11105</v>
      </c>
      <c r="B11106">
        <v>45610</v>
      </c>
      <c r="C11106" t="b">
        <f>IF(A11106=B11106, TRUE, FALSE)</f>
        <v>0</v>
      </c>
    </row>
    <row r="11107" spans="1:3" x14ac:dyDescent="0.3">
      <c r="A11107">
        <v>11106</v>
      </c>
      <c r="B11107">
        <v>3573</v>
      </c>
      <c r="C11107" t="b">
        <f>IF(A11107=B11107, TRUE, FALSE)</f>
        <v>0</v>
      </c>
    </row>
    <row r="11108" spans="1:3" x14ac:dyDescent="0.3">
      <c r="A11108">
        <v>11107</v>
      </c>
      <c r="B11108">
        <v>45611</v>
      </c>
      <c r="C11108" t="b">
        <f>IF(A11108=B11108, TRUE, FALSE)</f>
        <v>0</v>
      </c>
    </row>
    <row r="11109" spans="1:3" x14ac:dyDescent="0.3">
      <c r="A11109">
        <v>11108</v>
      </c>
      <c r="B11109">
        <v>3574</v>
      </c>
      <c r="C11109" t="b">
        <f>IF(A11109=B11109, TRUE, FALSE)</f>
        <v>0</v>
      </c>
    </row>
    <row r="11110" spans="1:3" x14ac:dyDescent="0.3">
      <c r="A11110">
        <v>11109</v>
      </c>
      <c r="B11110">
        <v>3575</v>
      </c>
      <c r="C11110" t="b">
        <f>IF(A11110=B11110, TRUE, FALSE)</f>
        <v>0</v>
      </c>
    </row>
    <row r="11111" spans="1:3" x14ac:dyDescent="0.3">
      <c r="A11111">
        <v>11110</v>
      </c>
      <c r="B11111">
        <v>3576</v>
      </c>
      <c r="C11111" t="b">
        <f>IF(A11111=B11111, TRUE, FALSE)</f>
        <v>0</v>
      </c>
    </row>
    <row r="11112" spans="1:3" x14ac:dyDescent="0.3">
      <c r="A11112">
        <v>11111</v>
      </c>
      <c r="B11112">
        <v>3577</v>
      </c>
      <c r="C11112" t="b">
        <f>IF(A11112=B11112, TRUE, FALSE)</f>
        <v>0</v>
      </c>
    </row>
    <row r="11113" spans="1:3" x14ac:dyDescent="0.3">
      <c r="A11113">
        <v>11112</v>
      </c>
      <c r="B11113">
        <v>3578</v>
      </c>
      <c r="C11113" t="b">
        <f>IF(A11113=B11113, TRUE, FALSE)</f>
        <v>0</v>
      </c>
    </row>
    <row r="11114" spans="1:3" x14ac:dyDescent="0.3">
      <c r="A11114">
        <v>11113</v>
      </c>
      <c r="B11114">
        <v>3579</v>
      </c>
      <c r="C11114" t="b">
        <f>IF(A11114=B11114, TRUE, FALSE)</f>
        <v>0</v>
      </c>
    </row>
    <row r="11115" spans="1:3" x14ac:dyDescent="0.3">
      <c r="A11115">
        <v>11114</v>
      </c>
      <c r="B11115">
        <v>3580</v>
      </c>
      <c r="C11115" t="b">
        <f>IF(A11115=B11115, TRUE, FALSE)</f>
        <v>0</v>
      </c>
    </row>
    <row r="11116" spans="1:3" x14ac:dyDescent="0.3">
      <c r="A11116">
        <v>11115</v>
      </c>
      <c r="B11116">
        <v>3581</v>
      </c>
      <c r="C11116" t="b">
        <f>IF(A11116=B11116, TRUE, FALSE)</f>
        <v>0</v>
      </c>
    </row>
    <row r="11117" spans="1:3" x14ac:dyDescent="0.3">
      <c r="A11117">
        <v>11116</v>
      </c>
      <c r="B11117">
        <v>3582</v>
      </c>
      <c r="C11117" t="b">
        <f>IF(A11117=B11117, TRUE, FALSE)</f>
        <v>0</v>
      </c>
    </row>
    <row r="11118" spans="1:3" x14ac:dyDescent="0.3">
      <c r="A11118">
        <v>11117</v>
      </c>
      <c r="B11118">
        <v>45612</v>
      </c>
      <c r="C11118" t="b">
        <f>IF(A11118=B11118, TRUE, FALSE)</f>
        <v>0</v>
      </c>
    </row>
    <row r="11119" spans="1:3" x14ac:dyDescent="0.3">
      <c r="A11119">
        <v>11118</v>
      </c>
      <c r="B11119">
        <v>3583</v>
      </c>
      <c r="C11119" t="b">
        <f>IF(A11119=B11119, TRUE, FALSE)</f>
        <v>0</v>
      </c>
    </row>
    <row r="11120" spans="1:3" x14ac:dyDescent="0.3">
      <c r="A11120">
        <v>11119</v>
      </c>
      <c r="B11120">
        <v>3584</v>
      </c>
      <c r="C11120" t="b">
        <f>IF(A11120=B11120, TRUE, FALSE)</f>
        <v>0</v>
      </c>
    </row>
    <row r="11121" spans="1:3" x14ac:dyDescent="0.3">
      <c r="A11121">
        <v>11120</v>
      </c>
      <c r="B11121">
        <v>3585</v>
      </c>
      <c r="C11121" t="b">
        <f>IF(A11121=B11121, TRUE, FALSE)</f>
        <v>0</v>
      </c>
    </row>
    <row r="11122" spans="1:3" x14ac:dyDescent="0.3">
      <c r="A11122">
        <v>11121</v>
      </c>
      <c r="B11122">
        <v>3586</v>
      </c>
      <c r="C11122" t="b">
        <f>IF(A11122=B11122, TRUE, FALSE)</f>
        <v>0</v>
      </c>
    </row>
    <row r="11123" spans="1:3" x14ac:dyDescent="0.3">
      <c r="A11123">
        <v>11122</v>
      </c>
      <c r="B11123">
        <v>3587</v>
      </c>
      <c r="C11123" t="b">
        <f>IF(A11123=B11123, TRUE, FALSE)</f>
        <v>0</v>
      </c>
    </row>
    <row r="11124" spans="1:3" x14ac:dyDescent="0.3">
      <c r="A11124">
        <v>11123</v>
      </c>
      <c r="B11124">
        <v>3588</v>
      </c>
      <c r="C11124" t="b">
        <f>IF(A11124=B11124, TRUE, FALSE)</f>
        <v>0</v>
      </c>
    </row>
    <row r="11125" spans="1:3" x14ac:dyDescent="0.3">
      <c r="A11125">
        <v>11124</v>
      </c>
      <c r="B11125">
        <v>3589</v>
      </c>
      <c r="C11125" t="b">
        <f>IF(A11125=B11125, TRUE, FALSE)</f>
        <v>0</v>
      </c>
    </row>
    <row r="11126" spans="1:3" x14ac:dyDescent="0.3">
      <c r="A11126">
        <v>11125</v>
      </c>
      <c r="B11126">
        <v>3590</v>
      </c>
      <c r="C11126" t="b">
        <f>IF(A11126=B11126, TRUE, FALSE)</f>
        <v>0</v>
      </c>
    </row>
    <row r="11127" spans="1:3" x14ac:dyDescent="0.3">
      <c r="A11127">
        <v>11126</v>
      </c>
      <c r="B11127">
        <v>3591</v>
      </c>
      <c r="C11127" t="b">
        <f>IF(A11127=B11127, TRUE, FALSE)</f>
        <v>0</v>
      </c>
    </row>
    <row r="11128" spans="1:3" x14ac:dyDescent="0.3">
      <c r="A11128">
        <v>11127</v>
      </c>
      <c r="B11128">
        <v>3592</v>
      </c>
      <c r="C11128" t="b">
        <f>IF(A11128=B11128, TRUE, FALSE)</f>
        <v>0</v>
      </c>
    </row>
    <row r="11129" spans="1:3" x14ac:dyDescent="0.3">
      <c r="A11129">
        <v>11128</v>
      </c>
      <c r="B11129">
        <v>3593</v>
      </c>
      <c r="C11129" t="b">
        <f>IF(A11129=B11129, TRUE, FALSE)</f>
        <v>0</v>
      </c>
    </row>
    <row r="11130" spans="1:3" x14ac:dyDescent="0.3">
      <c r="A11130">
        <v>11129</v>
      </c>
      <c r="B11130">
        <v>3594</v>
      </c>
      <c r="C11130" t="b">
        <f>IF(A11130=B11130, TRUE, FALSE)</f>
        <v>0</v>
      </c>
    </row>
    <row r="11131" spans="1:3" x14ac:dyDescent="0.3">
      <c r="A11131">
        <v>11130</v>
      </c>
      <c r="B11131">
        <v>3595</v>
      </c>
      <c r="C11131" t="b">
        <f>IF(A11131=B11131, TRUE, FALSE)</f>
        <v>0</v>
      </c>
    </row>
    <row r="11132" spans="1:3" x14ac:dyDescent="0.3">
      <c r="A11132">
        <v>11131</v>
      </c>
      <c r="B11132">
        <v>3596</v>
      </c>
      <c r="C11132" t="b">
        <f>IF(A11132=B11132, TRUE, FALSE)</f>
        <v>0</v>
      </c>
    </row>
    <row r="11133" spans="1:3" x14ac:dyDescent="0.3">
      <c r="A11133">
        <v>11132</v>
      </c>
      <c r="B11133">
        <v>3597</v>
      </c>
      <c r="C11133" t="b">
        <f>IF(A11133=B11133, TRUE, FALSE)</f>
        <v>0</v>
      </c>
    </row>
    <row r="11134" spans="1:3" x14ac:dyDescent="0.3">
      <c r="A11134">
        <v>11133</v>
      </c>
      <c r="B11134">
        <v>45613</v>
      </c>
      <c r="C11134" t="b">
        <f>IF(A11134=B11134, TRUE, FALSE)</f>
        <v>0</v>
      </c>
    </row>
    <row r="11135" spans="1:3" x14ac:dyDescent="0.3">
      <c r="A11135">
        <v>11134</v>
      </c>
      <c r="B11135">
        <v>3598</v>
      </c>
      <c r="C11135" t="b">
        <f>IF(A11135=B11135, TRUE, FALSE)</f>
        <v>0</v>
      </c>
    </row>
    <row r="11136" spans="1:3" x14ac:dyDescent="0.3">
      <c r="A11136">
        <v>11135</v>
      </c>
      <c r="B11136">
        <v>3599</v>
      </c>
      <c r="C11136" t="b">
        <f>IF(A11136=B11136, TRUE, FALSE)</f>
        <v>0</v>
      </c>
    </row>
    <row r="11137" spans="1:3" x14ac:dyDescent="0.3">
      <c r="A11137">
        <v>11136</v>
      </c>
      <c r="B11137">
        <v>3600</v>
      </c>
      <c r="C11137" t="b">
        <f>IF(A11137=B11137, TRUE, FALSE)</f>
        <v>0</v>
      </c>
    </row>
    <row r="11138" spans="1:3" x14ac:dyDescent="0.3">
      <c r="A11138">
        <v>11137</v>
      </c>
      <c r="B11138">
        <v>3601</v>
      </c>
      <c r="C11138" t="b">
        <f>IF(A11138=B11138, TRUE, FALSE)</f>
        <v>0</v>
      </c>
    </row>
    <row r="11139" spans="1:3" x14ac:dyDescent="0.3">
      <c r="A11139">
        <v>11138</v>
      </c>
      <c r="B11139">
        <v>3602</v>
      </c>
      <c r="C11139" t="b">
        <f>IF(A11139=B11139, TRUE, FALSE)</f>
        <v>0</v>
      </c>
    </row>
    <row r="11140" spans="1:3" x14ac:dyDescent="0.3">
      <c r="A11140">
        <v>11139</v>
      </c>
      <c r="B11140">
        <v>3603</v>
      </c>
      <c r="C11140" t="b">
        <f>IF(A11140=B11140, TRUE, FALSE)</f>
        <v>0</v>
      </c>
    </row>
    <row r="11141" spans="1:3" x14ac:dyDescent="0.3">
      <c r="A11141">
        <v>11140</v>
      </c>
      <c r="B11141">
        <v>22924</v>
      </c>
      <c r="C11141" t="b">
        <f>IF(A11141=B11141, TRUE, FALSE)</f>
        <v>0</v>
      </c>
    </row>
    <row r="11142" spans="1:3" x14ac:dyDescent="0.3">
      <c r="A11142">
        <v>11141</v>
      </c>
      <c r="B11142">
        <v>45614</v>
      </c>
      <c r="C11142" t="b">
        <f>IF(A11142=B11142, TRUE, FALSE)</f>
        <v>0</v>
      </c>
    </row>
    <row r="11143" spans="1:3" x14ac:dyDescent="0.3">
      <c r="A11143">
        <v>11142</v>
      </c>
      <c r="B11143">
        <v>22925</v>
      </c>
      <c r="C11143" t="b">
        <f>IF(A11143=B11143, TRUE, FALSE)</f>
        <v>0</v>
      </c>
    </row>
    <row r="11144" spans="1:3" x14ac:dyDescent="0.3">
      <c r="A11144">
        <v>11143</v>
      </c>
      <c r="B11144">
        <v>3604</v>
      </c>
      <c r="C11144" t="b">
        <f>IF(A11144=B11144, TRUE, FALSE)</f>
        <v>0</v>
      </c>
    </row>
    <row r="11145" spans="1:3" x14ac:dyDescent="0.3">
      <c r="A11145">
        <v>11144</v>
      </c>
      <c r="B11145">
        <v>45615</v>
      </c>
      <c r="C11145" t="b">
        <f>IF(A11145=B11145, TRUE, FALSE)</f>
        <v>0</v>
      </c>
    </row>
    <row r="11146" spans="1:3" x14ac:dyDescent="0.3">
      <c r="A11146">
        <v>11145</v>
      </c>
      <c r="B11146">
        <v>22926</v>
      </c>
      <c r="C11146" t="b">
        <f>IF(A11146=B11146, TRUE, FALSE)</f>
        <v>0</v>
      </c>
    </row>
    <row r="11147" spans="1:3" x14ac:dyDescent="0.3">
      <c r="A11147">
        <v>11146</v>
      </c>
      <c r="B11147">
        <v>3605</v>
      </c>
      <c r="C11147" t="b">
        <f>IF(A11147=B11147, TRUE, FALSE)</f>
        <v>0</v>
      </c>
    </row>
    <row r="11148" spans="1:3" x14ac:dyDescent="0.3">
      <c r="A11148">
        <v>11147</v>
      </c>
      <c r="B11148">
        <v>45616</v>
      </c>
      <c r="C11148" t="b">
        <f>IF(A11148=B11148, TRUE, FALSE)</f>
        <v>0</v>
      </c>
    </row>
    <row r="11149" spans="1:3" x14ac:dyDescent="0.3">
      <c r="A11149">
        <v>11148</v>
      </c>
      <c r="B11149">
        <v>22927</v>
      </c>
      <c r="C11149" t="b">
        <f>IF(A11149=B11149, TRUE, FALSE)</f>
        <v>0</v>
      </c>
    </row>
    <row r="11150" spans="1:3" x14ac:dyDescent="0.3">
      <c r="A11150">
        <v>11149</v>
      </c>
      <c r="B11150">
        <v>3606</v>
      </c>
      <c r="C11150" t="b">
        <f>IF(A11150=B11150, TRUE, FALSE)</f>
        <v>0</v>
      </c>
    </row>
    <row r="11151" spans="1:3" x14ac:dyDescent="0.3">
      <c r="A11151">
        <v>11150</v>
      </c>
      <c r="B11151">
        <v>45617</v>
      </c>
      <c r="C11151" t="b">
        <f>IF(A11151=B11151, TRUE, FALSE)</f>
        <v>0</v>
      </c>
    </row>
    <row r="11152" spans="1:3" x14ac:dyDescent="0.3">
      <c r="A11152">
        <v>11151</v>
      </c>
      <c r="B11152">
        <v>3607</v>
      </c>
      <c r="C11152" t="b">
        <f>IF(A11152=B11152, TRUE, FALSE)</f>
        <v>0</v>
      </c>
    </row>
    <row r="11153" spans="1:3" x14ac:dyDescent="0.3">
      <c r="A11153">
        <v>11152</v>
      </c>
      <c r="B11153">
        <v>45618</v>
      </c>
      <c r="C11153" t="b">
        <f>IF(A11153=B11153, TRUE, FALSE)</f>
        <v>0</v>
      </c>
    </row>
    <row r="11154" spans="1:3" x14ac:dyDescent="0.3">
      <c r="A11154">
        <v>11153</v>
      </c>
      <c r="B11154">
        <v>22928</v>
      </c>
      <c r="C11154" t="b">
        <f>IF(A11154=B11154, TRUE, FALSE)</f>
        <v>0</v>
      </c>
    </row>
    <row r="11155" spans="1:3" x14ac:dyDescent="0.3">
      <c r="A11155">
        <v>11154</v>
      </c>
      <c r="B11155">
        <v>3608</v>
      </c>
      <c r="C11155" t="b">
        <f>IF(A11155=B11155, TRUE, FALSE)</f>
        <v>0</v>
      </c>
    </row>
    <row r="11156" spans="1:3" x14ac:dyDescent="0.3">
      <c r="A11156">
        <v>11155</v>
      </c>
      <c r="B11156">
        <v>45619</v>
      </c>
      <c r="C11156" t="b">
        <f>IF(A11156=B11156, TRUE, FALSE)</f>
        <v>0</v>
      </c>
    </row>
    <row r="11157" spans="1:3" x14ac:dyDescent="0.3">
      <c r="A11157">
        <v>11156</v>
      </c>
      <c r="B11157">
        <v>3609</v>
      </c>
      <c r="C11157" t="b">
        <f>IF(A11157=B11157, TRUE, FALSE)</f>
        <v>0</v>
      </c>
    </row>
    <row r="11158" spans="1:3" x14ac:dyDescent="0.3">
      <c r="A11158">
        <v>11157</v>
      </c>
      <c r="B11158">
        <v>45620</v>
      </c>
      <c r="C11158" t="b">
        <f>IF(A11158=B11158, TRUE, FALSE)</f>
        <v>0</v>
      </c>
    </row>
    <row r="11159" spans="1:3" x14ac:dyDescent="0.3">
      <c r="A11159">
        <v>11158</v>
      </c>
      <c r="B11159">
        <v>45621</v>
      </c>
      <c r="C11159" t="b">
        <f>IF(A11159=B11159, TRUE, FALSE)</f>
        <v>0</v>
      </c>
    </row>
    <row r="11160" spans="1:3" x14ac:dyDescent="0.3">
      <c r="A11160">
        <v>11159</v>
      </c>
      <c r="B11160">
        <v>45622</v>
      </c>
      <c r="C11160" t="b">
        <f>IF(A11160=B11160, TRUE, FALSE)</f>
        <v>0</v>
      </c>
    </row>
    <row r="11161" spans="1:3" x14ac:dyDescent="0.3">
      <c r="A11161">
        <v>11160</v>
      </c>
      <c r="B11161">
        <v>45623</v>
      </c>
      <c r="C11161" t="b">
        <f>IF(A11161=B11161, TRUE, FALSE)</f>
        <v>0</v>
      </c>
    </row>
    <row r="11162" spans="1:3" x14ac:dyDescent="0.3">
      <c r="A11162">
        <v>11161</v>
      </c>
      <c r="B11162">
        <v>45624</v>
      </c>
      <c r="C11162" t="b">
        <f>IF(A11162=B11162, TRUE, FALSE)</f>
        <v>0</v>
      </c>
    </row>
    <row r="11163" spans="1:3" x14ac:dyDescent="0.3">
      <c r="A11163">
        <v>11162</v>
      </c>
      <c r="B11163">
        <v>45625</v>
      </c>
      <c r="C11163" t="b">
        <f>IF(A11163=B11163, TRUE, FALSE)</f>
        <v>0</v>
      </c>
    </row>
    <row r="11164" spans="1:3" x14ac:dyDescent="0.3">
      <c r="A11164">
        <v>11163</v>
      </c>
      <c r="B11164">
        <v>45626</v>
      </c>
      <c r="C11164" t="b">
        <f>IF(A11164=B11164, TRUE, FALSE)</f>
        <v>0</v>
      </c>
    </row>
    <row r="11165" spans="1:3" x14ac:dyDescent="0.3">
      <c r="A11165">
        <v>11164</v>
      </c>
      <c r="B11165">
        <v>45627</v>
      </c>
      <c r="C11165" t="b">
        <f>IF(A11165=B11165, TRUE, FALSE)</f>
        <v>0</v>
      </c>
    </row>
    <row r="11166" spans="1:3" x14ac:dyDescent="0.3">
      <c r="A11166">
        <v>11165</v>
      </c>
      <c r="B11166">
        <v>45628</v>
      </c>
      <c r="C11166" t="b">
        <f>IF(A11166=B11166, TRUE, FALSE)</f>
        <v>0</v>
      </c>
    </row>
    <row r="11167" spans="1:3" x14ac:dyDescent="0.3">
      <c r="A11167">
        <v>11166</v>
      </c>
      <c r="B11167">
        <v>45629</v>
      </c>
      <c r="C11167" t="b">
        <f>IF(A11167=B11167, TRUE, FALSE)</f>
        <v>0</v>
      </c>
    </row>
    <row r="11168" spans="1:3" x14ac:dyDescent="0.3">
      <c r="A11168">
        <v>11167</v>
      </c>
      <c r="B11168">
        <v>45630</v>
      </c>
      <c r="C11168" t="b">
        <f>IF(A11168=B11168, TRUE, FALSE)</f>
        <v>0</v>
      </c>
    </row>
    <row r="11169" spans="1:3" x14ac:dyDescent="0.3">
      <c r="A11169">
        <v>11168</v>
      </c>
      <c r="B11169">
        <v>45631</v>
      </c>
      <c r="C11169" t="b">
        <f>IF(A11169=B11169, TRUE, FALSE)</f>
        <v>0</v>
      </c>
    </row>
    <row r="11170" spans="1:3" x14ac:dyDescent="0.3">
      <c r="A11170">
        <v>11169</v>
      </c>
      <c r="B11170">
        <v>45632</v>
      </c>
      <c r="C11170" t="b">
        <f>IF(A11170=B11170, TRUE, FALSE)</f>
        <v>0</v>
      </c>
    </row>
    <row r="11171" spans="1:3" x14ac:dyDescent="0.3">
      <c r="A11171">
        <v>11170</v>
      </c>
      <c r="B11171">
        <v>45633</v>
      </c>
      <c r="C11171" t="b">
        <f>IF(A11171=B11171, TRUE, FALSE)</f>
        <v>0</v>
      </c>
    </row>
    <row r="11172" spans="1:3" x14ac:dyDescent="0.3">
      <c r="A11172">
        <v>11171</v>
      </c>
      <c r="B11172">
        <v>45634</v>
      </c>
      <c r="C11172" t="b">
        <f>IF(A11172=B11172, TRUE, FALSE)</f>
        <v>0</v>
      </c>
    </row>
    <row r="11173" spans="1:3" x14ac:dyDescent="0.3">
      <c r="A11173">
        <v>11172</v>
      </c>
      <c r="B11173">
        <v>22929</v>
      </c>
      <c r="C11173" t="b">
        <f>IF(A11173=B11173, TRUE, FALSE)</f>
        <v>0</v>
      </c>
    </row>
    <row r="11174" spans="1:3" x14ac:dyDescent="0.3">
      <c r="A11174">
        <v>11173</v>
      </c>
      <c r="B11174">
        <v>45635</v>
      </c>
      <c r="C11174" t="b">
        <f>IF(A11174=B11174, TRUE, FALSE)</f>
        <v>0</v>
      </c>
    </row>
    <row r="11175" spans="1:3" x14ac:dyDescent="0.3">
      <c r="A11175">
        <v>11174</v>
      </c>
      <c r="B11175">
        <v>22930</v>
      </c>
      <c r="C11175" t="b">
        <f>IF(A11175=B11175, TRUE, FALSE)</f>
        <v>0</v>
      </c>
    </row>
    <row r="11176" spans="1:3" x14ac:dyDescent="0.3">
      <c r="A11176">
        <v>11175</v>
      </c>
      <c r="B11176">
        <v>45636</v>
      </c>
      <c r="C11176" t="b">
        <f>IF(A11176=B11176, TRUE, FALSE)</f>
        <v>0</v>
      </c>
    </row>
    <row r="11177" spans="1:3" x14ac:dyDescent="0.3">
      <c r="A11177">
        <v>11176</v>
      </c>
      <c r="B11177">
        <v>22931</v>
      </c>
      <c r="C11177" t="b">
        <f>IF(A11177=B11177, TRUE, FALSE)</f>
        <v>0</v>
      </c>
    </row>
    <row r="11178" spans="1:3" x14ac:dyDescent="0.3">
      <c r="A11178">
        <v>11177</v>
      </c>
      <c r="B11178">
        <v>45637</v>
      </c>
      <c r="C11178" t="b">
        <f>IF(A11178=B11178, TRUE, FALSE)</f>
        <v>0</v>
      </c>
    </row>
    <row r="11179" spans="1:3" x14ac:dyDescent="0.3">
      <c r="A11179">
        <v>11178</v>
      </c>
      <c r="B11179">
        <v>22932</v>
      </c>
      <c r="C11179" t="b">
        <f>IF(A11179=B11179, TRUE, FALSE)</f>
        <v>0</v>
      </c>
    </row>
    <row r="11180" spans="1:3" x14ac:dyDescent="0.3">
      <c r="A11180">
        <v>11179</v>
      </c>
      <c r="B11180">
        <v>45638</v>
      </c>
      <c r="C11180" t="b">
        <f>IF(A11180=B11180, TRUE, FALSE)</f>
        <v>0</v>
      </c>
    </row>
    <row r="11181" spans="1:3" x14ac:dyDescent="0.3">
      <c r="A11181">
        <v>11180</v>
      </c>
      <c r="B11181">
        <v>22933</v>
      </c>
      <c r="C11181" t="b">
        <f>IF(A11181=B11181, TRUE, FALSE)</f>
        <v>0</v>
      </c>
    </row>
    <row r="11182" spans="1:3" x14ac:dyDescent="0.3">
      <c r="A11182">
        <v>11181</v>
      </c>
      <c r="B11182">
        <v>45639</v>
      </c>
      <c r="C11182" t="b">
        <f>IF(A11182=B11182, TRUE, FALSE)</f>
        <v>0</v>
      </c>
    </row>
    <row r="11183" spans="1:3" x14ac:dyDescent="0.3">
      <c r="A11183">
        <v>11182</v>
      </c>
      <c r="B11183">
        <v>22934</v>
      </c>
      <c r="C11183" t="b">
        <f>IF(A11183=B11183, TRUE, FALSE)</f>
        <v>0</v>
      </c>
    </row>
    <row r="11184" spans="1:3" x14ac:dyDescent="0.3">
      <c r="A11184">
        <v>11183</v>
      </c>
      <c r="B11184">
        <v>45640</v>
      </c>
      <c r="C11184" t="b">
        <f>IF(A11184=B11184, TRUE, FALSE)</f>
        <v>0</v>
      </c>
    </row>
    <row r="11185" spans="1:3" x14ac:dyDescent="0.3">
      <c r="A11185">
        <v>11184</v>
      </c>
      <c r="B11185">
        <v>22935</v>
      </c>
      <c r="C11185" t="b">
        <f>IF(A11185=B11185, TRUE, FALSE)</f>
        <v>0</v>
      </c>
    </row>
    <row r="11186" spans="1:3" x14ac:dyDescent="0.3">
      <c r="A11186">
        <v>11185</v>
      </c>
      <c r="B11186">
        <v>45641</v>
      </c>
      <c r="C11186" t="b">
        <f>IF(A11186=B11186, TRUE, FALSE)</f>
        <v>0</v>
      </c>
    </row>
    <row r="11187" spans="1:3" x14ac:dyDescent="0.3">
      <c r="A11187">
        <v>11186</v>
      </c>
      <c r="B11187">
        <v>22936</v>
      </c>
      <c r="C11187" t="b">
        <f>IF(A11187=B11187, TRUE, FALSE)</f>
        <v>0</v>
      </c>
    </row>
    <row r="11188" spans="1:3" x14ac:dyDescent="0.3">
      <c r="A11188">
        <v>11187</v>
      </c>
      <c r="B11188">
        <v>3610</v>
      </c>
      <c r="C11188" t="b">
        <f>IF(A11188=B11188, TRUE, FALSE)</f>
        <v>0</v>
      </c>
    </row>
    <row r="11189" spans="1:3" x14ac:dyDescent="0.3">
      <c r="A11189">
        <v>11188</v>
      </c>
      <c r="B11189">
        <v>22937</v>
      </c>
      <c r="C11189" t="b">
        <f>IF(A11189=B11189, TRUE, FALSE)</f>
        <v>0</v>
      </c>
    </row>
    <row r="11190" spans="1:3" x14ac:dyDescent="0.3">
      <c r="A11190">
        <v>11189</v>
      </c>
      <c r="B11190">
        <v>45642</v>
      </c>
      <c r="C11190" t="b">
        <f>IF(A11190=B11190, TRUE, FALSE)</f>
        <v>0</v>
      </c>
    </row>
    <row r="11191" spans="1:3" x14ac:dyDescent="0.3">
      <c r="A11191">
        <v>11190</v>
      </c>
      <c r="B11191">
        <v>22938</v>
      </c>
      <c r="C11191" t="b">
        <f>IF(A11191=B11191, TRUE, FALSE)</f>
        <v>0</v>
      </c>
    </row>
    <row r="11192" spans="1:3" x14ac:dyDescent="0.3">
      <c r="A11192">
        <v>11191</v>
      </c>
      <c r="B11192">
        <v>3611</v>
      </c>
      <c r="C11192" t="b">
        <f>IF(A11192=B11192, TRUE, FALSE)</f>
        <v>0</v>
      </c>
    </row>
    <row r="11193" spans="1:3" x14ac:dyDescent="0.3">
      <c r="A11193">
        <v>11192</v>
      </c>
      <c r="B11193">
        <v>45643</v>
      </c>
      <c r="C11193" t="b">
        <f>IF(A11193=B11193, TRUE, FALSE)</f>
        <v>0</v>
      </c>
    </row>
    <row r="11194" spans="1:3" x14ac:dyDescent="0.3">
      <c r="A11194">
        <v>11193</v>
      </c>
      <c r="B11194">
        <v>22939</v>
      </c>
      <c r="C11194" t="b">
        <f>IF(A11194=B11194, TRUE, FALSE)</f>
        <v>0</v>
      </c>
    </row>
    <row r="11195" spans="1:3" x14ac:dyDescent="0.3">
      <c r="A11195">
        <v>11194</v>
      </c>
      <c r="B11195">
        <v>3612</v>
      </c>
      <c r="C11195" t="b">
        <f>IF(A11195=B11195, TRUE, FALSE)</f>
        <v>0</v>
      </c>
    </row>
    <row r="11196" spans="1:3" x14ac:dyDescent="0.3">
      <c r="A11196">
        <v>11195</v>
      </c>
      <c r="B11196">
        <v>45644</v>
      </c>
      <c r="C11196" t="b">
        <f>IF(A11196=B11196, TRUE, FALSE)</f>
        <v>0</v>
      </c>
    </row>
    <row r="11197" spans="1:3" x14ac:dyDescent="0.3">
      <c r="A11197">
        <v>11196</v>
      </c>
      <c r="B11197">
        <v>22940</v>
      </c>
      <c r="C11197" t="b">
        <f>IF(A11197=B11197, TRUE, FALSE)</f>
        <v>0</v>
      </c>
    </row>
    <row r="11198" spans="1:3" x14ac:dyDescent="0.3">
      <c r="A11198">
        <v>11197</v>
      </c>
      <c r="B11198">
        <v>3613</v>
      </c>
      <c r="C11198" t="b">
        <f>IF(A11198=B11198, TRUE, FALSE)</f>
        <v>0</v>
      </c>
    </row>
    <row r="11199" spans="1:3" x14ac:dyDescent="0.3">
      <c r="A11199">
        <v>11198</v>
      </c>
      <c r="B11199">
        <v>45645</v>
      </c>
      <c r="C11199" t="b">
        <f>IF(A11199=B11199, TRUE, FALSE)</f>
        <v>0</v>
      </c>
    </row>
    <row r="11200" spans="1:3" x14ac:dyDescent="0.3">
      <c r="A11200">
        <v>11199</v>
      </c>
      <c r="B11200">
        <v>22941</v>
      </c>
      <c r="C11200" t="b">
        <f>IF(A11200=B11200, TRUE, FALSE)</f>
        <v>0</v>
      </c>
    </row>
    <row r="11201" spans="1:3" x14ac:dyDescent="0.3">
      <c r="A11201">
        <v>11200</v>
      </c>
      <c r="B11201">
        <v>45646</v>
      </c>
      <c r="C11201" t="b">
        <f>IF(A11201=B11201, TRUE, FALSE)</f>
        <v>0</v>
      </c>
    </row>
    <row r="11202" spans="1:3" x14ac:dyDescent="0.3">
      <c r="A11202">
        <v>11201</v>
      </c>
      <c r="B11202">
        <v>22942</v>
      </c>
      <c r="C11202" t="b">
        <f>IF(A11202=B11202, TRUE, FALSE)</f>
        <v>0</v>
      </c>
    </row>
    <row r="11203" spans="1:3" x14ac:dyDescent="0.3">
      <c r="A11203">
        <v>11202</v>
      </c>
      <c r="B11203">
        <v>45647</v>
      </c>
      <c r="C11203" t="b">
        <f>IF(A11203=B11203, TRUE, FALSE)</f>
        <v>0</v>
      </c>
    </row>
    <row r="11204" spans="1:3" x14ac:dyDescent="0.3">
      <c r="A11204">
        <v>11203</v>
      </c>
      <c r="B11204">
        <v>3614</v>
      </c>
      <c r="C11204" t="b">
        <f>IF(A11204=B11204, TRUE, FALSE)</f>
        <v>0</v>
      </c>
    </row>
    <row r="11205" spans="1:3" x14ac:dyDescent="0.3">
      <c r="A11205">
        <v>11204</v>
      </c>
      <c r="B11205">
        <v>22943</v>
      </c>
      <c r="C11205" t="b">
        <f>IF(A11205=B11205, TRUE, FALSE)</f>
        <v>0</v>
      </c>
    </row>
    <row r="11206" spans="1:3" x14ac:dyDescent="0.3">
      <c r="A11206">
        <v>11205</v>
      </c>
      <c r="B11206">
        <v>45648</v>
      </c>
      <c r="C11206" t="b">
        <f>IF(A11206=B11206, TRUE, FALSE)</f>
        <v>0</v>
      </c>
    </row>
    <row r="11207" spans="1:3" x14ac:dyDescent="0.3">
      <c r="A11207">
        <v>11206</v>
      </c>
      <c r="B11207">
        <v>22944</v>
      </c>
      <c r="C11207" t="b">
        <f>IF(A11207=B11207, TRUE, FALSE)</f>
        <v>0</v>
      </c>
    </row>
    <row r="11208" spans="1:3" x14ac:dyDescent="0.3">
      <c r="A11208">
        <v>11207</v>
      </c>
      <c r="B11208">
        <v>45649</v>
      </c>
      <c r="C11208" t="b">
        <f>IF(A11208=B11208, TRUE, FALSE)</f>
        <v>0</v>
      </c>
    </row>
    <row r="11209" spans="1:3" x14ac:dyDescent="0.3">
      <c r="A11209">
        <v>11208</v>
      </c>
      <c r="B11209">
        <v>22945</v>
      </c>
      <c r="C11209" t="b">
        <f>IF(A11209=B11209, TRUE, FALSE)</f>
        <v>0</v>
      </c>
    </row>
    <row r="11210" spans="1:3" x14ac:dyDescent="0.3">
      <c r="A11210">
        <v>11209</v>
      </c>
      <c r="B11210">
        <v>45650</v>
      </c>
      <c r="C11210" t="b">
        <f>IF(A11210=B11210, TRUE, FALSE)</f>
        <v>0</v>
      </c>
    </row>
    <row r="11211" spans="1:3" x14ac:dyDescent="0.3">
      <c r="A11211">
        <v>11210</v>
      </c>
      <c r="B11211">
        <v>22946</v>
      </c>
      <c r="C11211" t="b">
        <f>IF(A11211=B11211, TRUE, FALSE)</f>
        <v>0</v>
      </c>
    </row>
    <row r="11212" spans="1:3" x14ac:dyDescent="0.3">
      <c r="A11212">
        <v>11211</v>
      </c>
      <c r="B11212">
        <v>45651</v>
      </c>
      <c r="C11212" t="b">
        <f>IF(A11212=B11212, TRUE, FALSE)</f>
        <v>0</v>
      </c>
    </row>
    <row r="11213" spans="1:3" x14ac:dyDescent="0.3">
      <c r="A11213">
        <v>11212</v>
      </c>
      <c r="B11213">
        <v>22947</v>
      </c>
      <c r="C11213" t="b">
        <f>IF(A11213=B11213, TRUE, FALSE)</f>
        <v>0</v>
      </c>
    </row>
    <row r="11214" spans="1:3" x14ac:dyDescent="0.3">
      <c r="A11214">
        <v>11213</v>
      </c>
      <c r="B11214">
        <v>45652</v>
      </c>
      <c r="C11214" t="b">
        <f>IF(A11214=B11214, TRUE, FALSE)</f>
        <v>0</v>
      </c>
    </row>
    <row r="11215" spans="1:3" x14ac:dyDescent="0.3">
      <c r="A11215">
        <v>11214</v>
      </c>
      <c r="B11215">
        <v>3615</v>
      </c>
      <c r="C11215" t="b">
        <f>IF(A11215=B11215, TRUE, FALSE)</f>
        <v>0</v>
      </c>
    </row>
    <row r="11216" spans="1:3" x14ac:dyDescent="0.3">
      <c r="A11216">
        <v>11215</v>
      </c>
      <c r="B11216">
        <v>45653</v>
      </c>
      <c r="C11216" t="b">
        <f>IF(A11216=B11216, TRUE, FALSE)</f>
        <v>0</v>
      </c>
    </row>
    <row r="11217" spans="1:3" x14ac:dyDescent="0.3">
      <c r="A11217">
        <v>11216</v>
      </c>
      <c r="B11217">
        <v>22948</v>
      </c>
      <c r="C11217" t="b">
        <f>IF(A11217=B11217, TRUE, FALSE)</f>
        <v>0</v>
      </c>
    </row>
    <row r="11218" spans="1:3" x14ac:dyDescent="0.3">
      <c r="A11218">
        <v>11217</v>
      </c>
      <c r="B11218">
        <v>45654</v>
      </c>
      <c r="C11218" t="b">
        <f>IF(A11218=B11218, TRUE, FALSE)</f>
        <v>0</v>
      </c>
    </row>
    <row r="11219" spans="1:3" x14ac:dyDescent="0.3">
      <c r="A11219">
        <v>11218</v>
      </c>
      <c r="B11219">
        <v>22949</v>
      </c>
      <c r="C11219" t="b">
        <f>IF(A11219=B11219, TRUE, FALSE)</f>
        <v>0</v>
      </c>
    </row>
    <row r="11220" spans="1:3" x14ac:dyDescent="0.3">
      <c r="A11220">
        <v>11219</v>
      </c>
      <c r="B11220">
        <v>3616</v>
      </c>
      <c r="C11220" t="b">
        <f>IF(A11220=B11220, TRUE, FALSE)</f>
        <v>0</v>
      </c>
    </row>
    <row r="11221" spans="1:3" x14ac:dyDescent="0.3">
      <c r="A11221">
        <v>11220</v>
      </c>
      <c r="B11221">
        <v>22950</v>
      </c>
      <c r="C11221" t="b">
        <f>IF(A11221=B11221, TRUE, FALSE)</f>
        <v>0</v>
      </c>
    </row>
    <row r="11222" spans="1:3" x14ac:dyDescent="0.3">
      <c r="A11222">
        <v>11221</v>
      </c>
      <c r="B11222">
        <v>45655</v>
      </c>
      <c r="C11222" t="b">
        <f>IF(A11222=B11222, TRUE, FALSE)</f>
        <v>0</v>
      </c>
    </row>
    <row r="11223" spans="1:3" x14ac:dyDescent="0.3">
      <c r="A11223">
        <v>11222</v>
      </c>
      <c r="B11223">
        <v>22951</v>
      </c>
      <c r="C11223" t="b">
        <f>IF(A11223=B11223, TRUE, FALSE)</f>
        <v>0</v>
      </c>
    </row>
    <row r="11224" spans="1:3" x14ac:dyDescent="0.3">
      <c r="A11224">
        <v>11223</v>
      </c>
      <c r="B11224">
        <v>45656</v>
      </c>
      <c r="C11224" t="b">
        <f>IF(A11224=B11224, TRUE, FALSE)</f>
        <v>0</v>
      </c>
    </row>
    <row r="11225" spans="1:3" x14ac:dyDescent="0.3">
      <c r="A11225">
        <v>11224</v>
      </c>
      <c r="B11225">
        <v>22952</v>
      </c>
      <c r="C11225" t="b">
        <f>IF(A11225=B11225, TRUE, FALSE)</f>
        <v>0</v>
      </c>
    </row>
    <row r="11226" spans="1:3" x14ac:dyDescent="0.3">
      <c r="A11226">
        <v>11225</v>
      </c>
      <c r="B11226">
        <v>45657</v>
      </c>
      <c r="C11226" t="b">
        <f>IF(A11226=B11226, TRUE, FALSE)</f>
        <v>0</v>
      </c>
    </row>
    <row r="11227" spans="1:3" x14ac:dyDescent="0.3">
      <c r="A11227">
        <v>11226</v>
      </c>
      <c r="B11227">
        <v>22953</v>
      </c>
      <c r="C11227" t="b">
        <f>IF(A11227=B11227, TRUE, FALSE)</f>
        <v>0</v>
      </c>
    </row>
    <row r="11228" spans="1:3" x14ac:dyDescent="0.3">
      <c r="A11228">
        <v>11227</v>
      </c>
      <c r="B11228">
        <v>45658</v>
      </c>
      <c r="C11228" t="b">
        <f>IF(A11228=B11228, TRUE, FALSE)</f>
        <v>0</v>
      </c>
    </row>
    <row r="11229" spans="1:3" x14ac:dyDescent="0.3">
      <c r="A11229">
        <v>11228</v>
      </c>
      <c r="B11229">
        <v>22954</v>
      </c>
      <c r="C11229" t="b">
        <f>IF(A11229=B11229, TRUE, FALSE)</f>
        <v>0</v>
      </c>
    </row>
    <row r="11230" spans="1:3" x14ac:dyDescent="0.3">
      <c r="A11230">
        <v>11229</v>
      </c>
      <c r="B11230">
        <v>45659</v>
      </c>
      <c r="C11230" t="b">
        <f>IF(A11230=B11230, TRUE, FALSE)</f>
        <v>0</v>
      </c>
    </row>
    <row r="11231" spans="1:3" x14ac:dyDescent="0.3">
      <c r="A11231">
        <v>11230</v>
      </c>
      <c r="B11231">
        <v>3617</v>
      </c>
      <c r="C11231" t="b">
        <f>IF(A11231=B11231, TRUE, FALSE)</f>
        <v>0</v>
      </c>
    </row>
    <row r="11232" spans="1:3" x14ac:dyDescent="0.3">
      <c r="A11232">
        <v>11231</v>
      </c>
      <c r="B11232">
        <v>45660</v>
      </c>
      <c r="C11232" t="b">
        <f>IF(A11232=B11232, TRUE, FALSE)</f>
        <v>0</v>
      </c>
    </row>
    <row r="11233" spans="1:3" x14ac:dyDescent="0.3">
      <c r="A11233">
        <v>11232</v>
      </c>
      <c r="B11233">
        <v>3618</v>
      </c>
      <c r="C11233" t="b">
        <f>IF(A11233=B11233, TRUE, FALSE)</f>
        <v>0</v>
      </c>
    </row>
    <row r="11234" spans="1:3" x14ac:dyDescent="0.3">
      <c r="A11234">
        <v>11233</v>
      </c>
      <c r="B11234">
        <v>45661</v>
      </c>
      <c r="C11234" t="b">
        <f>IF(A11234=B11234, TRUE, FALSE)</f>
        <v>0</v>
      </c>
    </row>
    <row r="11235" spans="1:3" x14ac:dyDescent="0.3">
      <c r="A11235">
        <v>11234</v>
      </c>
      <c r="B11235">
        <v>22955</v>
      </c>
      <c r="C11235" t="b">
        <f>IF(A11235=B11235, TRUE, FALSE)</f>
        <v>0</v>
      </c>
    </row>
    <row r="11236" spans="1:3" x14ac:dyDescent="0.3">
      <c r="A11236">
        <v>11235</v>
      </c>
      <c r="B11236">
        <v>3619</v>
      </c>
      <c r="C11236" t="b">
        <f>IF(A11236=B11236, TRUE, FALSE)</f>
        <v>0</v>
      </c>
    </row>
    <row r="11237" spans="1:3" x14ac:dyDescent="0.3">
      <c r="A11237">
        <v>11236</v>
      </c>
      <c r="B11237">
        <v>22956</v>
      </c>
      <c r="C11237" t="b">
        <f>IF(A11237=B11237, TRUE, FALSE)</f>
        <v>0</v>
      </c>
    </row>
    <row r="11238" spans="1:3" x14ac:dyDescent="0.3">
      <c r="A11238">
        <v>11237</v>
      </c>
      <c r="B11238">
        <v>3620</v>
      </c>
      <c r="C11238" t="b">
        <f>IF(A11238=B11238, TRUE, FALSE)</f>
        <v>0</v>
      </c>
    </row>
    <row r="11239" spans="1:3" x14ac:dyDescent="0.3">
      <c r="A11239">
        <v>11238</v>
      </c>
      <c r="B11239">
        <v>45662</v>
      </c>
      <c r="C11239" t="b">
        <f>IF(A11239=B11239, TRUE, FALSE)</f>
        <v>0</v>
      </c>
    </row>
    <row r="11240" spans="1:3" x14ac:dyDescent="0.3">
      <c r="A11240">
        <v>11239</v>
      </c>
      <c r="B11240">
        <v>22957</v>
      </c>
      <c r="C11240" t="b">
        <f>IF(A11240=B11240, TRUE, FALSE)</f>
        <v>0</v>
      </c>
    </row>
    <row r="11241" spans="1:3" x14ac:dyDescent="0.3">
      <c r="A11241">
        <v>11240</v>
      </c>
      <c r="B11241">
        <v>3621</v>
      </c>
      <c r="C11241" t="b">
        <f>IF(A11241=B11241, TRUE, FALSE)</f>
        <v>0</v>
      </c>
    </row>
    <row r="11242" spans="1:3" x14ac:dyDescent="0.3">
      <c r="A11242">
        <v>11241</v>
      </c>
      <c r="B11242">
        <v>22958</v>
      </c>
      <c r="C11242" t="b">
        <f>IF(A11242=B11242, TRUE, FALSE)</f>
        <v>0</v>
      </c>
    </row>
    <row r="11243" spans="1:3" x14ac:dyDescent="0.3">
      <c r="A11243">
        <v>11242</v>
      </c>
      <c r="B11243">
        <v>45663</v>
      </c>
      <c r="C11243" t="b">
        <f>IF(A11243=B11243, TRUE, FALSE)</f>
        <v>0</v>
      </c>
    </row>
    <row r="11244" spans="1:3" x14ac:dyDescent="0.3">
      <c r="A11244">
        <v>11243</v>
      </c>
      <c r="B11244">
        <v>22959</v>
      </c>
      <c r="C11244" t="b">
        <f>IF(A11244=B11244, TRUE, FALSE)</f>
        <v>0</v>
      </c>
    </row>
    <row r="11245" spans="1:3" x14ac:dyDescent="0.3">
      <c r="A11245">
        <v>11244</v>
      </c>
      <c r="B11245">
        <v>3622</v>
      </c>
      <c r="C11245" t="b">
        <f>IF(A11245=B11245, TRUE, FALSE)</f>
        <v>0</v>
      </c>
    </row>
    <row r="11246" spans="1:3" x14ac:dyDescent="0.3">
      <c r="A11246">
        <v>11245</v>
      </c>
      <c r="B11246">
        <v>22960</v>
      </c>
      <c r="C11246" t="b">
        <f>IF(A11246=B11246, TRUE, FALSE)</f>
        <v>0</v>
      </c>
    </row>
    <row r="11247" spans="1:3" x14ac:dyDescent="0.3">
      <c r="A11247">
        <v>11246</v>
      </c>
      <c r="B11247">
        <v>45664</v>
      </c>
      <c r="C11247" t="b">
        <f>IF(A11247=B11247, TRUE, FALSE)</f>
        <v>0</v>
      </c>
    </row>
    <row r="11248" spans="1:3" x14ac:dyDescent="0.3">
      <c r="A11248">
        <v>11247</v>
      </c>
      <c r="B11248">
        <v>3623</v>
      </c>
      <c r="C11248" t="b">
        <f>IF(A11248=B11248, TRUE, FALSE)</f>
        <v>0</v>
      </c>
    </row>
    <row r="11249" spans="1:3" x14ac:dyDescent="0.3">
      <c r="A11249">
        <v>11248</v>
      </c>
      <c r="B11249">
        <v>45665</v>
      </c>
      <c r="C11249" t="b">
        <f>IF(A11249=B11249, TRUE, FALSE)</f>
        <v>0</v>
      </c>
    </row>
    <row r="11250" spans="1:3" x14ac:dyDescent="0.3">
      <c r="A11250">
        <v>11249</v>
      </c>
      <c r="B11250">
        <v>22961</v>
      </c>
      <c r="C11250" t="b">
        <f>IF(A11250=B11250, TRUE, FALSE)</f>
        <v>0</v>
      </c>
    </row>
    <row r="11251" spans="1:3" x14ac:dyDescent="0.3">
      <c r="A11251">
        <v>11250</v>
      </c>
      <c r="B11251">
        <v>45666</v>
      </c>
      <c r="C11251" t="b">
        <f>IF(A11251=B11251, TRUE, FALSE)</f>
        <v>0</v>
      </c>
    </row>
    <row r="11252" spans="1:3" x14ac:dyDescent="0.3">
      <c r="A11252">
        <v>11251</v>
      </c>
      <c r="B11252">
        <v>22962</v>
      </c>
      <c r="C11252" t="b">
        <f>IF(A11252=B11252, TRUE, FALSE)</f>
        <v>0</v>
      </c>
    </row>
    <row r="11253" spans="1:3" x14ac:dyDescent="0.3">
      <c r="A11253">
        <v>11252</v>
      </c>
      <c r="B11253">
        <v>3624</v>
      </c>
      <c r="C11253" t="b">
        <f>IF(A11253=B11253, TRUE, FALSE)</f>
        <v>0</v>
      </c>
    </row>
    <row r="11254" spans="1:3" x14ac:dyDescent="0.3">
      <c r="A11254">
        <v>11253</v>
      </c>
      <c r="B11254">
        <v>45667</v>
      </c>
      <c r="C11254" t="b">
        <f>IF(A11254=B11254, TRUE, FALSE)</f>
        <v>0</v>
      </c>
    </row>
    <row r="11255" spans="1:3" x14ac:dyDescent="0.3">
      <c r="A11255">
        <v>11254</v>
      </c>
      <c r="B11255">
        <v>22963</v>
      </c>
      <c r="C11255" t="b">
        <f>IF(A11255=B11255, TRUE, FALSE)</f>
        <v>0</v>
      </c>
    </row>
    <row r="11256" spans="1:3" x14ac:dyDescent="0.3">
      <c r="A11256">
        <v>11255</v>
      </c>
      <c r="B11256">
        <v>3625</v>
      </c>
      <c r="C11256" t="b">
        <f>IF(A11256=B11256, TRUE, FALSE)</f>
        <v>0</v>
      </c>
    </row>
    <row r="11257" spans="1:3" x14ac:dyDescent="0.3">
      <c r="A11257">
        <v>11256</v>
      </c>
      <c r="B11257">
        <v>22964</v>
      </c>
      <c r="C11257" t="b">
        <f>IF(A11257=B11257, TRUE, FALSE)</f>
        <v>0</v>
      </c>
    </row>
    <row r="11258" spans="1:3" x14ac:dyDescent="0.3">
      <c r="A11258">
        <v>11257</v>
      </c>
      <c r="B11258">
        <v>3626</v>
      </c>
      <c r="C11258" t="b">
        <f>IF(A11258=B11258, TRUE, FALSE)</f>
        <v>0</v>
      </c>
    </row>
    <row r="11259" spans="1:3" x14ac:dyDescent="0.3">
      <c r="A11259">
        <v>11258</v>
      </c>
      <c r="B11259">
        <v>45668</v>
      </c>
      <c r="C11259" t="b">
        <f>IF(A11259=B11259, TRUE, FALSE)</f>
        <v>0</v>
      </c>
    </row>
    <row r="11260" spans="1:3" x14ac:dyDescent="0.3">
      <c r="A11260">
        <v>11259</v>
      </c>
      <c r="B11260">
        <v>22965</v>
      </c>
      <c r="C11260" t="b">
        <f>IF(A11260=B11260, TRUE, FALSE)</f>
        <v>0</v>
      </c>
    </row>
    <row r="11261" spans="1:3" x14ac:dyDescent="0.3">
      <c r="A11261">
        <v>11260</v>
      </c>
      <c r="B11261">
        <v>45669</v>
      </c>
      <c r="C11261" t="b">
        <f>IF(A11261=B11261, TRUE, FALSE)</f>
        <v>0</v>
      </c>
    </row>
    <row r="11262" spans="1:3" x14ac:dyDescent="0.3">
      <c r="A11262">
        <v>11261</v>
      </c>
      <c r="B11262">
        <v>22966</v>
      </c>
      <c r="C11262" t="b">
        <f>IF(A11262=B11262, TRUE, FALSE)</f>
        <v>0</v>
      </c>
    </row>
    <row r="11263" spans="1:3" x14ac:dyDescent="0.3">
      <c r="A11263">
        <v>11262</v>
      </c>
      <c r="B11263">
        <v>3627</v>
      </c>
      <c r="C11263" t="b">
        <f>IF(A11263=B11263, TRUE, FALSE)</f>
        <v>0</v>
      </c>
    </row>
    <row r="11264" spans="1:3" x14ac:dyDescent="0.3">
      <c r="A11264">
        <v>11263</v>
      </c>
      <c r="B11264">
        <v>22967</v>
      </c>
      <c r="C11264" t="b">
        <f>IF(A11264=B11264, TRUE, FALSE)</f>
        <v>0</v>
      </c>
    </row>
    <row r="11265" spans="1:3" x14ac:dyDescent="0.3">
      <c r="A11265">
        <v>11264</v>
      </c>
      <c r="B11265">
        <v>45670</v>
      </c>
      <c r="C11265" t="b">
        <f>IF(A11265=B11265, TRUE, FALSE)</f>
        <v>0</v>
      </c>
    </row>
    <row r="11266" spans="1:3" x14ac:dyDescent="0.3">
      <c r="A11266">
        <v>11265</v>
      </c>
      <c r="B11266">
        <v>3628</v>
      </c>
      <c r="C11266" t="b">
        <f>IF(A11266=B11266, TRUE, FALSE)</f>
        <v>0</v>
      </c>
    </row>
    <row r="11267" spans="1:3" x14ac:dyDescent="0.3">
      <c r="A11267">
        <v>11266</v>
      </c>
      <c r="B11267">
        <v>22968</v>
      </c>
      <c r="C11267" t="b">
        <f>IF(A11267=B11267, TRUE, FALSE)</f>
        <v>0</v>
      </c>
    </row>
    <row r="11268" spans="1:3" x14ac:dyDescent="0.3">
      <c r="A11268">
        <v>11267</v>
      </c>
      <c r="B11268">
        <v>45671</v>
      </c>
      <c r="C11268" t="b">
        <f>IF(A11268=B11268, TRUE, FALSE)</f>
        <v>0</v>
      </c>
    </row>
    <row r="11269" spans="1:3" x14ac:dyDescent="0.3">
      <c r="A11269">
        <v>11268</v>
      </c>
      <c r="B11269">
        <v>3629</v>
      </c>
      <c r="C11269" t="b">
        <f>IF(A11269=B11269, TRUE, FALSE)</f>
        <v>0</v>
      </c>
    </row>
    <row r="11270" spans="1:3" x14ac:dyDescent="0.3">
      <c r="A11270">
        <v>11269</v>
      </c>
      <c r="B11270">
        <v>22969</v>
      </c>
      <c r="C11270" t="b">
        <f>IF(A11270=B11270, TRUE, FALSE)</f>
        <v>0</v>
      </c>
    </row>
    <row r="11271" spans="1:3" x14ac:dyDescent="0.3">
      <c r="A11271">
        <v>11270</v>
      </c>
      <c r="B11271">
        <v>45672</v>
      </c>
      <c r="C11271" t="b">
        <f>IF(A11271=B11271, TRUE, FALSE)</f>
        <v>0</v>
      </c>
    </row>
    <row r="11272" spans="1:3" x14ac:dyDescent="0.3">
      <c r="A11272">
        <v>11271</v>
      </c>
      <c r="B11272">
        <v>3630</v>
      </c>
      <c r="C11272" t="b">
        <f>IF(A11272=B11272, TRUE, FALSE)</f>
        <v>0</v>
      </c>
    </row>
    <row r="11273" spans="1:3" x14ac:dyDescent="0.3">
      <c r="A11273">
        <v>11272</v>
      </c>
      <c r="B11273">
        <v>45673</v>
      </c>
      <c r="C11273" t="b">
        <f>IF(A11273=B11273, TRUE, FALSE)</f>
        <v>0</v>
      </c>
    </row>
    <row r="11274" spans="1:3" x14ac:dyDescent="0.3">
      <c r="A11274">
        <v>11273</v>
      </c>
      <c r="B11274">
        <v>22970</v>
      </c>
      <c r="C11274" t="b">
        <f>IF(A11274=B11274, TRUE, FALSE)</f>
        <v>0</v>
      </c>
    </row>
    <row r="11275" spans="1:3" x14ac:dyDescent="0.3">
      <c r="A11275">
        <v>11274</v>
      </c>
      <c r="B11275">
        <v>45674</v>
      </c>
      <c r="C11275" t="b">
        <f>IF(A11275=B11275, TRUE, FALSE)</f>
        <v>0</v>
      </c>
    </row>
    <row r="11276" spans="1:3" x14ac:dyDescent="0.3">
      <c r="A11276">
        <v>11275</v>
      </c>
      <c r="B11276">
        <v>3631</v>
      </c>
      <c r="C11276" t="b">
        <f>IF(A11276=B11276, TRUE, FALSE)</f>
        <v>0</v>
      </c>
    </row>
    <row r="11277" spans="1:3" x14ac:dyDescent="0.3">
      <c r="A11277">
        <v>11276</v>
      </c>
      <c r="B11277">
        <v>45675</v>
      </c>
      <c r="C11277" t="b">
        <f>IF(A11277=B11277, TRUE, FALSE)</f>
        <v>0</v>
      </c>
    </row>
    <row r="11278" spans="1:3" x14ac:dyDescent="0.3">
      <c r="A11278">
        <v>11277</v>
      </c>
      <c r="B11278">
        <v>3632</v>
      </c>
      <c r="C11278" t="b">
        <f>IF(A11278=B11278, TRUE, FALSE)</f>
        <v>0</v>
      </c>
    </row>
    <row r="11279" spans="1:3" x14ac:dyDescent="0.3">
      <c r="A11279">
        <v>11278</v>
      </c>
      <c r="B11279">
        <v>22971</v>
      </c>
      <c r="C11279" t="b">
        <f>IF(A11279=B11279, TRUE, FALSE)</f>
        <v>0</v>
      </c>
    </row>
    <row r="11280" spans="1:3" x14ac:dyDescent="0.3">
      <c r="A11280">
        <v>11279</v>
      </c>
      <c r="B11280">
        <v>45676</v>
      </c>
      <c r="C11280" t="b">
        <f>IF(A11280=B11280, TRUE, FALSE)</f>
        <v>0</v>
      </c>
    </row>
    <row r="11281" spans="1:3" x14ac:dyDescent="0.3">
      <c r="A11281">
        <v>11280</v>
      </c>
      <c r="B11281">
        <v>22972</v>
      </c>
      <c r="C11281" t="b">
        <f>IF(A11281=B11281, TRUE, FALSE)</f>
        <v>0</v>
      </c>
    </row>
    <row r="11282" spans="1:3" x14ac:dyDescent="0.3">
      <c r="A11282">
        <v>11281</v>
      </c>
      <c r="B11282">
        <v>45677</v>
      </c>
      <c r="C11282" t="b">
        <f>IF(A11282=B11282, TRUE, FALSE)</f>
        <v>0</v>
      </c>
    </row>
    <row r="11283" spans="1:3" x14ac:dyDescent="0.3">
      <c r="A11283">
        <v>11282</v>
      </c>
      <c r="B11283">
        <v>3633</v>
      </c>
      <c r="C11283" t="b">
        <f>IF(A11283=B11283, TRUE, FALSE)</f>
        <v>0</v>
      </c>
    </row>
    <row r="11284" spans="1:3" x14ac:dyDescent="0.3">
      <c r="A11284">
        <v>11283</v>
      </c>
      <c r="B11284">
        <v>22973</v>
      </c>
      <c r="C11284" t="b">
        <f>IF(A11284=B11284, TRUE, FALSE)</f>
        <v>0</v>
      </c>
    </row>
    <row r="11285" spans="1:3" x14ac:dyDescent="0.3">
      <c r="A11285">
        <v>11284</v>
      </c>
      <c r="B11285">
        <v>45678</v>
      </c>
      <c r="C11285" t="b">
        <f>IF(A11285=B11285, TRUE, FALSE)</f>
        <v>0</v>
      </c>
    </row>
    <row r="11286" spans="1:3" x14ac:dyDescent="0.3">
      <c r="A11286">
        <v>11285</v>
      </c>
      <c r="B11286">
        <v>22974</v>
      </c>
      <c r="C11286" t="b">
        <f>IF(A11286=B11286, TRUE, FALSE)</f>
        <v>0</v>
      </c>
    </row>
    <row r="11287" spans="1:3" x14ac:dyDescent="0.3">
      <c r="A11287">
        <v>11286</v>
      </c>
      <c r="B11287">
        <v>45679</v>
      </c>
      <c r="C11287" t="b">
        <f>IF(A11287=B11287, TRUE, FALSE)</f>
        <v>0</v>
      </c>
    </row>
    <row r="11288" spans="1:3" x14ac:dyDescent="0.3">
      <c r="A11288">
        <v>11287</v>
      </c>
      <c r="B11288">
        <v>3634</v>
      </c>
      <c r="C11288" t="b">
        <f>IF(A11288=B11288, TRUE, FALSE)</f>
        <v>0</v>
      </c>
    </row>
    <row r="11289" spans="1:3" x14ac:dyDescent="0.3">
      <c r="A11289">
        <v>11288</v>
      </c>
      <c r="B11289">
        <v>22975</v>
      </c>
      <c r="C11289" t="b">
        <f>IF(A11289=B11289, TRUE, FALSE)</f>
        <v>0</v>
      </c>
    </row>
    <row r="11290" spans="1:3" x14ac:dyDescent="0.3">
      <c r="A11290">
        <v>11289</v>
      </c>
      <c r="B11290">
        <v>45680</v>
      </c>
      <c r="C11290" t="b">
        <f>IF(A11290=B11290, TRUE, FALSE)</f>
        <v>0</v>
      </c>
    </row>
    <row r="11291" spans="1:3" x14ac:dyDescent="0.3">
      <c r="A11291">
        <v>11290</v>
      </c>
      <c r="B11291">
        <v>3635</v>
      </c>
      <c r="C11291" t="b">
        <f>IF(A11291=B11291, TRUE, FALSE)</f>
        <v>0</v>
      </c>
    </row>
    <row r="11292" spans="1:3" x14ac:dyDescent="0.3">
      <c r="A11292">
        <v>11291</v>
      </c>
      <c r="B11292">
        <v>22976</v>
      </c>
      <c r="C11292" t="b">
        <f>IF(A11292=B11292, TRUE, FALSE)</f>
        <v>0</v>
      </c>
    </row>
    <row r="11293" spans="1:3" x14ac:dyDescent="0.3">
      <c r="A11293">
        <v>11292</v>
      </c>
      <c r="B11293">
        <v>45681</v>
      </c>
      <c r="C11293" t="b">
        <f>IF(A11293=B11293, TRUE, FALSE)</f>
        <v>0</v>
      </c>
    </row>
    <row r="11294" spans="1:3" x14ac:dyDescent="0.3">
      <c r="A11294">
        <v>11293</v>
      </c>
      <c r="B11294">
        <v>3636</v>
      </c>
      <c r="C11294" t="b">
        <f>IF(A11294=B11294, TRUE, FALSE)</f>
        <v>0</v>
      </c>
    </row>
    <row r="11295" spans="1:3" x14ac:dyDescent="0.3">
      <c r="A11295">
        <v>11294</v>
      </c>
      <c r="B11295">
        <v>22977</v>
      </c>
      <c r="C11295" t="b">
        <f>IF(A11295=B11295, TRUE, FALSE)</f>
        <v>0</v>
      </c>
    </row>
    <row r="11296" spans="1:3" x14ac:dyDescent="0.3">
      <c r="A11296">
        <v>11295</v>
      </c>
      <c r="B11296">
        <v>45682</v>
      </c>
      <c r="C11296" t="b">
        <f>IF(A11296=B11296, TRUE, FALSE)</f>
        <v>0</v>
      </c>
    </row>
    <row r="11297" spans="1:3" x14ac:dyDescent="0.3">
      <c r="A11297">
        <v>11296</v>
      </c>
      <c r="B11297">
        <v>22978</v>
      </c>
      <c r="C11297" t="b">
        <f>IF(A11297=B11297, TRUE, FALSE)</f>
        <v>0</v>
      </c>
    </row>
    <row r="11298" spans="1:3" x14ac:dyDescent="0.3">
      <c r="A11298">
        <v>11297</v>
      </c>
      <c r="B11298">
        <v>45683</v>
      </c>
      <c r="C11298" t="b">
        <f>IF(A11298=B11298, TRUE, FALSE)</f>
        <v>0</v>
      </c>
    </row>
    <row r="11299" spans="1:3" x14ac:dyDescent="0.3">
      <c r="A11299">
        <v>11298</v>
      </c>
      <c r="B11299">
        <v>3637</v>
      </c>
      <c r="C11299" t="b">
        <f>IF(A11299=B11299, TRUE, FALSE)</f>
        <v>0</v>
      </c>
    </row>
    <row r="11300" spans="1:3" x14ac:dyDescent="0.3">
      <c r="A11300">
        <v>11299</v>
      </c>
      <c r="B11300">
        <v>45684</v>
      </c>
      <c r="C11300" t="b">
        <f>IF(A11300=B11300, TRUE, FALSE)</f>
        <v>0</v>
      </c>
    </row>
    <row r="11301" spans="1:3" x14ac:dyDescent="0.3">
      <c r="A11301">
        <v>11300</v>
      </c>
      <c r="B11301">
        <v>22979</v>
      </c>
      <c r="C11301" t="b">
        <f>IF(A11301=B11301, TRUE, FALSE)</f>
        <v>0</v>
      </c>
    </row>
    <row r="11302" spans="1:3" x14ac:dyDescent="0.3">
      <c r="A11302">
        <v>11301</v>
      </c>
      <c r="B11302">
        <v>3638</v>
      </c>
      <c r="C11302" t="b">
        <f>IF(A11302=B11302, TRUE, FALSE)</f>
        <v>0</v>
      </c>
    </row>
    <row r="11303" spans="1:3" x14ac:dyDescent="0.3">
      <c r="A11303">
        <v>11302</v>
      </c>
      <c r="B11303">
        <v>22980</v>
      </c>
      <c r="C11303" t="b">
        <f>IF(A11303=B11303, TRUE, FALSE)</f>
        <v>0</v>
      </c>
    </row>
    <row r="11304" spans="1:3" x14ac:dyDescent="0.3">
      <c r="A11304">
        <v>11303</v>
      </c>
      <c r="B11304">
        <v>3639</v>
      </c>
      <c r="C11304" t="b">
        <f>IF(A11304=B11304, TRUE, FALSE)</f>
        <v>0</v>
      </c>
    </row>
    <row r="11305" spans="1:3" x14ac:dyDescent="0.3">
      <c r="A11305">
        <v>11304</v>
      </c>
      <c r="B11305">
        <v>22981</v>
      </c>
      <c r="C11305" t="b">
        <f>IF(A11305=B11305, TRUE, FALSE)</f>
        <v>0</v>
      </c>
    </row>
    <row r="11306" spans="1:3" x14ac:dyDescent="0.3">
      <c r="A11306">
        <v>11305</v>
      </c>
      <c r="B11306">
        <v>3640</v>
      </c>
      <c r="C11306" t="b">
        <f>IF(A11306=B11306, TRUE, FALSE)</f>
        <v>0</v>
      </c>
    </row>
    <row r="11307" spans="1:3" x14ac:dyDescent="0.3">
      <c r="A11307">
        <v>11306</v>
      </c>
      <c r="B11307">
        <v>45685</v>
      </c>
      <c r="C11307" t="b">
        <f>IF(A11307=B11307, TRUE, FALSE)</f>
        <v>0</v>
      </c>
    </row>
    <row r="11308" spans="1:3" x14ac:dyDescent="0.3">
      <c r="A11308">
        <v>11307</v>
      </c>
      <c r="B11308">
        <v>3641</v>
      </c>
      <c r="C11308" t="b">
        <f>IF(A11308=B11308, TRUE, FALSE)</f>
        <v>0</v>
      </c>
    </row>
    <row r="11309" spans="1:3" x14ac:dyDescent="0.3">
      <c r="A11309">
        <v>11308</v>
      </c>
      <c r="B11309">
        <v>45686</v>
      </c>
      <c r="C11309" t="b">
        <f>IF(A11309=B11309, TRUE, FALSE)</f>
        <v>0</v>
      </c>
    </row>
    <row r="11310" spans="1:3" x14ac:dyDescent="0.3">
      <c r="A11310">
        <v>11309</v>
      </c>
      <c r="B11310">
        <v>22982</v>
      </c>
      <c r="C11310" t="b">
        <f>IF(A11310=B11310, TRUE, FALSE)</f>
        <v>0</v>
      </c>
    </row>
    <row r="11311" spans="1:3" x14ac:dyDescent="0.3">
      <c r="A11311">
        <v>11310</v>
      </c>
      <c r="B11311">
        <v>3642</v>
      </c>
      <c r="C11311" t="b">
        <f>IF(A11311=B11311, TRUE, FALSE)</f>
        <v>0</v>
      </c>
    </row>
    <row r="11312" spans="1:3" x14ac:dyDescent="0.3">
      <c r="A11312">
        <v>11311</v>
      </c>
      <c r="B11312">
        <v>45687</v>
      </c>
      <c r="C11312" t="b">
        <f>IF(A11312=B11312, TRUE, FALSE)</f>
        <v>0</v>
      </c>
    </row>
    <row r="11313" spans="1:3" x14ac:dyDescent="0.3">
      <c r="A11313">
        <v>11312</v>
      </c>
      <c r="B11313">
        <v>22983</v>
      </c>
      <c r="C11313" t="b">
        <f>IF(A11313=B11313, TRUE, FALSE)</f>
        <v>0</v>
      </c>
    </row>
    <row r="11314" spans="1:3" x14ac:dyDescent="0.3">
      <c r="A11314">
        <v>11313</v>
      </c>
      <c r="B11314">
        <v>3643</v>
      </c>
      <c r="C11314" t="b">
        <f>IF(A11314=B11314, TRUE, FALSE)</f>
        <v>0</v>
      </c>
    </row>
    <row r="11315" spans="1:3" x14ac:dyDescent="0.3">
      <c r="A11315">
        <v>11314</v>
      </c>
      <c r="B11315">
        <v>22984</v>
      </c>
      <c r="C11315" t="b">
        <f>IF(A11315=B11315, TRUE, FALSE)</f>
        <v>0</v>
      </c>
    </row>
    <row r="11316" spans="1:3" x14ac:dyDescent="0.3">
      <c r="A11316">
        <v>11315</v>
      </c>
      <c r="B11316">
        <v>3644</v>
      </c>
      <c r="C11316" t="b">
        <f>IF(A11316=B11316, TRUE, FALSE)</f>
        <v>0</v>
      </c>
    </row>
    <row r="11317" spans="1:3" x14ac:dyDescent="0.3">
      <c r="A11317">
        <v>11316</v>
      </c>
      <c r="B11317">
        <v>22985</v>
      </c>
      <c r="C11317" t="b">
        <f>IF(A11317=B11317, TRUE, FALSE)</f>
        <v>0</v>
      </c>
    </row>
    <row r="11318" spans="1:3" x14ac:dyDescent="0.3">
      <c r="A11318">
        <v>11317</v>
      </c>
      <c r="B11318">
        <v>45688</v>
      </c>
      <c r="C11318" t="b">
        <f>IF(A11318=B11318, TRUE, FALSE)</f>
        <v>0</v>
      </c>
    </row>
    <row r="11319" spans="1:3" x14ac:dyDescent="0.3">
      <c r="A11319">
        <v>11318</v>
      </c>
      <c r="B11319">
        <v>3645</v>
      </c>
      <c r="C11319" t="b">
        <f>IF(A11319=B11319, TRUE, FALSE)</f>
        <v>0</v>
      </c>
    </row>
    <row r="11320" spans="1:3" x14ac:dyDescent="0.3">
      <c r="A11320">
        <v>11319</v>
      </c>
      <c r="B11320">
        <v>45689</v>
      </c>
      <c r="C11320" t="b">
        <f>IF(A11320=B11320, TRUE, FALSE)</f>
        <v>0</v>
      </c>
    </row>
    <row r="11321" spans="1:3" x14ac:dyDescent="0.3">
      <c r="A11321">
        <v>11320</v>
      </c>
      <c r="B11321">
        <v>22986</v>
      </c>
      <c r="C11321" t="b">
        <f>IF(A11321=B11321, TRUE, FALSE)</f>
        <v>0</v>
      </c>
    </row>
    <row r="11322" spans="1:3" x14ac:dyDescent="0.3">
      <c r="A11322">
        <v>11321</v>
      </c>
      <c r="B11322">
        <v>45690</v>
      </c>
      <c r="C11322" t="b">
        <f>IF(A11322=B11322, TRUE, FALSE)</f>
        <v>0</v>
      </c>
    </row>
    <row r="11323" spans="1:3" x14ac:dyDescent="0.3">
      <c r="A11323">
        <v>11322</v>
      </c>
      <c r="B11323">
        <v>3646</v>
      </c>
      <c r="C11323" t="b">
        <f>IF(A11323=B11323, TRUE, FALSE)</f>
        <v>0</v>
      </c>
    </row>
    <row r="11324" spans="1:3" x14ac:dyDescent="0.3">
      <c r="A11324">
        <v>11323</v>
      </c>
      <c r="B11324">
        <v>45691</v>
      </c>
      <c r="C11324" t="b">
        <f>IF(A11324=B11324, TRUE, FALSE)</f>
        <v>0</v>
      </c>
    </row>
    <row r="11325" spans="1:3" x14ac:dyDescent="0.3">
      <c r="A11325">
        <v>11324</v>
      </c>
      <c r="B11325">
        <v>3647</v>
      </c>
      <c r="C11325" t="b">
        <f>IF(A11325=B11325, TRUE, FALSE)</f>
        <v>0</v>
      </c>
    </row>
    <row r="11326" spans="1:3" x14ac:dyDescent="0.3">
      <c r="A11326">
        <v>11325</v>
      </c>
      <c r="B11326">
        <v>22987</v>
      </c>
      <c r="C11326" t="b">
        <f>IF(A11326=B11326, TRUE, FALSE)</f>
        <v>0</v>
      </c>
    </row>
    <row r="11327" spans="1:3" x14ac:dyDescent="0.3">
      <c r="A11327">
        <v>11326</v>
      </c>
      <c r="B11327">
        <v>45692</v>
      </c>
      <c r="C11327" t="b">
        <f>IF(A11327=B11327, TRUE, FALSE)</f>
        <v>0</v>
      </c>
    </row>
    <row r="11328" spans="1:3" x14ac:dyDescent="0.3">
      <c r="A11328">
        <v>11327</v>
      </c>
      <c r="B11328">
        <v>22988</v>
      </c>
      <c r="C11328" t="b">
        <f>IF(A11328=B11328, TRUE, FALSE)</f>
        <v>0</v>
      </c>
    </row>
    <row r="11329" spans="1:3" x14ac:dyDescent="0.3">
      <c r="A11329">
        <v>11328</v>
      </c>
      <c r="B11329">
        <v>3648</v>
      </c>
      <c r="C11329" t="b">
        <f>IF(A11329=B11329, TRUE, FALSE)</f>
        <v>0</v>
      </c>
    </row>
    <row r="11330" spans="1:3" x14ac:dyDescent="0.3">
      <c r="A11330">
        <v>11329</v>
      </c>
      <c r="B11330">
        <v>3649</v>
      </c>
      <c r="C11330" t="b">
        <f>IF(A11330=B11330, TRUE, FALSE)</f>
        <v>0</v>
      </c>
    </row>
    <row r="11331" spans="1:3" x14ac:dyDescent="0.3">
      <c r="A11331">
        <v>11330</v>
      </c>
      <c r="B11331">
        <v>45693</v>
      </c>
      <c r="C11331" t="b">
        <f>IF(A11331=B11331, TRUE, FALSE)</f>
        <v>0</v>
      </c>
    </row>
    <row r="11332" spans="1:3" x14ac:dyDescent="0.3">
      <c r="A11332">
        <v>11331</v>
      </c>
      <c r="B11332">
        <v>22989</v>
      </c>
      <c r="C11332" t="b">
        <f>IF(A11332=B11332, TRUE, FALSE)</f>
        <v>0</v>
      </c>
    </row>
    <row r="11333" spans="1:3" x14ac:dyDescent="0.3">
      <c r="A11333">
        <v>11332</v>
      </c>
      <c r="B11333">
        <v>45694</v>
      </c>
      <c r="C11333" t="b">
        <f>IF(A11333=B11333, TRUE, FALSE)</f>
        <v>0</v>
      </c>
    </row>
    <row r="11334" spans="1:3" x14ac:dyDescent="0.3">
      <c r="A11334">
        <v>11333</v>
      </c>
      <c r="B11334">
        <v>22990</v>
      </c>
      <c r="C11334" t="b">
        <f>IF(A11334=B11334, TRUE, FALSE)</f>
        <v>0</v>
      </c>
    </row>
    <row r="11335" spans="1:3" x14ac:dyDescent="0.3">
      <c r="A11335">
        <v>11334</v>
      </c>
      <c r="B11335">
        <v>45695</v>
      </c>
      <c r="C11335" t="b">
        <f>IF(A11335=B11335, TRUE, FALSE)</f>
        <v>0</v>
      </c>
    </row>
    <row r="11336" spans="1:3" x14ac:dyDescent="0.3">
      <c r="A11336">
        <v>11335</v>
      </c>
      <c r="B11336">
        <v>3650</v>
      </c>
      <c r="C11336" t="b">
        <f>IF(A11336=B11336, TRUE, FALSE)</f>
        <v>0</v>
      </c>
    </row>
    <row r="11337" spans="1:3" x14ac:dyDescent="0.3">
      <c r="A11337">
        <v>11336</v>
      </c>
      <c r="B11337">
        <v>3651</v>
      </c>
      <c r="C11337" t="b">
        <f>IF(A11337=B11337, TRUE, FALSE)</f>
        <v>0</v>
      </c>
    </row>
    <row r="11338" spans="1:3" x14ac:dyDescent="0.3">
      <c r="A11338">
        <v>11337</v>
      </c>
      <c r="B11338">
        <v>22991</v>
      </c>
      <c r="C11338" t="b">
        <f>IF(A11338=B11338, TRUE, FALSE)</f>
        <v>0</v>
      </c>
    </row>
    <row r="11339" spans="1:3" x14ac:dyDescent="0.3">
      <c r="A11339">
        <v>11338</v>
      </c>
      <c r="B11339">
        <v>45696</v>
      </c>
      <c r="C11339" t="b">
        <f>IF(A11339=B11339, TRUE, FALSE)</f>
        <v>0</v>
      </c>
    </row>
    <row r="11340" spans="1:3" x14ac:dyDescent="0.3">
      <c r="A11340">
        <v>11339</v>
      </c>
      <c r="B11340">
        <v>22992</v>
      </c>
      <c r="C11340" t="b">
        <f>IF(A11340=B11340, TRUE, FALSE)</f>
        <v>0</v>
      </c>
    </row>
    <row r="11341" spans="1:3" x14ac:dyDescent="0.3">
      <c r="A11341">
        <v>11340</v>
      </c>
      <c r="B11341">
        <v>45697</v>
      </c>
      <c r="C11341" t="b">
        <f>IF(A11341=B11341, TRUE, FALSE)</f>
        <v>0</v>
      </c>
    </row>
    <row r="11342" spans="1:3" x14ac:dyDescent="0.3">
      <c r="A11342">
        <v>11341</v>
      </c>
      <c r="B11342">
        <v>22993</v>
      </c>
      <c r="C11342" t="b">
        <f>IF(A11342=B11342, TRUE, FALSE)</f>
        <v>0</v>
      </c>
    </row>
    <row r="11343" spans="1:3" x14ac:dyDescent="0.3">
      <c r="A11343">
        <v>11342</v>
      </c>
      <c r="B11343">
        <v>3652</v>
      </c>
      <c r="C11343" t="b">
        <f>IF(A11343=B11343, TRUE, FALSE)</f>
        <v>0</v>
      </c>
    </row>
    <row r="11344" spans="1:3" x14ac:dyDescent="0.3">
      <c r="A11344">
        <v>11343</v>
      </c>
      <c r="B11344">
        <v>22994</v>
      </c>
      <c r="C11344" t="b">
        <f>IF(A11344=B11344, TRUE, FALSE)</f>
        <v>0</v>
      </c>
    </row>
    <row r="11345" spans="1:3" x14ac:dyDescent="0.3">
      <c r="A11345">
        <v>11344</v>
      </c>
      <c r="B11345">
        <v>3653</v>
      </c>
      <c r="C11345" t="b">
        <f>IF(A11345=B11345, TRUE, FALSE)</f>
        <v>0</v>
      </c>
    </row>
    <row r="11346" spans="1:3" x14ac:dyDescent="0.3">
      <c r="A11346">
        <v>11345</v>
      </c>
      <c r="B11346">
        <v>22995</v>
      </c>
      <c r="C11346" t="b">
        <f>IF(A11346=B11346, TRUE, FALSE)</f>
        <v>0</v>
      </c>
    </row>
    <row r="11347" spans="1:3" x14ac:dyDescent="0.3">
      <c r="A11347">
        <v>11346</v>
      </c>
      <c r="B11347">
        <v>45698</v>
      </c>
      <c r="C11347" t="b">
        <f>IF(A11347=B11347, TRUE, FALSE)</f>
        <v>0</v>
      </c>
    </row>
    <row r="11348" spans="1:3" x14ac:dyDescent="0.3">
      <c r="A11348">
        <v>11347</v>
      </c>
      <c r="B11348">
        <v>3654</v>
      </c>
      <c r="C11348" t="b">
        <f>IF(A11348=B11348, TRUE, FALSE)</f>
        <v>0</v>
      </c>
    </row>
    <row r="11349" spans="1:3" x14ac:dyDescent="0.3">
      <c r="A11349">
        <v>11348</v>
      </c>
      <c r="B11349">
        <v>22996</v>
      </c>
      <c r="C11349" t="b">
        <f>IF(A11349=B11349, TRUE, FALSE)</f>
        <v>0</v>
      </c>
    </row>
    <row r="11350" spans="1:3" x14ac:dyDescent="0.3">
      <c r="A11350">
        <v>11349</v>
      </c>
      <c r="B11350">
        <v>45699</v>
      </c>
      <c r="C11350" t="b">
        <f>IF(A11350=B11350, TRUE, FALSE)</f>
        <v>0</v>
      </c>
    </row>
    <row r="11351" spans="1:3" x14ac:dyDescent="0.3">
      <c r="A11351">
        <v>11350</v>
      </c>
      <c r="B11351">
        <v>3655</v>
      </c>
      <c r="C11351" t="b">
        <f>IF(A11351=B11351, TRUE, FALSE)</f>
        <v>0</v>
      </c>
    </row>
    <row r="11352" spans="1:3" x14ac:dyDescent="0.3">
      <c r="A11352">
        <v>11351</v>
      </c>
      <c r="B11352">
        <v>22997</v>
      </c>
      <c r="C11352" t="b">
        <f>IF(A11352=B11352, TRUE, FALSE)</f>
        <v>0</v>
      </c>
    </row>
    <row r="11353" spans="1:3" x14ac:dyDescent="0.3">
      <c r="A11353">
        <v>11352</v>
      </c>
      <c r="B11353">
        <v>45700</v>
      </c>
      <c r="C11353" t="b">
        <f>IF(A11353=B11353, TRUE, FALSE)</f>
        <v>0</v>
      </c>
    </row>
    <row r="11354" spans="1:3" x14ac:dyDescent="0.3">
      <c r="A11354">
        <v>11353</v>
      </c>
      <c r="B11354">
        <v>3656</v>
      </c>
      <c r="C11354" t="b">
        <f>IF(A11354=B11354, TRUE, FALSE)</f>
        <v>0</v>
      </c>
    </row>
    <row r="11355" spans="1:3" x14ac:dyDescent="0.3">
      <c r="A11355">
        <v>11354</v>
      </c>
      <c r="B11355">
        <v>45701</v>
      </c>
      <c r="C11355" t="b">
        <f>IF(A11355=B11355, TRUE, FALSE)</f>
        <v>0</v>
      </c>
    </row>
    <row r="11356" spans="1:3" x14ac:dyDescent="0.3">
      <c r="A11356">
        <v>11355</v>
      </c>
      <c r="B11356">
        <v>22998</v>
      </c>
      <c r="C11356" t="b">
        <f>IF(A11356=B11356, TRUE, FALSE)</f>
        <v>0</v>
      </c>
    </row>
    <row r="11357" spans="1:3" x14ac:dyDescent="0.3">
      <c r="A11357">
        <v>11356</v>
      </c>
      <c r="B11357">
        <v>45702</v>
      </c>
      <c r="C11357" t="b">
        <f>IF(A11357=B11357, TRUE, FALSE)</f>
        <v>0</v>
      </c>
    </row>
    <row r="11358" spans="1:3" x14ac:dyDescent="0.3">
      <c r="A11358">
        <v>11357</v>
      </c>
      <c r="B11358">
        <v>22999</v>
      </c>
      <c r="C11358" t="b">
        <f>IF(A11358=B11358, TRUE, FALSE)</f>
        <v>0</v>
      </c>
    </row>
    <row r="11359" spans="1:3" x14ac:dyDescent="0.3">
      <c r="A11359">
        <v>11358</v>
      </c>
      <c r="B11359">
        <v>3657</v>
      </c>
      <c r="C11359" t="b">
        <f>IF(A11359=B11359, TRUE, FALSE)</f>
        <v>0</v>
      </c>
    </row>
    <row r="11360" spans="1:3" x14ac:dyDescent="0.3">
      <c r="A11360">
        <v>11359</v>
      </c>
      <c r="B11360">
        <v>23000</v>
      </c>
      <c r="C11360" t="b">
        <f>IF(A11360=B11360, TRUE, FALSE)</f>
        <v>0</v>
      </c>
    </row>
    <row r="11361" spans="1:3" x14ac:dyDescent="0.3">
      <c r="A11361">
        <v>11360</v>
      </c>
      <c r="B11361">
        <v>3658</v>
      </c>
      <c r="C11361" t="b">
        <f>IF(A11361=B11361, TRUE, FALSE)</f>
        <v>0</v>
      </c>
    </row>
    <row r="11362" spans="1:3" x14ac:dyDescent="0.3">
      <c r="A11362">
        <v>11361</v>
      </c>
      <c r="B11362">
        <v>45703</v>
      </c>
      <c r="C11362" t="b">
        <f>IF(A11362=B11362, TRUE, FALSE)</f>
        <v>0</v>
      </c>
    </row>
    <row r="11363" spans="1:3" x14ac:dyDescent="0.3">
      <c r="A11363">
        <v>11362</v>
      </c>
      <c r="B11363">
        <v>23001</v>
      </c>
      <c r="C11363" t="b">
        <f>IF(A11363=B11363, TRUE, FALSE)</f>
        <v>0</v>
      </c>
    </row>
    <row r="11364" spans="1:3" x14ac:dyDescent="0.3">
      <c r="A11364">
        <v>11363</v>
      </c>
      <c r="B11364">
        <v>3659</v>
      </c>
      <c r="C11364" t="b">
        <f>IF(A11364=B11364, TRUE, FALSE)</f>
        <v>0</v>
      </c>
    </row>
    <row r="11365" spans="1:3" x14ac:dyDescent="0.3">
      <c r="A11365">
        <v>11364</v>
      </c>
      <c r="B11365">
        <v>45704</v>
      </c>
      <c r="C11365" t="b">
        <f>IF(A11365=B11365, TRUE, FALSE)</f>
        <v>0</v>
      </c>
    </row>
    <row r="11366" spans="1:3" x14ac:dyDescent="0.3">
      <c r="A11366">
        <v>11365</v>
      </c>
      <c r="B11366">
        <v>23002</v>
      </c>
      <c r="C11366" t="b">
        <f>IF(A11366=B11366, TRUE, FALSE)</f>
        <v>0</v>
      </c>
    </row>
    <row r="11367" spans="1:3" x14ac:dyDescent="0.3">
      <c r="A11367">
        <v>11366</v>
      </c>
      <c r="B11367">
        <v>3660</v>
      </c>
      <c r="C11367" t="b">
        <f>IF(A11367=B11367, TRUE, FALSE)</f>
        <v>0</v>
      </c>
    </row>
    <row r="11368" spans="1:3" x14ac:dyDescent="0.3">
      <c r="A11368">
        <v>11367</v>
      </c>
      <c r="B11368">
        <v>23003</v>
      </c>
      <c r="C11368" t="b">
        <f>IF(A11368=B11368, TRUE, FALSE)</f>
        <v>0</v>
      </c>
    </row>
    <row r="11369" spans="1:3" x14ac:dyDescent="0.3">
      <c r="A11369">
        <v>11368</v>
      </c>
      <c r="B11369">
        <v>3661</v>
      </c>
      <c r="C11369" t="b">
        <f>IF(A11369=B11369, TRUE, FALSE)</f>
        <v>0</v>
      </c>
    </row>
    <row r="11370" spans="1:3" x14ac:dyDescent="0.3">
      <c r="A11370">
        <v>11369</v>
      </c>
      <c r="B11370">
        <v>45705</v>
      </c>
      <c r="C11370" t="b">
        <f>IF(A11370=B11370, TRUE, FALSE)</f>
        <v>0</v>
      </c>
    </row>
    <row r="11371" spans="1:3" x14ac:dyDescent="0.3">
      <c r="A11371">
        <v>11370</v>
      </c>
      <c r="B11371">
        <v>3662</v>
      </c>
      <c r="C11371" t="b">
        <f>IF(A11371=B11371, TRUE, FALSE)</f>
        <v>0</v>
      </c>
    </row>
    <row r="11372" spans="1:3" x14ac:dyDescent="0.3">
      <c r="A11372">
        <v>11371</v>
      </c>
      <c r="B11372">
        <v>45706</v>
      </c>
      <c r="C11372" t="b">
        <f>IF(A11372=B11372, TRUE, FALSE)</f>
        <v>0</v>
      </c>
    </row>
    <row r="11373" spans="1:3" x14ac:dyDescent="0.3">
      <c r="A11373">
        <v>11372</v>
      </c>
      <c r="B11373">
        <v>3663</v>
      </c>
      <c r="C11373" t="b">
        <f>IF(A11373=B11373, TRUE, FALSE)</f>
        <v>0</v>
      </c>
    </row>
    <row r="11374" spans="1:3" x14ac:dyDescent="0.3">
      <c r="A11374">
        <v>11373</v>
      </c>
      <c r="B11374">
        <v>23004</v>
      </c>
      <c r="C11374" t="b">
        <f>IF(A11374=B11374, TRUE, FALSE)</f>
        <v>0</v>
      </c>
    </row>
    <row r="11375" spans="1:3" x14ac:dyDescent="0.3">
      <c r="A11375">
        <v>11374</v>
      </c>
      <c r="B11375">
        <v>45707</v>
      </c>
      <c r="C11375" t="b">
        <f>IF(A11375=B11375, TRUE, FALSE)</f>
        <v>0</v>
      </c>
    </row>
    <row r="11376" spans="1:3" x14ac:dyDescent="0.3">
      <c r="A11376">
        <v>11375</v>
      </c>
      <c r="B11376">
        <v>23005</v>
      </c>
      <c r="C11376" t="b">
        <f>IF(A11376=B11376, TRUE, FALSE)</f>
        <v>0</v>
      </c>
    </row>
    <row r="11377" spans="1:3" x14ac:dyDescent="0.3">
      <c r="A11377">
        <v>11376</v>
      </c>
      <c r="B11377">
        <v>45708</v>
      </c>
      <c r="C11377" t="b">
        <f>IF(A11377=B11377, TRUE, FALSE)</f>
        <v>0</v>
      </c>
    </row>
    <row r="11378" spans="1:3" x14ac:dyDescent="0.3">
      <c r="A11378">
        <v>11377</v>
      </c>
      <c r="B11378">
        <v>3664</v>
      </c>
      <c r="C11378" t="b">
        <f>IF(A11378=B11378, TRUE, FALSE)</f>
        <v>0</v>
      </c>
    </row>
    <row r="11379" spans="1:3" x14ac:dyDescent="0.3">
      <c r="A11379">
        <v>11378</v>
      </c>
      <c r="B11379">
        <v>23006</v>
      </c>
      <c r="C11379" t="b">
        <f>IF(A11379=B11379, TRUE, FALSE)</f>
        <v>0</v>
      </c>
    </row>
    <row r="11380" spans="1:3" x14ac:dyDescent="0.3">
      <c r="A11380">
        <v>11379</v>
      </c>
      <c r="B11380">
        <v>45709</v>
      </c>
      <c r="C11380" t="b">
        <f>IF(A11380=B11380, TRUE, FALSE)</f>
        <v>0</v>
      </c>
    </row>
    <row r="11381" spans="1:3" x14ac:dyDescent="0.3">
      <c r="A11381">
        <v>11380</v>
      </c>
      <c r="B11381">
        <v>23007</v>
      </c>
      <c r="C11381" t="b">
        <f>IF(A11381=B11381, TRUE, FALSE)</f>
        <v>0</v>
      </c>
    </row>
    <row r="11382" spans="1:3" x14ac:dyDescent="0.3">
      <c r="A11382">
        <v>11381</v>
      </c>
      <c r="B11382">
        <v>3665</v>
      </c>
      <c r="C11382" t="b">
        <f>IF(A11382=B11382, TRUE, FALSE)</f>
        <v>0</v>
      </c>
    </row>
    <row r="11383" spans="1:3" x14ac:dyDescent="0.3">
      <c r="A11383">
        <v>11382</v>
      </c>
      <c r="B11383">
        <v>23008</v>
      </c>
      <c r="C11383" t="b">
        <f>IF(A11383=B11383, TRUE, FALSE)</f>
        <v>0</v>
      </c>
    </row>
    <row r="11384" spans="1:3" x14ac:dyDescent="0.3">
      <c r="A11384">
        <v>11383</v>
      </c>
      <c r="B11384">
        <v>45710</v>
      </c>
      <c r="C11384" t="b">
        <f>IF(A11384=B11384, TRUE, FALSE)</f>
        <v>0</v>
      </c>
    </row>
    <row r="11385" spans="1:3" x14ac:dyDescent="0.3">
      <c r="A11385">
        <v>11384</v>
      </c>
      <c r="B11385">
        <v>23009</v>
      </c>
      <c r="C11385" t="b">
        <f>IF(A11385=B11385, TRUE, FALSE)</f>
        <v>0</v>
      </c>
    </row>
    <row r="11386" spans="1:3" x14ac:dyDescent="0.3">
      <c r="A11386">
        <v>11385</v>
      </c>
      <c r="B11386">
        <v>45711</v>
      </c>
      <c r="C11386" t="b">
        <f>IF(A11386=B11386, TRUE, FALSE)</f>
        <v>0</v>
      </c>
    </row>
    <row r="11387" spans="1:3" x14ac:dyDescent="0.3">
      <c r="A11387">
        <v>11386</v>
      </c>
      <c r="B11387">
        <v>3666</v>
      </c>
      <c r="C11387" t="b">
        <f>IF(A11387=B11387, TRUE, FALSE)</f>
        <v>0</v>
      </c>
    </row>
    <row r="11388" spans="1:3" x14ac:dyDescent="0.3">
      <c r="A11388">
        <v>11387</v>
      </c>
      <c r="B11388">
        <v>45712</v>
      </c>
      <c r="C11388" t="b">
        <f>IF(A11388=B11388, TRUE, FALSE)</f>
        <v>0</v>
      </c>
    </row>
    <row r="11389" spans="1:3" x14ac:dyDescent="0.3">
      <c r="A11389">
        <v>11388</v>
      </c>
      <c r="B11389">
        <v>23010</v>
      </c>
      <c r="C11389" t="b">
        <f>IF(A11389=B11389, TRUE, FALSE)</f>
        <v>0</v>
      </c>
    </row>
    <row r="11390" spans="1:3" x14ac:dyDescent="0.3">
      <c r="A11390">
        <v>11389</v>
      </c>
      <c r="B11390">
        <v>45713</v>
      </c>
      <c r="C11390" t="b">
        <f>IF(A11390=B11390, TRUE, FALSE)</f>
        <v>0</v>
      </c>
    </row>
    <row r="11391" spans="1:3" x14ac:dyDescent="0.3">
      <c r="A11391">
        <v>11390</v>
      </c>
      <c r="B11391">
        <v>3667</v>
      </c>
      <c r="C11391" t="b">
        <f>IF(A11391=B11391, TRUE, FALSE)</f>
        <v>0</v>
      </c>
    </row>
    <row r="11392" spans="1:3" x14ac:dyDescent="0.3">
      <c r="A11392">
        <v>11391</v>
      </c>
      <c r="B11392">
        <v>45714</v>
      </c>
      <c r="C11392" t="b">
        <f>IF(A11392=B11392, TRUE, FALSE)</f>
        <v>0</v>
      </c>
    </row>
    <row r="11393" spans="1:3" x14ac:dyDescent="0.3">
      <c r="A11393">
        <v>11392</v>
      </c>
      <c r="B11393">
        <v>3668</v>
      </c>
      <c r="C11393" t="b">
        <f>IF(A11393=B11393, TRUE, FALSE)</f>
        <v>0</v>
      </c>
    </row>
    <row r="11394" spans="1:3" x14ac:dyDescent="0.3">
      <c r="A11394">
        <v>11393</v>
      </c>
      <c r="B11394">
        <v>45715</v>
      </c>
      <c r="C11394" t="b">
        <f>IF(A11394=B11394, TRUE, FALSE)</f>
        <v>0</v>
      </c>
    </row>
    <row r="11395" spans="1:3" x14ac:dyDescent="0.3">
      <c r="A11395">
        <v>11394</v>
      </c>
      <c r="B11395">
        <v>3669</v>
      </c>
      <c r="C11395" t="b">
        <f>IF(A11395=B11395, TRUE, FALSE)</f>
        <v>0</v>
      </c>
    </row>
    <row r="11396" spans="1:3" x14ac:dyDescent="0.3">
      <c r="A11396">
        <v>11395</v>
      </c>
      <c r="B11396">
        <v>45716</v>
      </c>
      <c r="C11396" t="b">
        <f>IF(A11396=B11396, TRUE, FALSE)</f>
        <v>0</v>
      </c>
    </row>
    <row r="11397" spans="1:3" x14ac:dyDescent="0.3">
      <c r="A11397">
        <v>11396</v>
      </c>
      <c r="B11397">
        <v>3670</v>
      </c>
      <c r="C11397" t="b">
        <f>IF(A11397=B11397, TRUE, FALSE)</f>
        <v>0</v>
      </c>
    </row>
    <row r="11398" spans="1:3" x14ac:dyDescent="0.3">
      <c r="A11398">
        <v>11397</v>
      </c>
      <c r="B11398">
        <v>45717</v>
      </c>
      <c r="C11398" t="b">
        <f>IF(A11398=B11398, TRUE, FALSE)</f>
        <v>0</v>
      </c>
    </row>
    <row r="11399" spans="1:3" x14ac:dyDescent="0.3">
      <c r="A11399">
        <v>11398</v>
      </c>
      <c r="B11399">
        <v>3671</v>
      </c>
      <c r="C11399" t="b">
        <f>IF(A11399=B11399, TRUE, FALSE)</f>
        <v>0</v>
      </c>
    </row>
    <row r="11400" spans="1:3" x14ac:dyDescent="0.3">
      <c r="A11400">
        <v>11399</v>
      </c>
      <c r="B11400">
        <v>45718</v>
      </c>
      <c r="C11400" t="b">
        <f>IF(A11400=B11400, TRUE, FALSE)</f>
        <v>0</v>
      </c>
    </row>
    <row r="11401" spans="1:3" x14ac:dyDescent="0.3">
      <c r="A11401">
        <v>11400</v>
      </c>
      <c r="B11401">
        <v>3672</v>
      </c>
      <c r="C11401" t="b">
        <f>IF(A11401=B11401, TRUE, FALSE)</f>
        <v>0</v>
      </c>
    </row>
    <row r="11402" spans="1:3" x14ac:dyDescent="0.3">
      <c r="A11402">
        <v>11401</v>
      </c>
      <c r="B11402">
        <v>45719</v>
      </c>
      <c r="C11402" t="b">
        <f>IF(A11402=B11402, TRUE, FALSE)</f>
        <v>0</v>
      </c>
    </row>
    <row r="11403" spans="1:3" x14ac:dyDescent="0.3">
      <c r="A11403">
        <v>11402</v>
      </c>
      <c r="B11403">
        <v>3673</v>
      </c>
      <c r="C11403" t="b">
        <f>IF(A11403=B11403, TRUE, FALSE)</f>
        <v>0</v>
      </c>
    </row>
    <row r="11404" spans="1:3" x14ac:dyDescent="0.3">
      <c r="A11404">
        <v>11403</v>
      </c>
      <c r="B11404">
        <v>23011</v>
      </c>
      <c r="C11404" t="b">
        <f>IF(A11404=B11404, TRUE, FALSE)</f>
        <v>0</v>
      </c>
    </row>
    <row r="11405" spans="1:3" x14ac:dyDescent="0.3">
      <c r="A11405">
        <v>11404</v>
      </c>
      <c r="B11405">
        <v>3674</v>
      </c>
      <c r="C11405" t="b">
        <f>IF(A11405=B11405, TRUE, FALSE)</f>
        <v>0</v>
      </c>
    </row>
    <row r="11406" spans="1:3" x14ac:dyDescent="0.3">
      <c r="A11406">
        <v>11405</v>
      </c>
      <c r="B11406">
        <v>23012</v>
      </c>
      <c r="C11406" t="b">
        <f>IF(A11406=B11406, TRUE, FALSE)</f>
        <v>0</v>
      </c>
    </row>
    <row r="11407" spans="1:3" x14ac:dyDescent="0.3">
      <c r="A11407">
        <v>11406</v>
      </c>
      <c r="B11407">
        <v>3675</v>
      </c>
      <c r="C11407" t="b">
        <f>IF(A11407=B11407, TRUE, FALSE)</f>
        <v>0</v>
      </c>
    </row>
    <row r="11408" spans="1:3" x14ac:dyDescent="0.3">
      <c r="A11408">
        <v>11407</v>
      </c>
      <c r="B11408">
        <v>45720</v>
      </c>
      <c r="C11408" t="b">
        <f>IF(A11408=B11408, TRUE, FALSE)</f>
        <v>0</v>
      </c>
    </row>
    <row r="11409" spans="1:3" x14ac:dyDescent="0.3">
      <c r="A11409">
        <v>11408</v>
      </c>
      <c r="B11409">
        <v>3676</v>
      </c>
      <c r="C11409" t="b">
        <f>IF(A11409=B11409, TRUE, FALSE)</f>
        <v>0</v>
      </c>
    </row>
    <row r="11410" spans="1:3" x14ac:dyDescent="0.3">
      <c r="A11410">
        <v>11409</v>
      </c>
      <c r="B11410">
        <v>23013</v>
      </c>
      <c r="C11410" t="b">
        <f>IF(A11410=B11410, TRUE, FALSE)</f>
        <v>0</v>
      </c>
    </row>
    <row r="11411" spans="1:3" x14ac:dyDescent="0.3">
      <c r="A11411">
        <v>11410</v>
      </c>
      <c r="B11411">
        <v>45721</v>
      </c>
      <c r="C11411" t="b">
        <f>IF(A11411=B11411, TRUE, FALSE)</f>
        <v>0</v>
      </c>
    </row>
    <row r="11412" spans="1:3" x14ac:dyDescent="0.3">
      <c r="A11412">
        <v>11411</v>
      </c>
      <c r="B11412">
        <v>3677</v>
      </c>
      <c r="C11412" t="b">
        <f>IF(A11412=B11412, TRUE, FALSE)</f>
        <v>0</v>
      </c>
    </row>
    <row r="11413" spans="1:3" x14ac:dyDescent="0.3">
      <c r="A11413">
        <v>11412</v>
      </c>
      <c r="B11413">
        <v>23014</v>
      </c>
      <c r="C11413" t="b">
        <f>IF(A11413=B11413, TRUE, FALSE)</f>
        <v>0</v>
      </c>
    </row>
    <row r="11414" spans="1:3" x14ac:dyDescent="0.3">
      <c r="A11414">
        <v>11413</v>
      </c>
      <c r="B11414">
        <v>45722</v>
      </c>
      <c r="C11414" t="b">
        <f>IF(A11414=B11414, TRUE, FALSE)</f>
        <v>0</v>
      </c>
    </row>
    <row r="11415" spans="1:3" x14ac:dyDescent="0.3">
      <c r="A11415">
        <v>11414</v>
      </c>
      <c r="B11415">
        <v>23015</v>
      </c>
      <c r="C11415" t="b">
        <f>IF(A11415=B11415, TRUE, FALSE)</f>
        <v>0</v>
      </c>
    </row>
    <row r="11416" spans="1:3" x14ac:dyDescent="0.3">
      <c r="A11416">
        <v>11415</v>
      </c>
      <c r="B11416">
        <v>3678</v>
      </c>
      <c r="C11416" t="b">
        <f>IF(A11416=B11416, TRUE, FALSE)</f>
        <v>0</v>
      </c>
    </row>
    <row r="11417" spans="1:3" x14ac:dyDescent="0.3">
      <c r="A11417">
        <v>11416</v>
      </c>
      <c r="B11417">
        <v>45723</v>
      </c>
      <c r="C11417" t="b">
        <f>IF(A11417=B11417, TRUE, FALSE)</f>
        <v>0</v>
      </c>
    </row>
    <row r="11418" spans="1:3" x14ac:dyDescent="0.3">
      <c r="A11418">
        <v>11417</v>
      </c>
      <c r="B11418">
        <v>23016</v>
      </c>
      <c r="C11418" t="b">
        <f>IF(A11418=B11418, TRUE, FALSE)</f>
        <v>0</v>
      </c>
    </row>
    <row r="11419" spans="1:3" x14ac:dyDescent="0.3">
      <c r="A11419">
        <v>11418</v>
      </c>
      <c r="B11419">
        <v>3679</v>
      </c>
      <c r="C11419" t="b">
        <f>IF(A11419=B11419, TRUE, FALSE)</f>
        <v>0</v>
      </c>
    </row>
    <row r="11420" spans="1:3" x14ac:dyDescent="0.3">
      <c r="A11420">
        <v>11419</v>
      </c>
      <c r="B11420">
        <v>45724</v>
      </c>
      <c r="C11420" t="b">
        <f>IF(A11420=B11420, TRUE, FALSE)</f>
        <v>0</v>
      </c>
    </row>
    <row r="11421" spans="1:3" x14ac:dyDescent="0.3">
      <c r="A11421">
        <v>11420</v>
      </c>
      <c r="B11421">
        <v>23017</v>
      </c>
      <c r="C11421" t="b">
        <f>IF(A11421=B11421, TRUE, FALSE)</f>
        <v>0</v>
      </c>
    </row>
    <row r="11422" spans="1:3" x14ac:dyDescent="0.3">
      <c r="A11422">
        <v>11421</v>
      </c>
      <c r="B11422">
        <v>3680</v>
      </c>
      <c r="C11422" t="b">
        <f>IF(A11422=B11422, TRUE, FALSE)</f>
        <v>0</v>
      </c>
    </row>
    <row r="11423" spans="1:3" x14ac:dyDescent="0.3">
      <c r="A11423">
        <v>11422</v>
      </c>
      <c r="B11423">
        <v>23018</v>
      </c>
      <c r="C11423" t="b">
        <f>IF(A11423=B11423, TRUE, FALSE)</f>
        <v>0</v>
      </c>
    </row>
    <row r="11424" spans="1:3" x14ac:dyDescent="0.3">
      <c r="A11424">
        <v>11423</v>
      </c>
      <c r="B11424">
        <v>45725</v>
      </c>
      <c r="C11424" t="b">
        <f>IF(A11424=B11424, TRUE, FALSE)</f>
        <v>0</v>
      </c>
    </row>
    <row r="11425" spans="1:3" x14ac:dyDescent="0.3">
      <c r="A11425">
        <v>11424</v>
      </c>
      <c r="B11425">
        <v>23019</v>
      </c>
      <c r="C11425" t="b">
        <f>IF(A11425=B11425, TRUE, FALSE)</f>
        <v>0</v>
      </c>
    </row>
    <row r="11426" spans="1:3" x14ac:dyDescent="0.3">
      <c r="A11426">
        <v>11425</v>
      </c>
      <c r="B11426">
        <v>3681</v>
      </c>
      <c r="C11426" t="b">
        <f>IF(A11426=B11426, TRUE, FALSE)</f>
        <v>0</v>
      </c>
    </row>
    <row r="11427" spans="1:3" x14ac:dyDescent="0.3">
      <c r="A11427">
        <v>11426</v>
      </c>
      <c r="B11427">
        <v>45726</v>
      </c>
      <c r="C11427" t="b">
        <f>IF(A11427=B11427, TRUE, FALSE)</f>
        <v>0</v>
      </c>
    </row>
    <row r="11428" spans="1:3" x14ac:dyDescent="0.3">
      <c r="A11428">
        <v>11427</v>
      </c>
      <c r="B11428">
        <v>23020</v>
      </c>
      <c r="C11428" t="b">
        <f>IF(A11428=B11428, TRUE, FALSE)</f>
        <v>0</v>
      </c>
    </row>
    <row r="11429" spans="1:3" x14ac:dyDescent="0.3">
      <c r="A11429">
        <v>11428</v>
      </c>
      <c r="B11429">
        <v>3682</v>
      </c>
      <c r="C11429" t="b">
        <f>IF(A11429=B11429, TRUE, FALSE)</f>
        <v>0</v>
      </c>
    </row>
    <row r="11430" spans="1:3" x14ac:dyDescent="0.3">
      <c r="A11430">
        <v>11429</v>
      </c>
      <c r="B11430">
        <v>45727</v>
      </c>
      <c r="C11430" t="b">
        <f>IF(A11430=B11430, TRUE, FALSE)</f>
        <v>0</v>
      </c>
    </row>
    <row r="11431" spans="1:3" x14ac:dyDescent="0.3">
      <c r="A11431">
        <v>11430</v>
      </c>
      <c r="B11431">
        <v>23021</v>
      </c>
      <c r="C11431" t="b">
        <f>IF(A11431=B11431, TRUE, FALSE)</f>
        <v>0</v>
      </c>
    </row>
    <row r="11432" spans="1:3" x14ac:dyDescent="0.3">
      <c r="A11432">
        <v>11431</v>
      </c>
      <c r="B11432">
        <v>3683</v>
      </c>
      <c r="C11432" t="b">
        <f>IF(A11432=B11432, TRUE, FALSE)</f>
        <v>0</v>
      </c>
    </row>
    <row r="11433" spans="1:3" x14ac:dyDescent="0.3">
      <c r="A11433">
        <v>11432</v>
      </c>
      <c r="B11433">
        <v>45728</v>
      </c>
      <c r="C11433" t="b">
        <f>IF(A11433=B11433, TRUE, FALSE)</f>
        <v>0</v>
      </c>
    </row>
    <row r="11434" spans="1:3" x14ac:dyDescent="0.3">
      <c r="A11434">
        <v>11433</v>
      </c>
      <c r="B11434">
        <v>23022</v>
      </c>
      <c r="C11434" t="b">
        <f>IF(A11434=B11434, TRUE, FALSE)</f>
        <v>0</v>
      </c>
    </row>
    <row r="11435" spans="1:3" x14ac:dyDescent="0.3">
      <c r="A11435">
        <v>11434</v>
      </c>
      <c r="B11435">
        <v>45729</v>
      </c>
      <c r="C11435" t="b">
        <f>IF(A11435=B11435, TRUE, FALSE)</f>
        <v>0</v>
      </c>
    </row>
    <row r="11436" spans="1:3" x14ac:dyDescent="0.3">
      <c r="A11436">
        <v>11435</v>
      </c>
      <c r="B11436">
        <v>3684</v>
      </c>
      <c r="C11436" t="b">
        <f>IF(A11436=B11436, TRUE, FALSE)</f>
        <v>0</v>
      </c>
    </row>
    <row r="11437" spans="1:3" x14ac:dyDescent="0.3">
      <c r="A11437">
        <v>11436</v>
      </c>
      <c r="B11437">
        <v>45730</v>
      </c>
      <c r="C11437" t="b">
        <f>IF(A11437=B11437, TRUE, FALSE)</f>
        <v>0</v>
      </c>
    </row>
    <row r="11438" spans="1:3" x14ac:dyDescent="0.3">
      <c r="A11438">
        <v>11437</v>
      </c>
      <c r="B11438">
        <v>23023</v>
      </c>
      <c r="C11438" t="b">
        <f>IF(A11438=B11438, TRUE, FALSE)</f>
        <v>0</v>
      </c>
    </row>
    <row r="11439" spans="1:3" x14ac:dyDescent="0.3">
      <c r="A11439">
        <v>11438</v>
      </c>
      <c r="B11439">
        <v>3685</v>
      </c>
      <c r="C11439" t="b">
        <f>IF(A11439=B11439, TRUE, FALSE)</f>
        <v>0</v>
      </c>
    </row>
    <row r="11440" spans="1:3" x14ac:dyDescent="0.3">
      <c r="A11440">
        <v>11439</v>
      </c>
      <c r="B11440">
        <v>23024</v>
      </c>
      <c r="C11440" t="b">
        <f>IF(A11440=B11440, TRUE, FALSE)</f>
        <v>0</v>
      </c>
    </row>
    <row r="11441" spans="1:3" x14ac:dyDescent="0.3">
      <c r="A11441">
        <v>11440</v>
      </c>
      <c r="B11441">
        <v>45731</v>
      </c>
      <c r="C11441" t="b">
        <f>IF(A11441=B11441, TRUE, FALSE)</f>
        <v>0</v>
      </c>
    </row>
    <row r="11442" spans="1:3" x14ac:dyDescent="0.3">
      <c r="A11442">
        <v>11441</v>
      </c>
      <c r="B11442">
        <v>23025</v>
      </c>
      <c r="C11442" t="b">
        <f>IF(A11442=B11442, TRUE, FALSE)</f>
        <v>0</v>
      </c>
    </row>
    <row r="11443" spans="1:3" x14ac:dyDescent="0.3">
      <c r="A11443">
        <v>11442</v>
      </c>
      <c r="B11443">
        <v>3686</v>
      </c>
      <c r="C11443" t="b">
        <f>IF(A11443=B11443, TRUE, FALSE)</f>
        <v>0</v>
      </c>
    </row>
    <row r="11444" spans="1:3" x14ac:dyDescent="0.3">
      <c r="A11444">
        <v>11443</v>
      </c>
      <c r="B11444">
        <v>23026</v>
      </c>
      <c r="C11444" t="b">
        <f>IF(A11444=B11444, TRUE, FALSE)</f>
        <v>0</v>
      </c>
    </row>
    <row r="11445" spans="1:3" x14ac:dyDescent="0.3">
      <c r="A11445">
        <v>11444</v>
      </c>
      <c r="B11445">
        <v>3687</v>
      </c>
      <c r="C11445" t="b">
        <f>IF(A11445=B11445, TRUE, FALSE)</f>
        <v>0</v>
      </c>
    </row>
    <row r="11446" spans="1:3" x14ac:dyDescent="0.3">
      <c r="A11446">
        <v>11445</v>
      </c>
      <c r="B11446">
        <v>23027</v>
      </c>
      <c r="C11446" t="b">
        <f>IF(A11446=B11446, TRUE, FALSE)</f>
        <v>0</v>
      </c>
    </row>
    <row r="11447" spans="1:3" x14ac:dyDescent="0.3">
      <c r="A11447">
        <v>11446</v>
      </c>
      <c r="B11447">
        <v>3688</v>
      </c>
      <c r="C11447" t="b">
        <f>IF(A11447=B11447, TRUE, FALSE)</f>
        <v>0</v>
      </c>
    </row>
    <row r="11448" spans="1:3" x14ac:dyDescent="0.3">
      <c r="A11448">
        <v>11447</v>
      </c>
      <c r="B11448">
        <v>45732</v>
      </c>
      <c r="C11448" t="b">
        <f>IF(A11448=B11448, TRUE, FALSE)</f>
        <v>0</v>
      </c>
    </row>
    <row r="11449" spans="1:3" x14ac:dyDescent="0.3">
      <c r="A11449">
        <v>11448</v>
      </c>
      <c r="B11449">
        <v>3689</v>
      </c>
      <c r="C11449" t="b">
        <f>IF(A11449=B11449, TRUE, FALSE)</f>
        <v>0</v>
      </c>
    </row>
    <row r="11450" spans="1:3" x14ac:dyDescent="0.3">
      <c r="A11450">
        <v>11449</v>
      </c>
      <c r="B11450">
        <v>45733</v>
      </c>
      <c r="C11450" t="b">
        <f>IF(A11450=B11450, TRUE, FALSE)</f>
        <v>0</v>
      </c>
    </row>
    <row r="11451" spans="1:3" x14ac:dyDescent="0.3">
      <c r="A11451">
        <v>11450</v>
      </c>
      <c r="B11451">
        <v>3690</v>
      </c>
      <c r="C11451" t="b">
        <f>IF(A11451=B11451, TRUE, FALSE)</f>
        <v>0</v>
      </c>
    </row>
    <row r="11452" spans="1:3" x14ac:dyDescent="0.3">
      <c r="A11452">
        <v>11451</v>
      </c>
      <c r="B11452">
        <v>45734</v>
      </c>
      <c r="C11452" t="b">
        <f>IF(A11452=B11452, TRUE, FALSE)</f>
        <v>0</v>
      </c>
    </row>
    <row r="11453" spans="1:3" x14ac:dyDescent="0.3">
      <c r="A11453">
        <v>11452</v>
      </c>
      <c r="B11453">
        <v>23028</v>
      </c>
      <c r="C11453" t="b">
        <f>IF(A11453=B11453, TRUE, FALSE)</f>
        <v>0</v>
      </c>
    </row>
    <row r="11454" spans="1:3" x14ac:dyDescent="0.3">
      <c r="A11454">
        <v>11453</v>
      </c>
      <c r="B11454">
        <v>3691</v>
      </c>
      <c r="C11454" t="b">
        <f>IF(A11454=B11454, TRUE, FALSE)</f>
        <v>0</v>
      </c>
    </row>
    <row r="11455" spans="1:3" x14ac:dyDescent="0.3">
      <c r="A11455">
        <v>11454</v>
      </c>
      <c r="B11455">
        <v>45735</v>
      </c>
      <c r="C11455" t="b">
        <f>IF(A11455=B11455, TRUE, FALSE)</f>
        <v>0</v>
      </c>
    </row>
    <row r="11456" spans="1:3" x14ac:dyDescent="0.3">
      <c r="A11456">
        <v>11455</v>
      </c>
      <c r="B11456">
        <v>3692</v>
      </c>
      <c r="C11456" t="b">
        <f>IF(A11456=B11456, TRUE, FALSE)</f>
        <v>0</v>
      </c>
    </row>
    <row r="11457" spans="1:3" x14ac:dyDescent="0.3">
      <c r="A11457">
        <v>11456</v>
      </c>
      <c r="B11457">
        <v>45736</v>
      </c>
      <c r="C11457" t="b">
        <f>IF(A11457=B11457, TRUE, FALSE)</f>
        <v>0</v>
      </c>
    </row>
    <row r="11458" spans="1:3" x14ac:dyDescent="0.3">
      <c r="A11458">
        <v>11457</v>
      </c>
      <c r="B11458">
        <v>3693</v>
      </c>
      <c r="C11458" t="b">
        <f>IF(A11458=B11458, TRUE, FALSE)</f>
        <v>0</v>
      </c>
    </row>
    <row r="11459" spans="1:3" x14ac:dyDescent="0.3">
      <c r="A11459">
        <v>11458</v>
      </c>
      <c r="B11459">
        <v>45737</v>
      </c>
      <c r="C11459" t="b">
        <f>IF(A11459=B11459, TRUE, FALSE)</f>
        <v>0</v>
      </c>
    </row>
    <row r="11460" spans="1:3" x14ac:dyDescent="0.3">
      <c r="A11460">
        <v>11459</v>
      </c>
      <c r="B11460">
        <v>3694</v>
      </c>
      <c r="C11460" t="b">
        <f>IF(A11460=B11460, TRUE, FALSE)</f>
        <v>0</v>
      </c>
    </row>
    <row r="11461" spans="1:3" x14ac:dyDescent="0.3">
      <c r="A11461">
        <v>11460</v>
      </c>
      <c r="B11461">
        <v>45738</v>
      </c>
      <c r="C11461" t="b">
        <f>IF(A11461=B11461, TRUE, FALSE)</f>
        <v>0</v>
      </c>
    </row>
    <row r="11462" spans="1:3" x14ac:dyDescent="0.3">
      <c r="A11462">
        <v>11461</v>
      </c>
      <c r="B11462">
        <v>3695</v>
      </c>
      <c r="C11462" t="b">
        <f>IF(A11462=B11462, TRUE, FALSE)</f>
        <v>0</v>
      </c>
    </row>
    <row r="11463" spans="1:3" x14ac:dyDescent="0.3">
      <c r="A11463">
        <v>11462</v>
      </c>
      <c r="B11463">
        <v>23029</v>
      </c>
      <c r="C11463" t="b">
        <f>IF(A11463=B11463, TRUE, FALSE)</f>
        <v>0</v>
      </c>
    </row>
    <row r="11464" spans="1:3" x14ac:dyDescent="0.3">
      <c r="A11464">
        <v>11463</v>
      </c>
      <c r="B11464">
        <v>3696</v>
      </c>
      <c r="C11464" t="b">
        <f>IF(A11464=B11464, TRUE, FALSE)</f>
        <v>0</v>
      </c>
    </row>
    <row r="11465" spans="1:3" x14ac:dyDescent="0.3">
      <c r="A11465">
        <v>11464</v>
      </c>
      <c r="B11465">
        <v>45739</v>
      </c>
      <c r="C11465" t="b">
        <f>IF(A11465=B11465, TRUE, FALSE)</f>
        <v>0</v>
      </c>
    </row>
    <row r="11466" spans="1:3" x14ac:dyDescent="0.3">
      <c r="A11466">
        <v>11465</v>
      </c>
      <c r="B11466">
        <v>23030</v>
      </c>
      <c r="C11466" t="b">
        <f>IF(A11466=B11466, TRUE, FALSE)</f>
        <v>0</v>
      </c>
    </row>
    <row r="11467" spans="1:3" x14ac:dyDescent="0.3">
      <c r="A11467">
        <v>11466</v>
      </c>
      <c r="B11467">
        <v>45740</v>
      </c>
      <c r="C11467" t="b">
        <f>IF(A11467=B11467, TRUE, FALSE)</f>
        <v>0</v>
      </c>
    </row>
    <row r="11468" spans="1:3" x14ac:dyDescent="0.3">
      <c r="A11468">
        <v>11467</v>
      </c>
      <c r="B11468">
        <v>23031</v>
      </c>
      <c r="C11468" t="b">
        <f>IF(A11468=B11468, TRUE, FALSE)</f>
        <v>0</v>
      </c>
    </row>
    <row r="11469" spans="1:3" x14ac:dyDescent="0.3">
      <c r="A11469">
        <v>11468</v>
      </c>
      <c r="B11469">
        <v>45741</v>
      </c>
      <c r="C11469" t="b">
        <f>IF(A11469=B11469, TRUE, FALSE)</f>
        <v>0</v>
      </c>
    </row>
    <row r="11470" spans="1:3" x14ac:dyDescent="0.3">
      <c r="A11470">
        <v>11469</v>
      </c>
      <c r="B11470">
        <v>23032</v>
      </c>
      <c r="C11470" t="b">
        <f>IF(A11470=B11470, TRUE, FALSE)</f>
        <v>0</v>
      </c>
    </row>
    <row r="11471" spans="1:3" x14ac:dyDescent="0.3">
      <c r="A11471">
        <v>11470</v>
      </c>
      <c r="B11471">
        <v>45742</v>
      </c>
      <c r="C11471" t="b">
        <f>IF(A11471=B11471, TRUE, FALSE)</f>
        <v>0</v>
      </c>
    </row>
    <row r="11472" spans="1:3" x14ac:dyDescent="0.3">
      <c r="A11472">
        <v>11471</v>
      </c>
      <c r="B11472">
        <v>23033</v>
      </c>
      <c r="C11472" t="b">
        <f>IF(A11472=B11472, TRUE, FALSE)</f>
        <v>0</v>
      </c>
    </row>
    <row r="11473" spans="1:3" x14ac:dyDescent="0.3">
      <c r="A11473">
        <v>11472</v>
      </c>
      <c r="B11473">
        <v>45743</v>
      </c>
      <c r="C11473" t="b">
        <f>IF(A11473=B11473, TRUE, FALSE)</f>
        <v>0</v>
      </c>
    </row>
    <row r="11474" spans="1:3" x14ac:dyDescent="0.3">
      <c r="A11474">
        <v>11473</v>
      </c>
      <c r="B11474">
        <v>23034</v>
      </c>
      <c r="C11474" t="b">
        <f>IF(A11474=B11474, TRUE, FALSE)</f>
        <v>0</v>
      </c>
    </row>
    <row r="11475" spans="1:3" x14ac:dyDescent="0.3">
      <c r="A11475">
        <v>11474</v>
      </c>
      <c r="B11475">
        <v>45744</v>
      </c>
      <c r="C11475" t="b">
        <f>IF(A11475=B11475, TRUE, FALSE)</f>
        <v>0</v>
      </c>
    </row>
    <row r="11476" spans="1:3" x14ac:dyDescent="0.3">
      <c r="A11476">
        <v>11475</v>
      </c>
      <c r="B11476">
        <v>23035</v>
      </c>
      <c r="C11476" t="b">
        <f>IF(A11476=B11476, TRUE, FALSE)</f>
        <v>0</v>
      </c>
    </row>
    <row r="11477" spans="1:3" x14ac:dyDescent="0.3">
      <c r="A11477">
        <v>11476</v>
      </c>
      <c r="B11477">
        <v>45745</v>
      </c>
      <c r="C11477" t="b">
        <f>IF(A11477=B11477, TRUE, FALSE)</f>
        <v>0</v>
      </c>
    </row>
    <row r="11478" spans="1:3" x14ac:dyDescent="0.3">
      <c r="A11478">
        <v>11477</v>
      </c>
      <c r="B11478">
        <v>23036</v>
      </c>
      <c r="C11478" t="b">
        <f>IF(A11478=B11478, TRUE, FALSE)</f>
        <v>0</v>
      </c>
    </row>
    <row r="11479" spans="1:3" x14ac:dyDescent="0.3">
      <c r="A11479">
        <v>11478</v>
      </c>
      <c r="B11479">
        <v>45746</v>
      </c>
      <c r="C11479" t="b">
        <f>IF(A11479=B11479, TRUE, FALSE)</f>
        <v>0</v>
      </c>
    </row>
    <row r="11480" spans="1:3" x14ac:dyDescent="0.3">
      <c r="A11480">
        <v>11479</v>
      </c>
      <c r="B11480">
        <v>23037</v>
      </c>
      <c r="C11480" t="b">
        <f>IF(A11480=B11480, TRUE, FALSE)</f>
        <v>0</v>
      </c>
    </row>
    <row r="11481" spans="1:3" x14ac:dyDescent="0.3">
      <c r="A11481">
        <v>11480</v>
      </c>
      <c r="B11481">
        <v>45747</v>
      </c>
      <c r="C11481" t="b">
        <f>IF(A11481=B11481, TRUE, FALSE)</f>
        <v>0</v>
      </c>
    </row>
    <row r="11482" spans="1:3" x14ac:dyDescent="0.3">
      <c r="A11482">
        <v>11481</v>
      </c>
      <c r="B11482">
        <v>23038</v>
      </c>
      <c r="C11482" t="b">
        <f>IF(A11482=B11482, TRUE, FALSE)</f>
        <v>0</v>
      </c>
    </row>
    <row r="11483" spans="1:3" x14ac:dyDescent="0.3">
      <c r="A11483">
        <v>11482</v>
      </c>
      <c r="B11483">
        <v>45748</v>
      </c>
      <c r="C11483" t="b">
        <f>IF(A11483=B11483, TRUE, FALSE)</f>
        <v>0</v>
      </c>
    </row>
    <row r="11484" spans="1:3" x14ac:dyDescent="0.3">
      <c r="A11484">
        <v>11483</v>
      </c>
      <c r="B11484">
        <v>3697</v>
      </c>
      <c r="C11484" t="b">
        <f>IF(A11484=B11484, TRUE, FALSE)</f>
        <v>0</v>
      </c>
    </row>
    <row r="11485" spans="1:3" x14ac:dyDescent="0.3">
      <c r="A11485">
        <v>11484</v>
      </c>
      <c r="B11485">
        <v>23039</v>
      </c>
      <c r="C11485" t="b">
        <f>IF(A11485=B11485, TRUE, FALSE)</f>
        <v>0</v>
      </c>
    </row>
    <row r="11486" spans="1:3" x14ac:dyDescent="0.3">
      <c r="A11486">
        <v>11485</v>
      </c>
      <c r="B11486">
        <v>45749</v>
      </c>
      <c r="C11486" t="b">
        <f>IF(A11486=B11486, TRUE, FALSE)</f>
        <v>0</v>
      </c>
    </row>
    <row r="11487" spans="1:3" x14ac:dyDescent="0.3">
      <c r="A11487">
        <v>11486</v>
      </c>
      <c r="B11487">
        <v>3698</v>
      </c>
      <c r="C11487" t="b">
        <f>IF(A11487=B11487, TRUE, FALSE)</f>
        <v>0</v>
      </c>
    </row>
    <row r="11488" spans="1:3" x14ac:dyDescent="0.3">
      <c r="A11488">
        <v>11487</v>
      </c>
      <c r="B11488">
        <v>23040</v>
      </c>
      <c r="C11488" t="b">
        <f>IF(A11488=B11488, TRUE, FALSE)</f>
        <v>0</v>
      </c>
    </row>
    <row r="11489" spans="1:3" x14ac:dyDescent="0.3">
      <c r="A11489">
        <v>11488</v>
      </c>
      <c r="B11489">
        <v>3699</v>
      </c>
      <c r="C11489" t="b">
        <f>IF(A11489=B11489, TRUE, FALSE)</f>
        <v>0</v>
      </c>
    </row>
    <row r="11490" spans="1:3" x14ac:dyDescent="0.3">
      <c r="A11490">
        <v>11489</v>
      </c>
      <c r="B11490">
        <v>23041</v>
      </c>
      <c r="C11490" t="b">
        <f>IF(A11490=B11490, TRUE, FALSE)</f>
        <v>0</v>
      </c>
    </row>
    <row r="11491" spans="1:3" x14ac:dyDescent="0.3">
      <c r="A11491">
        <v>11490</v>
      </c>
      <c r="B11491">
        <v>3700</v>
      </c>
      <c r="C11491" t="b">
        <f>IF(A11491=B11491, TRUE, FALSE)</f>
        <v>0</v>
      </c>
    </row>
    <row r="11492" spans="1:3" x14ac:dyDescent="0.3">
      <c r="A11492">
        <v>11491</v>
      </c>
      <c r="B11492">
        <v>45750</v>
      </c>
      <c r="C11492" t="b">
        <f>IF(A11492=B11492, TRUE, FALSE)</f>
        <v>0</v>
      </c>
    </row>
    <row r="11493" spans="1:3" x14ac:dyDescent="0.3">
      <c r="A11493">
        <v>11492</v>
      </c>
      <c r="B11493">
        <v>23042</v>
      </c>
      <c r="C11493" t="b">
        <f>IF(A11493=B11493, TRUE, FALSE)</f>
        <v>0</v>
      </c>
    </row>
    <row r="11494" spans="1:3" x14ac:dyDescent="0.3">
      <c r="A11494">
        <v>11493</v>
      </c>
      <c r="B11494">
        <v>45751</v>
      </c>
      <c r="C11494" t="b">
        <f>IF(A11494=B11494, TRUE, FALSE)</f>
        <v>0</v>
      </c>
    </row>
    <row r="11495" spans="1:3" x14ac:dyDescent="0.3">
      <c r="A11495">
        <v>11494</v>
      </c>
      <c r="B11495">
        <v>3701</v>
      </c>
      <c r="C11495" t="b">
        <f>IF(A11495=B11495, TRUE, FALSE)</f>
        <v>0</v>
      </c>
    </row>
    <row r="11496" spans="1:3" x14ac:dyDescent="0.3">
      <c r="A11496">
        <v>11495</v>
      </c>
      <c r="B11496">
        <v>23043</v>
      </c>
      <c r="C11496" t="b">
        <f>IF(A11496=B11496, TRUE, FALSE)</f>
        <v>0</v>
      </c>
    </row>
    <row r="11497" spans="1:3" x14ac:dyDescent="0.3">
      <c r="A11497">
        <v>11496</v>
      </c>
      <c r="B11497">
        <v>45752</v>
      </c>
      <c r="C11497" t="b">
        <f>IF(A11497=B11497, TRUE, FALSE)</f>
        <v>0</v>
      </c>
    </row>
    <row r="11498" spans="1:3" x14ac:dyDescent="0.3">
      <c r="A11498">
        <v>11497</v>
      </c>
      <c r="B11498">
        <v>3702</v>
      </c>
      <c r="C11498" t="b">
        <f>IF(A11498=B11498, TRUE, FALSE)</f>
        <v>0</v>
      </c>
    </row>
    <row r="11499" spans="1:3" x14ac:dyDescent="0.3">
      <c r="A11499">
        <v>11498</v>
      </c>
      <c r="B11499">
        <v>23044</v>
      </c>
      <c r="C11499" t="b">
        <f>IF(A11499=B11499, TRUE, FALSE)</f>
        <v>0</v>
      </c>
    </row>
    <row r="11500" spans="1:3" x14ac:dyDescent="0.3">
      <c r="A11500">
        <v>11499</v>
      </c>
      <c r="B11500">
        <v>45753</v>
      </c>
      <c r="C11500" t="b">
        <f>IF(A11500=B11500, TRUE, FALSE)</f>
        <v>0</v>
      </c>
    </row>
    <row r="11501" spans="1:3" x14ac:dyDescent="0.3">
      <c r="A11501">
        <v>11500</v>
      </c>
      <c r="B11501">
        <v>23045</v>
      </c>
      <c r="C11501" t="b">
        <f>IF(A11501=B11501, TRUE, FALSE)</f>
        <v>0</v>
      </c>
    </row>
    <row r="11502" spans="1:3" x14ac:dyDescent="0.3">
      <c r="A11502">
        <v>11501</v>
      </c>
      <c r="B11502">
        <v>3703</v>
      </c>
      <c r="C11502" t="b">
        <f>IF(A11502=B11502, TRUE, FALSE)</f>
        <v>0</v>
      </c>
    </row>
    <row r="11503" spans="1:3" x14ac:dyDescent="0.3">
      <c r="A11503">
        <v>11502</v>
      </c>
      <c r="B11503">
        <v>23046</v>
      </c>
      <c r="C11503" t="b">
        <f>IF(A11503=B11503, TRUE, FALSE)</f>
        <v>0</v>
      </c>
    </row>
    <row r="11504" spans="1:3" x14ac:dyDescent="0.3">
      <c r="A11504">
        <v>11503</v>
      </c>
      <c r="B11504">
        <v>45754</v>
      </c>
      <c r="C11504" t="b">
        <f>IF(A11504=B11504, TRUE, FALSE)</f>
        <v>0</v>
      </c>
    </row>
    <row r="11505" spans="1:3" x14ac:dyDescent="0.3">
      <c r="A11505">
        <v>11504</v>
      </c>
      <c r="B11505">
        <v>23047</v>
      </c>
      <c r="C11505" t="b">
        <f>IF(A11505=B11505, TRUE, FALSE)</f>
        <v>0</v>
      </c>
    </row>
    <row r="11506" spans="1:3" x14ac:dyDescent="0.3">
      <c r="A11506">
        <v>11505</v>
      </c>
      <c r="B11506">
        <v>45755</v>
      </c>
      <c r="C11506" t="b">
        <f>IF(A11506=B11506, TRUE, FALSE)</f>
        <v>0</v>
      </c>
    </row>
    <row r="11507" spans="1:3" x14ac:dyDescent="0.3">
      <c r="A11507">
        <v>11506</v>
      </c>
      <c r="B11507">
        <v>3704</v>
      </c>
      <c r="C11507" t="b">
        <f>IF(A11507=B11507, TRUE, FALSE)</f>
        <v>0</v>
      </c>
    </row>
    <row r="11508" spans="1:3" x14ac:dyDescent="0.3">
      <c r="A11508">
        <v>11507</v>
      </c>
      <c r="B11508">
        <v>3705</v>
      </c>
      <c r="C11508" t="b">
        <f>IF(A11508=B11508, TRUE, FALSE)</f>
        <v>0</v>
      </c>
    </row>
    <row r="11509" spans="1:3" x14ac:dyDescent="0.3">
      <c r="A11509">
        <v>11508</v>
      </c>
      <c r="B11509">
        <v>23048</v>
      </c>
      <c r="C11509" t="b">
        <f>IF(A11509=B11509, TRUE, FALSE)</f>
        <v>0</v>
      </c>
    </row>
    <row r="11510" spans="1:3" x14ac:dyDescent="0.3">
      <c r="A11510">
        <v>11509</v>
      </c>
      <c r="B11510">
        <v>45756</v>
      </c>
      <c r="C11510" t="b">
        <f>IF(A11510=B11510, TRUE, FALSE)</f>
        <v>0</v>
      </c>
    </row>
    <row r="11511" spans="1:3" x14ac:dyDescent="0.3">
      <c r="A11511">
        <v>11510</v>
      </c>
      <c r="B11511">
        <v>3706</v>
      </c>
      <c r="C11511" t="b">
        <f>IF(A11511=B11511, TRUE, FALSE)</f>
        <v>0</v>
      </c>
    </row>
    <row r="11512" spans="1:3" x14ac:dyDescent="0.3">
      <c r="A11512">
        <v>11511</v>
      </c>
      <c r="B11512">
        <v>23049</v>
      </c>
      <c r="C11512" t="b">
        <f>IF(A11512=B11512, TRUE, FALSE)</f>
        <v>0</v>
      </c>
    </row>
    <row r="11513" spans="1:3" x14ac:dyDescent="0.3">
      <c r="A11513">
        <v>11512</v>
      </c>
      <c r="B11513">
        <v>45757</v>
      </c>
      <c r="C11513" t="b">
        <f>IF(A11513=B11513, TRUE, FALSE)</f>
        <v>0</v>
      </c>
    </row>
    <row r="11514" spans="1:3" x14ac:dyDescent="0.3">
      <c r="A11514">
        <v>11513</v>
      </c>
      <c r="B11514">
        <v>3707</v>
      </c>
      <c r="C11514" t="b">
        <f>IF(A11514=B11514, TRUE, FALSE)</f>
        <v>0</v>
      </c>
    </row>
    <row r="11515" spans="1:3" x14ac:dyDescent="0.3">
      <c r="A11515">
        <v>11514</v>
      </c>
      <c r="B11515">
        <v>45758</v>
      </c>
      <c r="C11515" t="b">
        <f>IF(A11515=B11515, TRUE, FALSE)</f>
        <v>0</v>
      </c>
    </row>
    <row r="11516" spans="1:3" x14ac:dyDescent="0.3">
      <c r="A11516">
        <v>11515</v>
      </c>
      <c r="B11516">
        <v>3708</v>
      </c>
      <c r="C11516" t="b">
        <f>IF(A11516=B11516, TRUE, FALSE)</f>
        <v>0</v>
      </c>
    </row>
    <row r="11517" spans="1:3" x14ac:dyDescent="0.3">
      <c r="A11517">
        <v>11516</v>
      </c>
      <c r="B11517">
        <v>23050</v>
      </c>
      <c r="C11517" t="b">
        <f>IF(A11517=B11517, TRUE, FALSE)</f>
        <v>0</v>
      </c>
    </row>
    <row r="11518" spans="1:3" x14ac:dyDescent="0.3">
      <c r="A11518">
        <v>11517</v>
      </c>
      <c r="B11518">
        <v>45759</v>
      </c>
      <c r="C11518" t="b">
        <f>IF(A11518=B11518, TRUE, FALSE)</f>
        <v>0</v>
      </c>
    </row>
    <row r="11519" spans="1:3" x14ac:dyDescent="0.3">
      <c r="A11519">
        <v>11518</v>
      </c>
      <c r="B11519">
        <v>3709</v>
      </c>
      <c r="C11519" t="b">
        <f>IF(A11519=B11519, TRUE, FALSE)</f>
        <v>0</v>
      </c>
    </row>
    <row r="11520" spans="1:3" x14ac:dyDescent="0.3">
      <c r="A11520">
        <v>11519</v>
      </c>
      <c r="B11520">
        <v>23051</v>
      </c>
      <c r="C11520" t="b">
        <f>IF(A11520=B11520, TRUE, FALSE)</f>
        <v>0</v>
      </c>
    </row>
    <row r="11521" spans="1:3" x14ac:dyDescent="0.3">
      <c r="A11521">
        <v>11520</v>
      </c>
      <c r="B11521">
        <v>45760</v>
      </c>
      <c r="C11521" t="b">
        <f>IF(A11521=B11521, TRUE, FALSE)</f>
        <v>0</v>
      </c>
    </row>
    <row r="11522" spans="1:3" x14ac:dyDescent="0.3">
      <c r="A11522">
        <v>11521</v>
      </c>
      <c r="B11522">
        <v>23052</v>
      </c>
      <c r="C11522" t="b">
        <f>IF(A11522=B11522, TRUE, FALSE)</f>
        <v>0</v>
      </c>
    </row>
    <row r="11523" spans="1:3" x14ac:dyDescent="0.3">
      <c r="A11523">
        <v>11522</v>
      </c>
      <c r="B11523">
        <v>3710</v>
      </c>
      <c r="C11523" t="b">
        <f>IF(A11523=B11523, TRUE, FALSE)</f>
        <v>0</v>
      </c>
    </row>
    <row r="11524" spans="1:3" x14ac:dyDescent="0.3">
      <c r="A11524">
        <v>11523</v>
      </c>
      <c r="B11524">
        <v>45761</v>
      </c>
      <c r="C11524" t="b">
        <f>IF(A11524=B11524, TRUE, FALSE)</f>
        <v>0</v>
      </c>
    </row>
    <row r="11525" spans="1:3" x14ac:dyDescent="0.3">
      <c r="A11525">
        <v>11524</v>
      </c>
      <c r="B11525">
        <v>3711</v>
      </c>
      <c r="C11525" t="b">
        <f>IF(A11525=B11525, TRUE, FALSE)</f>
        <v>0</v>
      </c>
    </row>
    <row r="11526" spans="1:3" x14ac:dyDescent="0.3">
      <c r="A11526">
        <v>11525</v>
      </c>
      <c r="B11526">
        <v>45762</v>
      </c>
      <c r="C11526" t="b">
        <f>IF(A11526=B11526, TRUE, FALSE)</f>
        <v>0</v>
      </c>
    </row>
    <row r="11527" spans="1:3" x14ac:dyDescent="0.3">
      <c r="A11527">
        <v>11526</v>
      </c>
      <c r="B11527">
        <v>3712</v>
      </c>
      <c r="C11527" t="b">
        <f>IF(A11527=B11527, TRUE, FALSE)</f>
        <v>0</v>
      </c>
    </row>
    <row r="11528" spans="1:3" x14ac:dyDescent="0.3">
      <c r="A11528">
        <v>11527</v>
      </c>
      <c r="B11528">
        <v>23053</v>
      </c>
      <c r="C11528" t="b">
        <f>IF(A11528=B11528, TRUE, FALSE)</f>
        <v>0</v>
      </c>
    </row>
    <row r="11529" spans="1:3" x14ac:dyDescent="0.3">
      <c r="A11529">
        <v>11528</v>
      </c>
      <c r="B11529">
        <v>45763</v>
      </c>
      <c r="C11529" t="b">
        <f>IF(A11529=B11529, TRUE, FALSE)</f>
        <v>0</v>
      </c>
    </row>
    <row r="11530" spans="1:3" x14ac:dyDescent="0.3">
      <c r="A11530">
        <v>11529</v>
      </c>
      <c r="B11530">
        <v>23054</v>
      </c>
      <c r="C11530" t="b">
        <f>IF(A11530=B11530, TRUE, FALSE)</f>
        <v>0</v>
      </c>
    </row>
    <row r="11531" spans="1:3" x14ac:dyDescent="0.3">
      <c r="A11531">
        <v>11530</v>
      </c>
      <c r="B11531">
        <v>3713</v>
      </c>
      <c r="C11531" t="b">
        <f>IF(A11531=B11531, TRUE, FALSE)</f>
        <v>0</v>
      </c>
    </row>
    <row r="11532" spans="1:3" x14ac:dyDescent="0.3">
      <c r="A11532">
        <v>11531</v>
      </c>
      <c r="B11532">
        <v>23055</v>
      </c>
      <c r="C11532" t="b">
        <f>IF(A11532=B11532, TRUE, FALSE)</f>
        <v>0</v>
      </c>
    </row>
    <row r="11533" spans="1:3" x14ac:dyDescent="0.3">
      <c r="A11533">
        <v>11532</v>
      </c>
      <c r="B11533">
        <v>45764</v>
      </c>
      <c r="C11533" t="b">
        <f>IF(A11533=B11533, TRUE, FALSE)</f>
        <v>0</v>
      </c>
    </row>
    <row r="11534" spans="1:3" x14ac:dyDescent="0.3">
      <c r="A11534">
        <v>11533</v>
      </c>
      <c r="B11534">
        <v>3714</v>
      </c>
      <c r="C11534" t="b">
        <f>IF(A11534=B11534, TRUE, FALSE)</f>
        <v>0</v>
      </c>
    </row>
    <row r="11535" spans="1:3" x14ac:dyDescent="0.3">
      <c r="A11535">
        <v>11534</v>
      </c>
      <c r="B11535">
        <v>23056</v>
      </c>
      <c r="C11535" t="b">
        <f>IF(A11535=B11535, TRUE, FALSE)</f>
        <v>0</v>
      </c>
    </row>
    <row r="11536" spans="1:3" x14ac:dyDescent="0.3">
      <c r="A11536">
        <v>11535</v>
      </c>
      <c r="B11536">
        <v>45765</v>
      </c>
      <c r="C11536" t="b">
        <f>IF(A11536=B11536, TRUE, FALSE)</f>
        <v>0</v>
      </c>
    </row>
    <row r="11537" spans="1:3" x14ac:dyDescent="0.3">
      <c r="A11537">
        <v>11536</v>
      </c>
      <c r="B11537">
        <v>3715</v>
      </c>
      <c r="C11537" t="b">
        <f>IF(A11537=B11537, TRUE, FALSE)</f>
        <v>0</v>
      </c>
    </row>
    <row r="11538" spans="1:3" x14ac:dyDescent="0.3">
      <c r="A11538">
        <v>11537</v>
      </c>
      <c r="B11538">
        <v>23057</v>
      </c>
      <c r="C11538" t="b">
        <f>IF(A11538=B11538, TRUE, FALSE)</f>
        <v>0</v>
      </c>
    </row>
    <row r="11539" spans="1:3" x14ac:dyDescent="0.3">
      <c r="A11539">
        <v>11538</v>
      </c>
      <c r="B11539">
        <v>45766</v>
      </c>
      <c r="C11539" t="b">
        <f>IF(A11539=B11539, TRUE, FALSE)</f>
        <v>0</v>
      </c>
    </row>
    <row r="11540" spans="1:3" x14ac:dyDescent="0.3">
      <c r="A11540">
        <v>11539</v>
      </c>
      <c r="B11540">
        <v>3716</v>
      </c>
      <c r="C11540" t="b">
        <f>IF(A11540=B11540, TRUE, FALSE)</f>
        <v>0</v>
      </c>
    </row>
    <row r="11541" spans="1:3" x14ac:dyDescent="0.3">
      <c r="A11541">
        <v>11540</v>
      </c>
      <c r="B11541">
        <v>23058</v>
      </c>
      <c r="C11541" t="b">
        <f>IF(A11541=B11541, TRUE, FALSE)</f>
        <v>0</v>
      </c>
    </row>
    <row r="11542" spans="1:3" x14ac:dyDescent="0.3">
      <c r="A11542">
        <v>11541</v>
      </c>
      <c r="B11542">
        <v>45767</v>
      </c>
      <c r="C11542" t="b">
        <f>IF(A11542=B11542, TRUE, FALSE)</f>
        <v>0</v>
      </c>
    </row>
    <row r="11543" spans="1:3" x14ac:dyDescent="0.3">
      <c r="A11543">
        <v>11542</v>
      </c>
      <c r="B11543">
        <v>23059</v>
      </c>
      <c r="C11543" t="b">
        <f>IF(A11543=B11543, TRUE, FALSE)</f>
        <v>0</v>
      </c>
    </row>
    <row r="11544" spans="1:3" x14ac:dyDescent="0.3">
      <c r="A11544">
        <v>11543</v>
      </c>
      <c r="B11544">
        <v>3717</v>
      </c>
      <c r="C11544" t="b">
        <f>IF(A11544=B11544, TRUE, FALSE)</f>
        <v>0</v>
      </c>
    </row>
    <row r="11545" spans="1:3" x14ac:dyDescent="0.3">
      <c r="A11545">
        <v>11544</v>
      </c>
      <c r="B11545">
        <v>23060</v>
      </c>
      <c r="C11545" t="b">
        <f>IF(A11545=B11545, TRUE, FALSE)</f>
        <v>0</v>
      </c>
    </row>
    <row r="11546" spans="1:3" x14ac:dyDescent="0.3">
      <c r="A11546">
        <v>11545</v>
      </c>
      <c r="B11546">
        <v>45768</v>
      </c>
      <c r="C11546" t="b">
        <f>IF(A11546=B11546, TRUE, FALSE)</f>
        <v>0</v>
      </c>
    </row>
    <row r="11547" spans="1:3" x14ac:dyDescent="0.3">
      <c r="A11547">
        <v>11546</v>
      </c>
      <c r="B11547">
        <v>3718</v>
      </c>
      <c r="C11547" t="b">
        <f>IF(A11547=B11547, TRUE, FALSE)</f>
        <v>0</v>
      </c>
    </row>
    <row r="11548" spans="1:3" x14ac:dyDescent="0.3">
      <c r="A11548">
        <v>11547</v>
      </c>
      <c r="B11548">
        <v>23061</v>
      </c>
      <c r="C11548" t="b">
        <f>IF(A11548=B11548, TRUE, FALSE)</f>
        <v>0</v>
      </c>
    </row>
    <row r="11549" spans="1:3" x14ac:dyDescent="0.3">
      <c r="A11549">
        <v>11548</v>
      </c>
      <c r="B11549">
        <v>45769</v>
      </c>
      <c r="C11549" t="b">
        <f>IF(A11549=B11549, TRUE, FALSE)</f>
        <v>0</v>
      </c>
    </row>
    <row r="11550" spans="1:3" x14ac:dyDescent="0.3">
      <c r="A11550">
        <v>11549</v>
      </c>
      <c r="B11550">
        <v>23062</v>
      </c>
      <c r="C11550" t="b">
        <f>IF(A11550=B11550, TRUE, FALSE)</f>
        <v>0</v>
      </c>
    </row>
    <row r="11551" spans="1:3" x14ac:dyDescent="0.3">
      <c r="A11551">
        <v>11550</v>
      </c>
      <c r="B11551">
        <v>3719</v>
      </c>
      <c r="C11551" t="b">
        <f>IF(A11551=B11551, TRUE, FALSE)</f>
        <v>0</v>
      </c>
    </row>
    <row r="11552" spans="1:3" x14ac:dyDescent="0.3">
      <c r="A11552">
        <v>11551</v>
      </c>
      <c r="B11552">
        <v>23063</v>
      </c>
      <c r="C11552" t="b">
        <f>IF(A11552=B11552, TRUE, FALSE)</f>
        <v>0</v>
      </c>
    </row>
    <row r="11553" spans="1:3" x14ac:dyDescent="0.3">
      <c r="A11553">
        <v>11552</v>
      </c>
      <c r="B11553">
        <v>45770</v>
      </c>
      <c r="C11553" t="b">
        <f>IF(A11553=B11553, TRUE, FALSE)</f>
        <v>0</v>
      </c>
    </row>
    <row r="11554" spans="1:3" x14ac:dyDescent="0.3">
      <c r="A11554">
        <v>11553</v>
      </c>
      <c r="B11554">
        <v>3720</v>
      </c>
      <c r="C11554" t="b">
        <f>IF(A11554=B11554, TRUE, FALSE)</f>
        <v>0</v>
      </c>
    </row>
    <row r="11555" spans="1:3" x14ac:dyDescent="0.3">
      <c r="A11555">
        <v>11554</v>
      </c>
      <c r="B11555">
        <v>45771</v>
      </c>
      <c r="C11555" t="b">
        <f>IF(A11555=B11555, TRUE, FALSE)</f>
        <v>0</v>
      </c>
    </row>
    <row r="11556" spans="1:3" x14ac:dyDescent="0.3">
      <c r="A11556">
        <v>11555</v>
      </c>
      <c r="B11556">
        <v>3721</v>
      </c>
      <c r="C11556" t="b">
        <f>IF(A11556=B11556, TRUE, FALSE)</f>
        <v>0</v>
      </c>
    </row>
    <row r="11557" spans="1:3" x14ac:dyDescent="0.3">
      <c r="A11557">
        <v>11556</v>
      </c>
      <c r="B11557">
        <v>45772</v>
      </c>
      <c r="C11557" t="b">
        <f>IF(A11557=B11557, TRUE, FALSE)</f>
        <v>0</v>
      </c>
    </row>
    <row r="11558" spans="1:3" x14ac:dyDescent="0.3">
      <c r="A11558">
        <v>11557</v>
      </c>
      <c r="B11558">
        <v>3722</v>
      </c>
      <c r="C11558" t="b">
        <f>IF(A11558=B11558, TRUE, FALSE)</f>
        <v>0</v>
      </c>
    </row>
    <row r="11559" spans="1:3" x14ac:dyDescent="0.3">
      <c r="A11559">
        <v>11558</v>
      </c>
      <c r="B11559">
        <v>45773</v>
      </c>
      <c r="C11559" t="b">
        <f>IF(A11559=B11559, TRUE, FALSE)</f>
        <v>0</v>
      </c>
    </row>
    <row r="11560" spans="1:3" x14ac:dyDescent="0.3">
      <c r="A11560">
        <v>11559</v>
      </c>
      <c r="B11560">
        <v>3723</v>
      </c>
      <c r="C11560" t="b">
        <f>IF(A11560=B11560, TRUE, FALSE)</f>
        <v>0</v>
      </c>
    </row>
    <row r="11561" spans="1:3" x14ac:dyDescent="0.3">
      <c r="A11561">
        <v>11560</v>
      </c>
      <c r="B11561">
        <v>45774</v>
      </c>
      <c r="C11561" t="b">
        <f>IF(A11561=B11561, TRUE, FALSE)</f>
        <v>0</v>
      </c>
    </row>
    <row r="11562" spans="1:3" x14ac:dyDescent="0.3">
      <c r="A11562">
        <v>11561</v>
      </c>
      <c r="B11562">
        <v>3724</v>
      </c>
      <c r="C11562" t="b">
        <f>IF(A11562=B11562, TRUE, FALSE)</f>
        <v>0</v>
      </c>
    </row>
    <row r="11563" spans="1:3" x14ac:dyDescent="0.3">
      <c r="A11563">
        <v>11562</v>
      </c>
      <c r="B11563">
        <v>45775</v>
      </c>
      <c r="C11563" t="b">
        <f>IF(A11563=B11563, TRUE, FALSE)</f>
        <v>0</v>
      </c>
    </row>
    <row r="11564" spans="1:3" x14ac:dyDescent="0.3">
      <c r="A11564">
        <v>11563</v>
      </c>
      <c r="B11564">
        <v>3725</v>
      </c>
      <c r="C11564" t="b">
        <f>IF(A11564=B11564, TRUE, FALSE)</f>
        <v>0</v>
      </c>
    </row>
    <row r="11565" spans="1:3" x14ac:dyDescent="0.3">
      <c r="A11565">
        <v>11564</v>
      </c>
      <c r="B11565">
        <v>45776</v>
      </c>
      <c r="C11565" t="b">
        <f>IF(A11565=B11565, TRUE, FALSE)</f>
        <v>0</v>
      </c>
    </row>
    <row r="11566" spans="1:3" x14ac:dyDescent="0.3">
      <c r="A11566">
        <v>11565</v>
      </c>
      <c r="B11566">
        <v>3726</v>
      </c>
      <c r="C11566" t="b">
        <f>IF(A11566=B11566, TRUE, FALSE)</f>
        <v>0</v>
      </c>
    </row>
    <row r="11567" spans="1:3" x14ac:dyDescent="0.3">
      <c r="A11567">
        <v>11566</v>
      </c>
      <c r="B11567">
        <v>45777</v>
      </c>
      <c r="C11567" t="b">
        <f>IF(A11567=B11567, TRUE, FALSE)</f>
        <v>0</v>
      </c>
    </row>
    <row r="11568" spans="1:3" x14ac:dyDescent="0.3">
      <c r="A11568">
        <v>11567</v>
      </c>
      <c r="B11568">
        <v>3727</v>
      </c>
      <c r="C11568" t="b">
        <f>IF(A11568=B11568, TRUE, FALSE)</f>
        <v>0</v>
      </c>
    </row>
    <row r="11569" spans="1:3" x14ac:dyDescent="0.3">
      <c r="A11569">
        <v>11568</v>
      </c>
      <c r="B11569">
        <v>45778</v>
      </c>
      <c r="C11569" t="b">
        <f>IF(A11569=B11569, TRUE, FALSE)</f>
        <v>0</v>
      </c>
    </row>
    <row r="11570" spans="1:3" x14ac:dyDescent="0.3">
      <c r="A11570">
        <v>11569</v>
      </c>
      <c r="B11570">
        <v>3728</v>
      </c>
      <c r="C11570" t="b">
        <f>IF(A11570=B11570, TRUE, FALSE)</f>
        <v>0</v>
      </c>
    </row>
    <row r="11571" spans="1:3" x14ac:dyDescent="0.3">
      <c r="A11571">
        <v>11570</v>
      </c>
      <c r="B11571">
        <v>45779</v>
      </c>
      <c r="C11571" t="b">
        <f>IF(A11571=B11571, TRUE, FALSE)</f>
        <v>0</v>
      </c>
    </row>
    <row r="11572" spans="1:3" x14ac:dyDescent="0.3">
      <c r="A11572">
        <v>11571</v>
      </c>
      <c r="B11572">
        <v>3729</v>
      </c>
      <c r="C11572" t="b">
        <f>IF(A11572=B11572, TRUE, FALSE)</f>
        <v>0</v>
      </c>
    </row>
    <row r="11573" spans="1:3" x14ac:dyDescent="0.3">
      <c r="A11573">
        <v>11572</v>
      </c>
      <c r="B11573">
        <v>45780</v>
      </c>
      <c r="C11573" t="b">
        <f>IF(A11573=B11573, TRUE, FALSE)</f>
        <v>0</v>
      </c>
    </row>
    <row r="11574" spans="1:3" x14ac:dyDescent="0.3">
      <c r="A11574">
        <v>11573</v>
      </c>
      <c r="B11574">
        <v>3730</v>
      </c>
      <c r="C11574" t="b">
        <f>IF(A11574=B11574, TRUE, FALSE)</f>
        <v>0</v>
      </c>
    </row>
    <row r="11575" spans="1:3" x14ac:dyDescent="0.3">
      <c r="A11575">
        <v>11574</v>
      </c>
      <c r="B11575">
        <v>45781</v>
      </c>
      <c r="C11575" t="b">
        <f>IF(A11575=B11575, TRUE, FALSE)</f>
        <v>0</v>
      </c>
    </row>
    <row r="11576" spans="1:3" x14ac:dyDescent="0.3">
      <c r="A11576">
        <v>11575</v>
      </c>
      <c r="B11576">
        <v>3731</v>
      </c>
      <c r="C11576" t="b">
        <f>IF(A11576=B11576, TRUE, FALSE)</f>
        <v>0</v>
      </c>
    </row>
    <row r="11577" spans="1:3" x14ac:dyDescent="0.3">
      <c r="A11577">
        <v>11576</v>
      </c>
      <c r="B11577">
        <v>45782</v>
      </c>
      <c r="C11577" t="b">
        <f>IF(A11577=B11577, TRUE, FALSE)</f>
        <v>0</v>
      </c>
    </row>
    <row r="11578" spans="1:3" x14ac:dyDescent="0.3">
      <c r="A11578">
        <v>11577</v>
      </c>
      <c r="B11578">
        <v>45783</v>
      </c>
      <c r="C11578" t="b">
        <f>IF(A11578=B11578, TRUE, FALSE)</f>
        <v>0</v>
      </c>
    </row>
    <row r="11579" spans="1:3" x14ac:dyDescent="0.3">
      <c r="A11579">
        <v>11578</v>
      </c>
      <c r="B11579">
        <v>3732</v>
      </c>
      <c r="C11579" t="b">
        <f>IF(A11579=B11579, TRUE, FALSE)</f>
        <v>0</v>
      </c>
    </row>
    <row r="11580" spans="1:3" x14ac:dyDescent="0.3">
      <c r="A11580">
        <v>11579</v>
      </c>
      <c r="B11580">
        <v>45784</v>
      </c>
      <c r="C11580" t="b">
        <f>IF(A11580=B11580, TRUE, FALSE)</f>
        <v>0</v>
      </c>
    </row>
    <row r="11581" spans="1:3" x14ac:dyDescent="0.3">
      <c r="A11581">
        <v>11580</v>
      </c>
      <c r="B11581">
        <v>3733</v>
      </c>
      <c r="C11581" t="b">
        <f>IF(A11581=B11581, TRUE, FALSE)</f>
        <v>0</v>
      </c>
    </row>
    <row r="11582" spans="1:3" x14ac:dyDescent="0.3">
      <c r="A11582">
        <v>11581</v>
      </c>
      <c r="B11582">
        <v>45785</v>
      </c>
      <c r="C11582" t="b">
        <f>IF(A11582=B11582, TRUE, FALSE)</f>
        <v>0</v>
      </c>
    </row>
    <row r="11583" spans="1:3" x14ac:dyDescent="0.3">
      <c r="A11583">
        <v>11582</v>
      </c>
      <c r="B11583">
        <v>3734</v>
      </c>
      <c r="C11583" t="b">
        <f>IF(A11583=B11583, TRUE, FALSE)</f>
        <v>0</v>
      </c>
    </row>
    <row r="11584" spans="1:3" x14ac:dyDescent="0.3">
      <c r="A11584">
        <v>11583</v>
      </c>
      <c r="B11584">
        <v>45786</v>
      </c>
      <c r="C11584" t="b">
        <f>IF(A11584=B11584, TRUE, FALSE)</f>
        <v>0</v>
      </c>
    </row>
    <row r="11585" spans="1:3" x14ac:dyDescent="0.3">
      <c r="A11585">
        <v>11584</v>
      </c>
      <c r="B11585">
        <v>3735</v>
      </c>
      <c r="C11585" t="b">
        <f>IF(A11585=B11585, TRUE, FALSE)</f>
        <v>0</v>
      </c>
    </row>
    <row r="11586" spans="1:3" x14ac:dyDescent="0.3">
      <c r="A11586">
        <v>11585</v>
      </c>
      <c r="B11586">
        <v>45787</v>
      </c>
      <c r="C11586" t="b">
        <f>IF(A11586=B11586, TRUE, FALSE)</f>
        <v>0</v>
      </c>
    </row>
    <row r="11587" spans="1:3" x14ac:dyDescent="0.3">
      <c r="A11587">
        <v>11586</v>
      </c>
      <c r="B11587">
        <v>3736</v>
      </c>
      <c r="C11587" t="b">
        <f>IF(A11587=B11587, TRUE, FALSE)</f>
        <v>0</v>
      </c>
    </row>
    <row r="11588" spans="1:3" x14ac:dyDescent="0.3">
      <c r="A11588">
        <v>11587</v>
      </c>
      <c r="B11588">
        <v>23064</v>
      </c>
      <c r="C11588" t="b">
        <f>IF(A11588=B11588, TRUE, FALSE)</f>
        <v>0</v>
      </c>
    </row>
    <row r="11589" spans="1:3" x14ac:dyDescent="0.3">
      <c r="A11589">
        <v>11588</v>
      </c>
      <c r="B11589">
        <v>45788</v>
      </c>
      <c r="C11589" t="b">
        <f>IF(A11589=B11589, TRUE, FALSE)</f>
        <v>0</v>
      </c>
    </row>
    <row r="11590" spans="1:3" x14ac:dyDescent="0.3">
      <c r="A11590">
        <v>11589</v>
      </c>
      <c r="B11590">
        <v>23065</v>
      </c>
      <c r="C11590" t="b">
        <f>IF(A11590=B11590, TRUE, FALSE)</f>
        <v>0</v>
      </c>
    </row>
    <row r="11591" spans="1:3" x14ac:dyDescent="0.3">
      <c r="A11591">
        <v>11590</v>
      </c>
      <c r="B11591">
        <v>3737</v>
      </c>
      <c r="C11591" t="b">
        <f>IF(A11591=B11591, TRUE, FALSE)</f>
        <v>0</v>
      </c>
    </row>
    <row r="11592" spans="1:3" x14ac:dyDescent="0.3">
      <c r="A11592">
        <v>11591</v>
      </c>
      <c r="B11592">
        <v>23066</v>
      </c>
      <c r="C11592" t="b">
        <f>IF(A11592=B11592, TRUE, FALSE)</f>
        <v>0</v>
      </c>
    </row>
    <row r="11593" spans="1:3" x14ac:dyDescent="0.3">
      <c r="A11593">
        <v>11592</v>
      </c>
      <c r="B11593">
        <v>45789</v>
      </c>
      <c r="C11593" t="b">
        <f>IF(A11593=B11593, TRUE, FALSE)</f>
        <v>0</v>
      </c>
    </row>
    <row r="11594" spans="1:3" x14ac:dyDescent="0.3">
      <c r="A11594">
        <v>11593</v>
      </c>
      <c r="B11594">
        <v>3738</v>
      </c>
      <c r="C11594" t="b">
        <f>IF(A11594=B11594, TRUE, FALSE)</f>
        <v>0</v>
      </c>
    </row>
    <row r="11595" spans="1:3" x14ac:dyDescent="0.3">
      <c r="A11595">
        <v>11594</v>
      </c>
      <c r="B11595">
        <v>45790</v>
      </c>
      <c r="C11595" t="b">
        <f>IF(A11595=B11595, TRUE, FALSE)</f>
        <v>0</v>
      </c>
    </row>
    <row r="11596" spans="1:3" x14ac:dyDescent="0.3">
      <c r="A11596">
        <v>11595</v>
      </c>
      <c r="B11596">
        <v>23067</v>
      </c>
      <c r="C11596" t="b">
        <f>IF(A11596=B11596, TRUE, FALSE)</f>
        <v>0</v>
      </c>
    </row>
    <row r="11597" spans="1:3" x14ac:dyDescent="0.3">
      <c r="A11597">
        <v>11596</v>
      </c>
      <c r="B11597">
        <v>3739</v>
      </c>
      <c r="C11597" t="b">
        <f>IF(A11597=B11597, TRUE, FALSE)</f>
        <v>0</v>
      </c>
    </row>
    <row r="11598" spans="1:3" x14ac:dyDescent="0.3">
      <c r="A11598">
        <v>11597</v>
      </c>
      <c r="B11598">
        <v>45791</v>
      </c>
      <c r="C11598" t="b">
        <f>IF(A11598=B11598, TRUE, FALSE)</f>
        <v>0</v>
      </c>
    </row>
    <row r="11599" spans="1:3" x14ac:dyDescent="0.3">
      <c r="A11599">
        <v>11598</v>
      </c>
      <c r="B11599">
        <v>23068</v>
      </c>
      <c r="C11599" t="b">
        <f>IF(A11599=B11599, TRUE, FALSE)</f>
        <v>0</v>
      </c>
    </row>
    <row r="11600" spans="1:3" x14ac:dyDescent="0.3">
      <c r="A11600">
        <v>11599</v>
      </c>
      <c r="B11600">
        <v>3740</v>
      </c>
      <c r="C11600" t="b">
        <f>IF(A11600=B11600, TRUE, FALSE)</f>
        <v>0</v>
      </c>
    </row>
    <row r="11601" spans="1:3" x14ac:dyDescent="0.3">
      <c r="A11601">
        <v>11600</v>
      </c>
      <c r="B11601">
        <v>23069</v>
      </c>
      <c r="C11601" t="b">
        <f>IF(A11601=B11601, TRUE, FALSE)</f>
        <v>0</v>
      </c>
    </row>
    <row r="11602" spans="1:3" x14ac:dyDescent="0.3">
      <c r="A11602">
        <v>11601</v>
      </c>
      <c r="B11602">
        <v>45792</v>
      </c>
      <c r="C11602" t="b">
        <f>IF(A11602=B11602, TRUE, FALSE)</f>
        <v>0</v>
      </c>
    </row>
    <row r="11603" spans="1:3" x14ac:dyDescent="0.3">
      <c r="A11603">
        <v>11602</v>
      </c>
      <c r="B11603">
        <v>23070</v>
      </c>
      <c r="C11603" t="b">
        <f>IF(A11603=B11603, TRUE, FALSE)</f>
        <v>0</v>
      </c>
    </row>
    <row r="11604" spans="1:3" x14ac:dyDescent="0.3">
      <c r="A11604">
        <v>11603</v>
      </c>
      <c r="B11604">
        <v>3741</v>
      </c>
      <c r="C11604" t="b">
        <f>IF(A11604=B11604, TRUE, FALSE)</f>
        <v>0</v>
      </c>
    </row>
    <row r="11605" spans="1:3" x14ac:dyDescent="0.3">
      <c r="A11605">
        <v>11604</v>
      </c>
      <c r="B11605">
        <v>45793</v>
      </c>
      <c r="C11605" t="b">
        <f>IF(A11605=B11605, TRUE, FALSE)</f>
        <v>0</v>
      </c>
    </row>
    <row r="11606" spans="1:3" x14ac:dyDescent="0.3">
      <c r="A11606">
        <v>11605</v>
      </c>
      <c r="B11606">
        <v>23071</v>
      </c>
      <c r="C11606" t="b">
        <f>IF(A11606=B11606, TRUE, FALSE)</f>
        <v>0</v>
      </c>
    </row>
    <row r="11607" spans="1:3" x14ac:dyDescent="0.3">
      <c r="A11607">
        <v>11606</v>
      </c>
      <c r="B11607">
        <v>3742</v>
      </c>
      <c r="C11607" t="b">
        <f>IF(A11607=B11607, TRUE, FALSE)</f>
        <v>0</v>
      </c>
    </row>
    <row r="11608" spans="1:3" x14ac:dyDescent="0.3">
      <c r="A11608">
        <v>11607</v>
      </c>
      <c r="B11608">
        <v>23072</v>
      </c>
      <c r="C11608" t="b">
        <f>IF(A11608=B11608, TRUE, FALSE)</f>
        <v>0</v>
      </c>
    </row>
    <row r="11609" spans="1:3" x14ac:dyDescent="0.3">
      <c r="A11609">
        <v>11608</v>
      </c>
      <c r="B11609">
        <v>45794</v>
      </c>
      <c r="C11609" t="b">
        <f>IF(A11609=B11609, TRUE, FALSE)</f>
        <v>0</v>
      </c>
    </row>
    <row r="11610" spans="1:3" x14ac:dyDescent="0.3">
      <c r="A11610">
        <v>11609</v>
      </c>
      <c r="B11610">
        <v>23073</v>
      </c>
      <c r="C11610" t="b">
        <f>IF(A11610=B11610, TRUE, FALSE)</f>
        <v>0</v>
      </c>
    </row>
    <row r="11611" spans="1:3" x14ac:dyDescent="0.3">
      <c r="A11611">
        <v>11610</v>
      </c>
      <c r="B11611">
        <v>3743</v>
      </c>
      <c r="C11611" t="b">
        <f>IF(A11611=B11611, TRUE, FALSE)</f>
        <v>0</v>
      </c>
    </row>
    <row r="11612" spans="1:3" x14ac:dyDescent="0.3">
      <c r="A11612">
        <v>11611</v>
      </c>
      <c r="B11612">
        <v>23074</v>
      </c>
      <c r="C11612" t="b">
        <f>IF(A11612=B11612, TRUE, FALSE)</f>
        <v>0</v>
      </c>
    </row>
    <row r="11613" spans="1:3" x14ac:dyDescent="0.3">
      <c r="A11613">
        <v>11612</v>
      </c>
      <c r="B11613">
        <v>3744</v>
      </c>
      <c r="C11613" t="b">
        <f>IF(A11613=B11613, TRUE, FALSE)</f>
        <v>0</v>
      </c>
    </row>
    <row r="11614" spans="1:3" x14ac:dyDescent="0.3">
      <c r="A11614">
        <v>11613</v>
      </c>
      <c r="B11614">
        <v>23075</v>
      </c>
      <c r="C11614" t="b">
        <f>IF(A11614=B11614, TRUE, FALSE)</f>
        <v>0</v>
      </c>
    </row>
    <row r="11615" spans="1:3" x14ac:dyDescent="0.3">
      <c r="A11615">
        <v>11614</v>
      </c>
      <c r="B11615">
        <v>45795</v>
      </c>
      <c r="C11615" t="b">
        <f>IF(A11615=B11615, TRUE, FALSE)</f>
        <v>0</v>
      </c>
    </row>
    <row r="11616" spans="1:3" x14ac:dyDescent="0.3">
      <c r="A11616">
        <v>11615</v>
      </c>
      <c r="B11616">
        <v>23076</v>
      </c>
      <c r="C11616" t="b">
        <f>IF(A11616=B11616, TRUE, FALSE)</f>
        <v>0</v>
      </c>
    </row>
    <row r="11617" spans="1:3" x14ac:dyDescent="0.3">
      <c r="A11617">
        <v>11616</v>
      </c>
      <c r="B11617">
        <v>3745</v>
      </c>
      <c r="C11617" t="b">
        <f>IF(A11617=B11617, TRUE, FALSE)</f>
        <v>0</v>
      </c>
    </row>
    <row r="11618" spans="1:3" x14ac:dyDescent="0.3">
      <c r="A11618">
        <v>11617</v>
      </c>
      <c r="B11618">
        <v>45796</v>
      </c>
      <c r="C11618" t="b">
        <f>IF(A11618=B11618, TRUE, FALSE)</f>
        <v>0</v>
      </c>
    </row>
    <row r="11619" spans="1:3" x14ac:dyDescent="0.3">
      <c r="A11619">
        <v>11618</v>
      </c>
      <c r="B11619">
        <v>23077</v>
      </c>
      <c r="C11619" t="b">
        <f>IF(A11619=B11619, TRUE, FALSE)</f>
        <v>0</v>
      </c>
    </row>
    <row r="11620" spans="1:3" x14ac:dyDescent="0.3">
      <c r="A11620">
        <v>11619</v>
      </c>
      <c r="B11620">
        <v>45797</v>
      </c>
      <c r="C11620" t="b">
        <f>IF(A11620=B11620, TRUE, FALSE)</f>
        <v>0</v>
      </c>
    </row>
    <row r="11621" spans="1:3" x14ac:dyDescent="0.3">
      <c r="A11621">
        <v>11620</v>
      </c>
      <c r="B11621">
        <v>3746</v>
      </c>
      <c r="C11621" t="b">
        <f>IF(A11621=B11621, TRUE, FALSE)</f>
        <v>0</v>
      </c>
    </row>
    <row r="11622" spans="1:3" x14ac:dyDescent="0.3">
      <c r="A11622">
        <v>11621</v>
      </c>
      <c r="B11622">
        <v>23078</v>
      </c>
      <c r="C11622" t="b">
        <f>IF(A11622=B11622, TRUE, FALSE)</f>
        <v>0</v>
      </c>
    </row>
    <row r="11623" spans="1:3" x14ac:dyDescent="0.3">
      <c r="A11623">
        <v>11622</v>
      </c>
      <c r="B11623">
        <v>45798</v>
      </c>
      <c r="C11623" t="b">
        <f>IF(A11623=B11623, TRUE, FALSE)</f>
        <v>0</v>
      </c>
    </row>
    <row r="11624" spans="1:3" x14ac:dyDescent="0.3">
      <c r="A11624">
        <v>11623</v>
      </c>
      <c r="B11624">
        <v>3747</v>
      </c>
      <c r="C11624" t="b">
        <f>IF(A11624=B11624, TRUE, FALSE)</f>
        <v>0</v>
      </c>
    </row>
    <row r="11625" spans="1:3" x14ac:dyDescent="0.3">
      <c r="A11625">
        <v>11624</v>
      </c>
      <c r="B11625">
        <v>45799</v>
      </c>
      <c r="C11625" t="b">
        <f>IF(A11625=B11625, TRUE, FALSE)</f>
        <v>0</v>
      </c>
    </row>
    <row r="11626" spans="1:3" x14ac:dyDescent="0.3">
      <c r="A11626">
        <v>11625</v>
      </c>
      <c r="B11626">
        <v>23079</v>
      </c>
      <c r="C11626" t="b">
        <f>IF(A11626=B11626, TRUE, FALSE)</f>
        <v>0</v>
      </c>
    </row>
    <row r="11627" spans="1:3" x14ac:dyDescent="0.3">
      <c r="A11627">
        <v>11626</v>
      </c>
      <c r="B11627">
        <v>45800</v>
      </c>
      <c r="C11627" t="b">
        <f>IF(A11627=B11627, TRUE, FALSE)</f>
        <v>0</v>
      </c>
    </row>
    <row r="11628" spans="1:3" x14ac:dyDescent="0.3">
      <c r="A11628">
        <v>11627</v>
      </c>
      <c r="B11628">
        <v>3748</v>
      </c>
      <c r="C11628" t="b">
        <f>IF(A11628=B11628, TRUE, FALSE)</f>
        <v>0</v>
      </c>
    </row>
    <row r="11629" spans="1:3" x14ac:dyDescent="0.3">
      <c r="A11629">
        <v>11628</v>
      </c>
      <c r="B11629">
        <v>23080</v>
      </c>
      <c r="C11629" t="b">
        <f>IF(A11629=B11629, TRUE, FALSE)</f>
        <v>0</v>
      </c>
    </row>
    <row r="11630" spans="1:3" x14ac:dyDescent="0.3">
      <c r="A11630">
        <v>11629</v>
      </c>
      <c r="B11630">
        <v>45801</v>
      </c>
      <c r="C11630" t="b">
        <f>IF(A11630=B11630, TRUE, FALSE)</f>
        <v>0</v>
      </c>
    </row>
    <row r="11631" spans="1:3" x14ac:dyDescent="0.3">
      <c r="A11631">
        <v>11630</v>
      </c>
      <c r="B11631">
        <v>3749</v>
      </c>
      <c r="C11631" t="b">
        <f>IF(A11631=B11631, TRUE, FALSE)</f>
        <v>0</v>
      </c>
    </row>
    <row r="11632" spans="1:3" x14ac:dyDescent="0.3">
      <c r="A11632">
        <v>11631</v>
      </c>
      <c r="B11632">
        <v>45802</v>
      </c>
      <c r="C11632" t="b">
        <f>IF(A11632=B11632, TRUE, FALSE)</f>
        <v>0</v>
      </c>
    </row>
    <row r="11633" spans="1:3" x14ac:dyDescent="0.3">
      <c r="A11633">
        <v>11632</v>
      </c>
      <c r="B11633">
        <v>23081</v>
      </c>
      <c r="C11633" t="b">
        <f>IF(A11633=B11633, TRUE, FALSE)</f>
        <v>0</v>
      </c>
    </row>
    <row r="11634" spans="1:3" x14ac:dyDescent="0.3">
      <c r="A11634">
        <v>11633</v>
      </c>
      <c r="B11634">
        <v>3750</v>
      </c>
      <c r="C11634" t="b">
        <f>IF(A11634=B11634, TRUE, FALSE)</f>
        <v>0</v>
      </c>
    </row>
    <row r="11635" spans="1:3" x14ac:dyDescent="0.3">
      <c r="A11635">
        <v>11634</v>
      </c>
      <c r="B11635">
        <v>23082</v>
      </c>
      <c r="C11635" t="b">
        <f>IF(A11635=B11635, TRUE, FALSE)</f>
        <v>0</v>
      </c>
    </row>
    <row r="11636" spans="1:3" x14ac:dyDescent="0.3">
      <c r="A11636">
        <v>11635</v>
      </c>
      <c r="B11636">
        <v>3751</v>
      </c>
      <c r="C11636" t="b">
        <f>IF(A11636=B11636, TRUE, FALSE)</f>
        <v>0</v>
      </c>
    </row>
    <row r="11637" spans="1:3" x14ac:dyDescent="0.3">
      <c r="A11637">
        <v>11636</v>
      </c>
      <c r="B11637">
        <v>23083</v>
      </c>
      <c r="C11637" t="b">
        <f>IF(A11637=B11637, TRUE, FALSE)</f>
        <v>0</v>
      </c>
    </row>
    <row r="11638" spans="1:3" x14ac:dyDescent="0.3">
      <c r="A11638">
        <v>11637</v>
      </c>
      <c r="B11638">
        <v>45803</v>
      </c>
      <c r="C11638" t="b">
        <f>IF(A11638=B11638, TRUE, FALSE)</f>
        <v>0</v>
      </c>
    </row>
    <row r="11639" spans="1:3" x14ac:dyDescent="0.3">
      <c r="A11639">
        <v>11638</v>
      </c>
      <c r="B11639">
        <v>3752</v>
      </c>
      <c r="C11639" t="b">
        <f>IF(A11639=B11639, TRUE, FALSE)</f>
        <v>0</v>
      </c>
    </row>
    <row r="11640" spans="1:3" x14ac:dyDescent="0.3">
      <c r="A11640">
        <v>11639</v>
      </c>
      <c r="B11640">
        <v>23084</v>
      </c>
      <c r="C11640" t="b">
        <f>IF(A11640=B11640, TRUE, FALSE)</f>
        <v>0</v>
      </c>
    </row>
    <row r="11641" spans="1:3" x14ac:dyDescent="0.3">
      <c r="A11641">
        <v>11640</v>
      </c>
      <c r="B11641">
        <v>45804</v>
      </c>
      <c r="C11641" t="b">
        <f>IF(A11641=B11641, TRUE, FALSE)</f>
        <v>0</v>
      </c>
    </row>
    <row r="11642" spans="1:3" x14ac:dyDescent="0.3">
      <c r="A11642">
        <v>11641</v>
      </c>
      <c r="B11642">
        <v>23085</v>
      </c>
      <c r="C11642" t="b">
        <f>IF(A11642=B11642, TRUE, FALSE)</f>
        <v>0</v>
      </c>
    </row>
    <row r="11643" spans="1:3" x14ac:dyDescent="0.3">
      <c r="A11643">
        <v>11642</v>
      </c>
      <c r="B11643">
        <v>3753</v>
      </c>
      <c r="C11643" t="b">
        <f>IF(A11643=B11643, TRUE, FALSE)</f>
        <v>0</v>
      </c>
    </row>
    <row r="11644" spans="1:3" x14ac:dyDescent="0.3">
      <c r="A11644">
        <v>11643</v>
      </c>
      <c r="B11644">
        <v>23086</v>
      </c>
      <c r="C11644" t="b">
        <f>IF(A11644=B11644, TRUE, FALSE)</f>
        <v>0</v>
      </c>
    </row>
    <row r="11645" spans="1:3" x14ac:dyDescent="0.3">
      <c r="A11645">
        <v>11644</v>
      </c>
      <c r="B11645">
        <v>45805</v>
      </c>
      <c r="C11645" t="b">
        <f>IF(A11645=B11645, TRUE, FALSE)</f>
        <v>0</v>
      </c>
    </row>
    <row r="11646" spans="1:3" x14ac:dyDescent="0.3">
      <c r="A11646">
        <v>11645</v>
      </c>
      <c r="B11646">
        <v>3754</v>
      </c>
      <c r="C11646" t="b">
        <f>IF(A11646=B11646, TRUE, FALSE)</f>
        <v>0</v>
      </c>
    </row>
    <row r="11647" spans="1:3" x14ac:dyDescent="0.3">
      <c r="A11647">
        <v>11646</v>
      </c>
      <c r="B11647">
        <v>23087</v>
      </c>
      <c r="C11647" t="b">
        <f>IF(A11647=B11647, TRUE, FALSE)</f>
        <v>0</v>
      </c>
    </row>
    <row r="11648" spans="1:3" x14ac:dyDescent="0.3">
      <c r="A11648">
        <v>11647</v>
      </c>
      <c r="B11648">
        <v>3755</v>
      </c>
      <c r="C11648" t="b">
        <f>IF(A11648=B11648, TRUE, FALSE)</f>
        <v>0</v>
      </c>
    </row>
    <row r="11649" spans="1:3" x14ac:dyDescent="0.3">
      <c r="A11649">
        <v>11648</v>
      </c>
      <c r="B11649">
        <v>23088</v>
      </c>
      <c r="C11649" t="b">
        <f>IF(A11649=B11649, TRUE, FALSE)</f>
        <v>0</v>
      </c>
    </row>
    <row r="11650" spans="1:3" x14ac:dyDescent="0.3">
      <c r="A11650">
        <v>11649</v>
      </c>
      <c r="B11650">
        <v>45806</v>
      </c>
      <c r="C11650" t="b">
        <f>IF(A11650=B11650, TRUE, FALSE)</f>
        <v>0</v>
      </c>
    </row>
    <row r="11651" spans="1:3" x14ac:dyDescent="0.3">
      <c r="A11651">
        <v>11650</v>
      </c>
      <c r="B11651">
        <v>23089</v>
      </c>
      <c r="C11651" t="b">
        <f>IF(A11651=B11651, TRUE, FALSE)</f>
        <v>0</v>
      </c>
    </row>
    <row r="11652" spans="1:3" x14ac:dyDescent="0.3">
      <c r="A11652">
        <v>11651</v>
      </c>
      <c r="B11652">
        <v>45807</v>
      </c>
      <c r="C11652" t="b">
        <f>IF(A11652=B11652, TRUE, FALSE)</f>
        <v>0</v>
      </c>
    </row>
    <row r="11653" spans="1:3" x14ac:dyDescent="0.3">
      <c r="A11653">
        <v>11652</v>
      </c>
      <c r="B11653">
        <v>3756</v>
      </c>
      <c r="C11653" t="b">
        <f>IF(A11653=B11653, TRUE, FALSE)</f>
        <v>0</v>
      </c>
    </row>
    <row r="11654" spans="1:3" x14ac:dyDescent="0.3">
      <c r="A11654">
        <v>11653</v>
      </c>
      <c r="B11654">
        <v>23090</v>
      </c>
      <c r="C11654" t="b">
        <f>IF(A11654=B11654, TRUE, FALSE)</f>
        <v>0</v>
      </c>
    </row>
    <row r="11655" spans="1:3" x14ac:dyDescent="0.3">
      <c r="A11655">
        <v>11654</v>
      </c>
      <c r="B11655">
        <v>45808</v>
      </c>
      <c r="C11655" t="b">
        <f>IF(A11655=B11655, TRUE, FALSE)</f>
        <v>0</v>
      </c>
    </row>
    <row r="11656" spans="1:3" x14ac:dyDescent="0.3">
      <c r="A11656">
        <v>11655</v>
      </c>
      <c r="B11656">
        <v>23091</v>
      </c>
      <c r="C11656" t="b">
        <f>IF(A11656=B11656, TRUE, FALSE)</f>
        <v>0</v>
      </c>
    </row>
    <row r="11657" spans="1:3" x14ac:dyDescent="0.3">
      <c r="A11657">
        <v>11656</v>
      </c>
      <c r="B11657">
        <v>45809</v>
      </c>
      <c r="C11657" t="b">
        <f>IF(A11657=B11657, TRUE, FALSE)</f>
        <v>0</v>
      </c>
    </row>
    <row r="11658" spans="1:3" x14ac:dyDescent="0.3">
      <c r="A11658">
        <v>11657</v>
      </c>
      <c r="B11658">
        <v>3757</v>
      </c>
      <c r="C11658" t="b">
        <f>IF(A11658=B11658, TRUE, FALSE)</f>
        <v>0</v>
      </c>
    </row>
    <row r="11659" spans="1:3" x14ac:dyDescent="0.3">
      <c r="A11659">
        <v>11658</v>
      </c>
      <c r="B11659">
        <v>45810</v>
      </c>
      <c r="C11659" t="b">
        <f>IF(A11659=B11659, TRUE, FALSE)</f>
        <v>0</v>
      </c>
    </row>
    <row r="11660" spans="1:3" x14ac:dyDescent="0.3">
      <c r="A11660">
        <v>11659</v>
      </c>
      <c r="B11660">
        <v>3758</v>
      </c>
      <c r="C11660" t="b">
        <f>IF(A11660=B11660, TRUE, FALSE)</f>
        <v>0</v>
      </c>
    </row>
    <row r="11661" spans="1:3" x14ac:dyDescent="0.3">
      <c r="A11661">
        <v>11660</v>
      </c>
      <c r="B11661">
        <v>45811</v>
      </c>
      <c r="C11661" t="b">
        <f>IF(A11661=B11661, TRUE, FALSE)</f>
        <v>0</v>
      </c>
    </row>
    <row r="11662" spans="1:3" x14ac:dyDescent="0.3">
      <c r="A11662">
        <v>11661</v>
      </c>
      <c r="B11662">
        <v>23092</v>
      </c>
      <c r="C11662" t="b">
        <f>IF(A11662=B11662, TRUE, FALSE)</f>
        <v>0</v>
      </c>
    </row>
    <row r="11663" spans="1:3" x14ac:dyDescent="0.3">
      <c r="A11663">
        <v>11662</v>
      </c>
      <c r="B11663">
        <v>45812</v>
      </c>
      <c r="C11663" t="b">
        <f>IF(A11663=B11663, TRUE, FALSE)</f>
        <v>0</v>
      </c>
    </row>
    <row r="11664" spans="1:3" x14ac:dyDescent="0.3">
      <c r="A11664">
        <v>11663</v>
      </c>
      <c r="B11664">
        <v>3759</v>
      </c>
      <c r="C11664" t="b">
        <f>IF(A11664=B11664, TRUE, FALSE)</f>
        <v>0</v>
      </c>
    </row>
    <row r="11665" spans="1:3" x14ac:dyDescent="0.3">
      <c r="A11665">
        <v>11664</v>
      </c>
      <c r="B11665">
        <v>23093</v>
      </c>
      <c r="C11665" t="b">
        <f>IF(A11665=B11665, TRUE, FALSE)</f>
        <v>0</v>
      </c>
    </row>
    <row r="11666" spans="1:3" x14ac:dyDescent="0.3">
      <c r="A11666">
        <v>11665</v>
      </c>
      <c r="B11666">
        <v>45813</v>
      </c>
      <c r="C11666" t="b">
        <f>IF(A11666=B11666, TRUE, FALSE)</f>
        <v>0</v>
      </c>
    </row>
    <row r="11667" spans="1:3" x14ac:dyDescent="0.3">
      <c r="A11667">
        <v>11666</v>
      </c>
      <c r="B11667">
        <v>3760</v>
      </c>
      <c r="C11667" t="b">
        <f>IF(A11667=B11667, TRUE, FALSE)</f>
        <v>0</v>
      </c>
    </row>
    <row r="11668" spans="1:3" x14ac:dyDescent="0.3">
      <c r="A11668">
        <v>11667</v>
      </c>
      <c r="B11668">
        <v>23094</v>
      </c>
      <c r="C11668" t="b">
        <f>IF(A11668=B11668, TRUE, FALSE)</f>
        <v>0</v>
      </c>
    </row>
    <row r="11669" spans="1:3" x14ac:dyDescent="0.3">
      <c r="A11669">
        <v>11668</v>
      </c>
      <c r="B11669">
        <v>45814</v>
      </c>
      <c r="C11669" t="b">
        <f>IF(A11669=B11669, TRUE, FALSE)</f>
        <v>0</v>
      </c>
    </row>
    <row r="11670" spans="1:3" x14ac:dyDescent="0.3">
      <c r="A11670">
        <v>11669</v>
      </c>
      <c r="B11670">
        <v>23095</v>
      </c>
      <c r="C11670" t="b">
        <f>IF(A11670=B11670, TRUE, FALSE)</f>
        <v>0</v>
      </c>
    </row>
    <row r="11671" spans="1:3" x14ac:dyDescent="0.3">
      <c r="A11671">
        <v>11670</v>
      </c>
      <c r="B11671">
        <v>3761</v>
      </c>
      <c r="C11671" t="b">
        <f>IF(A11671=B11671, TRUE, FALSE)</f>
        <v>0</v>
      </c>
    </row>
    <row r="11672" spans="1:3" x14ac:dyDescent="0.3">
      <c r="A11672">
        <v>11671</v>
      </c>
      <c r="B11672">
        <v>23096</v>
      </c>
      <c r="C11672" t="b">
        <f>IF(A11672=B11672, TRUE, FALSE)</f>
        <v>0</v>
      </c>
    </row>
    <row r="11673" spans="1:3" x14ac:dyDescent="0.3">
      <c r="A11673">
        <v>11672</v>
      </c>
      <c r="B11673">
        <v>45815</v>
      </c>
      <c r="C11673" t="b">
        <f>IF(A11673=B11673, TRUE, FALSE)</f>
        <v>0</v>
      </c>
    </row>
    <row r="11674" spans="1:3" x14ac:dyDescent="0.3">
      <c r="A11674">
        <v>11673</v>
      </c>
      <c r="B11674">
        <v>23097</v>
      </c>
      <c r="C11674" t="b">
        <f>IF(A11674=B11674, TRUE, FALSE)</f>
        <v>0</v>
      </c>
    </row>
    <row r="11675" spans="1:3" x14ac:dyDescent="0.3">
      <c r="A11675">
        <v>11674</v>
      </c>
      <c r="B11675">
        <v>45816</v>
      </c>
      <c r="C11675" t="b">
        <f>IF(A11675=B11675, TRUE, FALSE)</f>
        <v>0</v>
      </c>
    </row>
    <row r="11676" spans="1:3" x14ac:dyDescent="0.3">
      <c r="A11676">
        <v>11675</v>
      </c>
      <c r="B11676">
        <v>23098</v>
      </c>
      <c r="C11676" t="b">
        <f>IF(A11676=B11676, TRUE, FALSE)</f>
        <v>0</v>
      </c>
    </row>
    <row r="11677" spans="1:3" x14ac:dyDescent="0.3">
      <c r="A11677">
        <v>11676</v>
      </c>
      <c r="B11677">
        <v>3762</v>
      </c>
      <c r="C11677" t="b">
        <f>IF(A11677=B11677, TRUE, FALSE)</f>
        <v>0</v>
      </c>
    </row>
    <row r="11678" spans="1:3" x14ac:dyDescent="0.3">
      <c r="A11678">
        <v>11677</v>
      </c>
      <c r="B11678">
        <v>45817</v>
      </c>
      <c r="C11678" t="b">
        <f>IF(A11678=B11678, TRUE, FALSE)</f>
        <v>0</v>
      </c>
    </row>
    <row r="11679" spans="1:3" x14ac:dyDescent="0.3">
      <c r="A11679">
        <v>11678</v>
      </c>
      <c r="B11679">
        <v>23099</v>
      </c>
      <c r="C11679" t="b">
        <f>IF(A11679=B11679, TRUE, FALSE)</f>
        <v>0</v>
      </c>
    </row>
    <row r="11680" spans="1:3" x14ac:dyDescent="0.3">
      <c r="A11680">
        <v>11679</v>
      </c>
      <c r="B11680">
        <v>45818</v>
      </c>
      <c r="C11680" t="b">
        <f>IF(A11680=B11680, TRUE, FALSE)</f>
        <v>0</v>
      </c>
    </row>
    <row r="11681" spans="1:3" x14ac:dyDescent="0.3">
      <c r="A11681">
        <v>11680</v>
      </c>
      <c r="B11681">
        <v>3763</v>
      </c>
      <c r="C11681" t="b">
        <f>IF(A11681=B11681, TRUE, FALSE)</f>
        <v>0</v>
      </c>
    </row>
    <row r="11682" spans="1:3" x14ac:dyDescent="0.3">
      <c r="A11682">
        <v>11681</v>
      </c>
      <c r="B11682">
        <v>23100</v>
      </c>
      <c r="C11682" t="b">
        <f>IF(A11682=B11682, TRUE, FALSE)</f>
        <v>0</v>
      </c>
    </row>
    <row r="11683" spans="1:3" x14ac:dyDescent="0.3">
      <c r="A11683">
        <v>11682</v>
      </c>
      <c r="B11683">
        <v>45819</v>
      </c>
      <c r="C11683" t="b">
        <f>IF(A11683=B11683, TRUE, FALSE)</f>
        <v>0</v>
      </c>
    </row>
    <row r="11684" spans="1:3" x14ac:dyDescent="0.3">
      <c r="A11684">
        <v>11683</v>
      </c>
      <c r="B11684">
        <v>23101</v>
      </c>
      <c r="C11684" t="b">
        <f>IF(A11684=B11684, TRUE, FALSE)</f>
        <v>0</v>
      </c>
    </row>
    <row r="11685" spans="1:3" x14ac:dyDescent="0.3">
      <c r="A11685">
        <v>11684</v>
      </c>
      <c r="B11685">
        <v>3764</v>
      </c>
      <c r="C11685" t="b">
        <f>IF(A11685=B11685, TRUE, FALSE)</f>
        <v>0</v>
      </c>
    </row>
    <row r="11686" spans="1:3" x14ac:dyDescent="0.3">
      <c r="A11686">
        <v>11685</v>
      </c>
      <c r="B11686">
        <v>45820</v>
      </c>
      <c r="C11686" t="b">
        <f>IF(A11686=B11686, TRUE, FALSE)</f>
        <v>0</v>
      </c>
    </row>
    <row r="11687" spans="1:3" x14ac:dyDescent="0.3">
      <c r="A11687">
        <v>11686</v>
      </c>
      <c r="B11687">
        <v>3765</v>
      </c>
      <c r="C11687" t="b">
        <f>IF(A11687=B11687, TRUE, FALSE)</f>
        <v>0</v>
      </c>
    </row>
    <row r="11688" spans="1:3" x14ac:dyDescent="0.3">
      <c r="A11688">
        <v>11687</v>
      </c>
      <c r="B11688">
        <v>23102</v>
      </c>
      <c r="C11688" t="b">
        <f>IF(A11688=B11688, TRUE, FALSE)</f>
        <v>0</v>
      </c>
    </row>
    <row r="11689" spans="1:3" x14ac:dyDescent="0.3">
      <c r="A11689">
        <v>11688</v>
      </c>
      <c r="B11689">
        <v>45821</v>
      </c>
      <c r="C11689" t="b">
        <f>IF(A11689=B11689, TRUE, FALSE)</f>
        <v>0</v>
      </c>
    </row>
    <row r="11690" spans="1:3" x14ac:dyDescent="0.3">
      <c r="A11690">
        <v>11689</v>
      </c>
      <c r="B11690">
        <v>23103</v>
      </c>
      <c r="C11690" t="b">
        <f>IF(A11690=B11690, TRUE, FALSE)</f>
        <v>0</v>
      </c>
    </row>
    <row r="11691" spans="1:3" x14ac:dyDescent="0.3">
      <c r="A11691">
        <v>11690</v>
      </c>
      <c r="B11691">
        <v>3766</v>
      </c>
      <c r="C11691" t="b">
        <f>IF(A11691=B11691, TRUE, FALSE)</f>
        <v>0</v>
      </c>
    </row>
    <row r="11692" spans="1:3" x14ac:dyDescent="0.3">
      <c r="A11692">
        <v>11691</v>
      </c>
      <c r="B11692">
        <v>23104</v>
      </c>
      <c r="C11692" t="b">
        <f>IF(A11692=B11692, TRUE, FALSE)</f>
        <v>0</v>
      </c>
    </row>
    <row r="11693" spans="1:3" x14ac:dyDescent="0.3">
      <c r="A11693">
        <v>11692</v>
      </c>
      <c r="B11693">
        <v>3767</v>
      </c>
      <c r="C11693" t="b">
        <f>IF(A11693=B11693, TRUE, FALSE)</f>
        <v>0</v>
      </c>
    </row>
    <row r="11694" spans="1:3" x14ac:dyDescent="0.3">
      <c r="A11694">
        <v>11693</v>
      </c>
      <c r="B11694">
        <v>23105</v>
      </c>
      <c r="C11694" t="b">
        <f>IF(A11694=B11694, TRUE, FALSE)</f>
        <v>0</v>
      </c>
    </row>
    <row r="11695" spans="1:3" x14ac:dyDescent="0.3">
      <c r="A11695">
        <v>11694</v>
      </c>
      <c r="B11695">
        <v>45822</v>
      </c>
      <c r="C11695" t="b">
        <f>IF(A11695=B11695, TRUE, FALSE)</f>
        <v>0</v>
      </c>
    </row>
    <row r="11696" spans="1:3" x14ac:dyDescent="0.3">
      <c r="A11696">
        <v>11695</v>
      </c>
      <c r="B11696">
        <v>3768</v>
      </c>
      <c r="C11696" t="b">
        <f>IF(A11696=B11696, TRUE, FALSE)</f>
        <v>0</v>
      </c>
    </row>
    <row r="11697" spans="1:3" x14ac:dyDescent="0.3">
      <c r="A11697">
        <v>11696</v>
      </c>
      <c r="B11697">
        <v>45823</v>
      </c>
      <c r="C11697" t="b">
        <f>IF(A11697=B11697, TRUE, FALSE)</f>
        <v>0</v>
      </c>
    </row>
    <row r="11698" spans="1:3" x14ac:dyDescent="0.3">
      <c r="A11698">
        <v>11697</v>
      </c>
      <c r="B11698">
        <v>23106</v>
      </c>
      <c r="C11698" t="b">
        <f>IF(A11698=B11698, TRUE, FALSE)</f>
        <v>0</v>
      </c>
    </row>
    <row r="11699" spans="1:3" x14ac:dyDescent="0.3">
      <c r="A11699">
        <v>11698</v>
      </c>
      <c r="B11699">
        <v>45824</v>
      </c>
      <c r="C11699" t="b">
        <f>IF(A11699=B11699, TRUE, FALSE)</f>
        <v>0</v>
      </c>
    </row>
    <row r="11700" spans="1:3" x14ac:dyDescent="0.3">
      <c r="A11700">
        <v>11699</v>
      </c>
      <c r="B11700">
        <v>3769</v>
      </c>
      <c r="C11700" t="b">
        <f>IF(A11700=B11700, TRUE, FALSE)</f>
        <v>0</v>
      </c>
    </row>
    <row r="11701" spans="1:3" x14ac:dyDescent="0.3">
      <c r="A11701">
        <v>11700</v>
      </c>
      <c r="B11701">
        <v>23107</v>
      </c>
      <c r="C11701" t="b">
        <f>IF(A11701=B11701, TRUE, FALSE)</f>
        <v>0</v>
      </c>
    </row>
    <row r="11702" spans="1:3" x14ac:dyDescent="0.3">
      <c r="A11702">
        <v>11701</v>
      </c>
      <c r="B11702">
        <v>45825</v>
      </c>
      <c r="C11702" t="b">
        <f>IF(A11702=B11702, TRUE, FALSE)</f>
        <v>0</v>
      </c>
    </row>
    <row r="11703" spans="1:3" x14ac:dyDescent="0.3">
      <c r="A11703">
        <v>11702</v>
      </c>
      <c r="B11703">
        <v>23108</v>
      </c>
      <c r="C11703" t="b">
        <f>IF(A11703=B11703, TRUE, FALSE)</f>
        <v>0</v>
      </c>
    </row>
    <row r="11704" spans="1:3" x14ac:dyDescent="0.3">
      <c r="A11704">
        <v>11703</v>
      </c>
      <c r="B11704">
        <v>3770</v>
      </c>
      <c r="C11704" t="b">
        <f>IF(A11704=B11704, TRUE, FALSE)</f>
        <v>0</v>
      </c>
    </row>
    <row r="11705" spans="1:3" x14ac:dyDescent="0.3">
      <c r="A11705">
        <v>11704</v>
      </c>
      <c r="B11705">
        <v>23109</v>
      </c>
      <c r="C11705" t="b">
        <f>IF(A11705=B11705, TRUE, FALSE)</f>
        <v>0</v>
      </c>
    </row>
    <row r="11706" spans="1:3" x14ac:dyDescent="0.3">
      <c r="A11706">
        <v>11705</v>
      </c>
      <c r="B11706">
        <v>45826</v>
      </c>
      <c r="C11706" t="b">
        <f>IF(A11706=B11706, TRUE, FALSE)</f>
        <v>0</v>
      </c>
    </row>
    <row r="11707" spans="1:3" x14ac:dyDescent="0.3">
      <c r="A11707">
        <v>11706</v>
      </c>
      <c r="B11707">
        <v>23110</v>
      </c>
      <c r="C11707" t="b">
        <f>IF(A11707=B11707, TRUE, FALSE)</f>
        <v>0</v>
      </c>
    </row>
    <row r="11708" spans="1:3" x14ac:dyDescent="0.3">
      <c r="A11708">
        <v>11707</v>
      </c>
      <c r="B11708">
        <v>3771</v>
      </c>
      <c r="C11708" t="b">
        <f>IF(A11708=B11708, TRUE, FALSE)</f>
        <v>0</v>
      </c>
    </row>
    <row r="11709" spans="1:3" x14ac:dyDescent="0.3">
      <c r="A11709">
        <v>11708</v>
      </c>
      <c r="B11709">
        <v>45827</v>
      </c>
      <c r="C11709" t="b">
        <f>IF(A11709=B11709, TRUE, FALSE)</f>
        <v>0</v>
      </c>
    </row>
    <row r="11710" spans="1:3" x14ac:dyDescent="0.3">
      <c r="A11710">
        <v>11709</v>
      </c>
      <c r="B11710">
        <v>23111</v>
      </c>
      <c r="C11710" t="b">
        <f>IF(A11710=B11710, TRUE, FALSE)</f>
        <v>0</v>
      </c>
    </row>
    <row r="11711" spans="1:3" x14ac:dyDescent="0.3">
      <c r="A11711">
        <v>11710</v>
      </c>
      <c r="B11711">
        <v>45828</v>
      </c>
      <c r="C11711" t="b">
        <f>IF(A11711=B11711, TRUE, FALSE)</f>
        <v>0</v>
      </c>
    </row>
    <row r="11712" spans="1:3" x14ac:dyDescent="0.3">
      <c r="A11712">
        <v>11711</v>
      </c>
      <c r="B11712">
        <v>23112</v>
      </c>
      <c r="C11712" t="b">
        <f>IF(A11712=B11712, TRUE, FALSE)</f>
        <v>0</v>
      </c>
    </row>
    <row r="11713" spans="1:3" x14ac:dyDescent="0.3">
      <c r="A11713">
        <v>11712</v>
      </c>
      <c r="B11713">
        <v>3772</v>
      </c>
      <c r="C11713" t="b">
        <f>IF(A11713=B11713, TRUE, FALSE)</f>
        <v>0</v>
      </c>
    </row>
    <row r="11714" spans="1:3" x14ac:dyDescent="0.3">
      <c r="A11714">
        <v>11713</v>
      </c>
      <c r="B11714">
        <v>23113</v>
      </c>
      <c r="C11714" t="b">
        <f>IF(A11714=B11714, TRUE, FALSE)</f>
        <v>0</v>
      </c>
    </row>
    <row r="11715" spans="1:3" x14ac:dyDescent="0.3">
      <c r="A11715">
        <v>11714</v>
      </c>
      <c r="B11715">
        <v>3773</v>
      </c>
      <c r="C11715" t="b">
        <f>IF(A11715=B11715, TRUE, FALSE)</f>
        <v>0</v>
      </c>
    </row>
    <row r="11716" spans="1:3" x14ac:dyDescent="0.3">
      <c r="A11716">
        <v>11715</v>
      </c>
      <c r="B11716">
        <v>45829</v>
      </c>
      <c r="C11716" t="b">
        <f>IF(A11716=B11716, TRUE, FALSE)</f>
        <v>0</v>
      </c>
    </row>
    <row r="11717" spans="1:3" x14ac:dyDescent="0.3">
      <c r="A11717">
        <v>11716</v>
      </c>
      <c r="B11717">
        <v>23114</v>
      </c>
      <c r="C11717" t="b">
        <f>IF(A11717=B11717, TRUE, FALSE)</f>
        <v>0</v>
      </c>
    </row>
    <row r="11718" spans="1:3" x14ac:dyDescent="0.3">
      <c r="A11718">
        <v>11717</v>
      </c>
      <c r="B11718">
        <v>3774</v>
      </c>
      <c r="C11718" t="b">
        <f>IF(A11718=B11718, TRUE, FALSE)</f>
        <v>0</v>
      </c>
    </row>
    <row r="11719" spans="1:3" x14ac:dyDescent="0.3">
      <c r="A11719">
        <v>11718</v>
      </c>
      <c r="B11719">
        <v>23115</v>
      </c>
      <c r="C11719" t="b">
        <f>IF(A11719=B11719, TRUE, FALSE)</f>
        <v>0</v>
      </c>
    </row>
    <row r="11720" spans="1:3" x14ac:dyDescent="0.3">
      <c r="A11720">
        <v>11719</v>
      </c>
      <c r="B11720">
        <v>45830</v>
      </c>
      <c r="C11720" t="b">
        <f>IF(A11720=B11720, TRUE, FALSE)</f>
        <v>0</v>
      </c>
    </row>
    <row r="11721" spans="1:3" x14ac:dyDescent="0.3">
      <c r="A11721">
        <v>11720</v>
      </c>
      <c r="B11721">
        <v>23116</v>
      </c>
      <c r="C11721" t="b">
        <f>IF(A11721=B11721, TRUE, FALSE)</f>
        <v>0</v>
      </c>
    </row>
    <row r="11722" spans="1:3" x14ac:dyDescent="0.3">
      <c r="A11722">
        <v>11721</v>
      </c>
      <c r="B11722">
        <v>45831</v>
      </c>
      <c r="C11722" t="b">
        <f>IF(A11722=B11722, TRUE, FALSE)</f>
        <v>0</v>
      </c>
    </row>
    <row r="11723" spans="1:3" x14ac:dyDescent="0.3">
      <c r="A11723">
        <v>11722</v>
      </c>
      <c r="B11723">
        <v>3775</v>
      </c>
      <c r="C11723" t="b">
        <f>IF(A11723=B11723, TRUE, FALSE)</f>
        <v>0</v>
      </c>
    </row>
    <row r="11724" spans="1:3" x14ac:dyDescent="0.3">
      <c r="A11724">
        <v>11723</v>
      </c>
      <c r="B11724">
        <v>3776</v>
      </c>
      <c r="C11724" t="b">
        <f>IF(A11724=B11724, TRUE, FALSE)</f>
        <v>0</v>
      </c>
    </row>
    <row r="11725" spans="1:3" x14ac:dyDescent="0.3">
      <c r="A11725">
        <v>11724</v>
      </c>
      <c r="B11725">
        <v>23117</v>
      </c>
      <c r="C11725" t="b">
        <f>IF(A11725=B11725, TRUE, FALSE)</f>
        <v>0</v>
      </c>
    </row>
    <row r="11726" spans="1:3" x14ac:dyDescent="0.3">
      <c r="A11726">
        <v>11725</v>
      </c>
      <c r="B11726">
        <v>45832</v>
      </c>
      <c r="C11726" t="b">
        <f>IF(A11726=B11726, TRUE, FALSE)</f>
        <v>0</v>
      </c>
    </row>
    <row r="11727" spans="1:3" x14ac:dyDescent="0.3">
      <c r="A11727">
        <v>11726</v>
      </c>
      <c r="B11727">
        <v>3777</v>
      </c>
      <c r="C11727" t="b">
        <f>IF(A11727=B11727, TRUE, FALSE)</f>
        <v>0</v>
      </c>
    </row>
    <row r="11728" spans="1:3" x14ac:dyDescent="0.3">
      <c r="A11728">
        <v>11727</v>
      </c>
      <c r="B11728">
        <v>45833</v>
      </c>
      <c r="C11728" t="b">
        <f>IF(A11728=B11728, TRUE, FALSE)</f>
        <v>0</v>
      </c>
    </row>
    <row r="11729" spans="1:3" x14ac:dyDescent="0.3">
      <c r="A11729">
        <v>11728</v>
      </c>
      <c r="B11729">
        <v>23118</v>
      </c>
      <c r="C11729" t="b">
        <f>IF(A11729=B11729, TRUE, FALSE)</f>
        <v>0</v>
      </c>
    </row>
    <row r="11730" spans="1:3" x14ac:dyDescent="0.3">
      <c r="A11730">
        <v>11729</v>
      </c>
      <c r="B11730">
        <v>3778</v>
      </c>
      <c r="C11730" t="b">
        <f>IF(A11730=B11730, TRUE, FALSE)</f>
        <v>0</v>
      </c>
    </row>
    <row r="11731" spans="1:3" x14ac:dyDescent="0.3">
      <c r="A11731">
        <v>11730</v>
      </c>
      <c r="B11731">
        <v>23119</v>
      </c>
      <c r="C11731" t="b">
        <f>IF(A11731=B11731, TRUE, FALSE)</f>
        <v>0</v>
      </c>
    </row>
    <row r="11732" spans="1:3" x14ac:dyDescent="0.3">
      <c r="A11732">
        <v>11731</v>
      </c>
      <c r="B11732">
        <v>45834</v>
      </c>
      <c r="C11732" t="b">
        <f>IF(A11732=B11732, TRUE, FALSE)</f>
        <v>0</v>
      </c>
    </row>
    <row r="11733" spans="1:3" x14ac:dyDescent="0.3">
      <c r="A11733">
        <v>11732</v>
      </c>
      <c r="B11733">
        <v>23120</v>
      </c>
      <c r="C11733" t="b">
        <f>IF(A11733=B11733, TRUE, FALSE)</f>
        <v>0</v>
      </c>
    </row>
    <row r="11734" spans="1:3" x14ac:dyDescent="0.3">
      <c r="A11734">
        <v>11733</v>
      </c>
      <c r="B11734">
        <v>3779</v>
      </c>
      <c r="C11734" t="b">
        <f>IF(A11734=B11734, TRUE, FALSE)</f>
        <v>0</v>
      </c>
    </row>
    <row r="11735" spans="1:3" x14ac:dyDescent="0.3">
      <c r="A11735">
        <v>11734</v>
      </c>
      <c r="B11735">
        <v>3780</v>
      </c>
      <c r="C11735" t="b">
        <f>IF(A11735=B11735, TRUE, FALSE)</f>
        <v>0</v>
      </c>
    </row>
    <row r="11736" spans="1:3" x14ac:dyDescent="0.3">
      <c r="A11736">
        <v>11735</v>
      </c>
      <c r="B11736">
        <v>45835</v>
      </c>
      <c r="C11736" t="b">
        <f>IF(A11736=B11736, TRUE, FALSE)</f>
        <v>0</v>
      </c>
    </row>
    <row r="11737" spans="1:3" x14ac:dyDescent="0.3">
      <c r="A11737">
        <v>11736</v>
      </c>
      <c r="B11737">
        <v>3781</v>
      </c>
      <c r="C11737" t="b">
        <f>IF(A11737=B11737, TRUE, FALSE)</f>
        <v>0</v>
      </c>
    </row>
    <row r="11738" spans="1:3" x14ac:dyDescent="0.3">
      <c r="A11738">
        <v>11737</v>
      </c>
      <c r="B11738">
        <v>23121</v>
      </c>
      <c r="C11738" t="b">
        <f>IF(A11738=B11738, TRUE, FALSE)</f>
        <v>0</v>
      </c>
    </row>
    <row r="11739" spans="1:3" x14ac:dyDescent="0.3">
      <c r="A11739">
        <v>11738</v>
      </c>
      <c r="B11739">
        <v>45836</v>
      </c>
      <c r="C11739" t="b">
        <f>IF(A11739=B11739, TRUE, FALSE)</f>
        <v>0</v>
      </c>
    </row>
    <row r="11740" spans="1:3" x14ac:dyDescent="0.3">
      <c r="A11740">
        <v>11739</v>
      </c>
      <c r="B11740">
        <v>3782</v>
      </c>
      <c r="C11740" t="b">
        <f>IF(A11740=B11740, TRUE, FALSE)</f>
        <v>0</v>
      </c>
    </row>
    <row r="11741" spans="1:3" x14ac:dyDescent="0.3">
      <c r="A11741">
        <v>11740</v>
      </c>
      <c r="B11741">
        <v>45837</v>
      </c>
      <c r="C11741" t="b">
        <f>IF(A11741=B11741, TRUE, FALSE)</f>
        <v>0</v>
      </c>
    </row>
    <row r="11742" spans="1:3" x14ac:dyDescent="0.3">
      <c r="A11742">
        <v>11741</v>
      </c>
      <c r="B11742">
        <v>3783</v>
      </c>
      <c r="C11742" t="b">
        <f>IF(A11742=B11742, TRUE, FALSE)</f>
        <v>0</v>
      </c>
    </row>
    <row r="11743" spans="1:3" x14ac:dyDescent="0.3">
      <c r="A11743">
        <v>11742</v>
      </c>
      <c r="B11743">
        <v>23122</v>
      </c>
      <c r="C11743" t="b">
        <f>IF(A11743=B11743, TRUE, FALSE)</f>
        <v>0</v>
      </c>
    </row>
    <row r="11744" spans="1:3" x14ac:dyDescent="0.3">
      <c r="A11744">
        <v>11743</v>
      </c>
      <c r="B11744">
        <v>45838</v>
      </c>
      <c r="C11744" t="b">
        <f>IF(A11744=B11744, TRUE, FALSE)</f>
        <v>0</v>
      </c>
    </row>
    <row r="11745" spans="1:3" x14ac:dyDescent="0.3">
      <c r="A11745">
        <v>11744</v>
      </c>
      <c r="B11745">
        <v>23123</v>
      </c>
      <c r="C11745" t="b">
        <f>IF(A11745=B11745, TRUE, FALSE)</f>
        <v>0</v>
      </c>
    </row>
    <row r="11746" spans="1:3" x14ac:dyDescent="0.3">
      <c r="A11746">
        <v>11745</v>
      </c>
      <c r="B11746">
        <v>3784</v>
      </c>
      <c r="C11746" t="b">
        <f>IF(A11746=B11746, TRUE, FALSE)</f>
        <v>0</v>
      </c>
    </row>
    <row r="11747" spans="1:3" x14ac:dyDescent="0.3">
      <c r="A11747">
        <v>11746</v>
      </c>
      <c r="B11747">
        <v>23124</v>
      </c>
      <c r="C11747" t="b">
        <f>IF(A11747=B11747, TRUE, FALSE)</f>
        <v>0</v>
      </c>
    </row>
    <row r="11748" spans="1:3" x14ac:dyDescent="0.3">
      <c r="A11748">
        <v>11747</v>
      </c>
      <c r="B11748">
        <v>3785</v>
      </c>
      <c r="C11748" t="b">
        <f>IF(A11748=B11748, TRUE, FALSE)</f>
        <v>0</v>
      </c>
    </row>
    <row r="11749" spans="1:3" x14ac:dyDescent="0.3">
      <c r="A11749">
        <v>11748</v>
      </c>
      <c r="B11749">
        <v>45839</v>
      </c>
      <c r="C11749" t="b">
        <f>IF(A11749=B11749, TRUE, FALSE)</f>
        <v>0</v>
      </c>
    </row>
    <row r="11750" spans="1:3" x14ac:dyDescent="0.3">
      <c r="A11750">
        <v>11749</v>
      </c>
      <c r="B11750">
        <v>3786</v>
      </c>
      <c r="C11750" t="b">
        <f>IF(A11750=B11750, TRUE, FALSE)</f>
        <v>0</v>
      </c>
    </row>
    <row r="11751" spans="1:3" x14ac:dyDescent="0.3">
      <c r="A11751">
        <v>11750</v>
      </c>
      <c r="B11751">
        <v>45840</v>
      </c>
      <c r="C11751" t="b">
        <f>IF(A11751=B11751, TRUE, FALSE)</f>
        <v>0</v>
      </c>
    </row>
    <row r="11752" spans="1:3" x14ac:dyDescent="0.3">
      <c r="A11752">
        <v>11751</v>
      </c>
      <c r="B11752">
        <v>23125</v>
      </c>
      <c r="C11752" t="b">
        <f>IF(A11752=B11752, TRUE, FALSE)</f>
        <v>0</v>
      </c>
    </row>
    <row r="11753" spans="1:3" x14ac:dyDescent="0.3">
      <c r="A11753">
        <v>11752</v>
      </c>
      <c r="B11753">
        <v>45841</v>
      </c>
      <c r="C11753" t="b">
        <f>IF(A11753=B11753, TRUE, FALSE)</f>
        <v>0</v>
      </c>
    </row>
    <row r="11754" spans="1:3" x14ac:dyDescent="0.3">
      <c r="A11754">
        <v>11753</v>
      </c>
      <c r="B11754">
        <v>23126</v>
      </c>
      <c r="C11754" t="b">
        <f>IF(A11754=B11754, TRUE, FALSE)</f>
        <v>0</v>
      </c>
    </row>
    <row r="11755" spans="1:3" x14ac:dyDescent="0.3">
      <c r="A11755">
        <v>11754</v>
      </c>
      <c r="B11755">
        <v>3787</v>
      </c>
      <c r="C11755" t="b">
        <f>IF(A11755=B11755, TRUE, FALSE)</f>
        <v>0</v>
      </c>
    </row>
    <row r="11756" spans="1:3" x14ac:dyDescent="0.3">
      <c r="A11756">
        <v>11755</v>
      </c>
      <c r="B11756">
        <v>23127</v>
      </c>
      <c r="C11756" t="b">
        <f>IF(A11756=B11756, TRUE, FALSE)</f>
        <v>0</v>
      </c>
    </row>
    <row r="11757" spans="1:3" x14ac:dyDescent="0.3">
      <c r="A11757">
        <v>11756</v>
      </c>
      <c r="B11757">
        <v>45842</v>
      </c>
      <c r="C11757" t="b">
        <f>IF(A11757=B11757, TRUE, FALSE)</f>
        <v>0</v>
      </c>
    </row>
    <row r="11758" spans="1:3" x14ac:dyDescent="0.3">
      <c r="A11758">
        <v>11757</v>
      </c>
      <c r="B11758">
        <v>23128</v>
      </c>
      <c r="C11758" t="b">
        <f>IF(A11758=B11758, TRUE, FALSE)</f>
        <v>0</v>
      </c>
    </row>
    <row r="11759" spans="1:3" x14ac:dyDescent="0.3">
      <c r="A11759">
        <v>11758</v>
      </c>
      <c r="B11759">
        <v>3788</v>
      </c>
      <c r="C11759" t="b">
        <f>IF(A11759=B11759, TRUE, FALSE)</f>
        <v>0</v>
      </c>
    </row>
    <row r="11760" spans="1:3" x14ac:dyDescent="0.3">
      <c r="A11760">
        <v>11759</v>
      </c>
      <c r="B11760">
        <v>23129</v>
      </c>
      <c r="C11760" t="b">
        <f>IF(A11760=B11760, TRUE, FALSE)</f>
        <v>0</v>
      </c>
    </row>
    <row r="11761" spans="1:3" x14ac:dyDescent="0.3">
      <c r="A11761">
        <v>11760</v>
      </c>
      <c r="B11761">
        <v>3789</v>
      </c>
      <c r="C11761" t="b">
        <f>IF(A11761=B11761, TRUE, FALSE)</f>
        <v>0</v>
      </c>
    </row>
    <row r="11762" spans="1:3" x14ac:dyDescent="0.3">
      <c r="A11762">
        <v>11761</v>
      </c>
      <c r="B11762">
        <v>3790</v>
      </c>
      <c r="C11762" t="b">
        <f>IF(A11762=B11762, TRUE, FALSE)</f>
        <v>0</v>
      </c>
    </row>
    <row r="11763" spans="1:3" x14ac:dyDescent="0.3">
      <c r="A11763">
        <v>11762</v>
      </c>
      <c r="B11763">
        <v>3791</v>
      </c>
      <c r="C11763" t="b">
        <f>IF(A11763=B11763, TRUE, FALSE)</f>
        <v>0</v>
      </c>
    </row>
    <row r="11764" spans="1:3" x14ac:dyDescent="0.3">
      <c r="A11764">
        <v>11763</v>
      </c>
      <c r="B11764">
        <v>3792</v>
      </c>
      <c r="C11764" t="b">
        <f>IF(A11764=B11764, TRUE, FALSE)</f>
        <v>0</v>
      </c>
    </row>
    <row r="11765" spans="1:3" x14ac:dyDescent="0.3">
      <c r="A11765">
        <v>11764</v>
      </c>
      <c r="B11765">
        <v>3793</v>
      </c>
      <c r="C11765" t="b">
        <f>IF(A11765=B11765, TRUE, FALSE)</f>
        <v>0</v>
      </c>
    </row>
    <row r="11766" spans="1:3" x14ac:dyDescent="0.3">
      <c r="A11766">
        <v>11765</v>
      </c>
      <c r="B11766">
        <v>3794</v>
      </c>
      <c r="C11766" t="b">
        <f>IF(A11766=B11766, TRUE, FALSE)</f>
        <v>0</v>
      </c>
    </row>
    <row r="11767" spans="1:3" x14ac:dyDescent="0.3">
      <c r="A11767">
        <v>11766</v>
      </c>
      <c r="B11767">
        <v>3795</v>
      </c>
      <c r="C11767" t="b">
        <f>IF(A11767=B11767, TRUE, FALSE)</f>
        <v>0</v>
      </c>
    </row>
    <row r="11768" spans="1:3" x14ac:dyDescent="0.3">
      <c r="A11768">
        <v>11767</v>
      </c>
      <c r="B11768">
        <v>3796</v>
      </c>
      <c r="C11768" t="b">
        <f>IF(A11768=B11768, TRUE, FALSE)</f>
        <v>0</v>
      </c>
    </row>
    <row r="11769" spans="1:3" x14ac:dyDescent="0.3">
      <c r="A11769">
        <v>11768</v>
      </c>
      <c r="B11769">
        <v>3797</v>
      </c>
      <c r="C11769" t="b">
        <f>IF(A11769=B11769, TRUE, FALSE)</f>
        <v>0</v>
      </c>
    </row>
    <row r="11770" spans="1:3" x14ac:dyDescent="0.3">
      <c r="A11770">
        <v>11769</v>
      </c>
      <c r="B11770">
        <v>3798</v>
      </c>
      <c r="C11770" t="b">
        <f>IF(A11770=B11770, TRUE, FALSE)</f>
        <v>0</v>
      </c>
    </row>
    <row r="11771" spans="1:3" x14ac:dyDescent="0.3">
      <c r="A11771">
        <v>11770</v>
      </c>
      <c r="B11771">
        <v>3799</v>
      </c>
      <c r="C11771" t="b">
        <f>IF(A11771=B11771, TRUE, FALSE)</f>
        <v>0</v>
      </c>
    </row>
    <row r="11772" spans="1:3" x14ac:dyDescent="0.3">
      <c r="A11772">
        <v>11771</v>
      </c>
      <c r="B11772">
        <v>3800</v>
      </c>
      <c r="C11772" t="b">
        <f>IF(A11772=B11772, TRUE, FALSE)</f>
        <v>0</v>
      </c>
    </row>
    <row r="11773" spans="1:3" x14ac:dyDescent="0.3">
      <c r="A11773">
        <v>11772</v>
      </c>
      <c r="B11773">
        <v>3801</v>
      </c>
      <c r="C11773" t="b">
        <f>IF(A11773=B11773, TRUE, FALSE)</f>
        <v>0</v>
      </c>
    </row>
    <row r="11774" spans="1:3" x14ac:dyDescent="0.3">
      <c r="A11774">
        <v>11773</v>
      </c>
      <c r="B11774">
        <v>3802</v>
      </c>
      <c r="C11774" t="b">
        <f>IF(A11774=B11774, TRUE, FALSE)</f>
        <v>0</v>
      </c>
    </row>
    <row r="11775" spans="1:3" x14ac:dyDescent="0.3">
      <c r="A11775">
        <v>11774</v>
      </c>
      <c r="B11775">
        <v>3803</v>
      </c>
      <c r="C11775" t="b">
        <f>IF(A11775=B11775, TRUE, FALSE)</f>
        <v>0</v>
      </c>
    </row>
    <row r="11776" spans="1:3" x14ac:dyDescent="0.3">
      <c r="A11776">
        <v>11775</v>
      </c>
      <c r="B11776">
        <v>3804</v>
      </c>
      <c r="C11776" t="b">
        <f>IF(A11776=B11776, TRUE, FALSE)</f>
        <v>0</v>
      </c>
    </row>
    <row r="11777" spans="1:3" x14ac:dyDescent="0.3">
      <c r="A11777">
        <v>11776</v>
      </c>
      <c r="B11777">
        <v>23130</v>
      </c>
      <c r="C11777" t="b">
        <f>IF(A11777=B11777, TRUE, FALSE)</f>
        <v>0</v>
      </c>
    </row>
    <row r="11778" spans="1:3" x14ac:dyDescent="0.3">
      <c r="A11778">
        <v>11777</v>
      </c>
      <c r="B11778">
        <v>45843</v>
      </c>
      <c r="C11778" t="b">
        <f>IF(A11778=B11778, TRUE, FALSE)</f>
        <v>0</v>
      </c>
    </row>
    <row r="11779" spans="1:3" x14ac:dyDescent="0.3">
      <c r="A11779">
        <v>11778</v>
      </c>
      <c r="B11779">
        <v>3805</v>
      </c>
      <c r="C11779" t="b">
        <f>IF(A11779=B11779, TRUE, FALSE)</f>
        <v>0</v>
      </c>
    </row>
    <row r="11780" spans="1:3" x14ac:dyDescent="0.3">
      <c r="A11780">
        <v>11779</v>
      </c>
      <c r="B11780">
        <v>3806</v>
      </c>
      <c r="C11780" t="b">
        <f>IF(A11780=B11780, TRUE, FALSE)</f>
        <v>0</v>
      </c>
    </row>
    <row r="11781" spans="1:3" x14ac:dyDescent="0.3">
      <c r="A11781">
        <v>11780</v>
      </c>
      <c r="B11781">
        <v>45844</v>
      </c>
      <c r="C11781" t="b">
        <f>IF(A11781=B11781, TRUE, FALSE)</f>
        <v>0</v>
      </c>
    </row>
    <row r="11782" spans="1:3" x14ac:dyDescent="0.3">
      <c r="A11782">
        <v>11781</v>
      </c>
      <c r="B11782">
        <v>23131</v>
      </c>
      <c r="C11782" t="b">
        <f>IF(A11782=B11782, TRUE, FALSE)</f>
        <v>0</v>
      </c>
    </row>
    <row r="11783" spans="1:3" x14ac:dyDescent="0.3">
      <c r="A11783">
        <v>11782</v>
      </c>
      <c r="B11783">
        <v>3807</v>
      </c>
      <c r="C11783" t="b">
        <f>IF(A11783=B11783, TRUE, FALSE)</f>
        <v>0</v>
      </c>
    </row>
    <row r="11784" spans="1:3" x14ac:dyDescent="0.3">
      <c r="A11784">
        <v>11783</v>
      </c>
      <c r="B11784">
        <v>45845</v>
      </c>
      <c r="C11784" t="b">
        <f>IF(A11784=B11784, TRUE, FALSE)</f>
        <v>0</v>
      </c>
    </row>
    <row r="11785" spans="1:3" x14ac:dyDescent="0.3">
      <c r="A11785">
        <v>11784</v>
      </c>
      <c r="B11785">
        <v>3808</v>
      </c>
      <c r="C11785" t="b">
        <f>IF(A11785=B11785, TRUE, FALSE)</f>
        <v>0</v>
      </c>
    </row>
    <row r="11786" spans="1:3" x14ac:dyDescent="0.3">
      <c r="A11786">
        <v>11785</v>
      </c>
      <c r="B11786">
        <v>23132</v>
      </c>
      <c r="C11786" t="b">
        <f>IF(A11786=B11786, TRUE, FALSE)</f>
        <v>0</v>
      </c>
    </row>
    <row r="11787" spans="1:3" x14ac:dyDescent="0.3">
      <c r="A11787">
        <v>11786</v>
      </c>
      <c r="B11787">
        <v>3809</v>
      </c>
      <c r="C11787" t="b">
        <f>IF(A11787=B11787, TRUE, FALSE)</f>
        <v>0</v>
      </c>
    </row>
    <row r="11788" spans="1:3" x14ac:dyDescent="0.3">
      <c r="A11788">
        <v>11787</v>
      </c>
      <c r="B11788">
        <v>3810</v>
      </c>
      <c r="C11788" t="b">
        <f>IF(A11788=B11788, TRUE, FALSE)</f>
        <v>0</v>
      </c>
    </row>
    <row r="11789" spans="1:3" x14ac:dyDescent="0.3">
      <c r="A11789">
        <v>11788</v>
      </c>
      <c r="B11789">
        <v>3811</v>
      </c>
      <c r="C11789" t="b">
        <f>IF(A11789=B11789, TRUE, FALSE)</f>
        <v>0</v>
      </c>
    </row>
    <row r="11790" spans="1:3" x14ac:dyDescent="0.3">
      <c r="A11790">
        <v>11789</v>
      </c>
      <c r="B11790">
        <v>3812</v>
      </c>
      <c r="C11790" t="b">
        <f>IF(A11790=B11790, TRUE, FALSE)</f>
        <v>0</v>
      </c>
    </row>
    <row r="11791" spans="1:3" x14ac:dyDescent="0.3">
      <c r="A11791">
        <v>11790</v>
      </c>
      <c r="B11791">
        <v>3813</v>
      </c>
      <c r="C11791" t="b">
        <f>IF(A11791=B11791, TRUE, FALSE)</f>
        <v>0</v>
      </c>
    </row>
    <row r="11792" spans="1:3" x14ac:dyDescent="0.3">
      <c r="A11792">
        <v>11791</v>
      </c>
      <c r="B11792">
        <v>3814</v>
      </c>
      <c r="C11792" t="b">
        <f>IF(A11792=B11792, TRUE, FALSE)</f>
        <v>0</v>
      </c>
    </row>
    <row r="11793" spans="1:3" x14ac:dyDescent="0.3">
      <c r="A11793">
        <v>11792</v>
      </c>
      <c r="B11793">
        <v>3815</v>
      </c>
      <c r="C11793" t="b">
        <f>IF(A11793=B11793, TRUE, FALSE)</f>
        <v>0</v>
      </c>
    </row>
    <row r="11794" spans="1:3" x14ac:dyDescent="0.3">
      <c r="A11794">
        <v>11793</v>
      </c>
      <c r="B11794">
        <v>3816</v>
      </c>
      <c r="C11794" t="b">
        <f>IF(A11794=B11794, TRUE, FALSE)</f>
        <v>0</v>
      </c>
    </row>
    <row r="11795" spans="1:3" x14ac:dyDescent="0.3">
      <c r="A11795">
        <v>11794</v>
      </c>
      <c r="B11795">
        <v>3817</v>
      </c>
      <c r="C11795" t="b">
        <f>IF(A11795=B11795, TRUE, FALSE)</f>
        <v>0</v>
      </c>
    </row>
    <row r="11796" spans="1:3" x14ac:dyDescent="0.3">
      <c r="A11796">
        <v>11795</v>
      </c>
      <c r="B11796">
        <v>3818</v>
      </c>
      <c r="C11796" t="b">
        <f>IF(A11796=B11796, TRUE, FALSE)</f>
        <v>0</v>
      </c>
    </row>
    <row r="11797" spans="1:3" x14ac:dyDescent="0.3">
      <c r="A11797">
        <v>11796</v>
      </c>
      <c r="B11797">
        <v>3819</v>
      </c>
      <c r="C11797" t="b">
        <f>IF(A11797=B11797, TRUE, FALSE)</f>
        <v>0</v>
      </c>
    </row>
    <row r="11798" spans="1:3" x14ac:dyDescent="0.3">
      <c r="A11798">
        <v>11797</v>
      </c>
      <c r="B11798">
        <v>3820</v>
      </c>
      <c r="C11798" t="b">
        <f>IF(A11798=B11798, TRUE, FALSE)</f>
        <v>0</v>
      </c>
    </row>
    <row r="11799" spans="1:3" x14ac:dyDescent="0.3">
      <c r="A11799">
        <v>11798</v>
      </c>
      <c r="B11799">
        <v>3821</v>
      </c>
      <c r="C11799" t="b">
        <f>IF(A11799=B11799, TRUE, FALSE)</f>
        <v>0</v>
      </c>
    </row>
    <row r="11800" spans="1:3" x14ac:dyDescent="0.3">
      <c r="A11800">
        <v>11799</v>
      </c>
      <c r="B11800">
        <v>3822</v>
      </c>
      <c r="C11800" t="b">
        <f>IF(A11800=B11800, TRUE, FALSE)</f>
        <v>0</v>
      </c>
    </row>
    <row r="11801" spans="1:3" x14ac:dyDescent="0.3">
      <c r="A11801">
        <v>11800</v>
      </c>
      <c r="B11801">
        <v>3823</v>
      </c>
      <c r="C11801" t="b">
        <f>IF(A11801=B11801, TRUE, FALSE)</f>
        <v>0</v>
      </c>
    </row>
    <row r="11802" spans="1:3" x14ac:dyDescent="0.3">
      <c r="A11802">
        <v>11801</v>
      </c>
      <c r="B11802">
        <v>3824</v>
      </c>
      <c r="C11802" t="b">
        <f>IF(A11802=B11802, TRUE, FALSE)</f>
        <v>0</v>
      </c>
    </row>
    <row r="11803" spans="1:3" x14ac:dyDescent="0.3">
      <c r="A11803">
        <v>11802</v>
      </c>
      <c r="B11803">
        <v>23133</v>
      </c>
      <c r="C11803" t="b">
        <f>IF(A11803=B11803, TRUE, FALSE)</f>
        <v>0</v>
      </c>
    </row>
    <row r="11804" spans="1:3" x14ac:dyDescent="0.3">
      <c r="A11804">
        <v>11803</v>
      </c>
      <c r="B11804">
        <v>3825</v>
      </c>
      <c r="C11804" t="b">
        <f>IF(A11804=B11804, TRUE, FALSE)</f>
        <v>0</v>
      </c>
    </row>
    <row r="11805" spans="1:3" x14ac:dyDescent="0.3">
      <c r="A11805">
        <v>11804</v>
      </c>
      <c r="B11805">
        <v>3826</v>
      </c>
      <c r="C11805" t="b">
        <f>IF(A11805=B11805, TRUE, FALSE)</f>
        <v>0</v>
      </c>
    </row>
    <row r="11806" spans="1:3" x14ac:dyDescent="0.3">
      <c r="A11806">
        <v>11805</v>
      </c>
      <c r="B11806">
        <v>3827</v>
      </c>
      <c r="C11806" t="b">
        <f>IF(A11806=B11806, TRUE, FALSE)</f>
        <v>0</v>
      </c>
    </row>
    <row r="11807" spans="1:3" x14ac:dyDescent="0.3">
      <c r="A11807">
        <v>11806</v>
      </c>
      <c r="B11807">
        <v>3828</v>
      </c>
      <c r="C11807" t="b">
        <f>IF(A11807=B11807, TRUE, FALSE)</f>
        <v>0</v>
      </c>
    </row>
    <row r="11808" spans="1:3" x14ac:dyDescent="0.3">
      <c r="A11808">
        <v>11807</v>
      </c>
      <c r="B11808">
        <v>3829</v>
      </c>
      <c r="C11808" t="b">
        <f>IF(A11808=B11808, TRUE, FALSE)</f>
        <v>0</v>
      </c>
    </row>
    <row r="11809" spans="1:3" x14ac:dyDescent="0.3">
      <c r="A11809">
        <v>11808</v>
      </c>
      <c r="B11809">
        <v>45846</v>
      </c>
      <c r="C11809" t="b">
        <f>IF(A11809=B11809, TRUE, FALSE)</f>
        <v>0</v>
      </c>
    </row>
    <row r="11810" spans="1:3" x14ac:dyDescent="0.3">
      <c r="A11810">
        <v>11809</v>
      </c>
      <c r="B11810">
        <v>3830</v>
      </c>
      <c r="C11810" t="b">
        <f>IF(A11810=B11810, TRUE, FALSE)</f>
        <v>0</v>
      </c>
    </row>
    <row r="11811" spans="1:3" x14ac:dyDescent="0.3">
      <c r="A11811">
        <v>11810</v>
      </c>
      <c r="B11811">
        <v>23134</v>
      </c>
      <c r="C11811" t="b">
        <f>IF(A11811=B11811, TRUE, FALSE)</f>
        <v>0</v>
      </c>
    </row>
    <row r="11812" spans="1:3" x14ac:dyDescent="0.3">
      <c r="A11812">
        <v>11811</v>
      </c>
      <c r="B11812">
        <v>3831</v>
      </c>
      <c r="C11812" t="b">
        <f>IF(A11812=B11812, TRUE, FALSE)</f>
        <v>0</v>
      </c>
    </row>
    <row r="11813" spans="1:3" x14ac:dyDescent="0.3">
      <c r="A11813">
        <v>11812</v>
      </c>
      <c r="B11813">
        <v>23135</v>
      </c>
      <c r="C11813" t="b">
        <f>IF(A11813=B11813, TRUE, FALSE)</f>
        <v>0</v>
      </c>
    </row>
    <row r="11814" spans="1:3" x14ac:dyDescent="0.3">
      <c r="A11814">
        <v>11813</v>
      </c>
      <c r="B11814">
        <v>3832</v>
      </c>
      <c r="C11814" t="b">
        <f>IF(A11814=B11814, TRUE, FALSE)</f>
        <v>0</v>
      </c>
    </row>
    <row r="11815" spans="1:3" x14ac:dyDescent="0.3">
      <c r="A11815">
        <v>11814</v>
      </c>
      <c r="B11815">
        <v>23136</v>
      </c>
      <c r="C11815" t="b">
        <f>IF(A11815=B11815, TRUE, FALSE)</f>
        <v>0</v>
      </c>
    </row>
    <row r="11816" spans="1:3" x14ac:dyDescent="0.3">
      <c r="A11816">
        <v>11815</v>
      </c>
      <c r="B11816">
        <v>3833</v>
      </c>
      <c r="C11816" t="b">
        <f>IF(A11816=B11816, TRUE, FALSE)</f>
        <v>0</v>
      </c>
    </row>
    <row r="11817" spans="1:3" x14ac:dyDescent="0.3">
      <c r="A11817">
        <v>11816</v>
      </c>
      <c r="B11817">
        <v>3834</v>
      </c>
      <c r="C11817" t="b">
        <f>IF(A11817=B11817, TRUE, FALSE)</f>
        <v>0</v>
      </c>
    </row>
    <row r="11818" spans="1:3" x14ac:dyDescent="0.3">
      <c r="A11818">
        <v>11817</v>
      </c>
      <c r="B11818">
        <v>3835</v>
      </c>
      <c r="C11818" t="b">
        <f>IF(A11818=B11818, TRUE, FALSE)</f>
        <v>0</v>
      </c>
    </row>
    <row r="11819" spans="1:3" x14ac:dyDescent="0.3">
      <c r="A11819">
        <v>11818</v>
      </c>
      <c r="B11819">
        <v>3836</v>
      </c>
      <c r="C11819" t="b">
        <f>IF(A11819=B11819, TRUE, FALSE)</f>
        <v>0</v>
      </c>
    </row>
    <row r="11820" spans="1:3" x14ac:dyDescent="0.3">
      <c r="A11820">
        <v>11819</v>
      </c>
      <c r="B11820">
        <v>23137</v>
      </c>
      <c r="C11820" t="b">
        <f>IF(A11820=B11820, TRUE, FALSE)</f>
        <v>0</v>
      </c>
    </row>
    <row r="11821" spans="1:3" x14ac:dyDescent="0.3">
      <c r="A11821">
        <v>11820</v>
      </c>
      <c r="B11821">
        <v>3837</v>
      </c>
      <c r="C11821" t="b">
        <f>IF(A11821=B11821, TRUE, FALSE)</f>
        <v>0</v>
      </c>
    </row>
    <row r="11822" spans="1:3" x14ac:dyDescent="0.3">
      <c r="A11822">
        <v>11821</v>
      </c>
      <c r="B11822">
        <v>45847</v>
      </c>
      <c r="C11822" t="b">
        <f>IF(A11822=B11822, TRUE, FALSE)</f>
        <v>0</v>
      </c>
    </row>
    <row r="11823" spans="1:3" x14ac:dyDescent="0.3">
      <c r="A11823">
        <v>11822</v>
      </c>
      <c r="B11823">
        <v>23138</v>
      </c>
      <c r="C11823" t="b">
        <f>IF(A11823=B11823, TRUE, FALSE)</f>
        <v>0</v>
      </c>
    </row>
    <row r="11824" spans="1:3" x14ac:dyDescent="0.3">
      <c r="A11824">
        <v>11823</v>
      </c>
      <c r="B11824">
        <v>3838</v>
      </c>
      <c r="C11824" t="b">
        <f>IF(A11824=B11824, TRUE, FALSE)</f>
        <v>0</v>
      </c>
    </row>
    <row r="11825" spans="1:3" x14ac:dyDescent="0.3">
      <c r="A11825">
        <v>11824</v>
      </c>
      <c r="B11825">
        <v>23139</v>
      </c>
      <c r="C11825" t="b">
        <f>IF(A11825=B11825, TRUE, FALSE)</f>
        <v>0</v>
      </c>
    </row>
    <row r="11826" spans="1:3" x14ac:dyDescent="0.3">
      <c r="A11826">
        <v>11825</v>
      </c>
      <c r="B11826">
        <v>45848</v>
      </c>
      <c r="C11826" t="b">
        <f>IF(A11826=B11826, TRUE, FALSE)</f>
        <v>0</v>
      </c>
    </row>
    <row r="11827" spans="1:3" x14ac:dyDescent="0.3">
      <c r="A11827">
        <v>11826</v>
      </c>
      <c r="B11827">
        <v>23140</v>
      </c>
      <c r="C11827" t="b">
        <f>IF(A11827=B11827, TRUE, FALSE)</f>
        <v>0</v>
      </c>
    </row>
    <row r="11828" spans="1:3" x14ac:dyDescent="0.3">
      <c r="A11828">
        <v>11827</v>
      </c>
      <c r="B11828">
        <v>45849</v>
      </c>
      <c r="C11828" t="b">
        <f>IF(A11828=B11828, TRUE, FALSE)</f>
        <v>0</v>
      </c>
    </row>
    <row r="11829" spans="1:3" x14ac:dyDescent="0.3">
      <c r="A11829">
        <v>11828</v>
      </c>
      <c r="B11829">
        <v>3839</v>
      </c>
      <c r="C11829" t="b">
        <f>IF(A11829=B11829, TRUE, FALSE)</f>
        <v>0</v>
      </c>
    </row>
    <row r="11830" spans="1:3" x14ac:dyDescent="0.3">
      <c r="A11830">
        <v>11829</v>
      </c>
      <c r="B11830">
        <v>23141</v>
      </c>
      <c r="C11830" t="b">
        <f>IF(A11830=B11830, TRUE, FALSE)</f>
        <v>0</v>
      </c>
    </row>
    <row r="11831" spans="1:3" x14ac:dyDescent="0.3">
      <c r="A11831">
        <v>11830</v>
      </c>
      <c r="B11831">
        <v>3840</v>
      </c>
      <c r="C11831" t="b">
        <f>IF(A11831=B11831, TRUE, FALSE)</f>
        <v>0</v>
      </c>
    </row>
    <row r="11832" spans="1:3" x14ac:dyDescent="0.3">
      <c r="A11832">
        <v>11831</v>
      </c>
      <c r="B11832">
        <v>23142</v>
      </c>
      <c r="C11832" t="b">
        <f>IF(A11832=B11832, TRUE, FALSE)</f>
        <v>0</v>
      </c>
    </row>
    <row r="11833" spans="1:3" x14ac:dyDescent="0.3">
      <c r="A11833">
        <v>11832</v>
      </c>
      <c r="B11833">
        <v>45850</v>
      </c>
      <c r="C11833" t="b">
        <f>IF(A11833=B11833, TRUE, FALSE)</f>
        <v>0</v>
      </c>
    </row>
    <row r="11834" spans="1:3" x14ac:dyDescent="0.3">
      <c r="A11834">
        <v>11833</v>
      </c>
      <c r="B11834">
        <v>23143</v>
      </c>
      <c r="C11834" t="b">
        <f>IF(A11834=B11834, TRUE, FALSE)</f>
        <v>0</v>
      </c>
    </row>
    <row r="11835" spans="1:3" x14ac:dyDescent="0.3">
      <c r="A11835">
        <v>11834</v>
      </c>
      <c r="B11835">
        <v>45851</v>
      </c>
      <c r="C11835" t="b">
        <f>IF(A11835=B11835, TRUE, FALSE)</f>
        <v>0</v>
      </c>
    </row>
    <row r="11836" spans="1:3" x14ac:dyDescent="0.3">
      <c r="A11836">
        <v>11835</v>
      </c>
      <c r="B11836">
        <v>23144</v>
      </c>
      <c r="C11836" t="b">
        <f>IF(A11836=B11836, TRUE, FALSE)</f>
        <v>0</v>
      </c>
    </row>
    <row r="11837" spans="1:3" x14ac:dyDescent="0.3">
      <c r="A11837">
        <v>11836</v>
      </c>
      <c r="B11837">
        <v>3841</v>
      </c>
      <c r="C11837" t="b">
        <f>IF(A11837=B11837, TRUE, FALSE)</f>
        <v>0</v>
      </c>
    </row>
    <row r="11838" spans="1:3" x14ac:dyDescent="0.3">
      <c r="A11838">
        <v>11837</v>
      </c>
      <c r="B11838">
        <v>45852</v>
      </c>
      <c r="C11838" t="b">
        <f>IF(A11838=B11838, TRUE, FALSE)</f>
        <v>0</v>
      </c>
    </row>
    <row r="11839" spans="1:3" x14ac:dyDescent="0.3">
      <c r="A11839">
        <v>11838</v>
      </c>
      <c r="B11839">
        <v>3842</v>
      </c>
      <c r="C11839" t="b">
        <f>IF(A11839=B11839, TRUE, FALSE)</f>
        <v>0</v>
      </c>
    </row>
    <row r="11840" spans="1:3" x14ac:dyDescent="0.3">
      <c r="A11840">
        <v>11839</v>
      </c>
      <c r="B11840">
        <v>45853</v>
      </c>
      <c r="C11840" t="b">
        <f>IF(A11840=B11840, TRUE, FALSE)</f>
        <v>0</v>
      </c>
    </row>
    <row r="11841" spans="1:3" x14ac:dyDescent="0.3">
      <c r="A11841">
        <v>11840</v>
      </c>
      <c r="B11841">
        <v>3843</v>
      </c>
      <c r="C11841" t="b">
        <f>IF(A11841=B11841, TRUE, FALSE)</f>
        <v>0</v>
      </c>
    </row>
    <row r="11842" spans="1:3" x14ac:dyDescent="0.3">
      <c r="A11842">
        <v>11841</v>
      </c>
      <c r="B11842">
        <v>23145</v>
      </c>
      <c r="C11842" t="b">
        <f>IF(A11842=B11842, TRUE, FALSE)</f>
        <v>0</v>
      </c>
    </row>
    <row r="11843" spans="1:3" x14ac:dyDescent="0.3">
      <c r="A11843">
        <v>11842</v>
      </c>
      <c r="B11843">
        <v>45854</v>
      </c>
      <c r="C11843" t="b">
        <f>IF(A11843=B11843, TRUE, FALSE)</f>
        <v>0</v>
      </c>
    </row>
    <row r="11844" spans="1:3" x14ac:dyDescent="0.3">
      <c r="A11844">
        <v>11843</v>
      </c>
      <c r="B11844">
        <v>3844</v>
      </c>
      <c r="C11844" t="b">
        <f>IF(A11844=B11844, TRUE, FALSE)</f>
        <v>0</v>
      </c>
    </row>
    <row r="11845" spans="1:3" x14ac:dyDescent="0.3">
      <c r="A11845">
        <v>11844</v>
      </c>
      <c r="B11845">
        <v>23146</v>
      </c>
      <c r="C11845" t="b">
        <f>IF(A11845=B11845, TRUE, FALSE)</f>
        <v>0</v>
      </c>
    </row>
    <row r="11846" spans="1:3" x14ac:dyDescent="0.3">
      <c r="A11846">
        <v>11845</v>
      </c>
      <c r="B11846">
        <v>45855</v>
      </c>
      <c r="C11846" t="b">
        <f>IF(A11846=B11846, TRUE, FALSE)</f>
        <v>0</v>
      </c>
    </row>
    <row r="11847" spans="1:3" x14ac:dyDescent="0.3">
      <c r="A11847">
        <v>11846</v>
      </c>
      <c r="B11847">
        <v>3845</v>
      </c>
      <c r="C11847" t="b">
        <f>IF(A11847=B11847, TRUE, FALSE)</f>
        <v>0</v>
      </c>
    </row>
    <row r="11848" spans="1:3" x14ac:dyDescent="0.3">
      <c r="A11848">
        <v>11847</v>
      </c>
      <c r="B11848">
        <v>23147</v>
      </c>
      <c r="C11848" t="b">
        <f>IF(A11848=B11848, TRUE, FALSE)</f>
        <v>0</v>
      </c>
    </row>
    <row r="11849" spans="1:3" x14ac:dyDescent="0.3">
      <c r="A11849">
        <v>11848</v>
      </c>
      <c r="B11849">
        <v>45856</v>
      </c>
      <c r="C11849" t="b">
        <f>IF(A11849=B11849, TRUE, FALSE)</f>
        <v>0</v>
      </c>
    </row>
    <row r="11850" spans="1:3" x14ac:dyDescent="0.3">
      <c r="A11850">
        <v>11849</v>
      </c>
      <c r="B11850">
        <v>23148</v>
      </c>
      <c r="C11850" t="b">
        <f>IF(A11850=B11850, TRUE, FALSE)</f>
        <v>0</v>
      </c>
    </row>
    <row r="11851" spans="1:3" x14ac:dyDescent="0.3">
      <c r="A11851">
        <v>11850</v>
      </c>
      <c r="B11851">
        <v>3846</v>
      </c>
      <c r="C11851" t="b">
        <f>IF(A11851=B11851, TRUE, FALSE)</f>
        <v>0</v>
      </c>
    </row>
    <row r="11852" spans="1:3" x14ac:dyDescent="0.3">
      <c r="A11852">
        <v>11851</v>
      </c>
      <c r="B11852">
        <v>45857</v>
      </c>
      <c r="C11852" t="b">
        <f>IF(A11852=B11852, TRUE, FALSE)</f>
        <v>0</v>
      </c>
    </row>
    <row r="11853" spans="1:3" x14ac:dyDescent="0.3">
      <c r="A11853">
        <v>11852</v>
      </c>
      <c r="B11853">
        <v>3847</v>
      </c>
      <c r="C11853" t="b">
        <f>IF(A11853=B11853, TRUE, FALSE)</f>
        <v>0</v>
      </c>
    </row>
    <row r="11854" spans="1:3" x14ac:dyDescent="0.3">
      <c r="A11854">
        <v>11853</v>
      </c>
      <c r="B11854">
        <v>45858</v>
      </c>
      <c r="C11854" t="b">
        <f>IF(A11854=B11854, TRUE, FALSE)</f>
        <v>0</v>
      </c>
    </row>
    <row r="11855" spans="1:3" x14ac:dyDescent="0.3">
      <c r="A11855">
        <v>11854</v>
      </c>
      <c r="B11855">
        <v>3848</v>
      </c>
      <c r="C11855" t="b">
        <f>IF(A11855=B11855, TRUE, FALSE)</f>
        <v>0</v>
      </c>
    </row>
    <row r="11856" spans="1:3" x14ac:dyDescent="0.3">
      <c r="A11856">
        <v>11855</v>
      </c>
      <c r="B11856">
        <v>45859</v>
      </c>
      <c r="C11856" t="b">
        <f>IF(A11856=B11856, TRUE, FALSE)</f>
        <v>0</v>
      </c>
    </row>
    <row r="11857" spans="1:3" x14ac:dyDescent="0.3">
      <c r="A11857">
        <v>11856</v>
      </c>
      <c r="B11857">
        <v>23149</v>
      </c>
      <c r="C11857" t="b">
        <f>IF(A11857=B11857, TRUE, FALSE)</f>
        <v>0</v>
      </c>
    </row>
    <row r="11858" spans="1:3" x14ac:dyDescent="0.3">
      <c r="A11858">
        <v>11857</v>
      </c>
      <c r="B11858">
        <v>3849</v>
      </c>
      <c r="C11858" t="b">
        <f>IF(A11858=B11858, TRUE, FALSE)</f>
        <v>0</v>
      </c>
    </row>
    <row r="11859" spans="1:3" x14ac:dyDescent="0.3">
      <c r="A11859">
        <v>11858</v>
      </c>
      <c r="B11859">
        <v>23150</v>
      </c>
      <c r="C11859" t="b">
        <f>IF(A11859=B11859, TRUE, FALSE)</f>
        <v>0</v>
      </c>
    </row>
    <row r="11860" spans="1:3" x14ac:dyDescent="0.3">
      <c r="A11860">
        <v>11859</v>
      </c>
      <c r="B11860">
        <v>3850</v>
      </c>
      <c r="C11860" t="b">
        <f>IF(A11860=B11860, TRUE, FALSE)</f>
        <v>0</v>
      </c>
    </row>
    <row r="11861" spans="1:3" x14ac:dyDescent="0.3">
      <c r="A11861">
        <v>11860</v>
      </c>
      <c r="B11861">
        <v>45860</v>
      </c>
      <c r="C11861" t="b">
        <f>IF(A11861=B11861, TRUE, FALSE)</f>
        <v>0</v>
      </c>
    </row>
    <row r="11862" spans="1:3" x14ac:dyDescent="0.3">
      <c r="A11862">
        <v>11861</v>
      </c>
      <c r="B11862">
        <v>23151</v>
      </c>
      <c r="C11862" t="b">
        <f>IF(A11862=B11862, TRUE, FALSE)</f>
        <v>0</v>
      </c>
    </row>
    <row r="11863" spans="1:3" x14ac:dyDescent="0.3">
      <c r="A11863">
        <v>11862</v>
      </c>
      <c r="B11863">
        <v>3851</v>
      </c>
      <c r="C11863" t="b">
        <f>IF(A11863=B11863, TRUE, FALSE)</f>
        <v>0</v>
      </c>
    </row>
    <row r="11864" spans="1:3" x14ac:dyDescent="0.3">
      <c r="A11864">
        <v>11863</v>
      </c>
      <c r="B11864">
        <v>23152</v>
      </c>
      <c r="C11864" t="b">
        <f>IF(A11864=B11864, TRUE, FALSE)</f>
        <v>0</v>
      </c>
    </row>
    <row r="11865" spans="1:3" x14ac:dyDescent="0.3">
      <c r="A11865">
        <v>11864</v>
      </c>
      <c r="B11865">
        <v>3852</v>
      </c>
      <c r="C11865" t="b">
        <f>IF(A11865=B11865, TRUE, FALSE)</f>
        <v>0</v>
      </c>
    </row>
    <row r="11866" spans="1:3" x14ac:dyDescent="0.3">
      <c r="A11866">
        <v>11865</v>
      </c>
      <c r="B11866">
        <v>45861</v>
      </c>
      <c r="C11866" t="b">
        <f>IF(A11866=B11866, TRUE, FALSE)</f>
        <v>0</v>
      </c>
    </row>
    <row r="11867" spans="1:3" x14ac:dyDescent="0.3">
      <c r="A11867">
        <v>11866</v>
      </c>
      <c r="B11867">
        <v>23153</v>
      </c>
      <c r="C11867" t="b">
        <f>IF(A11867=B11867, TRUE, FALSE)</f>
        <v>0</v>
      </c>
    </row>
    <row r="11868" spans="1:3" x14ac:dyDescent="0.3">
      <c r="A11868">
        <v>11867</v>
      </c>
      <c r="B11868">
        <v>45862</v>
      </c>
      <c r="C11868" t="b">
        <f>IF(A11868=B11868, TRUE, FALSE)</f>
        <v>0</v>
      </c>
    </row>
    <row r="11869" spans="1:3" x14ac:dyDescent="0.3">
      <c r="A11869">
        <v>11868</v>
      </c>
      <c r="B11869">
        <v>23154</v>
      </c>
      <c r="C11869" t="b">
        <f>IF(A11869=B11869, TRUE, FALSE)</f>
        <v>0</v>
      </c>
    </row>
    <row r="11870" spans="1:3" x14ac:dyDescent="0.3">
      <c r="A11870">
        <v>11869</v>
      </c>
      <c r="B11870">
        <v>45863</v>
      </c>
      <c r="C11870" t="b">
        <f>IF(A11870=B11870, TRUE, FALSE)</f>
        <v>0</v>
      </c>
    </row>
    <row r="11871" spans="1:3" x14ac:dyDescent="0.3">
      <c r="A11871">
        <v>11870</v>
      </c>
      <c r="B11871">
        <v>3853</v>
      </c>
      <c r="C11871" t="b">
        <f>IF(A11871=B11871, TRUE, FALSE)</f>
        <v>0</v>
      </c>
    </row>
    <row r="11872" spans="1:3" x14ac:dyDescent="0.3">
      <c r="A11872">
        <v>11871</v>
      </c>
      <c r="B11872">
        <v>45864</v>
      </c>
      <c r="C11872" t="b">
        <f>IF(A11872=B11872, TRUE, FALSE)</f>
        <v>0</v>
      </c>
    </row>
    <row r="11873" spans="1:3" x14ac:dyDescent="0.3">
      <c r="A11873">
        <v>11872</v>
      </c>
      <c r="B11873">
        <v>23155</v>
      </c>
      <c r="C11873" t="b">
        <f>IF(A11873=B11873, TRUE, FALSE)</f>
        <v>0</v>
      </c>
    </row>
    <row r="11874" spans="1:3" x14ac:dyDescent="0.3">
      <c r="A11874">
        <v>11873</v>
      </c>
      <c r="B11874">
        <v>3854</v>
      </c>
      <c r="C11874" t="b">
        <f>IF(A11874=B11874, TRUE, FALSE)</f>
        <v>0</v>
      </c>
    </row>
    <row r="11875" spans="1:3" x14ac:dyDescent="0.3">
      <c r="A11875">
        <v>11874</v>
      </c>
      <c r="B11875">
        <v>23156</v>
      </c>
      <c r="C11875" t="b">
        <f>IF(A11875=B11875, TRUE, FALSE)</f>
        <v>0</v>
      </c>
    </row>
    <row r="11876" spans="1:3" x14ac:dyDescent="0.3">
      <c r="A11876">
        <v>11875</v>
      </c>
      <c r="B11876">
        <v>45865</v>
      </c>
      <c r="C11876" t="b">
        <f>IF(A11876=B11876, TRUE, FALSE)</f>
        <v>0</v>
      </c>
    </row>
    <row r="11877" spans="1:3" x14ac:dyDescent="0.3">
      <c r="A11877">
        <v>11876</v>
      </c>
      <c r="B11877">
        <v>3855</v>
      </c>
      <c r="C11877" t="b">
        <f>IF(A11877=B11877, TRUE, FALSE)</f>
        <v>0</v>
      </c>
    </row>
    <row r="11878" spans="1:3" x14ac:dyDescent="0.3">
      <c r="A11878">
        <v>11877</v>
      </c>
      <c r="B11878">
        <v>45866</v>
      </c>
      <c r="C11878" t="b">
        <f>IF(A11878=B11878, TRUE, FALSE)</f>
        <v>0</v>
      </c>
    </row>
    <row r="11879" spans="1:3" x14ac:dyDescent="0.3">
      <c r="A11879">
        <v>11878</v>
      </c>
      <c r="B11879">
        <v>23157</v>
      </c>
      <c r="C11879" t="b">
        <f>IF(A11879=B11879, TRUE, FALSE)</f>
        <v>0</v>
      </c>
    </row>
    <row r="11880" spans="1:3" x14ac:dyDescent="0.3">
      <c r="A11880">
        <v>11879</v>
      </c>
      <c r="B11880">
        <v>3856</v>
      </c>
      <c r="C11880" t="b">
        <f>IF(A11880=B11880, TRUE, FALSE)</f>
        <v>0</v>
      </c>
    </row>
    <row r="11881" spans="1:3" x14ac:dyDescent="0.3">
      <c r="A11881">
        <v>11880</v>
      </c>
      <c r="B11881">
        <v>45867</v>
      </c>
      <c r="C11881" t="b">
        <f>IF(A11881=B11881, TRUE, FALSE)</f>
        <v>0</v>
      </c>
    </row>
    <row r="11882" spans="1:3" x14ac:dyDescent="0.3">
      <c r="A11882">
        <v>11881</v>
      </c>
      <c r="B11882">
        <v>23158</v>
      </c>
      <c r="C11882" t="b">
        <f>IF(A11882=B11882, TRUE, FALSE)</f>
        <v>0</v>
      </c>
    </row>
    <row r="11883" spans="1:3" x14ac:dyDescent="0.3">
      <c r="A11883">
        <v>11882</v>
      </c>
      <c r="B11883">
        <v>45868</v>
      </c>
      <c r="C11883" t="b">
        <f>IF(A11883=B11883, TRUE, FALSE)</f>
        <v>0</v>
      </c>
    </row>
    <row r="11884" spans="1:3" x14ac:dyDescent="0.3">
      <c r="A11884">
        <v>11883</v>
      </c>
      <c r="B11884">
        <v>23159</v>
      </c>
      <c r="C11884" t="b">
        <f>IF(A11884=B11884, TRUE, FALSE)</f>
        <v>0</v>
      </c>
    </row>
    <row r="11885" spans="1:3" x14ac:dyDescent="0.3">
      <c r="A11885">
        <v>11884</v>
      </c>
      <c r="B11885">
        <v>3857</v>
      </c>
      <c r="C11885" t="b">
        <f>IF(A11885=B11885, TRUE, FALSE)</f>
        <v>0</v>
      </c>
    </row>
    <row r="11886" spans="1:3" x14ac:dyDescent="0.3">
      <c r="A11886">
        <v>11885</v>
      </c>
      <c r="B11886">
        <v>45869</v>
      </c>
      <c r="C11886" t="b">
        <f>IF(A11886=B11886, TRUE, FALSE)</f>
        <v>0</v>
      </c>
    </row>
    <row r="11887" spans="1:3" x14ac:dyDescent="0.3">
      <c r="A11887">
        <v>11886</v>
      </c>
      <c r="B11887">
        <v>23160</v>
      </c>
      <c r="C11887" t="b">
        <f>IF(A11887=B11887, TRUE, FALSE)</f>
        <v>0</v>
      </c>
    </row>
    <row r="11888" spans="1:3" x14ac:dyDescent="0.3">
      <c r="A11888">
        <v>11887</v>
      </c>
      <c r="B11888">
        <v>3858</v>
      </c>
      <c r="C11888" t="b">
        <f>IF(A11888=B11888, TRUE, FALSE)</f>
        <v>0</v>
      </c>
    </row>
    <row r="11889" spans="1:3" x14ac:dyDescent="0.3">
      <c r="A11889">
        <v>11888</v>
      </c>
      <c r="B11889">
        <v>45870</v>
      </c>
      <c r="C11889" t="b">
        <f>IF(A11889=B11889, TRUE, FALSE)</f>
        <v>0</v>
      </c>
    </row>
    <row r="11890" spans="1:3" x14ac:dyDescent="0.3">
      <c r="A11890">
        <v>11889</v>
      </c>
      <c r="B11890">
        <v>23161</v>
      </c>
      <c r="C11890" t="b">
        <f>IF(A11890=B11890, TRUE, FALSE)</f>
        <v>0</v>
      </c>
    </row>
    <row r="11891" spans="1:3" x14ac:dyDescent="0.3">
      <c r="A11891">
        <v>11890</v>
      </c>
      <c r="B11891">
        <v>3859</v>
      </c>
      <c r="C11891" t="b">
        <f>IF(A11891=B11891, TRUE, FALSE)</f>
        <v>0</v>
      </c>
    </row>
    <row r="11892" spans="1:3" x14ac:dyDescent="0.3">
      <c r="A11892">
        <v>11891</v>
      </c>
      <c r="B11892">
        <v>23162</v>
      </c>
      <c r="C11892" t="b">
        <f>IF(A11892=B11892, TRUE, FALSE)</f>
        <v>0</v>
      </c>
    </row>
    <row r="11893" spans="1:3" x14ac:dyDescent="0.3">
      <c r="A11893">
        <v>11892</v>
      </c>
      <c r="B11893">
        <v>45871</v>
      </c>
      <c r="C11893" t="b">
        <f>IF(A11893=B11893, TRUE, FALSE)</f>
        <v>0</v>
      </c>
    </row>
    <row r="11894" spans="1:3" x14ac:dyDescent="0.3">
      <c r="A11894">
        <v>11893</v>
      </c>
      <c r="B11894">
        <v>23163</v>
      </c>
      <c r="C11894" t="b">
        <f>IF(A11894=B11894, TRUE, FALSE)</f>
        <v>0</v>
      </c>
    </row>
    <row r="11895" spans="1:3" x14ac:dyDescent="0.3">
      <c r="A11895">
        <v>11894</v>
      </c>
      <c r="B11895">
        <v>3860</v>
      </c>
      <c r="C11895" t="b">
        <f>IF(A11895=B11895, TRUE, FALSE)</f>
        <v>0</v>
      </c>
    </row>
    <row r="11896" spans="1:3" x14ac:dyDescent="0.3">
      <c r="A11896">
        <v>11895</v>
      </c>
      <c r="B11896">
        <v>23164</v>
      </c>
      <c r="C11896" t="b">
        <f>IF(A11896=B11896, TRUE, FALSE)</f>
        <v>0</v>
      </c>
    </row>
    <row r="11897" spans="1:3" x14ac:dyDescent="0.3">
      <c r="A11897">
        <v>11896</v>
      </c>
      <c r="B11897">
        <v>3861</v>
      </c>
      <c r="C11897" t="b">
        <f>IF(A11897=B11897, TRUE, FALSE)</f>
        <v>0</v>
      </c>
    </row>
    <row r="11898" spans="1:3" x14ac:dyDescent="0.3">
      <c r="A11898">
        <v>11897</v>
      </c>
      <c r="B11898">
        <v>45872</v>
      </c>
      <c r="C11898" t="b">
        <f>IF(A11898=B11898, TRUE, FALSE)</f>
        <v>0</v>
      </c>
    </row>
    <row r="11899" spans="1:3" x14ac:dyDescent="0.3">
      <c r="A11899">
        <v>11898</v>
      </c>
      <c r="B11899">
        <v>23165</v>
      </c>
      <c r="C11899" t="b">
        <f>IF(A11899=B11899, TRUE, FALSE)</f>
        <v>0</v>
      </c>
    </row>
    <row r="11900" spans="1:3" x14ac:dyDescent="0.3">
      <c r="A11900">
        <v>11899</v>
      </c>
      <c r="B11900">
        <v>3862</v>
      </c>
      <c r="C11900" t="b">
        <f>IF(A11900=B11900, TRUE, FALSE)</f>
        <v>0</v>
      </c>
    </row>
    <row r="11901" spans="1:3" x14ac:dyDescent="0.3">
      <c r="A11901">
        <v>11900</v>
      </c>
      <c r="B11901">
        <v>45873</v>
      </c>
      <c r="C11901" t="b">
        <f>IF(A11901=B11901, TRUE, FALSE)</f>
        <v>0</v>
      </c>
    </row>
    <row r="11902" spans="1:3" x14ac:dyDescent="0.3">
      <c r="A11902">
        <v>11901</v>
      </c>
      <c r="B11902">
        <v>23166</v>
      </c>
      <c r="C11902" t="b">
        <f>IF(A11902=B11902, TRUE, FALSE)</f>
        <v>0</v>
      </c>
    </row>
    <row r="11903" spans="1:3" x14ac:dyDescent="0.3">
      <c r="A11903">
        <v>11902</v>
      </c>
      <c r="B11903">
        <v>3863</v>
      </c>
      <c r="C11903" t="b">
        <f>IF(A11903=B11903, TRUE, FALSE)</f>
        <v>0</v>
      </c>
    </row>
    <row r="11904" spans="1:3" x14ac:dyDescent="0.3">
      <c r="A11904">
        <v>11903</v>
      </c>
      <c r="B11904">
        <v>23167</v>
      </c>
      <c r="C11904" t="b">
        <f>IF(A11904=B11904, TRUE, FALSE)</f>
        <v>0</v>
      </c>
    </row>
    <row r="11905" spans="1:3" x14ac:dyDescent="0.3">
      <c r="A11905">
        <v>11904</v>
      </c>
      <c r="B11905">
        <v>3864</v>
      </c>
      <c r="C11905" t="b">
        <f>IF(A11905=B11905, TRUE, FALSE)</f>
        <v>0</v>
      </c>
    </row>
    <row r="11906" spans="1:3" x14ac:dyDescent="0.3">
      <c r="A11906">
        <v>11905</v>
      </c>
      <c r="B11906">
        <v>23168</v>
      </c>
      <c r="C11906" t="b">
        <f>IF(A11906=B11906, TRUE, FALSE)</f>
        <v>0</v>
      </c>
    </row>
    <row r="11907" spans="1:3" x14ac:dyDescent="0.3">
      <c r="A11907">
        <v>11906</v>
      </c>
      <c r="B11907">
        <v>3865</v>
      </c>
      <c r="C11907" t="b">
        <f>IF(A11907=B11907, TRUE, FALSE)</f>
        <v>0</v>
      </c>
    </row>
    <row r="11908" spans="1:3" x14ac:dyDescent="0.3">
      <c r="A11908">
        <v>11907</v>
      </c>
      <c r="B11908">
        <v>23169</v>
      </c>
      <c r="C11908" t="b">
        <f>IF(A11908=B11908, TRUE, FALSE)</f>
        <v>0</v>
      </c>
    </row>
    <row r="11909" spans="1:3" x14ac:dyDescent="0.3">
      <c r="A11909">
        <v>11908</v>
      </c>
      <c r="B11909">
        <v>3866</v>
      </c>
      <c r="C11909" t="b">
        <f>IF(A11909=B11909, TRUE, FALSE)</f>
        <v>0</v>
      </c>
    </row>
    <row r="11910" spans="1:3" x14ac:dyDescent="0.3">
      <c r="A11910">
        <v>11909</v>
      </c>
      <c r="B11910">
        <v>23170</v>
      </c>
      <c r="C11910" t="b">
        <f>IF(A11910=B11910, TRUE, FALSE)</f>
        <v>0</v>
      </c>
    </row>
    <row r="11911" spans="1:3" x14ac:dyDescent="0.3">
      <c r="A11911">
        <v>11910</v>
      </c>
      <c r="B11911">
        <v>3867</v>
      </c>
      <c r="C11911" t="b">
        <f>IF(A11911=B11911, TRUE, FALSE)</f>
        <v>0</v>
      </c>
    </row>
    <row r="11912" spans="1:3" x14ac:dyDescent="0.3">
      <c r="A11912">
        <v>11911</v>
      </c>
      <c r="B11912">
        <v>23171</v>
      </c>
      <c r="C11912" t="b">
        <f>IF(A11912=B11912, TRUE, FALSE)</f>
        <v>0</v>
      </c>
    </row>
    <row r="11913" spans="1:3" x14ac:dyDescent="0.3">
      <c r="A11913">
        <v>11912</v>
      </c>
      <c r="B11913">
        <v>45874</v>
      </c>
      <c r="C11913" t="b">
        <f>IF(A11913=B11913, TRUE, FALSE)</f>
        <v>0</v>
      </c>
    </row>
    <row r="11914" spans="1:3" x14ac:dyDescent="0.3">
      <c r="A11914">
        <v>11913</v>
      </c>
      <c r="B11914">
        <v>3868</v>
      </c>
      <c r="C11914" t="b">
        <f>IF(A11914=B11914, TRUE, FALSE)</f>
        <v>0</v>
      </c>
    </row>
    <row r="11915" spans="1:3" x14ac:dyDescent="0.3">
      <c r="A11915">
        <v>11914</v>
      </c>
      <c r="B11915">
        <v>23172</v>
      </c>
      <c r="C11915" t="b">
        <f>IF(A11915=B11915, TRUE, FALSE)</f>
        <v>0</v>
      </c>
    </row>
    <row r="11916" spans="1:3" x14ac:dyDescent="0.3">
      <c r="A11916">
        <v>11915</v>
      </c>
      <c r="B11916">
        <v>45875</v>
      </c>
      <c r="C11916" t="b">
        <f>IF(A11916=B11916, TRUE, FALSE)</f>
        <v>0</v>
      </c>
    </row>
    <row r="11917" spans="1:3" x14ac:dyDescent="0.3">
      <c r="A11917">
        <v>11916</v>
      </c>
      <c r="B11917">
        <v>3869</v>
      </c>
      <c r="C11917" t="b">
        <f>IF(A11917=B11917, TRUE, FALSE)</f>
        <v>0</v>
      </c>
    </row>
    <row r="11918" spans="1:3" x14ac:dyDescent="0.3">
      <c r="A11918">
        <v>11917</v>
      </c>
      <c r="B11918">
        <v>23173</v>
      </c>
      <c r="C11918" t="b">
        <f>IF(A11918=B11918, TRUE, FALSE)</f>
        <v>0</v>
      </c>
    </row>
    <row r="11919" spans="1:3" x14ac:dyDescent="0.3">
      <c r="A11919">
        <v>11918</v>
      </c>
      <c r="B11919">
        <v>45876</v>
      </c>
      <c r="C11919" t="b">
        <f>IF(A11919=B11919, TRUE, FALSE)</f>
        <v>0</v>
      </c>
    </row>
    <row r="11920" spans="1:3" x14ac:dyDescent="0.3">
      <c r="A11920">
        <v>11919</v>
      </c>
      <c r="B11920">
        <v>3870</v>
      </c>
      <c r="C11920" t="b">
        <f>IF(A11920=B11920, TRUE, FALSE)</f>
        <v>0</v>
      </c>
    </row>
    <row r="11921" spans="1:3" x14ac:dyDescent="0.3">
      <c r="A11921">
        <v>11920</v>
      </c>
      <c r="B11921">
        <v>45877</v>
      </c>
      <c r="C11921" t="b">
        <f>IF(A11921=B11921, TRUE, FALSE)</f>
        <v>0</v>
      </c>
    </row>
    <row r="11922" spans="1:3" x14ac:dyDescent="0.3">
      <c r="A11922">
        <v>11921</v>
      </c>
      <c r="B11922">
        <v>3871</v>
      </c>
      <c r="C11922" t="b">
        <f>IF(A11922=B11922, TRUE, FALSE)</f>
        <v>0</v>
      </c>
    </row>
    <row r="11923" spans="1:3" x14ac:dyDescent="0.3">
      <c r="A11923">
        <v>11922</v>
      </c>
      <c r="B11923">
        <v>23174</v>
      </c>
      <c r="C11923" t="b">
        <f>IF(A11923=B11923, TRUE, FALSE)</f>
        <v>0</v>
      </c>
    </row>
    <row r="11924" spans="1:3" x14ac:dyDescent="0.3">
      <c r="A11924">
        <v>11923</v>
      </c>
      <c r="B11924">
        <v>45878</v>
      </c>
      <c r="C11924" t="b">
        <f>IF(A11924=B11924, TRUE, FALSE)</f>
        <v>0</v>
      </c>
    </row>
    <row r="11925" spans="1:3" x14ac:dyDescent="0.3">
      <c r="A11925">
        <v>11924</v>
      </c>
      <c r="B11925">
        <v>3872</v>
      </c>
      <c r="C11925" t="b">
        <f>IF(A11925=B11925, TRUE, FALSE)</f>
        <v>0</v>
      </c>
    </row>
    <row r="11926" spans="1:3" x14ac:dyDescent="0.3">
      <c r="A11926">
        <v>11925</v>
      </c>
      <c r="B11926">
        <v>45879</v>
      </c>
      <c r="C11926" t="b">
        <f>IF(A11926=B11926, TRUE, FALSE)</f>
        <v>0</v>
      </c>
    </row>
    <row r="11927" spans="1:3" x14ac:dyDescent="0.3">
      <c r="A11927">
        <v>11926</v>
      </c>
      <c r="B11927">
        <v>23175</v>
      </c>
      <c r="C11927" t="b">
        <f>IF(A11927=B11927, TRUE, FALSE)</f>
        <v>0</v>
      </c>
    </row>
    <row r="11928" spans="1:3" x14ac:dyDescent="0.3">
      <c r="A11928">
        <v>11927</v>
      </c>
      <c r="B11928">
        <v>45880</v>
      </c>
      <c r="C11928" t="b">
        <f>IF(A11928=B11928, TRUE, FALSE)</f>
        <v>0</v>
      </c>
    </row>
    <row r="11929" spans="1:3" x14ac:dyDescent="0.3">
      <c r="A11929">
        <v>11928</v>
      </c>
      <c r="B11929">
        <v>23176</v>
      </c>
      <c r="C11929" t="b">
        <f>IF(A11929=B11929, TRUE, FALSE)</f>
        <v>0</v>
      </c>
    </row>
    <row r="11930" spans="1:3" x14ac:dyDescent="0.3">
      <c r="A11930">
        <v>11929</v>
      </c>
      <c r="B11930">
        <v>3873</v>
      </c>
      <c r="C11930" t="b">
        <f>IF(A11930=B11930, TRUE, FALSE)</f>
        <v>0</v>
      </c>
    </row>
    <row r="11931" spans="1:3" x14ac:dyDescent="0.3">
      <c r="A11931">
        <v>11930</v>
      </c>
      <c r="B11931">
        <v>45881</v>
      </c>
      <c r="C11931" t="b">
        <f>IF(A11931=B11931, TRUE, FALSE)</f>
        <v>0</v>
      </c>
    </row>
    <row r="11932" spans="1:3" x14ac:dyDescent="0.3">
      <c r="A11932">
        <v>11931</v>
      </c>
      <c r="B11932">
        <v>23177</v>
      </c>
      <c r="C11932" t="b">
        <f>IF(A11932=B11932, TRUE, FALSE)</f>
        <v>0</v>
      </c>
    </row>
    <row r="11933" spans="1:3" x14ac:dyDescent="0.3">
      <c r="A11933">
        <v>11932</v>
      </c>
      <c r="B11933">
        <v>45882</v>
      </c>
      <c r="C11933" t="b">
        <f>IF(A11933=B11933, TRUE, FALSE)</f>
        <v>0</v>
      </c>
    </row>
    <row r="11934" spans="1:3" x14ac:dyDescent="0.3">
      <c r="A11934">
        <v>11933</v>
      </c>
      <c r="B11934">
        <v>23178</v>
      </c>
      <c r="C11934" t="b">
        <f>IF(A11934=B11934, TRUE, FALSE)</f>
        <v>0</v>
      </c>
    </row>
    <row r="11935" spans="1:3" x14ac:dyDescent="0.3">
      <c r="A11935">
        <v>11934</v>
      </c>
      <c r="B11935">
        <v>3874</v>
      </c>
      <c r="C11935" t="b">
        <f>IF(A11935=B11935, TRUE, FALSE)</f>
        <v>0</v>
      </c>
    </row>
    <row r="11936" spans="1:3" x14ac:dyDescent="0.3">
      <c r="A11936">
        <v>11935</v>
      </c>
      <c r="B11936">
        <v>23179</v>
      </c>
      <c r="C11936" t="b">
        <f>IF(A11936=B11936, TRUE, FALSE)</f>
        <v>0</v>
      </c>
    </row>
    <row r="11937" spans="1:3" x14ac:dyDescent="0.3">
      <c r="A11937">
        <v>11936</v>
      </c>
      <c r="B11937">
        <v>3875</v>
      </c>
      <c r="C11937" t="b">
        <f>IF(A11937=B11937, TRUE, FALSE)</f>
        <v>0</v>
      </c>
    </row>
    <row r="11938" spans="1:3" x14ac:dyDescent="0.3">
      <c r="A11938">
        <v>11937</v>
      </c>
      <c r="B11938">
        <v>45883</v>
      </c>
      <c r="C11938" t="b">
        <f>IF(A11938=B11938, TRUE, FALSE)</f>
        <v>0</v>
      </c>
    </row>
    <row r="11939" spans="1:3" x14ac:dyDescent="0.3">
      <c r="A11939">
        <v>11938</v>
      </c>
      <c r="B11939">
        <v>23180</v>
      </c>
      <c r="C11939" t="b">
        <f>IF(A11939=B11939, TRUE, FALSE)</f>
        <v>0</v>
      </c>
    </row>
    <row r="11940" spans="1:3" x14ac:dyDescent="0.3">
      <c r="A11940">
        <v>11939</v>
      </c>
      <c r="B11940">
        <v>3876</v>
      </c>
      <c r="C11940" t="b">
        <f>IF(A11940=B11940, TRUE, FALSE)</f>
        <v>0</v>
      </c>
    </row>
    <row r="11941" spans="1:3" x14ac:dyDescent="0.3">
      <c r="A11941">
        <v>11940</v>
      </c>
      <c r="B11941">
        <v>23181</v>
      </c>
      <c r="C11941" t="b">
        <f>IF(A11941=B11941, TRUE, FALSE)</f>
        <v>0</v>
      </c>
    </row>
    <row r="11942" spans="1:3" x14ac:dyDescent="0.3">
      <c r="A11942">
        <v>11941</v>
      </c>
      <c r="B11942">
        <v>45884</v>
      </c>
      <c r="C11942" t="b">
        <f>IF(A11942=B11942, TRUE, FALSE)</f>
        <v>0</v>
      </c>
    </row>
    <row r="11943" spans="1:3" x14ac:dyDescent="0.3">
      <c r="A11943">
        <v>11942</v>
      </c>
      <c r="B11943">
        <v>23182</v>
      </c>
      <c r="C11943" t="b">
        <f>IF(A11943=B11943, TRUE, FALSE)</f>
        <v>0</v>
      </c>
    </row>
    <row r="11944" spans="1:3" x14ac:dyDescent="0.3">
      <c r="A11944">
        <v>11943</v>
      </c>
      <c r="B11944">
        <v>45885</v>
      </c>
      <c r="C11944" t="b">
        <f>IF(A11944=B11944, TRUE, FALSE)</f>
        <v>0</v>
      </c>
    </row>
    <row r="11945" spans="1:3" x14ac:dyDescent="0.3">
      <c r="A11945">
        <v>11944</v>
      </c>
      <c r="B11945">
        <v>3877</v>
      </c>
      <c r="C11945" t="b">
        <f>IF(A11945=B11945, TRUE, FALSE)</f>
        <v>0</v>
      </c>
    </row>
    <row r="11946" spans="1:3" x14ac:dyDescent="0.3">
      <c r="A11946">
        <v>11945</v>
      </c>
      <c r="B11946">
        <v>23183</v>
      </c>
      <c r="C11946" t="b">
        <f>IF(A11946=B11946, TRUE, FALSE)</f>
        <v>0</v>
      </c>
    </row>
    <row r="11947" spans="1:3" x14ac:dyDescent="0.3">
      <c r="A11947">
        <v>11946</v>
      </c>
      <c r="B11947">
        <v>3878</v>
      </c>
      <c r="C11947" t="b">
        <f>IF(A11947=B11947, TRUE, FALSE)</f>
        <v>0</v>
      </c>
    </row>
    <row r="11948" spans="1:3" x14ac:dyDescent="0.3">
      <c r="A11948">
        <v>11947</v>
      </c>
      <c r="B11948">
        <v>45886</v>
      </c>
      <c r="C11948" t="b">
        <f>IF(A11948=B11948, TRUE, FALSE)</f>
        <v>0</v>
      </c>
    </row>
    <row r="11949" spans="1:3" x14ac:dyDescent="0.3">
      <c r="A11949">
        <v>11948</v>
      </c>
      <c r="B11949">
        <v>23184</v>
      </c>
      <c r="C11949" t="b">
        <f>IF(A11949=B11949, TRUE, FALSE)</f>
        <v>0</v>
      </c>
    </row>
    <row r="11950" spans="1:3" x14ac:dyDescent="0.3">
      <c r="A11950">
        <v>11949</v>
      </c>
      <c r="B11950">
        <v>3879</v>
      </c>
      <c r="C11950" t="b">
        <f>IF(A11950=B11950, TRUE, FALSE)</f>
        <v>0</v>
      </c>
    </row>
    <row r="11951" spans="1:3" x14ac:dyDescent="0.3">
      <c r="A11951">
        <v>11950</v>
      </c>
      <c r="B11951">
        <v>23185</v>
      </c>
      <c r="C11951" t="b">
        <f>IF(A11951=B11951, TRUE, FALSE)</f>
        <v>0</v>
      </c>
    </row>
    <row r="11952" spans="1:3" x14ac:dyDescent="0.3">
      <c r="A11952">
        <v>11951</v>
      </c>
      <c r="B11952">
        <v>45887</v>
      </c>
      <c r="C11952" t="b">
        <f>IF(A11952=B11952, TRUE, FALSE)</f>
        <v>0</v>
      </c>
    </row>
    <row r="11953" spans="1:3" x14ac:dyDescent="0.3">
      <c r="A11953">
        <v>11952</v>
      </c>
      <c r="B11953">
        <v>23186</v>
      </c>
      <c r="C11953" t="b">
        <f>IF(A11953=B11953, TRUE, FALSE)</f>
        <v>0</v>
      </c>
    </row>
    <row r="11954" spans="1:3" x14ac:dyDescent="0.3">
      <c r="A11954">
        <v>11953</v>
      </c>
      <c r="B11954">
        <v>45888</v>
      </c>
      <c r="C11954" t="b">
        <f>IF(A11954=B11954, TRUE, FALSE)</f>
        <v>0</v>
      </c>
    </row>
    <row r="11955" spans="1:3" x14ac:dyDescent="0.3">
      <c r="A11955">
        <v>11954</v>
      </c>
      <c r="B11955">
        <v>3880</v>
      </c>
      <c r="C11955" t="b">
        <f>IF(A11955=B11955, TRUE, FALSE)</f>
        <v>0</v>
      </c>
    </row>
    <row r="11956" spans="1:3" x14ac:dyDescent="0.3">
      <c r="A11956">
        <v>11955</v>
      </c>
      <c r="B11956">
        <v>23187</v>
      </c>
      <c r="C11956" t="b">
        <f>IF(A11956=B11956, TRUE, FALSE)</f>
        <v>0</v>
      </c>
    </row>
    <row r="11957" spans="1:3" x14ac:dyDescent="0.3">
      <c r="A11957">
        <v>11956</v>
      </c>
      <c r="B11957">
        <v>45889</v>
      </c>
      <c r="C11957" t="b">
        <f>IF(A11957=B11957, TRUE, FALSE)</f>
        <v>0</v>
      </c>
    </row>
    <row r="11958" spans="1:3" x14ac:dyDescent="0.3">
      <c r="A11958">
        <v>11957</v>
      </c>
      <c r="B11958">
        <v>23188</v>
      </c>
      <c r="C11958" t="b">
        <f>IF(A11958=B11958, TRUE, FALSE)</f>
        <v>0</v>
      </c>
    </row>
    <row r="11959" spans="1:3" x14ac:dyDescent="0.3">
      <c r="A11959">
        <v>11958</v>
      </c>
      <c r="B11959">
        <v>3881</v>
      </c>
      <c r="C11959" t="b">
        <f>IF(A11959=B11959, TRUE, FALSE)</f>
        <v>0</v>
      </c>
    </row>
    <row r="11960" spans="1:3" x14ac:dyDescent="0.3">
      <c r="A11960">
        <v>11959</v>
      </c>
      <c r="B11960">
        <v>23189</v>
      </c>
      <c r="C11960" t="b">
        <f>IF(A11960=B11960, TRUE, FALSE)</f>
        <v>0</v>
      </c>
    </row>
    <row r="11961" spans="1:3" x14ac:dyDescent="0.3">
      <c r="A11961">
        <v>11960</v>
      </c>
      <c r="B11961">
        <v>45890</v>
      </c>
      <c r="C11961" t="b">
        <f>IF(A11961=B11961, TRUE, FALSE)</f>
        <v>0</v>
      </c>
    </row>
    <row r="11962" spans="1:3" x14ac:dyDescent="0.3">
      <c r="A11962">
        <v>11961</v>
      </c>
      <c r="B11962">
        <v>23190</v>
      </c>
      <c r="C11962" t="b">
        <f>IF(A11962=B11962, TRUE, FALSE)</f>
        <v>0</v>
      </c>
    </row>
    <row r="11963" spans="1:3" x14ac:dyDescent="0.3">
      <c r="A11963">
        <v>11962</v>
      </c>
      <c r="B11963">
        <v>3882</v>
      </c>
      <c r="C11963" t="b">
        <f>IF(A11963=B11963, TRUE, FALSE)</f>
        <v>0</v>
      </c>
    </row>
    <row r="11964" spans="1:3" x14ac:dyDescent="0.3">
      <c r="A11964">
        <v>11963</v>
      </c>
      <c r="B11964">
        <v>45891</v>
      </c>
      <c r="C11964" t="b">
        <f>IF(A11964=B11964, TRUE, FALSE)</f>
        <v>0</v>
      </c>
    </row>
    <row r="11965" spans="1:3" x14ac:dyDescent="0.3">
      <c r="A11965">
        <v>11964</v>
      </c>
      <c r="B11965">
        <v>23191</v>
      </c>
      <c r="C11965" t="b">
        <f>IF(A11965=B11965, TRUE, FALSE)</f>
        <v>0</v>
      </c>
    </row>
    <row r="11966" spans="1:3" x14ac:dyDescent="0.3">
      <c r="A11966">
        <v>11965</v>
      </c>
      <c r="B11966">
        <v>3883</v>
      </c>
      <c r="C11966" t="b">
        <f>IF(A11966=B11966, TRUE, FALSE)</f>
        <v>0</v>
      </c>
    </row>
    <row r="11967" spans="1:3" x14ac:dyDescent="0.3">
      <c r="A11967">
        <v>11966</v>
      </c>
      <c r="B11967">
        <v>23192</v>
      </c>
      <c r="C11967" t="b">
        <f>IF(A11967=B11967, TRUE, FALSE)</f>
        <v>0</v>
      </c>
    </row>
    <row r="11968" spans="1:3" x14ac:dyDescent="0.3">
      <c r="A11968">
        <v>11967</v>
      </c>
      <c r="B11968">
        <v>3884</v>
      </c>
      <c r="C11968" t="b">
        <f>IF(A11968=B11968, TRUE, FALSE)</f>
        <v>0</v>
      </c>
    </row>
    <row r="11969" spans="1:3" x14ac:dyDescent="0.3">
      <c r="A11969">
        <v>11968</v>
      </c>
      <c r="B11969">
        <v>23193</v>
      </c>
      <c r="C11969" t="b">
        <f>IF(A11969=B11969, TRUE, FALSE)</f>
        <v>0</v>
      </c>
    </row>
    <row r="11970" spans="1:3" x14ac:dyDescent="0.3">
      <c r="A11970">
        <v>11969</v>
      </c>
      <c r="B11970">
        <v>3885</v>
      </c>
      <c r="C11970" t="b">
        <f>IF(A11970=B11970, TRUE, FALSE)</f>
        <v>0</v>
      </c>
    </row>
    <row r="11971" spans="1:3" x14ac:dyDescent="0.3">
      <c r="A11971">
        <v>11970</v>
      </c>
      <c r="B11971">
        <v>23194</v>
      </c>
      <c r="C11971" t="b">
        <f>IF(A11971=B11971, TRUE, FALSE)</f>
        <v>0</v>
      </c>
    </row>
    <row r="11972" spans="1:3" x14ac:dyDescent="0.3">
      <c r="A11972">
        <v>11971</v>
      </c>
      <c r="B11972">
        <v>45892</v>
      </c>
      <c r="C11972" t="b">
        <f>IF(A11972=B11972, TRUE, FALSE)</f>
        <v>0</v>
      </c>
    </row>
    <row r="11973" spans="1:3" x14ac:dyDescent="0.3">
      <c r="A11973">
        <v>11972</v>
      </c>
      <c r="B11973">
        <v>3886</v>
      </c>
      <c r="C11973" t="b">
        <f>IF(A11973=B11973, TRUE, FALSE)</f>
        <v>0</v>
      </c>
    </row>
    <row r="11974" spans="1:3" x14ac:dyDescent="0.3">
      <c r="A11974">
        <v>11973</v>
      </c>
      <c r="B11974">
        <v>23195</v>
      </c>
      <c r="C11974" t="b">
        <f>IF(A11974=B11974, TRUE, FALSE)</f>
        <v>0</v>
      </c>
    </row>
    <row r="11975" spans="1:3" x14ac:dyDescent="0.3">
      <c r="A11975">
        <v>11974</v>
      </c>
      <c r="B11975">
        <v>3887</v>
      </c>
      <c r="C11975" t="b">
        <f>IF(A11975=B11975, TRUE, FALSE)</f>
        <v>0</v>
      </c>
    </row>
    <row r="11976" spans="1:3" x14ac:dyDescent="0.3">
      <c r="A11976">
        <v>11975</v>
      </c>
      <c r="B11976">
        <v>45893</v>
      </c>
      <c r="C11976" t="b">
        <f>IF(A11976=B11976, TRUE, FALSE)</f>
        <v>0</v>
      </c>
    </row>
    <row r="11977" spans="1:3" x14ac:dyDescent="0.3">
      <c r="A11977">
        <v>11976</v>
      </c>
      <c r="B11977">
        <v>23196</v>
      </c>
      <c r="C11977" t="b">
        <f>IF(A11977=B11977, TRUE, FALSE)</f>
        <v>0</v>
      </c>
    </row>
    <row r="11978" spans="1:3" x14ac:dyDescent="0.3">
      <c r="A11978">
        <v>11977</v>
      </c>
      <c r="B11978">
        <v>3888</v>
      </c>
      <c r="C11978" t="b">
        <f>IF(A11978=B11978, TRUE, FALSE)</f>
        <v>0</v>
      </c>
    </row>
    <row r="11979" spans="1:3" x14ac:dyDescent="0.3">
      <c r="A11979">
        <v>11978</v>
      </c>
      <c r="B11979">
        <v>23197</v>
      </c>
      <c r="C11979" t="b">
        <f>IF(A11979=B11979, TRUE, FALSE)</f>
        <v>0</v>
      </c>
    </row>
    <row r="11980" spans="1:3" x14ac:dyDescent="0.3">
      <c r="A11980">
        <v>11979</v>
      </c>
      <c r="B11980">
        <v>3889</v>
      </c>
      <c r="C11980" t="b">
        <f>IF(A11980=B11980, TRUE, FALSE)</f>
        <v>0</v>
      </c>
    </row>
    <row r="11981" spans="1:3" x14ac:dyDescent="0.3">
      <c r="A11981">
        <v>11980</v>
      </c>
      <c r="B11981">
        <v>45894</v>
      </c>
      <c r="C11981" t="b">
        <f>IF(A11981=B11981, TRUE, FALSE)</f>
        <v>0</v>
      </c>
    </row>
    <row r="11982" spans="1:3" x14ac:dyDescent="0.3">
      <c r="A11982">
        <v>11981</v>
      </c>
      <c r="B11982">
        <v>23198</v>
      </c>
      <c r="C11982" t="b">
        <f>IF(A11982=B11982, TRUE, FALSE)</f>
        <v>0</v>
      </c>
    </row>
    <row r="11983" spans="1:3" x14ac:dyDescent="0.3">
      <c r="A11983">
        <v>11982</v>
      </c>
      <c r="B11983">
        <v>3890</v>
      </c>
      <c r="C11983" t="b">
        <f>IF(A11983=B11983, TRUE, FALSE)</f>
        <v>0</v>
      </c>
    </row>
    <row r="11984" spans="1:3" x14ac:dyDescent="0.3">
      <c r="A11984">
        <v>11983</v>
      </c>
      <c r="B11984">
        <v>23199</v>
      </c>
      <c r="C11984" t="b">
        <f>IF(A11984=B11984, TRUE, FALSE)</f>
        <v>0</v>
      </c>
    </row>
    <row r="11985" spans="1:3" x14ac:dyDescent="0.3">
      <c r="A11985">
        <v>11984</v>
      </c>
      <c r="B11985">
        <v>45895</v>
      </c>
      <c r="C11985" t="b">
        <f>IF(A11985=B11985, TRUE, FALSE)</f>
        <v>0</v>
      </c>
    </row>
    <row r="11986" spans="1:3" x14ac:dyDescent="0.3">
      <c r="A11986">
        <v>11985</v>
      </c>
      <c r="B11986">
        <v>3891</v>
      </c>
      <c r="C11986" t="b">
        <f>IF(A11986=B11986, TRUE, FALSE)</f>
        <v>0</v>
      </c>
    </row>
    <row r="11987" spans="1:3" x14ac:dyDescent="0.3">
      <c r="A11987">
        <v>11986</v>
      </c>
      <c r="B11987">
        <v>45896</v>
      </c>
      <c r="C11987" t="b">
        <f>IF(A11987=B11987, TRUE, FALSE)</f>
        <v>0</v>
      </c>
    </row>
    <row r="11988" spans="1:3" x14ac:dyDescent="0.3">
      <c r="A11988">
        <v>11987</v>
      </c>
      <c r="B11988">
        <v>23200</v>
      </c>
      <c r="C11988" t="b">
        <f>IF(A11988=B11988, TRUE, FALSE)</f>
        <v>0</v>
      </c>
    </row>
    <row r="11989" spans="1:3" x14ac:dyDescent="0.3">
      <c r="A11989">
        <v>11988</v>
      </c>
      <c r="B11989">
        <v>3892</v>
      </c>
      <c r="C11989" t="b">
        <f>IF(A11989=B11989, TRUE, FALSE)</f>
        <v>0</v>
      </c>
    </row>
    <row r="11990" spans="1:3" x14ac:dyDescent="0.3">
      <c r="A11990">
        <v>11989</v>
      </c>
      <c r="B11990">
        <v>45897</v>
      </c>
      <c r="C11990" t="b">
        <f>IF(A11990=B11990, TRUE, FALSE)</f>
        <v>0</v>
      </c>
    </row>
    <row r="11991" spans="1:3" x14ac:dyDescent="0.3">
      <c r="A11991">
        <v>11990</v>
      </c>
      <c r="B11991">
        <v>23201</v>
      </c>
      <c r="C11991" t="b">
        <f>IF(A11991=B11991, TRUE, FALSE)</f>
        <v>0</v>
      </c>
    </row>
    <row r="11992" spans="1:3" x14ac:dyDescent="0.3">
      <c r="A11992">
        <v>11991</v>
      </c>
      <c r="B11992">
        <v>3893</v>
      </c>
      <c r="C11992" t="b">
        <f>IF(A11992=B11992, TRUE, FALSE)</f>
        <v>0</v>
      </c>
    </row>
    <row r="11993" spans="1:3" x14ac:dyDescent="0.3">
      <c r="A11993">
        <v>11992</v>
      </c>
      <c r="B11993">
        <v>23202</v>
      </c>
      <c r="C11993" t="b">
        <f>IF(A11993=B11993, TRUE, FALSE)</f>
        <v>0</v>
      </c>
    </row>
    <row r="11994" spans="1:3" x14ac:dyDescent="0.3">
      <c r="A11994">
        <v>11993</v>
      </c>
      <c r="B11994">
        <v>45898</v>
      </c>
      <c r="C11994" t="b">
        <f>IF(A11994=B11994, TRUE, FALSE)</f>
        <v>0</v>
      </c>
    </row>
    <row r="11995" spans="1:3" x14ac:dyDescent="0.3">
      <c r="A11995">
        <v>11994</v>
      </c>
      <c r="B11995">
        <v>23203</v>
      </c>
      <c r="C11995" t="b">
        <f>IF(A11995=B11995, TRUE, FALSE)</f>
        <v>0</v>
      </c>
    </row>
    <row r="11996" spans="1:3" x14ac:dyDescent="0.3">
      <c r="A11996">
        <v>11995</v>
      </c>
      <c r="B11996">
        <v>3894</v>
      </c>
      <c r="C11996" t="b">
        <f>IF(A11996=B11996, TRUE, FALSE)</f>
        <v>0</v>
      </c>
    </row>
    <row r="11997" spans="1:3" x14ac:dyDescent="0.3">
      <c r="A11997">
        <v>11996</v>
      </c>
      <c r="B11997">
        <v>45899</v>
      </c>
      <c r="C11997" t="b">
        <f>IF(A11997=B11997, TRUE, FALSE)</f>
        <v>0</v>
      </c>
    </row>
    <row r="11998" spans="1:3" x14ac:dyDescent="0.3">
      <c r="A11998">
        <v>11997</v>
      </c>
      <c r="B11998">
        <v>3895</v>
      </c>
      <c r="C11998" t="b">
        <f>IF(A11998=B11998, TRUE, FALSE)</f>
        <v>0</v>
      </c>
    </row>
    <row r="11999" spans="1:3" x14ac:dyDescent="0.3">
      <c r="A11999">
        <v>11998</v>
      </c>
      <c r="B11999">
        <v>45900</v>
      </c>
      <c r="C11999" t="b">
        <f>IF(A11999=B11999, TRUE, FALSE)</f>
        <v>0</v>
      </c>
    </row>
    <row r="12000" spans="1:3" x14ac:dyDescent="0.3">
      <c r="A12000">
        <v>11999</v>
      </c>
      <c r="B12000">
        <v>3896</v>
      </c>
      <c r="C12000" t="b">
        <f>IF(A12000=B12000, TRUE, FALSE)</f>
        <v>0</v>
      </c>
    </row>
    <row r="12001" spans="1:3" x14ac:dyDescent="0.3">
      <c r="A12001">
        <v>12000</v>
      </c>
      <c r="B12001">
        <v>45901</v>
      </c>
      <c r="C12001" t="b">
        <f>IF(A12001=B12001, TRUE, FALSE)</f>
        <v>0</v>
      </c>
    </row>
    <row r="12002" spans="1:3" x14ac:dyDescent="0.3">
      <c r="A12002">
        <v>12001</v>
      </c>
      <c r="B12002">
        <v>23204</v>
      </c>
      <c r="C12002" t="b">
        <f>IF(A12002=B12002, TRUE, FALSE)</f>
        <v>0</v>
      </c>
    </row>
    <row r="12003" spans="1:3" x14ac:dyDescent="0.3">
      <c r="A12003">
        <v>12002</v>
      </c>
      <c r="B12003">
        <v>3897</v>
      </c>
      <c r="C12003" t="b">
        <f>IF(A12003=B12003, TRUE, FALSE)</f>
        <v>0</v>
      </c>
    </row>
    <row r="12004" spans="1:3" x14ac:dyDescent="0.3">
      <c r="A12004">
        <v>12003</v>
      </c>
      <c r="B12004">
        <v>45902</v>
      </c>
      <c r="C12004" t="b">
        <f>IF(A12004=B12004, TRUE, FALSE)</f>
        <v>0</v>
      </c>
    </row>
    <row r="12005" spans="1:3" x14ac:dyDescent="0.3">
      <c r="A12005">
        <v>12004</v>
      </c>
      <c r="B12005">
        <v>3898</v>
      </c>
      <c r="C12005" t="b">
        <f>IF(A12005=B12005, TRUE, FALSE)</f>
        <v>0</v>
      </c>
    </row>
    <row r="12006" spans="1:3" x14ac:dyDescent="0.3">
      <c r="A12006">
        <v>12005</v>
      </c>
      <c r="B12006">
        <v>23205</v>
      </c>
      <c r="C12006" t="b">
        <f>IF(A12006=B12006, TRUE, FALSE)</f>
        <v>0</v>
      </c>
    </row>
    <row r="12007" spans="1:3" x14ac:dyDescent="0.3">
      <c r="A12007">
        <v>12006</v>
      </c>
      <c r="B12007">
        <v>45903</v>
      </c>
      <c r="C12007" t="b">
        <f>IF(A12007=B12007, TRUE, FALSE)</f>
        <v>0</v>
      </c>
    </row>
    <row r="12008" spans="1:3" x14ac:dyDescent="0.3">
      <c r="A12008">
        <v>12007</v>
      </c>
      <c r="B12008">
        <v>23206</v>
      </c>
      <c r="C12008" t="b">
        <f>IF(A12008=B12008, TRUE, FALSE)</f>
        <v>0</v>
      </c>
    </row>
    <row r="12009" spans="1:3" x14ac:dyDescent="0.3">
      <c r="A12009">
        <v>12008</v>
      </c>
      <c r="B12009">
        <v>3899</v>
      </c>
      <c r="C12009" t="b">
        <f>IF(A12009=B12009, TRUE, FALSE)</f>
        <v>0</v>
      </c>
    </row>
    <row r="12010" spans="1:3" x14ac:dyDescent="0.3">
      <c r="A12010">
        <v>12009</v>
      </c>
      <c r="B12010">
        <v>45904</v>
      </c>
      <c r="C12010" t="b">
        <f>IF(A12010=B12010, TRUE, FALSE)</f>
        <v>0</v>
      </c>
    </row>
    <row r="12011" spans="1:3" x14ac:dyDescent="0.3">
      <c r="A12011">
        <v>12010</v>
      </c>
      <c r="B12011">
        <v>23207</v>
      </c>
      <c r="C12011" t="b">
        <f>IF(A12011=B12011, TRUE, FALSE)</f>
        <v>0</v>
      </c>
    </row>
    <row r="12012" spans="1:3" x14ac:dyDescent="0.3">
      <c r="A12012">
        <v>12011</v>
      </c>
      <c r="B12012">
        <v>45905</v>
      </c>
      <c r="C12012" t="b">
        <f>IF(A12012=B12012, TRUE, FALSE)</f>
        <v>0</v>
      </c>
    </row>
    <row r="12013" spans="1:3" x14ac:dyDescent="0.3">
      <c r="A12013">
        <v>12012</v>
      </c>
      <c r="B12013">
        <v>23208</v>
      </c>
      <c r="C12013" t="b">
        <f>IF(A12013=B12013, TRUE, FALSE)</f>
        <v>0</v>
      </c>
    </row>
    <row r="12014" spans="1:3" x14ac:dyDescent="0.3">
      <c r="A12014">
        <v>12013</v>
      </c>
      <c r="B12014">
        <v>3900</v>
      </c>
      <c r="C12014" t="b">
        <f>IF(A12014=B12014, TRUE, FALSE)</f>
        <v>0</v>
      </c>
    </row>
    <row r="12015" spans="1:3" x14ac:dyDescent="0.3">
      <c r="A12015">
        <v>12014</v>
      </c>
      <c r="B12015">
        <v>45906</v>
      </c>
      <c r="C12015" t="b">
        <f>IF(A12015=B12015, TRUE, FALSE)</f>
        <v>0</v>
      </c>
    </row>
    <row r="12016" spans="1:3" x14ac:dyDescent="0.3">
      <c r="A12016">
        <v>12015</v>
      </c>
      <c r="B12016">
        <v>23209</v>
      </c>
      <c r="C12016" t="b">
        <f>IF(A12016=B12016, TRUE, FALSE)</f>
        <v>0</v>
      </c>
    </row>
    <row r="12017" spans="1:3" x14ac:dyDescent="0.3">
      <c r="A12017">
        <v>12016</v>
      </c>
      <c r="B12017">
        <v>3901</v>
      </c>
      <c r="C12017" t="b">
        <f>IF(A12017=B12017, TRUE, FALSE)</f>
        <v>0</v>
      </c>
    </row>
    <row r="12018" spans="1:3" x14ac:dyDescent="0.3">
      <c r="A12018">
        <v>12017</v>
      </c>
      <c r="B12018">
        <v>45907</v>
      </c>
      <c r="C12018" t="b">
        <f>IF(A12018=B12018, TRUE, FALSE)</f>
        <v>0</v>
      </c>
    </row>
    <row r="12019" spans="1:3" x14ac:dyDescent="0.3">
      <c r="A12019">
        <v>12018</v>
      </c>
      <c r="B12019">
        <v>23210</v>
      </c>
      <c r="C12019" t="b">
        <f>IF(A12019=B12019, TRUE, FALSE)</f>
        <v>0</v>
      </c>
    </row>
    <row r="12020" spans="1:3" x14ac:dyDescent="0.3">
      <c r="A12020">
        <v>12019</v>
      </c>
      <c r="B12020">
        <v>45908</v>
      </c>
      <c r="C12020" t="b">
        <f>IF(A12020=B12020, TRUE, FALSE)</f>
        <v>0</v>
      </c>
    </row>
    <row r="12021" spans="1:3" x14ac:dyDescent="0.3">
      <c r="A12021">
        <v>12020</v>
      </c>
      <c r="B12021">
        <v>23211</v>
      </c>
      <c r="C12021" t="b">
        <f>IF(A12021=B12021, TRUE, FALSE)</f>
        <v>0</v>
      </c>
    </row>
    <row r="12022" spans="1:3" x14ac:dyDescent="0.3">
      <c r="A12022">
        <v>12021</v>
      </c>
      <c r="B12022">
        <v>45909</v>
      </c>
      <c r="C12022" t="b">
        <f>IF(A12022=B12022, TRUE, FALSE)</f>
        <v>0</v>
      </c>
    </row>
    <row r="12023" spans="1:3" x14ac:dyDescent="0.3">
      <c r="A12023">
        <v>12022</v>
      </c>
      <c r="B12023">
        <v>3902</v>
      </c>
      <c r="C12023" t="b">
        <f>IF(A12023=B12023, TRUE, FALSE)</f>
        <v>0</v>
      </c>
    </row>
    <row r="12024" spans="1:3" x14ac:dyDescent="0.3">
      <c r="A12024">
        <v>12023</v>
      </c>
      <c r="B12024">
        <v>23212</v>
      </c>
      <c r="C12024" t="b">
        <f>IF(A12024=B12024, TRUE, FALSE)</f>
        <v>0</v>
      </c>
    </row>
    <row r="12025" spans="1:3" x14ac:dyDescent="0.3">
      <c r="A12025">
        <v>12024</v>
      </c>
      <c r="B12025">
        <v>3903</v>
      </c>
      <c r="C12025" t="b">
        <f>IF(A12025=B12025, TRUE, FALSE)</f>
        <v>0</v>
      </c>
    </row>
    <row r="12026" spans="1:3" x14ac:dyDescent="0.3">
      <c r="A12026">
        <v>12025</v>
      </c>
      <c r="B12026">
        <v>23213</v>
      </c>
      <c r="C12026" t="b">
        <f>IF(A12026=B12026, TRUE, FALSE)</f>
        <v>0</v>
      </c>
    </row>
    <row r="12027" spans="1:3" x14ac:dyDescent="0.3">
      <c r="A12027">
        <v>12026</v>
      </c>
      <c r="B12027">
        <v>45910</v>
      </c>
      <c r="C12027" t="b">
        <f>IF(A12027=B12027, TRUE, FALSE)</f>
        <v>0</v>
      </c>
    </row>
    <row r="12028" spans="1:3" x14ac:dyDescent="0.3">
      <c r="A12028">
        <v>12027</v>
      </c>
      <c r="B12028">
        <v>23214</v>
      </c>
      <c r="C12028" t="b">
        <f>IF(A12028=B12028, TRUE, FALSE)</f>
        <v>0</v>
      </c>
    </row>
    <row r="12029" spans="1:3" x14ac:dyDescent="0.3">
      <c r="A12029">
        <v>12028</v>
      </c>
      <c r="B12029">
        <v>3904</v>
      </c>
      <c r="C12029" t="b">
        <f>IF(A12029=B12029, TRUE, FALSE)</f>
        <v>0</v>
      </c>
    </row>
    <row r="12030" spans="1:3" x14ac:dyDescent="0.3">
      <c r="A12030">
        <v>12029</v>
      </c>
      <c r="B12030">
        <v>45911</v>
      </c>
      <c r="C12030" t="b">
        <f>IF(A12030=B12030, TRUE, FALSE)</f>
        <v>0</v>
      </c>
    </row>
    <row r="12031" spans="1:3" x14ac:dyDescent="0.3">
      <c r="A12031">
        <v>12030</v>
      </c>
      <c r="B12031">
        <v>23215</v>
      </c>
      <c r="C12031" t="b">
        <f>IF(A12031=B12031, TRUE, FALSE)</f>
        <v>0</v>
      </c>
    </row>
    <row r="12032" spans="1:3" x14ac:dyDescent="0.3">
      <c r="A12032">
        <v>12031</v>
      </c>
      <c r="B12032">
        <v>3905</v>
      </c>
      <c r="C12032" t="b">
        <f>IF(A12032=B12032, TRUE, FALSE)</f>
        <v>0</v>
      </c>
    </row>
    <row r="12033" spans="1:3" x14ac:dyDescent="0.3">
      <c r="A12033">
        <v>12032</v>
      </c>
      <c r="B12033">
        <v>45912</v>
      </c>
      <c r="C12033" t="b">
        <f>IF(A12033=B12033, TRUE, FALSE)</f>
        <v>0</v>
      </c>
    </row>
    <row r="12034" spans="1:3" x14ac:dyDescent="0.3">
      <c r="A12034">
        <v>12033</v>
      </c>
      <c r="B12034">
        <v>3906</v>
      </c>
      <c r="C12034" t="b">
        <f>IF(A12034=B12034, TRUE, FALSE)</f>
        <v>0</v>
      </c>
    </row>
    <row r="12035" spans="1:3" x14ac:dyDescent="0.3">
      <c r="A12035">
        <v>12034</v>
      </c>
      <c r="B12035">
        <v>23216</v>
      </c>
      <c r="C12035" t="b">
        <f>IF(A12035=B12035, TRUE, FALSE)</f>
        <v>0</v>
      </c>
    </row>
    <row r="12036" spans="1:3" x14ac:dyDescent="0.3">
      <c r="A12036">
        <v>12035</v>
      </c>
      <c r="B12036">
        <v>3907</v>
      </c>
      <c r="C12036" t="b">
        <f>IF(A12036=B12036, TRUE, FALSE)</f>
        <v>0</v>
      </c>
    </row>
    <row r="12037" spans="1:3" x14ac:dyDescent="0.3">
      <c r="A12037">
        <v>12036</v>
      </c>
      <c r="B12037">
        <v>45913</v>
      </c>
      <c r="C12037" t="b">
        <f>IF(A12037=B12037, TRUE, FALSE)</f>
        <v>0</v>
      </c>
    </row>
    <row r="12038" spans="1:3" x14ac:dyDescent="0.3">
      <c r="A12038">
        <v>12037</v>
      </c>
      <c r="B12038">
        <v>23217</v>
      </c>
      <c r="C12038" t="b">
        <f>IF(A12038=B12038, TRUE, FALSE)</f>
        <v>0</v>
      </c>
    </row>
    <row r="12039" spans="1:3" x14ac:dyDescent="0.3">
      <c r="A12039">
        <v>12038</v>
      </c>
      <c r="B12039">
        <v>3908</v>
      </c>
      <c r="C12039" t="b">
        <f>IF(A12039=B12039, TRUE, FALSE)</f>
        <v>0</v>
      </c>
    </row>
    <row r="12040" spans="1:3" x14ac:dyDescent="0.3">
      <c r="A12040">
        <v>12039</v>
      </c>
      <c r="B12040">
        <v>23218</v>
      </c>
      <c r="C12040" t="b">
        <f>IF(A12040=B12040, TRUE, FALSE)</f>
        <v>0</v>
      </c>
    </row>
    <row r="12041" spans="1:3" x14ac:dyDescent="0.3">
      <c r="A12041">
        <v>12040</v>
      </c>
      <c r="B12041">
        <v>45914</v>
      </c>
      <c r="C12041" t="b">
        <f>IF(A12041=B12041, TRUE, FALSE)</f>
        <v>0</v>
      </c>
    </row>
    <row r="12042" spans="1:3" x14ac:dyDescent="0.3">
      <c r="A12042">
        <v>12041</v>
      </c>
      <c r="B12042">
        <v>23219</v>
      </c>
      <c r="C12042" t="b">
        <f>IF(A12042=B12042, TRUE, FALSE)</f>
        <v>0</v>
      </c>
    </row>
    <row r="12043" spans="1:3" x14ac:dyDescent="0.3">
      <c r="A12043">
        <v>12042</v>
      </c>
      <c r="B12043">
        <v>45915</v>
      </c>
      <c r="C12043" t="b">
        <f>IF(A12043=B12043, TRUE, FALSE)</f>
        <v>0</v>
      </c>
    </row>
    <row r="12044" spans="1:3" x14ac:dyDescent="0.3">
      <c r="A12044">
        <v>12043</v>
      </c>
      <c r="B12044">
        <v>3909</v>
      </c>
      <c r="C12044" t="b">
        <f>IF(A12044=B12044, TRUE, FALSE)</f>
        <v>0</v>
      </c>
    </row>
    <row r="12045" spans="1:3" x14ac:dyDescent="0.3">
      <c r="A12045">
        <v>12044</v>
      </c>
      <c r="B12045">
        <v>23220</v>
      </c>
      <c r="C12045" t="b">
        <f>IF(A12045=B12045, TRUE, FALSE)</f>
        <v>0</v>
      </c>
    </row>
    <row r="12046" spans="1:3" x14ac:dyDescent="0.3">
      <c r="A12046">
        <v>12045</v>
      </c>
      <c r="B12046">
        <v>45916</v>
      </c>
      <c r="C12046" t="b">
        <f>IF(A12046=B12046, TRUE, FALSE)</f>
        <v>0</v>
      </c>
    </row>
    <row r="12047" spans="1:3" x14ac:dyDescent="0.3">
      <c r="A12047">
        <v>12046</v>
      </c>
      <c r="B12047">
        <v>3910</v>
      </c>
      <c r="C12047" t="b">
        <f>IF(A12047=B12047, TRUE, FALSE)</f>
        <v>0</v>
      </c>
    </row>
    <row r="12048" spans="1:3" x14ac:dyDescent="0.3">
      <c r="A12048">
        <v>12047</v>
      </c>
      <c r="B12048">
        <v>23221</v>
      </c>
      <c r="C12048" t="b">
        <f>IF(A12048=B12048, TRUE, FALSE)</f>
        <v>0</v>
      </c>
    </row>
    <row r="12049" spans="1:3" x14ac:dyDescent="0.3">
      <c r="A12049">
        <v>12048</v>
      </c>
      <c r="B12049">
        <v>45917</v>
      </c>
      <c r="C12049" t="b">
        <f>IF(A12049=B12049, TRUE, FALSE)</f>
        <v>0</v>
      </c>
    </row>
    <row r="12050" spans="1:3" x14ac:dyDescent="0.3">
      <c r="A12050">
        <v>12049</v>
      </c>
      <c r="B12050">
        <v>23222</v>
      </c>
      <c r="C12050" t="b">
        <f>IF(A12050=B12050, TRUE, FALSE)</f>
        <v>0</v>
      </c>
    </row>
    <row r="12051" spans="1:3" x14ac:dyDescent="0.3">
      <c r="A12051">
        <v>12050</v>
      </c>
      <c r="B12051">
        <v>45918</v>
      </c>
      <c r="C12051" t="b">
        <f>IF(A12051=B12051, TRUE, FALSE)</f>
        <v>0</v>
      </c>
    </row>
    <row r="12052" spans="1:3" x14ac:dyDescent="0.3">
      <c r="A12052">
        <v>12051</v>
      </c>
      <c r="B12052">
        <v>23223</v>
      </c>
      <c r="C12052" t="b">
        <f>IF(A12052=B12052, TRUE, FALSE)</f>
        <v>0</v>
      </c>
    </row>
    <row r="12053" spans="1:3" x14ac:dyDescent="0.3">
      <c r="A12053">
        <v>12052</v>
      </c>
      <c r="B12053">
        <v>45919</v>
      </c>
      <c r="C12053" t="b">
        <f>IF(A12053=B12053, TRUE, FALSE)</f>
        <v>0</v>
      </c>
    </row>
    <row r="12054" spans="1:3" x14ac:dyDescent="0.3">
      <c r="A12054">
        <v>12053</v>
      </c>
      <c r="B12054">
        <v>23224</v>
      </c>
      <c r="C12054" t="b">
        <f>IF(A12054=B12054, TRUE, FALSE)</f>
        <v>0</v>
      </c>
    </row>
    <row r="12055" spans="1:3" x14ac:dyDescent="0.3">
      <c r="A12055">
        <v>12054</v>
      </c>
      <c r="B12055">
        <v>45920</v>
      </c>
      <c r="C12055" t="b">
        <f>IF(A12055=B12055, TRUE, FALSE)</f>
        <v>0</v>
      </c>
    </row>
    <row r="12056" spans="1:3" x14ac:dyDescent="0.3">
      <c r="A12056">
        <v>12055</v>
      </c>
      <c r="B12056">
        <v>3911</v>
      </c>
      <c r="C12056" t="b">
        <f>IF(A12056=B12056, TRUE, FALSE)</f>
        <v>0</v>
      </c>
    </row>
    <row r="12057" spans="1:3" x14ac:dyDescent="0.3">
      <c r="A12057">
        <v>12056</v>
      </c>
      <c r="B12057">
        <v>23225</v>
      </c>
      <c r="C12057" t="b">
        <f>IF(A12057=B12057, TRUE, FALSE)</f>
        <v>0</v>
      </c>
    </row>
    <row r="12058" spans="1:3" x14ac:dyDescent="0.3">
      <c r="A12058">
        <v>12057</v>
      </c>
      <c r="B12058">
        <v>45921</v>
      </c>
      <c r="C12058" t="b">
        <f>IF(A12058=B12058, TRUE, FALSE)</f>
        <v>0</v>
      </c>
    </row>
    <row r="12059" spans="1:3" x14ac:dyDescent="0.3">
      <c r="A12059">
        <v>12058</v>
      </c>
      <c r="B12059">
        <v>23226</v>
      </c>
      <c r="C12059" t="b">
        <f>IF(A12059=B12059, TRUE, FALSE)</f>
        <v>0</v>
      </c>
    </row>
    <row r="12060" spans="1:3" x14ac:dyDescent="0.3">
      <c r="A12060">
        <v>12059</v>
      </c>
      <c r="B12060">
        <v>45922</v>
      </c>
      <c r="C12060" t="b">
        <f>IF(A12060=B12060, TRUE, FALSE)</f>
        <v>0</v>
      </c>
    </row>
    <row r="12061" spans="1:3" x14ac:dyDescent="0.3">
      <c r="A12061">
        <v>12060</v>
      </c>
      <c r="B12061">
        <v>3912</v>
      </c>
      <c r="C12061" t="b">
        <f>IF(A12061=B12061, TRUE, FALSE)</f>
        <v>0</v>
      </c>
    </row>
    <row r="12062" spans="1:3" x14ac:dyDescent="0.3">
      <c r="A12062">
        <v>12061</v>
      </c>
      <c r="B12062">
        <v>45923</v>
      </c>
      <c r="C12062" t="b">
        <f>IF(A12062=B12062, TRUE, FALSE)</f>
        <v>0</v>
      </c>
    </row>
    <row r="12063" spans="1:3" x14ac:dyDescent="0.3">
      <c r="A12063">
        <v>12062</v>
      </c>
      <c r="B12063">
        <v>23227</v>
      </c>
      <c r="C12063" t="b">
        <f>IF(A12063=B12063, TRUE, FALSE)</f>
        <v>0</v>
      </c>
    </row>
    <row r="12064" spans="1:3" x14ac:dyDescent="0.3">
      <c r="A12064">
        <v>12063</v>
      </c>
      <c r="B12064">
        <v>45924</v>
      </c>
      <c r="C12064" t="b">
        <f>IF(A12064=B12064, TRUE, FALSE)</f>
        <v>0</v>
      </c>
    </row>
    <row r="12065" spans="1:3" x14ac:dyDescent="0.3">
      <c r="A12065">
        <v>12064</v>
      </c>
      <c r="B12065">
        <v>3913</v>
      </c>
      <c r="C12065" t="b">
        <f>IF(A12065=B12065, TRUE, FALSE)</f>
        <v>0</v>
      </c>
    </row>
    <row r="12066" spans="1:3" x14ac:dyDescent="0.3">
      <c r="A12066">
        <v>12065</v>
      </c>
      <c r="B12066">
        <v>45925</v>
      </c>
      <c r="C12066" t="b">
        <f>IF(A12066=B12066, TRUE, FALSE)</f>
        <v>0</v>
      </c>
    </row>
    <row r="12067" spans="1:3" x14ac:dyDescent="0.3">
      <c r="A12067">
        <v>12066</v>
      </c>
      <c r="B12067">
        <v>23228</v>
      </c>
      <c r="C12067" t="b">
        <f>IF(A12067=B12067, TRUE, FALSE)</f>
        <v>0</v>
      </c>
    </row>
    <row r="12068" spans="1:3" x14ac:dyDescent="0.3">
      <c r="A12068">
        <v>12067</v>
      </c>
      <c r="B12068">
        <v>45926</v>
      </c>
      <c r="C12068" t="b">
        <f>IF(A12068=B12068, TRUE, FALSE)</f>
        <v>0</v>
      </c>
    </row>
    <row r="12069" spans="1:3" x14ac:dyDescent="0.3">
      <c r="A12069">
        <v>12068</v>
      </c>
      <c r="B12069">
        <v>3914</v>
      </c>
      <c r="C12069" t="b">
        <f>IF(A12069=B12069, TRUE, FALSE)</f>
        <v>0</v>
      </c>
    </row>
    <row r="12070" spans="1:3" x14ac:dyDescent="0.3">
      <c r="A12070">
        <v>12069</v>
      </c>
      <c r="B12070">
        <v>23229</v>
      </c>
      <c r="C12070" t="b">
        <f>IF(A12070=B12070, TRUE, FALSE)</f>
        <v>0</v>
      </c>
    </row>
    <row r="12071" spans="1:3" x14ac:dyDescent="0.3">
      <c r="A12071">
        <v>12070</v>
      </c>
      <c r="B12071">
        <v>3915</v>
      </c>
      <c r="C12071" t="b">
        <f>IF(A12071=B12071, TRUE, FALSE)</f>
        <v>0</v>
      </c>
    </row>
    <row r="12072" spans="1:3" x14ac:dyDescent="0.3">
      <c r="A12072">
        <v>12071</v>
      </c>
      <c r="B12072">
        <v>23230</v>
      </c>
      <c r="C12072" t="b">
        <f>IF(A12072=B12072, TRUE, FALSE)</f>
        <v>0</v>
      </c>
    </row>
    <row r="12073" spans="1:3" x14ac:dyDescent="0.3">
      <c r="A12073">
        <v>12072</v>
      </c>
      <c r="B12073">
        <v>3916</v>
      </c>
      <c r="C12073" t="b">
        <f>IF(A12073=B12073, TRUE, FALSE)</f>
        <v>0</v>
      </c>
    </row>
    <row r="12074" spans="1:3" x14ac:dyDescent="0.3">
      <c r="A12074">
        <v>12073</v>
      </c>
      <c r="B12074">
        <v>45927</v>
      </c>
      <c r="C12074" t="b">
        <f>IF(A12074=B12074, TRUE, FALSE)</f>
        <v>0</v>
      </c>
    </row>
    <row r="12075" spans="1:3" x14ac:dyDescent="0.3">
      <c r="A12075">
        <v>12074</v>
      </c>
      <c r="B12075">
        <v>23231</v>
      </c>
      <c r="C12075" t="b">
        <f>IF(A12075=B12075, TRUE, FALSE)</f>
        <v>0</v>
      </c>
    </row>
    <row r="12076" spans="1:3" x14ac:dyDescent="0.3">
      <c r="A12076">
        <v>12075</v>
      </c>
      <c r="B12076">
        <v>3917</v>
      </c>
      <c r="C12076" t="b">
        <f>IF(A12076=B12076, TRUE, FALSE)</f>
        <v>0</v>
      </c>
    </row>
    <row r="12077" spans="1:3" x14ac:dyDescent="0.3">
      <c r="A12077">
        <v>12076</v>
      </c>
      <c r="B12077">
        <v>23232</v>
      </c>
      <c r="C12077" t="b">
        <f>IF(A12077=B12077, TRUE, FALSE)</f>
        <v>0</v>
      </c>
    </row>
    <row r="12078" spans="1:3" x14ac:dyDescent="0.3">
      <c r="A12078">
        <v>12077</v>
      </c>
      <c r="B12078">
        <v>45928</v>
      </c>
      <c r="C12078" t="b">
        <f>IF(A12078=B12078, TRUE, FALSE)</f>
        <v>0</v>
      </c>
    </row>
    <row r="12079" spans="1:3" x14ac:dyDescent="0.3">
      <c r="A12079">
        <v>12078</v>
      </c>
      <c r="B12079">
        <v>3918</v>
      </c>
      <c r="C12079" t="b">
        <f>IF(A12079=B12079, TRUE, FALSE)</f>
        <v>0</v>
      </c>
    </row>
    <row r="12080" spans="1:3" x14ac:dyDescent="0.3">
      <c r="A12080">
        <v>12079</v>
      </c>
      <c r="B12080">
        <v>23233</v>
      </c>
      <c r="C12080" t="b">
        <f>IF(A12080=B12080, TRUE, FALSE)</f>
        <v>0</v>
      </c>
    </row>
    <row r="12081" spans="1:3" x14ac:dyDescent="0.3">
      <c r="A12081">
        <v>12080</v>
      </c>
      <c r="B12081">
        <v>45929</v>
      </c>
      <c r="C12081" t="b">
        <f>IF(A12081=B12081, TRUE, FALSE)</f>
        <v>0</v>
      </c>
    </row>
    <row r="12082" spans="1:3" x14ac:dyDescent="0.3">
      <c r="A12082">
        <v>12081</v>
      </c>
      <c r="B12082">
        <v>23234</v>
      </c>
      <c r="C12082" t="b">
        <f>IF(A12082=B12082, TRUE, FALSE)</f>
        <v>0</v>
      </c>
    </row>
    <row r="12083" spans="1:3" x14ac:dyDescent="0.3">
      <c r="A12083">
        <v>12082</v>
      </c>
      <c r="B12083">
        <v>45930</v>
      </c>
      <c r="C12083" t="b">
        <f>IF(A12083=B12083, TRUE, FALSE)</f>
        <v>0</v>
      </c>
    </row>
    <row r="12084" spans="1:3" x14ac:dyDescent="0.3">
      <c r="A12084">
        <v>12083</v>
      </c>
      <c r="B12084">
        <v>3919</v>
      </c>
      <c r="C12084" t="b">
        <f>IF(A12084=B12084, TRUE, FALSE)</f>
        <v>0</v>
      </c>
    </row>
    <row r="12085" spans="1:3" x14ac:dyDescent="0.3">
      <c r="A12085">
        <v>12084</v>
      </c>
      <c r="B12085">
        <v>45931</v>
      </c>
      <c r="C12085" t="b">
        <f>IF(A12085=B12085, TRUE, FALSE)</f>
        <v>0</v>
      </c>
    </row>
    <row r="12086" spans="1:3" x14ac:dyDescent="0.3">
      <c r="A12086">
        <v>12085</v>
      </c>
      <c r="B12086">
        <v>23235</v>
      </c>
      <c r="C12086" t="b">
        <f>IF(A12086=B12086, TRUE, FALSE)</f>
        <v>0</v>
      </c>
    </row>
    <row r="12087" spans="1:3" x14ac:dyDescent="0.3">
      <c r="A12087">
        <v>12086</v>
      </c>
      <c r="B12087">
        <v>45932</v>
      </c>
      <c r="C12087" t="b">
        <f>IF(A12087=B12087, TRUE, FALSE)</f>
        <v>0</v>
      </c>
    </row>
    <row r="12088" spans="1:3" x14ac:dyDescent="0.3">
      <c r="A12088">
        <v>12087</v>
      </c>
      <c r="B12088">
        <v>23236</v>
      </c>
      <c r="C12088" t="b">
        <f>IF(A12088=B12088, TRUE, FALSE)</f>
        <v>0</v>
      </c>
    </row>
    <row r="12089" spans="1:3" x14ac:dyDescent="0.3">
      <c r="A12089">
        <v>12088</v>
      </c>
      <c r="B12089">
        <v>3920</v>
      </c>
      <c r="C12089" t="b">
        <f>IF(A12089=B12089, TRUE, FALSE)</f>
        <v>0</v>
      </c>
    </row>
    <row r="12090" spans="1:3" x14ac:dyDescent="0.3">
      <c r="A12090">
        <v>12089</v>
      </c>
      <c r="B12090">
        <v>23237</v>
      </c>
      <c r="C12090" t="b">
        <f>IF(A12090=B12090, TRUE, FALSE)</f>
        <v>0</v>
      </c>
    </row>
    <row r="12091" spans="1:3" x14ac:dyDescent="0.3">
      <c r="A12091">
        <v>12090</v>
      </c>
      <c r="B12091">
        <v>45933</v>
      </c>
      <c r="C12091" t="b">
        <f>IF(A12091=B12091, TRUE, FALSE)</f>
        <v>0</v>
      </c>
    </row>
    <row r="12092" spans="1:3" x14ac:dyDescent="0.3">
      <c r="A12092">
        <v>12091</v>
      </c>
      <c r="B12092">
        <v>23238</v>
      </c>
      <c r="C12092" t="b">
        <f>IF(A12092=B12092, TRUE, FALSE)</f>
        <v>0</v>
      </c>
    </row>
    <row r="12093" spans="1:3" x14ac:dyDescent="0.3">
      <c r="A12093">
        <v>12092</v>
      </c>
      <c r="B12093">
        <v>45934</v>
      </c>
      <c r="C12093" t="b">
        <f>IF(A12093=B12093, TRUE, FALSE)</f>
        <v>0</v>
      </c>
    </row>
    <row r="12094" spans="1:3" x14ac:dyDescent="0.3">
      <c r="A12094">
        <v>12093</v>
      </c>
      <c r="B12094">
        <v>3921</v>
      </c>
      <c r="C12094" t="b">
        <f>IF(A12094=B12094, TRUE, FALSE)</f>
        <v>0</v>
      </c>
    </row>
    <row r="12095" spans="1:3" x14ac:dyDescent="0.3">
      <c r="A12095">
        <v>12094</v>
      </c>
      <c r="B12095">
        <v>23239</v>
      </c>
      <c r="C12095" t="b">
        <f>IF(A12095=B12095, TRUE, FALSE)</f>
        <v>0</v>
      </c>
    </row>
    <row r="12096" spans="1:3" x14ac:dyDescent="0.3">
      <c r="A12096">
        <v>12095</v>
      </c>
      <c r="B12096">
        <v>45935</v>
      </c>
      <c r="C12096" t="b">
        <f>IF(A12096=B12096, TRUE, FALSE)</f>
        <v>0</v>
      </c>
    </row>
    <row r="12097" spans="1:3" x14ac:dyDescent="0.3">
      <c r="A12097">
        <v>12096</v>
      </c>
      <c r="B12097">
        <v>23240</v>
      </c>
      <c r="C12097" t="b">
        <f>IF(A12097=B12097, TRUE, FALSE)</f>
        <v>0</v>
      </c>
    </row>
    <row r="12098" spans="1:3" x14ac:dyDescent="0.3">
      <c r="A12098">
        <v>12097</v>
      </c>
      <c r="B12098">
        <v>3922</v>
      </c>
      <c r="C12098" t="b">
        <f>IF(A12098=B12098, TRUE, FALSE)</f>
        <v>0</v>
      </c>
    </row>
    <row r="12099" spans="1:3" x14ac:dyDescent="0.3">
      <c r="A12099">
        <v>12098</v>
      </c>
      <c r="B12099">
        <v>23241</v>
      </c>
      <c r="C12099" t="b">
        <f>IF(A12099=B12099, TRUE, FALSE)</f>
        <v>0</v>
      </c>
    </row>
    <row r="12100" spans="1:3" x14ac:dyDescent="0.3">
      <c r="A12100">
        <v>12099</v>
      </c>
      <c r="B12100">
        <v>45936</v>
      </c>
      <c r="C12100" t="b">
        <f>IF(A12100=B12100, TRUE, FALSE)</f>
        <v>0</v>
      </c>
    </row>
    <row r="12101" spans="1:3" x14ac:dyDescent="0.3">
      <c r="A12101">
        <v>12100</v>
      </c>
      <c r="B12101">
        <v>3923</v>
      </c>
      <c r="C12101" t="b">
        <f>IF(A12101=B12101, TRUE, FALSE)</f>
        <v>0</v>
      </c>
    </row>
    <row r="12102" spans="1:3" x14ac:dyDescent="0.3">
      <c r="A12102">
        <v>12101</v>
      </c>
      <c r="B12102">
        <v>23242</v>
      </c>
      <c r="C12102" t="b">
        <f>IF(A12102=B12102, TRUE, FALSE)</f>
        <v>0</v>
      </c>
    </row>
    <row r="12103" spans="1:3" x14ac:dyDescent="0.3">
      <c r="A12103">
        <v>12102</v>
      </c>
      <c r="B12103">
        <v>45937</v>
      </c>
      <c r="C12103" t="b">
        <f>IF(A12103=B12103, TRUE, FALSE)</f>
        <v>0</v>
      </c>
    </row>
    <row r="12104" spans="1:3" x14ac:dyDescent="0.3">
      <c r="A12104">
        <v>12103</v>
      </c>
      <c r="B12104">
        <v>3924</v>
      </c>
      <c r="C12104" t="b">
        <f>IF(A12104=B12104, TRUE, FALSE)</f>
        <v>0</v>
      </c>
    </row>
    <row r="12105" spans="1:3" x14ac:dyDescent="0.3">
      <c r="A12105">
        <v>12104</v>
      </c>
      <c r="B12105">
        <v>23243</v>
      </c>
      <c r="C12105" t="b">
        <f>IF(A12105=B12105, TRUE, FALSE)</f>
        <v>0</v>
      </c>
    </row>
    <row r="12106" spans="1:3" x14ac:dyDescent="0.3">
      <c r="A12106">
        <v>12105</v>
      </c>
      <c r="B12106">
        <v>45938</v>
      </c>
      <c r="C12106" t="b">
        <f>IF(A12106=B12106, TRUE, FALSE)</f>
        <v>0</v>
      </c>
    </row>
    <row r="12107" spans="1:3" x14ac:dyDescent="0.3">
      <c r="A12107">
        <v>12106</v>
      </c>
      <c r="B12107">
        <v>23244</v>
      </c>
      <c r="C12107" t="b">
        <f>IF(A12107=B12107, TRUE, FALSE)</f>
        <v>0</v>
      </c>
    </row>
    <row r="12108" spans="1:3" x14ac:dyDescent="0.3">
      <c r="A12108">
        <v>12107</v>
      </c>
      <c r="B12108">
        <v>3925</v>
      </c>
      <c r="C12108" t="b">
        <f>IF(A12108=B12108, TRUE, FALSE)</f>
        <v>0</v>
      </c>
    </row>
    <row r="12109" spans="1:3" x14ac:dyDescent="0.3">
      <c r="A12109">
        <v>12108</v>
      </c>
      <c r="B12109">
        <v>45939</v>
      </c>
      <c r="C12109" t="b">
        <f>IF(A12109=B12109, TRUE, FALSE)</f>
        <v>0</v>
      </c>
    </row>
    <row r="12110" spans="1:3" x14ac:dyDescent="0.3">
      <c r="A12110">
        <v>12109</v>
      </c>
      <c r="B12110">
        <v>23245</v>
      </c>
      <c r="C12110" t="b">
        <f>IF(A12110=B12110, TRUE, FALSE)</f>
        <v>0</v>
      </c>
    </row>
    <row r="12111" spans="1:3" x14ac:dyDescent="0.3">
      <c r="A12111">
        <v>12110</v>
      </c>
      <c r="B12111">
        <v>45940</v>
      </c>
      <c r="C12111" t="b">
        <f>IF(A12111=B12111, TRUE, FALSE)</f>
        <v>0</v>
      </c>
    </row>
    <row r="12112" spans="1:3" x14ac:dyDescent="0.3">
      <c r="A12112">
        <v>12111</v>
      </c>
      <c r="B12112">
        <v>3926</v>
      </c>
      <c r="C12112" t="b">
        <f>IF(A12112=B12112, TRUE, FALSE)</f>
        <v>0</v>
      </c>
    </row>
    <row r="12113" spans="1:3" x14ac:dyDescent="0.3">
      <c r="A12113">
        <v>12112</v>
      </c>
      <c r="B12113">
        <v>23246</v>
      </c>
      <c r="C12113" t="b">
        <f>IF(A12113=B12113, TRUE, FALSE)</f>
        <v>0</v>
      </c>
    </row>
    <row r="12114" spans="1:3" x14ac:dyDescent="0.3">
      <c r="A12114">
        <v>12113</v>
      </c>
      <c r="B12114">
        <v>3927</v>
      </c>
      <c r="C12114" t="b">
        <f>IF(A12114=B12114, TRUE, FALSE)</f>
        <v>0</v>
      </c>
    </row>
    <row r="12115" spans="1:3" x14ac:dyDescent="0.3">
      <c r="A12115">
        <v>12114</v>
      </c>
      <c r="B12115">
        <v>23247</v>
      </c>
      <c r="C12115" t="b">
        <f>IF(A12115=B12115, TRUE, FALSE)</f>
        <v>0</v>
      </c>
    </row>
    <row r="12116" spans="1:3" x14ac:dyDescent="0.3">
      <c r="A12116">
        <v>12115</v>
      </c>
      <c r="B12116">
        <v>45941</v>
      </c>
      <c r="C12116" t="b">
        <f>IF(A12116=B12116, TRUE, FALSE)</f>
        <v>0</v>
      </c>
    </row>
    <row r="12117" spans="1:3" x14ac:dyDescent="0.3">
      <c r="A12117">
        <v>12116</v>
      </c>
      <c r="B12117">
        <v>23248</v>
      </c>
      <c r="C12117" t="b">
        <f>IF(A12117=B12117, TRUE, FALSE)</f>
        <v>0</v>
      </c>
    </row>
    <row r="12118" spans="1:3" x14ac:dyDescent="0.3">
      <c r="A12118">
        <v>12117</v>
      </c>
      <c r="B12118">
        <v>3928</v>
      </c>
      <c r="C12118" t="b">
        <f>IF(A12118=B12118, TRUE, FALSE)</f>
        <v>0</v>
      </c>
    </row>
    <row r="12119" spans="1:3" x14ac:dyDescent="0.3">
      <c r="A12119">
        <v>12118</v>
      </c>
      <c r="B12119">
        <v>23249</v>
      </c>
      <c r="C12119" t="b">
        <f>IF(A12119=B12119, TRUE, FALSE)</f>
        <v>0</v>
      </c>
    </row>
    <row r="12120" spans="1:3" x14ac:dyDescent="0.3">
      <c r="A12120">
        <v>12119</v>
      </c>
      <c r="B12120">
        <v>45942</v>
      </c>
      <c r="C12120" t="b">
        <f>IF(A12120=B12120, TRUE, FALSE)</f>
        <v>0</v>
      </c>
    </row>
    <row r="12121" spans="1:3" x14ac:dyDescent="0.3">
      <c r="A12121">
        <v>12120</v>
      </c>
      <c r="B12121">
        <v>3929</v>
      </c>
      <c r="C12121" t="b">
        <f>IF(A12121=B12121, TRUE, FALSE)</f>
        <v>0</v>
      </c>
    </row>
    <row r="12122" spans="1:3" x14ac:dyDescent="0.3">
      <c r="A12122">
        <v>12121</v>
      </c>
      <c r="B12122">
        <v>23250</v>
      </c>
      <c r="C12122" t="b">
        <f>IF(A12122=B12122, TRUE, FALSE)</f>
        <v>0</v>
      </c>
    </row>
    <row r="12123" spans="1:3" x14ac:dyDescent="0.3">
      <c r="A12123">
        <v>12122</v>
      </c>
      <c r="B12123">
        <v>45943</v>
      </c>
      <c r="C12123" t="b">
        <f>IF(A12123=B12123, TRUE, FALSE)</f>
        <v>0</v>
      </c>
    </row>
    <row r="12124" spans="1:3" x14ac:dyDescent="0.3">
      <c r="A12124">
        <v>12123</v>
      </c>
      <c r="B12124">
        <v>23251</v>
      </c>
      <c r="C12124" t="b">
        <f>IF(A12124=B12124, TRUE, FALSE)</f>
        <v>0</v>
      </c>
    </row>
    <row r="12125" spans="1:3" x14ac:dyDescent="0.3">
      <c r="A12125">
        <v>12124</v>
      </c>
      <c r="B12125">
        <v>45944</v>
      </c>
      <c r="C12125" t="b">
        <f>IF(A12125=B12125, TRUE, FALSE)</f>
        <v>0</v>
      </c>
    </row>
    <row r="12126" spans="1:3" x14ac:dyDescent="0.3">
      <c r="A12126">
        <v>12125</v>
      </c>
      <c r="B12126">
        <v>23252</v>
      </c>
      <c r="C12126" t="b">
        <f>IF(A12126=B12126, TRUE, FALSE)</f>
        <v>0</v>
      </c>
    </row>
    <row r="12127" spans="1:3" x14ac:dyDescent="0.3">
      <c r="A12127">
        <v>12126</v>
      </c>
      <c r="B12127">
        <v>45945</v>
      </c>
      <c r="C12127" t="b">
        <f>IF(A12127=B12127, TRUE, FALSE)</f>
        <v>0</v>
      </c>
    </row>
    <row r="12128" spans="1:3" x14ac:dyDescent="0.3">
      <c r="A12128">
        <v>12127</v>
      </c>
      <c r="B12128">
        <v>23253</v>
      </c>
      <c r="C12128" t="b">
        <f>IF(A12128=B12128, TRUE, FALSE)</f>
        <v>0</v>
      </c>
    </row>
    <row r="12129" spans="1:3" x14ac:dyDescent="0.3">
      <c r="A12129">
        <v>12128</v>
      </c>
      <c r="B12129">
        <v>3930</v>
      </c>
      <c r="C12129" t="b">
        <f>IF(A12129=B12129, TRUE, FALSE)</f>
        <v>0</v>
      </c>
    </row>
    <row r="12130" spans="1:3" x14ac:dyDescent="0.3">
      <c r="A12130">
        <v>12129</v>
      </c>
      <c r="B12130">
        <v>45946</v>
      </c>
      <c r="C12130" t="b">
        <f>IF(A12130=B12130, TRUE, FALSE)</f>
        <v>0</v>
      </c>
    </row>
    <row r="12131" spans="1:3" x14ac:dyDescent="0.3">
      <c r="A12131">
        <v>12130</v>
      </c>
      <c r="B12131">
        <v>23254</v>
      </c>
      <c r="C12131" t="b">
        <f>IF(A12131=B12131, TRUE, FALSE)</f>
        <v>0</v>
      </c>
    </row>
    <row r="12132" spans="1:3" x14ac:dyDescent="0.3">
      <c r="A12132">
        <v>12131</v>
      </c>
      <c r="B12132">
        <v>3931</v>
      </c>
      <c r="C12132" t="b">
        <f>IF(A12132=B12132, TRUE, FALSE)</f>
        <v>0</v>
      </c>
    </row>
    <row r="12133" spans="1:3" x14ac:dyDescent="0.3">
      <c r="A12133">
        <v>12132</v>
      </c>
      <c r="B12133">
        <v>45947</v>
      </c>
      <c r="C12133" t="b">
        <f>IF(A12133=B12133, TRUE, FALSE)</f>
        <v>0</v>
      </c>
    </row>
    <row r="12134" spans="1:3" x14ac:dyDescent="0.3">
      <c r="A12134">
        <v>12133</v>
      </c>
      <c r="B12134">
        <v>23255</v>
      </c>
      <c r="C12134" t="b">
        <f>IF(A12134=B12134, TRUE, FALSE)</f>
        <v>0</v>
      </c>
    </row>
    <row r="12135" spans="1:3" x14ac:dyDescent="0.3">
      <c r="A12135">
        <v>12134</v>
      </c>
      <c r="B12135">
        <v>3932</v>
      </c>
      <c r="C12135" t="b">
        <f>IF(A12135=B12135, TRUE, FALSE)</f>
        <v>0</v>
      </c>
    </row>
    <row r="12136" spans="1:3" x14ac:dyDescent="0.3">
      <c r="A12136">
        <v>12135</v>
      </c>
      <c r="B12136">
        <v>23256</v>
      </c>
      <c r="C12136" t="b">
        <f>IF(A12136=B12136, TRUE, FALSE)</f>
        <v>0</v>
      </c>
    </row>
    <row r="12137" spans="1:3" x14ac:dyDescent="0.3">
      <c r="A12137">
        <v>12136</v>
      </c>
      <c r="B12137">
        <v>3933</v>
      </c>
      <c r="C12137" t="b">
        <f>IF(A12137=B12137, TRUE, FALSE)</f>
        <v>0</v>
      </c>
    </row>
    <row r="12138" spans="1:3" x14ac:dyDescent="0.3">
      <c r="A12138">
        <v>12137</v>
      </c>
      <c r="B12138">
        <v>45948</v>
      </c>
      <c r="C12138" t="b">
        <f>IF(A12138=B12138, TRUE, FALSE)</f>
        <v>0</v>
      </c>
    </row>
    <row r="12139" spans="1:3" x14ac:dyDescent="0.3">
      <c r="A12139">
        <v>12138</v>
      </c>
      <c r="B12139">
        <v>23257</v>
      </c>
      <c r="C12139" t="b">
        <f>IF(A12139=B12139, TRUE, FALSE)</f>
        <v>0</v>
      </c>
    </row>
    <row r="12140" spans="1:3" x14ac:dyDescent="0.3">
      <c r="A12140">
        <v>12139</v>
      </c>
      <c r="B12140">
        <v>45949</v>
      </c>
      <c r="C12140" t="b">
        <f>IF(A12140=B12140, TRUE, FALSE)</f>
        <v>0</v>
      </c>
    </row>
    <row r="12141" spans="1:3" x14ac:dyDescent="0.3">
      <c r="A12141">
        <v>12140</v>
      </c>
      <c r="B12141">
        <v>23258</v>
      </c>
      <c r="C12141" t="b">
        <f>IF(A12141=B12141, TRUE, FALSE)</f>
        <v>0</v>
      </c>
    </row>
    <row r="12142" spans="1:3" x14ac:dyDescent="0.3">
      <c r="A12142">
        <v>12141</v>
      </c>
      <c r="B12142">
        <v>3934</v>
      </c>
      <c r="C12142" t="b">
        <f>IF(A12142=B12142, TRUE, FALSE)</f>
        <v>0</v>
      </c>
    </row>
    <row r="12143" spans="1:3" x14ac:dyDescent="0.3">
      <c r="A12143">
        <v>12142</v>
      </c>
      <c r="B12143">
        <v>45950</v>
      </c>
      <c r="C12143" t="b">
        <f>IF(A12143=B12143, TRUE, FALSE)</f>
        <v>0</v>
      </c>
    </row>
    <row r="12144" spans="1:3" x14ac:dyDescent="0.3">
      <c r="A12144">
        <v>12143</v>
      </c>
      <c r="B12144">
        <v>23259</v>
      </c>
      <c r="C12144" t="b">
        <f>IF(A12144=B12144, TRUE, FALSE)</f>
        <v>0</v>
      </c>
    </row>
    <row r="12145" spans="1:3" x14ac:dyDescent="0.3">
      <c r="A12145">
        <v>12144</v>
      </c>
      <c r="B12145">
        <v>45951</v>
      </c>
      <c r="C12145" t="b">
        <f>IF(A12145=B12145, TRUE, FALSE)</f>
        <v>0</v>
      </c>
    </row>
    <row r="12146" spans="1:3" x14ac:dyDescent="0.3">
      <c r="A12146">
        <v>12145</v>
      </c>
      <c r="B12146">
        <v>23260</v>
      </c>
      <c r="C12146" t="b">
        <f>IF(A12146=B12146, TRUE, FALSE)</f>
        <v>0</v>
      </c>
    </row>
    <row r="12147" spans="1:3" x14ac:dyDescent="0.3">
      <c r="A12147">
        <v>12146</v>
      </c>
      <c r="B12147">
        <v>45952</v>
      </c>
      <c r="C12147" t="b">
        <f>IF(A12147=B12147, TRUE, FALSE)</f>
        <v>0</v>
      </c>
    </row>
    <row r="12148" spans="1:3" x14ac:dyDescent="0.3">
      <c r="A12148">
        <v>12147</v>
      </c>
      <c r="B12148">
        <v>3935</v>
      </c>
      <c r="C12148" t="b">
        <f>IF(A12148=B12148, TRUE, FALSE)</f>
        <v>0</v>
      </c>
    </row>
    <row r="12149" spans="1:3" x14ac:dyDescent="0.3">
      <c r="A12149">
        <v>12148</v>
      </c>
      <c r="B12149">
        <v>23261</v>
      </c>
      <c r="C12149" t="b">
        <f>IF(A12149=B12149, TRUE, FALSE)</f>
        <v>0</v>
      </c>
    </row>
    <row r="12150" spans="1:3" x14ac:dyDescent="0.3">
      <c r="A12150">
        <v>12149</v>
      </c>
      <c r="B12150">
        <v>3936</v>
      </c>
      <c r="C12150" t="b">
        <f>IF(A12150=B12150, TRUE, FALSE)</f>
        <v>0</v>
      </c>
    </row>
    <row r="12151" spans="1:3" x14ac:dyDescent="0.3">
      <c r="A12151">
        <v>12150</v>
      </c>
      <c r="B12151">
        <v>23262</v>
      </c>
      <c r="C12151" t="b">
        <f>IF(A12151=B12151, TRUE, FALSE)</f>
        <v>0</v>
      </c>
    </row>
    <row r="12152" spans="1:3" x14ac:dyDescent="0.3">
      <c r="A12152">
        <v>12151</v>
      </c>
      <c r="B12152">
        <v>3937</v>
      </c>
      <c r="C12152" t="b">
        <f>IF(A12152=B12152, TRUE, FALSE)</f>
        <v>0</v>
      </c>
    </row>
    <row r="12153" spans="1:3" x14ac:dyDescent="0.3">
      <c r="A12153">
        <v>12152</v>
      </c>
      <c r="B12153">
        <v>45953</v>
      </c>
      <c r="C12153" t="b">
        <f>IF(A12153=B12153, TRUE, FALSE)</f>
        <v>0</v>
      </c>
    </row>
    <row r="12154" spans="1:3" x14ac:dyDescent="0.3">
      <c r="A12154">
        <v>12153</v>
      </c>
      <c r="B12154">
        <v>23263</v>
      </c>
      <c r="C12154" t="b">
        <f>IF(A12154=B12154, TRUE, FALSE)</f>
        <v>0</v>
      </c>
    </row>
    <row r="12155" spans="1:3" x14ac:dyDescent="0.3">
      <c r="A12155">
        <v>12154</v>
      </c>
      <c r="B12155">
        <v>45954</v>
      </c>
      <c r="C12155" t="b">
        <f>IF(A12155=B12155, TRUE, FALSE)</f>
        <v>0</v>
      </c>
    </row>
    <row r="12156" spans="1:3" x14ac:dyDescent="0.3">
      <c r="A12156">
        <v>12155</v>
      </c>
      <c r="B12156">
        <v>3938</v>
      </c>
      <c r="C12156" t="b">
        <f>IF(A12156=B12156, TRUE, FALSE)</f>
        <v>0</v>
      </c>
    </row>
    <row r="12157" spans="1:3" x14ac:dyDescent="0.3">
      <c r="A12157">
        <v>12156</v>
      </c>
      <c r="B12157">
        <v>45955</v>
      </c>
      <c r="C12157" t="b">
        <f>IF(A12157=B12157, TRUE, FALSE)</f>
        <v>0</v>
      </c>
    </row>
    <row r="12158" spans="1:3" x14ac:dyDescent="0.3">
      <c r="A12158">
        <v>12157</v>
      </c>
      <c r="B12158">
        <v>23264</v>
      </c>
      <c r="C12158" t="b">
        <f>IF(A12158=B12158, TRUE, FALSE)</f>
        <v>0</v>
      </c>
    </row>
    <row r="12159" spans="1:3" x14ac:dyDescent="0.3">
      <c r="A12159">
        <v>12158</v>
      </c>
      <c r="B12159">
        <v>45956</v>
      </c>
      <c r="C12159" t="b">
        <f>IF(A12159=B12159, TRUE, FALSE)</f>
        <v>0</v>
      </c>
    </row>
    <row r="12160" spans="1:3" x14ac:dyDescent="0.3">
      <c r="A12160">
        <v>12159</v>
      </c>
      <c r="B12160">
        <v>23265</v>
      </c>
      <c r="C12160" t="b">
        <f>IF(A12160=B12160, TRUE, FALSE)</f>
        <v>0</v>
      </c>
    </row>
    <row r="12161" spans="1:3" x14ac:dyDescent="0.3">
      <c r="A12161">
        <v>12160</v>
      </c>
      <c r="B12161">
        <v>45957</v>
      </c>
      <c r="C12161" t="b">
        <f>IF(A12161=B12161, TRUE, FALSE)</f>
        <v>0</v>
      </c>
    </row>
    <row r="12162" spans="1:3" x14ac:dyDescent="0.3">
      <c r="A12162">
        <v>12161</v>
      </c>
      <c r="B12162">
        <v>23266</v>
      </c>
      <c r="C12162" t="b">
        <f>IF(A12162=B12162, TRUE, FALSE)</f>
        <v>0</v>
      </c>
    </row>
    <row r="12163" spans="1:3" x14ac:dyDescent="0.3">
      <c r="A12163">
        <v>12162</v>
      </c>
      <c r="B12163">
        <v>45958</v>
      </c>
      <c r="C12163" t="b">
        <f>IF(A12163=B12163, TRUE, FALSE)</f>
        <v>0</v>
      </c>
    </row>
    <row r="12164" spans="1:3" x14ac:dyDescent="0.3">
      <c r="A12164">
        <v>12163</v>
      </c>
      <c r="B12164">
        <v>23267</v>
      </c>
      <c r="C12164" t="b">
        <f>IF(A12164=B12164, TRUE, FALSE)</f>
        <v>0</v>
      </c>
    </row>
    <row r="12165" spans="1:3" x14ac:dyDescent="0.3">
      <c r="A12165">
        <v>12164</v>
      </c>
      <c r="B12165">
        <v>45959</v>
      </c>
      <c r="C12165" t="b">
        <f>IF(A12165=B12165, TRUE, FALSE)</f>
        <v>0</v>
      </c>
    </row>
    <row r="12166" spans="1:3" x14ac:dyDescent="0.3">
      <c r="A12166">
        <v>12165</v>
      </c>
      <c r="B12166">
        <v>23268</v>
      </c>
      <c r="C12166" t="b">
        <f>IF(A12166=B12166, TRUE, FALSE)</f>
        <v>0</v>
      </c>
    </row>
    <row r="12167" spans="1:3" x14ac:dyDescent="0.3">
      <c r="A12167">
        <v>12166</v>
      </c>
      <c r="B12167">
        <v>45960</v>
      </c>
      <c r="C12167" t="b">
        <f>IF(A12167=B12167, TRUE, FALSE)</f>
        <v>0</v>
      </c>
    </row>
    <row r="12168" spans="1:3" x14ac:dyDescent="0.3">
      <c r="A12168">
        <v>12167</v>
      </c>
      <c r="B12168">
        <v>23269</v>
      </c>
      <c r="C12168" t="b">
        <f>IF(A12168=B12168, TRUE, FALSE)</f>
        <v>0</v>
      </c>
    </row>
    <row r="12169" spans="1:3" x14ac:dyDescent="0.3">
      <c r="A12169">
        <v>12168</v>
      </c>
      <c r="B12169">
        <v>45961</v>
      </c>
      <c r="C12169" t="b">
        <f>IF(A12169=B12169, TRUE, FALSE)</f>
        <v>0</v>
      </c>
    </row>
    <row r="12170" spans="1:3" x14ac:dyDescent="0.3">
      <c r="A12170">
        <v>12169</v>
      </c>
      <c r="B12170">
        <v>23270</v>
      </c>
      <c r="C12170" t="b">
        <f>IF(A12170=B12170, TRUE, FALSE)</f>
        <v>0</v>
      </c>
    </row>
    <row r="12171" spans="1:3" x14ac:dyDescent="0.3">
      <c r="A12171">
        <v>12170</v>
      </c>
      <c r="B12171">
        <v>45962</v>
      </c>
      <c r="C12171" t="b">
        <f>IF(A12171=B12171, TRUE, FALSE)</f>
        <v>0</v>
      </c>
    </row>
    <row r="12172" spans="1:3" x14ac:dyDescent="0.3">
      <c r="A12172">
        <v>12171</v>
      </c>
      <c r="B12172">
        <v>23271</v>
      </c>
      <c r="C12172" t="b">
        <f>IF(A12172=B12172, TRUE, FALSE)</f>
        <v>0</v>
      </c>
    </row>
    <row r="12173" spans="1:3" x14ac:dyDescent="0.3">
      <c r="A12173">
        <v>12172</v>
      </c>
      <c r="B12173">
        <v>3939</v>
      </c>
      <c r="C12173" t="b">
        <f>IF(A12173=B12173, TRUE, FALSE)</f>
        <v>0</v>
      </c>
    </row>
    <row r="12174" spans="1:3" x14ac:dyDescent="0.3">
      <c r="A12174">
        <v>12173</v>
      </c>
      <c r="B12174">
        <v>45963</v>
      </c>
      <c r="C12174" t="b">
        <f>IF(A12174=B12174, TRUE, FALSE)</f>
        <v>0</v>
      </c>
    </row>
    <row r="12175" spans="1:3" x14ac:dyDescent="0.3">
      <c r="A12175">
        <v>12174</v>
      </c>
      <c r="B12175">
        <v>23272</v>
      </c>
      <c r="C12175" t="b">
        <f>IF(A12175=B12175, TRUE, FALSE)</f>
        <v>0</v>
      </c>
    </row>
    <row r="12176" spans="1:3" x14ac:dyDescent="0.3">
      <c r="A12176">
        <v>12175</v>
      </c>
      <c r="B12176">
        <v>45964</v>
      </c>
      <c r="C12176" t="b">
        <f>IF(A12176=B12176, TRUE, FALSE)</f>
        <v>0</v>
      </c>
    </row>
    <row r="12177" spans="1:3" x14ac:dyDescent="0.3">
      <c r="A12177">
        <v>12176</v>
      </c>
      <c r="B12177">
        <v>23273</v>
      </c>
      <c r="C12177" t="b">
        <f>IF(A12177=B12177, TRUE, FALSE)</f>
        <v>0</v>
      </c>
    </row>
    <row r="12178" spans="1:3" x14ac:dyDescent="0.3">
      <c r="A12178">
        <v>12177</v>
      </c>
      <c r="B12178">
        <v>45965</v>
      </c>
      <c r="C12178" t="b">
        <f>IF(A12178=B12178, TRUE, FALSE)</f>
        <v>0</v>
      </c>
    </row>
    <row r="12179" spans="1:3" x14ac:dyDescent="0.3">
      <c r="A12179">
        <v>12178</v>
      </c>
      <c r="B12179">
        <v>3940</v>
      </c>
      <c r="C12179" t="b">
        <f>IF(A12179=B12179, TRUE, FALSE)</f>
        <v>0</v>
      </c>
    </row>
    <row r="12180" spans="1:3" x14ac:dyDescent="0.3">
      <c r="A12180">
        <v>12179</v>
      </c>
      <c r="B12180">
        <v>45966</v>
      </c>
      <c r="C12180" t="b">
        <f>IF(A12180=B12180, TRUE, FALSE)</f>
        <v>0</v>
      </c>
    </row>
    <row r="12181" spans="1:3" x14ac:dyDescent="0.3">
      <c r="A12181">
        <v>12180</v>
      </c>
      <c r="B12181">
        <v>23274</v>
      </c>
      <c r="C12181" t="b">
        <f>IF(A12181=B12181, TRUE, FALSE)</f>
        <v>0</v>
      </c>
    </row>
    <row r="12182" spans="1:3" x14ac:dyDescent="0.3">
      <c r="A12182">
        <v>12181</v>
      </c>
      <c r="B12182">
        <v>45967</v>
      </c>
      <c r="C12182" t="b">
        <f>IF(A12182=B12182, TRUE, FALSE)</f>
        <v>0</v>
      </c>
    </row>
    <row r="12183" spans="1:3" x14ac:dyDescent="0.3">
      <c r="A12183">
        <v>12182</v>
      </c>
      <c r="B12183">
        <v>23275</v>
      </c>
      <c r="C12183" t="b">
        <f>IF(A12183=B12183, TRUE, FALSE)</f>
        <v>0</v>
      </c>
    </row>
    <row r="12184" spans="1:3" x14ac:dyDescent="0.3">
      <c r="A12184">
        <v>12183</v>
      </c>
      <c r="B12184">
        <v>45968</v>
      </c>
      <c r="C12184" t="b">
        <f>IF(A12184=B12184, TRUE, FALSE)</f>
        <v>0</v>
      </c>
    </row>
    <row r="12185" spans="1:3" x14ac:dyDescent="0.3">
      <c r="A12185">
        <v>12184</v>
      </c>
      <c r="B12185">
        <v>3941</v>
      </c>
      <c r="C12185" t="b">
        <f>IF(A12185=B12185, TRUE, FALSE)</f>
        <v>0</v>
      </c>
    </row>
    <row r="12186" spans="1:3" x14ac:dyDescent="0.3">
      <c r="A12186">
        <v>12185</v>
      </c>
      <c r="B12186">
        <v>23276</v>
      </c>
      <c r="C12186" t="b">
        <f>IF(A12186=B12186, TRUE, FALSE)</f>
        <v>0</v>
      </c>
    </row>
    <row r="12187" spans="1:3" x14ac:dyDescent="0.3">
      <c r="A12187">
        <v>12186</v>
      </c>
      <c r="B12187">
        <v>45969</v>
      </c>
      <c r="C12187" t="b">
        <f>IF(A12187=B12187, TRUE, FALSE)</f>
        <v>0</v>
      </c>
    </row>
    <row r="12188" spans="1:3" x14ac:dyDescent="0.3">
      <c r="A12188">
        <v>12187</v>
      </c>
      <c r="B12188">
        <v>23277</v>
      </c>
      <c r="C12188" t="b">
        <f>IF(A12188=B12188, TRUE, FALSE)</f>
        <v>0</v>
      </c>
    </row>
    <row r="12189" spans="1:3" x14ac:dyDescent="0.3">
      <c r="A12189">
        <v>12188</v>
      </c>
      <c r="B12189">
        <v>45970</v>
      </c>
      <c r="C12189" t="b">
        <f>IF(A12189=B12189, TRUE, FALSE)</f>
        <v>0</v>
      </c>
    </row>
    <row r="12190" spans="1:3" x14ac:dyDescent="0.3">
      <c r="A12190">
        <v>12189</v>
      </c>
      <c r="B12190">
        <v>23278</v>
      </c>
      <c r="C12190" t="b">
        <f>IF(A12190=B12190, TRUE, FALSE)</f>
        <v>0</v>
      </c>
    </row>
    <row r="12191" spans="1:3" x14ac:dyDescent="0.3">
      <c r="A12191">
        <v>12190</v>
      </c>
      <c r="B12191">
        <v>3942</v>
      </c>
      <c r="C12191" t="b">
        <f>IF(A12191=B12191, TRUE, FALSE)</f>
        <v>0</v>
      </c>
    </row>
    <row r="12192" spans="1:3" x14ac:dyDescent="0.3">
      <c r="A12192">
        <v>12191</v>
      </c>
      <c r="B12192">
        <v>45971</v>
      </c>
      <c r="C12192" t="b">
        <f>IF(A12192=B12192, TRUE, FALSE)</f>
        <v>0</v>
      </c>
    </row>
    <row r="12193" spans="1:3" x14ac:dyDescent="0.3">
      <c r="A12193">
        <v>12192</v>
      </c>
      <c r="B12193">
        <v>23279</v>
      </c>
      <c r="C12193" t="b">
        <f>IF(A12193=B12193, TRUE, FALSE)</f>
        <v>0</v>
      </c>
    </row>
    <row r="12194" spans="1:3" x14ac:dyDescent="0.3">
      <c r="A12194">
        <v>12193</v>
      </c>
      <c r="B12194">
        <v>45972</v>
      </c>
      <c r="C12194" t="b">
        <f>IF(A12194=B12194, TRUE, FALSE)</f>
        <v>0</v>
      </c>
    </row>
    <row r="12195" spans="1:3" x14ac:dyDescent="0.3">
      <c r="A12195">
        <v>12194</v>
      </c>
      <c r="B12195">
        <v>23280</v>
      </c>
      <c r="C12195" t="b">
        <f>IF(A12195=B12195, TRUE, FALSE)</f>
        <v>0</v>
      </c>
    </row>
    <row r="12196" spans="1:3" x14ac:dyDescent="0.3">
      <c r="A12196">
        <v>12195</v>
      </c>
      <c r="B12196">
        <v>3943</v>
      </c>
      <c r="C12196" t="b">
        <f>IF(A12196=B12196, TRUE, FALSE)</f>
        <v>0</v>
      </c>
    </row>
    <row r="12197" spans="1:3" x14ac:dyDescent="0.3">
      <c r="A12197">
        <v>12196</v>
      </c>
      <c r="B12197">
        <v>45973</v>
      </c>
      <c r="C12197" t="b">
        <f>IF(A12197=B12197, TRUE, FALSE)</f>
        <v>0</v>
      </c>
    </row>
    <row r="12198" spans="1:3" x14ac:dyDescent="0.3">
      <c r="A12198">
        <v>12197</v>
      </c>
      <c r="B12198">
        <v>23281</v>
      </c>
      <c r="C12198" t="b">
        <f>IF(A12198=B12198, TRUE, FALSE)</f>
        <v>0</v>
      </c>
    </row>
    <row r="12199" spans="1:3" x14ac:dyDescent="0.3">
      <c r="A12199">
        <v>12198</v>
      </c>
      <c r="B12199">
        <v>3944</v>
      </c>
      <c r="C12199" t="b">
        <f>IF(A12199=B12199, TRUE, FALSE)</f>
        <v>0</v>
      </c>
    </row>
    <row r="12200" spans="1:3" x14ac:dyDescent="0.3">
      <c r="A12200">
        <v>12199</v>
      </c>
      <c r="B12200">
        <v>45974</v>
      </c>
      <c r="C12200" t="b">
        <f>IF(A12200=B12200, TRUE, FALSE)</f>
        <v>0</v>
      </c>
    </row>
    <row r="12201" spans="1:3" x14ac:dyDescent="0.3">
      <c r="A12201">
        <v>12200</v>
      </c>
      <c r="B12201">
        <v>23282</v>
      </c>
      <c r="C12201" t="b">
        <f>IF(A12201=B12201, TRUE, FALSE)</f>
        <v>0</v>
      </c>
    </row>
    <row r="12202" spans="1:3" x14ac:dyDescent="0.3">
      <c r="A12202">
        <v>12201</v>
      </c>
      <c r="B12202">
        <v>45975</v>
      </c>
      <c r="C12202" t="b">
        <f>IF(A12202=B12202, TRUE, FALSE)</f>
        <v>0</v>
      </c>
    </row>
    <row r="12203" spans="1:3" x14ac:dyDescent="0.3">
      <c r="A12203">
        <v>12202</v>
      </c>
      <c r="B12203">
        <v>3945</v>
      </c>
      <c r="C12203" t="b">
        <f>IF(A12203=B12203, TRUE, FALSE)</f>
        <v>0</v>
      </c>
    </row>
    <row r="12204" spans="1:3" x14ac:dyDescent="0.3">
      <c r="A12204">
        <v>12203</v>
      </c>
      <c r="B12204">
        <v>23283</v>
      </c>
      <c r="C12204" t="b">
        <f>IF(A12204=B12204, TRUE, FALSE)</f>
        <v>0</v>
      </c>
    </row>
    <row r="12205" spans="1:3" x14ac:dyDescent="0.3">
      <c r="A12205">
        <v>12204</v>
      </c>
      <c r="B12205">
        <v>45976</v>
      </c>
      <c r="C12205" t="b">
        <f>IF(A12205=B12205, TRUE, FALSE)</f>
        <v>0</v>
      </c>
    </row>
    <row r="12206" spans="1:3" x14ac:dyDescent="0.3">
      <c r="A12206">
        <v>12205</v>
      </c>
      <c r="B12206">
        <v>3946</v>
      </c>
      <c r="C12206" t="b">
        <f>IF(A12206=B12206, TRUE, FALSE)</f>
        <v>0</v>
      </c>
    </row>
    <row r="12207" spans="1:3" x14ac:dyDescent="0.3">
      <c r="A12207">
        <v>12206</v>
      </c>
      <c r="B12207">
        <v>23284</v>
      </c>
      <c r="C12207" t="b">
        <f>IF(A12207=B12207, TRUE, FALSE)</f>
        <v>0</v>
      </c>
    </row>
    <row r="12208" spans="1:3" x14ac:dyDescent="0.3">
      <c r="A12208">
        <v>12207</v>
      </c>
      <c r="B12208">
        <v>45977</v>
      </c>
      <c r="C12208" t="b">
        <f>IF(A12208=B12208, TRUE, FALSE)</f>
        <v>0</v>
      </c>
    </row>
    <row r="12209" spans="1:3" x14ac:dyDescent="0.3">
      <c r="A12209">
        <v>12208</v>
      </c>
      <c r="B12209">
        <v>3947</v>
      </c>
      <c r="C12209" t="b">
        <f>IF(A12209=B12209, TRUE, FALSE)</f>
        <v>0</v>
      </c>
    </row>
    <row r="12210" spans="1:3" x14ac:dyDescent="0.3">
      <c r="A12210">
        <v>12209</v>
      </c>
      <c r="B12210">
        <v>23285</v>
      </c>
      <c r="C12210" t="b">
        <f>IF(A12210=B12210, TRUE, FALSE)</f>
        <v>0</v>
      </c>
    </row>
    <row r="12211" spans="1:3" x14ac:dyDescent="0.3">
      <c r="A12211">
        <v>12210</v>
      </c>
      <c r="B12211">
        <v>45978</v>
      </c>
      <c r="C12211" t="b">
        <f>IF(A12211=B12211, TRUE, FALSE)</f>
        <v>0</v>
      </c>
    </row>
    <row r="12212" spans="1:3" x14ac:dyDescent="0.3">
      <c r="A12212">
        <v>12211</v>
      </c>
      <c r="B12212">
        <v>3948</v>
      </c>
      <c r="C12212" t="b">
        <f>IF(A12212=B12212, TRUE, FALSE)</f>
        <v>0</v>
      </c>
    </row>
    <row r="12213" spans="1:3" x14ac:dyDescent="0.3">
      <c r="A12213">
        <v>12212</v>
      </c>
      <c r="B12213">
        <v>45979</v>
      </c>
      <c r="C12213" t="b">
        <f>IF(A12213=B12213, TRUE, FALSE)</f>
        <v>0</v>
      </c>
    </row>
    <row r="12214" spans="1:3" x14ac:dyDescent="0.3">
      <c r="A12214">
        <v>12213</v>
      </c>
      <c r="B12214">
        <v>3949</v>
      </c>
      <c r="C12214" t="b">
        <f>IF(A12214=B12214, TRUE, FALSE)</f>
        <v>0</v>
      </c>
    </row>
    <row r="12215" spans="1:3" x14ac:dyDescent="0.3">
      <c r="A12215">
        <v>12214</v>
      </c>
      <c r="B12215">
        <v>45980</v>
      </c>
      <c r="C12215" t="b">
        <f>IF(A12215=B12215, TRUE, FALSE)</f>
        <v>0</v>
      </c>
    </row>
    <row r="12216" spans="1:3" x14ac:dyDescent="0.3">
      <c r="A12216">
        <v>12215</v>
      </c>
      <c r="B12216">
        <v>23286</v>
      </c>
      <c r="C12216" t="b">
        <f>IF(A12216=B12216, TRUE, FALSE)</f>
        <v>0</v>
      </c>
    </row>
    <row r="12217" spans="1:3" x14ac:dyDescent="0.3">
      <c r="A12217">
        <v>12216</v>
      </c>
      <c r="B12217">
        <v>3950</v>
      </c>
      <c r="C12217" t="b">
        <f>IF(A12217=B12217, TRUE, FALSE)</f>
        <v>0</v>
      </c>
    </row>
    <row r="12218" spans="1:3" x14ac:dyDescent="0.3">
      <c r="A12218">
        <v>12217</v>
      </c>
      <c r="B12218">
        <v>23287</v>
      </c>
      <c r="C12218" t="b">
        <f>IF(A12218=B12218, TRUE, FALSE)</f>
        <v>0</v>
      </c>
    </row>
    <row r="12219" spans="1:3" x14ac:dyDescent="0.3">
      <c r="A12219">
        <v>12218</v>
      </c>
      <c r="B12219">
        <v>45981</v>
      </c>
      <c r="C12219" t="b">
        <f>IF(A12219=B12219, TRUE, FALSE)</f>
        <v>0</v>
      </c>
    </row>
    <row r="12220" spans="1:3" x14ac:dyDescent="0.3">
      <c r="A12220">
        <v>12219</v>
      </c>
      <c r="B12220">
        <v>23288</v>
      </c>
      <c r="C12220" t="b">
        <f>IF(A12220=B12220, TRUE, FALSE)</f>
        <v>0</v>
      </c>
    </row>
    <row r="12221" spans="1:3" x14ac:dyDescent="0.3">
      <c r="A12221">
        <v>12220</v>
      </c>
      <c r="B12221">
        <v>3951</v>
      </c>
      <c r="C12221" t="b">
        <f>IF(A12221=B12221, TRUE, FALSE)</f>
        <v>0</v>
      </c>
    </row>
    <row r="12222" spans="1:3" x14ac:dyDescent="0.3">
      <c r="A12222">
        <v>12221</v>
      </c>
      <c r="B12222">
        <v>23289</v>
      </c>
      <c r="C12222" t="b">
        <f>IF(A12222=B12222, TRUE, FALSE)</f>
        <v>0</v>
      </c>
    </row>
    <row r="12223" spans="1:3" x14ac:dyDescent="0.3">
      <c r="A12223">
        <v>12222</v>
      </c>
      <c r="B12223">
        <v>45982</v>
      </c>
      <c r="C12223" t="b">
        <f>IF(A12223=B12223, TRUE, FALSE)</f>
        <v>0</v>
      </c>
    </row>
    <row r="12224" spans="1:3" x14ac:dyDescent="0.3">
      <c r="A12224">
        <v>12223</v>
      </c>
      <c r="B12224">
        <v>3952</v>
      </c>
      <c r="C12224" t="b">
        <f>IF(A12224=B12224, TRUE, FALSE)</f>
        <v>0</v>
      </c>
    </row>
    <row r="12225" spans="1:3" x14ac:dyDescent="0.3">
      <c r="A12225">
        <v>12224</v>
      </c>
      <c r="B12225">
        <v>23290</v>
      </c>
      <c r="C12225" t="b">
        <f>IF(A12225=B12225, TRUE, FALSE)</f>
        <v>0</v>
      </c>
    </row>
    <row r="12226" spans="1:3" x14ac:dyDescent="0.3">
      <c r="A12226">
        <v>12225</v>
      </c>
      <c r="B12226">
        <v>45983</v>
      </c>
      <c r="C12226" t="b">
        <f>IF(A12226=B12226, TRUE, FALSE)</f>
        <v>0</v>
      </c>
    </row>
    <row r="12227" spans="1:3" x14ac:dyDescent="0.3">
      <c r="A12227">
        <v>12226</v>
      </c>
      <c r="B12227">
        <v>23291</v>
      </c>
      <c r="C12227" t="b">
        <f>IF(A12227=B12227, TRUE, FALSE)</f>
        <v>0</v>
      </c>
    </row>
    <row r="12228" spans="1:3" x14ac:dyDescent="0.3">
      <c r="A12228">
        <v>12227</v>
      </c>
      <c r="B12228">
        <v>3953</v>
      </c>
      <c r="C12228" t="b">
        <f>IF(A12228=B12228, TRUE, FALSE)</f>
        <v>0</v>
      </c>
    </row>
    <row r="12229" spans="1:3" x14ac:dyDescent="0.3">
      <c r="A12229">
        <v>12228</v>
      </c>
      <c r="B12229">
        <v>45984</v>
      </c>
      <c r="C12229" t="b">
        <f>IF(A12229=B12229, TRUE, FALSE)</f>
        <v>0</v>
      </c>
    </row>
    <row r="12230" spans="1:3" x14ac:dyDescent="0.3">
      <c r="A12230">
        <v>12229</v>
      </c>
      <c r="B12230">
        <v>23292</v>
      </c>
      <c r="C12230" t="b">
        <f>IF(A12230=B12230, TRUE, FALSE)</f>
        <v>0</v>
      </c>
    </row>
    <row r="12231" spans="1:3" x14ac:dyDescent="0.3">
      <c r="A12231">
        <v>12230</v>
      </c>
      <c r="B12231">
        <v>3954</v>
      </c>
      <c r="C12231" t="b">
        <f>IF(A12231=B12231, TRUE, FALSE)</f>
        <v>0</v>
      </c>
    </row>
    <row r="12232" spans="1:3" x14ac:dyDescent="0.3">
      <c r="A12232">
        <v>12231</v>
      </c>
      <c r="B12232">
        <v>45985</v>
      </c>
      <c r="C12232" t="b">
        <f>IF(A12232=B12232, TRUE, FALSE)</f>
        <v>0</v>
      </c>
    </row>
    <row r="12233" spans="1:3" x14ac:dyDescent="0.3">
      <c r="A12233">
        <v>12232</v>
      </c>
      <c r="B12233">
        <v>23293</v>
      </c>
      <c r="C12233" t="b">
        <f>IF(A12233=B12233, TRUE, FALSE)</f>
        <v>0</v>
      </c>
    </row>
    <row r="12234" spans="1:3" x14ac:dyDescent="0.3">
      <c r="A12234">
        <v>12233</v>
      </c>
      <c r="B12234">
        <v>45986</v>
      </c>
      <c r="C12234" t="b">
        <f>IF(A12234=B12234, TRUE, FALSE)</f>
        <v>0</v>
      </c>
    </row>
    <row r="12235" spans="1:3" x14ac:dyDescent="0.3">
      <c r="A12235">
        <v>12234</v>
      </c>
      <c r="B12235">
        <v>23294</v>
      </c>
      <c r="C12235" t="b">
        <f>IF(A12235=B12235, TRUE, FALSE)</f>
        <v>0</v>
      </c>
    </row>
    <row r="12236" spans="1:3" x14ac:dyDescent="0.3">
      <c r="A12236">
        <v>12235</v>
      </c>
      <c r="B12236">
        <v>3955</v>
      </c>
      <c r="C12236" t="b">
        <f>IF(A12236=B12236, TRUE, FALSE)</f>
        <v>0</v>
      </c>
    </row>
    <row r="12237" spans="1:3" x14ac:dyDescent="0.3">
      <c r="A12237">
        <v>12236</v>
      </c>
      <c r="B12237">
        <v>45987</v>
      </c>
      <c r="C12237" t="b">
        <f>IF(A12237=B12237, TRUE, FALSE)</f>
        <v>0</v>
      </c>
    </row>
    <row r="12238" spans="1:3" x14ac:dyDescent="0.3">
      <c r="A12238">
        <v>12237</v>
      </c>
      <c r="B12238">
        <v>23295</v>
      </c>
      <c r="C12238" t="b">
        <f>IF(A12238=B12238, TRUE, FALSE)</f>
        <v>0</v>
      </c>
    </row>
    <row r="12239" spans="1:3" x14ac:dyDescent="0.3">
      <c r="A12239">
        <v>12238</v>
      </c>
      <c r="B12239">
        <v>45988</v>
      </c>
      <c r="C12239" t="b">
        <f>IF(A12239=B12239, TRUE, FALSE)</f>
        <v>0</v>
      </c>
    </row>
    <row r="12240" spans="1:3" x14ac:dyDescent="0.3">
      <c r="A12240">
        <v>12239</v>
      </c>
      <c r="B12240">
        <v>23296</v>
      </c>
      <c r="C12240" t="b">
        <f>IF(A12240=B12240, TRUE, FALSE)</f>
        <v>0</v>
      </c>
    </row>
    <row r="12241" spans="1:3" x14ac:dyDescent="0.3">
      <c r="A12241">
        <v>12240</v>
      </c>
      <c r="B12241">
        <v>45989</v>
      </c>
      <c r="C12241" t="b">
        <f>IF(A12241=B12241, TRUE, FALSE)</f>
        <v>0</v>
      </c>
    </row>
    <row r="12242" spans="1:3" x14ac:dyDescent="0.3">
      <c r="A12242">
        <v>12241</v>
      </c>
      <c r="B12242">
        <v>3956</v>
      </c>
      <c r="C12242" t="b">
        <f>IF(A12242=B12242, TRUE, FALSE)</f>
        <v>0</v>
      </c>
    </row>
    <row r="12243" spans="1:3" x14ac:dyDescent="0.3">
      <c r="A12243">
        <v>12242</v>
      </c>
      <c r="B12243">
        <v>45990</v>
      </c>
      <c r="C12243" t="b">
        <f>IF(A12243=B12243, TRUE, FALSE)</f>
        <v>0</v>
      </c>
    </row>
    <row r="12244" spans="1:3" x14ac:dyDescent="0.3">
      <c r="A12244">
        <v>12243</v>
      </c>
      <c r="B12244">
        <v>23297</v>
      </c>
      <c r="C12244" t="b">
        <f>IF(A12244=B12244, TRUE, FALSE)</f>
        <v>0</v>
      </c>
    </row>
    <row r="12245" spans="1:3" x14ac:dyDescent="0.3">
      <c r="A12245">
        <v>12244</v>
      </c>
      <c r="B12245">
        <v>45991</v>
      </c>
      <c r="C12245" t="b">
        <f>IF(A12245=B12245, TRUE, FALSE)</f>
        <v>0</v>
      </c>
    </row>
    <row r="12246" spans="1:3" x14ac:dyDescent="0.3">
      <c r="A12246">
        <v>12245</v>
      </c>
      <c r="B12246">
        <v>23298</v>
      </c>
      <c r="C12246" t="b">
        <f>IF(A12246=B12246, TRUE, FALSE)</f>
        <v>0</v>
      </c>
    </row>
    <row r="12247" spans="1:3" x14ac:dyDescent="0.3">
      <c r="A12247">
        <v>12246</v>
      </c>
      <c r="B12247">
        <v>3957</v>
      </c>
      <c r="C12247" t="b">
        <f>IF(A12247=B12247, TRUE, FALSE)</f>
        <v>0</v>
      </c>
    </row>
    <row r="12248" spans="1:3" x14ac:dyDescent="0.3">
      <c r="A12248">
        <v>12247</v>
      </c>
      <c r="B12248">
        <v>23299</v>
      </c>
      <c r="C12248" t="b">
        <f>IF(A12248=B12248, TRUE, FALSE)</f>
        <v>0</v>
      </c>
    </row>
    <row r="12249" spans="1:3" x14ac:dyDescent="0.3">
      <c r="A12249">
        <v>12248</v>
      </c>
      <c r="B12249">
        <v>45992</v>
      </c>
      <c r="C12249" t="b">
        <f>IF(A12249=B12249, TRUE, FALSE)</f>
        <v>0</v>
      </c>
    </row>
    <row r="12250" spans="1:3" x14ac:dyDescent="0.3">
      <c r="A12250">
        <v>12249</v>
      </c>
      <c r="B12250">
        <v>3958</v>
      </c>
      <c r="C12250" t="b">
        <f>IF(A12250=B12250, TRUE, FALSE)</f>
        <v>0</v>
      </c>
    </row>
    <row r="12251" spans="1:3" x14ac:dyDescent="0.3">
      <c r="A12251">
        <v>12250</v>
      </c>
      <c r="B12251">
        <v>23300</v>
      </c>
      <c r="C12251" t="b">
        <f>IF(A12251=B12251, TRUE, FALSE)</f>
        <v>0</v>
      </c>
    </row>
    <row r="12252" spans="1:3" x14ac:dyDescent="0.3">
      <c r="A12252">
        <v>12251</v>
      </c>
      <c r="B12252">
        <v>45993</v>
      </c>
      <c r="C12252" t="b">
        <f>IF(A12252=B12252, TRUE, FALSE)</f>
        <v>0</v>
      </c>
    </row>
    <row r="12253" spans="1:3" x14ac:dyDescent="0.3">
      <c r="A12253">
        <v>12252</v>
      </c>
      <c r="B12253">
        <v>3959</v>
      </c>
      <c r="C12253" t="b">
        <f>IF(A12253=B12253, TRUE, FALSE)</f>
        <v>0</v>
      </c>
    </row>
    <row r="12254" spans="1:3" x14ac:dyDescent="0.3">
      <c r="A12254">
        <v>12253</v>
      </c>
      <c r="B12254">
        <v>45994</v>
      </c>
      <c r="C12254" t="b">
        <f>IF(A12254=B12254, TRUE, FALSE)</f>
        <v>0</v>
      </c>
    </row>
    <row r="12255" spans="1:3" x14ac:dyDescent="0.3">
      <c r="A12255">
        <v>12254</v>
      </c>
      <c r="B12255">
        <v>45995</v>
      </c>
      <c r="C12255" t="b">
        <f>IF(A12255=B12255, TRUE, FALSE)</f>
        <v>0</v>
      </c>
    </row>
    <row r="12256" spans="1:3" x14ac:dyDescent="0.3">
      <c r="A12256">
        <v>12255</v>
      </c>
      <c r="B12256">
        <v>3960</v>
      </c>
      <c r="C12256" t="b">
        <f>IF(A12256=B12256, TRUE, FALSE)</f>
        <v>0</v>
      </c>
    </row>
    <row r="12257" spans="1:3" x14ac:dyDescent="0.3">
      <c r="A12257">
        <v>12256</v>
      </c>
      <c r="B12257">
        <v>45996</v>
      </c>
      <c r="C12257" t="b">
        <f>IF(A12257=B12257, TRUE, FALSE)</f>
        <v>0</v>
      </c>
    </row>
    <row r="12258" spans="1:3" x14ac:dyDescent="0.3">
      <c r="A12258">
        <v>12257</v>
      </c>
      <c r="B12258">
        <v>3961</v>
      </c>
      <c r="C12258" t="b">
        <f>IF(A12258=B12258, TRUE, FALSE)</f>
        <v>0</v>
      </c>
    </row>
    <row r="12259" spans="1:3" x14ac:dyDescent="0.3">
      <c r="A12259">
        <v>12258</v>
      </c>
      <c r="B12259">
        <v>45997</v>
      </c>
      <c r="C12259" t="b">
        <f>IF(A12259=B12259, TRUE, FALSE)</f>
        <v>0</v>
      </c>
    </row>
    <row r="12260" spans="1:3" x14ac:dyDescent="0.3">
      <c r="A12260">
        <v>12259</v>
      </c>
      <c r="B12260">
        <v>3962</v>
      </c>
      <c r="C12260" t="b">
        <f>IF(A12260=B12260, TRUE, FALSE)</f>
        <v>0</v>
      </c>
    </row>
    <row r="12261" spans="1:3" x14ac:dyDescent="0.3">
      <c r="A12261">
        <v>12260</v>
      </c>
      <c r="B12261">
        <v>3963</v>
      </c>
      <c r="C12261" t="b">
        <f>IF(A12261=B12261, TRUE, FALSE)</f>
        <v>0</v>
      </c>
    </row>
    <row r="12262" spans="1:3" x14ac:dyDescent="0.3">
      <c r="A12262">
        <v>12261</v>
      </c>
      <c r="B12262">
        <v>3964</v>
      </c>
      <c r="C12262" t="b">
        <f>IF(A12262=B12262, TRUE, FALSE)</f>
        <v>0</v>
      </c>
    </row>
    <row r="12263" spans="1:3" x14ac:dyDescent="0.3">
      <c r="A12263">
        <v>12262</v>
      </c>
      <c r="B12263">
        <v>3965</v>
      </c>
      <c r="C12263" t="b">
        <f>IF(A12263=B12263, TRUE, FALSE)</f>
        <v>0</v>
      </c>
    </row>
    <row r="12264" spans="1:3" x14ac:dyDescent="0.3">
      <c r="A12264">
        <v>12263</v>
      </c>
      <c r="B12264">
        <v>3966</v>
      </c>
      <c r="C12264" t="b">
        <f>IF(A12264=B12264, TRUE, FALSE)</f>
        <v>0</v>
      </c>
    </row>
    <row r="12265" spans="1:3" x14ac:dyDescent="0.3">
      <c r="A12265">
        <v>12264</v>
      </c>
      <c r="B12265">
        <v>3967</v>
      </c>
      <c r="C12265" t="b">
        <f>IF(A12265=B12265, TRUE, FALSE)</f>
        <v>0</v>
      </c>
    </row>
    <row r="12266" spans="1:3" x14ac:dyDescent="0.3">
      <c r="A12266">
        <v>12265</v>
      </c>
      <c r="B12266">
        <v>3968</v>
      </c>
      <c r="C12266" t="b">
        <f>IF(A12266=B12266, TRUE, FALSE)</f>
        <v>0</v>
      </c>
    </row>
    <row r="12267" spans="1:3" x14ac:dyDescent="0.3">
      <c r="A12267">
        <v>12266</v>
      </c>
      <c r="B12267">
        <v>3969</v>
      </c>
      <c r="C12267" t="b">
        <f>IF(A12267=B12267, TRUE, FALSE)</f>
        <v>0</v>
      </c>
    </row>
    <row r="12268" spans="1:3" x14ac:dyDescent="0.3">
      <c r="A12268">
        <v>12267</v>
      </c>
      <c r="B12268">
        <v>3970</v>
      </c>
      <c r="C12268" t="b">
        <f>IF(A12268=B12268, TRUE, FALSE)</f>
        <v>0</v>
      </c>
    </row>
    <row r="12269" spans="1:3" x14ac:dyDescent="0.3">
      <c r="A12269">
        <v>12268</v>
      </c>
      <c r="B12269">
        <v>23301</v>
      </c>
      <c r="C12269" t="b">
        <f>IF(A12269=B12269, TRUE, FALSE)</f>
        <v>0</v>
      </c>
    </row>
    <row r="12270" spans="1:3" x14ac:dyDescent="0.3">
      <c r="A12270">
        <v>12269</v>
      </c>
      <c r="B12270">
        <v>3971</v>
      </c>
      <c r="C12270" t="b">
        <f>IF(A12270=B12270, TRUE, FALSE)</f>
        <v>0</v>
      </c>
    </row>
    <row r="12271" spans="1:3" x14ac:dyDescent="0.3">
      <c r="A12271">
        <v>12270</v>
      </c>
      <c r="B12271">
        <v>3972</v>
      </c>
      <c r="C12271" t="b">
        <f>IF(A12271=B12271, TRUE, FALSE)</f>
        <v>0</v>
      </c>
    </row>
    <row r="12272" spans="1:3" x14ac:dyDescent="0.3">
      <c r="A12272">
        <v>12271</v>
      </c>
      <c r="B12272">
        <v>3973</v>
      </c>
      <c r="C12272" t="b">
        <f>IF(A12272=B12272, TRUE, FALSE)</f>
        <v>0</v>
      </c>
    </row>
    <row r="12273" spans="1:3" x14ac:dyDescent="0.3">
      <c r="A12273">
        <v>12272</v>
      </c>
      <c r="B12273">
        <v>3974</v>
      </c>
      <c r="C12273" t="b">
        <f>IF(A12273=B12273, TRUE, FALSE)</f>
        <v>0</v>
      </c>
    </row>
    <row r="12274" spans="1:3" x14ac:dyDescent="0.3">
      <c r="A12274">
        <v>12273</v>
      </c>
      <c r="B12274">
        <v>3975</v>
      </c>
      <c r="C12274" t="b">
        <f>IF(A12274=B12274, TRUE, FALSE)</f>
        <v>0</v>
      </c>
    </row>
    <row r="12275" spans="1:3" x14ac:dyDescent="0.3">
      <c r="A12275">
        <v>12274</v>
      </c>
      <c r="B12275">
        <v>3976</v>
      </c>
      <c r="C12275" t="b">
        <f>IF(A12275=B12275, TRUE, FALSE)</f>
        <v>0</v>
      </c>
    </row>
    <row r="12276" spans="1:3" x14ac:dyDescent="0.3">
      <c r="A12276">
        <v>12275</v>
      </c>
      <c r="B12276">
        <v>23302</v>
      </c>
      <c r="C12276" t="b">
        <f>IF(A12276=B12276, TRUE, FALSE)</f>
        <v>0</v>
      </c>
    </row>
    <row r="12277" spans="1:3" x14ac:dyDescent="0.3">
      <c r="A12277">
        <v>12276</v>
      </c>
      <c r="B12277">
        <v>3977</v>
      </c>
      <c r="C12277" t="b">
        <f>IF(A12277=B12277, TRUE, FALSE)</f>
        <v>0</v>
      </c>
    </row>
    <row r="12278" spans="1:3" x14ac:dyDescent="0.3">
      <c r="A12278">
        <v>12277</v>
      </c>
      <c r="B12278">
        <v>3978</v>
      </c>
      <c r="C12278" t="b">
        <f>IF(A12278=B12278, TRUE, FALSE)</f>
        <v>0</v>
      </c>
    </row>
    <row r="12279" spans="1:3" x14ac:dyDescent="0.3">
      <c r="A12279">
        <v>12278</v>
      </c>
      <c r="B12279">
        <v>23303</v>
      </c>
      <c r="C12279" t="b">
        <f>IF(A12279=B12279, TRUE, FALSE)</f>
        <v>0</v>
      </c>
    </row>
    <row r="12280" spans="1:3" x14ac:dyDescent="0.3">
      <c r="A12280">
        <v>12279</v>
      </c>
      <c r="B12280">
        <v>3979</v>
      </c>
      <c r="C12280" t="b">
        <f>IF(A12280=B12280, TRUE, FALSE)</f>
        <v>0</v>
      </c>
    </row>
    <row r="12281" spans="1:3" x14ac:dyDescent="0.3">
      <c r="A12281">
        <v>12280</v>
      </c>
      <c r="B12281">
        <v>3980</v>
      </c>
      <c r="C12281" t="b">
        <f>IF(A12281=B12281, TRUE, FALSE)</f>
        <v>0</v>
      </c>
    </row>
    <row r="12282" spans="1:3" x14ac:dyDescent="0.3">
      <c r="A12282">
        <v>12281</v>
      </c>
      <c r="B12282">
        <v>3981</v>
      </c>
      <c r="C12282" t="b">
        <f>IF(A12282=B12282, TRUE, FALSE)</f>
        <v>0</v>
      </c>
    </row>
    <row r="12283" spans="1:3" x14ac:dyDescent="0.3">
      <c r="A12283">
        <v>12282</v>
      </c>
      <c r="B12283">
        <v>3982</v>
      </c>
      <c r="C12283" t="b">
        <f>IF(A12283=B12283, TRUE, FALSE)</f>
        <v>0</v>
      </c>
    </row>
    <row r="12284" spans="1:3" x14ac:dyDescent="0.3">
      <c r="A12284">
        <v>12283</v>
      </c>
      <c r="B12284">
        <v>3983</v>
      </c>
      <c r="C12284" t="b">
        <f>IF(A12284=B12284, TRUE, FALSE)</f>
        <v>0</v>
      </c>
    </row>
    <row r="12285" spans="1:3" x14ac:dyDescent="0.3">
      <c r="A12285">
        <v>12284</v>
      </c>
      <c r="B12285">
        <v>3984</v>
      </c>
      <c r="C12285" t="b">
        <f>IF(A12285=B12285, TRUE, FALSE)</f>
        <v>0</v>
      </c>
    </row>
    <row r="12286" spans="1:3" x14ac:dyDescent="0.3">
      <c r="A12286">
        <v>12285</v>
      </c>
      <c r="B12286">
        <v>45998</v>
      </c>
      <c r="C12286" t="b">
        <f>IF(A12286=B12286, TRUE, FALSE)</f>
        <v>0</v>
      </c>
    </row>
    <row r="12287" spans="1:3" x14ac:dyDescent="0.3">
      <c r="A12287">
        <v>12286</v>
      </c>
      <c r="B12287">
        <v>23304</v>
      </c>
      <c r="C12287" t="b">
        <f>IF(A12287=B12287, TRUE, FALSE)</f>
        <v>0</v>
      </c>
    </row>
    <row r="12288" spans="1:3" x14ac:dyDescent="0.3">
      <c r="A12288">
        <v>12287</v>
      </c>
      <c r="B12288">
        <v>3985</v>
      </c>
      <c r="C12288" t="b">
        <f>IF(A12288=B12288, TRUE, FALSE)</f>
        <v>0</v>
      </c>
    </row>
    <row r="12289" spans="1:3" x14ac:dyDescent="0.3">
      <c r="A12289">
        <v>12288</v>
      </c>
      <c r="B12289">
        <v>45999</v>
      </c>
      <c r="C12289" t="b">
        <f>IF(A12289=B12289, TRUE, FALSE)</f>
        <v>0</v>
      </c>
    </row>
    <row r="12290" spans="1:3" x14ac:dyDescent="0.3">
      <c r="A12290">
        <v>12289</v>
      </c>
      <c r="B12290">
        <v>3986</v>
      </c>
      <c r="C12290" t="b">
        <f>IF(A12290=B12290, TRUE, FALSE)</f>
        <v>0</v>
      </c>
    </row>
    <row r="12291" spans="1:3" x14ac:dyDescent="0.3">
      <c r="A12291">
        <v>12290</v>
      </c>
      <c r="B12291">
        <v>46000</v>
      </c>
      <c r="C12291" t="b">
        <f>IF(A12291=B12291, TRUE, FALSE)</f>
        <v>0</v>
      </c>
    </row>
    <row r="12292" spans="1:3" x14ac:dyDescent="0.3">
      <c r="A12292">
        <v>12291</v>
      </c>
      <c r="B12292">
        <v>3987</v>
      </c>
      <c r="C12292" t="b">
        <f>IF(A12292=B12292, TRUE, FALSE)</f>
        <v>0</v>
      </c>
    </row>
    <row r="12293" spans="1:3" x14ac:dyDescent="0.3">
      <c r="A12293">
        <v>12292</v>
      </c>
      <c r="B12293">
        <v>46001</v>
      </c>
      <c r="C12293" t="b">
        <f>IF(A12293=B12293, TRUE, FALSE)</f>
        <v>0</v>
      </c>
    </row>
    <row r="12294" spans="1:3" x14ac:dyDescent="0.3">
      <c r="A12294">
        <v>12293</v>
      </c>
      <c r="B12294">
        <v>3988</v>
      </c>
      <c r="C12294" t="b">
        <f>IF(A12294=B12294, TRUE, FALSE)</f>
        <v>0</v>
      </c>
    </row>
    <row r="12295" spans="1:3" x14ac:dyDescent="0.3">
      <c r="A12295">
        <v>12294</v>
      </c>
      <c r="B12295">
        <v>46002</v>
      </c>
      <c r="C12295" t="b">
        <f>IF(A12295=B12295, TRUE, FALSE)</f>
        <v>0</v>
      </c>
    </row>
    <row r="12296" spans="1:3" x14ac:dyDescent="0.3">
      <c r="A12296">
        <v>12295</v>
      </c>
      <c r="B12296">
        <v>3989</v>
      </c>
      <c r="C12296" t="b">
        <f>IF(A12296=B12296, TRUE, FALSE)</f>
        <v>0</v>
      </c>
    </row>
    <row r="12297" spans="1:3" x14ac:dyDescent="0.3">
      <c r="A12297">
        <v>12296</v>
      </c>
      <c r="B12297">
        <v>46003</v>
      </c>
      <c r="C12297" t="b">
        <f>IF(A12297=B12297, TRUE, FALSE)</f>
        <v>0</v>
      </c>
    </row>
    <row r="12298" spans="1:3" x14ac:dyDescent="0.3">
      <c r="A12298">
        <v>12297</v>
      </c>
      <c r="B12298">
        <v>3990</v>
      </c>
      <c r="C12298" t="b">
        <f>IF(A12298=B12298, TRUE, FALSE)</f>
        <v>0</v>
      </c>
    </row>
    <row r="12299" spans="1:3" x14ac:dyDescent="0.3">
      <c r="A12299">
        <v>12298</v>
      </c>
      <c r="B12299">
        <v>3991</v>
      </c>
      <c r="C12299" t="b">
        <f>IF(A12299=B12299, TRUE, FALSE)</f>
        <v>0</v>
      </c>
    </row>
    <row r="12300" spans="1:3" x14ac:dyDescent="0.3">
      <c r="A12300">
        <v>12299</v>
      </c>
      <c r="B12300">
        <v>3992</v>
      </c>
      <c r="C12300" t="b">
        <f>IF(A12300=B12300, TRUE, FALSE)</f>
        <v>0</v>
      </c>
    </row>
    <row r="12301" spans="1:3" x14ac:dyDescent="0.3">
      <c r="A12301">
        <v>12300</v>
      </c>
      <c r="B12301">
        <v>3993</v>
      </c>
      <c r="C12301" t="b">
        <f>IF(A12301=B12301, TRUE, FALSE)</f>
        <v>0</v>
      </c>
    </row>
    <row r="12302" spans="1:3" x14ac:dyDescent="0.3">
      <c r="A12302">
        <v>12301</v>
      </c>
      <c r="B12302">
        <v>3994</v>
      </c>
      <c r="C12302" t="b">
        <f>IF(A12302=B12302, TRUE, FALSE)</f>
        <v>0</v>
      </c>
    </row>
    <row r="12303" spans="1:3" x14ac:dyDescent="0.3">
      <c r="A12303">
        <v>12302</v>
      </c>
      <c r="B12303">
        <v>3995</v>
      </c>
      <c r="C12303" t="b">
        <f>IF(A12303=B12303, TRUE, FALSE)</f>
        <v>0</v>
      </c>
    </row>
    <row r="12304" spans="1:3" x14ac:dyDescent="0.3">
      <c r="A12304">
        <v>12303</v>
      </c>
      <c r="B12304">
        <v>46004</v>
      </c>
      <c r="C12304" t="b">
        <f>IF(A12304=B12304, TRUE, FALSE)</f>
        <v>0</v>
      </c>
    </row>
    <row r="12305" spans="1:3" x14ac:dyDescent="0.3">
      <c r="A12305">
        <v>12304</v>
      </c>
      <c r="B12305">
        <v>3996</v>
      </c>
      <c r="C12305" t="b">
        <f>IF(A12305=B12305, TRUE, FALSE)</f>
        <v>0</v>
      </c>
    </row>
    <row r="12306" spans="1:3" x14ac:dyDescent="0.3">
      <c r="A12306">
        <v>12305</v>
      </c>
      <c r="B12306">
        <v>23305</v>
      </c>
      <c r="C12306" t="b">
        <f>IF(A12306=B12306, TRUE, FALSE)</f>
        <v>0</v>
      </c>
    </row>
    <row r="12307" spans="1:3" x14ac:dyDescent="0.3">
      <c r="A12307">
        <v>12306</v>
      </c>
      <c r="B12307">
        <v>3997</v>
      </c>
      <c r="C12307" t="b">
        <f>IF(A12307=B12307, TRUE, FALSE)</f>
        <v>0</v>
      </c>
    </row>
    <row r="12308" spans="1:3" x14ac:dyDescent="0.3">
      <c r="A12308">
        <v>12307</v>
      </c>
      <c r="B12308">
        <v>46005</v>
      </c>
      <c r="C12308" t="b">
        <f>IF(A12308=B12308, TRUE, FALSE)</f>
        <v>0</v>
      </c>
    </row>
    <row r="12309" spans="1:3" x14ac:dyDescent="0.3">
      <c r="A12309">
        <v>12308</v>
      </c>
      <c r="B12309">
        <v>3998</v>
      </c>
      <c r="C12309" t="b">
        <f>IF(A12309=B12309, TRUE, FALSE)</f>
        <v>0</v>
      </c>
    </row>
    <row r="12310" spans="1:3" x14ac:dyDescent="0.3">
      <c r="A12310">
        <v>12309</v>
      </c>
      <c r="B12310">
        <v>3999</v>
      </c>
      <c r="C12310" t="b">
        <f>IF(A12310=B12310, TRUE, FALSE)</f>
        <v>0</v>
      </c>
    </row>
    <row r="12311" spans="1:3" x14ac:dyDescent="0.3">
      <c r="A12311">
        <v>12310</v>
      </c>
      <c r="B12311">
        <v>4000</v>
      </c>
      <c r="C12311" t="b">
        <f>IF(A12311=B12311, TRUE, FALSE)</f>
        <v>0</v>
      </c>
    </row>
    <row r="12312" spans="1:3" x14ac:dyDescent="0.3">
      <c r="A12312">
        <v>12311</v>
      </c>
      <c r="B12312">
        <v>4001</v>
      </c>
      <c r="C12312" t="b">
        <f>IF(A12312=B12312, TRUE, FALSE)</f>
        <v>0</v>
      </c>
    </row>
    <row r="12313" spans="1:3" x14ac:dyDescent="0.3">
      <c r="A12313">
        <v>12312</v>
      </c>
      <c r="B12313">
        <v>4002</v>
      </c>
      <c r="C12313" t="b">
        <f>IF(A12313=B12313, TRUE, FALSE)</f>
        <v>0</v>
      </c>
    </row>
    <row r="12314" spans="1:3" x14ac:dyDescent="0.3">
      <c r="A12314">
        <v>12313</v>
      </c>
      <c r="B12314">
        <v>4003</v>
      </c>
      <c r="C12314" t="b">
        <f>IF(A12314=B12314, TRUE, FALSE)</f>
        <v>0</v>
      </c>
    </row>
    <row r="12315" spans="1:3" x14ac:dyDescent="0.3">
      <c r="A12315">
        <v>12314</v>
      </c>
      <c r="B12315">
        <v>4004</v>
      </c>
      <c r="C12315" t="b">
        <f>IF(A12315=B12315, TRUE, FALSE)</f>
        <v>0</v>
      </c>
    </row>
    <row r="12316" spans="1:3" x14ac:dyDescent="0.3">
      <c r="A12316">
        <v>12315</v>
      </c>
      <c r="B12316">
        <v>4005</v>
      </c>
      <c r="C12316" t="b">
        <f>IF(A12316=B12316, TRUE, FALSE)</f>
        <v>0</v>
      </c>
    </row>
    <row r="12317" spans="1:3" x14ac:dyDescent="0.3">
      <c r="A12317">
        <v>12316</v>
      </c>
      <c r="B12317">
        <v>46006</v>
      </c>
      <c r="C12317" t="b">
        <f>IF(A12317=B12317, TRUE, FALSE)</f>
        <v>0</v>
      </c>
    </row>
    <row r="12318" spans="1:3" x14ac:dyDescent="0.3">
      <c r="A12318">
        <v>12317</v>
      </c>
      <c r="B12318">
        <v>4006</v>
      </c>
      <c r="C12318" t="b">
        <f>IF(A12318=B12318, TRUE, FALSE)</f>
        <v>0</v>
      </c>
    </row>
    <row r="12319" spans="1:3" x14ac:dyDescent="0.3">
      <c r="A12319">
        <v>12318</v>
      </c>
      <c r="B12319">
        <v>23306</v>
      </c>
      <c r="C12319" t="b">
        <f>IF(A12319=B12319, TRUE, FALSE)</f>
        <v>0</v>
      </c>
    </row>
    <row r="12320" spans="1:3" x14ac:dyDescent="0.3">
      <c r="A12320">
        <v>12319</v>
      </c>
      <c r="B12320">
        <v>4007</v>
      </c>
      <c r="C12320" t="b">
        <f>IF(A12320=B12320, TRUE, FALSE)</f>
        <v>0</v>
      </c>
    </row>
    <row r="12321" spans="1:3" x14ac:dyDescent="0.3">
      <c r="A12321">
        <v>12320</v>
      </c>
      <c r="B12321">
        <v>4008</v>
      </c>
      <c r="C12321" t="b">
        <f>IF(A12321=B12321, TRUE, FALSE)</f>
        <v>0</v>
      </c>
    </row>
    <row r="12322" spans="1:3" x14ac:dyDescent="0.3">
      <c r="A12322">
        <v>12321</v>
      </c>
      <c r="B12322">
        <v>4009</v>
      </c>
      <c r="C12322" t="b">
        <f>IF(A12322=B12322, TRUE, FALSE)</f>
        <v>0</v>
      </c>
    </row>
    <row r="12323" spans="1:3" x14ac:dyDescent="0.3">
      <c r="A12323">
        <v>12322</v>
      </c>
      <c r="B12323">
        <v>4010</v>
      </c>
      <c r="C12323" t="b">
        <f>IF(A12323=B12323, TRUE, FALSE)</f>
        <v>0</v>
      </c>
    </row>
    <row r="12324" spans="1:3" x14ac:dyDescent="0.3">
      <c r="A12324">
        <v>12323</v>
      </c>
      <c r="B12324">
        <v>46007</v>
      </c>
      <c r="C12324" t="b">
        <f>IF(A12324=B12324, TRUE, FALSE)</f>
        <v>0</v>
      </c>
    </row>
    <row r="12325" spans="1:3" x14ac:dyDescent="0.3">
      <c r="A12325">
        <v>12324</v>
      </c>
      <c r="B12325">
        <v>4011</v>
      </c>
      <c r="C12325" t="b">
        <f>IF(A12325=B12325, TRUE, FALSE)</f>
        <v>0</v>
      </c>
    </row>
    <row r="12326" spans="1:3" x14ac:dyDescent="0.3">
      <c r="A12326">
        <v>12325</v>
      </c>
      <c r="B12326">
        <v>23307</v>
      </c>
      <c r="C12326" t="b">
        <f>IF(A12326=B12326, TRUE, FALSE)</f>
        <v>0</v>
      </c>
    </row>
    <row r="12327" spans="1:3" x14ac:dyDescent="0.3">
      <c r="A12327">
        <v>12326</v>
      </c>
      <c r="B12327">
        <v>4012</v>
      </c>
      <c r="C12327" t="b">
        <f>IF(A12327=B12327, TRUE, FALSE)</f>
        <v>0</v>
      </c>
    </row>
    <row r="12328" spans="1:3" x14ac:dyDescent="0.3">
      <c r="A12328">
        <v>12327</v>
      </c>
      <c r="B12328">
        <v>4013</v>
      </c>
      <c r="C12328" t="b">
        <f>IF(A12328=B12328, TRUE, FALSE)</f>
        <v>0</v>
      </c>
    </row>
    <row r="12329" spans="1:3" x14ac:dyDescent="0.3">
      <c r="A12329">
        <v>12328</v>
      </c>
      <c r="B12329">
        <v>4014</v>
      </c>
      <c r="C12329" t="b">
        <f>IF(A12329=B12329, TRUE, FALSE)</f>
        <v>0</v>
      </c>
    </row>
    <row r="12330" spans="1:3" x14ac:dyDescent="0.3">
      <c r="A12330">
        <v>12329</v>
      </c>
      <c r="B12330">
        <v>4015</v>
      </c>
      <c r="C12330" t="b">
        <f>IF(A12330=B12330, TRUE, FALSE)</f>
        <v>0</v>
      </c>
    </row>
    <row r="12331" spans="1:3" x14ac:dyDescent="0.3">
      <c r="A12331">
        <v>12330</v>
      </c>
      <c r="B12331">
        <v>4016</v>
      </c>
      <c r="C12331" t="b">
        <f>IF(A12331=B12331, TRUE, FALSE)</f>
        <v>0</v>
      </c>
    </row>
    <row r="12332" spans="1:3" x14ac:dyDescent="0.3">
      <c r="A12332">
        <v>12331</v>
      </c>
      <c r="B12332">
        <v>4017</v>
      </c>
      <c r="C12332" t="b">
        <f>IF(A12332=B12332, TRUE, FALSE)</f>
        <v>0</v>
      </c>
    </row>
    <row r="12333" spans="1:3" x14ac:dyDescent="0.3">
      <c r="A12333">
        <v>12332</v>
      </c>
      <c r="B12333">
        <v>4018</v>
      </c>
      <c r="C12333" t="b">
        <f>IF(A12333=B12333, TRUE, FALSE)</f>
        <v>0</v>
      </c>
    </row>
    <row r="12334" spans="1:3" x14ac:dyDescent="0.3">
      <c r="A12334">
        <v>12333</v>
      </c>
      <c r="B12334">
        <v>4019</v>
      </c>
      <c r="C12334" t="b">
        <f>IF(A12334=B12334, TRUE, FALSE)</f>
        <v>0</v>
      </c>
    </row>
    <row r="12335" spans="1:3" x14ac:dyDescent="0.3">
      <c r="A12335">
        <v>12334</v>
      </c>
      <c r="B12335">
        <v>46008</v>
      </c>
      <c r="C12335" t="b">
        <f>IF(A12335=B12335, TRUE, FALSE)</f>
        <v>0</v>
      </c>
    </row>
    <row r="12336" spans="1:3" x14ac:dyDescent="0.3">
      <c r="A12336">
        <v>12335</v>
      </c>
      <c r="B12336">
        <v>4020</v>
      </c>
      <c r="C12336" t="b">
        <f>IF(A12336=B12336, TRUE, FALSE)</f>
        <v>0</v>
      </c>
    </row>
    <row r="12337" spans="1:3" x14ac:dyDescent="0.3">
      <c r="A12337">
        <v>12336</v>
      </c>
      <c r="B12337">
        <v>46009</v>
      </c>
      <c r="C12337" t="b">
        <f>IF(A12337=B12337, TRUE, FALSE)</f>
        <v>0</v>
      </c>
    </row>
    <row r="12338" spans="1:3" x14ac:dyDescent="0.3">
      <c r="A12338">
        <v>12337</v>
      </c>
      <c r="B12338">
        <v>4021</v>
      </c>
      <c r="C12338" t="b">
        <f>IF(A12338=B12338, TRUE, FALSE)</f>
        <v>0</v>
      </c>
    </row>
    <row r="12339" spans="1:3" x14ac:dyDescent="0.3">
      <c r="A12339">
        <v>12338</v>
      </c>
      <c r="B12339">
        <v>23308</v>
      </c>
      <c r="C12339" t="b">
        <f>IF(A12339=B12339, TRUE, FALSE)</f>
        <v>0</v>
      </c>
    </row>
    <row r="12340" spans="1:3" x14ac:dyDescent="0.3">
      <c r="A12340">
        <v>12339</v>
      </c>
      <c r="B12340">
        <v>4022</v>
      </c>
      <c r="C12340" t="b">
        <f>IF(A12340=B12340, TRUE, FALSE)</f>
        <v>0</v>
      </c>
    </row>
    <row r="12341" spans="1:3" x14ac:dyDescent="0.3">
      <c r="A12341">
        <v>12340</v>
      </c>
      <c r="B12341">
        <v>4023</v>
      </c>
      <c r="C12341" t="b">
        <f>IF(A12341=B12341, TRUE, FALSE)</f>
        <v>0</v>
      </c>
    </row>
    <row r="12342" spans="1:3" x14ac:dyDescent="0.3">
      <c r="A12342">
        <v>12341</v>
      </c>
      <c r="B12342">
        <v>4024</v>
      </c>
      <c r="C12342" t="b">
        <f>IF(A12342=B12342, TRUE, FALSE)</f>
        <v>0</v>
      </c>
    </row>
    <row r="12343" spans="1:3" x14ac:dyDescent="0.3">
      <c r="A12343">
        <v>12342</v>
      </c>
      <c r="B12343">
        <v>4025</v>
      </c>
      <c r="C12343" t="b">
        <f>IF(A12343=B12343, TRUE, FALSE)</f>
        <v>0</v>
      </c>
    </row>
    <row r="12344" spans="1:3" x14ac:dyDescent="0.3">
      <c r="A12344">
        <v>12343</v>
      </c>
      <c r="B12344">
        <v>4026</v>
      </c>
      <c r="C12344" t="b">
        <f>IF(A12344=B12344, TRUE, FALSE)</f>
        <v>0</v>
      </c>
    </row>
    <row r="12345" spans="1:3" x14ac:dyDescent="0.3">
      <c r="A12345">
        <v>12344</v>
      </c>
      <c r="B12345">
        <v>4027</v>
      </c>
      <c r="C12345" t="b">
        <f>IF(A12345=B12345, TRUE, FALSE)</f>
        <v>0</v>
      </c>
    </row>
    <row r="12346" spans="1:3" x14ac:dyDescent="0.3">
      <c r="A12346">
        <v>12345</v>
      </c>
      <c r="B12346">
        <v>4028</v>
      </c>
      <c r="C12346" t="b">
        <f>IF(A12346=B12346, TRUE, FALSE)</f>
        <v>0</v>
      </c>
    </row>
    <row r="12347" spans="1:3" x14ac:dyDescent="0.3">
      <c r="A12347">
        <v>12346</v>
      </c>
      <c r="B12347">
        <v>4029</v>
      </c>
      <c r="C12347" t="b">
        <f>IF(A12347=B12347, TRUE, FALSE)</f>
        <v>0</v>
      </c>
    </row>
    <row r="12348" spans="1:3" x14ac:dyDescent="0.3">
      <c r="A12348">
        <v>12347</v>
      </c>
      <c r="B12348">
        <v>4030</v>
      </c>
      <c r="C12348" t="b">
        <f>IF(A12348=B12348, TRUE, FALSE)</f>
        <v>0</v>
      </c>
    </row>
    <row r="12349" spans="1:3" x14ac:dyDescent="0.3">
      <c r="A12349">
        <v>12348</v>
      </c>
      <c r="B12349">
        <v>4031</v>
      </c>
      <c r="C12349" t="b">
        <f>IF(A12349=B12349, TRUE, FALSE)</f>
        <v>0</v>
      </c>
    </row>
    <row r="12350" spans="1:3" x14ac:dyDescent="0.3">
      <c r="A12350">
        <v>12349</v>
      </c>
      <c r="B12350">
        <v>4032</v>
      </c>
      <c r="C12350" t="b">
        <f>IF(A12350=B12350, TRUE, FALSE)</f>
        <v>0</v>
      </c>
    </row>
    <row r="12351" spans="1:3" x14ac:dyDescent="0.3">
      <c r="A12351">
        <v>12350</v>
      </c>
      <c r="B12351">
        <v>46010</v>
      </c>
      <c r="C12351" t="b">
        <f>IF(A12351=B12351, TRUE, FALSE)</f>
        <v>0</v>
      </c>
    </row>
    <row r="12352" spans="1:3" x14ac:dyDescent="0.3">
      <c r="A12352">
        <v>12351</v>
      </c>
      <c r="B12352">
        <v>4033</v>
      </c>
      <c r="C12352" t="b">
        <f>IF(A12352=B12352, TRUE, FALSE)</f>
        <v>0</v>
      </c>
    </row>
    <row r="12353" spans="1:3" x14ac:dyDescent="0.3">
      <c r="A12353">
        <v>12352</v>
      </c>
      <c r="B12353">
        <v>46011</v>
      </c>
      <c r="C12353" t="b">
        <f>IF(A12353=B12353, TRUE, FALSE)</f>
        <v>0</v>
      </c>
    </row>
    <row r="12354" spans="1:3" x14ac:dyDescent="0.3">
      <c r="A12354">
        <v>12353</v>
      </c>
      <c r="B12354">
        <v>4034</v>
      </c>
      <c r="C12354" t="b">
        <f>IF(A12354=B12354, TRUE, FALSE)</f>
        <v>0</v>
      </c>
    </row>
    <row r="12355" spans="1:3" x14ac:dyDescent="0.3">
      <c r="A12355">
        <v>12354</v>
      </c>
      <c r="B12355">
        <v>4035</v>
      </c>
      <c r="C12355" t="b">
        <f>IF(A12355=B12355, TRUE, FALSE)</f>
        <v>0</v>
      </c>
    </row>
    <row r="12356" spans="1:3" x14ac:dyDescent="0.3">
      <c r="A12356">
        <v>12355</v>
      </c>
      <c r="B12356">
        <v>4036</v>
      </c>
      <c r="C12356" t="b">
        <f>IF(A12356=B12356, TRUE, FALSE)</f>
        <v>0</v>
      </c>
    </row>
    <row r="12357" spans="1:3" x14ac:dyDescent="0.3">
      <c r="A12357">
        <v>12356</v>
      </c>
      <c r="B12357">
        <v>4037</v>
      </c>
      <c r="C12357" t="b">
        <f>IF(A12357=B12357, TRUE, FALSE)</f>
        <v>0</v>
      </c>
    </row>
    <row r="12358" spans="1:3" x14ac:dyDescent="0.3">
      <c r="A12358">
        <v>12357</v>
      </c>
      <c r="B12358">
        <v>4038</v>
      </c>
      <c r="C12358" t="b">
        <f>IF(A12358=B12358, TRUE, FALSE)</f>
        <v>0</v>
      </c>
    </row>
    <row r="12359" spans="1:3" x14ac:dyDescent="0.3">
      <c r="A12359">
        <v>12358</v>
      </c>
      <c r="B12359">
        <v>46012</v>
      </c>
      <c r="C12359" t="b">
        <f>IF(A12359=B12359, TRUE, FALSE)</f>
        <v>0</v>
      </c>
    </row>
    <row r="12360" spans="1:3" x14ac:dyDescent="0.3">
      <c r="A12360">
        <v>12359</v>
      </c>
      <c r="B12360">
        <v>4039</v>
      </c>
      <c r="C12360" t="b">
        <f>IF(A12360=B12360, TRUE, FALSE)</f>
        <v>0</v>
      </c>
    </row>
    <row r="12361" spans="1:3" x14ac:dyDescent="0.3">
      <c r="A12361">
        <v>12360</v>
      </c>
      <c r="B12361">
        <v>4040</v>
      </c>
      <c r="C12361" t="b">
        <f>IF(A12361=B12361, TRUE, FALSE)</f>
        <v>0</v>
      </c>
    </row>
    <row r="12362" spans="1:3" x14ac:dyDescent="0.3">
      <c r="A12362">
        <v>12361</v>
      </c>
      <c r="B12362">
        <v>4041</v>
      </c>
      <c r="C12362" t="b">
        <f>IF(A12362=B12362, TRUE, FALSE)</f>
        <v>0</v>
      </c>
    </row>
    <row r="12363" spans="1:3" x14ac:dyDescent="0.3">
      <c r="A12363">
        <v>12362</v>
      </c>
      <c r="B12363">
        <v>4042</v>
      </c>
      <c r="C12363" t="b">
        <f>IF(A12363=B12363, TRUE, FALSE)</f>
        <v>0</v>
      </c>
    </row>
    <row r="12364" spans="1:3" x14ac:dyDescent="0.3">
      <c r="A12364">
        <v>12363</v>
      </c>
      <c r="B12364">
        <v>4043</v>
      </c>
      <c r="C12364" t="b">
        <f>IF(A12364=B12364, TRUE, FALSE)</f>
        <v>0</v>
      </c>
    </row>
    <row r="12365" spans="1:3" x14ac:dyDescent="0.3">
      <c r="A12365">
        <v>12364</v>
      </c>
      <c r="B12365">
        <v>4044</v>
      </c>
      <c r="C12365" t="b">
        <f>IF(A12365=B12365, TRUE, FALSE)</f>
        <v>0</v>
      </c>
    </row>
    <row r="12366" spans="1:3" x14ac:dyDescent="0.3">
      <c r="A12366">
        <v>12365</v>
      </c>
      <c r="B12366">
        <v>23309</v>
      </c>
      <c r="C12366" t="b">
        <f>IF(A12366=B12366, TRUE, FALSE)</f>
        <v>0</v>
      </c>
    </row>
    <row r="12367" spans="1:3" x14ac:dyDescent="0.3">
      <c r="A12367">
        <v>12366</v>
      </c>
      <c r="B12367">
        <v>4045</v>
      </c>
      <c r="C12367" t="b">
        <f>IF(A12367=B12367, TRUE, FALSE)</f>
        <v>0</v>
      </c>
    </row>
    <row r="12368" spans="1:3" x14ac:dyDescent="0.3">
      <c r="A12368">
        <v>12367</v>
      </c>
      <c r="B12368">
        <v>4046</v>
      </c>
      <c r="C12368" t="b">
        <f>IF(A12368=B12368, TRUE, FALSE)</f>
        <v>0</v>
      </c>
    </row>
    <row r="12369" spans="1:3" x14ac:dyDescent="0.3">
      <c r="A12369">
        <v>12368</v>
      </c>
      <c r="B12369">
        <v>4047</v>
      </c>
      <c r="C12369" t="b">
        <f>IF(A12369=B12369, TRUE, FALSE)</f>
        <v>0</v>
      </c>
    </row>
    <row r="12370" spans="1:3" x14ac:dyDescent="0.3">
      <c r="A12370">
        <v>12369</v>
      </c>
      <c r="B12370">
        <v>46013</v>
      </c>
      <c r="C12370" t="b">
        <f>IF(A12370=B12370, TRUE, FALSE)</f>
        <v>0</v>
      </c>
    </row>
    <row r="12371" spans="1:3" x14ac:dyDescent="0.3">
      <c r="A12371">
        <v>12370</v>
      </c>
      <c r="B12371">
        <v>23310</v>
      </c>
      <c r="C12371" t="b">
        <f>IF(A12371=B12371, TRUE, FALSE)</f>
        <v>0</v>
      </c>
    </row>
    <row r="12372" spans="1:3" x14ac:dyDescent="0.3">
      <c r="A12372">
        <v>12371</v>
      </c>
      <c r="B12372">
        <v>46014</v>
      </c>
      <c r="C12372" t="b">
        <f>IF(A12372=B12372, TRUE, FALSE)</f>
        <v>0</v>
      </c>
    </row>
    <row r="12373" spans="1:3" x14ac:dyDescent="0.3">
      <c r="A12373">
        <v>12372</v>
      </c>
      <c r="B12373">
        <v>23311</v>
      </c>
      <c r="C12373" t="b">
        <f>IF(A12373=B12373, TRUE, FALSE)</f>
        <v>0</v>
      </c>
    </row>
    <row r="12374" spans="1:3" x14ac:dyDescent="0.3">
      <c r="A12374">
        <v>12373</v>
      </c>
      <c r="B12374">
        <v>46015</v>
      </c>
      <c r="C12374" t="b">
        <f>IF(A12374=B12374, TRUE, FALSE)</f>
        <v>0</v>
      </c>
    </row>
    <row r="12375" spans="1:3" x14ac:dyDescent="0.3">
      <c r="A12375">
        <v>12374</v>
      </c>
      <c r="B12375">
        <v>46016</v>
      </c>
      <c r="C12375" t="b">
        <f>IF(A12375=B12375, TRUE, FALSE)</f>
        <v>0</v>
      </c>
    </row>
    <row r="12376" spans="1:3" x14ac:dyDescent="0.3">
      <c r="A12376">
        <v>12375</v>
      </c>
      <c r="B12376">
        <v>46017</v>
      </c>
      <c r="C12376" t="b">
        <f>IF(A12376=B12376, TRUE, FALSE)</f>
        <v>0</v>
      </c>
    </row>
    <row r="12377" spans="1:3" x14ac:dyDescent="0.3">
      <c r="A12377">
        <v>12376</v>
      </c>
      <c r="B12377">
        <v>46018</v>
      </c>
      <c r="C12377" t="b">
        <f>IF(A12377=B12377, TRUE, FALSE)</f>
        <v>0</v>
      </c>
    </row>
    <row r="12378" spans="1:3" x14ac:dyDescent="0.3">
      <c r="A12378">
        <v>12377</v>
      </c>
      <c r="B12378">
        <v>46019</v>
      </c>
      <c r="C12378" t="b">
        <f>IF(A12378=B12378, TRUE, FALSE)</f>
        <v>0</v>
      </c>
    </row>
    <row r="12379" spans="1:3" x14ac:dyDescent="0.3">
      <c r="A12379">
        <v>12378</v>
      </c>
      <c r="B12379">
        <v>46020</v>
      </c>
      <c r="C12379" t="b">
        <f>IF(A12379=B12379, TRUE, FALSE)</f>
        <v>0</v>
      </c>
    </row>
    <row r="12380" spans="1:3" x14ac:dyDescent="0.3">
      <c r="A12380">
        <v>12379</v>
      </c>
      <c r="B12380">
        <v>46021</v>
      </c>
      <c r="C12380" t="b">
        <f>IF(A12380=B12380, TRUE, FALSE)</f>
        <v>0</v>
      </c>
    </row>
    <row r="12381" spans="1:3" x14ac:dyDescent="0.3">
      <c r="A12381">
        <v>12380</v>
      </c>
      <c r="B12381">
        <v>46022</v>
      </c>
      <c r="C12381" t="b">
        <f>IF(A12381=B12381, TRUE, FALSE)</f>
        <v>0</v>
      </c>
    </row>
    <row r="12382" spans="1:3" x14ac:dyDescent="0.3">
      <c r="A12382">
        <v>12381</v>
      </c>
      <c r="B12382">
        <v>46023</v>
      </c>
      <c r="C12382" t="b">
        <f>IF(A12382=B12382, TRUE, FALSE)</f>
        <v>0</v>
      </c>
    </row>
    <row r="12383" spans="1:3" x14ac:dyDescent="0.3">
      <c r="A12383">
        <v>12382</v>
      </c>
      <c r="B12383">
        <v>46024</v>
      </c>
      <c r="C12383" t="b">
        <f>IF(A12383=B12383, TRUE, FALSE)</f>
        <v>0</v>
      </c>
    </row>
    <row r="12384" spans="1:3" x14ac:dyDescent="0.3">
      <c r="A12384">
        <v>12383</v>
      </c>
      <c r="B12384">
        <v>46025</v>
      </c>
      <c r="C12384" t="b">
        <f>IF(A12384=B12384, TRUE, FALSE)</f>
        <v>0</v>
      </c>
    </row>
    <row r="12385" spans="1:3" x14ac:dyDescent="0.3">
      <c r="A12385">
        <v>12384</v>
      </c>
      <c r="B12385">
        <v>46026</v>
      </c>
      <c r="C12385" t="b">
        <f>IF(A12385=B12385, TRUE, FALSE)</f>
        <v>0</v>
      </c>
    </row>
    <row r="12386" spans="1:3" x14ac:dyDescent="0.3">
      <c r="A12386">
        <v>12385</v>
      </c>
      <c r="B12386">
        <v>46027</v>
      </c>
      <c r="C12386" t="b">
        <f>IF(A12386=B12386, TRUE, FALSE)</f>
        <v>0</v>
      </c>
    </row>
    <row r="12387" spans="1:3" x14ac:dyDescent="0.3">
      <c r="A12387">
        <v>12386</v>
      </c>
      <c r="B12387">
        <v>46028</v>
      </c>
      <c r="C12387" t="b">
        <f>IF(A12387=B12387, TRUE, FALSE)</f>
        <v>0</v>
      </c>
    </row>
    <row r="12388" spans="1:3" x14ac:dyDescent="0.3">
      <c r="A12388">
        <v>12387</v>
      </c>
      <c r="B12388">
        <v>46029</v>
      </c>
      <c r="C12388" t="b">
        <f>IF(A12388=B12388, TRUE, FALSE)</f>
        <v>0</v>
      </c>
    </row>
    <row r="12389" spans="1:3" x14ac:dyDescent="0.3">
      <c r="A12389">
        <v>12388</v>
      </c>
      <c r="B12389">
        <v>46030</v>
      </c>
      <c r="C12389" t="b">
        <f>IF(A12389=B12389, TRUE, FALSE)</f>
        <v>0</v>
      </c>
    </row>
    <row r="12390" spans="1:3" x14ac:dyDescent="0.3">
      <c r="A12390">
        <v>12389</v>
      </c>
      <c r="B12390">
        <v>23312</v>
      </c>
      <c r="C12390" t="b">
        <f>IF(A12390=B12390, TRUE, FALSE)</f>
        <v>0</v>
      </c>
    </row>
    <row r="12391" spans="1:3" x14ac:dyDescent="0.3">
      <c r="A12391">
        <v>12390</v>
      </c>
      <c r="B12391">
        <v>4048</v>
      </c>
      <c r="C12391" t="b">
        <f>IF(A12391=B12391, TRUE, FALSE)</f>
        <v>0</v>
      </c>
    </row>
    <row r="12392" spans="1:3" x14ac:dyDescent="0.3">
      <c r="A12392">
        <v>12391</v>
      </c>
      <c r="B12392">
        <v>4049</v>
      </c>
      <c r="C12392" t="b">
        <f>IF(A12392=B12392, TRUE, FALSE)</f>
        <v>0</v>
      </c>
    </row>
    <row r="12393" spans="1:3" x14ac:dyDescent="0.3">
      <c r="A12393">
        <v>12392</v>
      </c>
      <c r="B12393">
        <v>4050</v>
      </c>
      <c r="C12393" t="b">
        <f>IF(A12393=B12393, TRUE, FALSE)</f>
        <v>0</v>
      </c>
    </row>
    <row r="12394" spans="1:3" x14ac:dyDescent="0.3">
      <c r="A12394">
        <v>12393</v>
      </c>
      <c r="B12394">
        <v>4051</v>
      </c>
      <c r="C12394" t="b">
        <f>IF(A12394=B12394, TRUE, FALSE)</f>
        <v>0</v>
      </c>
    </row>
    <row r="12395" spans="1:3" x14ac:dyDescent="0.3">
      <c r="A12395">
        <v>12394</v>
      </c>
      <c r="B12395">
        <v>4052</v>
      </c>
      <c r="C12395" t="b">
        <f>IF(A12395=B12395, TRUE, FALSE)</f>
        <v>0</v>
      </c>
    </row>
    <row r="12396" spans="1:3" x14ac:dyDescent="0.3">
      <c r="A12396">
        <v>12395</v>
      </c>
      <c r="B12396">
        <v>23313</v>
      </c>
      <c r="C12396" t="b">
        <f>IF(A12396=B12396, TRUE, FALSE)</f>
        <v>0</v>
      </c>
    </row>
    <row r="12397" spans="1:3" x14ac:dyDescent="0.3">
      <c r="A12397">
        <v>12396</v>
      </c>
      <c r="B12397">
        <v>46031</v>
      </c>
      <c r="C12397" t="b">
        <f>IF(A12397=B12397, TRUE, FALSE)</f>
        <v>0</v>
      </c>
    </row>
    <row r="12398" spans="1:3" x14ac:dyDescent="0.3">
      <c r="A12398">
        <v>12397</v>
      </c>
      <c r="B12398">
        <v>4053</v>
      </c>
      <c r="C12398" t="b">
        <f>IF(A12398=B12398, TRUE, FALSE)</f>
        <v>0</v>
      </c>
    </row>
    <row r="12399" spans="1:3" x14ac:dyDescent="0.3">
      <c r="A12399">
        <v>12398</v>
      </c>
      <c r="B12399">
        <v>46032</v>
      </c>
      <c r="C12399" t="b">
        <f>IF(A12399=B12399, TRUE, FALSE)</f>
        <v>0</v>
      </c>
    </row>
    <row r="12400" spans="1:3" x14ac:dyDescent="0.3">
      <c r="A12400">
        <v>12399</v>
      </c>
      <c r="B12400">
        <v>4054</v>
      </c>
      <c r="C12400" t="b">
        <f>IF(A12400=B12400, TRUE, FALSE)</f>
        <v>0</v>
      </c>
    </row>
    <row r="12401" spans="1:3" x14ac:dyDescent="0.3">
      <c r="A12401">
        <v>12400</v>
      </c>
      <c r="B12401">
        <v>46033</v>
      </c>
      <c r="C12401" t="b">
        <f>IF(A12401=B12401, TRUE, FALSE)</f>
        <v>0</v>
      </c>
    </row>
    <row r="12402" spans="1:3" x14ac:dyDescent="0.3">
      <c r="A12402">
        <v>12401</v>
      </c>
      <c r="B12402">
        <v>4055</v>
      </c>
      <c r="C12402" t="b">
        <f>IF(A12402=B12402, TRUE, FALSE)</f>
        <v>0</v>
      </c>
    </row>
    <row r="12403" spans="1:3" x14ac:dyDescent="0.3">
      <c r="A12403">
        <v>12402</v>
      </c>
      <c r="B12403">
        <v>46034</v>
      </c>
      <c r="C12403" t="b">
        <f>IF(A12403=B12403, TRUE, FALSE)</f>
        <v>0</v>
      </c>
    </row>
    <row r="12404" spans="1:3" x14ac:dyDescent="0.3">
      <c r="A12404">
        <v>12403</v>
      </c>
      <c r="B12404">
        <v>4056</v>
      </c>
      <c r="C12404" t="b">
        <f>IF(A12404=B12404, TRUE, FALSE)</f>
        <v>0</v>
      </c>
    </row>
    <row r="12405" spans="1:3" x14ac:dyDescent="0.3">
      <c r="A12405">
        <v>12404</v>
      </c>
      <c r="B12405">
        <v>46035</v>
      </c>
      <c r="C12405" t="b">
        <f>IF(A12405=B12405, TRUE, FALSE)</f>
        <v>0</v>
      </c>
    </row>
    <row r="12406" spans="1:3" x14ac:dyDescent="0.3">
      <c r="A12406">
        <v>12405</v>
      </c>
      <c r="B12406">
        <v>4057</v>
      </c>
      <c r="C12406" t="b">
        <f>IF(A12406=B12406, TRUE, FALSE)</f>
        <v>0</v>
      </c>
    </row>
    <row r="12407" spans="1:3" x14ac:dyDescent="0.3">
      <c r="A12407">
        <v>12406</v>
      </c>
      <c r="B12407">
        <v>46036</v>
      </c>
      <c r="C12407" t="b">
        <f>IF(A12407=B12407, TRUE, FALSE)</f>
        <v>0</v>
      </c>
    </row>
    <row r="12408" spans="1:3" x14ac:dyDescent="0.3">
      <c r="A12408">
        <v>12407</v>
      </c>
      <c r="B12408">
        <v>4058</v>
      </c>
      <c r="C12408" t="b">
        <f>IF(A12408=B12408, TRUE, FALSE)</f>
        <v>0</v>
      </c>
    </row>
    <row r="12409" spans="1:3" x14ac:dyDescent="0.3">
      <c r="A12409">
        <v>12408</v>
      </c>
      <c r="B12409">
        <v>4059</v>
      </c>
      <c r="C12409" t="b">
        <f>IF(A12409=B12409, TRUE, FALSE)</f>
        <v>0</v>
      </c>
    </row>
    <row r="12410" spans="1:3" x14ac:dyDescent="0.3">
      <c r="A12410">
        <v>12409</v>
      </c>
      <c r="B12410">
        <v>23314</v>
      </c>
      <c r="C12410" t="b">
        <f>IF(A12410=B12410, TRUE, FALSE)</f>
        <v>0</v>
      </c>
    </row>
    <row r="12411" spans="1:3" x14ac:dyDescent="0.3">
      <c r="A12411">
        <v>12410</v>
      </c>
      <c r="B12411">
        <v>46037</v>
      </c>
      <c r="C12411" t="b">
        <f>IF(A12411=B12411, TRUE, FALSE)</f>
        <v>0</v>
      </c>
    </row>
    <row r="12412" spans="1:3" x14ac:dyDescent="0.3">
      <c r="A12412">
        <v>12411</v>
      </c>
      <c r="B12412">
        <v>23315</v>
      </c>
      <c r="C12412" t="b">
        <f>IF(A12412=B12412, TRUE, FALSE)</f>
        <v>0</v>
      </c>
    </row>
    <row r="12413" spans="1:3" x14ac:dyDescent="0.3">
      <c r="A12413">
        <v>12412</v>
      </c>
      <c r="B12413">
        <v>4060</v>
      </c>
      <c r="C12413" t="b">
        <f>IF(A12413=B12413, TRUE, FALSE)</f>
        <v>0</v>
      </c>
    </row>
    <row r="12414" spans="1:3" x14ac:dyDescent="0.3">
      <c r="A12414">
        <v>12413</v>
      </c>
      <c r="B12414">
        <v>46038</v>
      </c>
      <c r="C12414" t="b">
        <f>IF(A12414=B12414, TRUE, FALSE)</f>
        <v>0</v>
      </c>
    </row>
    <row r="12415" spans="1:3" x14ac:dyDescent="0.3">
      <c r="A12415">
        <v>12414</v>
      </c>
      <c r="B12415">
        <v>23316</v>
      </c>
      <c r="C12415" t="b">
        <f>IF(A12415=B12415, TRUE, FALSE)</f>
        <v>0</v>
      </c>
    </row>
    <row r="12416" spans="1:3" x14ac:dyDescent="0.3">
      <c r="A12416">
        <v>12415</v>
      </c>
      <c r="B12416">
        <v>4061</v>
      </c>
      <c r="C12416" t="b">
        <f>IF(A12416=B12416, TRUE, FALSE)</f>
        <v>0</v>
      </c>
    </row>
    <row r="12417" spans="1:3" x14ac:dyDescent="0.3">
      <c r="A12417">
        <v>12416</v>
      </c>
      <c r="B12417">
        <v>23317</v>
      </c>
      <c r="C12417" t="b">
        <f>IF(A12417=B12417, TRUE, FALSE)</f>
        <v>0</v>
      </c>
    </row>
    <row r="12418" spans="1:3" x14ac:dyDescent="0.3">
      <c r="A12418">
        <v>12417</v>
      </c>
      <c r="B12418">
        <v>4062</v>
      </c>
      <c r="C12418" t="b">
        <f>IF(A12418=B12418, TRUE, FALSE)</f>
        <v>0</v>
      </c>
    </row>
    <row r="12419" spans="1:3" x14ac:dyDescent="0.3">
      <c r="A12419">
        <v>12418</v>
      </c>
      <c r="B12419">
        <v>23318</v>
      </c>
      <c r="C12419" t="b">
        <f>IF(A12419=B12419, TRUE, FALSE)</f>
        <v>0</v>
      </c>
    </row>
    <row r="12420" spans="1:3" x14ac:dyDescent="0.3">
      <c r="A12420">
        <v>12419</v>
      </c>
      <c r="B12420">
        <v>46039</v>
      </c>
      <c r="C12420" t="b">
        <f>IF(A12420=B12420, TRUE, FALSE)</f>
        <v>0</v>
      </c>
    </row>
    <row r="12421" spans="1:3" x14ac:dyDescent="0.3">
      <c r="A12421">
        <v>12420</v>
      </c>
      <c r="B12421">
        <v>23319</v>
      </c>
      <c r="C12421" t="b">
        <f>IF(A12421=B12421, TRUE, FALSE)</f>
        <v>0</v>
      </c>
    </row>
    <row r="12422" spans="1:3" x14ac:dyDescent="0.3">
      <c r="A12422">
        <v>12421</v>
      </c>
      <c r="B12422">
        <v>4063</v>
      </c>
      <c r="C12422" t="b">
        <f>IF(A12422=B12422, TRUE, FALSE)</f>
        <v>0</v>
      </c>
    </row>
    <row r="12423" spans="1:3" x14ac:dyDescent="0.3">
      <c r="A12423">
        <v>12422</v>
      </c>
      <c r="B12423">
        <v>23320</v>
      </c>
      <c r="C12423" t="b">
        <f>IF(A12423=B12423, TRUE, FALSE)</f>
        <v>0</v>
      </c>
    </row>
    <row r="12424" spans="1:3" x14ac:dyDescent="0.3">
      <c r="A12424">
        <v>12423</v>
      </c>
      <c r="B12424">
        <v>46040</v>
      </c>
      <c r="C12424" t="b">
        <f>IF(A12424=B12424, TRUE, FALSE)</f>
        <v>0</v>
      </c>
    </row>
    <row r="12425" spans="1:3" x14ac:dyDescent="0.3">
      <c r="A12425">
        <v>12424</v>
      </c>
      <c r="B12425">
        <v>23321</v>
      </c>
      <c r="C12425" t="b">
        <f>IF(A12425=B12425, TRUE, FALSE)</f>
        <v>0</v>
      </c>
    </row>
    <row r="12426" spans="1:3" x14ac:dyDescent="0.3">
      <c r="A12426">
        <v>12425</v>
      </c>
      <c r="B12426">
        <v>46041</v>
      </c>
      <c r="C12426" t="b">
        <f>IF(A12426=B12426, TRUE, FALSE)</f>
        <v>0</v>
      </c>
    </row>
    <row r="12427" spans="1:3" x14ac:dyDescent="0.3">
      <c r="A12427">
        <v>12426</v>
      </c>
      <c r="B12427">
        <v>4064</v>
      </c>
      <c r="C12427" t="b">
        <f>IF(A12427=B12427, TRUE, FALSE)</f>
        <v>0</v>
      </c>
    </row>
    <row r="12428" spans="1:3" x14ac:dyDescent="0.3">
      <c r="A12428">
        <v>12427</v>
      </c>
      <c r="B12428">
        <v>46042</v>
      </c>
      <c r="C12428" t="b">
        <f>IF(A12428=B12428, TRUE, FALSE)</f>
        <v>0</v>
      </c>
    </row>
    <row r="12429" spans="1:3" x14ac:dyDescent="0.3">
      <c r="A12429">
        <v>12428</v>
      </c>
      <c r="B12429">
        <v>23322</v>
      </c>
      <c r="C12429" t="b">
        <f>IF(A12429=B12429, TRUE, FALSE)</f>
        <v>0</v>
      </c>
    </row>
    <row r="12430" spans="1:3" x14ac:dyDescent="0.3">
      <c r="A12430">
        <v>12429</v>
      </c>
      <c r="B12430">
        <v>4065</v>
      </c>
      <c r="C12430" t="b">
        <f>IF(A12430=B12430, TRUE, FALSE)</f>
        <v>0</v>
      </c>
    </row>
    <row r="12431" spans="1:3" x14ac:dyDescent="0.3">
      <c r="A12431">
        <v>12430</v>
      </c>
      <c r="B12431">
        <v>46043</v>
      </c>
      <c r="C12431" t="b">
        <f>IF(A12431=B12431, TRUE, FALSE)</f>
        <v>0</v>
      </c>
    </row>
    <row r="12432" spans="1:3" x14ac:dyDescent="0.3">
      <c r="A12432">
        <v>12431</v>
      </c>
      <c r="B12432">
        <v>23323</v>
      </c>
      <c r="C12432" t="b">
        <f>IF(A12432=B12432, TRUE, FALSE)</f>
        <v>0</v>
      </c>
    </row>
    <row r="12433" spans="1:3" x14ac:dyDescent="0.3">
      <c r="A12433">
        <v>12432</v>
      </c>
      <c r="B12433">
        <v>4066</v>
      </c>
      <c r="C12433" t="b">
        <f>IF(A12433=B12433, TRUE, FALSE)</f>
        <v>0</v>
      </c>
    </row>
    <row r="12434" spans="1:3" x14ac:dyDescent="0.3">
      <c r="A12434">
        <v>12433</v>
      </c>
      <c r="B12434">
        <v>23324</v>
      </c>
      <c r="C12434" t="b">
        <f>IF(A12434=B12434, TRUE, FALSE)</f>
        <v>0</v>
      </c>
    </row>
    <row r="12435" spans="1:3" x14ac:dyDescent="0.3">
      <c r="A12435">
        <v>12434</v>
      </c>
      <c r="B12435">
        <v>4067</v>
      </c>
      <c r="C12435" t="b">
        <f>IF(A12435=B12435, TRUE, FALSE)</f>
        <v>0</v>
      </c>
    </row>
    <row r="12436" spans="1:3" x14ac:dyDescent="0.3">
      <c r="A12436">
        <v>12435</v>
      </c>
      <c r="B12436">
        <v>46044</v>
      </c>
      <c r="C12436" t="b">
        <f>IF(A12436=B12436, TRUE, FALSE)</f>
        <v>0</v>
      </c>
    </row>
    <row r="12437" spans="1:3" x14ac:dyDescent="0.3">
      <c r="A12437">
        <v>12436</v>
      </c>
      <c r="B12437">
        <v>23325</v>
      </c>
      <c r="C12437" t="b">
        <f>IF(A12437=B12437, TRUE, FALSE)</f>
        <v>0</v>
      </c>
    </row>
    <row r="12438" spans="1:3" x14ac:dyDescent="0.3">
      <c r="A12438">
        <v>12437</v>
      </c>
      <c r="B12438">
        <v>46045</v>
      </c>
      <c r="C12438" t="b">
        <f>IF(A12438=B12438, TRUE, FALSE)</f>
        <v>0</v>
      </c>
    </row>
    <row r="12439" spans="1:3" x14ac:dyDescent="0.3">
      <c r="A12439">
        <v>12438</v>
      </c>
      <c r="B12439">
        <v>4068</v>
      </c>
      <c r="C12439" t="b">
        <f>IF(A12439=B12439, TRUE, FALSE)</f>
        <v>0</v>
      </c>
    </row>
    <row r="12440" spans="1:3" x14ac:dyDescent="0.3">
      <c r="A12440">
        <v>12439</v>
      </c>
      <c r="B12440">
        <v>46046</v>
      </c>
      <c r="C12440" t="b">
        <f>IF(A12440=B12440, TRUE, FALSE)</f>
        <v>0</v>
      </c>
    </row>
    <row r="12441" spans="1:3" x14ac:dyDescent="0.3">
      <c r="A12441">
        <v>12440</v>
      </c>
      <c r="B12441">
        <v>4069</v>
      </c>
      <c r="C12441" t="b">
        <f>IF(A12441=B12441, TRUE, FALSE)</f>
        <v>0</v>
      </c>
    </row>
    <row r="12442" spans="1:3" x14ac:dyDescent="0.3">
      <c r="A12442">
        <v>12441</v>
      </c>
      <c r="B12442">
        <v>46047</v>
      </c>
      <c r="C12442" t="b">
        <f>IF(A12442=B12442, TRUE, FALSE)</f>
        <v>0</v>
      </c>
    </row>
    <row r="12443" spans="1:3" x14ac:dyDescent="0.3">
      <c r="A12443">
        <v>12442</v>
      </c>
      <c r="B12443">
        <v>4070</v>
      </c>
      <c r="C12443" t="b">
        <f>IF(A12443=B12443, TRUE, FALSE)</f>
        <v>0</v>
      </c>
    </row>
    <row r="12444" spans="1:3" x14ac:dyDescent="0.3">
      <c r="A12444">
        <v>12443</v>
      </c>
      <c r="B12444">
        <v>46048</v>
      </c>
      <c r="C12444" t="b">
        <f>IF(A12444=B12444, TRUE, FALSE)</f>
        <v>0</v>
      </c>
    </row>
    <row r="12445" spans="1:3" x14ac:dyDescent="0.3">
      <c r="A12445">
        <v>12444</v>
      </c>
      <c r="B12445">
        <v>4071</v>
      </c>
      <c r="C12445" t="b">
        <f>IF(A12445=B12445, TRUE, FALSE)</f>
        <v>0</v>
      </c>
    </row>
    <row r="12446" spans="1:3" x14ac:dyDescent="0.3">
      <c r="A12446">
        <v>12445</v>
      </c>
      <c r="B12446">
        <v>23326</v>
      </c>
      <c r="C12446" t="b">
        <f>IF(A12446=B12446, TRUE, FALSE)</f>
        <v>0</v>
      </c>
    </row>
    <row r="12447" spans="1:3" x14ac:dyDescent="0.3">
      <c r="A12447">
        <v>12446</v>
      </c>
      <c r="B12447">
        <v>46049</v>
      </c>
      <c r="C12447" t="b">
        <f>IF(A12447=B12447, TRUE, FALSE)</f>
        <v>0</v>
      </c>
    </row>
    <row r="12448" spans="1:3" x14ac:dyDescent="0.3">
      <c r="A12448">
        <v>12447</v>
      </c>
      <c r="B12448">
        <v>23327</v>
      </c>
      <c r="C12448" t="b">
        <f>IF(A12448=B12448, TRUE, FALSE)</f>
        <v>0</v>
      </c>
    </row>
    <row r="12449" spans="1:3" x14ac:dyDescent="0.3">
      <c r="A12449">
        <v>12448</v>
      </c>
      <c r="B12449">
        <v>4072</v>
      </c>
      <c r="C12449" t="b">
        <f>IF(A12449=B12449, TRUE, FALSE)</f>
        <v>0</v>
      </c>
    </row>
    <row r="12450" spans="1:3" x14ac:dyDescent="0.3">
      <c r="A12450">
        <v>12449</v>
      </c>
      <c r="B12450">
        <v>46050</v>
      </c>
      <c r="C12450" t="b">
        <f>IF(A12450=B12450, TRUE, FALSE)</f>
        <v>0</v>
      </c>
    </row>
    <row r="12451" spans="1:3" x14ac:dyDescent="0.3">
      <c r="A12451">
        <v>12450</v>
      </c>
      <c r="B12451">
        <v>4073</v>
      </c>
      <c r="C12451" t="b">
        <f>IF(A12451=B12451, TRUE, FALSE)</f>
        <v>0</v>
      </c>
    </row>
    <row r="12452" spans="1:3" x14ac:dyDescent="0.3">
      <c r="A12452">
        <v>12451</v>
      </c>
      <c r="B12452">
        <v>23328</v>
      </c>
      <c r="C12452" t="b">
        <f>IF(A12452=B12452, TRUE, FALSE)</f>
        <v>0</v>
      </c>
    </row>
    <row r="12453" spans="1:3" x14ac:dyDescent="0.3">
      <c r="A12453">
        <v>12452</v>
      </c>
      <c r="B12453">
        <v>46051</v>
      </c>
      <c r="C12453" t="b">
        <f>IF(A12453=B12453, TRUE, FALSE)</f>
        <v>0</v>
      </c>
    </row>
    <row r="12454" spans="1:3" x14ac:dyDescent="0.3">
      <c r="A12454">
        <v>12453</v>
      </c>
      <c r="B12454">
        <v>23329</v>
      </c>
      <c r="C12454" t="b">
        <f>IF(A12454=B12454, TRUE, FALSE)</f>
        <v>0</v>
      </c>
    </row>
    <row r="12455" spans="1:3" x14ac:dyDescent="0.3">
      <c r="A12455">
        <v>12454</v>
      </c>
      <c r="B12455">
        <v>46052</v>
      </c>
      <c r="C12455" t="b">
        <f>IF(A12455=B12455, TRUE, FALSE)</f>
        <v>0</v>
      </c>
    </row>
    <row r="12456" spans="1:3" x14ac:dyDescent="0.3">
      <c r="A12456">
        <v>12455</v>
      </c>
      <c r="B12456">
        <v>4074</v>
      </c>
      <c r="C12456" t="b">
        <f>IF(A12456=B12456, TRUE, FALSE)</f>
        <v>0</v>
      </c>
    </row>
    <row r="12457" spans="1:3" x14ac:dyDescent="0.3">
      <c r="A12457">
        <v>12456</v>
      </c>
      <c r="B12457">
        <v>46053</v>
      </c>
      <c r="C12457" t="b">
        <f>IF(A12457=B12457, TRUE, FALSE)</f>
        <v>0</v>
      </c>
    </row>
    <row r="12458" spans="1:3" x14ac:dyDescent="0.3">
      <c r="A12458">
        <v>12457</v>
      </c>
      <c r="B12458">
        <v>4075</v>
      </c>
      <c r="C12458" t="b">
        <f>IF(A12458=B12458, TRUE, FALSE)</f>
        <v>0</v>
      </c>
    </row>
    <row r="12459" spans="1:3" x14ac:dyDescent="0.3">
      <c r="A12459">
        <v>12458</v>
      </c>
      <c r="B12459">
        <v>46054</v>
      </c>
      <c r="C12459" t="b">
        <f>IF(A12459=B12459, TRUE, FALSE)</f>
        <v>0</v>
      </c>
    </row>
    <row r="12460" spans="1:3" x14ac:dyDescent="0.3">
      <c r="A12460">
        <v>12459</v>
      </c>
      <c r="B12460">
        <v>23330</v>
      </c>
      <c r="C12460" t="b">
        <f>IF(A12460=B12460, TRUE, FALSE)</f>
        <v>0</v>
      </c>
    </row>
    <row r="12461" spans="1:3" x14ac:dyDescent="0.3">
      <c r="A12461">
        <v>12460</v>
      </c>
      <c r="B12461">
        <v>4076</v>
      </c>
      <c r="C12461" t="b">
        <f>IF(A12461=B12461, TRUE, FALSE)</f>
        <v>0</v>
      </c>
    </row>
    <row r="12462" spans="1:3" x14ac:dyDescent="0.3">
      <c r="A12462">
        <v>12461</v>
      </c>
      <c r="B12462">
        <v>23331</v>
      </c>
      <c r="C12462" t="b">
        <f>IF(A12462=B12462, TRUE, FALSE)</f>
        <v>0</v>
      </c>
    </row>
    <row r="12463" spans="1:3" x14ac:dyDescent="0.3">
      <c r="A12463">
        <v>12462</v>
      </c>
      <c r="B12463">
        <v>4077</v>
      </c>
      <c r="C12463" t="b">
        <f>IF(A12463=B12463, TRUE, FALSE)</f>
        <v>0</v>
      </c>
    </row>
    <row r="12464" spans="1:3" x14ac:dyDescent="0.3">
      <c r="A12464">
        <v>12463</v>
      </c>
      <c r="B12464">
        <v>46055</v>
      </c>
      <c r="C12464" t="b">
        <f>IF(A12464=B12464, TRUE, FALSE)</f>
        <v>0</v>
      </c>
    </row>
    <row r="12465" spans="1:3" x14ac:dyDescent="0.3">
      <c r="A12465">
        <v>12464</v>
      </c>
      <c r="B12465">
        <v>23332</v>
      </c>
      <c r="C12465" t="b">
        <f>IF(A12465=B12465, TRUE, FALSE)</f>
        <v>0</v>
      </c>
    </row>
    <row r="12466" spans="1:3" x14ac:dyDescent="0.3">
      <c r="A12466">
        <v>12465</v>
      </c>
      <c r="B12466">
        <v>4078</v>
      </c>
      <c r="C12466" t="b">
        <f>IF(A12466=B12466, TRUE, FALSE)</f>
        <v>0</v>
      </c>
    </row>
    <row r="12467" spans="1:3" x14ac:dyDescent="0.3">
      <c r="A12467">
        <v>12466</v>
      </c>
      <c r="B12467">
        <v>23333</v>
      </c>
      <c r="C12467" t="b">
        <f>IF(A12467=B12467, TRUE, FALSE)</f>
        <v>0</v>
      </c>
    </row>
    <row r="12468" spans="1:3" x14ac:dyDescent="0.3">
      <c r="A12468">
        <v>12467</v>
      </c>
      <c r="B12468">
        <v>46056</v>
      </c>
      <c r="C12468" t="b">
        <f>IF(A12468=B12468, TRUE, FALSE)</f>
        <v>0</v>
      </c>
    </row>
    <row r="12469" spans="1:3" x14ac:dyDescent="0.3">
      <c r="A12469">
        <v>12468</v>
      </c>
      <c r="B12469">
        <v>23334</v>
      </c>
      <c r="C12469" t="b">
        <f>IF(A12469=B12469, TRUE, FALSE)</f>
        <v>0</v>
      </c>
    </row>
    <row r="12470" spans="1:3" x14ac:dyDescent="0.3">
      <c r="A12470">
        <v>12469</v>
      </c>
      <c r="B12470">
        <v>4079</v>
      </c>
      <c r="C12470" t="b">
        <f>IF(A12470=B12470, TRUE, FALSE)</f>
        <v>0</v>
      </c>
    </row>
    <row r="12471" spans="1:3" x14ac:dyDescent="0.3">
      <c r="A12471">
        <v>12470</v>
      </c>
      <c r="B12471">
        <v>23335</v>
      </c>
      <c r="C12471" t="b">
        <f>IF(A12471=B12471, TRUE, FALSE)</f>
        <v>0</v>
      </c>
    </row>
    <row r="12472" spans="1:3" x14ac:dyDescent="0.3">
      <c r="A12472">
        <v>12471</v>
      </c>
      <c r="B12472">
        <v>46057</v>
      </c>
      <c r="C12472" t="b">
        <f>IF(A12472=B12472, TRUE, FALSE)</f>
        <v>0</v>
      </c>
    </row>
    <row r="12473" spans="1:3" x14ac:dyDescent="0.3">
      <c r="A12473">
        <v>12472</v>
      </c>
      <c r="B12473">
        <v>4080</v>
      </c>
      <c r="C12473" t="b">
        <f>IF(A12473=B12473, TRUE, FALSE)</f>
        <v>0</v>
      </c>
    </row>
    <row r="12474" spans="1:3" x14ac:dyDescent="0.3">
      <c r="A12474">
        <v>12473</v>
      </c>
      <c r="B12474">
        <v>46058</v>
      </c>
      <c r="C12474" t="b">
        <f>IF(A12474=B12474, TRUE, FALSE)</f>
        <v>0</v>
      </c>
    </row>
    <row r="12475" spans="1:3" x14ac:dyDescent="0.3">
      <c r="A12475">
        <v>12474</v>
      </c>
      <c r="B12475">
        <v>23336</v>
      </c>
      <c r="C12475" t="b">
        <f>IF(A12475=B12475, TRUE, FALSE)</f>
        <v>0</v>
      </c>
    </row>
    <row r="12476" spans="1:3" x14ac:dyDescent="0.3">
      <c r="A12476">
        <v>12475</v>
      </c>
      <c r="B12476">
        <v>4081</v>
      </c>
      <c r="C12476" t="b">
        <f>IF(A12476=B12476, TRUE, FALSE)</f>
        <v>0</v>
      </c>
    </row>
    <row r="12477" spans="1:3" x14ac:dyDescent="0.3">
      <c r="A12477">
        <v>12476</v>
      </c>
      <c r="B12477">
        <v>46059</v>
      </c>
      <c r="C12477" t="b">
        <f>IF(A12477=B12477, TRUE, FALSE)</f>
        <v>0</v>
      </c>
    </row>
    <row r="12478" spans="1:3" x14ac:dyDescent="0.3">
      <c r="A12478">
        <v>12477</v>
      </c>
      <c r="B12478">
        <v>23337</v>
      </c>
      <c r="C12478" t="b">
        <f>IF(A12478=B12478, TRUE, FALSE)</f>
        <v>0</v>
      </c>
    </row>
    <row r="12479" spans="1:3" x14ac:dyDescent="0.3">
      <c r="A12479">
        <v>12478</v>
      </c>
      <c r="B12479">
        <v>46060</v>
      </c>
      <c r="C12479" t="b">
        <f>IF(A12479=B12479, TRUE, FALSE)</f>
        <v>0</v>
      </c>
    </row>
    <row r="12480" spans="1:3" x14ac:dyDescent="0.3">
      <c r="A12480">
        <v>12479</v>
      </c>
      <c r="B12480">
        <v>23338</v>
      </c>
      <c r="C12480" t="b">
        <f>IF(A12480=B12480, TRUE, FALSE)</f>
        <v>0</v>
      </c>
    </row>
    <row r="12481" spans="1:3" x14ac:dyDescent="0.3">
      <c r="A12481">
        <v>12480</v>
      </c>
      <c r="B12481">
        <v>4082</v>
      </c>
      <c r="C12481" t="b">
        <f>IF(A12481=B12481, TRUE, FALSE)</f>
        <v>0</v>
      </c>
    </row>
    <row r="12482" spans="1:3" x14ac:dyDescent="0.3">
      <c r="A12482">
        <v>12481</v>
      </c>
      <c r="B12482">
        <v>46061</v>
      </c>
      <c r="C12482" t="b">
        <f>IF(A12482=B12482, TRUE, FALSE)</f>
        <v>0</v>
      </c>
    </row>
    <row r="12483" spans="1:3" x14ac:dyDescent="0.3">
      <c r="A12483">
        <v>12482</v>
      </c>
      <c r="B12483">
        <v>4083</v>
      </c>
      <c r="C12483" t="b">
        <f>IF(A12483=B12483, TRUE, FALSE)</f>
        <v>0</v>
      </c>
    </row>
    <row r="12484" spans="1:3" x14ac:dyDescent="0.3">
      <c r="A12484">
        <v>12483</v>
      </c>
      <c r="B12484">
        <v>46062</v>
      </c>
      <c r="C12484" t="b">
        <f>IF(A12484=B12484, TRUE, FALSE)</f>
        <v>0</v>
      </c>
    </row>
    <row r="12485" spans="1:3" x14ac:dyDescent="0.3">
      <c r="A12485">
        <v>12484</v>
      </c>
      <c r="B12485">
        <v>23339</v>
      </c>
      <c r="C12485" t="b">
        <f>IF(A12485=B12485, TRUE, FALSE)</f>
        <v>0</v>
      </c>
    </row>
    <row r="12486" spans="1:3" x14ac:dyDescent="0.3">
      <c r="A12486">
        <v>12485</v>
      </c>
      <c r="B12486">
        <v>4084</v>
      </c>
      <c r="C12486" t="b">
        <f>IF(A12486=B12486, TRUE, FALSE)</f>
        <v>0</v>
      </c>
    </row>
    <row r="12487" spans="1:3" x14ac:dyDescent="0.3">
      <c r="A12487">
        <v>12486</v>
      </c>
      <c r="B12487">
        <v>46063</v>
      </c>
      <c r="C12487" t="b">
        <f>IF(A12487=B12487, TRUE, FALSE)</f>
        <v>0</v>
      </c>
    </row>
    <row r="12488" spans="1:3" x14ac:dyDescent="0.3">
      <c r="A12488">
        <v>12487</v>
      </c>
      <c r="B12488">
        <v>23340</v>
      </c>
      <c r="C12488" t="b">
        <f>IF(A12488=B12488, TRUE, FALSE)</f>
        <v>0</v>
      </c>
    </row>
    <row r="12489" spans="1:3" x14ac:dyDescent="0.3">
      <c r="A12489">
        <v>12488</v>
      </c>
      <c r="B12489">
        <v>46064</v>
      </c>
      <c r="C12489" t="b">
        <f>IF(A12489=B12489, TRUE, FALSE)</f>
        <v>0</v>
      </c>
    </row>
    <row r="12490" spans="1:3" x14ac:dyDescent="0.3">
      <c r="A12490">
        <v>12489</v>
      </c>
      <c r="B12490">
        <v>4085</v>
      </c>
      <c r="C12490" t="b">
        <f>IF(A12490=B12490, TRUE, FALSE)</f>
        <v>0</v>
      </c>
    </row>
    <row r="12491" spans="1:3" x14ac:dyDescent="0.3">
      <c r="A12491">
        <v>12490</v>
      </c>
      <c r="B12491">
        <v>23341</v>
      </c>
      <c r="C12491" t="b">
        <f>IF(A12491=B12491, TRUE, FALSE)</f>
        <v>0</v>
      </c>
    </row>
    <row r="12492" spans="1:3" x14ac:dyDescent="0.3">
      <c r="A12492">
        <v>12491</v>
      </c>
      <c r="B12492">
        <v>4086</v>
      </c>
      <c r="C12492" t="b">
        <f>IF(A12492=B12492, TRUE, FALSE)</f>
        <v>0</v>
      </c>
    </row>
    <row r="12493" spans="1:3" x14ac:dyDescent="0.3">
      <c r="A12493">
        <v>12492</v>
      </c>
      <c r="B12493">
        <v>23342</v>
      </c>
      <c r="C12493" t="b">
        <f>IF(A12493=B12493, TRUE, FALSE)</f>
        <v>0</v>
      </c>
    </row>
    <row r="12494" spans="1:3" x14ac:dyDescent="0.3">
      <c r="A12494">
        <v>12493</v>
      </c>
      <c r="B12494">
        <v>4087</v>
      </c>
      <c r="C12494" t="b">
        <f>IF(A12494=B12494, TRUE, FALSE)</f>
        <v>0</v>
      </c>
    </row>
    <row r="12495" spans="1:3" x14ac:dyDescent="0.3">
      <c r="A12495">
        <v>12494</v>
      </c>
      <c r="B12495">
        <v>46065</v>
      </c>
      <c r="C12495" t="b">
        <f>IF(A12495=B12495, TRUE, FALSE)</f>
        <v>0</v>
      </c>
    </row>
    <row r="12496" spans="1:3" x14ac:dyDescent="0.3">
      <c r="A12496">
        <v>12495</v>
      </c>
      <c r="B12496">
        <v>4088</v>
      </c>
      <c r="C12496" t="b">
        <f>IF(A12496=B12496, TRUE, FALSE)</f>
        <v>0</v>
      </c>
    </row>
    <row r="12497" spans="1:3" x14ac:dyDescent="0.3">
      <c r="A12497">
        <v>12496</v>
      </c>
      <c r="B12497">
        <v>46066</v>
      </c>
      <c r="C12497" t="b">
        <f>IF(A12497=B12497, TRUE, FALSE)</f>
        <v>0</v>
      </c>
    </row>
    <row r="12498" spans="1:3" x14ac:dyDescent="0.3">
      <c r="A12498">
        <v>12497</v>
      </c>
      <c r="B12498">
        <v>23343</v>
      </c>
      <c r="C12498" t="b">
        <f>IF(A12498=B12498, TRUE, FALSE)</f>
        <v>0</v>
      </c>
    </row>
    <row r="12499" spans="1:3" x14ac:dyDescent="0.3">
      <c r="A12499">
        <v>12498</v>
      </c>
      <c r="B12499">
        <v>4089</v>
      </c>
      <c r="C12499" t="b">
        <f>IF(A12499=B12499, TRUE, FALSE)</f>
        <v>0</v>
      </c>
    </row>
    <row r="12500" spans="1:3" x14ac:dyDescent="0.3">
      <c r="A12500">
        <v>12499</v>
      </c>
      <c r="B12500">
        <v>23344</v>
      </c>
      <c r="C12500" t="b">
        <f>IF(A12500=B12500, TRUE, FALSE)</f>
        <v>0</v>
      </c>
    </row>
    <row r="12501" spans="1:3" x14ac:dyDescent="0.3">
      <c r="A12501">
        <v>12500</v>
      </c>
      <c r="B12501">
        <v>46067</v>
      </c>
      <c r="C12501" t="b">
        <f>IF(A12501=B12501, TRUE, FALSE)</f>
        <v>0</v>
      </c>
    </row>
    <row r="12502" spans="1:3" x14ac:dyDescent="0.3">
      <c r="A12502">
        <v>12501</v>
      </c>
      <c r="B12502">
        <v>4090</v>
      </c>
      <c r="C12502" t="b">
        <f>IF(A12502=B12502, TRUE, FALSE)</f>
        <v>0</v>
      </c>
    </row>
    <row r="12503" spans="1:3" x14ac:dyDescent="0.3">
      <c r="A12503">
        <v>12502</v>
      </c>
      <c r="B12503">
        <v>46068</v>
      </c>
      <c r="C12503" t="b">
        <f>IF(A12503=B12503, TRUE, FALSE)</f>
        <v>0</v>
      </c>
    </row>
    <row r="12504" spans="1:3" x14ac:dyDescent="0.3">
      <c r="A12504">
        <v>12503</v>
      </c>
      <c r="B12504">
        <v>23345</v>
      </c>
      <c r="C12504" t="b">
        <f>IF(A12504=B12504, TRUE, FALSE)</f>
        <v>0</v>
      </c>
    </row>
    <row r="12505" spans="1:3" x14ac:dyDescent="0.3">
      <c r="A12505">
        <v>12504</v>
      </c>
      <c r="B12505">
        <v>46069</v>
      </c>
      <c r="C12505" t="b">
        <f>IF(A12505=B12505, TRUE, FALSE)</f>
        <v>0</v>
      </c>
    </row>
    <row r="12506" spans="1:3" x14ac:dyDescent="0.3">
      <c r="A12506">
        <v>12505</v>
      </c>
      <c r="B12506">
        <v>23346</v>
      </c>
      <c r="C12506" t="b">
        <f>IF(A12506=B12506, TRUE, FALSE)</f>
        <v>0</v>
      </c>
    </row>
    <row r="12507" spans="1:3" x14ac:dyDescent="0.3">
      <c r="A12507">
        <v>12506</v>
      </c>
      <c r="B12507">
        <v>4091</v>
      </c>
      <c r="C12507" t="b">
        <f>IF(A12507=B12507, TRUE, FALSE)</f>
        <v>0</v>
      </c>
    </row>
    <row r="12508" spans="1:3" x14ac:dyDescent="0.3">
      <c r="A12508">
        <v>12507</v>
      </c>
      <c r="B12508">
        <v>46070</v>
      </c>
      <c r="C12508" t="b">
        <f>IF(A12508=B12508, TRUE, FALSE)</f>
        <v>0</v>
      </c>
    </row>
    <row r="12509" spans="1:3" x14ac:dyDescent="0.3">
      <c r="A12509">
        <v>12508</v>
      </c>
      <c r="B12509">
        <v>23347</v>
      </c>
      <c r="C12509" t="b">
        <f>IF(A12509=B12509, TRUE, FALSE)</f>
        <v>0</v>
      </c>
    </row>
    <row r="12510" spans="1:3" x14ac:dyDescent="0.3">
      <c r="A12510">
        <v>12509</v>
      </c>
      <c r="B12510">
        <v>4092</v>
      </c>
      <c r="C12510" t="b">
        <f>IF(A12510=B12510, TRUE, FALSE)</f>
        <v>0</v>
      </c>
    </row>
    <row r="12511" spans="1:3" x14ac:dyDescent="0.3">
      <c r="A12511">
        <v>12510</v>
      </c>
      <c r="B12511">
        <v>46071</v>
      </c>
      <c r="C12511" t="b">
        <f>IF(A12511=B12511, TRUE, FALSE)</f>
        <v>0</v>
      </c>
    </row>
    <row r="12512" spans="1:3" x14ac:dyDescent="0.3">
      <c r="A12512">
        <v>12511</v>
      </c>
      <c r="B12512">
        <v>23348</v>
      </c>
      <c r="C12512" t="b">
        <f>IF(A12512=B12512, TRUE, FALSE)</f>
        <v>0</v>
      </c>
    </row>
    <row r="12513" spans="1:3" x14ac:dyDescent="0.3">
      <c r="A12513">
        <v>12512</v>
      </c>
      <c r="B12513">
        <v>4093</v>
      </c>
      <c r="C12513" t="b">
        <f>IF(A12513=B12513, TRUE, FALSE)</f>
        <v>0</v>
      </c>
    </row>
    <row r="12514" spans="1:3" x14ac:dyDescent="0.3">
      <c r="A12514">
        <v>12513</v>
      </c>
      <c r="B12514">
        <v>23349</v>
      </c>
      <c r="C12514" t="b">
        <f>IF(A12514=B12514, TRUE, FALSE)</f>
        <v>0</v>
      </c>
    </row>
    <row r="12515" spans="1:3" x14ac:dyDescent="0.3">
      <c r="A12515">
        <v>12514</v>
      </c>
      <c r="B12515">
        <v>4094</v>
      </c>
      <c r="C12515" t="b">
        <f>IF(A12515=B12515, TRUE, FALSE)</f>
        <v>0</v>
      </c>
    </row>
    <row r="12516" spans="1:3" x14ac:dyDescent="0.3">
      <c r="A12516">
        <v>12515</v>
      </c>
      <c r="B12516">
        <v>23350</v>
      </c>
      <c r="C12516" t="b">
        <f>IF(A12516=B12516, TRUE, FALSE)</f>
        <v>0</v>
      </c>
    </row>
    <row r="12517" spans="1:3" x14ac:dyDescent="0.3">
      <c r="A12517">
        <v>12516</v>
      </c>
      <c r="B12517">
        <v>4095</v>
      </c>
      <c r="C12517" t="b">
        <f>IF(A12517=B12517, TRUE, FALSE)</f>
        <v>0</v>
      </c>
    </row>
    <row r="12518" spans="1:3" x14ac:dyDescent="0.3">
      <c r="A12518">
        <v>12517</v>
      </c>
      <c r="B12518">
        <v>23351</v>
      </c>
      <c r="C12518" t="b">
        <f>IF(A12518=B12518, TRUE, FALSE)</f>
        <v>0</v>
      </c>
    </row>
    <row r="12519" spans="1:3" x14ac:dyDescent="0.3">
      <c r="A12519">
        <v>12518</v>
      </c>
      <c r="B12519">
        <v>4096</v>
      </c>
      <c r="C12519" t="b">
        <f>IF(A12519=B12519, TRUE, FALSE)</f>
        <v>0</v>
      </c>
    </row>
    <row r="12520" spans="1:3" x14ac:dyDescent="0.3">
      <c r="A12520">
        <v>12519</v>
      </c>
      <c r="B12520">
        <v>23352</v>
      </c>
      <c r="C12520" t="b">
        <f>IF(A12520=B12520, TRUE, FALSE)</f>
        <v>0</v>
      </c>
    </row>
    <row r="12521" spans="1:3" x14ac:dyDescent="0.3">
      <c r="A12521">
        <v>12520</v>
      </c>
      <c r="B12521">
        <v>4097</v>
      </c>
      <c r="C12521" t="b">
        <f>IF(A12521=B12521, TRUE, FALSE)</f>
        <v>0</v>
      </c>
    </row>
    <row r="12522" spans="1:3" x14ac:dyDescent="0.3">
      <c r="A12522">
        <v>12521</v>
      </c>
      <c r="B12522">
        <v>23353</v>
      </c>
      <c r="C12522" t="b">
        <f>IF(A12522=B12522, TRUE, FALSE)</f>
        <v>0</v>
      </c>
    </row>
    <row r="12523" spans="1:3" x14ac:dyDescent="0.3">
      <c r="A12523">
        <v>12522</v>
      </c>
      <c r="B12523">
        <v>4098</v>
      </c>
      <c r="C12523" t="b">
        <f>IF(A12523=B12523, TRUE, FALSE)</f>
        <v>0</v>
      </c>
    </row>
    <row r="12524" spans="1:3" x14ac:dyDescent="0.3">
      <c r="A12524">
        <v>12523</v>
      </c>
      <c r="B12524">
        <v>23354</v>
      </c>
      <c r="C12524" t="b">
        <f>IF(A12524=B12524, TRUE, FALSE)</f>
        <v>0</v>
      </c>
    </row>
    <row r="12525" spans="1:3" x14ac:dyDescent="0.3">
      <c r="A12525">
        <v>12524</v>
      </c>
      <c r="B12525">
        <v>4099</v>
      </c>
      <c r="C12525" t="b">
        <f>IF(A12525=B12525, TRUE, FALSE)</f>
        <v>0</v>
      </c>
    </row>
    <row r="12526" spans="1:3" x14ac:dyDescent="0.3">
      <c r="A12526">
        <v>12525</v>
      </c>
      <c r="B12526">
        <v>23355</v>
      </c>
      <c r="C12526" t="b">
        <f>IF(A12526=B12526, TRUE, FALSE)</f>
        <v>0</v>
      </c>
    </row>
    <row r="12527" spans="1:3" x14ac:dyDescent="0.3">
      <c r="A12527">
        <v>12526</v>
      </c>
      <c r="B12527">
        <v>46072</v>
      </c>
      <c r="C12527" t="b">
        <f>IF(A12527=B12527, TRUE, FALSE)</f>
        <v>0</v>
      </c>
    </row>
    <row r="12528" spans="1:3" x14ac:dyDescent="0.3">
      <c r="A12528">
        <v>12527</v>
      </c>
      <c r="B12528">
        <v>4100</v>
      </c>
      <c r="C12528" t="b">
        <f>IF(A12528=B12528, TRUE, FALSE)</f>
        <v>0</v>
      </c>
    </row>
    <row r="12529" spans="1:3" x14ac:dyDescent="0.3">
      <c r="A12529">
        <v>12528</v>
      </c>
      <c r="B12529">
        <v>23356</v>
      </c>
      <c r="C12529" t="b">
        <f>IF(A12529=B12529, TRUE, FALSE)</f>
        <v>0</v>
      </c>
    </row>
    <row r="12530" spans="1:3" x14ac:dyDescent="0.3">
      <c r="A12530">
        <v>12529</v>
      </c>
      <c r="B12530">
        <v>46073</v>
      </c>
      <c r="C12530" t="b">
        <f>IF(A12530=B12530, TRUE, FALSE)</f>
        <v>0</v>
      </c>
    </row>
    <row r="12531" spans="1:3" x14ac:dyDescent="0.3">
      <c r="A12531">
        <v>12530</v>
      </c>
      <c r="B12531">
        <v>23357</v>
      </c>
      <c r="C12531" t="b">
        <f>IF(A12531=B12531, TRUE, FALSE)</f>
        <v>0</v>
      </c>
    </row>
    <row r="12532" spans="1:3" x14ac:dyDescent="0.3">
      <c r="A12532">
        <v>12531</v>
      </c>
      <c r="B12532">
        <v>4101</v>
      </c>
      <c r="C12532" t="b">
        <f>IF(A12532=B12532, TRUE, FALSE)</f>
        <v>0</v>
      </c>
    </row>
    <row r="12533" spans="1:3" x14ac:dyDescent="0.3">
      <c r="A12533">
        <v>12532</v>
      </c>
      <c r="B12533">
        <v>23358</v>
      </c>
      <c r="C12533" t="b">
        <f>IF(A12533=B12533, TRUE, FALSE)</f>
        <v>0</v>
      </c>
    </row>
    <row r="12534" spans="1:3" x14ac:dyDescent="0.3">
      <c r="A12534">
        <v>12533</v>
      </c>
      <c r="B12534">
        <v>46074</v>
      </c>
      <c r="C12534" t="b">
        <f>IF(A12534=B12534, TRUE, FALSE)</f>
        <v>0</v>
      </c>
    </row>
    <row r="12535" spans="1:3" x14ac:dyDescent="0.3">
      <c r="A12535">
        <v>12534</v>
      </c>
      <c r="B12535">
        <v>4102</v>
      </c>
      <c r="C12535" t="b">
        <f>IF(A12535=B12535, TRUE, FALSE)</f>
        <v>0</v>
      </c>
    </row>
    <row r="12536" spans="1:3" x14ac:dyDescent="0.3">
      <c r="A12536">
        <v>12535</v>
      </c>
      <c r="B12536">
        <v>46075</v>
      </c>
      <c r="C12536" t="b">
        <f>IF(A12536=B12536, TRUE, FALSE)</f>
        <v>0</v>
      </c>
    </row>
    <row r="12537" spans="1:3" x14ac:dyDescent="0.3">
      <c r="A12537">
        <v>12536</v>
      </c>
      <c r="B12537">
        <v>23359</v>
      </c>
      <c r="C12537" t="b">
        <f>IF(A12537=B12537, TRUE, FALSE)</f>
        <v>0</v>
      </c>
    </row>
    <row r="12538" spans="1:3" x14ac:dyDescent="0.3">
      <c r="A12538">
        <v>12537</v>
      </c>
      <c r="B12538">
        <v>4103</v>
      </c>
      <c r="C12538" t="b">
        <f>IF(A12538=B12538, TRUE, FALSE)</f>
        <v>0</v>
      </c>
    </row>
    <row r="12539" spans="1:3" x14ac:dyDescent="0.3">
      <c r="A12539">
        <v>12538</v>
      </c>
      <c r="B12539">
        <v>46076</v>
      </c>
      <c r="C12539" t="b">
        <f>IF(A12539=B12539, TRUE, FALSE)</f>
        <v>0</v>
      </c>
    </row>
    <row r="12540" spans="1:3" x14ac:dyDescent="0.3">
      <c r="A12540">
        <v>12539</v>
      </c>
      <c r="B12540">
        <v>23360</v>
      </c>
      <c r="C12540" t="b">
        <f>IF(A12540=B12540, TRUE, FALSE)</f>
        <v>0</v>
      </c>
    </row>
    <row r="12541" spans="1:3" x14ac:dyDescent="0.3">
      <c r="A12541">
        <v>12540</v>
      </c>
      <c r="B12541">
        <v>4104</v>
      </c>
      <c r="C12541" t="b">
        <f>IF(A12541=B12541, TRUE, FALSE)</f>
        <v>0</v>
      </c>
    </row>
    <row r="12542" spans="1:3" x14ac:dyDescent="0.3">
      <c r="A12542">
        <v>12541</v>
      </c>
      <c r="B12542">
        <v>46077</v>
      </c>
      <c r="C12542" t="b">
        <f>IF(A12542=B12542, TRUE, FALSE)</f>
        <v>0</v>
      </c>
    </row>
    <row r="12543" spans="1:3" x14ac:dyDescent="0.3">
      <c r="A12543">
        <v>12542</v>
      </c>
      <c r="B12543">
        <v>23361</v>
      </c>
      <c r="C12543" t="b">
        <f>IF(A12543=B12543, TRUE, FALSE)</f>
        <v>0</v>
      </c>
    </row>
    <row r="12544" spans="1:3" x14ac:dyDescent="0.3">
      <c r="A12544">
        <v>12543</v>
      </c>
      <c r="B12544">
        <v>4105</v>
      </c>
      <c r="C12544" t="b">
        <f>IF(A12544=B12544, TRUE, FALSE)</f>
        <v>0</v>
      </c>
    </row>
    <row r="12545" spans="1:3" x14ac:dyDescent="0.3">
      <c r="A12545">
        <v>12544</v>
      </c>
      <c r="B12545">
        <v>46078</v>
      </c>
      <c r="C12545" t="b">
        <f>IF(A12545=B12545, TRUE, FALSE)</f>
        <v>0</v>
      </c>
    </row>
    <row r="12546" spans="1:3" x14ac:dyDescent="0.3">
      <c r="A12546">
        <v>12545</v>
      </c>
      <c r="B12546">
        <v>23362</v>
      </c>
      <c r="C12546" t="b">
        <f>IF(A12546=B12546, TRUE, FALSE)</f>
        <v>0</v>
      </c>
    </row>
    <row r="12547" spans="1:3" x14ac:dyDescent="0.3">
      <c r="A12547">
        <v>12546</v>
      </c>
      <c r="B12547">
        <v>4106</v>
      </c>
      <c r="C12547" t="b">
        <f>IF(A12547=B12547, TRUE, FALSE)</f>
        <v>0</v>
      </c>
    </row>
    <row r="12548" spans="1:3" x14ac:dyDescent="0.3">
      <c r="A12548">
        <v>12547</v>
      </c>
      <c r="B12548">
        <v>46079</v>
      </c>
      <c r="C12548" t="b">
        <f>IF(A12548=B12548, TRUE, FALSE)</f>
        <v>0</v>
      </c>
    </row>
    <row r="12549" spans="1:3" x14ac:dyDescent="0.3">
      <c r="A12549">
        <v>12548</v>
      </c>
      <c r="B12549">
        <v>4107</v>
      </c>
      <c r="C12549" t="b">
        <f>IF(A12549=B12549, TRUE, FALSE)</f>
        <v>0</v>
      </c>
    </row>
    <row r="12550" spans="1:3" x14ac:dyDescent="0.3">
      <c r="A12550">
        <v>12549</v>
      </c>
      <c r="B12550">
        <v>46080</v>
      </c>
      <c r="C12550" t="b">
        <f>IF(A12550=B12550, TRUE, FALSE)</f>
        <v>0</v>
      </c>
    </row>
    <row r="12551" spans="1:3" x14ac:dyDescent="0.3">
      <c r="A12551">
        <v>12550</v>
      </c>
      <c r="B12551">
        <v>23363</v>
      </c>
      <c r="C12551" t="b">
        <f>IF(A12551=B12551, TRUE, FALSE)</f>
        <v>0</v>
      </c>
    </row>
    <row r="12552" spans="1:3" x14ac:dyDescent="0.3">
      <c r="A12552">
        <v>12551</v>
      </c>
      <c r="B12552">
        <v>46081</v>
      </c>
      <c r="C12552" t="b">
        <f>IF(A12552=B12552, TRUE, FALSE)</f>
        <v>0</v>
      </c>
    </row>
    <row r="12553" spans="1:3" x14ac:dyDescent="0.3">
      <c r="A12553">
        <v>12552</v>
      </c>
      <c r="B12553">
        <v>4108</v>
      </c>
      <c r="C12553" t="b">
        <f>IF(A12553=B12553, TRUE, FALSE)</f>
        <v>0</v>
      </c>
    </row>
    <row r="12554" spans="1:3" x14ac:dyDescent="0.3">
      <c r="A12554">
        <v>12553</v>
      </c>
      <c r="B12554">
        <v>46082</v>
      </c>
      <c r="C12554" t="b">
        <f>IF(A12554=B12554, TRUE, FALSE)</f>
        <v>0</v>
      </c>
    </row>
    <row r="12555" spans="1:3" x14ac:dyDescent="0.3">
      <c r="A12555">
        <v>12554</v>
      </c>
      <c r="B12555">
        <v>4109</v>
      </c>
      <c r="C12555" t="b">
        <f>IF(A12555=B12555, TRUE, FALSE)</f>
        <v>0</v>
      </c>
    </row>
    <row r="12556" spans="1:3" x14ac:dyDescent="0.3">
      <c r="A12556">
        <v>12555</v>
      </c>
      <c r="B12556">
        <v>46083</v>
      </c>
      <c r="C12556" t="b">
        <f>IF(A12556=B12556, TRUE, FALSE)</f>
        <v>0</v>
      </c>
    </row>
    <row r="12557" spans="1:3" x14ac:dyDescent="0.3">
      <c r="A12557">
        <v>12556</v>
      </c>
      <c r="B12557">
        <v>23364</v>
      </c>
      <c r="C12557" t="b">
        <f>IF(A12557=B12557, TRUE, FALSE)</f>
        <v>0</v>
      </c>
    </row>
    <row r="12558" spans="1:3" x14ac:dyDescent="0.3">
      <c r="A12558">
        <v>12557</v>
      </c>
      <c r="B12558">
        <v>46084</v>
      </c>
      <c r="C12558" t="b">
        <f>IF(A12558=B12558, TRUE, FALSE)</f>
        <v>0</v>
      </c>
    </row>
    <row r="12559" spans="1:3" x14ac:dyDescent="0.3">
      <c r="A12559">
        <v>12558</v>
      </c>
      <c r="B12559">
        <v>23365</v>
      </c>
      <c r="C12559" t="b">
        <f>IF(A12559=B12559, TRUE, FALSE)</f>
        <v>0</v>
      </c>
    </row>
    <row r="12560" spans="1:3" x14ac:dyDescent="0.3">
      <c r="A12560">
        <v>12559</v>
      </c>
      <c r="B12560">
        <v>4110</v>
      </c>
      <c r="C12560" t="b">
        <f>IF(A12560=B12560, TRUE, FALSE)</f>
        <v>0</v>
      </c>
    </row>
    <row r="12561" spans="1:3" x14ac:dyDescent="0.3">
      <c r="A12561">
        <v>12560</v>
      </c>
      <c r="B12561">
        <v>46085</v>
      </c>
      <c r="C12561" t="b">
        <f>IF(A12561=B12561, TRUE, FALSE)</f>
        <v>0</v>
      </c>
    </row>
    <row r="12562" spans="1:3" x14ac:dyDescent="0.3">
      <c r="A12562">
        <v>12561</v>
      </c>
      <c r="B12562">
        <v>23366</v>
      </c>
      <c r="C12562" t="b">
        <f>IF(A12562=B12562, TRUE, FALSE)</f>
        <v>0</v>
      </c>
    </row>
    <row r="12563" spans="1:3" x14ac:dyDescent="0.3">
      <c r="A12563">
        <v>12562</v>
      </c>
      <c r="B12563">
        <v>4111</v>
      </c>
      <c r="C12563" t="b">
        <f>IF(A12563=B12563, TRUE, FALSE)</f>
        <v>0</v>
      </c>
    </row>
    <row r="12564" spans="1:3" x14ac:dyDescent="0.3">
      <c r="A12564">
        <v>12563</v>
      </c>
      <c r="B12564">
        <v>23367</v>
      </c>
      <c r="C12564" t="b">
        <f>IF(A12564=B12564, TRUE, FALSE)</f>
        <v>0</v>
      </c>
    </row>
    <row r="12565" spans="1:3" x14ac:dyDescent="0.3">
      <c r="A12565">
        <v>12564</v>
      </c>
      <c r="B12565">
        <v>4112</v>
      </c>
      <c r="C12565" t="b">
        <f>IF(A12565=B12565, TRUE, FALSE)</f>
        <v>0</v>
      </c>
    </row>
    <row r="12566" spans="1:3" x14ac:dyDescent="0.3">
      <c r="A12566">
        <v>12565</v>
      </c>
      <c r="B12566">
        <v>23368</v>
      </c>
      <c r="C12566" t="b">
        <f>IF(A12566=B12566, TRUE, FALSE)</f>
        <v>0</v>
      </c>
    </row>
    <row r="12567" spans="1:3" x14ac:dyDescent="0.3">
      <c r="A12567">
        <v>12566</v>
      </c>
      <c r="B12567">
        <v>46086</v>
      </c>
      <c r="C12567" t="b">
        <f>IF(A12567=B12567, TRUE, FALSE)</f>
        <v>0</v>
      </c>
    </row>
    <row r="12568" spans="1:3" x14ac:dyDescent="0.3">
      <c r="A12568">
        <v>12567</v>
      </c>
      <c r="B12568">
        <v>4113</v>
      </c>
      <c r="C12568" t="b">
        <f>IF(A12568=B12568, TRUE, FALSE)</f>
        <v>0</v>
      </c>
    </row>
    <row r="12569" spans="1:3" x14ac:dyDescent="0.3">
      <c r="A12569">
        <v>12568</v>
      </c>
      <c r="B12569">
        <v>23369</v>
      </c>
      <c r="C12569" t="b">
        <f>IF(A12569=B12569, TRUE, FALSE)</f>
        <v>0</v>
      </c>
    </row>
    <row r="12570" spans="1:3" x14ac:dyDescent="0.3">
      <c r="A12570">
        <v>12569</v>
      </c>
      <c r="B12570">
        <v>4114</v>
      </c>
      <c r="C12570" t="b">
        <f>IF(A12570=B12570, TRUE, FALSE)</f>
        <v>0</v>
      </c>
    </row>
    <row r="12571" spans="1:3" x14ac:dyDescent="0.3">
      <c r="A12571">
        <v>12570</v>
      </c>
      <c r="B12571">
        <v>23370</v>
      </c>
      <c r="C12571" t="b">
        <f>IF(A12571=B12571, TRUE, FALSE)</f>
        <v>0</v>
      </c>
    </row>
    <row r="12572" spans="1:3" x14ac:dyDescent="0.3">
      <c r="A12572">
        <v>12571</v>
      </c>
      <c r="B12572">
        <v>4115</v>
      </c>
      <c r="C12572" t="b">
        <f>IF(A12572=B12572, TRUE, FALSE)</f>
        <v>0</v>
      </c>
    </row>
    <row r="12573" spans="1:3" x14ac:dyDescent="0.3">
      <c r="A12573">
        <v>12572</v>
      </c>
      <c r="B12573">
        <v>23371</v>
      </c>
      <c r="C12573" t="b">
        <f>IF(A12573=B12573, TRUE, FALSE)</f>
        <v>0</v>
      </c>
    </row>
    <row r="12574" spans="1:3" x14ac:dyDescent="0.3">
      <c r="A12574">
        <v>12573</v>
      </c>
      <c r="B12574">
        <v>46087</v>
      </c>
      <c r="C12574" t="b">
        <f>IF(A12574=B12574, TRUE, FALSE)</f>
        <v>0</v>
      </c>
    </row>
    <row r="12575" spans="1:3" x14ac:dyDescent="0.3">
      <c r="A12575">
        <v>12574</v>
      </c>
      <c r="B12575">
        <v>4116</v>
      </c>
      <c r="C12575" t="b">
        <f>IF(A12575=B12575, TRUE, FALSE)</f>
        <v>0</v>
      </c>
    </row>
    <row r="12576" spans="1:3" x14ac:dyDescent="0.3">
      <c r="A12576">
        <v>12575</v>
      </c>
      <c r="B12576">
        <v>23372</v>
      </c>
      <c r="C12576" t="b">
        <f>IF(A12576=B12576, TRUE, FALSE)</f>
        <v>0</v>
      </c>
    </row>
    <row r="12577" spans="1:3" x14ac:dyDescent="0.3">
      <c r="A12577">
        <v>12576</v>
      </c>
      <c r="B12577">
        <v>46088</v>
      </c>
      <c r="C12577" t="b">
        <f>IF(A12577=B12577, TRUE, FALSE)</f>
        <v>0</v>
      </c>
    </row>
    <row r="12578" spans="1:3" x14ac:dyDescent="0.3">
      <c r="A12578">
        <v>12577</v>
      </c>
      <c r="B12578">
        <v>23373</v>
      </c>
      <c r="C12578" t="b">
        <f>IF(A12578=B12578, TRUE, FALSE)</f>
        <v>0</v>
      </c>
    </row>
    <row r="12579" spans="1:3" x14ac:dyDescent="0.3">
      <c r="A12579">
        <v>12578</v>
      </c>
      <c r="B12579">
        <v>46089</v>
      </c>
      <c r="C12579" t="b">
        <f>IF(A12579=B12579, TRUE, FALSE)</f>
        <v>0</v>
      </c>
    </row>
    <row r="12580" spans="1:3" x14ac:dyDescent="0.3">
      <c r="A12580">
        <v>12579</v>
      </c>
      <c r="B12580">
        <v>23374</v>
      </c>
      <c r="C12580" t="b">
        <f>IF(A12580=B12580, TRUE, FALSE)</f>
        <v>0</v>
      </c>
    </row>
    <row r="12581" spans="1:3" x14ac:dyDescent="0.3">
      <c r="A12581">
        <v>12580</v>
      </c>
      <c r="B12581">
        <v>46090</v>
      </c>
      <c r="C12581" t="b">
        <f>IF(A12581=B12581, TRUE, FALSE)</f>
        <v>0</v>
      </c>
    </row>
    <row r="12582" spans="1:3" x14ac:dyDescent="0.3">
      <c r="A12582">
        <v>12581</v>
      </c>
      <c r="B12582">
        <v>23375</v>
      </c>
      <c r="C12582" t="b">
        <f>IF(A12582=B12582, TRUE, FALSE)</f>
        <v>0</v>
      </c>
    </row>
    <row r="12583" spans="1:3" x14ac:dyDescent="0.3">
      <c r="A12583">
        <v>12582</v>
      </c>
      <c r="B12583">
        <v>46091</v>
      </c>
      <c r="C12583" t="b">
        <f>IF(A12583=B12583, TRUE, FALSE)</f>
        <v>0</v>
      </c>
    </row>
    <row r="12584" spans="1:3" x14ac:dyDescent="0.3">
      <c r="A12584">
        <v>12583</v>
      </c>
      <c r="B12584">
        <v>23376</v>
      </c>
      <c r="C12584" t="b">
        <f>IF(A12584=B12584, TRUE, FALSE)</f>
        <v>0</v>
      </c>
    </row>
    <row r="12585" spans="1:3" x14ac:dyDescent="0.3">
      <c r="A12585">
        <v>12584</v>
      </c>
      <c r="B12585">
        <v>46092</v>
      </c>
      <c r="C12585" t="b">
        <f>IF(A12585=B12585, TRUE, FALSE)</f>
        <v>0</v>
      </c>
    </row>
    <row r="12586" spans="1:3" x14ac:dyDescent="0.3">
      <c r="A12586">
        <v>12585</v>
      </c>
      <c r="B12586">
        <v>23377</v>
      </c>
      <c r="C12586" t="b">
        <f>IF(A12586=B12586, TRUE, FALSE)</f>
        <v>0</v>
      </c>
    </row>
    <row r="12587" spans="1:3" x14ac:dyDescent="0.3">
      <c r="A12587">
        <v>12586</v>
      </c>
      <c r="B12587">
        <v>46093</v>
      </c>
      <c r="C12587" t="b">
        <f>IF(A12587=B12587, TRUE, FALSE)</f>
        <v>0</v>
      </c>
    </row>
    <row r="12588" spans="1:3" x14ac:dyDescent="0.3">
      <c r="A12588">
        <v>12587</v>
      </c>
      <c r="B12588">
        <v>23378</v>
      </c>
      <c r="C12588" t="b">
        <f>IF(A12588=B12588, TRUE, FALSE)</f>
        <v>0</v>
      </c>
    </row>
    <row r="12589" spans="1:3" x14ac:dyDescent="0.3">
      <c r="A12589">
        <v>12588</v>
      </c>
      <c r="B12589">
        <v>46094</v>
      </c>
      <c r="C12589" t="b">
        <f>IF(A12589=B12589, TRUE, FALSE)</f>
        <v>0</v>
      </c>
    </row>
    <row r="12590" spans="1:3" x14ac:dyDescent="0.3">
      <c r="A12590">
        <v>12589</v>
      </c>
      <c r="B12590">
        <v>23379</v>
      </c>
      <c r="C12590" t="b">
        <f>IF(A12590=B12590, TRUE, FALSE)</f>
        <v>0</v>
      </c>
    </row>
    <row r="12591" spans="1:3" x14ac:dyDescent="0.3">
      <c r="A12591">
        <v>12590</v>
      </c>
      <c r="B12591">
        <v>46095</v>
      </c>
      <c r="C12591" t="b">
        <f>IF(A12591=B12591, TRUE, FALSE)</f>
        <v>0</v>
      </c>
    </row>
    <row r="12592" spans="1:3" x14ac:dyDescent="0.3">
      <c r="A12592">
        <v>12591</v>
      </c>
      <c r="B12592">
        <v>23380</v>
      </c>
      <c r="C12592" t="b">
        <f>IF(A12592=B12592, TRUE, FALSE)</f>
        <v>0</v>
      </c>
    </row>
    <row r="12593" spans="1:3" x14ac:dyDescent="0.3">
      <c r="A12593">
        <v>12592</v>
      </c>
      <c r="B12593">
        <v>46096</v>
      </c>
      <c r="C12593" t="b">
        <f>IF(A12593=B12593, TRUE, FALSE)</f>
        <v>0</v>
      </c>
    </row>
    <row r="12594" spans="1:3" x14ac:dyDescent="0.3">
      <c r="A12594">
        <v>12593</v>
      </c>
      <c r="B12594">
        <v>23381</v>
      </c>
      <c r="C12594" t="b">
        <f>IF(A12594=B12594, TRUE, FALSE)</f>
        <v>0</v>
      </c>
    </row>
    <row r="12595" spans="1:3" x14ac:dyDescent="0.3">
      <c r="A12595">
        <v>12594</v>
      </c>
      <c r="B12595">
        <v>46097</v>
      </c>
      <c r="C12595" t="b">
        <f>IF(A12595=B12595, TRUE, FALSE)</f>
        <v>0</v>
      </c>
    </row>
    <row r="12596" spans="1:3" x14ac:dyDescent="0.3">
      <c r="A12596">
        <v>12595</v>
      </c>
      <c r="B12596">
        <v>23382</v>
      </c>
      <c r="C12596" t="b">
        <f>IF(A12596=B12596, TRUE, FALSE)</f>
        <v>0</v>
      </c>
    </row>
    <row r="12597" spans="1:3" x14ac:dyDescent="0.3">
      <c r="A12597">
        <v>12596</v>
      </c>
      <c r="B12597">
        <v>46098</v>
      </c>
      <c r="C12597" t="b">
        <f>IF(A12597=B12597, TRUE, FALSE)</f>
        <v>0</v>
      </c>
    </row>
    <row r="12598" spans="1:3" x14ac:dyDescent="0.3">
      <c r="A12598">
        <v>12597</v>
      </c>
      <c r="B12598">
        <v>23383</v>
      </c>
      <c r="C12598" t="b">
        <f>IF(A12598=B12598, TRUE, FALSE)</f>
        <v>0</v>
      </c>
    </row>
    <row r="12599" spans="1:3" x14ac:dyDescent="0.3">
      <c r="A12599">
        <v>12598</v>
      </c>
      <c r="B12599">
        <v>46099</v>
      </c>
      <c r="C12599" t="b">
        <f>IF(A12599=B12599, TRUE, FALSE)</f>
        <v>0</v>
      </c>
    </row>
    <row r="12600" spans="1:3" x14ac:dyDescent="0.3">
      <c r="A12600">
        <v>12599</v>
      </c>
      <c r="B12600">
        <v>23384</v>
      </c>
      <c r="C12600" t="b">
        <f>IF(A12600=B12600, TRUE, FALSE)</f>
        <v>0</v>
      </c>
    </row>
    <row r="12601" spans="1:3" x14ac:dyDescent="0.3">
      <c r="A12601">
        <v>12600</v>
      </c>
      <c r="B12601">
        <v>46100</v>
      </c>
      <c r="C12601" t="b">
        <f>IF(A12601=B12601, TRUE, FALSE)</f>
        <v>0</v>
      </c>
    </row>
    <row r="12602" spans="1:3" x14ac:dyDescent="0.3">
      <c r="A12602">
        <v>12601</v>
      </c>
      <c r="B12602">
        <v>23385</v>
      </c>
      <c r="C12602" t="b">
        <f>IF(A12602=B12602, TRUE, FALSE)</f>
        <v>0</v>
      </c>
    </row>
    <row r="12603" spans="1:3" x14ac:dyDescent="0.3">
      <c r="A12603">
        <v>12602</v>
      </c>
      <c r="B12603">
        <v>46101</v>
      </c>
      <c r="C12603" t="b">
        <f>IF(A12603=B12603, TRUE, FALSE)</f>
        <v>0</v>
      </c>
    </row>
    <row r="12604" spans="1:3" x14ac:dyDescent="0.3">
      <c r="A12604">
        <v>12603</v>
      </c>
      <c r="B12604">
        <v>23386</v>
      </c>
      <c r="C12604" t="b">
        <f>IF(A12604=B12604, TRUE, FALSE)</f>
        <v>0</v>
      </c>
    </row>
    <row r="12605" spans="1:3" x14ac:dyDescent="0.3">
      <c r="A12605">
        <v>12604</v>
      </c>
      <c r="B12605">
        <v>46102</v>
      </c>
      <c r="C12605" t="b">
        <f>IF(A12605=B12605, TRUE, FALSE)</f>
        <v>0</v>
      </c>
    </row>
    <row r="12606" spans="1:3" x14ac:dyDescent="0.3">
      <c r="A12606">
        <v>12605</v>
      </c>
      <c r="B12606">
        <v>23387</v>
      </c>
      <c r="C12606" t="b">
        <f>IF(A12606=B12606, TRUE, FALSE)</f>
        <v>0</v>
      </c>
    </row>
    <row r="12607" spans="1:3" x14ac:dyDescent="0.3">
      <c r="A12607">
        <v>12606</v>
      </c>
      <c r="B12607">
        <v>46103</v>
      </c>
      <c r="C12607" t="b">
        <f>IF(A12607=B12607, TRUE, FALSE)</f>
        <v>0</v>
      </c>
    </row>
    <row r="12608" spans="1:3" x14ac:dyDescent="0.3">
      <c r="A12608">
        <v>12607</v>
      </c>
      <c r="B12608">
        <v>23388</v>
      </c>
      <c r="C12608" t="b">
        <f>IF(A12608=B12608, TRUE, FALSE)</f>
        <v>0</v>
      </c>
    </row>
    <row r="12609" spans="1:3" x14ac:dyDescent="0.3">
      <c r="A12609">
        <v>12608</v>
      </c>
      <c r="B12609">
        <v>46104</v>
      </c>
      <c r="C12609" t="b">
        <f>IF(A12609=B12609, TRUE, FALSE)</f>
        <v>0</v>
      </c>
    </row>
    <row r="12610" spans="1:3" x14ac:dyDescent="0.3">
      <c r="A12610">
        <v>12609</v>
      </c>
      <c r="B12610">
        <v>23389</v>
      </c>
      <c r="C12610" t="b">
        <f>IF(A12610=B12610, TRUE, FALSE)</f>
        <v>0</v>
      </c>
    </row>
    <row r="12611" spans="1:3" x14ac:dyDescent="0.3">
      <c r="A12611">
        <v>12610</v>
      </c>
      <c r="B12611">
        <v>46105</v>
      </c>
      <c r="C12611" t="b">
        <f>IF(A12611=B12611, TRUE, FALSE)</f>
        <v>0</v>
      </c>
    </row>
    <row r="12612" spans="1:3" x14ac:dyDescent="0.3">
      <c r="A12612">
        <v>12611</v>
      </c>
      <c r="B12612">
        <v>23390</v>
      </c>
      <c r="C12612" t="b">
        <f>IF(A12612=B12612, TRUE, FALSE)</f>
        <v>0</v>
      </c>
    </row>
    <row r="12613" spans="1:3" x14ac:dyDescent="0.3">
      <c r="A12613">
        <v>12612</v>
      </c>
      <c r="B12613">
        <v>46106</v>
      </c>
      <c r="C12613" t="b">
        <f>IF(A12613=B12613, TRUE, FALSE)</f>
        <v>0</v>
      </c>
    </row>
    <row r="12614" spans="1:3" x14ac:dyDescent="0.3">
      <c r="A12614">
        <v>12613</v>
      </c>
      <c r="B12614">
        <v>23391</v>
      </c>
      <c r="C12614" t="b">
        <f>IF(A12614=B12614, TRUE, FALSE)</f>
        <v>0</v>
      </c>
    </row>
    <row r="12615" spans="1:3" x14ac:dyDescent="0.3">
      <c r="A12615">
        <v>12614</v>
      </c>
      <c r="B12615">
        <v>46107</v>
      </c>
      <c r="C12615" t="b">
        <f>IF(A12615=B12615, TRUE, FALSE)</f>
        <v>0</v>
      </c>
    </row>
    <row r="12616" spans="1:3" x14ac:dyDescent="0.3">
      <c r="A12616">
        <v>12615</v>
      </c>
      <c r="B12616">
        <v>23392</v>
      </c>
      <c r="C12616" t="b">
        <f>IF(A12616=B12616, TRUE, FALSE)</f>
        <v>0</v>
      </c>
    </row>
    <row r="12617" spans="1:3" x14ac:dyDescent="0.3">
      <c r="A12617">
        <v>12616</v>
      </c>
      <c r="B12617">
        <v>46108</v>
      </c>
      <c r="C12617" t="b">
        <f>IF(A12617=B12617, TRUE, FALSE)</f>
        <v>0</v>
      </c>
    </row>
    <row r="12618" spans="1:3" x14ac:dyDescent="0.3">
      <c r="A12618">
        <v>12617</v>
      </c>
      <c r="B12618">
        <v>46109</v>
      </c>
      <c r="C12618" t="b">
        <f>IF(A12618=B12618, TRUE, FALSE)</f>
        <v>0</v>
      </c>
    </row>
    <row r="12619" spans="1:3" x14ac:dyDescent="0.3">
      <c r="A12619">
        <v>12618</v>
      </c>
      <c r="B12619">
        <v>46110</v>
      </c>
      <c r="C12619" t="b">
        <f>IF(A12619=B12619, TRUE, FALSE)</f>
        <v>0</v>
      </c>
    </row>
    <row r="12620" spans="1:3" x14ac:dyDescent="0.3">
      <c r="A12620">
        <v>12619</v>
      </c>
      <c r="B12620">
        <v>46111</v>
      </c>
      <c r="C12620" t="b">
        <f>IF(A12620=B12620, TRUE, FALSE)</f>
        <v>0</v>
      </c>
    </row>
    <row r="12621" spans="1:3" x14ac:dyDescent="0.3">
      <c r="A12621">
        <v>12620</v>
      </c>
      <c r="B12621">
        <v>46112</v>
      </c>
      <c r="C12621" t="b">
        <f>IF(A12621=B12621, TRUE, FALSE)</f>
        <v>0</v>
      </c>
    </row>
    <row r="12622" spans="1:3" x14ac:dyDescent="0.3">
      <c r="A12622">
        <v>12621</v>
      </c>
      <c r="B12622">
        <v>46113</v>
      </c>
      <c r="C12622" t="b">
        <f>IF(A12622=B12622, TRUE, FALSE)</f>
        <v>0</v>
      </c>
    </row>
    <row r="12623" spans="1:3" x14ac:dyDescent="0.3">
      <c r="A12623">
        <v>12622</v>
      </c>
      <c r="B12623">
        <v>46114</v>
      </c>
      <c r="C12623" t="b">
        <f>IF(A12623=B12623, TRUE, FALSE)</f>
        <v>0</v>
      </c>
    </row>
    <row r="12624" spans="1:3" x14ac:dyDescent="0.3">
      <c r="A12624">
        <v>12623</v>
      </c>
      <c r="B12624">
        <v>23393</v>
      </c>
      <c r="C12624" t="b">
        <f>IF(A12624=B12624, TRUE, FALSE)</f>
        <v>0</v>
      </c>
    </row>
    <row r="12625" spans="1:3" x14ac:dyDescent="0.3">
      <c r="A12625">
        <v>12624</v>
      </c>
      <c r="B12625">
        <v>46115</v>
      </c>
      <c r="C12625" t="b">
        <f>IF(A12625=B12625, TRUE, FALSE)</f>
        <v>0</v>
      </c>
    </row>
    <row r="12626" spans="1:3" x14ac:dyDescent="0.3">
      <c r="A12626">
        <v>12625</v>
      </c>
      <c r="B12626">
        <v>23394</v>
      </c>
      <c r="C12626" t="b">
        <f>IF(A12626=B12626, TRUE, FALSE)</f>
        <v>0</v>
      </c>
    </row>
    <row r="12627" spans="1:3" x14ac:dyDescent="0.3">
      <c r="A12627">
        <v>12626</v>
      </c>
      <c r="B12627">
        <v>46116</v>
      </c>
      <c r="C12627" t="b">
        <f>IF(A12627=B12627, TRUE, FALSE)</f>
        <v>0</v>
      </c>
    </row>
    <row r="12628" spans="1:3" x14ac:dyDescent="0.3">
      <c r="A12628">
        <v>12627</v>
      </c>
      <c r="B12628">
        <v>23395</v>
      </c>
      <c r="C12628" t="b">
        <f>IF(A12628=B12628, TRUE, FALSE)</f>
        <v>0</v>
      </c>
    </row>
    <row r="12629" spans="1:3" x14ac:dyDescent="0.3">
      <c r="A12629">
        <v>12628</v>
      </c>
      <c r="B12629">
        <v>46117</v>
      </c>
      <c r="C12629" t="b">
        <f>IF(A12629=B12629, TRUE, FALSE)</f>
        <v>0</v>
      </c>
    </row>
    <row r="12630" spans="1:3" x14ac:dyDescent="0.3">
      <c r="A12630">
        <v>12629</v>
      </c>
      <c r="B12630">
        <v>23396</v>
      </c>
      <c r="C12630" t="b">
        <f>IF(A12630=B12630, TRUE, FALSE)</f>
        <v>0</v>
      </c>
    </row>
    <row r="12631" spans="1:3" x14ac:dyDescent="0.3">
      <c r="A12631">
        <v>12630</v>
      </c>
      <c r="B12631">
        <v>46118</v>
      </c>
      <c r="C12631" t="b">
        <f>IF(A12631=B12631, TRUE, FALSE)</f>
        <v>0</v>
      </c>
    </row>
    <row r="12632" spans="1:3" x14ac:dyDescent="0.3">
      <c r="A12632">
        <v>12631</v>
      </c>
      <c r="B12632">
        <v>4117</v>
      </c>
      <c r="C12632" t="b">
        <f>IF(A12632=B12632, TRUE, FALSE)</f>
        <v>0</v>
      </c>
    </row>
    <row r="12633" spans="1:3" x14ac:dyDescent="0.3">
      <c r="A12633">
        <v>12632</v>
      </c>
      <c r="B12633">
        <v>23397</v>
      </c>
      <c r="C12633" t="b">
        <f>IF(A12633=B12633, TRUE, FALSE)</f>
        <v>0</v>
      </c>
    </row>
    <row r="12634" spans="1:3" x14ac:dyDescent="0.3">
      <c r="A12634">
        <v>12633</v>
      </c>
      <c r="B12634">
        <v>46119</v>
      </c>
      <c r="C12634" t="b">
        <f>IF(A12634=B12634, TRUE, FALSE)</f>
        <v>0</v>
      </c>
    </row>
    <row r="12635" spans="1:3" x14ac:dyDescent="0.3">
      <c r="A12635">
        <v>12634</v>
      </c>
      <c r="B12635">
        <v>4118</v>
      </c>
      <c r="C12635" t="b">
        <f>IF(A12635=B12635, TRUE, FALSE)</f>
        <v>0</v>
      </c>
    </row>
    <row r="12636" spans="1:3" x14ac:dyDescent="0.3">
      <c r="A12636">
        <v>12635</v>
      </c>
      <c r="B12636">
        <v>23398</v>
      </c>
      <c r="C12636" t="b">
        <f>IF(A12636=B12636, TRUE, FALSE)</f>
        <v>0</v>
      </c>
    </row>
    <row r="12637" spans="1:3" x14ac:dyDescent="0.3">
      <c r="A12637">
        <v>12636</v>
      </c>
      <c r="B12637">
        <v>46120</v>
      </c>
      <c r="C12637" t="b">
        <f>IF(A12637=B12637, TRUE, FALSE)</f>
        <v>0</v>
      </c>
    </row>
    <row r="12638" spans="1:3" x14ac:dyDescent="0.3">
      <c r="A12638">
        <v>12637</v>
      </c>
      <c r="B12638">
        <v>23399</v>
      </c>
      <c r="C12638" t="b">
        <f>IF(A12638=B12638, TRUE, FALSE)</f>
        <v>0</v>
      </c>
    </row>
    <row r="12639" spans="1:3" x14ac:dyDescent="0.3">
      <c r="A12639">
        <v>12638</v>
      </c>
      <c r="B12639">
        <v>46121</v>
      </c>
      <c r="C12639" t="b">
        <f>IF(A12639=B12639, TRUE, FALSE)</f>
        <v>0</v>
      </c>
    </row>
    <row r="12640" spans="1:3" x14ac:dyDescent="0.3">
      <c r="A12640">
        <v>12639</v>
      </c>
      <c r="B12640">
        <v>23400</v>
      </c>
      <c r="C12640" t="b">
        <f>IF(A12640=B12640, TRUE, FALSE)</f>
        <v>0</v>
      </c>
    </row>
    <row r="12641" spans="1:3" x14ac:dyDescent="0.3">
      <c r="A12641">
        <v>12640</v>
      </c>
      <c r="B12641">
        <v>4119</v>
      </c>
      <c r="C12641" t="b">
        <f>IF(A12641=B12641, TRUE, FALSE)</f>
        <v>0</v>
      </c>
    </row>
    <row r="12642" spans="1:3" x14ac:dyDescent="0.3">
      <c r="A12642">
        <v>12641</v>
      </c>
      <c r="B12642">
        <v>46122</v>
      </c>
      <c r="C12642" t="b">
        <f>IF(A12642=B12642, TRUE, FALSE)</f>
        <v>0</v>
      </c>
    </row>
    <row r="12643" spans="1:3" x14ac:dyDescent="0.3">
      <c r="A12643">
        <v>12642</v>
      </c>
      <c r="B12643">
        <v>4120</v>
      </c>
      <c r="C12643" t="b">
        <f>IF(A12643=B12643, TRUE, FALSE)</f>
        <v>0</v>
      </c>
    </row>
    <row r="12644" spans="1:3" x14ac:dyDescent="0.3">
      <c r="A12644">
        <v>12643</v>
      </c>
      <c r="B12644">
        <v>23401</v>
      </c>
      <c r="C12644" t="b">
        <f>IF(A12644=B12644, TRUE, FALSE)</f>
        <v>0</v>
      </c>
    </row>
    <row r="12645" spans="1:3" x14ac:dyDescent="0.3">
      <c r="A12645">
        <v>12644</v>
      </c>
      <c r="B12645">
        <v>46123</v>
      </c>
      <c r="C12645" t="b">
        <f>IF(A12645=B12645, TRUE, FALSE)</f>
        <v>0</v>
      </c>
    </row>
    <row r="12646" spans="1:3" x14ac:dyDescent="0.3">
      <c r="A12646">
        <v>12645</v>
      </c>
      <c r="B12646">
        <v>4121</v>
      </c>
      <c r="C12646" t="b">
        <f>IF(A12646=B12646, TRUE, FALSE)</f>
        <v>0</v>
      </c>
    </row>
    <row r="12647" spans="1:3" x14ac:dyDescent="0.3">
      <c r="A12647">
        <v>12646</v>
      </c>
      <c r="B12647">
        <v>46124</v>
      </c>
      <c r="C12647" t="b">
        <f>IF(A12647=B12647, TRUE, FALSE)</f>
        <v>0</v>
      </c>
    </row>
    <row r="12648" spans="1:3" x14ac:dyDescent="0.3">
      <c r="A12648">
        <v>12647</v>
      </c>
      <c r="B12648">
        <v>23402</v>
      </c>
      <c r="C12648" t="b">
        <f>IF(A12648=B12648, TRUE, FALSE)</f>
        <v>0</v>
      </c>
    </row>
    <row r="12649" spans="1:3" x14ac:dyDescent="0.3">
      <c r="A12649">
        <v>12648</v>
      </c>
      <c r="B12649">
        <v>46125</v>
      </c>
      <c r="C12649" t="b">
        <f>IF(A12649=B12649, TRUE, FALSE)</f>
        <v>0</v>
      </c>
    </row>
    <row r="12650" spans="1:3" x14ac:dyDescent="0.3">
      <c r="A12650">
        <v>12649</v>
      </c>
      <c r="B12650">
        <v>4122</v>
      </c>
      <c r="C12650" t="b">
        <f>IF(A12650=B12650, TRUE, FALSE)</f>
        <v>0</v>
      </c>
    </row>
    <row r="12651" spans="1:3" x14ac:dyDescent="0.3">
      <c r="A12651">
        <v>12650</v>
      </c>
      <c r="B12651">
        <v>46126</v>
      </c>
      <c r="C12651" t="b">
        <f>IF(A12651=B12651, TRUE, FALSE)</f>
        <v>0</v>
      </c>
    </row>
    <row r="12652" spans="1:3" x14ac:dyDescent="0.3">
      <c r="A12652">
        <v>12651</v>
      </c>
      <c r="B12652">
        <v>23403</v>
      </c>
      <c r="C12652" t="b">
        <f>IF(A12652=B12652, TRUE, FALSE)</f>
        <v>0</v>
      </c>
    </row>
    <row r="12653" spans="1:3" x14ac:dyDescent="0.3">
      <c r="A12653">
        <v>12652</v>
      </c>
      <c r="B12653">
        <v>4123</v>
      </c>
      <c r="C12653" t="b">
        <f>IF(A12653=B12653, TRUE, FALSE)</f>
        <v>0</v>
      </c>
    </row>
    <row r="12654" spans="1:3" x14ac:dyDescent="0.3">
      <c r="A12654">
        <v>12653</v>
      </c>
      <c r="B12654">
        <v>23404</v>
      </c>
      <c r="C12654" t="b">
        <f>IF(A12654=B12654, TRUE, FALSE)</f>
        <v>0</v>
      </c>
    </row>
    <row r="12655" spans="1:3" x14ac:dyDescent="0.3">
      <c r="A12655">
        <v>12654</v>
      </c>
      <c r="B12655">
        <v>46127</v>
      </c>
      <c r="C12655" t="b">
        <f>IF(A12655=B12655, TRUE, FALSE)</f>
        <v>0</v>
      </c>
    </row>
    <row r="12656" spans="1:3" x14ac:dyDescent="0.3">
      <c r="A12656">
        <v>12655</v>
      </c>
      <c r="B12656">
        <v>23405</v>
      </c>
      <c r="C12656" t="b">
        <f>IF(A12656=B12656, TRUE, FALSE)</f>
        <v>0</v>
      </c>
    </row>
    <row r="12657" spans="1:3" x14ac:dyDescent="0.3">
      <c r="A12657">
        <v>12656</v>
      </c>
      <c r="B12657">
        <v>46128</v>
      </c>
      <c r="C12657" t="b">
        <f>IF(A12657=B12657, TRUE, FALSE)</f>
        <v>0</v>
      </c>
    </row>
    <row r="12658" spans="1:3" x14ac:dyDescent="0.3">
      <c r="A12658">
        <v>12657</v>
      </c>
      <c r="B12658">
        <v>23406</v>
      </c>
      <c r="C12658" t="b">
        <f>IF(A12658=B12658, TRUE, FALSE)</f>
        <v>0</v>
      </c>
    </row>
    <row r="12659" spans="1:3" x14ac:dyDescent="0.3">
      <c r="A12659">
        <v>12658</v>
      </c>
      <c r="B12659">
        <v>46129</v>
      </c>
      <c r="C12659" t="b">
        <f>IF(A12659=B12659, TRUE, FALSE)</f>
        <v>0</v>
      </c>
    </row>
    <row r="12660" spans="1:3" x14ac:dyDescent="0.3">
      <c r="A12660">
        <v>12659</v>
      </c>
      <c r="B12660">
        <v>23407</v>
      </c>
      <c r="C12660" t="b">
        <f>IF(A12660=B12660, TRUE, FALSE)</f>
        <v>0</v>
      </c>
    </row>
    <row r="12661" spans="1:3" x14ac:dyDescent="0.3">
      <c r="A12661">
        <v>12660</v>
      </c>
      <c r="B12661">
        <v>46130</v>
      </c>
      <c r="C12661" t="b">
        <f>IF(A12661=B12661, TRUE, FALSE)</f>
        <v>0</v>
      </c>
    </row>
    <row r="12662" spans="1:3" x14ac:dyDescent="0.3">
      <c r="A12662">
        <v>12661</v>
      </c>
      <c r="B12662">
        <v>4124</v>
      </c>
      <c r="C12662" t="b">
        <f>IF(A12662=B12662, TRUE, FALSE)</f>
        <v>0</v>
      </c>
    </row>
    <row r="12663" spans="1:3" x14ac:dyDescent="0.3">
      <c r="A12663">
        <v>12662</v>
      </c>
      <c r="B12663">
        <v>23408</v>
      </c>
      <c r="C12663" t="b">
        <f>IF(A12663=B12663, TRUE, FALSE)</f>
        <v>0</v>
      </c>
    </row>
    <row r="12664" spans="1:3" x14ac:dyDescent="0.3">
      <c r="A12664">
        <v>12663</v>
      </c>
      <c r="B12664">
        <v>46131</v>
      </c>
      <c r="C12664" t="b">
        <f>IF(A12664=B12664, TRUE, FALSE)</f>
        <v>0</v>
      </c>
    </row>
    <row r="12665" spans="1:3" x14ac:dyDescent="0.3">
      <c r="A12665">
        <v>12664</v>
      </c>
      <c r="B12665">
        <v>23409</v>
      </c>
      <c r="C12665" t="b">
        <f>IF(A12665=B12665, TRUE, FALSE)</f>
        <v>0</v>
      </c>
    </row>
    <row r="12666" spans="1:3" x14ac:dyDescent="0.3">
      <c r="A12666">
        <v>12665</v>
      </c>
      <c r="B12666">
        <v>46132</v>
      </c>
      <c r="C12666" t="b">
        <f>IF(A12666=B12666, TRUE, FALSE)</f>
        <v>0</v>
      </c>
    </row>
    <row r="12667" spans="1:3" x14ac:dyDescent="0.3">
      <c r="A12667">
        <v>12666</v>
      </c>
      <c r="B12667">
        <v>4125</v>
      </c>
      <c r="C12667" t="b">
        <f>IF(A12667=B12667, TRUE, FALSE)</f>
        <v>0</v>
      </c>
    </row>
    <row r="12668" spans="1:3" x14ac:dyDescent="0.3">
      <c r="A12668">
        <v>12667</v>
      </c>
      <c r="B12668">
        <v>23410</v>
      </c>
      <c r="C12668" t="b">
        <f>IF(A12668=B12668, TRUE, FALSE)</f>
        <v>0</v>
      </c>
    </row>
    <row r="12669" spans="1:3" x14ac:dyDescent="0.3">
      <c r="A12669">
        <v>12668</v>
      </c>
      <c r="B12669">
        <v>46133</v>
      </c>
      <c r="C12669" t="b">
        <f>IF(A12669=B12669, TRUE, FALSE)</f>
        <v>0</v>
      </c>
    </row>
    <row r="12670" spans="1:3" x14ac:dyDescent="0.3">
      <c r="A12670">
        <v>12669</v>
      </c>
      <c r="B12670">
        <v>23411</v>
      </c>
      <c r="C12670" t="b">
        <f>IF(A12670=B12670, TRUE, FALSE)</f>
        <v>0</v>
      </c>
    </row>
    <row r="12671" spans="1:3" x14ac:dyDescent="0.3">
      <c r="A12671">
        <v>12670</v>
      </c>
      <c r="B12671">
        <v>46134</v>
      </c>
      <c r="C12671" t="b">
        <f>IF(A12671=B12671, TRUE, FALSE)</f>
        <v>0</v>
      </c>
    </row>
    <row r="12672" spans="1:3" x14ac:dyDescent="0.3">
      <c r="A12672">
        <v>12671</v>
      </c>
      <c r="B12672">
        <v>4126</v>
      </c>
      <c r="C12672" t="b">
        <f>IF(A12672=B12672, TRUE, FALSE)</f>
        <v>0</v>
      </c>
    </row>
    <row r="12673" spans="1:3" x14ac:dyDescent="0.3">
      <c r="A12673">
        <v>12672</v>
      </c>
      <c r="B12673">
        <v>23412</v>
      </c>
      <c r="C12673" t="b">
        <f>IF(A12673=B12673, TRUE, FALSE)</f>
        <v>0</v>
      </c>
    </row>
    <row r="12674" spans="1:3" x14ac:dyDescent="0.3">
      <c r="A12674">
        <v>12673</v>
      </c>
      <c r="B12674">
        <v>46135</v>
      </c>
      <c r="C12674" t="b">
        <f>IF(A12674=B12674, TRUE, FALSE)</f>
        <v>0</v>
      </c>
    </row>
    <row r="12675" spans="1:3" x14ac:dyDescent="0.3">
      <c r="A12675">
        <v>12674</v>
      </c>
      <c r="B12675">
        <v>23413</v>
      </c>
      <c r="C12675" t="b">
        <f>IF(A12675=B12675, TRUE, FALSE)</f>
        <v>0</v>
      </c>
    </row>
    <row r="12676" spans="1:3" x14ac:dyDescent="0.3">
      <c r="A12676">
        <v>12675</v>
      </c>
      <c r="B12676">
        <v>46136</v>
      </c>
      <c r="C12676" t="b">
        <f>IF(A12676=B12676, TRUE, FALSE)</f>
        <v>0</v>
      </c>
    </row>
    <row r="12677" spans="1:3" x14ac:dyDescent="0.3">
      <c r="A12677">
        <v>12676</v>
      </c>
      <c r="B12677">
        <v>23414</v>
      </c>
      <c r="C12677" t="b">
        <f>IF(A12677=B12677, TRUE, FALSE)</f>
        <v>0</v>
      </c>
    </row>
    <row r="12678" spans="1:3" x14ac:dyDescent="0.3">
      <c r="A12678">
        <v>12677</v>
      </c>
      <c r="B12678">
        <v>46137</v>
      </c>
      <c r="C12678" t="b">
        <f>IF(A12678=B12678, TRUE, FALSE)</f>
        <v>0</v>
      </c>
    </row>
    <row r="12679" spans="1:3" x14ac:dyDescent="0.3">
      <c r="A12679">
        <v>12678</v>
      </c>
      <c r="B12679">
        <v>4127</v>
      </c>
      <c r="C12679" t="b">
        <f>IF(A12679=B12679, TRUE, FALSE)</f>
        <v>0</v>
      </c>
    </row>
    <row r="12680" spans="1:3" x14ac:dyDescent="0.3">
      <c r="A12680">
        <v>12679</v>
      </c>
      <c r="B12680">
        <v>46138</v>
      </c>
      <c r="C12680" t="b">
        <f>IF(A12680=B12680, TRUE, FALSE)</f>
        <v>0</v>
      </c>
    </row>
    <row r="12681" spans="1:3" x14ac:dyDescent="0.3">
      <c r="A12681">
        <v>12680</v>
      </c>
      <c r="B12681">
        <v>23415</v>
      </c>
      <c r="C12681" t="b">
        <f>IF(A12681=B12681, TRUE, FALSE)</f>
        <v>0</v>
      </c>
    </row>
    <row r="12682" spans="1:3" x14ac:dyDescent="0.3">
      <c r="A12682">
        <v>12681</v>
      </c>
      <c r="B12682">
        <v>4128</v>
      </c>
      <c r="C12682" t="b">
        <f>IF(A12682=B12682, TRUE, FALSE)</f>
        <v>0</v>
      </c>
    </row>
    <row r="12683" spans="1:3" x14ac:dyDescent="0.3">
      <c r="A12683">
        <v>12682</v>
      </c>
      <c r="B12683">
        <v>46139</v>
      </c>
      <c r="C12683" t="b">
        <f>IF(A12683=B12683, TRUE, FALSE)</f>
        <v>0</v>
      </c>
    </row>
    <row r="12684" spans="1:3" x14ac:dyDescent="0.3">
      <c r="A12684">
        <v>12683</v>
      </c>
      <c r="B12684">
        <v>23416</v>
      </c>
      <c r="C12684" t="b">
        <f>IF(A12684=B12684, TRUE, FALSE)</f>
        <v>0</v>
      </c>
    </row>
    <row r="12685" spans="1:3" x14ac:dyDescent="0.3">
      <c r="A12685">
        <v>12684</v>
      </c>
      <c r="B12685">
        <v>4129</v>
      </c>
      <c r="C12685" t="b">
        <f>IF(A12685=B12685, TRUE, FALSE)</f>
        <v>0</v>
      </c>
    </row>
    <row r="12686" spans="1:3" x14ac:dyDescent="0.3">
      <c r="A12686">
        <v>12685</v>
      </c>
      <c r="B12686">
        <v>46140</v>
      </c>
      <c r="C12686" t="b">
        <f>IF(A12686=B12686, TRUE, FALSE)</f>
        <v>0</v>
      </c>
    </row>
    <row r="12687" spans="1:3" x14ac:dyDescent="0.3">
      <c r="A12687">
        <v>12686</v>
      </c>
      <c r="B12687">
        <v>23417</v>
      </c>
      <c r="C12687" t="b">
        <f>IF(A12687=B12687, TRUE, FALSE)</f>
        <v>0</v>
      </c>
    </row>
    <row r="12688" spans="1:3" x14ac:dyDescent="0.3">
      <c r="A12688">
        <v>12687</v>
      </c>
      <c r="B12688">
        <v>4130</v>
      </c>
      <c r="C12688" t="b">
        <f>IF(A12688=B12688, TRUE, FALSE)</f>
        <v>0</v>
      </c>
    </row>
    <row r="12689" spans="1:3" x14ac:dyDescent="0.3">
      <c r="A12689">
        <v>12688</v>
      </c>
      <c r="B12689">
        <v>23418</v>
      </c>
      <c r="C12689" t="b">
        <f>IF(A12689=B12689, TRUE, FALSE)</f>
        <v>0</v>
      </c>
    </row>
    <row r="12690" spans="1:3" x14ac:dyDescent="0.3">
      <c r="A12690">
        <v>12689</v>
      </c>
      <c r="B12690">
        <v>46141</v>
      </c>
      <c r="C12690" t="b">
        <f>IF(A12690=B12690, TRUE, FALSE)</f>
        <v>0</v>
      </c>
    </row>
    <row r="12691" spans="1:3" x14ac:dyDescent="0.3">
      <c r="A12691">
        <v>12690</v>
      </c>
      <c r="B12691">
        <v>4131</v>
      </c>
      <c r="C12691" t="b">
        <f>IF(A12691=B12691, TRUE, FALSE)</f>
        <v>0</v>
      </c>
    </row>
    <row r="12692" spans="1:3" x14ac:dyDescent="0.3">
      <c r="A12692">
        <v>12691</v>
      </c>
      <c r="B12692">
        <v>23419</v>
      </c>
      <c r="C12692" t="b">
        <f>IF(A12692=B12692, TRUE, FALSE)</f>
        <v>0</v>
      </c>
    </row>
    <row r="12693" spans="1:3" x14ac:dyDescent="0.3">
      <c r="A12693">
        <v>12692</v>
      </c>
      <c r="B12693">
        <v>4132</v>
      </c>
      <c r="C12693" t="b">
        <f>IF(A12693=B12693, TRUE, FALSE)</f>
        <v>0</v>
      </c>
    </row>
    <row r="12694" spans="1:3" x14ac:dyDescent="0.3">
      <c r="A12694">
        <v>12693</v>
      </c>
      <c r="B12694">
        <v>46142</v>
      </c>
      <c r="C12694" t="b">
        <f>IF(A12694=B12694, TRUE, FALSE)</f>
        <v>0</v>
      </c>
    </row>
    <row r="12695" spans="1:3" x14ac:dyDescent="0.3">
      <c r="A12695">
        <v>12694</v>
      </c>
      <c r="B12695">
        <v>4133</v>
      </c>
      <c r="C12695" t="b">
        <f>IF(A12695=B12695, TRUE, FALSE)</f>
        <v>0</v>
      </c>
    </row>
    <row r="12696" spans="1:3" x14ac:dyDescent="0.3">
      <c r="A12696">
        <v>12695</v>
      </c>
      <c r="B12696">
        <v>46143</v>
      </c>
      <c r="C12696" t="b">
        <f>IF(A12696=B12696, TRUE, FALSE)</f>
        <v>0</v>
      </c>
    </row>
    <row r="12697" spans="1:3" x14ac:dyDescent="0.3">
      <c r="A12697">
        <v>12696</v>
      </c>
      <c r="B12697">
        <v>23420</v>
      </c>
      <c r="C12697" t="b">
        <f>IF(A12697=B12697, TRUE, FALSE)</f>
        <v>0</v>
      </c>
    </row>
    <row r="12698" spans="1:3" x14ac:dyDescent="0.3">
      <c r="A12698">
        <v>12697</v>
      </c>
      <c r="B12698">
        <v>46144</v>
      </c>
      <c r="C12698" t="b">
        <f>IF(A12698=B12698, TRUE, FALSE)</f>
        <v>0</v>
      </c>
    </row>
    <row r="12699" spans="1:3" x14ac:dyDescent="0.3">
      <c r="A12699">
        <v>12698</v>
      </c>
      <c r="B12699">
        <v>4134</v>
      </c>
      <c r="C12699" t="b">
        <f>IF(A12699=B12699, TRUE, FALSE)</f>
        <v>0</v>
      </c>
    </row>
    <row r="12700" spans="1:3" x14ac:dyDescent="0.3">
      <c r="A12700">
        <v>12699</v>
      </c>
      <c r="B12700">
        <v>46145</v>
      </c>
      <c r="C12700" t="b">
        <f>IF(A12700=B12700, TRUE, FALSE)</f>
        <v>0</v>
      </c>
    </row>
    <row r="12701" spans="1:3" x14ac:dyDescent="0.3">
      <c r="A12701">
        <v>12700</v>
      </c>
      <c r="B12701">
        <v>4135</v>
      </c>
      <c r="C12701" t="b">
        <f>IF(A12701=B12701, TRUE, FALSE)</f>
        <v>0</v>
      </c>
    </row>
    <row r="12702" spans="1:3" x14ac:dyDescent="0.3">
      <c r="A12702">
        <v>12701</v>
      </c>
      <c r="B12702">
        <v>46146</v>
      </c>
      <c r="C12702" t="b">
        <f>IF(A12702=B12702, TRUE, FALSE)</f>
        <v>0</v>
      </c>
    </row>
    <row r="12703" spans="1:3" x14ac:dyDescent="0.3">
      <c r="A12703">
        <v>12702</v>
      </c>
      <c r="B12703">
        <v>23421</v>
      </c>
      <c r="C12703" t="b">
        <f>IF(A12703=B12703, TRUE, FALSE)</f>
        <v>0</v>
      </c>
    </row>
    <row r="12704" spans="1:3" x14ac:dyDescent="0.3">
      <c r="A12704">
        <v>12703</v>
      </c>
      <c r="B12704">
        <v>4136</v>
      </c>
      <c r="C12704" t="b">
        <f>IF(A12704=B12704, TRUE, FALSE)</f>
        <v>0</v>
      </c>
    </row>
    <row r="12705" spans="1:3" x14ac:dyDescent="0.3">
      <c r="A12705">
        <v>12704</v>
      </c>
      <c r="B12705">
        <v>23422</v>
      </c>
      <c r="C12705" t="b">
        <f>IF(A12705=B12705, TRUE, FALSE)</f>
        <v>0</v>
      </c>
    </row>
    <row r="12706" spans="1:3" x14ac:dyDescent="0.3">
      <c r="A12706">
        <v>12705</v>
      </c>
      <c r="B12706">
        <v>46147</v>
      </c>
      <c r="C12706" t="b">
        <f>IF(A12706=B12706, TRUE, FALSE)</f>
        <v>0</v>
      </c>
    </row>
    <row r="12707" spans="1:3" x14ac:dyDescent="0.3">
      <c r="A12707">
        <v>12706</v>
      </c>
      <c r="B12707">
        <v>23423</v>
      </c>
      <c r="C12707" t="b">
        <f>IF(A12707=B12707, TRUE, FALSE)</f>
        <v>0</v>
      </c>
    </row>
    <row r="12708" spans="1:3" x14ac:dyDescent="0.3">
      <c r="A12708">
        <v>12707</v>
      </c>
      <c r="B12708">
        <v>46148</v>
      </c>
      <c r="C12708" t="b">
        <f>IF(A12708=B12708, TRUE, FALSE)</f>
        <v>0</v>
      </c>
    </row>
    <row r="12709" spans="1:3" x14ac:dyDescent="0.3">
      <c r="A12709">
        <v>12708</v>
      </c>
      <c r="B12709">
        <v>23424</v>
      </c>
      <c r="C12709" t="b">
        <f>IF(A12709=B12709, TRUE, FALSE)</f>
        <v>0</v>
      </c>
    </row>
    <row r="12710" spans="1:3" x14ac:dyDescent="0.3">
      <c r="A12710">
        <v>12709</v>
      </c>
      <c r="B12710">
        <v>46149</v>
      </c>
      <c r="C12710" t="b">
        <f>IF(A12710=B12710, TRUE, FALSE)</f>
        <v>0</v>
      </c>
    </row>
    <row r="12711" spans="1:3" x14ac:dyDescent="0.3">
      <c r="A12711">
        <v>12710</v>
      </c>
      <c r="B12711">
        <v>23425</v>
      </c>
      <c r="C12711" t="b">
        <f>IF(A12711=B12711, TRUE, FALSE)</f>
        <v>0</v>
      </c>
    </row>
    <row r="12712" spans="1:3" x14ac:dyDescent="0.3">
      <c r="A12712">
        <v>12711</v>
      </c>
      <c r="B12712">
        <v>46150</v>
      </c>
      <c r="C12712" t="b">
        <f>IF(A12712=B12712, TRUE, FALSE)</f>
        <v>0</v>
      </c>
    </row>
    <row r="12713" spans="1:3" x14ac:dyDescent="0.3">
      <c r="A12713">
        <v>12712</v>
      </c>
      <c r="B12713">
        <v>23426</v>
      </c>
      <c r="C12713" t="b">
        <f>IF(A12713=B12713, TRUE, FALSE)</f>
        <v>0</v>
      </c>
    </row>
    <row r="12714" spans="1:3" x14ac:dyDescent="0.3">
      <c r="A12714">
        <v>12713</v>
      </c>
      <c r="B12714">
        <v>4137</v>
      </c>
      <c r="C12714" t="b">
        <f>IF(A12714=B12714, TRUE, FALSE)</f>
        <v>0</v>
      </c>
    </row>
    <row r="12715" spans="1:3" x14ac:dyDescent="0.3">
      <c r="A12715">
        <v>12714</v>
      </c>
      <c r="B12715">
        <v>46151</v>
      </c>
      <c r="C12715" t="b">
        <f>IF(A12715=B12715, TRUE, FALSE)</f>
        <v>0</v>
      </c>
    </row>
    <row r="12716" spans="1:3" x14ac:dyDescent="0.3">
      <c r="A12716">
        <v>12715</v>
      </c>
      <c r="B12716">
        <v>23427</v>
      </c>
      <c r="C12716" t="b">
        <f>IF(A12716=B12716, TRUE, FALSE)</f>
        <v>0</v>
      </c>
    </row>
    <row r="12717" spans="1:3" x14ac:dyDescent="0.3">
      <c r="A12717">
        <v>12716</v>
      </c>
      <c r="B12717">
        <v>46152</v>
      </c>
      <c r="C12717" t="b">
        <f>IF(A12717=B12717, TRUE, FALSE)</f>
        <v>0</v>
      </c>
    </row>
    <row r="12718" spans="1:3" x14ac:dyDescent="0.3">
      <c r="A12718">
        <v>12717</v>
      </c>
      <c r="B12718">
        <v>4138</v>
      </c>
      <c r="C12718" t="b">
        <f>IF(A12718=B12718, TRUE, FALSE)</f>
        <v>0</v>
      </c>
    </row>
    <row r="12719" spans="1:3" x14ac:dyDescent="0.3">
      <c r="A12719">
        <v>12718</v>
      </c>
      <c r="B12719">
        <v>23428</v>
      </c>
      <c r="C12719" t="b">
        <f>IF(A12719=B12719, TRUE, FALSE)</f>
        <v>0</v>
      </c>
    </row>
    <row r="12720" spans="1:3" x14ac:dyDescent="0.3">
      <c r="A12720">
        <v>12719</v>
      </c>
      <c r="B12720">
        <v>46153</v>
      </c>
      <c r="C12720" t="b">
        <f>IF(A12720=B12720, TRUE, FALSE)</f>
        <v>0</v>
      </c>
    </row>
    <row r="12721" spans="1:3" x14ac:dyDescent="0.3">
      <c r="A12721">
        <v>12720</v>
      </c>
      <c r="B12721">
        <v>23429</v>
      </c>
      <c r="C12721" t="b">
        <f>IF(A12721=B12721, TRUE, FALSE)</f>
        <v>0</v>
      </c>
    </row>
    <row r="12722" spans="1:3" x14ac:dyDescent="0.3">
      <c r="A12722">
        <v>12721</v>
      </c>
      <c r="B12722">
        <v>46154</v>
      </c>
      <c r="C12722" t="b">
        <f>IF(A12722=B12722, TRUE, FALSE)</f>
        <v>0</v>
      </c>
    </row>
    <row r="12723" spans="1:3" x14ac:dyDescent="0.3">
      <c r="A12723">
        <v>12722</v>
      </c>
      <c r="B12723">
        <v>4139</v>
      </c>
      <c r="C12723" t="b">
        <f>IF(A12723=B12723, TRUE, FALSE)</f>
        <v>0</v>
      </c>
    </row>
    <row r="12724" spans="1:3" x14ac:dyDescent="0.3">
      <c r="A12724">
        <v>12723</v>
      </c>
      <c r="B12724">
        <v>46155</v>
      </c>
      <c r="C12724" t="b">
        <f>IF(A12724=B12724, TRUE, FALSE)</f>
        <v>0</v>
      </c>
    </row>
    <row r="12725" spans="1:3" x14ac:dyDescent="0.3">
      <c r="A12725">
        <v>12724</v>
      </c>
      <c r="B12725">
        <v>4140</v>
      </c>
      <c r="C12725" t="b">
        <f>IF(A12725=B12725, TRUE, FALSE)</f>
        <v>0</v>
      </c>
    </row>
    <row r="12726" spans="1:3" x14ac:dyDescent="0.3">
      <c r="A12726">
        <v>12725</v>
      </c>
      <c r="B12726">
        <v>23430</v>
      </c>
      <c r="C12726" t="b">
        <f>IF(A12726=B12726, TRUE, FALSE)</f>
        <v>0</v>
      </c>
    </row>
    <row r="12727" spans="1:3" x14ac:dyDescent="0.3">
      <c r="A12727">
        <v>12726</v>
      </c>
      <c r="B12727">
        <v>46156</v>
      </c>
      <c r="C12727" t="b">
        <f>IF(A12727=B12727, TRUE, FALSE)</f>
        <v>0</v>
      </c>
    </row>
    <row r="12728" spans="1:3" x14ac:dyDescent="0.3">
      <c r="A12728">
        <v>12727</v>
      </c>
      <c r="B12728">
        <v>23431</v>
      </c>
      <c r="C12728" t="b">
        <f>IF(A12728=B12728, TRUE, FALSE)</f>
        <v>0</v>
      </c>
    </row>
    <row r="12729" spans="1:3" x14ac:dyDescent="0.3">
      <c r="A12729">
        <v>12728</v>
      </c>
      <c r="B12729">
        <v>46157</v>
      </c>
      <c r="C12729" t="b">
        <f>IF(A12729=B12729, TRUE, FALSE)</f>
        <v>0</v>
      </c>
    </row>
    <row r="12730" spans="1:3" x14ac:dyDescent="0.3">
      <c r="A12730">
        <v>12729</v>
      </c>
      <c r="B12730">
        <v>4141</v>
      </c>
      <c r="C12730" t="b">
        <f>IF(A12730=B12730, TRUE, FALSE)</f>
        <v>0</v>
      </c>
    </row>
    <row r="12731" spans="1:3" x14ac:dyDescent="0.3">
      <c r="A12731">
        <v>12730</v>
      </c>
      <c r="B12731">
        <v>23432</v>
      </c>
      <c r="C12731" t="b">
        <f>IF(A12731=B12731, TRUE, FALSE)</f>
        <v>0</v>
      </c>
    </row>
    <row r="12732" spans="1:3" x14ac:dyDescent="0.3">
      <c r="A12732">
        <v>12731</v>
      </c>
      <c r="B12732">
        <v>46158</v>
      </c>
      <c r="C12732" t="b">
        <f>IF(A12732=B12732, TRUE, FALSE)</f>
        <v>0</v>
      </c>
    </row>
    <row r="12733" spans="1:3" x14ac:dyDescent="0.3">
      <c r="A12733">
        <v>12732</v>
      </c>
      <c r="B12733">
        <v>23433</v>
      </c>
      <c r="C12733" t="b">
        <f>IF(A12733=B12733, TRUE, FALSE)</f>
        <v>0</v>
      </c>
    </row>
    <row r="12734" spans="1:3" x14ac:dyDescent="0.3">
      <c r="A12734">
        <v>12733</v>
      </c>
      <c r="B12734">
        <v>4142</v>
      </c>
      <c r="C12734" t="b">
        <f>IF(A12734=B12734, TRUE, FALSE)</f>
        <v>0</v>
      </c>
    </row>
    <row r="12735" spans="1:3" x14ac:dyDescent="0.3">
      <c r="A12735">
        <v>12734</v>
      </c>
      <c r="B12735">
        <v>46159</v>
      </c>
      <c r="C12735" t="b">
        <f>IF(A12735=B12735, TRUE, FALSE)</f>
        <v>0</v>
      </c>
    </row>
    <row r="12736" spans="1:3" x14ac:dyDescent="0.3">
      <c r="A12736">
        <v>12735</v>
      </c>
      <c r="B12736">
        <v>23434</v>
      </c>
      <c r="C12736" t="b">
        <f>IF(A12736=B12736, TRUE, FALSE)</f>
        <v>0</v>
      </c>
    </row>
    <row r="12737" spans="1:3" x14ac:dyDescent="0.3">
      <c r="A12737">
        <v>12736</v>
      </c>
      <c r="B12737">
        <v>4143</v>
      </c>
      <c r="C12737" t="b">
        <f>IF(A12737=B12737, TRUE, FALSE)</f>
        <v>0</v>
      </c>
    </row>
    <row r="12738" spans="1:3" x14ac:dyDescent="0.3">
      <c r="A12738">
        <v>12737</v>
      </c>
      <c r="B12738">
        <v>46160</v>
      </c>
      <c r="C12738" t="b">
        <f>IF(A12738=B12738, TRUE, FALSE)</f>
        <v>0</v>
      </c>
    </row>
    <row r="12739" spans="1:3" x14ac:dyDescent="0.3">
      <c r="A12739">
        <v>12738</v>
      </c>
      <c r="B12739">
        <v>23435</v>
      </c>
      <c r="C12739" t="b">
        <f>IF(A12739=B12739, TRUE, FALSE)</f>
        <v>0</v>
      </c>
    </row>
    <row r="12740" spans="1:3" x14ac:dyDescent="0.3">
      <c r="A12740">
        <v>12739</v>
      </c>
      <c r="B12740">
        <v>4144</v>
      </c>
      <c r="C12740" t="b">
        <f>IF(A12740=B12740, TRUE, FALSE)</f>
        <v>0</v>
      </c>
    </row>
    <row r="12741" spans="1:3" x14ac:dyDescent="0.3">
      <c r="A12741">
        <v>12740</v>
      </c>
      <c r="B12741">
        <v>46161</v>
      </c>
      <c r="C12741" t="b">
        <f>IF(A12741=B12741, TRUE, FALSE)</f>
        <v>0</v>
      </c>
    </row>
    <row r="12742" spans="1:3" x14ac:dyDescent="0.3">
      <c r="A12742">
        <v>12741</v>
      </c>
      <c r="B12742">
        <v>23436</v>
      </c>
      <c r="C12742" t="b">
        <f>IF(A12742=B12742, TRUE, FALSE)</f>
        <v>0</v>
      </c>
    </row>
    <row r="12743" spans="1:3" x14ac:dyDescent="0.3">
      <c r="A12743">
        <v>12742</v>
      </c>
      <c r="B12743">
        <v>46162</v>
      </c>
      <c r="C12743" t="b">
        <f>IF(A12743=B12743, TRUE, FALSE)</f>
        <v>0</v>
      </c>
    </row>
    <row r="12744" spans="1:3" x14ac:dyDescent="0.3">
      <c r="A12744">
        <v>12743</v>
      </c>
      <c r="B12744">
        <v>4145</v>
      </c>
      <c r="C12744" t="b">
        <f>IF(A12744=B12744, TRUE, FALSE)</f>
        <v>0</v>
      </c>
    </row>
    <row r="12745" spans="1:3" x14ac:dyDescent="0.3">
      <c r="A12745">
        <v>12744</v>
      </c>
      <c r="B12745">
        <v>46163</v>
      </c>
      <c r="C12745" t="b">
        <f>IF(A12745=B12745, TRUE, FALSE)</f>
        <v>0</v>
      </c>
    </row>
    <row r="12746" spans="1:3" x14ac:dyDescent="0.3">
      <c r="A12746">
        <v>12745</v>
      </c>
      <c r="B12746">
        <v>23437</v>
      </c>
      <c r="C12746" t="b">
        <f>IF(A12746=B12746, TRUE, FALSE)</f>
        <v>0</v>
      </c>
    </row>
    <row r="12747" spans="1:3" x14ac:dyDescent="0.3">
      <c r="A12747">
        <v>12746</v>
      </c>
      <c r="B12747">
        <v>46164</v>
      </c>
      <c r="C12747" t="b">
        <f>IF(A12747=B12747, TRUE, FALSE)</f>
        <v>0</v>
      </c>
    </row>
    <row r="12748" spans="1:3" x14ac:dyDescent="0.3">
      <c r="A12748">
        <v>12747</v>
      </c>
      <c r="B12748">
        <v>23438</v>
      </c>
      <c r="C12748" t="b">
        <f>IF(A12748=B12748, TRUE, FALSE)</f>
        <v>0</v>
      </c>
    </row>
    <row r="12749" spans="1:3" x14ac:dyDescent="0.3">
      <c r="A12749">
        <v>12748</v>
      </c>
      <c r="B12749">
        <v>4146</v>
      </c>
      <c r="C12749" t="b">
        <f>IF(A12749=B12749, TRUE, FALSE)</f>
        <v>0</v>
      </c>
    </row>
    <row r="12750" spans="1:3" x14ac:dyDescent="0.3">
      <c r="A12750">
        <v>12749</v>
      </c>
      <c r="B12750">
        <v>46165</v>
      </c>
      <c r="C12750" t="b">
        <f>IF(A12750=B12750, TRUE, FALSE)</f>
        <v>0</v>
      </c>
    </row>
    <row r="12751" spans="1:3" x14ac:dyDescent="0.3">
      <c r="A12751">
        <v>12750</v>
      </c>
      <c r="B12751">
        <v>23439</v>
      </c>
      <c r="C12751" t="b">
        <f>IF(A12751=B12751, TRUE, FALSE)</f>
        <v>0</v>
      </c>
    </row>
    <row r="12752" spans="1:3" x14ac:dyDescent="0.3">
      <c r="A12752">
        <v>12751</v>
      </c>
      <c r="B12752">
        <v>4147</v>
      </c>
      <c r="C12752" t="b">
        <f>IF(A12752=B12752, TRUE, FALSE)</f>
        <v>0</v>
      </c>
    </row>
    <row r="12753" spans="1:3" x14ac:dyDescent="0.3">
      <c r="A12753">
        <v>12752</v>
      </c>
      <c r="B12753">
        <v>46166</v>
      </c>
      <c r="C12753" t="b">
        <f>IF(A12753=B12753, TRUE, FALSE)</f>
        <v>0</v>
      </c>
    </row>
    <row r="12754" spans="1:3" x14ac:dyDescent="0.3">
      <c r="A12754">
        <v>12753</v>
      </c>
      <c r="B12754">
        <v>23440</v>
      </c>
      <c r="C12754" t="b">
        <f>IF(A12754=B12754, TRUE, FALSE)</f>
        <v>0</v>
      </c>
    </row>
    <row r="12755" spans="1:3" x14ac:dyDescent="0.3">
      <c r="A12755">
        <v>12754</v>
      </c>
      <c r="B12755">
        <v>4148</v>
      </c>
      <c r="C12755" t="b">
        <f>IF(A12755=B12755, TRUE, FALSE)</f>
        <v>0</v>
      </c>
    </row>
    <row r="12756" spans="1:3" x14ac:dyDescent="0.3">
      <c r="A12756">
        <v>12755</v>
      </c>
      <c r="B12756">
        <v>23441</v>
      </c>
      <c r="C12756" t="b">
        <f>IF(A12756=B12756, TRUE, FALSE)</f>
        <v>0</v>
      </c>
    </row>
    <row r="12757" spans="1:3" x14ac:dyDescent="0.3">
      <c r="A12757">
        <v>12756</v>
      </c>
      <c r="B12757">
        <v>46167</v>
      </c>
      <c r="C12757" t="b">
        <f>IF(A12757=B12757, TRUE, FALSE)</f>
        <v>0</v>
      </c>
    </row>
    <row r="12758" spans="1:3" x14ac:dyDescent="0.3">
      <c r="A12758">
        <v>12757</v>
      </c>
      <c r="B12758">
        <v>23442</v>
      </c>
      <c r="C12758" t="b">
        <f>IF(A12758=B12758, TRUE, FALSE)</f>
        <v>0</v>
      </c>
    </row>
    <row r="12759" spans="1:3" x14ac:dyDescent="0.3">
      <c r="A12759">
        <v>12758</v>
      </c>
      <c r="B12759">
        <v>4149</v>
      </c>
      <c r="C12759" t="b">
        <f>IF(A12759=B12759, TRUE, FALSE)</f>
        <v>0</v>
      </c>
    </row>
    <row r="12760" spans="1:3" x14ac:dyDescent="0.3">
      <c r="A12760">
        <v>12759</v>
      </c>
      <c r="B12760">
        <v>46168</v>
      </c>
      <c r="C12760" t="b">
        <f>IF(A12760=B12760, TRUE, FALSE)</f>
        <v>0</v>
      </c>
    </row>
    <row r="12761" spans="1:3" x14ac:dyDescent="0.3">
      <c r="A12761">
        <v>12760</v>
      </c>
      <c r="B12761">
        <v>23443</v>
      </c>
      <c r="C12761" t="b">
        <f>IF(A12761=B12761, TRUE, FALSE)</f>
        <v>0</v>
      </c>
    </row>
    <row r="12762" spans="1:3" x14ac:dyDescent="0.3">
      <c r="A12762">
        <v>12761</v>
      </c>
      <c r="B12762">
        <v>46169</v>
      </c>
      <c r="C12762" t="b">
        <f>IF(A12762=B12762, TRUE, FALSE)</f>
        <v>0</v>
      </c>
    </row>
    <row r="12763" spans="1:3" x14ac:dyDescent="0.3">
      <c r="A12763">
        <v>12762</v>
      </c>
      <c r="B12763">
        <v>4150</v>
      </c>
      <c r="C12763" t="b">
        <f>IF(A12763=B12763, TRUE, FALSE)</f>
        <v>0</v>
      </c>
    </row>
    <row r="12764" spans="1:3" x14ac:dyDescent="0.3">
      <c r="A12764">
        <v>12763</v>
      </c>
      <c r="B12764">
        <v>23444</v>
      </c>
      <c r="C12764" t="b">
        <f>IF(A12764=B12764, TRUE, FALSE)</f>
        <v>0</v>
      </c>
    </row>
    <row r="12765" spans="1:3" x14ac:dyDescent="0.3">
      <c r="A12765">
        <v>12764</v>
      </c>
      <c r="B12765">
        <v>46170</v>
      </c>
      <c r="C12765" t="b">
        <f>IF(A12765=B12765, TRUE, FALSE)</f>
        <v>0</v>
      </c>
    </row>
    <row r="12766" spans="1:3" x14ac:dyDescent="0.3">
      <c r="A12766">
        <v>12765</v>
      </c>
      <c r="B12766">
        <v>23445</v>
      </c>
      <c r="C12766" t="b">
        <f>IF(A12766=B12766, TRUE, FALSE)</f>
        <v>0</v>
      </c>
    </row>
    <row r="12767" spans="1:3" x14ac:dyDescent="0.3">
      <c r="A12767">
        <v>12766</v>
      </c>
      <c r="B12767">
        <v>46171</v>
      </c>
      <c r="C12767" t="b">
        <f>IF(A12767=B12767, TRUE, FALSE)</f>
        <v>0</v>
      </c>
    </row>
    <row r="12768" spans="1:3" x14ac:dyDescent="0.3">
      <c r="A12768">
        <v>12767</v>
      </c>
      <c r="B12768">
        <v>4151</v>
      </c>
      <c r="C12768" t="b">
        <f>IF(A12768=B12768, TRUE, FALSE)</f>
        <v>0</v>
      </c>
    </row>
    <row r="12769" spans="1:3" x14ac:dyDescent="0.3">
      <c r="A12769">
        <v>12768</v>
      </c>
      <c r="B12769">
        <v>46172</v>
      </c>
      <c r="C12769" t="b">
        <f>IF(A12769=B12769, TRUE, FALSE)</f>
        <v>0</v>
      </c>
    </row>
    <row r="12770" spans="1:3" x14ac:dyDescent="0.3">
      <c r="A12770">
        <v>12769</v>
      </c>
      <c r="B12770">
        <v>4152</v>
      </c>
      <c r="C12770" t="b">
        <f>IF(A12770=B12770, TRUE, FALSE)</f>
        <v>0</v>
      </c>
    </row>
    <row r="12771" spans="1:3" x14ac:dyDescent="0.3">
      <c r="A12771">
        <v>12770</v>
      </c>
      <c r="B12771">
        <v>23446</v>
      </c>
      <c r="C12771" t="b">
        <f>IF(A12771=B12771, TRUE, FALSE)</f>
        <v>0</v>
      </c>
    </row>
    <row r="12772" spans="1:3" x14ac:dyDescent="0.3">
      <c r="A12772">
        <v>12771</v>
      </c>
      <c r="B12772">
        <v>46173</v>
      </c>
      <c r="C12772" t="b">
        <f>IF(A12772=B12772, TRUE, FALSE)</f>
        <v>0</v>
      </c>
    </row>
    <row r="12773" spans="1:3" x14ac:dyDescent="0.3">
      <c r="A12773">
        <v>12772</v>
      </c>
      <c r="B12773">
        <v>4153</v>
      </c>
      <c r="C12773" t="b">
        <f>IF(A12773=B12773, TRUE, FALSE)</f>
        <v>0</v>
      </c>
    </row>
    <row r="12774" spans="1:3" x14ac:dyDescent="0.3">
      <c r="A12774">
        <v>12773</v>
      </c>
      <c r="B12774">
        <v>46174</v>
      </c>
      <c r="C12774" t="b">
        <f>IF(A12774=B12774, TRUE, FALSE)</f>
        <v>0</v>
      </c>
    </row>
    <row r="12775" spans="1:3" x14ac:dyDescent="0.3">
      <c r="A12775">
        <v>12774</v>
      </c>
      <c r="B12775">
        <v>4154</v>
      </c>
      <c r="C12775" t="b">
        <f>IF(A12775=B12775, TRUE, FALSE)</f>
        <v>0</v>
      </c>
    </row>
    <row r="12776" spans="1:3" x14ac:dyDescent="0.3">
      <c r="A12776">
        <v>12775</v>
      </c>
      <c r="B12776">
        <v>46175</v>
      </c>
      <c r="C12776" t="b">
        <f>IF(A12776=B12776, TRUE, FALSE)</f>
        <v>0</v>
      </c>
    </row>
    <row r="12777" spans="1:3" x14ac:dyDescent="0.3">
      <c r="A12777">
        <v>12776</v>
      </c>
      <c r="B12777">
        <v>23447</v>
      </c>
      <c r="C12777" t="b">
        <f>IF(A12777=B12777, TRUE, FALSE)</f>
        <v>0</v>
      </c>
    </row>
    <row r="12778" spans="1:3" x14ac:dyDescent="0.3">
      <c r="A12778">
        <v>12777</v>
      </c>
      <c r="B12778">
        <v>46176</v>
      </c>
      <c r="C12778" t="b">
        <f>IF(A12778=B12778, TRUE, FALSE)</f>
        <v>0</v>
      </c>
    </row>
    <row r="12779" spans="1:3" x14ac:dyDescent="0.3">
      <c r="A12779">
        <v>12778</v>
      </c>
      <c r="B12779">
        <v>4155</v>
      </c>
      <c r="C12779" t="b">
        <f>IF(A12779=B12779, TRUE, FALSE)</f>
        <v>0</v>
      </c>
    </row>
    <row r="12780" spans="1:3" x14ac:dyDescent="0.3">
      <c r="A12780">
        <v>12779</v>
      </c>
      <c r="B12780">
        <v>46177</v>
      </c>
      <c r="C12780" t="b">
        <f>IF(A12780=B12780, TRUE, FALSE)</f>
        <v>0</v>
      </c>
    </row>
    <row r="12781" spans="1:3" x14ac:dyDescent="0.3">
      <c r="A12781">
        <v>12780</v>
      </c>
      <c r="B12781">
        <v>23448</v>
      </c>
      <c r="C12781" t="b">
        <f>IF(A12781=B12781, TRUE, FALSE)</f>
        <v>0</v>
      </c>
    </row>
    <row r="12782" spans="1:3" x14ac:dyDescent="0.3">
      <c r="A12782">
        <v>12781</v>
      </c>
      <c r="B12782">
        <v>4156</v>
      </c>
      <c r="C12782" t="b">
        <f>IF(A12782=B12782, TRUE, FALSE)</f>
        <v>0</v>
      </c>
    </row>
    <row r="12783" spans="1:3" x14ac:dyDescent="0.3">
      <c r="A12783">
        <v>12782</v>
      </c>
      <c r="B12783">
        <v>23449</v>
      </c>
      <c r="C12783" t="b">
        <f>IF(A12783=B12783, TRUE, FALSE)</f>
        <v>0</v>
      </c>
    </row>
    <row r="12784" spans="1:3" x14ac:dyDescent="0.3">
      <c r="A12784">
        <v>12783</v>
      </c>
      <c r="B12784">
        <v>4157</v>
      </c>
      <c r="C12784" t="b">
        <f>IF(A12784=B12784, TRUE, FALSE)</f>
        <v>0</v>
      </c>
    </row>
    <row r="12785" spans="1:3" x14ac:dyDescent="0.3">
      <c r="A12785">
        <v>12784</v>
      </c>
      <c r="B12785">
        <v>23450</v>
      </c>
      <c r="C12785" t="b">
        <f>IF(A12785=B12785, TRUE, FALSE)</f>
        <v>0</v>
      </c>
    </row>
    <row r="12786" spans="1:3" x14ac:dyDescent="0.3">
      <c r="A12786">
        <v>12785</v>
      </c>
      <c r="B12786">
        <v>46178</v>
      </c>
      <c r="C12786" t="b">
        <f>IF(A12786=B12786, TRUE, FALSE)</f>
        <v>0</v>
      </c>
    </row>
    <row r="12787" spans="1:3" x14ac:dyDescent="0.3">
      <c r="A12787">
        <v>12786</v>
      </c>
      <c r="B12787">
        <v>23451</v>
      </c>
      <c r="C12787" t="b">
        <f>IF(A12787=B12787, TRUE, FALSE)</f>
        <v>0</v>
      </c>
    </row>
    <row r="12788" spans="1:3" x14ac:dyDescent="0.3">
      <c r="A12788">
        <v>12787</v>
      </c>
      <c r="B12788">
        <v>46179</v>
      </c>
      <c r="C12788" t="b">
        <f>IF(A12788=B12788, TRUE, FALSE)</f>
        <v>0</v>
      </c>
    </row>
    <row r="12789" spans="1:3" x14ac:dyDescent="0.3">
      <c r="A12789">
        <v>12788</v>
      </c>
      <c r="B12789">
        <v>23452</v>
      </c>
      <c r="C12789" t="b">
        <f>IF(A12789=B12789, TRUE, FALSE)</f>
        <v>0</v>
      </c>
    </row>
    <row r="12790" spans="1:3" x14ac:dyDescent="0.3">
      <c r="A12790">
        <v>12789</v>
      </c>
      <c r="B12790">
        <v>4158</v>
      </c>
      <c r="C12790" t="b">
        <f>IF(A12790=B12790, TRUE, FALSE)</f>
        <v>0</v>
      </c>
    </row>
    <row r="12791" spans="1:3" x14ac:dyDescent="0.3">
      <c r="A12791">
        <v>12790</v>
      </c>
      <c r="B12791">
        <v>46180</v>
      </c>
      <c r="C12791" t="b">
        <f>IF(A12791=B12791, TRUE, FALSE)</f>
        <v>0</v>
      </c>
    </row>
    <row r="12792" spans="1:3" x14ac:dyDescent="0.3">
      <c r="A12792">
        <v>12791</v>
      </c>
      <c r="B12792">
        <v>23453</v>
      </c>
      <c r="C12792" t="b">
        <f>IF(A12792=B12792, TRUE, FALSE)</f>
        <v>0</v>
      </c>
    </row>
    <row r="12793" spans="1:3" x14ac:dyDescent="0.3">
      <c r="A12793">
        <v>12792</v>
      </c>
      <c r="B12793">
        <v>4159</v>
      </c>
      <c r="C12793" t="b">
        <f>IF(A12793=B12793, TRUE, FALSE)</f>
        <v>0</v>
      </c>
    </row>
    <row r="12794" spans="1:3" x14ac:dyDescent="0.3">
      <c r="A12794">
        <v>12793</v>
      </c>
      <c r="B12794">
        <v>23454</v>
      </c>
      <c r="C12794" t="b">
        <f>IF(A12794=B12794, TRUE, FALSE)</f>
        <v>0</v>
      </c>
    </row>
    <row r="12795" spans="1:3" x14ac:dyDescent="0.3">
      <c r="A12795">
        <v>12794</v>
      </c>
      <c r="B12795">
        <v>4160</v>
      </c>
      <c r="C12795" t="b">
        <f>IF(A12795=B12795, TRUE, FALSE)</f>
        <v>0</v>
      </c>
    </row>
    <row r="12796" spans="1:3" x14ac:dyDescent="0.3">
      <c r="A12796">
        <v>12795</v>
      </c>
      <c r="B12796">
        <v>46181</v>
      </c>
      <c r="C12796" t="b">
        <f>IF(A12796=B12796, TRUE, FALSE)</f>
        <v>0</v>
      </c>
    </row>
    <row r="12797" spans="1:3" x14ac:dyDescent="0.3">
      <c r="A12797">
        <v>12796</v>
      </c>
      <c r="B12797">
        <v>23455</v>
      </c>
      <c r="C12797" t="b">
        <f>IF(A12797=B12797, TRUE, FALSE)</f>
        <v>0</v>
      </c>
    </row>
    <row r="12798" spans="1:3" x14ac:dyDescent="0.3">
      <c r="A12798">
        <v>12797</v>
      </c>
      <c r="B12798">
        <v>4161</v>
      </c>
      <c r="C12798" t="b">
        <f>IF(A12798=B12798, TRUE, FALSE)</f>
        <v>0</v>
      </c>
    </row>
    <row r="12799" spans="1:3" x14ac:dyDescent="0.3">
      <c r="A12799">
        <v>12798</v>
      </c>
      <c r="B12799">
        <v>23456</v>
      </c>
      <c r="C12799" t="b">
        <f>IF(A12799=B12799, TRUE, FALSE)</f>
        <v>0</v>
      </c>
    </row>
    <row r="12800" spans="1:3" x14ac:dyDescent="0.3">
      <c r="A12800">
        <v>12799</v>
      </c>
      <c r="B12800">
        <v>46182</v>
      </c>
      <c r="C12800" t="b">
        <f>IF(A12800=B12800, TRUE, FALSE)</f>
        <v>0</v>
      </c>
    </row>
    <row r="12801" spans="1:3" x14ac:dyDescent="0.3">
      <c r="A12801">
        <v>12800</v>
      </c>
      <c r="B12801">
        <v>4162</v>
      </c>
      <c r="C12801" t="b">
        <f>IF(A12801=B12801, TRUE, FALSE)</f>
        <v>0</v>
      </c>
    </row>
    <row r="12802" spans="1:3" x14ac:dyDescent="0.3">
      <c r="A12802">
        <v>12801</v>
      </c>
      <c r="B12802">
        <v>46183</v>
      </c>
      <c r="C12802" t="b">
        <f>IF(A12802=B12802, TRUE, FALSE)</f>
        <v>0</v>
      </c>
    </row>
    <row r="12803" spans="1:3" x14ac:dyDescent="0.3">
      <c r="A12803">
        <v>12802</v>
      </c>
      <c r="B12803">
        <v>4163</v>
      </c>
      <c r="C12803" t="b">
        <f>IF(A12803=B12803, TRUE, FALSE)</f>
        <v>0</v>
      </c>
    </row>
    <row r="12804" spans="1:3" x14ac:dyDescent="0.3">
      <c r="A12804">
        <v>12803</v>
      </c>
      <c r="B12804">
        <v>46184</v>
      </c>
      <c r="C12804" t="b">
        <f>IF(A12804=B12804, TRUE, FALSE)</f>
        <v>0</v>
      </c>
    </row>
    <row r="12805" spans="1:3" x14ac:dyDescent="0.3">
      <c r="A12805">
        <v>12804</v>
      </c>
      <c r="B12805">
        <v>23457</v>
      </c>
      <c r="C12805" t="b">
        <f>IF(A12805=B12805, TRUE, FALSE)</f>
        <v>0</v>
      </c>
    </row>
    <row r="12806" spans="1:3" x14ac:dyDescent="0.3">
      <c r="A12806">
        <v>12805</v>
      </c>
      <c r="B12806">
        <v>4164</v>
      </c>
      <c r="C12806" t="b">
        <f>IF(A12806=B12806, TRUE, FALSE)</f>
        <v>0</v>
      </c>
    </row>
    <row r="12807" spans="1:3" x14ac:dyDescent="0.3">
      <c r="A12807">
        <v>12806</v>
      </c>
      <c r="B12807">
        <v>46185</v>
      </c>
      <c r="C12807" t="b">
        <f>IF(A12807=B12807, TRUE, FALSE)</f>
        <v>0</v>
      </c>
    </row>
    <row r="12808" spans="1:3" x14ac:dyDescent="0.3">
      <c r="A12808">
        <v>12807</v>
      </c>
      <c r="B12808">
        <v>23458</v>
      </c>
      <c r="C12808" t="b">
        <f>IF(A12808=B12808, TRUE, FALSE)</f>
        <v>0</v>
      </c>
    </row>
    <row r="12809" spans="1:3" x14ac:dyDescent="0.3">
      <c r="A12809">
        <v>12808</v>
      </c>
      <c r="B12809">
        <v>4165</v>
      </c>
      <c r="C12809" t="b">
        <f>IF(A12809=B12809, TRUE, FALSE)</f>
        <v>0</v>
      </c>
    </row>
    <row r="12810" spans="1:3" x14ac:dyDescent="0.3">
      <c r="A12810">
        <v>12809</v>
      </c>
      <c r="B12810">
        <v>46186</v>
      </c>
      <c r="C12810" t="b">
        <f>IF(A12810=B12810, TRUE, FALSE)</f>
        <v>0</v>
      </c>
    </row>
    <row r="12811" spans="1:3" x14ac:dyDescent="0.3">
      <c r="A12811">
        <v>12810</v>
      </c>
      <c r="B12811">
        <v>4166</v>
      </c>
      <c r="C12811" t="b">
        <f>IF(A12811=B12811, TRUE, FALSE)</f>
        <v>0</v>
      </c>
    </row>
    <row r="12812" spans="1:3" x14ac:dyDescent="0.3">
      <c r="A12812">
        <v>12811</v>
      </c>
      <c r="B12812">
        <v>23459</v>
      </c>
      <c r="C12812" t="b">
        <f>IF(A12812=B12812, TRUE, FALSE)</f>
        <v>0</v>
      </c>
    </row>
    <row r="12813" spans="1:3" x14ac:dyDescent="0.3">
      <c r="A12813">
        <v>12812</v>
      </c>
      <c r="B12813">
        <v>46187</v>
      </c>
      <c r="C12813" t="b">
        <f>IF(A12813=B12813, TRUE, FALSE)</f>
        <v>0</v>
      </c>
    </row>
    <row r="12814" spans="1:3" x14ac:dyDescent="0.3">
      <c r="A12814">
        <v>12813</v>
      </c>
      <c r="B12814">
        <v>23460</v>
      </c>
      <c r="C12814" t="b">
        <f>IF(A12814=B12814, TRUE, FALSE)</f>
        <v>0</v>
      </c>
    </row>
    <row r="12815" spans="1:3" x14ac:dyDescent="0.3">
      <c r="A12815">
        <v>12814</v>
      </c>
      <c r="B12815">
        <v>4167</v>
      </c>
      <c r="C12815" t="b">
        <f>IF(A12815=B12815, TRUE, FALSE)</f>
        <v>0</v>
      </c>
    </row>
    <row r="12816" spans="1:3" x14ac:dyDescent="0.3">
      <c r="A12816">
        <v>12815</v>
      </c>
      <c r="B12816">
        <v>23461</v>
      </c>
      <c r="C12816" t="b">
        <f>IF(A12816=B12816, TRUE, FALSE)</f>
        <v>0</v>
      </c>
    </row>
    <row r="12817" spans="1:3" x14ac:dyDescent="0.3">
      <c r="A12817">
        <v>12816</v>
      </c>
      <c r="B12817">
        <v>46188</v>
      </c>
      <c r="C12817" t="b">
        <f>IF(A12817=B12817, TRUE, FALSE)</f>
        <v>0</v>
      </c>
    </row>
    <row r="12818" spans="1:3" x14ac:dyDescent="0.3">
      <c r="A12818">
        <v>12817</v>
      </c>
      <c r="B12818">
        <v>23462</v>
      </c>
      <c r="C12818" t="b">
        <f>IF(A12818=B12818, TRUE, FALSE)</f>
        <v>0</v>
      </c>
    </row>
    <row r="12819" spans="1:3" x14ac:dyDescent="0.3">
      <c r="A12819">
        <v>12818</v>
      </c>
      <c r="B12819">
        <v>4168</v>
      </c>
      <c r="C12819" t="b">
        <f>IF(A12819=B12819, TRUE, FALSE)</f>
        <v>0</v>
      </c>
    </row>
    <row r="12820" spans="1:3" x14ac:dyDescent="0.3">
      <c r="A12820">
        <v>12819</v>
      </c>
      <c r="B12820">
        <v>23463</v>
      </c>
      <c r="C12820" t="b">
        <f>IF(A12820=B12820, TRUE, FALSE)</f>
        <v>0</v>
      </c>
    </row>
    <row r="12821" spans="1:3" x14ac:dyDescent="0.3">
      <c r="A12821">
        <v>12820</v>
      </c>
      <c r="B12821">
        <v>46189</v>
      </c>
      <c r="C12821" t="b">
        <f>IF(A12821=B12821, TRUE, FALSE)</f>
        <v>0</v>
      </c>
    </row>
    <row r="12822" spans="1:3" x14ac:dyDescent="0.3">
      <c r="A12822">
        <v>12821</v>
      </c>
      <c r="B12822">
        <v>4169</v>
      </c>
      <c r="C12822" t="b">
        <f>IF(A12822=B12822, TRUE, FALSE)</f>
        <v>0</v>
      </c>
    </row>
    <row r="12823" spans="1:3" x14ac:dyDescent="0.3">
      <c r="A12823">
        <v>12822</v>
      </c>
      <c r="B12823">
        <v>23464</v>
      </c>
      <c r="C12823" t="b">
        <f>IF(A12823=B12823, TRUE, FALSE)</f>
        <v>0</v>
      </c>
    </row>
    <row r="12824" spans="1:3" x14ac:dyDescent="0.3">
      <c r="A12824">
        <v>12823</v>
      </c>
      <c r="B12824">
        <v>46190</v>
      </c>
      <c r="C12824" t="b">
        <f>IF(A12824=B12824, TRUE, FALSE)</f>
        <v>0</v>
      </c>
    </row>
    <row r="12825" spans="1:3" x14ac:dyDescent="0.3">
      <c r="A12825">
        <v>12824</v>
      </c>
      <c r="B12825">
        <v>23465</v>
      </c>
      <c r="C12825" t="b">
        <f>IF(A12825=B12825, TRUE, FALSE)</f>
        <v>0</v>
      </c>
    </row>
    <row r="12826" spans="1:3" x14ac:dyDescent="0.3">
      <c r="A12826">
        <v>12825</v>
      </c>
      <c r="B12826">
        <v>46191</v>
      </c>
      <c r="C12826" t="b">
        <f>IF(A12826=B12826, TRUE, FALSE)</f>
        <v>0</v>
      </c>
    </row>
    <row r="12827" spans="1:3" x14ac:dyDescent="0.3">
      <c r="A12827">
        <v>12826</v>
      </c>
      <c r="B12827">
        <v>4170</v>
      </c>
      <c r="C12827" t="b">
        <f>IF(A12827=B12827, TRUE, FALSE)</f>
        <v>0</v>
      </c>
    </row>
    <row r="12828" spans="1:3" x14ac:dyDescent="0.3">
      <c r="A12828">
        <v>12827</v>
      </c>
      <c r="B12828">
        <v>46192</v>
      </c>
      <c r="C12828" t="b">
        <f>IF(A12828=B12828, TRUE, FALSE)</f>
        <v>0</v>
      </c>
    </row>
    <row r="12829" spans="1:3" x14ac:dyDescent="0.3">
      <c r="A12829">
        <v>12828</v>
      </c>
      <c r="B12829">
        <v>23466</v>
      </c>
      <c r="C12829" t="b">
        <f>IF(A12829=B12829, TRUE, FALSE)</f>
        <v>0</v>
      </c>
    </row>
    <row r="12830" spans="1:3" x14ac:dyDescent="0.3">
      <c r="A12830">
        <v>12829</v>
      </c>
      <c r="B12830">
        <v>46193</v>
      </c>
      <c r="C12830" t="b">
        <f>IF(A12830=B12830, TRUE, FALSE)</f>
        <v>0</v>
      </c>
    </row>
    <row r="12831" spans="1:3" x14ac:dyDescent="0.3">
      <c r="A12831">
        <v>12830</v>
      </c>
      <c r="B12831">
        <v>4171</v>
      </c>
      <c r="C12831" t="b">
        <f>IF(A12831=B12831, TRUE, FALSE)</f>
        <v>0</v>
      </c>
    </row>
    <row r="12832" spans="1:3" x14ac:dyDescent="0.3">
      <c r="A12832">
        <v>12831</v>
      </c>
      <c r="B12832">
        <v>46194</v>
      </c>
      <c r="C12832" t="b">
        <f>IF(A12832=B12832, TRUE, FALSE)</f>
        <v>0</v>
      </c>
    </row>
    <row r="12833" spans="1:3" x14ac:dyDescent="0.3">
      <c r="A12833">
        <v>12832</v>
      </c>
      <c r="B12833">
        <v>23467</v>
      </c>
      <c r="C12833" t="b">
        <f>IF(A12833=B12833, TRUE, FALSE)</f>
        <v>0</v>
      </c>
    </row>
    <row r="12834" spans="1:3" x14ac:dyDescent="0.3">
      <c r="A12834">
        <v>12833</v>
      </c>
      <c r="B12834">
        <v>46195</v>
      </c>
      <c r="C12834" t="b">
        <f>IF(A12834=B12834, TRUE, FALSE)</f>
        <v>0</v>
      </c>
    </row>
    <row r="12835" spans="1:3" x14ac:dyDescent="0.3">
      <c r="A12835">
        <v>12834</v>
      </c>
      <c r="B12835">
        <v>4172</v>
      </c>
      <c r="C12835" t="b">
        <f>IF(A12835=B12835, TRUE, FALSE)</f>
        <v>0</v>
      </c>
    </row>
    <row r="12836" spans="1:3" x14ac:dyDescent="0.3">
      <c r="A12836">
        <v>12835</v>
      </c>
      <c r="B12836">
        <v>23468</v>
      </c>
      <c r="C12836" t="b">
        <f>IF(A12836=B12836, TRUE, FALSE)</f>
        <v>0</v>
      </c>
    </row>
    <row r="12837" spans="1:3" x14ac:dyDescent="0.3">
      <c r="A12837">
        <v>12836</v>
      </c>
      <c r="B12837">
        <v>46196</v>
      </c>
      <c r="C12837" t="b">
        <f>IF(A12837=B12837, TRUE, FALSE)</f>
        <v>0</v>
      </c>
    </row>
    <row r="12838" spans="1:3" x14ac:dyDescent="0.3">
      <c r="A12838">
        <v>12837</v>
      </c>
      <c r="B12838">
        <v>23469</v>
      </c>
      <c r="C12838" t="b">
        <f>IF(A12838=B12838, TRUE, FALSE)</f>
        <v>0</v>
      </c>
    </row>
    <row r="12839" spans="1:3" x14ac:dyDescent="0.3">
      <c r="A12839">
        <v>12838</v>
      </c>
      <c r="B12839">
        <v>46197</v>
      </c>
      <c r="C12839" t="b">
        <f>IF(A12839=B12839, TRUE, FALSE)</f>
        <v>0</v>
      </c>
    </row>
    <row r="12840" spans="1:3" x14ac:dyDescent="0.3">
      <c r="A12840">
        <v>12839</v>
      </c>
      <c r="B12840">
        <v>4173</v>
      </c>
      <c r="C12840" t="b">
        <f>IF(A12840=B12840, TRUE, FALSE)</f>
        <v>0</v>
      </c>
    </row>
    <row r="12841" spans="1:3" x14ac:dyDescent="0.3">
      <c r="A12841">
        <v>12840</v>
      </c>
      <c r="B12841">
        <v>23470</v>
      </c>
      <c r="C12841" t="b">
        <f>IF(A12841=B12841, TRUE, FALSE)</f>
        <v>0</v>
      </c>
    </row>
    <row r="12842" spans="1:3" x14ac:dyDescent="0.3">
      <c r="A12842">
        <v>12841</v>
      </c>
      <c r="B12842">
        <v>4174</v>
      </c>
      <c r="C12842" t="b">
        <f>IF(A12842=B12842, TRUE, FALSE)</f>
        <v>0</v>
      </c>
    </row>
    <row r="12843" spans="1:3" x14ac:dyDescent="0.3">
      <c r="A12843">
        <v>12842</v>
      </c>
      <c r="B12843">
        <v>46198</v>
      </c>
      <c r="C12843" t="b">
        <f>IF(A12843=B12843, TRUE, FALSE)</f>
        <v>0</v>
      </c>
    </row>
    <row r="12844" spans="1:3" x14ac:dyDescent="0.3">
      <c r="A12844">
        <v>12843</v>
      </c>
      <c r="B12844">
        <v>23471</v>
      </c>
      <c r="C12844" t="b">
        <f>IF(A12844=B12844, TRUE, FALSE)</f>
        <v>0</v>
      </c>
    </row>
    <row r="12845" spans="1:3" x14ac:dyDescent="0.3">
      <c r="A12845">
        <v>12844</v>
      </c>
      <c r="B12845">
        <v>46199</v>
      </c>
      <c r="C12845" t="b">
        <f>IF(A12845=B12845, TRUE, FALSE)</f>
        <v>0</v>
      </c>
    </row>
    <row r="12846" spans="1:3" x14ac:dyDescent="0.3">
      <c r="A12846">
        <v>12845</v>
      </c>
      <c r="B12846">
        <v>4175</v>
      </c>
      <c r="C12846" t="b">
        <f>IF(A12846=B12846, TRUE, FALSE)</f>
        <v>0</v>
      </c>
    </row>
    <row r="12847" spans="1:3" x14ac:dyDescent="0.3">
      <c r="A12847">
        <v>12846</v>
      </c>
      <c r="B12847">
        <v>46200</v>
      </c>
      <c r="C12847" t="b">
        <f>IF(A12847=B12847, TRUE, FALSE)</f>
        <v>0</v>
      </c>
    </row>
    <row r="12848" spans="1:3" x14ac:dyDescent="0.3">
      <c r="A12848">
        <v>12847</v>
      </c>
      <c r="B12848">
        <v>23472</v>
      </c>
      <c r="C12848" t="b">
        <f>IF(A12848=B12848, TRUE, FALSE)</f>
        <v>0</v>
      </c>
    </row>
    <row r="12849" spans="1:3" x14ac:dyDescent="0.3">
      <c r="A12849">
        <v>12848</v>
      </c>
      <c r="B12849">
        <v>46201</v>
      </c>
      <c r="C12849" t="b">
        <f>IF(A12849=B12849, TRUE, FALSE)</f>
        <v>0</v>
      </c>
    </row>
    <row r="12850" spans="1:3" x14ac:dyDescent="0.3">
      <c r="A12850">
        <v>12849</v>
      </c>
      <c r="B12850">
        <v>23473</v>
      </c>
      <c r="C12850" t="b">
        <f>IF(A12850=B12850, TRUE, FALSE)</f>
        <v>0</v>
      </c>
    </row>
    <row r="12851" spans="1:3" x14ac:dyDescent="0.3">
      <c r="A12851">
        <v>12850</v>
      </c>
      <c r="B12851">
        <v>46202</v>
      </c>
      <c r="C12851" t="b">
        <f>IF(A12851=B12851, TRUE, FALSE)</f>
        <v>0</v>
      </c>
    </row>
    <row r="12852" spans="1:3" x14ac:dyDescent="0.3">
      <c r="A12852">
        <v>12851</v>
      </c>
      <c r="B12852">
        <v>4176</v>
      </c>
      <c r="C12852" t="b">
        <f>IF(A12852=B12852, TRUE, FALSE)</f>
        <v>0</v>
      </c>
    </row>
    <row r="12853" spans="1:3" x14ac:dyDescent="0.3">
      <c r="A12853">
        <v>12852</v>
      </c>
      <c r="B12853">
        <v>46203</v>
      </c>
      <c r="C12853" t="b">
        <f>IF(A12853=B12853, TRUE, FALSE)</f>
        <v>0</v>
      </c>
    </row>
    <row r="12854" spans="1:3" x14ac:dyDescent="0.3">
      <c r="A12854">
        <v>12853</v>
      </c>
      <c r="B12854">
        <v>23474</v>
      </c>
      <c r="C12854" t="b">
        <f>IF(A12854=B12854, TRUE, FALSE)</f>
        <v>0</v>
      </c>
    </row>
    <row r="12855" spans="1:3" x14ac:dyDescent="0.3">
      <c r="A12855">
        <v>12854</v>
      </c>
      <c r="B12855">
        <v>4177</v>
      </c>
      <c r="C12855" t="b">
        <f>IF(A12855=B12855, TRUE, FALSE)</f>
        <v>0</v>
      </c>
    </row>
    <row r="12856" spans="1:3" x14ac:dyDescent="0.3">
      <c r="A12856">
        <v>12855</v>
      </c>
      <c r="B12856">
        <v>46204</v>
      </c>
      <c r="C12856" t="b">
        <f>IF(A12856=B12856, TRUE, FALSE)</f>
        <v>0</v>
      </c>
    </row>
    <row r="12857" spans="1:3" x14ac:dyDescent="0.3">
      <c r="A12857">
        <v>12856</v>
      </c>
      <c r="B12857">
        <v>23475</v>
      </c>
      <c r="C12857" t="b">
        <f>IF(A12857=B12857, TRUE, FALSE)</f>
        <v>0</v>
      </c>
    </row>
    <row r="12858" spans="1:3" x14ac:dyDescent="0.3">
      <c r="A12858">
        <v>12857</v>
      </c>
      <c r="B12858">
        <v>4178</v>
      </c>
      <c r="C12858" t="b">
        <f>IF(A12858=B12858, TRUE, FALSE)</f>
        <v>0</v>
      </c>
    </row>
    <row r="12859" spans="1:3" x14ac:dyDescent="0.3">
      <c r="A12859">
        <v>12858</v>
      </c>
      <c r="B12859">
        <v>46205</v>
      </c>
      <c r="C12859" t="b">
        <f>IF(A12859=B12859, TRUE, FALSE)</f>
        <v>0</v>
      </c>
    </row>
    <row r="12860" spans="1:3" x14ac:dyDescent="0.3">
      <c r="A12860">
        <v>12859</v>
      </c>
      <c r="B12860">
        <v>23476</v>
      </c>
      <c r="C12860" t="b">
        <f>IF(A12860=B12860, TRUE, FALSE)</f>
        <v>0</v>
      </c>
    </row>
    <row r="12861" spans="1:3" x14ac:dyDescent="0.3">
      <c r="A12861">
        <v>12860</v>
      </c>
      <c r="B12861">
        <v>4179</v>
      </c>
      <c r="C12861" t="b">
        <f>IF(A12861=B12861, TRUE, FALSE)</f>
        <v>0</v>
      </c>
    </row>
    <row r="12862" spans="1:3" x14ac:dyDescent="0.3">
      <c r="A12862">
        <v>12861</v>
      </c>
      <c r="B12862">
        <v>46206</v>
      </c>
      <c r="C12862" t="b">
        <f>IF(A12862=B12862, TRUE, FALSE)</f>
        <v>0</v>
      </c>
    </row>
    <row r="12863" spans="1:3" x14ac:dyDescent="0.3">
      <c r="A12863">
        <v>12862</v>
      </c>
      <c r="B12863">
        <v>4180</v>
      </c>
      <c r="C12863" t="b">
        <f>IF(A12863=B12863, TRUE, FALSE)</f>
        <v>0</v>
      </c>
    </row>
    <row r="12864" spans="1:3" x14ac:dyDescent="0.3">
      <c r="A12864">
        <v>12863</v>
      </c>
      <c r="B12864">
        <v>46207</v>
      </c>
      <c r="C12864" t="b">
        <f>IF(A12864=B12864, TRUE, FALSE)</f>
        <v>0</v>
      </c>
    </row>
    <row r="12865" spans="1:3" x14ac:dyDescent="0.3">
      <c r="A12865">
        <v>12864</v>
      </c>
      <c r="B12865">
        <v>23477</v>
      </c>
      <c r="C12865" t="b">
        <f>IF(A12865=B12865, TRUE, FALSE)</f>
        <v>0</v>
      </c>
    </row>
    <row r="12866" spans="1:3" x14ac:dyDescent="0.3">
      <c r="A12866">
        <v>12865</v>
      </c>
      <c r="B12866">
        <v>46208</v>
      </c>
      <c r="C12866" t="b">
        <f>IF(A12866=B12866, TRUE, FALSE)</f>
        <v>0</v>
      </c>
    </row>
    <row r="12867" spans="1:3" x14ac:dyDescent="0.3">
      <c r="A12867">
        <v>12866</v>
      </c>
      <c r="B12867">
        <v>23478</v>
      </c>
      <c r="C12867" t="b">
        <f>IF(A12867=B12867, TRUE, FALSE)</f>
        <v>0</v>
      </c>
    </row>
    <row r="12868" spans="1:3" x14ac:dyDescent="0.3">
      <c r="A12868">
        <v>12867</v>
      </c>
      <c r="B12868">
        <v>4181</v>
      </c>
      <c r="C12868" t="b">
        <f>IF(A12868=B12868, TRUE, FALSE)</f>
        <v>0</v>
      </c>
    </row>
    <row r="12869" spans="1:3" x14ac:dyDescent="0.3">
      <c r="A12869">
        <v>12868</v>
      </c>
      <c r="B12869">
        <v>46209</v>
      </c>
      <c r="C12869" t="b">
        <f>IF(A12869=B12869, TRUE, FALSE)</f>
        <v>0</v>
      </c>
    </row>
    <row r="12870" spans="1:3" x14ac:dyDescent="0.3">
      <c r="A12870">
        <v>12869</v>
      </c>
      <c r="B12870">
        <v>23479</v>
      </c>
      <c r="C12870" t="b">
        <f>IF(A12870=B12870, TRUE, FALSE)</f>
        <v>0</v>
      </c>
    </row>
    <row r="12871" spans="1:3" x14ac:dyDescent="0.3">
      <c r="A12871">
        <v>12870</v>
      </c>
      <c r="B12871">
        <v>4182</v>
      </c>
      <c r="C12871" t="b">
        <f>IF(A12871=B12871, TRUE, FALSE)</f>
        <v>0</v>
      </c>
    </row>
    <row r="12872" spans="1:3" x14ac:dyDescent="0.3">
      <c r="A12872">
        <v>12871</v>
      </c>
      <c r="B12872">
        <v>23480</v>
      </c>
      <c r="C12872" t="b">
        <f>IF(A12872=B12872, TRUE, FALSE)</f>
        <v>0</v>
      </c>
    </row>
    <row r="12873" spans="1:3" x14ac:dyDescent="0.3">
      <c r="A12873">
        <v>12872</v>
      </c>
      <c r="B12873">
        <v>46210</v>
      </c>
      <c r="C12873" t="b">
        <f>IF(A12873=B12873, TRUE, FALSE)</f>
        <v>0</v>
      </c>
    </row>
    <row r="12874" spans="1:3" x14ac:dyDescent="0.3">
      <c r="A12874">
        <v>12873</v>
      </c>
      <c r="B12874">
        <v>23481</v>
      </c>
      <c r="C12874" t="b">
        <f>IF(A12874=B12874, TRUE, FALSE)</f>
        <v>0</v>
      </c>
    </row>
    <row r="12875" spans="1:3" x14ac:dyDescent="0.3">
      <c r="A12875">
        <v>12874</v>
      </c>
      <c r="B12875">
        <v>46211</v>
      </c>
      <c r="C12875" t="b">
        <f>IF(A12875=B12875, TRUE, FALSE)</f>
        <v>0</v>
      </c>
    </row>
    <row r="12876" spans="1:3" x14ac:dyDescent="0.3">
      <c r="A12876">
        <v>12875</v>
      </c>
      <c r="B12876">
        <v>4183</v>
      </c>
      <c r="C12876" t="b">
        <f>IF(A12876=B12876, TRUE, FALSE)</f>
        <v>0</v>
      </c>
    </row>
    <row r="12877" spans="1:3" x14ac:dyDescent="0.3">
      <c r="A12877">
        <v>12876</v>
      </c>
      <c r="B12877">
        <v>46212</v>
      </c>
      <c r="C12877" t="b">
        <f>IF(A12877=B12877, TRUE, FALSE)</f>
        <v>0</v>
      </c>
    </row>
    <row r="12878" spans="1:3" x14ac:dyDescent="0.3">
      <c r="A12878">
        <v>12877</v>
      </c>
      <c r="B12878">
        <v>23482</v>
      </c>
      <c r="C12878" t="b">
        <f>IF(A12878=B12878, TRUE, FALSE)</f>
        <v>0</v>
      </c>
    </row>
    <row r="12879" spans="1:3" x14ac:dyDescent="0.3">
      <c r="A12879">
        <v>12878</v>
      </c>
      <c r="B12879">
        <v>4184</v>
      </c>
      <c r="C12879" t="b">
        <f>IF(A12879=B12879, TRUE, FALSE)</f>
        <v>0</v>
      </c>
    </row>
    <row r="12880" spans="1:3" x14ac:dyDescent="0.3">
      <c r="A12880">
        <v>12879</v>
      </c>
      <c r="B12880">
        <v>46213</v>
      </c>
      <c r="C12880" t="b">
        <f>IF(A12880=B12880, TRUE, FALSE)</f>
        <v>0</v>
      </c>
    </row>
    <row r="12881" spans="1:3" x14ac:dyDescent="0.3">
      <c r="A12881">
        <v>12880</v>
      </c>
      <c r="B12881">
        <v>23483</v>
      </c>
      <c r="C12881" t="b">
        <f>IF(A12881=B12881, TRUE, FALSE)</f>
        <v>0</v>
      </c>
    </row>
    <row r="12882" spans="1:3" x14ac:dyDescent="0.3">
      <c r="A12882">
        <v>12881</v>
      </c>
      <c r="B12882">
        <v>46214</v>
      </c>
      <c r="C12882" t="b">
        <f>IF(A12882=B12882, TRUE, FALSE)</f>
        <v>0</v>
      </c>
    </row>
    <row r="12883" spans="1:3" x14ac:dyDescent="0.3">
      <c r="A12883">
        <v>12882</v>
      </c>
      <c r="B12883">
        <v>4185</v>
      </c>
      <c r="C12883" t="b">
        <f>IF(A12883=B12883, TRUE, FALSE)</f>
        <v>0</v>
      </c>
    </row>
    <row r="12884" spans="1:3" x14ac:dyDescent="0.3">
      <c r="A12884">
        <v>12883</v>
      </c>
      <c r="B12884">
        <v>23484</v>
      </c>
      <c r="C12884" t="b">
        <f>IF(A12884=B12884, TRUE, FALSE)</f>
        <v>0</v>
      </c>
    </row>
    <row r="12885" spans="1:3" x14ac:dyDescent="0.3">
      <c r="A12885">
        <v>12884</v>
      </c>
      <c r="B12885">
        <v>4186</v>
      </c>
      <c r="C12885" t="b">
        <f>IF(A12885=B12885, TRUE, FALSE)</f>
        <v>0</v>
      </c>
    </row>
    <row r="12886" spans="1:3" x14ac:dyDescent="0.3">
      <c r="A12886">
        <v>12885</v>
      </c>
      <c r="B12886">
        <v>46215</v>
      </c>
      <c r="C12886" t="b">
        <f>IF(A12886=B12886, TRUE, FALSE)</f>
        <v>0</v>
      </c>
    </row>
    <row r="12887" spans="1:3" x14ac:dyDescent="0.3">
      <c r="A12887">
        <v>12886</v>
      </c>
      <c r="B12887">
        <v>4187</v>
      </c>
      <c r="C12887" t="b">
        <f>IF(A12887=B12887, TRUE, FALSE)</f>
        <v>0</v>
      </c>
    </row>
    <row r="12888" spans="1:3" x14ac:dyDescent="0.3">
      <c r="A12888">
        <v>12887</v>
      </c>
      <c r="B12888">
        <v>23485</v>
      </c>
      <c r="C12888" t="b">
        <f>IF(A12888=B12888, TRUE, FALSE)</f>
        <v>0</v>
      </c>
    </row>
    <row r="12889" spans="1:3" x14ac:dyDescent="0.3">
      <c r="A12889">
        <v>12888</v>
      </c>
      <c r="B12889">
        <v>46216</v>
      </c>
      <c r="C12889" t="b">
        <f>IF(A12889=B12889, TRUE, FALSE)</f>
        <v>0</v>
      </c>
    </row>
    <row r="12890" spans="1:3" x14ac:dyDescent="0.3">
      <c r="A12890">
        <v>12889</v>
      </c>
      <c r="B12890">
        <v>4188</v>
      </c>
      <c r="C12890" t="b">
        <f>IF(A12890=B12890, TRUE, FALSE)</f>
        <v>0</v>
      </c>
    </row>
    <row r="12891" spans="1:3" x14ac:dyDescent="0.3">
      <c r="A12891">
        <v>12890</v>
      </c>
      <c r="B12891">
        <v>46217</v>
      </c>
      <c r="C12891" t="b">
        <f>IF(A12891=B12891, TRUE, FALSE)</f>
        <v>0</v>
      </c>
    </row>
    <row r="12892" spans="1:3" x14ac:dyDescent="0.3">
      <c r="A12892">
        <v>12891</v>
      </c>
      <c r="B12892">
        <v>4189</v>
      </c>
      <c r="C12892" t="b">
        <f>IF(A12892=B12892, TRUE, FALSE)</f>
        <v>0</v>
      </c>
    </row>
    <row r="12893" spans="1:3" x14ac:dyDescent="0.3">
      <c r="A12893">
        <v>12892</v>
      </c>
      <c r="B12893">
        <v>23486</v>
      </c>
      <c r="C12893" t="b">
        <f>IF(A12893=B12893, TRUE, FALSE)</f>
        <v>0</v>
      </c>
    </row>
    <row r="12894" spans="1:3" x14ac:dyDescent="0.3">
      <c r="A12894">
        <v>12893</v>
      </c>
      <c r="B12894">
        <v>4190</v>
      </c>
      <c r="C12894" t="b">
        <f>IF(A12894=B12894, TRUE, FALSE)</f>
        <v>0</v>
      </c>
    </row>
    <row r="12895" spans="1:3" x14ac:dyDescent="0.3">
      <c r="A12895">
        <v>12894</v>
      </c>
      <c r="B12895">
        <v>23487</v>
      </c>
      <c r="C12895" t="b">
        <f>IF(A12895=B12895, TRUE, FALSE)</f>
        <v>0</v>
      </c>
    </row>
    <row r="12896" spans="1:3" x14ac:dyDescent="0.3">
      <c r="A12896">
        <v>12895</v>
      </c>
      <c r="B12896">
        <v>4191</v>
      </c>
      <c r="C12896" t="b">
        <f>IF(A12896=B12896, TRUE, FALSE)</f>
        <v>0</v>
      </c>
    </row>
    <row r="12897" spans="1:3" x14ac:dyDescent="0.3">
      <c r="A12897">
        <v>12896</v>
      </c>
      <c r="B12897">
        <v>46218</v>
      </c>
      <c r="C12897" t="b">
        <f>IF(A12897=B12897, TRUE, FALSE)</f>
        <v>0</v>
      </c>
    </row>
    <row r="12898" spans="1:3" x14ac:dyDescent="0.3">
      <c r="A12898">
        <v>12897</v>
      </c>
      <c r="B12898">
        <v>4192</v>
      </c>
      <c r="C12898" t="b">
        <f>IF(A12898=B12898, TRUE, FALSE)</f>
        <v>0</v>
      </c>
    </row>
    <row r="12899" spans="1:3" x14ac:dyDescent="0.3">
      <c r="A12899">
        <v>12898</v>
      </c>
      <c r="B12899">
        <v>46219</v>
      </c>
      <c r="C12899" t="b">
        <f>IF(A12899=B12899, TRUE, FALSE)</f>
        <v>0</v>
      </c>
    </row>
    <row r="12900" spans="1:3" x14ac:dyDescent="0.3">
      <c r="A12900">
        <v>12899</v>
      </c>
      <c r="B12900">
        <v>4193</v>
      </c>
      <c r="C12900" t="b">
        <f>IF(A12900=B12900, TRUE, FALSE)</f>
        <v>0</v>
      </c>
    </row>
    <row r="12901" spans="1:3" x14ac:dyDescent="0.3">
      <c r="A12901">
        <v>12900</v>
      </c>
      <c r="B12901">
        <v>46220</v>
      </c>
      <c r="C12901" t="b">
        <f>IF(A12901=B12901, TRUE, FALSE)</f>
        <v>0</v>
      </c>
    </row>
    <row r="12902" spans="1:3" x14ac:dyDescent="0.3">
      <c r="A12902">
        <v>12901</v>
      </c>
      <c r="B12902">
        <v>23488</v>
      </c>
      <c r="C12902" t="b">
        <f>IF(A12902=B12902, TRUE, FALSE)</f>
        <v>0</v>
      </c>
    </row>
    <row r="12903" spans="1:3" x14ac:dyDescent="0.3">
      <c r="A12903">
        <v>12902</v>
      </c>
      <c r="B12903">
        <v>46221</v>
      </c>
      <c r="C12903" t="b">
        <f>IF(A12903=B12903, TRUE, FALSE)</f>
        <v>0</v>
      </c>
    </row>
    <row r="12904" spans="1:3" x14ac:dyDescent="0.3">
      <c r="A12904">
        <v>12903</v>
      </c>
      <c r="B12904">
        <v>23489</v>
      </c>
      <c r="C12904" t="b">
        <f>IF(A12904=B12904, TRUE, FALSE)</f>
        <v>0</v>
      </c>
    </row>
    <row r="12905" spans="1:3" x14ac:dyDescent="0.3">
      <c r="A12905">
        <v>12904</v>
      </c>
      <c r="B12905">
        <v>4194</v>
      </c>
      <c r="C12905" t="b">
        <f>IF(A12905=B12905, TRUE, FALSE)</f>
        <v>0</v>
      </c>
    </row>
    <row r="12906" spans="1:3" x14ac:dyDescent="0.3">
      <c r="A12906">
        <v>12905</v>
      </c>
      <c r="B12906">
        <v>23490</v>
      </c>
      <c r="C12906" t="b">
        <f>IF(A12906=B12906, TRUE, FALSE)</f>
        <v>0</v>
      </c>
    </row>
    <row r="12907" spans="1:3" x14ac:dyDescent="0.3">
      <c r="A12907">
        <v>12906</v>
      </c>
      <c r="B12907">
        <v>46222</v>
      </c>
      <c r="C12907" t="b">
        <f>IF(A12907=B12907, TRUE, FALSE)</f>
        <v>0</v>
      </c>
    </row>
    <row r="12908" spans="1:3" x14ac:dyDescent="0.3">
      <c r="A12908">
        <v>12907</v>
      </c>
      <c r="B12908">
        <v>23491</v>
      </c>
      <c r="C12908" t="b">
        <f>IF(A12908=B12908, TRUE, FALSE)</f>
        <v>0</v>
      </c>
    </row>
    <row r="12909" spans="1:3" x14ac:dyDescent="0.3">
      <c r="A12909">
        <v>12908</v>
      </c>
      <c r="B12909">
        <v>4195</v>
      </c>
      <c r="C12909" t="b">
        <f>IF(A12909=B12909, TRUE, FALSE)</f>
        <v>0</v>
      </c>
    </row>
    <row r="12910" spans="1:3" x14ac:dyDescent="0.3">
      <c r="A12910">
        <v>12909</v>
      </c>
      <c r="B12910">
        <v>23492</v>
      </c>
      <c r="C12910" t="b">
        <f>IF(A12910=B12910, TRUE, FALSE)</f>
        <v>0</v>
      </c>
    </row>
    <row r="12911" spans="1:3" x14ac:dyDescent="0.3">
      <c r="A12911">
        <v>12910</v>
      </c>
      <c r="B12911">
        <v>46223</v>
      </c>
      <c r="C12911" t="b">
        <f>IF(A12911=B12911, TRUE, FALSE)</f>
        <v>0</v>
      </c>
    </row>
    <row r="12912" spans="1:3" x14ac:dyDescent="0.3">
      <c r="A12912">
        <v>12911</v>
      </c>
      <c r="B12912">
        <v>23493</v>
      </c>
      <c r="C12912" t="b">
        <f>IF(A12912=B12912, TRUE, FALSE)</f>
        <v>0</v>
      </c>
    </row>
    <row r="12913" spans="1:3" x14ac:dyDescent="0.3">
      <c r="A12913">
        <v>12912</v>
      </c>
      <c r="B12913">
        <v>46224</v>
      </c>
      <c r="C12913" t="b">
        <f>IF(A12913=B12913, TRUE, FALSE)</f>
        <v>0</v>
      </c>
    </row>
    <row r="12914" spans="1:3" x14ac:dyDescent="0.3">
      <c r="A12914">
        <v>12913</v>
      </c>
      <c r="B12914">
        <v>4196</v>
      </c>
      <c r="C12914" t="b">
        <f>IF(A12914=B12914, TRUE, FALSE)</f>
        <v>0</v>
      </c>
    </row>
    <row r="12915" spans="1:3" x14ac:dyDescent="0.3">
      <c r="A12915">
        <v>12914</v>
      </c>
      <c r="B12915">
        <v>46225</v>
      </c>
      <c r="C12915" t="b">
        <f>IF(A12915=B12915, TRUE, FALSE)</f>
        <v>0</v>
      </c>
    </row>
    <row r="12916" spans="1:3" x14ac:dyDescent="0.3">
      <c r="A12916">
        <v>12915</v>
      </c>
      <c r="B12916">
        <v>4197</v>
      </c>
      <c r="C12916" t="b">
        <f>IF(A12916=B12916, TRUE, FALSE)</f>
        <v>0</v>
      </c>
    </row>
    <row r="12917" spans="1:3" x14ac:dyDescent="0.3">
      <c r="A12917">
        <v>12916</v>
      </c>
      <c r="B12917">
        <v>23494</v>
      </c>
      <c r="C12917" t="b">
        <f>IF(A12917=B12917, TRUE, FALSE)</f>
        <v>0</v>
      </c>
    </row>
    <row r="12918" spans="1:3" x14ac:dyDescent="0.3">
      <c r="A12918">
        <v>12917</v>
      </c>
      <c r="B12918">
        <v>46226</v>
      </c>
      <c r="C12918" t="b">
        <f>IF(A12918=B12918, TRUE, FALSE)</f>
        <v>0</v>
      </c>
    </row>
    <row r="12919" spans="1:3" x14ac:dyDescent="0.3">
      <c r="A12919">
        <v>12918</v>
      </c>
      <c r="B12919">
        <v>4198</v>
      </c>
      <c r="C12919" t="b">
        <f>IF(A12919=B12919, TRUE, FALSE)</f>
        <v>0</v>
      </c>
    </row>
    <row r="12920" spans="1:3" x14ac:dyDescent="0.3">
      <c r="A12920">
        <v>12919</v>
      </c>
      <c r="B12920">
        <v>23495</v>
      </c>
      <c r="C12920" t="b">
        <f>IF(A12920=B12920, TRUE, FALSE)</f>
        <v>0</v>
      </c>
    </row>
    <row r="12921" spans="1:3" x14ac:dyDescent="0.3">
      <c r="A12921">
        <v>12920</v>
      </c>
      <c r="B12921">
        <v>46227</v>
      </c>
      <c r="C12921" t="b">
        <f>IF(A12921=B12921, TRUE, FALSE)</f>
        <v>0</v>
      </c>
    </row>
    <row r="12922" spans="1:3" x14ac:dyDescent="0.3">
      <c r="A12922">
        <v>12921</v>
      </c>
      <c r="B12922">
        <v>4199</v>
      </c>
      <c r="C12922" t="b">
        <f>IF(A12922=B12922, TRUE, FALSE)</f>
        <v>0</v>
      </c>
    </row>
    <row r="12923" spans="1:3" x14ac:dyDescent="0.3">
      <c r="A12923">
        <v>12922</v>
      </c>
      <c r="B12923">
        <v>23496</v>
      </c>
      <c r="C12923" t="b">
        <f>IF(A12923=B12923, TRUE, FALSE)</f>
        <v>0</v>
      </c>
    </row>
    <row r="12924" spans="1:3" x14ac:dyDescent="0.3">
      <c r="A12924">
        <v>12923</v>
      </c>
      <c r="B12924">
        <v>46228</v>
      </c>
      <c r="C12924" t="b">
        <f>IF(A12924=B12924, TRUE, FALSE)</f>
        <v>0</v>
      </c>
    </row>
    <row r="12925" spans="1:3" x14ac:dyDescent="0.3">
      <c r="A12925">
        <v>12924</v>
      </c>
      <c r="B12925">
        <v>4200</v>
      </c>
      <c r="C12925" t="b">
        <f>IF(A12925=B12925, TRUE, FALSE)</f>
        <v>0</v>
      </c>
    </row>
    <row r="12926" spans="1:3" x14ac:dyDescent="0.3">
      <c r="A12926">
        <v>12925</v>
      </c>
      <c r="B12926">
        <v>46229</v>
      </c>
      <c r="C12926" t="b">
        <f>IF(A12926=B12926, TRUE, FALSE)</f>
        <v>0</v>
      </c>
    </row>
    <row r="12927" spans="1:3" x14ac:dyDescent="0.3">
      <c r="A12927">
        <v>12926</v>
      </c>
      <c r="B12927">
        <v>23497</v>
      </c>
      <c r="C12927" t="b">
        <f>IF(A12927=B12927, TRUE, FALSE)</f>
        <v>0</v>
      </c>
    </row>
    <row r="12928" spans="1:3" x14ac:dyDescent="0.3">
      <c r="A12928">
        <v>12927</v>
      </c>
      <c r="B12928">
        <v>46230</v>
      </c>
      <c r="C12928" t="b">
        <f>IF(A12928=B12928, TRUE, FALSE)</f>
        <v>0</v>
      </c>
    </row>
    <row r="12929" spans="1:3" x14ac:dyDescent="0.3">
      <c r="A12929">
        <v>12928</v>
      </c>
      <c r="B12929">
        <v>23498</v>
      </c>
      <c r="C12929" t="b">
        <f>IF(A12929=B12929, TRUE, FALSE)</f>
        <v>0</v>
      </c>
    </row>
    <row r="12930" spans="1:3" x14ac:dyDescent="0.3">
      <c r="A12930">
        <v>12929</v>
      </c>
      <c r="B12930">
        <v>46231</v>
      </c>
      <c r="C12930" t="b">
        <f>IF(A12930=B12930, TRUE, FALSE)</f>
        <v>0</v>
      </c>
    </row>
    <row r="12931" spans="1:3" x14ac:dyDescent="0.3">
      <c r="A12931">
        <v>12930</v>
      </c>
      <c r="B12931">
        <v>4201</v>
      </c>
      <c r="C12931" t="b">
        <f>IF(A12931=B12931, TRUE, FALSE)</f>
        <v>0</v>
      </c>
    </row>
    <row r="12932" spans="1:3" x14ac:dyDescent="0.3">
      <c r="A12932">
        <v>12931</v>
      </c>
      <c r="B12932">
        <v>4202</v>
      </c>
      <c r="C12932" t="b">
        <f>IF(A12932=B12932, TRUE, FALSE)</f>
        <v>0</v>
      </c>
    </row>
    <row r="12933" spans="1:3" x14ac:dyDescent="0.3">
      <c r="A12933">
        <v>12932</v>
      </c>
      <c r="B12933">
        <v>23499</v>
      </c>
      <c r="C12933" t="b">
        <f>IF(A12933=B12933, TRUE, FALSE)</f>
        <v>0</v>
      </c>
    </row>
    <row r="12934" spans="1:3" x14ac:dyDescent="0.3">
      <c r="A12934">
        <v>12933</v>
      </c>
      <c r="B12934">
        <v>46232</v>
      </c>
      <c r="C12934" t="b">
        <f>IF(A12934=B12934, TRUE, FALSE)</f>
        <v>0</v>
      </c>
    </row>
    <row r="12935" spans="1:3" x14ac:dyDescent="0.3">
      <c r="A12935">
        <v>12934</v>
      </c>
      <c r="B12935">
        <v>23500</v>
      </c>
      <c r="C12935" t="b">
        <f>IF(A12935=B12935, TRUE, FALSE)</f>
        <v>0</v>
      </c>
    </row>
    <row r="12936" spans="1:3" x14ac:dyDescent="0.3">
      <c r="A12936">
        <v>12935</v>
      </c>
      <c r="B12936">
        <v>46233</v>
      </c>
      <c r="C12936" t="b">
        <f>IF(A12936=B12936, TRUE, FALSE)</f>
        <v>0</v>
      </c>
    </row>
    <row r="12937" spans="1:3" x14ac:dyDescent="0.3">
      <c r="A12937">
        <v>12936</v>
      </c>
      <c r="B12937">
        <v>4203</v>
      </c>
      <c r="C12937" t="b">
        <f>IF(A12937=B12937, TRUE, FALSE)</f>
        <v>0</v>
      </c>
    </row>
    <row r="12938" spans="1:3" x14ac:dyDescent="0.3">
      <c r="A12938">
        <v>12937</v>
      </c>
      <c r="B12938">
        <v>23501</v>
      </c>
      <c r="C12938" t="b">
        <f>IF(A12938=B12938, TRUE, FALSE)</f>
        <v>0</v>
      </c>
    </row>
    <row r="12939" spans="1:3" x14ac:dyDescent="0.3">
      <c r="A12939">
        <v>12938</v>
      </c>
      <c r="B12939">
        <v>46234</v>
      </c>
      <c r="C12939" t="b">
        <f>IF(A12939=B12939, TRUE, FALSE)</f>
        <v>0</v>
      </c>
    </row>
    <row r="12940" spans="1:3" x14ac:dyDescent="0.3">
      <c r="A12940">
        <v>12939</v>
      </c>
      <c r="B12940">
        <v>23502</v>
      </c>
      <c r="C12940" t="b">
        <f>IF(A12940=B12940, TRUE, FALSE)</f>
        <v>0</v>
      </c>
    </row>
    <row r="12941" spans="1:3" x14ac:dyDescent="0.3">
      <c r="A12941">
        <v>12940</v>
      </c>
      <c r="B12941">
        <v>4204</v>
      </c>
      <c r="C12941" t="b">
        <f>IF(A12941=B12941, TRUE, FALSE)</f>
        <v>0</v>
      </c>
    </row>
    <row r="12942" spans="1:3" x14ac:dyDescent="0.3">
      <c r="A12942">
        <v>12941</v>
      </c>
      <c r="B12942">
        <v>23503</v>
      </c>
      <c r="C12942" t="b">
        <f>IF(A12942=B12942, TRUE, FALSE)</f>
        <v>0</v>
      </c>
    </row>
    <row r="12943" spans="1:3" x14ac:dyDescent="0.3">
      <c r="A12943">
        <v>12942</v>
      </c>
      <c r="B12943">
        <v>46235</v>
      </c>
      <c r="C12943" t="b">
        <f>IF(A12943=B12943, TRUE, FALSE)</f>
        <v>0</v>
      </c>
    </row>
    <row r="12944" spans="1:3" x14ac:dyDescent="0.3">
      <c r="A12944">
        <v>12943</v>
      </c>
      <c r="B12944">
        <v>4205</v>
      </c>
      <c r="C12944" t="b">
        <f>IF(A12944=B12944, TRUE, FALSE)</f>
        <v>0</v>
      </c>
    </row>
    <row r="12945" spans="1:3" x14ac:dyDescent="0.3">
      <c r="A12945">
        <v>12944</v>
      </c>
      <c r="B12945">
        <v>23504</v>
      </c>
      <c r="C12945" t="b">
        <f>IF(A12945=B12945, TRUE, FALSE)</f>
        <v>0</v>
      </c>
    </row>
    <row r="12946" spans="1:3" x14ac:dyDescent="0.3">
      <c r="A12946">
        <v>12945</v>
      </c>
      <c r="B12946">
        <v>4206</v>
      </c>
      <c r="C12946" t="b">
        <f>IF(A12946=B12946, TRUE, FALSE)</f>
        <v>0</v>
      </c>
    </row>
    <row r="12947" spans="1:3" x14ac:dyDescent="0.3">
      <c r="A12947">
        <v>12946</v>
      </c>
      <c r="B12947">
        <v>23505</v>
      </c>
      <c r="C12947" t="b">
        <f>IF(A12947=B12947, TRUE, FALSE)</f>
        <v>0</v>
      </c>
    </row>
    <row r="12948" spans="1:3" x14ac:dyDescent="0.3">
      <c r="A12948">
        <v>12947</v>
      </c>
      <c r="B12948">
        <v>46236</v>
      </c>
      <c r="C12948" t="b">
        <f>IF(A12948=B12948, TRUE, FALSE)</f>
        <v>0</v>
      </c>
    </row>
    <row r="12949" spans="1:3" x14ac:dyDescent="0.3">
      <c r="A12949">
        <v>12948</v>
      </c>
      <c r="B12949">
        <v>4207</v>
      </c>
      <c r="C12949" t="b">
        <f>IF(A12949=B12949, TRUE, FALSE)</f>
        <v>0</v>
      </c>
    </row>
    <row r="12950" spans="1:3" x14ac:dyDescent="0.3">
      <c r="A12950">
        <v>12949</v>
      </c>
      <c r="B12950">
        <v>23506</v>
      </c>
      <c r="C12950" t="b">
        <f>IF(A12950=B12950, TRUE, FALSE)</f>
        <v>0</v>
      </c>
    </row>
    <row r="12951" spans="1:3" x14ac:dyDescent="0.3">
      <c r="A12951">
        <v>12950</v>
      </c>
      <c r="B12951">
        <v>46237</v>
      </c>
      <c r="C12951" t="b">
        <f>IF(A12951=B12951, TRUE, FALSE)</f>
        <v>0</v>
      </c>
    </row>
    <row r="12952" spans="1:3" x14ac:dyDescent="0.3">
      <c r="A12952">
        <v>12951</v>
      </c>
      <c r="B12952">
        <v>23507</v>
      </c>
      <c r="C12952" t="b">
        <f>IF(A12952=B12952, TRUE, FALSE)</f>
        <v>0</v>
      </c>
    </row>
    <row r="12953" spans="1:3" x14ac:dyDescent="0.3">
      <c r="A12953">
        <v>12952</v>
      </c>
      <c r="B12953">
        <v>4208</v>
      </c>
      <c r="C12953" t="b">
        <f>IF(A12953=B12953, TRUE, FALSE)</f>
        <v>0</v>
      </c>
    </row>
    <row r="12954" spans="1:3" x14ac:dyDescent="0.3">
      <c r="A12954">
        <v>12953</v>
      </c>
      <c r="B12954">
        <v>46238</v>
      </c>
      <c r="C12954" t="b">
        <f>IF(A12954=B12954, TRUE, FALSE)</f>
        <v>0</v>
      </c>
    </row>
    <row r="12955" spans="1:3" x14ac:dyDescent="0.3">
      <c r="A12955">
        <v>12954</v>
      </c>
      <c r="B12955">
        <v>23508</v>
      </c>
      <c r="C12955" t="b">
        <f>IF(A12955=B12955, TRUE, FALSE)</f>
        <v>0</v>
      </c>
    </row>
    <row r="12956" spans="1:3" x14ac:dyDescent="0.3">
      <c r="A12956">
        <v>12955</v>
      </c>
      <c r="B12956">
        <v>4209</v>
      </c>
      <c r="C12956" t="b">
        <f>IF(A12956=B12956, TRUE, FALSE)</f>
        <v>0</v>
      </c>
    </row>
    <row r="12957" spans="1:3" x14ac:dyDescent="0.3">
      <c r="A12957">
        <v>12956</v>
      </c>
      <c r="B12957">
        <v>46239</v>
      </c>
      <c r="C12957" t="b">
        <f>IF(A12957=B12957, TRUE, FALSE)</f>
        <v>0</v>
      </c>
    </row>
    <row r="12958" spans="1:3" x14ac:dyDescent="0.3">
      <c r="A12958">
        <v>12957</v>
      </c>
      <c r="B12958">
        <v>23509</v>
      </c>
      <c r="C12958" t="b">
        <f>IF(A12958=B12958, TRUE, FALSE)</f>
        <v>0</v>
      </c>
    </row>
    <row r="12959" spans="1:3" x14ac:dyDescent="0.3">
      <c r="A12959">
        <v>12958</v>
      </c>
      <c r="B12959">
        <v>46240</v>
      </c>
      <c r="C12959" t="b">
        <f>IF(A12959=B12959, TRUE, FALSE)</f>
        <v>0</v>
      </c>
    </row>
    <row r="12960" spans="1:3" x14ac:dyDescent="0.3">
      <c r="A12960">
        <v>12959</v>
      </c>
      <c r="B12960">
        <v>4210</v>
      </c>
      <c r="C12960" t="b">
        <f>IF(A12960=B12960, TRUE, FALSE)</f>
        <v>0</v>
      </c>
    </row>
    <row r="12961" spans="1:3" x14ac:dyDescent="0.3">
      <c r="A12961">
        <v>12960</v>
      </c>
      <c r="B12961">
        <v>23510</v>
      </c>
      <c r="C12961" t="b">
        <f>IF(A12961=B12961, TRUE, FALSE)</f>
        <v>0</v>
      </c>
    </row>
    <row r="12962" spans="1:3" x14ac:dyDescent="0.3">
      <c r="A12962">
        <v>12961</v>
      </c>
      <c r="B12962">
        <v>46241</v>
      </c>
      <c r="C12962" t="b">
        <f>IF(A12962=B12962, TRUE, FALSE)</f>
        <v>0</v>
      </c>
    </row>
    <row r="12963" spans="1:3" x14ac:dyDescent="0.3">
      <c r="A12963">
        <v>12962</v>
      </c>
      <c r="B12963">
        <v>4211</v>
      </c>
      <c r="C12963" t="b">
        <f>IF(A12963=B12963, TRUE, FALSE)</f>
        <v>0</v>
      </c>
    </row>
    <row r="12964" spans="1:3" x14ac:dyDescent="0.3">
      <c r="A12964">
        <v>12963</v>
      </c>
      <c r="B12964">
        <v>46242</v>
      </c>
      <c r="C12964" t="b">
        <f>IF(A12964=B12964, TRUE, FALSE)</f>
        <v>0</v>
      </c>
    </row>
    <row r="12965" spans="1:3" x14ac:dyDescent="0.3">
      <c r="A12965">
        <v>12964</v>
      </c>
      <c r="B12965">
        <v>23511</v>
      </c>
      <c r="C12965" t="b">
        <f>IF(A12965=B12965, TRUE, FALSE)</f>
        <v>0</v>
      </c>
    </row>
    <row r="12966" spans="1:3" x14ac:dyDescent="0.3">
      <c r="A12966">
        <v>12965</v>
      </c>
      <c r="B12966">
        <v>4212</v>
      </c>
      <c r="C12966" t="b">
        <f>IF(A12966=B12966, TRUE, FALSE)</f>
        <v>0</v>
      </c>
    </row>
    <row r="12967" spans="1:3" x14ac:dyDescent="0.3">
      <c r="A12967">
        <v>12966</v>
      </c>
      <c r="B12967">
        <v>23512</v>
      </c>
      <c r="C12967" t="b">
        <f>IF(A12967=B12967, TRUE, FALSE)</f>
        <v>0</v>
      </c>
    </row>
    <row r="12968" spans="1:3" x14ac:dyDescent="0.3">
      <c r="A12968">
        <v>12967</v>
      </c>
      <c r="B12968">
        <v>46243</v>
      </c>
      <c r="C12968" t="b">
        <f>IF(A12968=B12968, TRUE, FALSE)</f>
        <v>0</v>
      </c>
    </row>
    <row r="12969" spans="1:3" x14ac:dyDescent="0.3">
      <c r="A12969">
        <v>12968</v>
      </c>
      <c r="B12969">
        <v>23513</v>
      </c>
      <c r="C12969" t="b">
        <f>IF(A12969=B12969, TRUE, FALSE)</f>
        <v>0</v>
      </c>
    </row>
    <row r="12970" spans="1:3" x14ac:dyDescent="0.3">
      <c r="A12970">
        <v>12969</v>
      </c>
      <c r="B12970">
        <v>46244</v>
      </c>
      <c r="C12970" t="b">
        <f>IF(A12970=B12970, TRUE, FALSE)</f>
        <v>0</v>
      </c>
    </row>
    <row r="12971" spans="1:3" x14ac:dyDescent="0.3">
      <c r="A12971">
        <v>12970</v>
      </c>
      <c r="B12971">
        <v>23514</v>
      </c>
      <c r="C12971" t="b">
        <f>IF(A12971=B12971, TRUE, FALSE)</f>
        <v>0</v>
      </c>
    </row>
    <row r="12972" spans="1:3" x14ac:dyDescent="0.3">
      <c r="A12972">
        <v>12971</v>
      </c>
      <c r="B12972">
        <v>46245</v>
      </c>
      <c r="C12972" t="b">
        <f>IF(A12972=B12972, TRUE, FALSE)</f>
        <v>0</v>
      </c>
    </row>
    <row r="12973" spans="1:3" x14ac:dyDescent="0.3">
      <c r="A12973">
        <v>12972</v>
      </c>
      <c r="B12973">
        <v>23515</v>
      </c>
      <c r="C12973" t="b">
        <f>IF(A12973=B12973, TRUE, FALSE)</f>
        <v>0</v>
      </c>
    </row>
    <row r="12974" spans="1:3" x14ac:dyDescent="0.3">
      <c r="A12974">
        <v>12973</v>
      </c>
      <c r="B12974">
        <v>4213</v>
      </c>
      <c r="C12974" t="b">
        <f>IF(A12974=B12974, TRUE, FALSE)</f>
        <v>0</v>
      </c>
    </row>
    <row r="12975" spans="1:3" x14ac:dyDescent="0.3">
      <c r="A12975">
        <v>12974</v>
      </c>
      <c r="B12975">
        <v>46246</v>
      </c>
      <c r="C12975" t="b">
        <f>IF(A12975=B12975, TRUE, FALSE)</f>
        <v>0</v>
      </c>
    </row>
    <row r="12976" spans="1:3" x14ac:dyDescent="0.3">
      <c r="A12976">
        <v>12975</v>
      </c>
      <c r="B12976">
        <v>23516</v>
      </c>
      <c r="C12976" t="b">
        <f>IF(A12976=B12976, TRUE, FALSE)</f>
        <v>0</v>
      </c>
    </row>
    <row r="12977" spans="1:3" x14ac:dyDescent="0.3">
      <c r="A12977">
        <v>12976</v>
      </c>
      <c r="B12977">
        <v>46247</v>
      </c>
      <c r="C12977" t="b">
        <f>IF(A12977=B12977, TRUE, FALSE)</f>
        <v>0</v>
      </c>
    </row>
    <row r="12978" spans="1:3" x14ac:dyDescent="0.3">
      <c r="A12978">
        <v>12977</v>
      </c>
      <c r="B12978">
        <v>4214</v>
      </c>
      <c r="C12978" t="b">
        <f>IF(A12978=B12978, TRUE, FALSE)</f>
        <v>0</v>
      </c>
    </row>
    <row r="12979" spans="1:3" x14ac:dyDescent="0.3">
      <c r="A12979">
        <v>12978</v>
      </c>
      <c r="B12979">
        <v>46248</v>
      </c>
      <c r="C12979" t="b">
        <f>IF(A12979=B12979, TRUE, FALSE)</f>
        <v>0</v>
      </c>
    </row>
    <row r="12980" spans="1:3" x14ac:dyDescent="0.3">
      <c r="A12980">
        <v>12979</v>
      </c>
      <c r="B12980">
        <v>4215</v>
      </c>
      <c r="C12980" t="b">
        <f>IF(A12980=B12980, TRUE, FALSE)</f>
        <v>0</v>
      </c>
    </row>
    <row r="12981" spans="1:3" x14ac:dyDescent="0.3">
      <c r="A12981">
        <v>12980</v>
      </c>
      <c r="B12981">
        <v>46249</v>
      </c>
      <c r="C12981" t="b">
        <f>IF(A12981=B12981, TRUE, FALSE)</f>
        <v>0</v>
      </c>
    </row>
    <row r="12982" spans="1:3" x14ac:dyDescent="0.3">
      <c r="A12982">
        <v>12981</v>
      </c>
      <c r="B12982">
        <v>4216</v>
      </c>
      <c r="C12982" t="b">
        <f>IF(A12982=B12982, TRUE, FALSE)</f>
        <v>0</v>
      </c>
    </row>
    <row r="12983" spans="1:3" x14ac:dyDescent="0.3">
      <c r="A12983">
        <v>12982</v>
      </c>
      <c r="B12983">
        <v>46250</v>
      </c>
      <c r="C12983" t="b">
        <f>IF(A12983=B12983, TRUE, FALSE)</f>
        <v>0</v>
      </c>
    </row>
    <row r="12984" spans="1:3" x14ac:dyDescent="0.3">
      <c r="A12984">
        <v>12983</v>
      </c>
      <c r="B12984">
        <v>4217</v>
      </c>
      <c r="C12984" t="b">
        <f>IF(A12984=B12984, TRUE, FALSE)</f>
        <v>0</v>
      </c>
    </row>
    <row r="12985" spans="1:3" x14ac:dyDescent="0.3">
      <c r="A12985">
        <v>12984</v>
      </c>
      <c r="B12985">
        <v>46251</v>
      </c>
      <c r="C12985" t="b">
        <f>IF(A12985=B12985, TRUE, FALSE)</f>
        <v>0</v>
      </c>
    </row>
    <row r="12986" spans="1:3" x14ac:dyDescent="0.3">
      <c r="A12986">
        <v>12985</v>
      </c>
      <c r="B12986">
        <v>4218</v>
      </c>
      <c r="C12986" t="b">
        <f>IF(A12986=B12986, TRUE, FALSE)</f>
        <v>0</v>
      </c>
    </row>
    <row r="12987" spans="1:3" x14ac:dyDescent="0.3">
      <c r="A12987">
        <v>12986</v>
      </c>
      <c r="B12987">
        <v>46252</v>
      </c>
      <c r="C12987" t="b">
        <f>IF(A12987=B12987, TRUE, FALSE)</f>
        <v>0</v>
      </c>
    </row>
    <row r="12988" spans="1:3" x14ac:dyDescent="0.3">
      <c r="A12988">
        <v>12987</v>
      </c>
      <c r="B12988">
        <v>4219</v>
      </c>
      <c r="C12988" t="b">
        <f>IF(A12988=B12988, TRUE, FALSE)</f>
        <v>0</v>
      </c>
    </row>
    <row r="12989" spans="1:3" x14ac:dyDescent="0.3">
      <c r="A12989">
        <v>12988</v>
      </c>
      <c r="B12989">
        <v>23517</v>
      </c>
      <c r="C12989" t="b">
        <f>IF(A12989=B12989, TRUE, FALSE)</f>
        <v>0</v>
      </c>
    </row>
    <row r="12990" spans="1:3" x14ac:dyDescent="0.3">
      <c r="A12990">
        <v>12989</v>
      </c>
      <c r="B12990">
        <v>46253</v>
      </c>
      <c r="C12990" t="b">
        <f>IF(A12990=B12990, TRUE, FALSE)</f>
        <v>0</v>
      </c>
    </row>
    <row r="12991" spans="1:3" x14ac:dyDescent="0.3">
      <c r="A12991">
        <v>12990</v>
      </c>
      <c r="B12991">
        <v>4220</v>
      </c>
      <c r="C12991" t="b">
        <f>IF(A12991=B12991, TRUE, FALSE)</f>
        <v>0</v>
      </c>
    </row>
    <row r="12992" spans="1:3" x14ac:dyDescent="0.3">
      <c r="A12992">
        <v>12991</v>
      </c>
      <c r="B12992">
        <v>46254</v>
      </c>
      <c r="C12992" t="b">
        <f>IF(A12992=B12992, TRUE, FALSE)</f>
        <v>0</v>
      </c>
    </row>
    <row r="12993" spans="1:3" x14ac:dyDescent="0.3">
      <c r="A12993">
        <v>12992</v>
      </c>
      <c r="B12993">
        <v>23518</v>
      </c>
      <c r="C12993" t="b">
        <f>IF(A12993=B12993, TRUE, FALSE)</f>
        <v>0</v>
      </c>
    </row>
    <row r="12994" spans="1:3" x14ac:dyDescent="0.3">
      <c r="A12994">
        <v>12993</v>
      </c>
      <c r="B12994">
        <v>4221</v>
      </c>
      <c r="C12994" t="b">
        <f>IF(A12994=B12994, TRUE, FALSE)</f>
        <v>0</v>
      </c>
    </row>
    <row r="12995" spans="1:3" x14ac:dyDescent="0.3">
      <c r="A12995">
        <v>12994</v>
      </c>
      <c r="B12995">
        <v>23519</v>
      </c>
      <c r="C12995" t="b">
        <f>IF(A12995=B12995, TRUE, FALSE)</f>
        <v>0</v>
      </c>
    </row>
    <row r="12996" spans="1:3" x14ac:dyDescent="0.3">
      <c r="A12996">
        <v>12995</v>
      </c>
      <c r="B12996">
        <v>46255</v>
      </c>
      <c r="C12996" t="b">
        <f>IF(A12996=B12996, TRUE, FALSE)</f>
        <v>0</v>
      </c>
    </row>
    <row r="12997" spans="1:3" x14ac:dyDescent="0.3">
      <c r="A12997">
        <v>12996</v>
      </c>
      <c r="B12997">
        <v>4222</v>
      </c>
      <c r="C12997" t="b">
        <f>IF(A12997=B12997, TRUE, FALSE)</f>
        <v>0</v>
      </c>
    </row>
    <row r="12998" spans="1:3" x14ac:dyDescent="0.3">
      <c r="A12998">
        <v>12997</v>
      </c>
      <c r="B12998">
        <v>23520</v>
      </c>
      <c r="C12998" t="b">
        <f>IF(A12998=B12998, TRUE, FALSE)</f>
        <v>0</v>
      </c>
    </row>
    <row r="12999" spans="1:3" x14ac:dyDescent="0.3">
      <c r="A12999">
        <v>12998</v>
      </c>
      <c r="B12999">
        <v>46256</v>
      </c>
      <c r="C12999" t="b">
        <f>IF(A12999=B12999, TRUE, FALSE)</f>
        <v>0</v>
      </c>
    </row>
    <row r="13000" spans="1:3" x14ac:dyDescent="0.3">
      <c r="A13000">
        <v>12999</v>
      </c>
      <c r="B13000">
        <v>23521</v>
      </c>
      <c r="C13000" t="b">
        <f>IF(A13000=B13000, TRUE, FALSE)</f>
        <v>0</v>
      </c>
    </row>
    <row r="13001" spans="1:3" x14ac:dyDescent="0.3">
      <c r="A13001">
        <v>13000</v>
      </c>
      <c r="B13001">
        <v>46257</v>
      </c>
      <c r="C13001" t="b">
        <f>IF(A13001=B13001, TRUE, FALSE)</f>
        <v>0</v>
      </c>
    </row>
    <row r="13002" spans="1:3" x14ac:dyDescent="0.3">
      <c r="A13002">
        <v>13001</v>
      </c>
      <c r="B13002">
        <v>4223</v>
      </c>
      <c r="C13002" t="b">
        <f>IF(A13002=B13002, TRUE, FALSE)</f>
        <v>0</v>
      </c>
    </row>
    <row r="13003" spans="1:3" x14ac:dyDescent="0.3">
      <c r="A13003">
        <v>13002</v>
      </c>
      <c r="B13003">
        <v>23522</v>
      </c>
      <c r="C13003" t="b">
        <f>IF(A13003=B13003, TRUE, FALSE)</f>
        <v>0</v>
      </c>
    </row>
    <row r="13004" spans="1:3" x14ac:dyDescent="0.3">
      <c r="A13004">
        <v>13003</v>
      </c>
      <c r="B13004">
        <v>46258</v>
      </c>
      <c r="C13004" t="b">
        <f>IF(A13004=B13004, TRUE, FALSE)</f>
        <v>0</v>
      </c>
    </row>
    <row r="13005" spans="1:3" x14ac:dyDescent="0.3">
      <c r="A13005">
        <v>13004</v>
      </c>
      <c r="B13005">
        <v>4224</v>
      </c>
      <c r="C13005" t="b">
        <f>IF(A13005=B13005, TRUE, FALSE)</f>
        <v>0</v>
      </c>
    </row>
    <row r="13006" spans="1:3" x14ac:dyDescent="0.3">
      <c r="A13006">
        <v>13005</v>
      </c>
      <c r="B13006">
        <v>23523</v>
      </c>
      <c r="C13006" t="b">
        <f>IF(A13006=B13006, TRUE, FALSE)</f>
        <v>0</v>
      </c>
    </row>
    <row r="13007" spans="1:3" x14ac:dyDescent="0.3">
      <c r="A13007">
        <v>13006</v>
      </c>
      <c r="B13007">
        <v>46259</v>
      </c>
      <c r="C13007" t="b">
        <f>IF(A13007=B13007, TRUE, FALSE)</f>
        <v>0</v>
      </c>
    </row>
    <row r="13008" spans="1:3" x14ac:dyDescent="0.3">
      <c r="A13008">
        <v>13007</v>
      </c>
      <c r="B13008">
        <v>23524</v>
      </c>
      <c r="C13008" t="b">
        <f>IF(A13008=B13008, TRUE, FALSE)</f>
        <v>0</v>
      </c>
    </row>
    <row r="13009" spans="1:3" x14ac:dyDescent="0.3">
      <c r="A13009">
        <v>13008</v>
      </c>
      <c r="B13009">
        <v>46260</v>
      </c>
      <c r="C13009" t="b">
        <f>IF(A13009=B13009, TRUE, FALSE)</f>
        <v>0</v>
      </c>
    </row>
    <row r="13010" spans="1:3" x14ac:dyDescent="0.3">
      <c r="A13010">
        <v>13009</v>
      </c>
      <c r="B13010">
        <v>4225</v>
      </c>
      <c r="C13010" t="b">
        <f>IF(A13010=B13010, TRUE, FALSE)</f>
        <v>0</v>
      </c>
    </row>
    <row r="13011" spans="1:3" x14ac:dyDescent="0.3">
      <c r="A13011">
        <v>13010</v>
      </c>
      <c r="B13011">
        <v>23525</v>
      </c>
      <c r="C13011" t="b">
        <f>IF(A13011=B13011, TRUE, FALSE)</f>
        <v>0</v>
      </c>
    </row>
    <row r="13012" spans="1:3" x14ac:dyDescent="0.3">
      <c r="A13012">
        <v>13011</v>
      </c>
      <c r="B13012">
        <v>46261</v>
      </c>
      <c r="C13012" t="b">
        <f>IF(A13012=B13012, TRUE, FALSE)</f>
        <v>0</v>
      </c>
    </row>
    <row r="13013" spans="1:3" x14ac:dyDescent="0.3">
      <c r="A13013">
        <v>13012</v>
      </c>
      <c r="B13013">
        <v>23526</v>
      </c>
      <c r="C13013" t="b">
        <f>IF(A13013=B13013, TRUE, FALSE)</f>
        <v>0</v>
      </c>
    </row>
    <row r="13014" spans="1:3" x14ac:dyDescent="0.3">
      <c r="A13014">
        <v>13013</v>
      </c>
      <c r="B13014">
        <v>4226</v>
      </c>
      <c r="C13014" t="b">
        <f>IF(A13014=B13014, TRUE, FALSE)</f>
        <v>0</v>
      </c>
    </row>
    <row r="13015" spans="1:3" x14ac:dyDescent="0.3">
      <c r="A13015">
        <v>13014</v>
      </c>
      <c r="B13015">
        <v>23527</v>
      </c>
      <c r="C13015" t="b">
        <f>IF(A13015=B13015, TRUE, FALSE)</f>
        <v>0</v>
      </c>
    </row>
    <row r="13016" spans="1:3" x14ac:dyDescent="0.3">
      <c r="A13016">
        <v>13015</v>
      </c>
      <c r="B13016">
        <v>4227</v>
      </c>
      <c r="C13016" t="b">
        <f>IF(A13016=B13016, TRUE, FALSE)</f>
        <v>0</v>
      </c>
    </row>
    <row r="13017" spans="1:3" x14ac:dyDescent="0.3">
      <c r="A13017">
        <v>13016</v>
      </c>
      <c r="B13017">
        <v>4228</v>
      </c>
      <c r="C13017" t="b">
        <f>IF(A13017=B13017, TRUE, FALSE)</f>
        <v>0</v>
      </c>
    </row>
    <row r="13018" spans="1:3" x14ac:dyDescent="0.3">
      <c r="A13018">
        <v>13017</v>
      </c>
      <c r="B13018">
        <v>4229</v>
      </c>
      <c r="C13018" t="b">
        <f>IF(A13018=B13018, TRUE, FALSE)</f>
        <v>0</v>
      </c>
    </row>
    <row r="13019" spans="1:3" x14ac:dyDescent="0.3">
      <c r="A13019">
        <v>13018</v>
      </c>
      <c r="B13019">
        <v>4230</v>
      </c>
      <c r="C13019" t="b">
        <f>IF(A13019=B13019, TRUE, FALSE)</f>
        <v>0</v>
      </c>
    </row>
    <row r="13020" spans="1:3" x14ac:dyDescent="0.3">
      <c r="A13020">
        <v>13019</v>
      </c>
      <c r="B13020">
        <v>4231</v>
      </c>
      <c r="C13020" t="b">
        <f>IF(A13020=B13020, TRUE, FALSE)</f>
        <v>0</v>
      </c>
    </row>
    <row r="13021" spans="1:3" x14ac:dyDescent="0.3">
      <c r="A13021">
        <v>13020</v>
      </c>
      <c r="B13021">
        <v>4232</v>
      </c>
      <c r="C13021" t="b">
        <f>IF(A13021=B13021, TRUE, FALSE)</f>
        <v>0</v>
      </c>
    </row>
    <row r="13022" spans="1:3" x14ac:dyDescent="0.3">
      <c r="A13022">
        <v>13021</v>
      </c>
      <c r="B13022">
        <v>46262</v>
      </c>
      <c r="C13022" t="b">
        <f>IF(A13022=B13022, TRUE, FALSE)</f>
        <v>0</v>
      </c>
    </row>
    <row r="13023" spans="1:3" x14ac:dyDescent="0.3">
      <c r="A13023">
        <v>13022</v>
      </c>
      <c r="B13023">
        <v>4233</v>
      </c>
      <c r="C13023" t="b">
        <f>IF(A13023=B13023, TRUE, FALSE)</f>
        <v>0</v>
      </c>
    </row>
    <row r="13024" spans="1:3" x14ac:dyDescent="0.3">
      <c r="A13024">
        <v>13023</v>
      </c>
      <c r="B13024">
        <v>23528</v>
      </c>
      <c r="C13024" t="b">
        <f>IF(A13024=B13024, TRUE, FALSE)</f>
        <v>0</v>
      </c>
    </row>
    <row r="13025" spans="1:3" x14ac:dyDescent="0.3">
      <c r="A13025">
        <v>13024</v>
      </c>
      <c r="B13025">
        <v>4234</v>
      </c>
      <c r="C13025" t="b">
        <f>IF(A13025=B13025, TRUE, FALSE)</f>
        <v>0</v>
      </c>
    </row>
    <row r="13026" spans="1:3" x14ac:dyDescent="0.3">
      <c r="A13026">
        <v>13025</v>
      </c>
      <c r="B13026">
        <v>4235</v>
      </c>
      <c r="C13026" t="b">
        <f>IF(A13026=B13026, TRUE, FALSE)</f>
        <v>0</v>
      </c>
    </row>
    <row r="13027" spans="1:3" x14ac:dyDescent="0.3">
      <c r="A13027">
        <v>13026</v>
      </c>
      <c r="B13027">
        <v>4236</v>
      </c>
      <c r="C13027" t="b">
        <f>IF(A13027=B13027, TRUE, FALSE)</f>
        <v>0</v>
      </c>
    </row>
    <row r="13028" spans="1:3" x14ac:dyDescent="0.3">
      <c r="A13028">
        <v>13027</v>
      </c>
      <c r="B13028">
        <v>46263</v>
      </c>
      <c r="C13028" t="b">
        <f>IF(A13028=B13028, TRUE, FALSE)</f>
        <v>0</v>
      </c>
    </row>
    <row r="13029" spans="1:3" x14ac:dyDescent="0.3">
      <c r="A13029">
        <v>13028</v>
      </c>
      <c r="B13029">
        <v>4237</v>
      </c>
      <c r="C13029" t="b">
        <f>IF(A13029=B13029, TRUE, FALSE)</f>
        <v>0</v>
      </c>
    </row>
    <row r="13030" spans="1:3" x14ac:dyDescent="0.3">
      <c r="A13030">
        <v>13029</v>
      </c>
      <c r="B13030">
        <v>46264</v>
      </c>
      <c r="C13030" t="b">
        <f>IF(A13030=B13030, TRUE, FALSE)</f>
        <v>0</v>
      </c>
    </row>
    <row r="13031" spans="1:3" x14ac:dyDescent="0.3">
      <c r="A13031">
        <v>13030</v>
      </c>
      <c r="B13031">
        <v>4238</v>
      </c>
      <c r="C13031" t="b">
        <f>IF(A13031=B13031, TRUE, FALSE)</f>
        <v>0</v>
      </c>
    </row>
    <row r="13032" spans="1:3" x14ac:dyDescent="0.3">
      <c r="A13032">
        <v>13031</v>
      </c>
      <c r="B13032">
        <v>46265</v>
      </c>
      <c r="C13032" t="b">
        <f>IF(A13032=B13032, TRUE, FALSE)</f>
        <v>0</v>
      </c>
    </row>
    <row r="13033" spans="1:3" x14ac:dyDescent="0.3">
      <c r="A13033">
        <v>13032</v>
      </c>
      <c r="B13033">
        <v>4239</v>
      </c>
      <c r="C13033" t="b">
        <f>IF(A13033=B13033, TRUE, FALSE)</f>
        <v>0</v>
      </c>
    </row>
    <row r="13034" spans="1:3" x14ac:dyDescent="0.3">
      <c r="A13034">
        <v>13033</v>
      </c>
      <c r="B13034">
        <v>46266</v>
      </c>
      <c r="C13034" t="b">
        <f>IF(A13034=B13034, TRUE, FALSE)</f>
        <v>0</v>
      </c>
    </row>
    <row r="13035" spans="1:3" x14ac:dyDescent="0.3">
      <c r="A13035">
        <v>13034</v>
      </c>
      <c r="B13035">
        <v>23529</v>
      </c>
      <c r="C13035" t="b">
        <f>IF(A13035=B13035, TRUE, FALSE)</f>
        <v>0</v>
      </c>
    </row>
    <row r="13036" spans="1:3" x14ac:dyDescent="0.3">
      <c r="A13036">
        <v>13035</v>
      </c>
      <c r="B13036">
        <v>46267</v>
      </c>
      <c r="C13036" t="b">
        <f>IF(A13036=B13036, TRUE, FALSE)</f>
        <v>0</v>
      </c>
    </row>
    <row r="13037" spans="1:3" x14ac:dyDescent="0.3">
      <c r="A13037">
        <v>13036</v>
      </c>
      <c r="B13037">
        <v>23530</v>
      </c>
      <c r="C13037" t="b">
        <f>IF(A13037=B13037, TRUE, FALSE)</f>
        <v>0</v>
      </c>
    </row>
    <row r="13038" spans="1:3" x14ac:dyDescent="0.3">
      <c r="A13038">
        <v>13037</v>
      </c>
      <c r="B13038">
        <v>4240</v>
      </c>
      <c r="C13038" t="b">
        <f>IF(A13038=B13038, TRUE, FALSE)</f>
        <v>0</v>
      </c>
    </row>
    <row r="13039" spans="1:3" x14ac:dyDescent="0.3">
      <c r="A13039">
        <v>13038</v>
      </c>
      <c r="B13039">
        <v>46268</v>
      </c>
      <c r="C13039" t="b">
        <f>IF(A13039=B13039, TRUE, FALSE)</f>
        <v>0</v>
      </c>
    </row>
    <row r="13040" spans="1:3" x14ac:dyDescent="0.3">
      <c r="A13040">
        <v>13039</v>
      </c>
      <c r="B13040">
        <v>4241</v>
      </c>
      <c r="C13040" t="b">
        <f>IF(A13040=B13040, TRUE, FALSE)</f>
        <v>0</v>
      </c>
    </row>
    <row r="13041" spans="1:3" x14ac:dyDescent="0.3">
      <c r="A13041">
        <v>13040</v>
      </c>
      <c r="B13041">
        <v>23531</v>
      </c>
      <c r="C13041" t="b">
        <f>IF(A13041=B13041, TRUE, FALSE)</f>
        <v>0</v>
      </c>
    </row>
    <row r="13042" spans="1:3" x14ac:dyDescent="0.3">
      <c r="A13042">
        <v>13041</v>
      </c>
      <c r="B13042">
        <v>46269</v>
      </c>
      <c r="C13042" t="b">
        <f>IF(A13042=B13042, TRUE, FALSE)</f>
        <v>0</v>
      </c>
    </row>
    <row r="13043" spans="1:3" x14ac:dyDescent="0.3">
      <c r="A13043">
        <v>13042</v>
      </c>
      <c r="B13043">
        <v>23532</v>
      </c>
      <c r="C13043" t="b">
        <f>IF(A13043=B13043, TRUE, FALSE)</f>
        <v>0</v>
      </c>
    </row>
    <row r="13044" spans="1:3" x14ac:dyDescent="0.3">
      <c r="A13044">
        <v>13043</v>
      </c>
      <c r="B13044">
        <v>46270</v>
      </c>
      <c r="C13044" t="b">
        <f>IF(A13044=B13044, TRUE, FALSE)</f>
        <v>0</v>
      </c>
    </row>
    <row r="13045" spans="1:3" x14ac:dyDescent="0.3">
      <c r="A13045">
        <v>13044</v>
      </c>
      <c r="B13045">
        <v>23533</v>
      </c>
      <c r="C13045" t="b">
        <f>IF(A13045=B13045, TRUE, FALSE)</f>
        <v>0</v>
      </c>
    </row>
    <row r="13046" spans="1:3" x14ac:dyDescent="0.3">
      <c r="A13046">
        <v>13045</v>
      </c>
      <c r="B13046">
        <v>4242</v>
      </c>
      <c r="C13046" t="b">
        <f>IF(A13046=B13046, TRUE, FALSE)</f>
        <v>0</v>
      </c>
    </row>
    <row r="13047" spans="1:3" x14ac:dyDescent="0.3">
      <c r="A13047">
        <v>13046</v>
      </c>
      <c r="B13047">
        <v>23534</v>
      </c>
      <c r="C13047" t="b">
        <f>IF(A13047=B13047, TRUE, FALSE)</f>
        <v>0</v>
      </c>
    </row>
    <row r="13048" spans="1:3" x14ac:dyDescent="0.3">
      <c r="A13048">
        <v>13047</v>
      </c>
      <c r="B13048">
        <v>4243</v>
      </c>
      <c r="C13048" t="b">
        <f>IF(A13048=B13048, TRUE, FALSE)</f>
        <v>0</v>
      </c>
    </row>
    <row r="13049" spans="1:3" x14ac:dyDescent="0.3">
      <c r="A13049">
        <v>13048</v>
      </c>
      <c r="B13049">
        <v>46271</v>
      </c>
      <c r="C13049" t="b">
        <f>IF(A13049=B13049, TRUE, FALSE)</f>
        <v>0</v>
      </c>
    </row>
    <row r="13050" spans="1:3" x14ac:dyDescent="0.3">
      <c r="A13050">
        <v>13049</v>
      </c>
      <c r="B13050">
        <v>23535</v>
      </c>
      <c r="C13050" t="b">
        <f>IF(A13050=B13050, TRUE, FALSE)</f>
        <v>0</v>
      </c>
    </row>
    <row r="13051" spans="1:3" x14ac:dyDescent="0.3">
      <c r="A13051">
        <v>13050</v>
      </c>
      <c r="B13051">
        <v>4244</v>
      </c>
      <c r="C13051" t="b">
        <f>IF(A13051=B13051, TRUE, FALSE)</f>
        <v>0</v>
      </c>
    </row>
    <row r="13052" spans="1:3" x14ac:dyDescent="0.3">
      <c r="A13052">
        <v>13051</v>
      </c>
      <c r="B13052">
        <v>46272</v>
      </c>
      <c r="C13052" t="b">
        <f>IF(A13052=B13052, TRUE, FALSE)</f>
        <v>0</v>
      </c>
    </row>
    <row r="13053" spans="1:3" x14ac:dyDescent="0.3">
      <c r="A13053">
        <v>13052</v>
      </c>
      <c r="B13053">
        <v>4245</v>
      </c>
      <c r="C13053" t="b">
        <f>IF(A13053=B13053, TRUE, FALSE)</f>
        <v>0</v>
      </c>
    </row>
    <row r="13054" spans="1:3" x14ac:dyDescent="0.3">
      <c r="A13054">
        <v>13053</v>
      </c>
      <c r="B13054">
        <v>23536</v>
      </c>
      <c r="C13054" t="b">
        <f>IF(A13054=B13054, TRUE, FALSE)</f>
        <v>0</v>
      </c>
    </row>
    <row r="13055" spans="1:3" x14ac:dyDescent="0.3">
      <c r="A13055">
        <v>13054</v>
      </c>
      <c r="B13055">
        <v>46273</v>
      </c>
      <c r="C13055" t="b">
        <f>IF(A13055=B13055, TRUE, FALSE)</f>
        <v>0</v>
      </c>
    </row>
    <row r="13056" spans="1:3" x14ac:dyDescent="0.3">
      <c r="A13056">
        <v>13055</v>
      </c>
      <c r="B13056">
        <v>4246</v>
      </c>
      <c r="C13056" t="b">
        <f>IF(A13056=B13056, TRUE, FALSE)</f>
        <v>0</v>
      </c>
    </row>
    <row r="13057" spans="1:3" x14ac:dyDescent="0.3">
      <c r="A13057">
        <v>13056</v>
      </c>
      <c r="B13057">
        <v>23537</v>
      </c>
      <c r="C13057" t="b">
        <f>IF(A13057=B13057, TRUE, FALSE)</f>
        <v>0</v>
      </c>
    </row>
    <row r="13058" spans="1:3" x14ac:dyDescent="0.3">
      <c r="A13058">
        <v>13057</v>
      </c>
      <c r="B13058">
        <v>46274</v>
      </c>
      <c r="C13058" t="b">
        <f>IF(A13058=B13058, TRUE, FALSE)</f>
        <v>0</v>
      </c>
    </row>
    <row r="13059" spans="1:3" x14ac:dyDescent="0.3">
      <c r="A13059">
        <v>13058</v>
      </c>
      <c r="B13059">
        <v>4247</v>
      </c>
      <c r="C13059" t="b">
        <f>IF(A13059=B13059, TRUE, FALSE)</f>
        <v>0</v>
      </c>
    </row>
    <row r="13060" spans="1:3" x14ac:dyDescent="0.3">
      <c r="A13060">
        <v>13059</v>
      </c>
      <c r="B13060">
        <v>23538</v>
      </c>
      <c r="C13060" t="b">
        <f>IF(A13060=B13060, TRUE, FALSE)</f>
        <v>0</v>
      </c>
    </row>
    <row r="13061" spans="1:3" x14ac:dyDescent="0.3">
      <c r="A13061">
        <v>13060</v>
      </c>
      <c r="B13061">
        <v>46275</v>
      </c>
      <c r="C13061" t="b">
        <f>IF(A13061=B13061, TRUE, FALSE)</f>
        <v>0</v>
      </c>
    </row>
    <row r="13062" spans="1:3" x14ac:dyDescent="0.3">
      <c r="A13062">
        <v>13061</v>
      </c>
      <c r="B13062">
        <v>4248</v>
      </c>
      <c r="C13062" t="b">
        <f>IF(A13062=B13062, TRUE, FALSE)</f>
        <v>0</v>
      </c>
    </row>
    <row r="13063" spans="1:3" x14ac:dyDescent="0.3">
      <c r="A13063">
        <v>13062</v>
      </c>
      <c r="B13063">
        <v>46276</v>
      </c>
      <c r="C13063" t="b">
        <f>IF(A13063=B13063, TRUE, FALSE)</f>
        <v>0</v>
      </c>
    </row>
    <row r="13064" spans="1:3" x14ac:dyDescent="0.3">
      <c r="A13064">
        <v>13063</v>
      </c>
      <c r="B13064">
        <v>23539</v>
      </c>
      <c r="C13064" t="b">
        <f>IF(A13064=B13064, TRUE, FALSE)</f>
        <v>0</v>
      </c>
    </row>
    <row r="13065" spans="1:3" x14ac:dyDescent="0.3">
      <c r="A13065">
        <v>13064</v>
      </c>
      <c r="B13065">
        <v>46277</v>
      </c>
      <c r="C13065" t="b">
        <f>IF(A13065=B13065, TRUE, FALSE)</f>
        <v>0</v>
      </c>
    </row>
    <row r="13066" spans="1:3" x14ac:dyDescent="0.3">
      <c r="A13066">
        <v>13065</v>
      </c>
      <c r="B13066">
        <v>4249</v>
      </c>
      <c r="C13066" t="b">
        <f>IF(A13066=B13066, TRUE, FALSE)</f>
        <v>0</v>
      </c>
    </row>
    <row r="13067" spans="1:3" x14ac:dyDescent="0.3">
      <c r="A13067">
        <v>13066</v>
      </c>
      <c r="B13067">
        <v>23540</v>
      </c>
      <c r="C13067" t="b">
        <f>IF(A13067=B13067, TRUE, FALSE)</f>
        <v>0</v>
      </c>
    </row>
    <row r="13068" spans="1:3" x14ac:dyDescent="0.3">
      <c r="A13068">
        <v>13067</v>
      </c>
      <c r="B13068">
        <v>4250</v>
      </c>
      <c r="C13068" t="b">
        <f>IF(A13068=B13068, TRUE, FALSE)</f>
        <v>0</v>
      </c>
    </row>
    <row r="13069" spans="1:3" x14ac:dyDescent="0.3">
      <c r="A13069">
        <v>13068</v>
      </c>
      <c r="B13069">
        <v>23541</v>
      </c>
      <c r="C13069" t="b">
        <f>IF(A13069=B13069, TRUE, FALSE)</f>
        <v>0</v>
      </c>
    </row>
    <row r="13070" spans="1:3" x14ac:dyDescent="0.3">
      <c r="A13070">
        <v>13069</v>
      </c>
      <c r="B13070">
        <v>4251</v>
      </c>
      <c r="C13070" t="b">
        <f>IF(A13070=B13070, TRUE, FALSE)</f>
        <v>0</v>
      </c>
    </row>
    <row r="13071" spans="1:3" x14ac:dyDescent="0.3">
      <c r="A13071">
        <v>13070</v>
      </c>
      <c r="B13071">
        <v>23542</v>
      </c>
      <c r="C13071" t="b">
        <f>IF(A13071=B13071, TRUE, FALSE)</f>
        <v>0</v>
      </c>
    </row>
    <row r="13072" spans="1:3" x14ac:dyDescent="0.3">
      <c r="A13072">
        <v>13071</v>
      </c>
      <c r="B13072">
        <v>46278</v>
      </c>
      <c r="C13072" t="b">
        <f>IF(A13072=B13072, TRUE, FALSE)</f>
        <v>0</v>
      </c>
    </row>
    <row r="13073" spans="1:3" x14ac:dyDescent="0.3">
      <c r="A13073">
        <v>13072</v>
      </c>
      <c r="B13073">
        <v>23543</v>
      </c>
      <c r="C13073" t="b">
        <f>IF(A13073=B13073, TRUE, FALSE)</f>
        <v>0</v>
      </c>
    </row>
    <row r="13074" spans="1:3" x14ac:dyDescent="0.3">
      <c r="A13074">
        <v>13073</v>
      </c>
      <c r="B13074">
        <v>46279</v>
      </c>
      <c r="C13074" t="b">
        <f>IF(A13074=B13074, TRUE, FALSE)</f>
        <v>0</v>
      </c>
    </row>
    <row r="13075" spans="1:3" x14ac:dyDescent="0.3">
      <c r="A13075">
        <v>13074</v>
      </c>
      <c r="B13075">
        <v>23544</v>
      </c>
      <c r="C13075" t="b">
        <f>IF(A13075=B13075, TRUE, FALSE)</f>
        <v>0</v>
      </c>
    </row>
    <row r="13076" spans="1:3" x14ac:dyDescent="0.3">
      <c r="A13076">
        <v>13075</v>
      </c>
      <c r="B13076">
        <v>4252</v>
      </c>
      <c r="C13076" t="b">
        <f>IF(A13076=B13076, TRUE, FALSE)</f>
        <v>0</v>
      </c>
    </row>
    <row r="13077" spans="1:3" x14ac:dyDescent="0.3">
      <c r="A13077">
        <v>13076</v>
      </c>
      <c r="B13077">
        <v>23545</v>
      </c>
      <c r="C13077" t="b">
        <f>IF(A13077=B13077, TRUE, FALSE)</f>
        <v>0</v>
      </c>
    </row>
    <row r="13078" spans="1:3" x14ac:dyDescent="0.3">
      <c r="A13078">
        <v>13077</v>
      </c>
      <c r="B13078">
        <v>4253</v>
      </c>
      <c r="C13078" t="b">
        <f>IF(A13078=B13078, TRUE, FALSE)</f>
        <v>0</v>
      </c>
    </row>
    <row r="13079" spans="1:3" x14ac:dyDescent="0.3">
      <c r="A13079">
        <v>13078</v>
      </c>
      <c r="B13079">
        <v>46280</v>
      </c>
      <c r="C13079" t="b">
        <f>IF(A13079=B13079, TRUE, FALSE)</f>
        <v>0</v>
      </c>
    </row>
    <row r="13080" spans="1:3" x14ac:dyDescent="0.3">
      <c r="A13080">
        <v>13079</v>
      </c>
      <c r="B13080">
        <v>4254</v>
      </c>
      <c r="C13080" t="b">
        <f>IF(A13080=B13080, TRUE, FALSE)</f>
        <v>0</v>
      </c>
    </row>
    <row r="13081" spans="1:3" x14ac:dyDescent="0.3">
      <c r="A13081">
        <v>13080</v>
      </c>
      <c r="B13081">
        <v>46281</v>
      </c>
      <c r="C13081" t="b">
        <f>IF(A13081=B13081, TRUE, FALSE)</f>
        <v>0</v>
      </c>
    </row>
    <row r="13082" spans="1:3" x14ac:dyDescent="0.3">
      <c r="A13082">
        <v>13081</v>
      </c>
      <c r="B13082">
        <v>23546</v>
      </c>
      <c r="C13082" t="b">
        <f>IF(A13082=B13082, TRUE, FALSE)</f>
        <v>0</v>
      </c>
    </row>
    <row r="13083" spans="1:3" x14ac:dyDescent="0.3">
      <c r="A13083">
        <v>13082</v>
      </c>
      <c r="B13083">
        <v>4255</v>
      </c>
      <c r="C13083" t="b">
        <f>IF(A13083=B13083, TRUE, FALSE)</f>
        <v>0</v>
      </c>
    </row>
    <row r="13084" spans="1:3" x14ac:dyDescent="0.3">
      <c r="A13084">
        <v>13083</v>
      </c>
      <c r="B13084">
        <v>46282</v>
      </c>
      <c r="C13084" t="b">
        <f>IF(A13084=B13084, TRUE, FALSE)</f>
        <v>0</v>
      </c>
    </row>
    <row r="13085" spans="1:3" x14ac:dyDescent="0.3">
      <c r="A13085">
        <v>13084</v>
      </c>
      <c r="B13085">
        <v>23547</v>
      </c>
      <c r="C13085" t="b">
        <f>IF(A13085=B13085, TRUE, FALSE)</f>
        <v>0</v>
      </c>
    </row>
    <row r="13086" spans="1:3" x14ac:dyDescent="0.3">
      <c r="A13086">
        <v>13085</v>
      </c>
      <c r="B13086">
        <v>4256</v>
      </c>
      <c r="C13086" t="b">
        <f>IF(A13086=B13086, TRUE, FALSE)</f>
        <v>0</v>
      </c>
    </row>
    <row r="13087" spans="1:3" x14ac:dyDescent="0.3">
      <c r="A13087">
        <v>13086</v>
      </c>
      <c r="B13087">
        <v>46283</v>
      </c>
      <c r="C13087" t="b">
        <f>IF(A13087=B13087, TRUE, FALSE)</f>
        <v>0</v>
      </c>
    </row>
    <row r="13088" spans="1:3" x14ac:dyDescent="0.3">
      <c r="A13088">
        <v>13087</v>
      </c>
      <c r="B13088">
        <v>23548</v>
      </c>
      <c r="C13088" t="b">
        <f>IF(A13088=B13088, TRUE, FALSE)</f>
        <v>0</v>
      </c>
    </row>
    <row r="13089" spans="1:3" x14ac:dyDescent="0.3">
      <c r="A13089">
        <v>13088</v>
      </c>
      <c r="B13089">
        <v>4257</v>
      </c>
      <c r="C13089" t="b">
        <f>IF(A13089=B13089, TRUE, FALSE)</f>
        <v>0</v>
      </c>
    </row>
    <row r="13090" spans="1:3" x14ac:dyDescent="0.3">
      <c r="A13090">
        <v>13089</v>
      </c>
      <c r="B13090">
        <v>46284</v>
      </c>
      <c r="C13090" t="b">
        <f>IF(A13090=B13090, TRUE, FALSE)</f>
        <v>0</v>
      </c>
    </row>
    <row r="13091" spans="1:3" x14ac:dyDescent="0.3">
      <c r="A13091">
        <v>13090</v>
      </c>
      <c r="B13091">
        <v>23549</v>
      </c>
      <c r="C13091" t="b">
        <f>IF(A13091=B13091, TRUE, FALSE)</f>
        <v>0</v>
      </c>
    </row>
    <row r="13092" spans="1:3" x14ac:dyDescent="0.3">
      <c r="A13092">
        <v>13091</v>
      </c>
      <c r="B13092">
        <v>46285</v>
      </c>
      <c r="C13092" t="b">
        <f>IF(A13092=B13092, TRUE, FALSE)</f>
        <v>0</v>
      </c>
    </row>
    <row r="13093" spans="1:3" x14ac:dyDescent="0.3">
      <c r="A13093">
        <v>13092</v>
      </c>
      <c r="B13093">
        <v>23550</v>
      </c>
      <c r="C13093" t="b">
        <f>IF(A13093=B13093, TRUE, FALSE)</f>
        <v>0</v>
      </c>
    </row>
    <row r="13094" spans="1:3" x14ac:dyDescent="0.3">
      <c r="A13094">
        <v>13093</v>
      </c>
      <c r="B13094">
        <v>46286</v>
      </c>
      <c r="C13094" t="b">
        <f>IF(A13094=B13094, TRUE, FALSE)</f>
        <v>0</v>
      </c>
    </row>
    <row r="13095" spans="1:3" x14ac:dyDescent="0.3">
      <c r="A13095">
        <v>13094</v>
      </c>
      <c r="B13095">
        <v>23551</v>
      </c>
      <c r="C13095" t="b">
        <f>IF(A13095=B13095, TRUE, FALSE)</f>
        <v>0</v>
      </c>
    </row>
    <row r="13096" spans="1:3" x14ac:dyDescent="0.3">
      <c r="A13096">
        <v>13095</v>
      </c>
      <c r="B13096">
        <v>46287</v>
      </c>
      <c r="C13096" t="b">
        <f>IF(A13096=B13096, TRUE, FALSE)</f>
        <v>0</v>
      </c>
    </row>
    <row r="13097" spans="1:3" x14ac:dyDescent="0.3">
      <c r="A13097">
        <v>13096</v>
      </c>
      <c r="B13097">
        <v>4258</v>
      </c>
      <c r="C13097" t="b">
        <f>IF(A13097=B13097, TRUE, FALSE)</f>
        <v>0</v>
      </c>
    </row>
    <row r="13098" spans="1:3" x14ac:dyDescent="0.3">
      <c r="A13098">
        <v>13097</v>
      </c>
      <c r="B13098">
        <v>23552</v>
      </c>
      <c r="C13098" t="b">
        <f>IF(A13098=B13098, TRUE, FALSE)</f>
        <v>0</v>
      </c>
    </row>
    <row r="13099" spans="1:3" x14ac:dyDescent="0.3">
      <c r="A13099">
        <v>13098</v>
      </c>
      <c r="B13099">
        <v>4259</v>
      </c>
      <c r="C13099" t="b">
        <f>IF(A13099=B13099, TRUE, FALSE)</f>
        <v>0</v>
      </c>
    </row>
    <row r="13100" spans="1:3" x14ac:dyDescent="0.3">
      <c r="A13100">
        <v>13099</v>
      </c>
      <c r="B13100">
        <v>46288</v>
      </c>
      <c r="C13100" t="b">
        <f>IF(A13100=B13100, TRUE, FALSE)</f>
        <v>0</v>
      </c>
    </row>
    <row r="13101" spans="1:3" x14ac:dyDescent="0.3">
      <c r="A13101">
        <v>13100</v>
      </c>
      <c r="B13101">
        <v>23553</v>
      </c>
      <c r="C13101" t="b">
        <f>IF(A13101=B13101, TRUE, FALSE)</f>
        <v>0</v>
      </c>
    </row>
    <row r="13102" spans="1:3" x14ac:dyDescent="0.3">
      <c r="A13102">
        <v>13101</v>
      </c>
      <c r="B13102">
        <v>4260</v>
      </c>
      <c r="C13102" t="b">
        <f>IF(A13102=B13102, TRUE, FALSE)</f>
        <v>0</v>
      </c>
    </row>
    <row r="13103" spans="1:3" x14ac:dyDescent="0.3">
      <c r="A13103">
        <v>13102</v>
      </c>
      <c r="B13103">
        <v>46289</v>
      </c>
      <c r="C13103" t="b">
        <f>IF(A13103=B13103, TRUE, FALSE)</f>
        <v>0</v>
      </c>
    </row>
    <row r="13104" spans="1:3" x14ac:dyDescent="0.3">
      <c r="A13104">
        <v>13103</v>
      </c>
      <c r="B13104">
        <v>23554</v>
      </c>
      <c r="C13104" t="b">
        <f>IF(A13104=B13104, TRUE, FALSE)</f>
        <v>0</v>
      </c>
    </row>
    <row r="13105" spans="1:3" x14ac:dyDescent="0.3">
      <c r="A13105">
        <v>13104</v>
      </c>
      <c r="B13105">
        <v>4261</v>
      </c>
      <c r="C13105" t="b">
        <f>IF(A13105=B13105, TRUE, FALSE)</f>
        <v>0</v>
      </c>
    </row>
    <row r="13106" spans="1:3" x14ac:dyDescent="0.3">
      <c r="A13106">
        <v>13105</v>
      </c>
      <c r="B13106">
        <v>46290</v>
      </c>
      <c r="C13106" t="b">
        <f>IF(A13106=B13106, TRUE, FALSE)</f>
        <v>0</v>
      </c>
    </row>
    <row r="13107" spans="1:3" x14ac:dyDescent="0.3">
      <c r="A13107">
        <v>13106</v>
      </c>
      <c r="B13107">
        <v>23555</v>
      </c>
      <c r="C13107" t="b">
        <f>IF(A13107=B13107, TRUE, FALSE)</f>
        <v>0</v>
      </c>
    </row>
    <row r="13108" spans="1:3" x14ac:dyDescent="0.3">
      <c r="A13108">
        <v>13107</v>
      </c>
      <c r="B13108">
        <v>4262</v>
      </c>
      <c r="C13108" t="b">
        <f>IF(A13108=B13108, TRUE, FALSE)</f>
        <v>0</v>
      </c>
    </row>
    <row r="13109" spans="1:3" x14ac:dyDescent="0.3">
      <c r="A13109">
        <v>13108</v>
      </c>
      <c r="B13109">
        <v>46291</v>
      </c>
      <c r="C13109" t="b">
        <f>IF(A13109=B13109, TRUE, FALSE)</f>
        <v>0</v>
      </c>
    </row>
    <row r="13110" spans="1:3" x14ac:dyDescent="0.3">
      <c r="A13110">
        <v>13109</v>
      </c>
      <c r="B13110">
        <v>23556</v>
      </c>
      <c r="C13110" t="b">
        <f>IF(A13110=B13110, TRUE, FALSE)</f>
        <v>0</v>
      </c>
    </row>
    <row r="13111" spans="1:3" x14ac:dyDescent="0.3">
      <c r="A13111">
        <v>13110</v>
      </c>
      <c r="B13111">
        <v>4263</v>
      </c>
      <c r="C13111" t="b">
        <f>IF(A13111=B13111, TRUE, FALSE)</f>
        <v>0</v>
      </c>
    </row>
    <row r="13112" spans="1:3" x14ac:dyDescent="0.3">
      <c r="A13112">
        <v>13111</v>
      </c>
      <c r="B13112">
        <v>23557</v>
      </c>
      <c r="C13112" t="b">
        <f>IF(A13112=B13112, TRUE, FALSE)</f>
        <v>0</v>
      </c>
    </row>
    <row r="13113" spans="1:3" x14ac:dyDescent="0.3">
      <c r="A13113">
        <v>13112</v>
      </c>
      <c r="B13113">
        <v>4264</v>
      </c>
      <c r="C13113" t="b">
        <f>IF(A13113=B13113, TRUE, FALSE)</f>
        <v>0</v>
      </c>
    </row>
    <row r="13114" spans="1:3" x14ac:dyDescent="0.3">
      <c r="A13114">
        <v>13113</v>
      </c>
      <c r="B13114">
        <v>23558</v>
      </c>
      <c r="C13114" t="b">
        <f>IF(A13114=B13114, TRUE, FALSE)</f>
        <v>0</v>
      </c>
    </row>
    <row r="13115" spans="1:3" x14ac:dyDescent="0.3">
      <c r="A13115">
        <v>13114</v>
      </c>
      <c r="B13115">
        <v>4265</v>
      </c>
      <c r="C13115" t="b">
        <f>IF(A13115=B13115, TRUE, FALSE)</f>
        <v>0</v>
      </c>
    </row>
    <row r="13116" spans="1:3" x14ac:dyDescent="0.3">
      <c r="A13116">
        <v>13115</v>
      </c>
      <c r="B13116">
        <v>23559</v>
      </c>
      <c r="C13116" t="b">
        <f>IF(A13116=B13116, TRUE, FALSE)</f>
        <v>0</v>
      </c>
    </row>
    <row r="13117" spans="1:3" x14ac:dyDescent="0.3">
      <c r="A13117">
        <v>13116</v>
      </c>
      <c r="B13117">
        <v>4266</v>
      </c>
      <c r="C13117" t="b">
        <f>IF(A13117=B13117, TRUE, FALSE)</f>
        <v>0</v>
      </c>
    </row>
    <row r="13118" spans="1:3" x14ac:dyDescent="0.3">
      <c r="A13118">
        <v>13117</v>
      </c>
      <c r="B13118">
        <v>23560</v>
      </c>
      <c r="C13118" t="b">
        <f>IF(A13118=B13118, TRUE, FALSE)</f>
        <v>0</v>
      </c>
    </row>
    <row r="13119" spans="1:3" x14ac:dyDescent="0.3">
      <c r="A13119">
        <v>13118</v>
      </c>
      <c r="B13119">
        <v>4267</v>
      </c>
      <c r="C13119" t="b">
        <f>IF(A13119=B13119, TRUE, FALSE)</f>
        <v>0</v>
      </c>
    </row>
    <row r="13120" spans="1:3" x14ac:dyDescent="0.3">
      <c r="A13120">
        <v>13119</v>
      </c>
      <c r="B13120">
        <v>4268</v>
      </c>
      <c r="C13120" t="b">
        <f>IF(A13120=B13120, TRUE, FALSE)</f>
        <v>0</v>
      </c>
    </row>
    <row r="13121" spans="1:3" x14ac:dyDescent="0.3">
      <c r="A13121">
        <v>13120</v>
      </c>
      <c r="B13121">
        <v>23561</v>
      </c>
      <c r="C13121" t="b">
        <f>IF(A13121=B13121, TRUE, FALSE)</f>
        <v>0</v>
      </c>
    </row>
    <row r="13122" spans="1:3" x14ac:dyDescent="0.3">
      <c r="A13122">
        <v>13121</v>
      </c>
      <c r="B13122">
        <v>4269</v>
      </c>
      <c r="C13122" t="b">
        <f>IF(A13122=B13122, TRUE, FALSE)</f>
        <v>0</v>
      </c>
    </row>
    <row r="13123" spans="1:3" x14ac:dyDescent="0.3">
      <c r="A13123">
        <v>13122</v>
      </c>
      <c r="B13123">
        <v>4270</v>
      </c>
      <c r="C13123" t="b">
        <f>IF(A13123=B13123, TRUE, FALSE)</f>
        <v>0</v>
      </c>
    </row>
    <row r="13124" spans="1:3" x14ac:dyDescent="0.3">
      <c r="A13124">
        <v>13123</v>
      </c>
      <c r="B13124">
        <v>4271</v>
      </c>
      <c r="C13124" t="b">
        <f>IF(A13124=B13124, TRUE, FALSE)</f>
        <v>0</v>
      </c>
    </row>
    <row r="13125" spans="1:3" x14ac:dyDescent="0.3">
      <c r="A13125">
        <v>13124</v>
      </c>
      <c r="B13125">
        <v>4272</v>
      </c>
      <c r="C13125" t="b">
        <f>IF(A13125=B13125, TRUE, FALSE)</f>
        <v>0</v>
      </c>
    </row>
    <row r="13126" spans="1:3" x14ac:dyDescent="0.3">
      <c r="A13126">
        <v>13125</v>
      </c>
      <c r="B13126">
        <v>4273</v>
      </c>
      <c r="C13126" t="b">
        <f>IF(A13126=B13126, TRUE, FALSE)</f>
        <v>0</v>
      </c>
    </row>
    <row r="13127" spans="1:3" x14ac:dyDescent="0.3">
      <c r="A13127">
        <v>13126</v>
      </c>
      <c r="B13127">
        <v>4274</v>
      </c>
      <c r="C13127" t="b">
        <f>IF(A13127=B13127, TRUE, FALSE)</f>
        <v>0</v>
      </c>
    </row>
    <row r="13128" spans="1:3" x14ac:dyDescent="0.3">
      <c r="A13128">
        <v>13127</v>
      </c>
      <c r="B13128">
        <v>4275</v>
      </c>
      <c r="C13128" t="b">
        <f>IF(A13128=B13128, TRUE, FALSE)</f>
        <v>0</v>
      </c>
    </row>
    <row r="13129" spans="1:3" x14ac:dyDescent="0.3">
      <c r="A13129">
        <v>13128</v>
      </c>
      <c r="B13129">
        <v>4276</v>
      </c>
      <c r="C13129" t="b">
        <f>IF(A13129=B13129, TRUE, FALSE)</f>
        <v>0</v>
      </c>
    </row>
    <row r="13130" spans="1:3" x14ac:dyDescent="0.3">
      <c r="A13130">
        <v>13129</v>
      </c>
      <c r="B13130">
        <v>4277</v>
      </c>
      <c r="C13130" t="b">
        <f>IF(A13130=B13130, TRUE, FALSE)</f>
        <v>0</v>
      </c>
    </row>
    <row r="13131" spans="1:3" x14ac:dyDescent="0.3">
      <c r="A13131">
        <v>13130</v>
      </c>
      <c r="B13131">
        <v>4278</v>
      </c>
      <c r="C13131" t="b">
        <f>IF(A13131=B13131, TRUE, FALSE)</f>
        <v>0</v>
      </c>
    </row>
    <row r="13132" spans="1:3" x14ac:dyDescent="0.3">
      <c r="A13132">
        <v>13131</v>
      </c>
      <c r="B13132">
        <v>4279</v>
      </c>
      <c r="C13132" t="b">
        <f>IF(A13132=B13132, TRUE, FALSE)</f>
        <v>0</v>
      </c>
    </row>
    <row r="13133" spans="1:3" x14ac:dyDescent="0.3">
      <c r="A13133">
        <v>13132</v>
      </c>
      <c r="B13133">
        <v>4280</v>
      </c>
      <c r="C13133" t="b">
        <f>IF(A13133=B13133, TRUE, FALSE)</f>
        <v>0</v>
      </c>
    </row>
    <row r="13134" spans="1:3" x14ac:dyDescent="0.3">
      <c r="A13134">
        <v>13133</v>
      </c>
      <c r="B13134">
        <v>4281</v>
      </c>
      <c r="C13134" t="b">
        <f>IF(A13134=B13134, TRUE, FALSE)</f>
        <v>0</v>
      </c>
    </row>
    <row r="13135" spans="1:3" x14ac:dyDescent="0.3">
      <c r="A13135">
        <v>13134</v>
      </c>
      <c r="B13135">
        <v>23562</v>
      </c>
      <c r="C13135" t="b">
        <f>IF(A13135=B13135, TRUE, FALSE)</f>
        <v>0</v>
      </c>
    </row>
    <row r="13136" spans="1:3" x14ac:dyDescent="0.3">
      <c r="A13136">
        <v>13135</v>
      </c>
      <c r="B13136">
        <v>4282</v>
      </c>
      <c r="C13136" t="b">
        <f>IF(A13136=B13136, TRUE, FALSE)</f>
        <v>0</v>
      </c>
    </row>
    <row r="13137" spans="1:3" x14ac:dyDescent="0.3">
      <c r="A13137">
        <v>13136</v>
      </c>
      <c r="B13137">
        <v>4283</v>
      </c>
      <c r="C13137" t="b">
        <f>IF(A13137=B13137, TRUE, FALSE)</f>
        <v>0</v>
      </c>
    </row>
    <row r="13138" spans="1:3" x14ac:dyDescent="0.3">
      <c r="A13138">
        <v>13137</v>
      </c>
      <c r="B13138">
        <v>4284</v>
      </c>
      <c r="C13138" t="b">
        <f>IF(A13138=B13138, TRUE, FALSE)</f>
        <v>0</v>
      </c>
    </row>
    <row r="13139" spans="1:3" x14ac:dyDescent="0.3">
      <c r="A13139">
        <v>13138</v>
      </c>
      <c r="B13139">
        <v>4285</v>
      </c>
      <c r="C13139" t="b">
        <f>IF(A13139=B13139, TRUE, FALSE)</f>
        <v>0</v>
      </c>
    </row>
    <row r="13140" spans="1:3" x14ac:dyDescent="0.3">
      <c r="A13140">
        <v>13139</v>
      </c>
      <c r="B13140">
        <v>4286</v>
      </c>
      <c r="C13140" t="b">
        <f>IF(A13140=B13140, TRUE, FALSE)</f>
        <v>0</v>
      </c>
    </row>
    <row r="13141" spans="1:3" x14ac:dyDescent="0.3">
      <c r="A13141">
        <v>13140</v>
      </c>
      <c r="B13141">
        <v>23563</v>
      </c>
      <c r="C13141" t="b">
        <f>IF(A13141=B13141, TRUE, FALSE)</f>
        <v>0</v>
      </c>
    </row>
    <row r="13142" spans="1:3" x14ac:dyDescent="0.3">
      <c r="A13142">
        <v>13141</v>
      </c>
      <c r="B13142">
        <v>4287</v>
      </c>
      <c r="C13142" t="b">
        <f>IF(A13142=B13142, TRUE, FALSE)</f>
        <v>0</v>
      </c>
    </row>
    <row r="13143" spans="1:3" x14ac:dyDescent="0.3">
      <c r="A13143">
        <v>13142</v>
      </c>
      <c r="B13143">
        <v>4288</v>
      </c>
      <c r="C13143" t="b">
        <f>IF(A13143=B13143, TRUE, FALSE)</f>
        <v>0</v>
      </c>
    </row>
    <row r="13144" spans="1:3" x14ac:dyDescent="0.3">
      <c r="A13144">
        <v>13143</v>
      </c>
      <c r="B13144">
        <v>4289</v>
      </c>
      <c r="C13144" t="b">
        <f>IF(A13144=B13144, TRUE, FALSE)</f>
        <v>0</v>
      </c>
    </row>
    <row r="13145" spans="1:3" x14ac:dyDescent="0.3">
      <c r="A13145">
        <v>13144</v>
      </c>
      <c r="B13145">
        <v>4290</v>
      </c>
      <c r="C13145" t="b">
        <f>IF(A13145=B13145, TRUE, FALSE)</f>
        <v>0</v>
      </c>
    </row>
    <row r="13146" spans="1:3" x14ac:dyDescent="0.3">
      <c r="A13146">
        <v>13145</v>
      </c>
      <c r="B13146">
        <v>4291</v>
      </c>
      <c r="C13146" t="b">
        <f>IF(A13146=B13146, TRUE, FALSE)</f>
        <v>0</v>
      </c>
    </row>
    <row r="13147" spans="1:3" x14ac:dyDescent="0.3">
      <c r="A13147">
        <v>13146</v>
      </c>
      <c r="B13147">
        <v>23564</v>
      </c>
      <c r="C13147" t="b">
        <f>IF(A13147=B13147, TRUE, FALSE)</f>
        <v>0</v>
      </c>
    </row>
    <row r="13148" spans="1:3" x14ac:dyDescent="0.3">
      <c r="A13148">
        <v>13147</v>
      </c>
      <c r="B13148">
        <v>4292</v>
      </c>
      <c r="C13148" t="b">
        <f>IF(A13148=B13148, TRUE, FALSE)</f>
        <v>0</v>
      </c>
    </row>
    <row r="13149" spans="1:3" x14ac:dyDescent="0.3">
      <c r="A13149">
        <v>13148</v>
      </c>
      <c r="B13149">
        <v>23565</v>
      </c>
      <c r="C13149" t="b">
        <f>IF(A13149=B13149, TRUE, FALSE)</f>
        <v>0</v>
      </c>
    </row>
    <row r="13150" spans="1:3" x14ac:dyDescent="0.3">
      <c r="A13150">
        <v>13149</v>
      </c>
      <c r="B13150">
        <v>46292</v>
      </c>
      <c r="C13150" t="b">
        <f>IF(A13150=B13150, TRUE, FALSE)</f>
        <v>0</v>
      </c>
    </row>
    <row r="13151" spans="1:3" x14ac:dyDescent="0.3">
      <c r="A13151">
        <v>13150</v>
      </c>
      <c r="B13151">
        <v>4293</v>
      </c>
      <c r="C13151" t="b">
        <f>IF(A13151=B13151, TRUE, FALSE)</f>
        <v>0</v>
      </c>
    </row>
    <row r="13152" spans="1:3" x14ac:dyDescent="0.3">
      <c r="A13152">
        <v>13151</v>
      </c>
      <c r="B13152">
        <v>4294</v>
      </c>
      <c r="C13152" t="b">
        <f>IF(A13152=B13152, TRUE, FALSE)</f>
        <v>0</v>
      </c>
    </row>
    <row r="13153" spans="1:3" x14ac:dyDescent="0.3">
      <c r="A13153">
        <v>13152</v>
      </c>
      <c r="B13153">
        <v>4295</v>
      </c>
      <c r="C13153" t="b">
        <f>IF(A13153=B13153, TRUE, FALSE)</f>
        <v>0</v>
      </c>
    </row>
    <row r="13154" spans="1:3" x14ac:dyDescent="0.3">
      <c r="A13154">
        <v>13153</v>
      </c>
      <c r="B13154">
        <v>4296</v>
      </c>
      <c r="C13154" t="b">
        <f>IF(A13154=B13154, TRUE, FALSE)</f>
        <v>0</v>
      </c>
    </row>
    <row r="13155" spans="1:3" x14ac:dyDescent="0.3">
      <c r="A13155">
        <v>13154</v>
      </c>
      <c r="B13155">
        <v>4297</v>
      </c>
      <c r="C13155" t="b">
        <f>IF(A13155=B13155, TRUE, FALSE)</f>
        <v>0</v>
      </c>
    </row>
    <row r="13156" spans="1:3" x14ac:dyDescent="0.3">
      <c r="A13156">
        <v>13155</v>
      </c>
      <c r="B13156">
        <v>4298</v>
      </c>
      <c r="C13156" t="b">
        <f>IF(A13156=B13156, TRUE, FALSE)</f>
        <v>0</v>
      </c>
    </row>
    <row r="13157" spans="1:3" x14ac:dyDescent="0.3">
      <c r="A13157">
        <v>13156</v>
      </c>
      <c r="B13157">
        <v>4299</v>
      </c>
      <c r="C13157" t="b">
        <f>IF(A13157=B13157, TRUE, FALSE)</f>
        <v>0</v>
      </c>
    </row>
    <row r="13158" spans="1:3" x14ac:dyDescent="0.3">
      <c r="A13158">
        <v>13157</v>
      </c>
      <c r="B13158">
        <v>4300</v>
      </c>
      <c r="C13158" t="b">
        <f>IF(A13158=B13158, TRUE, FALSE)</f>
        <v>0</v>
      </c>
    </row>
    <row r="13159" spans="1:3" x14ac:dyDescent="0.3">
      <c r="A13159">
        <v>13158</v>
      </c>
      <c r="B13159">
        <v>4301</v>
      </c>
      <c r="C13159" t="b">
        <f>IF(A13159=B13159, TRUE, FALSE)</f>
        <v>0</v>
      </c>
    </row>
    <row r="13160" spans="1:3" x14ac:dyDescent="0.3">
      <c r="A13160">
        <v>13159</v>
      </c>
      <c r="B13160">
        <v>4302</v>
      </c>
      <c r="C13160" t="b">
        <f>IF(A13160=B13160, TRUE, FALSE)</f>
        <v>0</v>
      </c>
    </row>
    <row r="13161" spans="1:3" x14ac:dyDescent="0.3">
      <c r="A13161">
        <v>13160</v>
      </c>
      <c r="B13161">
        <v>4303</v>
      </c>
      <c r="C13161" t="b">
        <f>IF(A13161=B13161, TRUE, FALSE)</f>
        <v>0</v>
      </c>
    </row>
    <row r="13162" spans="1:3" x14ac:dyDescent="0.3">
      <c r="A13162">
        <v>13161</v>
      </c>
      <c r="B13162">
        <v>4304</v>
      </c>
      <c r="C13162" t="b">
        <f>IF(A13162=B13162, TRUE, FALSE)</f>
        <v>0</v>
      </c>
    </row>
    <row r="13163" spans="1:3" x14ac:dyDescent="0.3">
      <c r="A13163">
        <v>13162</v>
      </c>
      <c r="B13163">
        <v>4305</v>
      </c>
      <c r="C13163" t="b">
        <f>IF(A13163=B13163, TRUE, FALSE)</f>
        <v>0</v>
      </c>
    </row>
    <row r="13164" spans="1:3" x14ac:dyDescent="0.3">
      <c r="A13164">
        <v>13163</v>
      </c>
      <c r="B13164">
        <v>23566</v>
      </c>
      <c r="C13164" t="b">
        <f>IF(A13164=B13164, TRUE, FALSE)</f>
        <v>0</v>
      </c>
    </row>
    <row r="13165" spans="1:3" x14ac:dyDescent="0.3">
      <c r="A13165">
        <v>13164</v>
      </c>
      <c r="B13165">
        <v>4306</v>
      </c>
      <c r="C13165" t="b">
        <f>IF(A13165=B13165, TRUE, FALSE)</f>
        <v>0</v>
      </c>
    </row>
    <row r="13166" spans="1:3" x14ac:dyDescent="0.3">
      <c r="A13166">
        <v>13165</v>
      </c>
      <c r="B13166">
        <v>4307</v>
      </c>
      <c r="C13166" t="b">
        <f>IF(A13166=B13166, TRUE, FALSE)</f>
        <v>0</v>
      </c>
    </row>
    <row r="13167" spans="1:3" x14ac:dyDescent="0.3">
      <c r="A13167">
        <v>13166</v>
      </c>
      <c r="B13167">
        <v>4308</v>
      </c>
      <c r="C13167" t="b">
        <f>IF(A13167=B13167, TRUE, FALSE)</f>
        <v>0</v>
      </c>
    </row>
    <row r="13168" spans="1:3" x14ac:dyDescent="0.3">
      <c r="A13168">
        <v>13167</v>
      </c>
      <c r="B13168">
        <v>23567</v>
      </c>
      <c r="C13168" t="b">
        <f>IF(A13168=B13168, TRUE, FALSE)</f>
        <v>0</v>
      </c>
    </row>
    <row r="13169" spans="1:3" x14ac:dyDescent="0.3">
      <c r="A13169">
        <v>13168</v>
      </c>
      <c r="B13169">
        <v>4309</v>
      </c>
      <c r="C13169" t="b">
        <f>IF(A13169=B13169, TRUE, FALSE)</f>
        <v>0</v>
      </c>
    </row>
    <row r="13170" spans="1:3" x14ac:dyDescent="0.3">
      <c r="A13170">
        <v>13169</v>
      </c>
      <c r="B13170">
        <v>46293</v>
      </c>
      <c r="C13170" t="b">
        <f>IF(A13170=B13170, TRUE, FALSE)</f>
        <v>0</v>
      </c>
    </row>
    <row r="13171" spans="1:3" x14ac:dyDescent="0.3">
      <c r="A13171">
        <v>13170</v>
      </c>
      <c r="B13171">
        <v>23568</v>
      </c>
      <c r="C13171" t="b">
        <f>IF(A13171=B13171, TRUE, FALSE)</f>
        <v>0</v>
      </c>
    </row>
    <row r="13172" spans="1:3" x14ac:dyDescent="0.3">
      <c r="A13172">
        <v>13171</v>
      </c>
      <c r="B13172">
        <v>4310</v>
      </c>
      <c r="C13172" t="b">
        <f>IF(A13172=B13172, TRUE, FALSE)</f>
        <v>0</v>
      </c>
    </row>
    <row r="13173" spans="1:3" x14ac:dyDescent="0.3">
      <c r="A13173">
        <v>13172</v>
      </c>
      <c r="B13173">
        <v>4311</v>
      </c>
      <c r="C13173" t="b">
        <f>IF(A13173=B13173, TRUE, FALSE)</f>
        <v>0</v>
      </c>
    </row>
    <row r="13174" spans="1:3" x14ac:dyDescent="0.3">
      <c r="A13174">
        <v>13173</v>
      </c>
      <c r="B13174">
        <v>4312</v>
      </c>
      <c r="C13174" t="b">
        <f>IF(A13174=B13174, TRUE, FALSE)</f>
        <v>0</v>
      </c>
    </row>
    <row r="13175" spans="1:3" x14ac:dyDescent="0.3">
      <c r="A13175">
        <v>13174</v>
      </c>
      <c r="B13175">
        <v>4313</v>
      </c>
      <c r="C13175" t="b">
        <f>IF(A13175=B13175, TRUE, FALSE)</f>
        <v>0</v>
      </c>
    </row>
    <row r="13176" spans="1:3" x14ac:dyDescent="0.3">
      <c r="A13176">
        <v>13175</v>
      </c>
      <c r="B13176">
        <v>4314</v>
      </c>
      <c r="C13176" t="b">
        <f>IF(A13176=B13176, TRUE, FALSE)</f>
        <v>0</v>
      </c>
    </row>
    <row r="13177" spans="1:3" x14ac:dyDescent="0.3">
      <c r="A13177">
        <v>13176</v>
      </c>
      <c r="B13177">
        <v>46294</v>
      </c>
      <c r="C13177" t="b">
        <f>IF(A13177=B13177, TRUE, FALSE)</f>
        <v>0</v>
      </c>
    </row>
    <row r="13178" spans="1:3" x14ac:dyDescent="0.3">
      <c r="A13178">
        <v>13177</v>
      </c>
      <c r="B13178">
        <v>23569</v>
      </c>
      <c r="C13178" t="b">
        <f>IF(A13178=B13178, TRUE, FALSE)</f>
        <v>0</v>
      </c>
    </row>
    <row r="13179" spans="1:3" x14ac:dyDescent="0.3">
      <c r="A13179">
        <v>13178</v>
      </c>
      <c r="B13179">
        <v>46295</v>
      </c>
      <c r="C13179" t="b">
        <f>IF(A13179=B13179, TRUE, FALSE)</f>
        <v>0</v>
      </c>
    </row>
    <row r="13180" spans="1:3" x14ac:dyDescent="0.3">
      <c r="A13180">
        <v>13179</v>
      </c>
      <c r="B13180">
        <v>4315</v>
      </c>
      <c r="C13180" t="b">
        <f>IF(A13180=B13180, TRUE, FALSE)</f>
        <v>0</v>
      </c>
    </row>
    <row r="13181" spans="1:3" x14ac:dyDescent="0.3">
      <c r="A13181">
        <v>13180</v>
      </c>
      <c r="B13181">
        <v>46296</v>
      </c>
      <c r="C13181" t="b">
        <f>IF(A13181=B13181, TRUE, FALSE)</f>
        <v>0</v>
      </c>
    </row>
    <row r="13182" spans="1:3" x14ac:dyDescent="0.3">
      <c r="A13182">
        <v>13181</v>
      </c>
      <c r="B13182">
        <v>23570</v>
      </c>
      <c r="C13182" t="b">
        <f>IF(A13182=B13182, TRUE, FALSE)</f>
        <v>0</v>
      </c>
    </row>
    <row r="13183" spans="1:3" x14ac:dyDescent="0.3">
      <c r="A13183">
        <v>13182</v>
      </c>
      <c r="B13183">
        <v>4316</v>
      </c>
      <c r="C13183" t="b">
        <f>IF(A13183=B13183, TRUE, FALSE)</f>
        <v>0</v>
      </c>
    </row>
    <row r="13184" spans="1:3" x14ac:dyDescent="0.3">
      <c r="A13184">
        <v>13183</v>
      </c>
      <c r="B13184">
        <v>46297</v>
      </c>
      <c r="C13184" t="b">
        <f>IF(A13184=B13184, TRUE, FALSE)</f>
        <v>0</v>
      </c>
    </row>
    <row r="13185" spans="1:3" x14ac:dyDescent="0.3">
      <c r="A13185">
        <v>13184</v>
      </c>
      <c r="B13185">
        <v>4317</v>
      </c>
      <c r="C13185" t="b">
        <f>IF(A13185=B13185, TRUE, FALSE)</f>
        <v>0</v>
      </c>
    </row>
    <row r="13186" spans="1:3" x14ac:dyDescent="0.3">
      <c r="A13186">
        <v>13185</v>
      </c>
      <c r="B13186">
        <v>23571</v>
      </c>
      <c r="C13186" t="b">
        <f>IF(A13186=B13186, TRUE, FALSE)</f>
        <v>0</v>
      </c>
    </row>
    <row r="13187" spans="1:3" x14ac:dyDescent="0.3">
      <c r="A13187">
        <v>13186</v>
      </c>
      <c r="B13187">
        <v>46298</v>
      </c>
      <c r="C13187" t="b">
        <f>IF(A13187=B13187, TRUE, FALSE)</f>
        <v>0</v>
      </c>
    </row>
    <row r="13188" spans="1:3" x14ac:dyDescent="0.3">
      <c r="A13188">
        <v>13187</v>
      </c>
      <c r="B13188">
        <v>23572</v>
      </c>
      <c r="C13188" t="b">
        <f>IF(A13188=B13188, TRUE, FALSE)</f>
        <v>0</v>
      </c>
    </row>
    <row r="13189" spans="1:3" x14ac:dyDescent="0.3">
      <c r="A13189">
        <v>13188</v>
      </c>
      <c r="B13189">
        <v>4318</v>
      </c>
      <c r="C13189" t="b">
        <f>IF(A13189=B13189, TRUE, FALSE)</f>
        <v>0</v>
      </c>
    </row>
    <row r="13190" spans="1:3" x14ac:dyDescent="0.3">
      <c r="A13190">
        <v>13189</v>
      </c>
      <c r="B13190">
        <v>23573</v>
      </c>
      <c r="C13190" t="b">
        <f>IF(A13190=B13190, TRUE, FALSE)</f>
        <v>0</v>
      </c>
    </row>
    <row r="13191" spans="1:3" x14ac:dyDescent="0.3">
      <c r="A13191">
        <v>13190</v>
      </c>
      <c r="B13191">
        <v>4319</v>
      </c>
      <c r="C13191" t="b">
        <f>IF(A13191=B13191, TRUE, FALSE)</f>
        <v>0</v>
      </c>
    </row>
    <row r="13192" spans="1:3" x14ac:dyDescent="0.3">
      <c r="A13192">
        <v>13191</v>
      </c>
      <c r="B13192">
        <v>23574</v>
      </c>
      <c r="C13192" t="b">
        <f>IF(A13192=B13192, TRUE, FALSE)</f>
        <v>0</v>
      </c>
    </row>
    <row r="13193" spans="1:3" x14ac:dyDescent="0.3">
      <c r="A13193">
        <v>13192</v>
      </c>
      <c r="B13193">
        <v>4320</v>
      </c>
      <c r="C13193" t="b">
        <f>IF(A13193=B13193, TRUE, FALSE)</f>
        <v>0</v>
      </c>
    </row>
    <row r="13194" spans="1:3" x14ac:dyDescent="0.3">
      <c r="A13194">
        <v>13193</v>
      </c>
      <c r="B13194">
        <v>23575</v>
      </c>
      <c r="C13194" t="b">
        <f>IF(A13194=B13194, TRUE, FALSE)</f>
        <v>0</v>
      </c>
    </row>
    <row r="13195" spans="1:3" x14ac:dyDescent="0.3">
      <c r="A13195">
        <v>13194</v>
      </c>
      <c r="B13195">
        <v>4321</v>
      </c>
      <c r="C13195" t="b">
        <f>IF(A13195=B13195, TRUE, FALSE)</f>
        <v>0</v>
      </c>
    </row>
    <row r="13196" spans="1:3" x14ac:dyDescent="0.3">
      <c r="A13196">
        <v>13195</v>
      </c>
      <c r="B13196">
        <v>23576</v>
      </c>
      <c r="C13196" t="b">
        <f>IF(A13196=B13196, TRUE, FALSE)</f>
        <v>0</v>
      </c>
    </row>
    <row r="13197" spans="1:3" x14ac:dyDescent="0.3">
      <c r="A13197">
        <v>13196</v>
      </c>
      <c r="B13197">
        <v>4322</v>
      </c>
      <c r="C13197" t="b">
        <f>IF(A13197=B13197, TRUE, FALSE)</f>
        <v>0</v>
      </c>
    </row>
    <row r="13198" spans="1:3" x14ac:dyDescent="0.3">
      <c r="A13198">
        <v>13197</v>
      </c>
      <c r="B13198">
        <v>23577</v>
      </c>
      <c r="C13198" t="b">
        <f>IF(A13198=B13198, TRUE, FALSE)</f>
        <v>0</v>
      </c>
    </row>
    <row r="13199" spans="1:3" x14ac:dyDescent="0.3">
      <c r="A13199">
        <v>13198</v>
      </c>
      <c r="B13199">
        <v>4323</v>
      </c>
      <c r="C13199" t="b">
        <f>IF(A13199=B13199, TRUE, FALSE)</f>
        <v>0</v>
      </c>
    </row>
    <row r="13200" spans="1:3" x14ac:dyDescent="0.3">
      <c r="A13200">
        <v>13199</v>
      </c>
      <c r="B13200">
        <v>23578</v>
      </c>
      <c r="C13200" t="b">
        <f>IF(A13200=B13200, TRUE, FALSE)</f>
        <v>0</v>
      </c>
    </row>
    <row r="13201" spans="1:3" x14ac:dyDescent="0.3">
      <c r="A13201">
        <v>13200</v>
      </c>
      <c r="B13201">
        <v>4324</v>
      </c>
      <c r="C13201" t="b">
        <f>IF(A13201=B13201, TRUE, FALSE)</f>
        <v>0</v>
      </c>
    </row>
    <row r="13202" spans="1:3" x14ac:dyDescent="0.3">
      <c r="A13202">
        <v>13201</v>
      </c>
      <c r="B13202">
        <v>23579</v>
      </c>
      <c r="C13202" t="b">
        <f>IF(A13202=B13202, TRUE, FALSE)</f>
        <v>0</v>
      </c>
    </row>
    <row r="13203" spans="1:3" x14ac:dyDescent="0.3">
      <c r="A13203">
        <v>13202</v>
      </c>
      <c r="B13203">
        <v>4325</v>
      </c>
      <c r="C13203" t="b">
        <f>IF(A13203=B13203, TRUE, FALSE)</f>
        <v>0</v>
      </c>
    </row>
    <row r="13204" spans="1:3" x14ac:dyDescent="0.3">
      <c r="A13204">
        <v>13203</v>
      </c>
      <c r="B13204">
        <v>23580</v>
      </c>
      <c r="C13204" t="b">
        <f>IF(A13204=B13204, TRUE, FALSE)</f>
        <v>0</v>
      </c>
    </row>
    <row r="13205" spans="1:3" x14ac:dyDescent="0.3">
      <c r="A13205">
        <v>13204</v>
      </c>
      <c r="B13205">
        <v>4326</v>
      </c>
      <c r="C13205" t="b">
        <f>IF(A13205=B13205, TRUE, FALSE)</f>
        <v>0</v>
      </c>
    </row>
    <row r="13206" spans="1:3" x14ac:dyDescent="0.3">
      <c r="A13206">
        <v>13205</v>
      </c>
      <c r="B13206">
        <v>23581</v>
      </c>
      <c r="C13206" t="b">
        <f>IF(A13206=B13206, TRUE, FALSE)</f>
        <v>0</v>
      </c>
    </row>
    <row r="13207" spans="1:3" x14ac:dyDescent="0.3">
      <c r="A13207">
        <v>13206</v>
      </c>
      <c r="B13207">
        <v>4327</v>
      </c>
      <c r="C13207" t="b">
        <f>IF(A13207=B13207, TRUE, FALSE)</f>
        <v>0</v>
      </c>
    </row>
    <row r="13208" spans="1:3" x14ac:dyDescent="0.3">
      <c r="A13208">
        <v>13207</v>
      </c>
      <c r="B13208">
        <v>23582</v>
      </c>
      <c r="C13208" t="b">
        <f>IF(A13208=B13208, TRUE, FALSE)</f>
        <v>0</v>
      </c>
    </row>
    <row r="13209" spans="1:3" x14ac:dyDescent="0.3">
      <c r="A13209">
        <v>13208</v>
      </c>
      <c r="B13209">
        <v>23583</v>
      </c>
      <c r="C13209" t="b">
        <f>IF(A13209=B13209, TRUE, FALSE)</f>
        <v>0</v>
      </c>
    </row>
    <row r="13210" spans="1:3" x14ac:dyDescent="0.3">
      <c r="A13210">
        <v>13209</v>
      </c>
      <c r="B13210">
        <v>4328</v>
      </c>
      <c r="C13210" t="b">
        <f>IF(A13210=B13210, TRUE, FALSE)</f>
        <v>0</v>
      </c>
    </row>
    <row r="13211" spans="1:3" x14ac:dyDescent="0.3">
      <c r="A13211">
        <v>13210</v>
      </c>
      <c r="B13211">
        <v>23584</v>
      </c>
      <c r="C13211" t="b">
        <f>IF(A13211=B13211, TRUE, FALSE)</f>
        <v>0</v>
      </c>
    </row>
    <row r="13212" spans="1:3" x14ac:dyDescent="0.3">
      <c r="A13212">
        <v>13211</v>
      </c>
      <c r="B13212">
        <v>23585</v>
      </c>
      <c r="C13212" t="b">
        <f>IF(A13212=B13212, TRUE, FALSE)</f>
        <v>0</v>
      </c>
    </row>
    <row r="13213" spans="1:3" x14ac:dyDescent="0.3">
      <c r="A13213">
        <v>13212</v>
      </c>
      <c r="B13213">
        <v>4329</v>
      </c>
      <c r="C13213" t="b">
        <f>IF(A13213=B13213, TRUE, FALSE)</f>
        <v>0</v>
      </c>
    </row>
    <row r="13214" spans="1:3" x14ac:dyDescent="0.3">
      <c r="A13214">
        <v>13213</v>
      </c>
      <c r="B13214">
        <v>4330</v>
      </c>
      <c r="C13214" t="b">
        <f>IF(A13214=B13214, TRUE, FALSE)</f>
        <v>0</v>
      </c>
    </row>
    <row r="13215" spans="1:3" x14ac:dyDescent="0.3">
      <c r="A13215">
        <v>13214</v>
      </c>
      <c r="B13215">
        <v>4331</v>
      </c>
      <c r="C13215" t="b">
        <f>IF(A13215=B13215, TRUE, FALSE)</f>
        <v>0</v>
      </c>
    </row>
    <row r="13216" spans="1:3" x14ac:dyDescent="0.3">
      <c r="A13216">
        <v>13215</v>
      </c>
      <c r="B13216">
        <v>4332</v>
      </c>
      <c r="C13216" t="b">
        <f>IF(A13216=B13216, TRUE, FALSE)</f>
        <v>0</v>
      </c>
    </row>
    <row r="13217" spans="1:3" x14ac:dyDescent="0.3">
      <c r="A13217">
        <v>13216</v>
      </c>
      <c r="B13217">
        <v>4333</v>
      </c>
      <c r="C13217" t="b">
        <f>IF(A13217=B13217, TRUE, FALSE)</f>
        <v>0</v>
      </c>
    </row>
    <row r="13218" spans="1:3" x14ac:dyDescent="0.3">
      <c r="A13218">
        <v>13217</v>
      </c>
      <c r="B13218">
        <v>4334</v>
      </c>
      <c r="C13218" t="b">
        <f>IF(A13218=B13218, TRUE, FALSE)</f>
        <v>0</v>
      </c>
    </row>
    <row r="13219" spans="1:3" x14ac:dyDescent="0.3">
      <c r="A13219">
        <v>13218</v>
      </c>
      <c r="B13219">
        <v>4335</v>
      </c>
      <c r="C13219" t="b">
        <f>IF(A13219=B13219, TRUE, FALSE)</f>
        <v>0</v>
      </c>
    </row>
    <row r="13220" spans="1:3" x14ac:dyDescent="0.3">
      <c r="A13220">
        <v>13219</v>
      </c>
      <c r="B13220">
        <v>4336</v>
      </c>
      <c r="C13220" t="b">
        <f>IF(A13220=B13220, TRUE, FALSE)</f>
        <v>0</v>
      </c>
    </row>
    <row r="13221" spans="1:3" x14ac:dyDescent="0.3">
      <c r="A13221">
        <v>13220</v>
      </c>
      <c r="B13221">
        <v>23586</v>
      </c>
      <c r="C13221" t="b">
        <f>IF(A13221=B13221, TRUE, FALSE)</f>
        <v>0</v>
      </c>
    </row>
    <row r="13222" spans="1:3" x14ac:dyDescent="0.3">
      <c r="A13222">
        <v>13221</v>
      </c>
      <c r="B13222">
        <v>4337</v>
      </c>
      <c r="C13222" t="b">
        <f>IF(A13222=B13222, TRUE, FALSE)</f>
        <v>0</v>
      </c>
    </row>
    <row r="13223" spans="1:3" x14ac:dyDescent="0.3">
      <c r="A13223">
        <v>13222</v>
      </c>
      <c r="B13223">
        <v>4338</v>
      </c>
      <c r="C13223" t="b">
        <f>IF(A13223=B13223, TRUE, FALSE)</f>
        <v>0</v>
      </c>
    </row>
    <row r="13224" spans="1:3" x14ac:dyDescent="0.3">
      <c r="A13224">
        <v>13223</v>
      </c>
      <c r="B13224">
        <v>4339</v>
      </c>
      <c r="C13224" t="b">
        <f>IF(A13224=B13224, TRUE, FALSE)</f>
        <v>0</v>
      </c>
    </row>
    <row r="13225" spans="1:3" x14ac:dyDescent="0.3">
      <c r="A13225">
        <v>13224</v>
      </c>
      <c r="B13225">
        <v>4340</v>
      </c>
      <c r="C13225" t="b">
        <f>IF(A13225=B13225, TRUE, FALSE)</f>
        <v>0</v>
      </c>
    </row>
    <row r="13226" spans="1:3" x14ac:dyDescent="0.3">
      <c r="A13226">
        <v>13225</v>
      </c>
      <c r="B13226">
        <v>4341</v>
      </c>
      <c r="C13226" t="b">
        <f>IF(A13226=B13226, TRUE, FALSE)</f>
        <v>0</v>
      </c>
    </row>
    <row r="13227" spans="1:3" x14ac:dyDescent="0.3">
      <c r="A13227">
        <v>13226</v>
      </c>
      <c r="B13227">
        <v>4342</v>
      </c>
      <c r="C13227" t="b">
        <f>IF(A13227=B13227, TRUE, FALSE)</f>
        <v>0</v>
      </c>
    </row>
    <row r="13228" spans="1:3" x14ac:dyDescent="0.3">
      <c r="A13228">
        <v>13227</v>
      </c>
      <c r="B13228">
        <v>4343</v>
      </c>
      <c r="C13228" t="b">
        <f>IF(A13228=B13228, TRUE, FALSE)</f>
        <v>0</v>
      </c>
    </row>
    <row r="13229" spans="1:3" x14ac:dyDescent="0.3">
      <c r="A13229">
        <v>13228</v>
      </c>
      <c r="B13229">
        <v>4344</v>
      </c>
      <c r="C13229" t="b">
        <f>IF(A13229=B13229, TRUE, FALSE)</f>
        <v>0</v>
      </c>
    </row>
    <row r="13230" spans="1:3" x14ac:dyDescent="0.3">
      <c r="A13230">
        <v>13229</v>
      </c>
      <c r="B13230">
        <v>4345</v>
      </c>
      <c r="C13230" t="b">
        <f>IF(A13230=B13230, TRUE, FALSE)</f>
        <v>0</v>
      </c>
    </row>
    <row r="13231" spans="1:3" x14ac:dyDescent="0.3">
      <c r="A13231">
        <v>13230</v>
      </c>
      <c r="B13231">
        <v>4346</v>
      </c>
      <c r="C13231" t="b">
        <f>IF(A13231=B13231, TRUE, FALSE)</f>
        <v>0</v>
      </c>
    </row>
    <row r="13232" spans="1:3" x14ac:dyDescent="0.3">
      <c r="A13232">
        <v>13231</v>
      </c>
      <c r="B13232">
        <v>4347</v>
      </c>
      <c r="C13232" t="b">
        <f>IF(A13232=B13232, TRUE, FALSE)</f>
        <v>0</v>
      </c>
    </row>
    <row r="13233" spans="1:3" x14ac:dyDescent="0.3">
      <c r="A13233">
        <v>13232</v>
      </c>
      <c r="B13233">
        <v>4348</v>
      </c>
      <c r="C13233" t="b">
        <f>IF(A13233=B13233, TRUE, FALSE)</f>
        <v>0</v>
      </c>
    </row>
    <row r="13234" spans="1:3" x14ac:dyDescent="0.3">
      <c r="A13234">
        <v>13233</v>
      </c>
      <c r="B13234">
        <v>4349</v>
      </c>
      <c r="C13234" t="b">
        <f>IF(A13234=B13234, TRUE, FALSE)</f>
        <v>0</v>
      </c>
    </row>
    <row r="13235" spans="1:3" x14ac:dyDescent="0.3">
      <c r="A13235">
        <v>13234</v>
      </c>
      <c r="B13235">
        <v>4350</v>
      </c>
      <c r="C13235" t="b">
        <f>IF(A13235=B13235, TRUE, FALSE)</f>
        <v>0</v>
      </c>
    </row>
    <row r="13236" spans="1:3" x14ac:dyDescent="0.3">
      <c r="A13236">
        <v>13235</v>
      </c>
      <c r="B13236">
        <v>4351</v>
      </c>
      <c r="C13236" t="b">
        <f>IF(A13236=B13236, TRUE, FALSE)</f>
        <v>0</v>
      </c>
    </row>
    <row r="13237" spans="1:3" x14ac:dyDescent="0.3">
      <c r="A13237">
        <v>13236</v>
      </c>
      <c r="B13237">
        <v>4352</v>
      </c>
      <c r="C13237" t="b">
        <f>IF(A13237=B13237, TRUE, FALSE)</f>
        <v>0</v>
      </c>
    </row>
    <row r="13238" spans="1:3" x14ac:dyDescent="0.3">
      <c r="A13238">
        <v>13237</v>
      </c>
      <c r="B13238">
        <v>4353</v>
      </c>
      <c r="C13238" t="b">
        <f>IF(A13238=B13238, TRUE, FALSE)</f>
        <v>0</v>
      </c>
    </row>
    <row r="13239" spans="1:3" x14ac:dyDescent="0.3">
      <c r="A13239">
        <v>13238</v>
      </c>
      <c r="B13239">
        <v>4354</v>
      </c>
      <c r="C13239" t="b">
        <f>IF(A13239=B13239, TRUE, FALSE)</f>
        <v>0</v>
      </c>
    </row>
    <row r="13240" spans="1:3" x14ac:dyDescent="0.3">
      <c r="A13240">
        <v>13239</v>
      </c>
      <c r="B13240">
        <v>23587</v>
      </c>
      <c r="C13240" t="b">
        <f>IF(A13240=B13240, TRUE, FALSE)</f>
        <v>0</v>
      </c>
    </row>
    <row r="13241" spans="1:3" x14ac:dyDescent="0.3">
      <c r="A13241">
        <v>13240</v>
      </c>
      <c r="B13241">
        <v>4355</v>
      </c>
      <c r="C13241" t="b">
        <f>IF(A13241=B13241, TRUE, FALSE)</f>
        <v>0</v>
      </c>
    </row>
    <row r="13242" spans="1:3" x14ac:dyDescent="0.3">
      <c r="A13242">
        <v>13241</v>
      </c>
      <c r="B13242">
        <v>4356</v>
      </c>
      <c r="C13242" t="b">
        <f>IF(A13242=B13242, TRUE, FALSE)</f>
        <v>0</v>
      </c>
    </row>
    <row r="13243" spans="1:3" x14ac:dyDescent="0.3">
      <c r="A13243">
        <v>13242</v>
      </c>
      <c r="B13243">
        <v>4357</v>
      </c>
      <c r="C13243" t="b">
        <f>IF(A13243=B13243, TRUE, FALSE)</f>
        <v>0</v>
      </c>
    </row>
    <row r="13244" spans="1:3" x14ac:dyDescent="0.3">
      <c r="A13244">
        <v>13243</v>
      </c>
      <c r="B13244">
        <v>4358</v>
      </c>
      <c r="C13244" t="b">
        <f>IF(A13244=B13244, TRUE, FALSE)</f>
        <v>0</v>
      </c>
    </row>
    <row r="13245" spans="1:3" x14ac:dyDescent="0.3">
      <c r="A13245">
        <v>13244</v>
      </c>
      <c r="B13245">
        <v>4359</v>
      </c>
      <c r="C13245" t="b">
        <f>IF(A13245=B13245, TRUE, FALSE)</f>
        <v>0</v>
      </c>
    </row>
    <row r="13246" spans="1:3" x14ac:dyDescent="0.3">
      <c r="A13246">
        <v>13245</v>
      </c>
      <c r="B13246">
        <v>46299</v>
      </c>
      <c r="C13246" t="b">
        <f>IF(A13246=B13246, TRUE, FALSE)</f>
        <v>0</v>
      </c>
    </row>
    <row r="13247" spans="1:3" x14ac:dyDescent="0.3">
      <c r="A13247">
        <v>13246</v>
      </c>
      <c r="B13247">
        <v>4360</v>
      </c>
      <c r="C13247" t="b">
        <f>IF(A13247=B13247, TRUE, FALSE)</f>
        <v>0</v>
      </c>
    </row>
    <row r="13248" spans="1:3" x14ac:dyDescent="0.3">
      <c r="A13248">
        <v>13247</v>
      </c>
      <c r="B13248">
        <v>23588</v>
      </c>
      <c r="C13248" t="b">
        <f>IF(A13248=B13248, TRUE, FALSE)</f>
        <v>0</v>
      </c>
    </row>
    <row r="13249" spans="1:3" x14ac:dyDescent="0.3">
      <c r="A13249">
        <v>13248</v>
      </c>
      <c r="B13249">
        <v>4361</v>
      </c>
      <c r="C13249" t="b">
        <f>IF(A13249=B13249, TRUE, FALSE)</f>
        <v>0</v>
      </c>
    </row>
    <row r="13250" spans="1:3" x14ac:dyDescent="0.3">
      <c r="A13250">
        <v>13249</v>
      </c>
      <c r="B13250">
        <v>46300</v>
      </c>
      <c r="C13250" t="b">
        <f>IF(A13250=B13250, TRUE, FALSE)</f>
        <v>0</v>
      </c>
    </row>
    <row r="13251" spans="1:3" x14ac:dyDescent="0.3">
      <c r="A13251">
        <v>13250</v>
      </c>
      <c r="B13251">
        <v>23589</v>
      </c>
      <c r="C13251" t="b">
        <f>IF(A13251=B13251, TRUE, FALSE)</f>
        <v>0</v>
      </c>
    </row>
    <row r="13252" spans="1:3" x14ac:dyDescent="0.3">
      <c r="A13252">
        <v>13251</v>
      </c>
      <c r="B13252">
        <v>4362</v>
      </c>
      <c r="C13252" t="b">
        <f>IF(A13252=B13252, TRUE, FALSE)</f>
        <v>0</v>
      </c>
    </row>
    <row r="13253" spans="1:3" x14ac:dyDescent="0.3">
      <c r="A13253">
        <v>13252</v>
      </c>
      <c r="B13253">
        <v>46301</v>
      </c>
      <c r="C13253" t="b">
        <f>IF(A13253=B13253, TRUE, FALSE)</f>
        <v>0</v>
      </c>
    </row>
    <row r="13254" spans="1:3" x14ac:dyDescent="0.3">
      <c r="A13254">
        <v>13253</v>
      </c>
      <c r="B13254">
        <v>23590</v>
      </c>
      <c r="C13254" t="b">
        <f>IF(A13254=B13254, TRUE, FALSE)</f>
        <v>0</v>
      </c>
    </row>
    <row r="13255" spans="1:3" x14ac:dyDescent="0.3">
      <c r="A13255">
        <v>13254</v>
      </c>
      <c r="B13255">
        <v>4363</v>
      </c>
      <c r="C13255" t="b">
        <f>IF(A13255=B13255, TRUE, FALSE)</f>
        <v>0</v>
      </c>
    </row>
    <row r="13256" spans="1:3" x14ac:dyDescent="0.3">
      <c r="A13256">
        <v>13255</v>
      </c>
      <c r="B13256">
        <v>4364</v>
      </c>
      <c r="C13256" t="b">
        <f>IF(A13256=B13256, TRUE, FALSE)</f>
        <v>0</v>
      </c>
    </row>
    <row r="13257" spans="1:3" x14ac:dyDescent="0.3">
      <c r="A13257">
        <v>13256</v>
      </c>
      <c r="B13257">
        <v>23591</v>
      </c>
      <c r="C13257" t="b">
        <f>IF(A13257=B13257, TRUE, FALSE)</f>
        <v>0</v>
      </c>
    </row>
    <row r="13258" spans="1:3" x14ac:dyDescent="0.3">
      <c r="A13258">
        <v>13257</v>
      </c>
      <c r="B13258">
        <v>46302</v>
      </c>
      <c r="C13258" t="b">
        <f>IF(A13258=B13258, TRUE, FALSE)</f>
        <v>0</v>
      </c>
    </row>
    <row r="13259" spans="1:3" x14ac:dyDescent="0.3">
      <c r="A13259">
        <v>13258</v>
      </c>
      <c r="B13259">
        <v>4365</v>
      </c>
      <c r="C13259" t="b">
        <f>IF(A13259=B13259, TRUE, FALSE)</f>
        <v>0</v>
      </c>
    </row>
    <row r="13260" spans="1:3" x14ac:dyDescent="0.3">
      <c r="A13260">
        <v>13259</v>
      </c>
      <c r="B13260">
        <v>23592</v>
      </c>
      <c r="C13260" t="b">
        <f>IF(A13260=B13260, TRUE, FALSE)</f>
        <v>0</v>
      </c>
    </row>
    <row r="13261" spans="1:3" x14ac:dyDescent="0.3">
      <c r="A13261">
        <v>13260</v>
      </c>
      <c r="B13261">
        <v>4366</v>
      </c>
      <c r="C13261" t="b">
        <f>IF(A13261=B13261, TRUE, FALSE)</f>
        <v>0</v>
      </c>
    </row>
    <row r="13262" spans="1:3" x14ac:dyDescent="0.3">
      <c r="A13262">
        <v>13261</v>
      </c>
      <c r="B13262">
        <v>4367</v>
      </c>
      <c r="C13262" t="b">
        <f>IF(A13262=B13262, TRUE, FALSE)</f>
        <v>0</v>
      </c>
    </row>
    <row r="13263" spans="1:3" x14ac:dyDescent="0.3">
      <c r="A13263">
        <v>13262</v>
      </c>
      <c r="B13263">
        <v>4368</v>
      </c>
      <c r="C13263" t="b">
        <f>IF(A13263=B13263, TRUE, FALSE)</f>
        <v>0</v>
      </c>
    </row>
    <row r="13264" spans="1:3" x14ac:dyDescent="0.3">
      <c r="A13264">
        <v>13263</v>
      </c>
      <c r="B13264">
        <v>46303</v>
      </c>
      <c r="C13264" t="b">
        <f>IF(A13264=B13264, TRUE, FALSE)</f>
        <v>0</v>
      </c>
    </row>
    <row r="13265" spans="1:3" x14ac:dyDescent="0.3">
      <c r="A13265">
        <v>13264</v>
      </c>
      <c r="B13265">
        <v>23593</v>
      </c>
      <c r="C13265" t="b">
        <f>IF(A13265=B13265, TRUE, FALSE)</f>
        <v>0</v>
      </c>
    </row>
    <row r="13266" spans="1:3" x14ac:dyDescent="0.3">
      <c r="A13266">
        <v>13265</v>
      </c>
      <c r="B13266">
        <v>46304</v>
      </c>
      <c r="C13266" t="b">
        <f>IF(A13266=B13266, TRUE, FALSE)</f>
        <v>0</v>
      </c>
    </row>
    <row r="13267" spans="1:3" x14ac:dyDescent="0.3">
      <c r="A13267">
        <v>13266</v>
      </c>
      <c r="B13267">
        <v>23594</v>
      </c>
      <c r="C13267" t="b">
        <f>IF(A13267=B13267, TRUE, FALSE)</f>
        <v>0</v>
      </c>
    </row>
    <row r="13268" spans="1:3" x14ac:dyDescent="0.3">
      <c r="A13268">
        <v>13267</v>
      </c>
      <c r="B13268">
        <v>4369</v>
      </c>
      <c r="C13268" t="b">
        <f>IF(A13268=B13268, TRUE, FALSE)</f>
        <v>0</v>
      </c>
    </row>
    <row r="13269" spans="1:3" x14ac:dyDescent="0.3">
      <c r="A13269">
        <v>13268</v>
      </c>
      <c r="B13269">
        <v>46305</v>
      </c>
      <c r="C13269" t="b">
        <f>IF(A13269=B13269, TRUE, FALSE)</f>
        <v>0</v>
      </c>
    </row>
    <row r="13270" spans="1:3" x14ac:dyDescent="0.3">
      <c r="A13270">
        <v>13269</v>
      </c>
      <c r="B13270">
        <v>23595</v>
      </c>
      <c r="C13270" t="b">
        <f>IF(A13270=B13270, TRUE, FALSE)</f>
        <v>0</v>
      </c>
    </row>
    <row r="13271" spans="1:3" x14ac:dyDescent="0.3">
      <c r="A13271">
        <v>13270</v>
      </c>
      <c r="B13271">
        <v>46306</v>
      </c>
      <c r="C13271" t="b">
        <f>IF(A13271=B13271, TRUE, FALSE)</f>
        <v>0</v>
      </c>
    </row>
    <row r="13272" spans="1:3" x14ac:dyDescent="0.3">
      <c r="A13272">
        <v>13271</v>
      </c>
      <c r="B13272">
        <v>23596</v>
      </c>
      <c r="C13272" t="b">
        <f>IF(A13272=B13272, TRUE, FALSE)</f>
        <v>0</v>
      </c>
    </row>
    <row r="13273" spans="1:3" x14ac:dyDescent="0.3">
      <c r="A13273">
        <v>13272</v>
      </c>
      <c r="B13273">
        <v>4370</v>
      </c>
      <c r="C13273" t="b">
        <f>IF(A13273=B13273, TRUE, FALSE)</f>
        <v>0</v>
      </c>
    </row>
    <row r="13274" spans="1:3" x14ac:dyDescent="0.3">
      <c r="A13274">
        <v>13273</v>
      </c>
      <c r="B13274">
        <v>23597</v>
      </c>
      <c r="C13274" t="b">
        <f>IF(A13274=B13274, TRUE, FALSE)</f>
        <v>0</v>
      </c>
    </row>
    <row r="13275" spans="1:3" x14ac:dyDescent="0.3">
      <c r="A13275">
        <v>13274</v>
      </c>
      <c r="B13275">
        <v>46307</v>
      </c>
      <c r="C13275" t="b">
        <f>IF(A13275=B13275, TRUE, FALSE)</f>
        <v>0</v>
      </c>
    </row>
    <row r="13276" spans="1:3" x14ac:dyDescent="0.3">
      <c r="A13276">
        <v>13275</v>
      </c>
      <c r="B13276">
        <v>4371</v>
      </c>
      <c r="C13276" t="b">
        <f>IF(A13276=B13276, TRUE, FALSE)</f>
        <v>0</v>
      </c>
    </row>
    <row r="13277" spans="1:3" x14ac:dyDescent="0.3">
      <c r="A13277">
        <v>13276</v>
      </c>
      <c r="B13277">
        <v>4372</v>
      </c>
      <c r="C13277" t="b">
        <f>IF(A13277=B13277, TRUE, FALSE)</f>
        <v>0</v>
      </c>
    </row>
    <row r="13278" spans="1:3" x14ac:dyDescent="0.3">
      <c r="A13278">
        <v>13277</v>
      </c>
      <c r="B13278">
        <v>23598</v>
      </c>
      <c r="C13278" t="b">
        <f>IF(A13278=B13278, TRUE, FALSE)</f>
        <v>0</v>
      </c>
    </row>
    <row r="13279" spans="1:3" x14ac:dyDescent="0.3">
      <c r="A13279">
        <v>13278</v>
      </c>
      <c r="B13279">
        <v>46308</v>
      </c>
      <c r="C13279" t="b">
        <f>IF(A13279=B13279, TRUE, FALSE)</f>
        <v>0</v>
      </c>
    </row>
    <row r="13280" spans="1:3" x14ac:dyDescent="0.3">
      <c r="A13280">
        <v>13279</v>
      </c>
      <c r="B13280">
        <v>4373</v>
      </c>
      <c r="C13280" t="b">
        <f>IF(A13280=B13280, TRUE, FALSE)</f>
        <v>0</v>
      </c>
    </row>
    <row r="13281" spans="1:3" x14ac:dyDescent="0.3">
      <c r="A13281">
        <v>13280</v>
      </c>
      <c r="B13281">
        <v>46309</v>
      </c>
      <c r="C13281" t="b">
        <f>IF(A13281=B13281, TRUE, FALSE)</f>
        <v>0</v>
      </c>
    </row>
    <row r="13282" spans="1:3" x14ac:dyDescent="0.3">
      <c r="A13282">
        <v>13281</v>
      </c>
      <c r="B13282">
        <v>4374</v>
      </c>
      <c r="C13282" t="b">
        <f>IF(A13282=B13282, TRUE, FALSE)</f>
        <v>0</v>
      </c>
    </row>
    <row r="13283" spans="1:3" x14ac:dyDescent="0.3">
      <c r="A13283">
        <v>13282</v>
      </c>
      <c r="B13283">
        <v>46310</v>
      </c>
      <c r="C13283" t="b">
        <f>IF(A13283=B13283, TRUE, FALSE)</f>
        <v>0</v>
      </c>
    </row>
    <row r="13284" spans="1:3" x14ac:dyDescent="0.3">
      <c r="A13284">
        <v>13283</v>
      </c>
      <c r="B13284">
        <v>23599</v>
      </c>
      <c r="C13284" t="b">
        <f>IF(A13284=B13284, TRUE, FALSE)</f>
        <v>0</v>
      </c>
    </row>
    <row r="13285" spans="1:3" x14ac:dyDescent="0.3">
      <c r="A13285">
        <v>13284</v>
      </c>
      <c r="B13285">
        <v>4375</v>
      </c>
      <c r="C13285" t="b">
        <f>IF(A13285=B13285, TRUE, FALSE)</f>
        <v>0</v>
      </c>
    </row>
    <row r="13286" spans="1:3" x14ac:dyDescent="0.3">
      <c r="A13286">
        <v>13285</v>
      </c>
      <c r="B13286">
        <v>46311</v>
      </c>
      <c r="C13286" t="b">
        <f>IF(A13286=B13286, TRUE, FALSE)</f>
        <v>0</v>
      </c>
    </row>
    <row r="13287" spans="1:3" x14ac:dyDescent="0.3">
      <c r="A13287">
        <v>13286</v>
      </c>
      <c r="B13287">
        <v>23600</v>
      </c>
      <c r="C13287" t="b">
        <f>IF(A13287=B13287, TRUE, FALSE)</f>
        <v>0</v>
      </c>
    </row>
    <row r="13288" spans="1:3" x14ac:dyDescent="0.3">
      <c r="A13288">
        <v>13287</v>
      </c>
      <c r="B13288">
        <v>46312</v>
      </c>
      <c r="C13288" t="b">
        <f>IF(A13288=B13288, TRUE, FALSE)</f>
        <v>0</v>
      </c>
    </row>
    <row r="13289" spans="1:3" x14ac:dyDescent="0.3">
      <c r="A13289">
        <v>13288</v>
      </c>
      <c r="B13289">
        <v>4376</v>
      </c>
      <c r="C13289" t="b">
        <f>IF(A13289=B13289, TRUE, FALSE)</f>
        <v>0</v>
      </c>
    </row>
    <row r="13290" spans="1:3" x14ac:dyDescent="0.3">
      <c r="A13290">
        <v>13289</v>
      </c>
      <c r="B13290">
        <v>23601</v>
      </c>
      <c r="C13290" t="b">
        <f>IF(A13290=B13290, TRUE, FALSE)</f>
        <v>0</v>
      </c>
    </row>
    <row r="13291" spans="1:3" x14ac:dyDescent="0.3">
      <c r="A13291">
        <v>13290</v>
      </c>
      <c r="B13291">
        <v>46313</v>
      </c>
      <c r="C13291" t="b">
        <f>IF(A13291=B13291, TRUE, FALSE)</f>
        <v>0</v>
      </c>
    </row>
    <row r="13292" spans="1:3" x14ac:dyDescent="0.3">
      <c r="A13292">
        <v>13291</v>
      </c>
      <c r="B13292">
        <v>23602</v>
      </c>
      <c r="C13292" t="b">
        <f>IF(A13292=B13292, TRUE, FALSE)</f>
        <v>0</v>
      </c>
    </row>
    <row r="13293" spans="1:3" x14ac:dyDescent="0.3">
      <c r="A13293">
        <v>13292</v>
      </c>
      <c r="B13293">
        <v>4377</v>
      </c>
      <c r="C13293" t="b">
        <f>IF(A13293=B13293, TRUE, FALSE)</f>
        <v>0</v>
      </c>
    </row>
    <row r="13294" spans="1:3" x14ac:dyDescent="0.3">
      <c r="A13294">
        <v>13293</v>
      </c>
      <c r="B13294">
        <v>46314</v>
      </c>
      <c r="C13294" t="b">
        <f>IF(A13294=B13294, TRUE, FALSE)</f>
        <v>0</v>
      </c>
    </row>
    <row r="13295" spans="1:3" x14ac:dyDescent="0.3">
      <c r="A13295">
        <v>13294</v>
      </c>
      <c r="B13295">
        <v>23603</v>
      </c>
      <c r="C13295" t="b">
        <f>IF(A13295=B13295, TRUE, FALSE)</f>
        <v>0</v>
      </c>
    </row>
    <row r="13296" spans="1:3" x14ac:dyDescent="0.3">
      <c r="A13296">
        <v>13295</v>
      </c>
      <c r="B13296">
        <v>46315</v>
      </c>
      <c r="C13296" t="b">
        <f>IF(A13296=B13296, TRUE, FALSE)</f>
        <v>0</v>
      </c>
    </row>
    <row r="13297" spans="1:3" x14ac:dyDescent="0.3">
      <c r="A13297">
        <v>13296</v>
      </c>
      <c r="B13297">
        <v>23604</v>
      </c>
      <c r="C13297" t="b">
        <f>IF(A13297=B13297, TRUE, FALSE)</f>
        <v>0</v>
      </c>
    </row>
    <row r="13298" spans="1:3" x14ac:dyDescent="0.3">
      <c r="A13298">
        <v>13297</v>
      </c>
      <c r="B13298">
        <v>4378</v>
      </c>
      <c r="C13298" t="b">
        <f>IF(A13298=B13298, TRUE, FALSE)</f>
        <v>0</v>
      </c>
    </row>
    <row r="13299" spans="1:3" x14ac:dyDescent="0.3">
      <c r="A13299">
        <v>13298</v>
      </c>
      <c r="B13299">
        <v>23605</v>
      </c>
      <c r="C13299" t="b">
        <f>IF(A13299=B13299, TRUE, FALSE)</f>
        <v>0</v>
      </c>
    </row>
    <row r="13300" spans="1:3" x14ac:dyDescent="0.3">
      <c r="A13300">
        <v>13299</v>
      </c>
      <c r="B13300">
        <v>46316</v>
      </c>
      <c r="C13300" t="b">
        <f>IF(A13300=B13300, TRUE, FALSE)</f>
        <v>0</v>
      </c>
    </row>
    <row r="13301" spans="1:3" x14ac:dyDescent="0.3">
      <c r="A13301">
        <v>13300</v>
      </c>
      <c r="B13301">
        <v>23606</v>
      </c>
      <c r="C13301" t="b">
        <f>IF(A13301=B13301, TRUE, FALSE)</f>
        <v>0</v>
      </c>
    </row>
    <row r="13302" spans="1:3" x14ac:dyDescent="0.3">
      <c r="A13302">
        <v>13301</v>
      </c>
      <c r="B13302">
        <v>46317</v>
      </c>
      <c r="C13302" t="b">
        <f>IF(A13302=B13302, TRUE, FALSE)</f>
        <v>0</v>
      </c>
    </row>
    <row r="13303" spans="1:3" x14ac:dyDescent="0.3">
      <c r="A13303">
        <v>13302</v>
      </c>
      <c r="B13303">
        <v>4379</v>
      </c>
      <c r="C13303" t="b">
        <f>IF(A13303=B13303, TRUE, FALSE)</f>
        <v>0</v>
      </c>
    </row>
    <row r="13304" spans="1:3" x14ac:dyDescent="0.3">
      <c r="A13304">
        <v>13303</v>
      </c>
      <c r="B13304">
        <v>46318</v>
      </c>
      <c r="C13304" t="b">
        <f>IF(A13304=B13304, TRUE, FALSE)</f>
        <v>0</v>
      </c>
    </row>
    <row r="13305" spans="1:3" x14ac:dyDescent="0.3">
      <c r="A13305">
        <v>13304</v>
      </c>
      <c r="B13305">
        <v>4380</v>
      </c>
      <c r="C13305" t="b">
        <f>IF(A13305=B13305, TRUE, FALSE)</f>
        <v>0</v>
      </c>
    </row>
    <row r="13306" spans="1:3" x14ac:dyDescent="0.3">
      <c r="A13306">
        <v>13305</v>
      </c>
      <c r="B13306">
        <v>23607</v>
      </c>
      <c r="C13306" t="b">
        <f>IF(A13306=B13306, TRUE, FALSE)</f>
        <v>0</v>
      </c>
    </row>
    <row r="13307" spans="1:3" x14ac:dyDescent="0.3">
      <c r="A13307">
        <v>13306</v>
      </c>
      <c r="B13307">
        <v>4381</v>
      </c>
      <c r="C13307" t="b">
        <f>IF(A13307=B13307, TRUE, FALSE)</f>
        <v>0</v>
      </c>
    </row>
    <row r="13308" spans="1:3" x14ac:dyDescent="0.3">
      <c r="A13308">
        <v>13307</v>
      </c>
      <c r="B13308">
        <v>46319</v>
      </c>
      <c r="C13308" t="b">
        <f>IF(A13308=B13308, TRUE, FALSE)</f>
        <v>0</v>
      </c>
    </row>
    <row r="13309" spans="1:3" x14ac:dyDescent="0.3">
      <c r="A13309">
        <v>13308</v>
      </c>
      <c r="B13309">
        <v>23608</v>
      </c>
      <c r="C13309" t="b">
        <f>IF(A13309=B13309, TRUE, FALSE)</f>
        <v>0</v>
      </c>
    </row>
    <row r="13310" spans="1:3" x14ac:dyDescent="0.3">
      <c r="A13310">
        <v>13309</v>
      </c>
      <c r="B13310">
        <v>4382</v>
      </c>
      <c r="C13310" t="b">
        <f>IF(A13310=B13310, TRUE, FALSE)</f>
        <v>0</v>
      </c>
    </row>
    <row r="13311" spans="1:3" x14ac:dyDescent="0.3">
      <c r="A13311">
        <v>13310</v>
      </c>
      <c r="B13311">
        <v>46320</v>
      </c>
      <c r="C13311" t="b">
        <f>IF(A13311=B13311, TRUE, FALSE)</f>
        <v>0</v>
      </c>
    </row>
    <row r="13312" spans="1:3" x14ac:dyDescent="0.3">
      <c r="A13312">
        <v>13311</v>
      </c>
      <c r="B13312">
        <v>23609</v>
      </c>
      <c r="C13312" t="b">
        <f>IF(A13312=B13312, TRUE, FALSE)</f>
        <v>0</v>
      </c>
    </row>
    <row r="13313" spans="1:3" x14ac:dyDescent="0.3">
      <c r="A13313">
        <v>13312</v>
      </c>
      <c r="B13313">
        <v>46321</v>
      </c>
      <c r="C13313" t="b">
        <f>IF(A13313=B13313, TRUE, FALSE)</f>
        <v>0</v>
      </c>
    </row>
    <row r="13314" spans="1:3" x14ac:dyDescent="0.3">
      <c r="A13314">
        <v>13313</v>
      </c>
      <c r="B13314">
        <v>4383</v>
      </c>
      <c r="C13314" t="b">
        <f>IF(A13314=B13314, TRUE, FALSE)</f>
        <v>0</v>
      </c>
    </row>
    <row r="13315" spans="1:3" x14ac:dyDescent="0.3">
      <c r="A13315">
        <v>13314</v>
      </c>
      <c r="B13315">
        <v>23610</v>
      </c>
      <c r="C13315" t="b">
        <f>IF(A13315=B13315, TRUE, FALSE)</f>
        <v>0</v>
      </c>
    </row>
    <row r="13316" spans="1:3" x14ac:dyDescent="0.3">
      <c r="A13316">
        <v>13315</v>
      </c>
      <c r="B13316">
        <v>46322</v>
      </c>
      <c r="C13316" t="b">
        <f>IF(A13316=B13316, TRUE, FALSE)</f>
        <v>0</v>
      </c>
    </row>
    <row r="13317" spans="1:3" x14ac:dyDescent="0.3">
      <c r="A13317">
        <v>13316</v>
      </c>
      <c r="B13317">
        <v>4384</v>
      </c>
      <c r="C13317" t="b">
        <f>IF(A13317=B13317, TRUE, FALSE)</f>
        <v>0</v>
      </c>
    </row>
    <row r="13318" spans="1:3" x14ac:dyDescent="0.3">
      <c r="A13318">
        <v>13317</v>
      </c>
      <c r="B13318">
        <v>46323</v>
      </c>
      <c r="C13318" t="b">
        <f>IF(A13318=B13318, TRUE, FALSE)</f>
        <v>0</v>
      </c>
    </row>
    <row r="13319" spans="1:3" x14ac:dyDescent="0.3">
      <c r="A13319">
        <v>13318</v>
      </c>
      <c r="B13319">
        <v>23611</v>
      </c>
      <c r="C13319" t="b">
        <f>IF(A13319=B13319, TRUE, FALSE)</f>
        <v>0</v>
      </c>
    </row>
    <row r="13320" spans="1:3" x14ac:dyDescent="0.3">
      <c r="A13320">
        <v>13319</v>
      </c>
      <c r="B13320">
        <v>46324</v>
      </c>
      <c r="C13320" t="b">
        <f>IF(A13320=B13320, TRUE, FALSE)</f>
        <v>0</v>
      </c>
    </row>
    <row r="13321" spans="1:3" x14ac:dyDescent="0.3">
      <c r="A13321">
        <v>13320</v>
      </c>
      <c r="B13321">
        <v>23612</v>
      </c>
      <c r="C13321" t="b">
        <f>IF(A13321=B13321, TRUE, FALSE)</f>
        <v>0</v>
      </c>
    </row>
    <row r="13322" spans="1:3" x14ac:dyDescent="0.3">
      <c r="A13322">
        <v>13321</v>
      </c>
      <c r="B13322">
        <v>4385</v>
      </c>
      <c r="C13322" t="b">
        <f>IF(A13322=B13322, TRUE, FALSE)</f>
        <v>0</v>
      </c>
    </row>
    <row r="13323" spans="1:3" x14ac:dyDescent="0.3">
      <c r="A13323">
        <v>13322</v>
      </c>
      <c r="B13323">
        <v>46325</v>
      </c>
      <c r="C13323" t="b">
        <f>IF(A13323=B13323, TRUE, FALSE)</f>
        <v>0</v>
      </c>
    </row>
    <row r="13324" spans="1:3" x14ac:dyDescent="0.3">
      <c r="A13324">
        <v>13323</v>
      </c>
      <c r="B13324">
        <v>23613</v>
      </c>
      <c r="C13324" t="b">
        <f>IF(A13324=B13324, TRUE, FALSE)</f>
        <v>0</v>
      </c>
    </row>
    <row r="13325" spans="1:3" x14ac:dyDescent="0.3">
      <c r="A13325">
        <v>13324</v>
      </c>
      <c r="B13325">
        <v>46326</v>
      </c>
      <c r="C13325" t="b">
        <f>IF(A13325=B13325, TRUE, FALSE)</f>
        <v>0</v>
      </c>
    </row>
    <row r="13326" spans="1:3" x14ac:dyDescent="0.3">
      <c r="A13326">
        <v>13325</v>
      </c>
      <c r="B13326">
        <v>4386</v>
      </c>
      <c r="C13326" t="b">
        <f>IF(A13326=B13326, TRUE, FALSE)</f>
        <v>0</v>
      </c>
    </row>
    <row r="13327" spans="1:3" x14ac:dyDescent="0.3">
      <c r="A13327">
        <v>13326</v>
      </c>
      <c r="B13327">
        <v>23614</v>
      </c>
      <c r="C13327" t="b">
        <f>IF(A13327=B13327, TRUE, FALSE)</f>
        <v>0</v>
      </c>
    </row>
    <row r="13328" spans="1:3" x14ac:dyDescent="0.3">
      <c r="A13328">
        <v>13327</v>
      </c>
      <c r="B13328">
        <v>46327</v>
      </c>
      <c r="C13328" t="b">
        <f>IF(A13328=B13328, TRUE, FALSE)</f>
        <v>0</v>
      </c>
    </row>
    <row r="13329" spans="1:3" x14ac:dyDescent="0.3">
      <c r="A13329">
        <v>13328</v>
      </c>
      <c r="B13329">
        <v>23615</v>
      </c>
      <c r="C13329" t="b">
        <f>IF(A13329=B13329, TRUE, FALSE)</f>
        <v>0</v>
      </c>
    </row>
    <row r="13330" spans="1:3" x14ac:dyDescent="0.3">
      <c r="A13330">
        <v>13329</v>
      </c>
      <c r="B13330">
        <v>46328</v>
      </c>
      <c r="C13330" t="b">
        <f>IF(A13330=B13330, TRUE, FALSE)</f>
        <v>0</v>
      </c>
    </row>
    <row r="13331" spans="1:3" x14ac:dyDescent="0.3">
      <c r="A13331">
        <v>13330</v>
      </c>
      <c r="B13331">
        <v>4387</v>
      </c>
      <c r="C13331" t="b">
        <f>IF(A13331=B13331, TRUE, FALSE)</f>
        <v>0</v>
      </c>
    </row>
    <row r="13332" spans="1:3" x14ac:dyDescent="0.3">
      <c r="A13332">
        <v>13331</v>
      </c>
      <c r="B13332">
        <v>23616</v>
      </c>
      <c r="C13332" t="b">
        <f>IF(A13332=B13332, TRUE, FALSE)</f>
        <v>0</v>
      </c>
    </row>
    <row r="13333" spans="1:3" x14ac:dyDescent="0.3">
      <c r="A13333">
        <v>13332</v>
      </c>
      <c r="B13333">
        <v>46329</v>
      </c>
      <c r="C13333" t="b">
        <f>IF(A13333=B13333, TRUE, FALSE)</f>
        <v>0</v>
      </c>
    </row>
    <row r="13334" spans="1:3" x14ac:dyDescent="0.3">
      <c r="A13334">
        <v>13333</v>
      </c>
      <c r="B13334">
        <v>23617</v>
      </c>
      <c r="C13334" t="b">
        <f>IF(A13334=B13334, TRUE, FALSE)</f>
        <v>0</v>
      </c>
    </row>
    <row r="13335" spans="1:3" x14ac:dyDescent="0.3">
      <c r="A13335">
        <v>13334</v>
      </c>
      <c r="B13335">
        <v>4388</v>
      </c>
      <c r="C13335" t="b">
        <f>IF(A13335=B13335, TRUE, FALSE)</f>
        <v>0</v>
      </c>
    </row>
    <row r="13336" spans="1:3" x14ac:dyDescent="0.3">
      <c r="A13336">
        <v>13335</v>
      </c>
      <c r="B13336">
        <v>23618</v>
      </c>
      <c r="C13336" t="b">
        <f>IF(A13336=B13336, TRUE, FALSE)</f>
        <v>0</v>
      </c>
    </row>
    <row r="13337" spans="1:3" x14ac:dyDescent="0.3">
      <c r="A13337">
        <v>13336</v>
      </c>
      <c r="B13337">
        <v>46330</v>
      </c>
      <c r="C13337" t="b">
        <f>IF(A13337=B13337, TRUE, FALSE)</f>
        <v>0</v>
      </c>
    </row>
    <row r="13338" spans="1:3" x14ac:dyDescent="0.3">
      <c r="A13338">
        <v>13337</v>
      </c>
      <c r="B13338">
        <v>4389</v>
      </c>
      <c r="C13338" t="b">
        <f>IF(A13338=B13338, TRUE, FALSE)</f>
        <v>0</v>
      </c>
    </row>
    <row r="13339" spans="1:3" x14ac:dyDescent="0.3">
      <c r="A13339">
        <v>13338</v>
      </c>
      <c r="B13339">
        <v>23619</v>
      </c>
      <c r="C13339" t="b">
        <f>IF(A13339=B13339, TRUE, FALSE)</f>
        <v>0</v>
      </c>
    </row>
    <row r="13340" spans="1:3" x14ac:dyDescent="0.3">
      <c r="A13340">
        <v>13339</v>
      </c>
      <c r="B13340">
        <v>46331</v>
      </c>
      <c r="C13340" t="b">
        <f>IF(A13340=B13340, TRUE, FALSE)</f>
        <v>0</v>
      </c>
    </row>
    <row r="13341" spans="1:3" x14ac:dyDescent="0.3">
      <c r="A13341">
        <v>13340</v>
      </c>
      <c r="B13341">
        <v>4390</v>
      </c>
      <c r="C13341" t="b">
        <f>IF(A13341=B13341, TRUE, FALSE)</f>
        <v>0</v>
      </c>
    </row>
    <row r="13342" spans="1:3" x14ac:dyDescent="0.3">
      <c r="A13342">
        <v>13341</v>
      </c>
      <c r="B13342">
        <v>23620</v>
      </c>
      <c r="C13342" t="b">
        <f>IF(A13342=B13342, TRUE, FALSE)</f>
        <v>0</v>
      </c>
    </row>
    <row r="13343" spans="1:3" x14ac:dyDescent="0.3">
      <c r="A13343">
        <v>13342</v>
      </c>
      <c r="B13343">
        <v>46332</v>
      </c>
      <c r="C13343" t="b">
        <f>IF(A13343=B13343, TRUE, FALSE)</f>
        <v>0</v>
      </c>
    </row>
    <row r="13344" spans="1:3" x14ac:dyDescent="0.3">
      <c r="A13344">
        <v>13343</v>
      </c>
      <c r="B13344">
        <v>23621</v>
      </c>
      <c r="C13344" t="b">
        <f>IF(A13344=B13344, TRUE, FALSE)</f>
        <v>0</v>
      </c>
    </row>
    <row r="13345" spans="1:3" x14ac:dyDescent="0.3">
      <c r="A13345">
        <v>13344</v>
      </c>
      <c r="B13345">
        <v>46333</v>
      </c>
      <c r="C13345" t="b">
        <f>IF(A13345=B13345, TRUE, FALSE)</f>
        <v>0</v>
      </c>
    </row>
    <row r="13346" spans="1:3" x14ac:dyDescent="0.3">
      <c r="A13346">
        <v>13345</v>
      </c>
      <c r="B13346">
        <v>4391</v>
      </c>
      <c r="C13346" t="b">
        <f>IF(A13346=B13346, TRUE, FALSE)</f>
        <v>0</v>
      </c>
    </row>
    <row r="13347" spans="1:3" x14ac:dyDescent="0.3">
      <c r="A13347">
        <v>13346</v>
      </c>
      <c r="B13347">
        <v>23622</v>
      </c>
      <c r="C13347" t="b">
        <f>IF(A13347=B13347, TRUE, FALSE)</f>
        <v>0</v>
      </c>
    </row>
    <row r="13348" spans="1:3" x14ac:dyDescent="0.3">
      <c r="A13348">
        <v>13347</v>
      </c>
      <c r="B13348">
        <v>46334</v>
      </c>
      <c r="C13348" t="b">
        <f>IF(A13348=B13348, TRUE, FALSE)</f>
        <v>0</v>
      </c>
    </row>
    <row r="13349" spans="1:3" x14ac:dyDescent="0.3">
      <c r="A13349">
        <v>13348</v>
      </c>
      <c r="B13349">
        <v>23623</v>
      </c>
      <c r="C13349" t="b">
        <f>IF(A13349=B13349, TRUE, FALSE)</f>
        <v>0</v>
      </c>
    </row>
    <row r="13350" spans="1:3" x14ac:dyDescent="0.3">
      <c r="A13350">
        <v>13349</v>
      </c>
      <c r="B13350">
        <v>4392</v>
      </c>
      <c r="C13350" t="b">
        <f>IF(A13350=B13350, TRUE, FALSE)</f>
        <v>0</v>
      </c>
    </row>
    <row r="13351" spans="1:3" x14ac:dyDescent="0.3">
      <c r="A13351">
        <v>13350</v>
      </c>
      <c r="B13351">
        <v>23624</v>
      </c>
      <c r="C13351" t="b">
        <f>IF(A13351=B13351, TRUE, FALSE)</f>
        <v>0</v>
      </c>
    </row>
    <row r="13352" spans="1:3" x14ac:dyDescent="0.3">
      <c r="A13352">
        <v>13351</v>
      </c>
      <c r="B13352">
        <v>46335</v>
      </c>
      <c r="C13352" t="b">
        <f>IF(A13352=B13352, TRUE, FALSE)</f>
        <v>0</v>
      </c>
    </row>
    <row r="13353" spans="1:3" x14ac:dyDescent="0.3">
      <c r="A13353">
        <v>13352</v>
      </c>
      <c r="B13353">
        <v>23625</v>
      </c>
      <c r="C13353" t="b">
        <f>IF(A13353=B13353, TRUE, FALSE)</f>
        <v>0</v>
      </c>
    </row>
    <row r="13354" spans="1:3" x14ac:dyDescent="0.3">
      <c r="A13354">
        <v>13353</v>
      </c>
      <c r="B13354">
        <v>46336</v>
      </c>
      <c r="C13354" t="b">
        <f>IF(A13354=B13354, TRUE, FALSE)</f>
        <v>0</v>
      </c>
    </row>
    <row r="13355" spans="1:3" x14ac:dyDescent="0.3">
      <c r="A13355">
        <v>13354</v>
      </c>
      <c r="B13355">
        <v>23626</v>
      </c>
      <c r="C13355" t="b">
        <f>IF(A13355=B13355, TRUE, FALSE)</f>
        <v>0</v>
      </c>
    </row>
    <row r="13356" spans="1:3" x14ac:dyDescent="0.3">
      <c r="A13356">
        <v>13355</v>
      </c>
      <c r="B13356">
        <v>4393</v>
      </c>
      <c r="C13356" t="b">
        <f>IF(A13356=B13356, TRUE, FALSE)</f>
        <v>0</v>
      </c>
    </row>
    <row r="13357" spans="1:3" x14ac:dyDescent="0.3">
      <c r="A13357">
        <v>13356</v>
      </c>
      <c r="B13357">
        <v>23627</v>
      </c>
      <c r="C13357" t="b">
        <f>IF(A13357=B13357, TRUE, FALSE)</f>
        <v>0</v>
      </c>
    </row>
    <row r="13358" spans="1:3" x14ac:dyDescent="0.3">
      <c r="A13358">
        <v>13357</v>
      </c>
      <c r="B13358">
        <v>46337</v>
      </c>
      <c r="C13358" t="b">
        <f>IF(A13358=B13358, TRUE, FALSE)</f>
        <v>0</v>
      </c>
    </row>
    <row r="13359" spans="1:3" x14ac:dyDescent="0.3">
      <c r="A13359">
        <v>13358</v>
      </c>
      <c r="B13359">
        <v>23628</v>
      </c>
      <c r="C13359" t="b">
        <f>IF(A13359=B13359, TRUE, FALSE)</f>
        <v>0</v>
      </c>
    </row>
    <row r="13360" spans="1:3" x14ac:dyDescent="0.3">
      <c r="A13360">
        <v>13359</v>
      </c>
      <c r="B13360">
        <v>46338</v>
      </c>
      <c r="C13360" t="b">
        <f>IF(A13360=B13360, TRUE, FALSE)</f>
        <v>0</v>
      </c>
    </row>
    <row r="13361" spans="1:3" x14ac:dyDescent="0.3">
      <c r="A13361">
        <v>13360</v>
      </c>
      <c r="B13361">
        <v>4394</v>
      </c>
      <c r="C13361" t="b">
        <f>IF(A13361=B13361, TRUE, FALSE)</f>
        <v>0</v>
      </c>
    </row>
    <row r="13362" spans="1:3" x14ac:dyDescent="0.3">
      <c r="A13362">
        <v>13361</v>
      </c>
      <c r="B13362">
        <v>46339</v>
      </c>
      <c r="C13362" t="b">
        <f>IF(A13362=B13362, TRUE, FALSE)</f>
        <v>0</v>
      </c>
    </row>
    <row r="13363" spans="1:3" x14ac:dyDescent="0.3">
      <c r="A13363">
        <v>13362</v>
      </c>
      <c r="B13363">
        <v>23629</v>
      </c>
      <c r="C13363" t="b">
        <f>IF(A13363=B13363, TRUE, FALSE)</f>
        <v>0</v>
      </c>
    </row>
    <row r="13364" spans="1:3" x14ac:dyDescent="0.3">
      <c r="A13364">
        <v>13363</v>
      </c>
      <c r="B13364">
        <v>4395</v>
      </c>
      <c r="C13364" t="b">
        <f>IF(A13364=B13364, TRUE, FALSE)</f>
        <v>0</v>
      </c>
    </row>
    <row r="13365" spans="1:3" x14ac:dyDescent="0.3">
      <c r="A13365">
        <v>13364</v>
      </c>
      <c r="B13365">
        <v>23630</v>
      </c>
      <c r="C13365" t="b">
        <f>IF(A13365=B13365, TRUE, FALSE)</f>
        <v>0</v>
      </c>
    </row>
    <row r="13366" spans="1:3" x14ac:dyDescent="0.3">
      <c r="A13366">
        <v>13365</v>
      </c>
      <c r="B13366">
        <v>46340</v>
      </c>
      <c r="C13366" t="b">
        <f>IF(A13366=B13366, TRUE, FALSE)</f>
        <v>0</v>
      </c>
    </row>
    <row r="13367" spans="1:3" x14ac:dyDescent="0.3">
      <c r="A13367">
        <v>13366</v>
      </c>
      <c r="B13367">
        <v>4396</v>
      </c>
      <c r="C13367" t="b">
        <f>IF(A13367=B13367, TRUE, FALSE)</f>
        <v>0</v>
      </c>
    </row>
    <row r="13368" spans="1:3" x14ac:dyDescent="0.3">
      <c r="A13368">
        <v>13367</v>
      </c>
      <c r="B13368">
        <v>46341</v>
      </c>
      <c r="C13368" t="b">
        <f>IF(A13368=B13368, TRUE, FALSE)</f>
        <v>0</v>
      </c>
    </row>
    <row r="13369" spans="1:3" x14ac:dyDescent="0.3">
      <c r="A13369">
        <v>13368</v>
      </c>
      <c r="B13369">
        <v>23631</v>
      </c>
      <c r="C13369" t="b">
        <f>IF(A13369=B13369, TRUE, FALSE)</f>
        <v>0</v>
      </c>
    </row>
    <row r="13370" spans="1:3" x14ac:dyDescent="0.3">
      <c r="A13370">
        <v>13369</v>
      </c>
      <c r="B13370">
        <v>4397</v>
      </c>
      <c r="C13370" t="b">
        <f>IF(A13370=B13370, TRUE, FALSE)</f>
        <v>0</v>
      </c>
    </row>
    <row r="13371" spans="1:3" x14ac:dyDescent="0.3">
      <c r="A13371">
        <v>13370</v>
      </c>
      <c r="B13371">
        <v>46342</v>
      </c>
      <c r="C13371" t="b">
        <f>IF(A13371=B13371, TRUE, FALSE)</f>
        <v>0</v>
      </c>
    </row>
    <row r="13372" spans="1:3" x14ac:dyDescent="0.3">
      <c r="A13372">
        <v>13371</v>
      </c>
      <c r="B13372">
        <v>4398</v>
      </c>
      <c r="C13372" t="b">
        <f>IF(A13372=B13372, TRUE, FALSE)</f>
        <v>0</v>
      </c>
    </row>
    <row r="13373" spans="1:3" x14ac:dyDescent="0.3">
      <c r="A13373">
        <v>13372</v>
      </c>
      <c r="B13373">
        <v>23632</v>
      </c>
      <c r="C13373" t="b">
        <f>IF(A13373=B13373, TRUE, FALSE)</f>
        <v>0</v>
      </c>
    </row>
    <row r="13374" spans="1:3" x14ac:dyDescent="0.3">
      <c r="A13374">
        <v>13373</v>
      </c>
      <c r="B13374">
        <v>46343</v>
      </c>
      <c r="C13374" t="b">
        <f>IF(A13374=B13374, TRUE, FALSE)</f>
        <v>0</v>
      </c>
    </row>
    <row r="13375" spans="1:3" x14ac:dyDescent="0.3">
      <c r="A13375">
        <v>13374</v>
      </c>
      <c r="B13375">
        <v>4399</v>
      </c>
      <c r="C13375" t="b">
        <f>IF(A13375=B13375, TRUE, FALSE)</f>
        <v>0</v>
      </c>
    </row>
    <row r="13376" spans="1:3" x14ac:dyDescent="0.3">
      <c r="A13376">
        <v>13375</v>
      </c>
      <c r="B13376">
        <v>46344</v>
      </c>
      <c r="C13376" t="b">
        <f>IF(A13376=B13376, TRUE, FALSE)</f>
        <v>0</v>
      </c>
    </row>
    <row r="13377" spans="1:3" x14ac:dyDescent="0.3">
      <c r="A13377">
        <v>13376</v>
      </c>
      <c r="B13377">
        <v>23633</v>
      </c>
      <c r="C13377" t="b">
        <f>IF(A13377=B13377, TRUE, FALSE)</f>
        <v>0</v>
      </c>
    </row>
    <row r="13378" spans="1:3" x14ac:dyDescent="0.3">
      <c r="A13378">
        <v>13377</v>
      </c>
      <c r="B13378">
        <v>46345</v>
      </c>
      <c r="C13378" t="b">
        <f>IF(A13378=B13378, TRUE, FALSE)</f>
        <v>0</v>
      </c>
    </row>
    <row r="13379" spans="1:3" x14ac:dyDescent="0.3">
      <c r="A13379">
        <v>13378</v>
      </c>
      <c r="B13379">
        <v>4400</v>
      </c>
      <c r="C13379" t="b">
        <f>IF(A13379=B13379, TRUE, FALSE)</f>
        <v>0</v>
      </c>
    </row>
    <row r="13380" spans="1:3" x14ac:dyDescent="0.3">
      <c r="A13380">
        <v>13379</v>
      </c>
      <c r="B13380">
        <v>46346</v>
      </c>
      <c r="C13380" t="b">
        <f>IF(A13380=B13380, TRUE, FALSE)</f>
        <v>0</v>
      </c>
    </row>
    <row r="13381" spans="1:3" x14ac:dyDescent="0.3">
      <c r="A13381">
        <v>13380</v>
      </c>
      <c r="B13381">
        <v>23634</v>
      </c>
      <c r="C13381" t="b">
        <f>IF(A13381=B13381, TRUE, FALSE)</f>
        <v>0</v>
      </c>
    </row>
    <row r="13382" spans="1:3" x14ac:dyDescent="0.3">
      <c r="A13382">
        <v>13381</v>
      </c>
      <c r="B13382">
        <v>46347</v>
      </c>
      <c r="C13382" t="b">
        <f>IF(A13382=B13382, TRUE, FALSE)</f>
        <v>0</v>
      </c>
    </row>
    <row r="13383" spans="1:3" x14ac:dyDescent="0.3">
      <c r="A13383">
        <v>13382</v>
      </c>
      <c r="B13383">
        <v>4401</v>
      </c>
      <c r="C13383" t="b">
        <f>IF(A13383=B13383, TRUE, FALSE)</f>
        <v>0</v>
      </c>
    </row>
    <row r="13384" spans="1:3" x14ac:dyDescent="0.3">
      <c r="A13384">
        <v>13383</v>
      </c>
      <c r="B13384">
        <v>23635</v>
      </c>
      <c r="C13384" t="b">
        <f>IF(A13384=B13384, TRUE, FALSE)</f>
        <v>0</v>
      </c>
    </row>
    <row r="13385" spans="1:3" x14ac:dyDescent="0.3">
      <c r="A13385">
        <v>13384</v>
      </c>
      <c r="B13385">
        <v>46348</v>
      </c>
      <c r="C13385" t="b">
        <f>IF(A13385=B13385, TRUE, FALSE)</f>
        <v>0</v>
      </c>
    </row>
    <row r="13386" spans="1:3" x14ac:dyDescent="0.3">
      <c r="A13386">
        <v>13385</v>
      </c>
      <c r="B13386">
        <v>4402</v>
      </c>
      <c r="C13386" t="b">
        <f>IF(A13386=B13386, TRUE, FALSE)</f>
        <v>0</v>
      </c>
    </row>
    <row r="13387" spans="1:3" x14ac:dyDescent="0.3">
      <c r="A13387">
        <v>13386</v>
      </c>
      <c r="B13387">
        <v>46349</v>
      </c>
      <c r="C13387" t="b">
        <f>IF(A13387=B13387, TRUE, FALSE)</f>
        <v>0</v>
      </c>
    </row>
    <row r="13388" spans="1:3" x14ac:dyDescent="0.3">
      <c r="A13388">
        <v>13387</v>
      </c>
      <c r="B13388">
        <v>4403</v>
      </c>
      <c r="C13388" t="b">
        <f>IF(A13388=B13388, TRUE, FALSE)</f>
        <v>0</v>
      </c>
    </row>
    <row r="13389" spans="1:3" x14ac:dyDescent="0.3">
      <c r="A13389">
        <v>13388</v>
      </c>
      <c r="B13389">
        <v>46350</v>
      </c>
      <c r="C13389" t="b">
        <f>IF(A13389=B13389, TRUE, FALSE)</f>
        <v>0</v>
      </c>
    </row>
    <row r="13390" spans="1:3" x14ac:dyDescent="0.3">
      <c r="A13390">
        <v>13389</v>
      </c>
      <c r="B13390">
        <v>4404</v>
      </c>
      <c r="C13390" t="b">
        <f>IF(A13390=B13390, TRUE, FALSE)</f>
        <v>0</v>
      </c>
    </row>
    <row r="13391" spans="1:3" x14ac:dyDescent="0.3">
      <c r="A13391">
        <v>13390</v>
      </c>
      <c r="B13391">
        <v>46351</v>
      </c>
      <c r="C13391" t="b">
        <f>IF(A13391=B13391, TRUE, FALSE)</f>
        <v>0</v>
      </c>
    </row>
    <row r="13392" spans="1:3" x14ac:dyDescent="0.3">
      <c r="A13392">
        <v>13391</v>
      </c>
      <c r="B13392">
        <v>4405</v>
      </c>
      <c r="C13392" t="b">
        <f>IF(A13392=B13392, TRUE, FALSE)</f>
        <v>0</v>
      </c>
    </row>
    <row r="13393" spans="1:3" x14ac:dyDescent="0.3">
      <c r="A13393">
        <v>13392</v>
      </c>
      <c r="B13393">
        <v>23636</v>
      </c>
      <c r="C13393" t="b">
        <f>IF(A13393=B13393, TRUE, FALSE)</f>
        <v>0</v>
      </c>
    </row>
    <row r="13394" spans="1:3" x14ac:dyDescent="0.3">
      <c r="A13394">
        <v>13393</v>
      </c>
      <c r="B13394">
        <v>46352</v>
      </c>
      <c r="C13394" t="b">
        <f>IF(A13394=B13394, TRUE, FALSE)</f>
        <v>0</v>
      </c>
    </row>
    <row r="13395" spans="1:3" x14ac:dyDescent="0.3">
      <c r="A13395">
        <v>13394</v>
      </c>
      <c r="B13395">
        <v>23637</v>
      </c>
      <c r="C13395" t="b">
        <f>IF(A13395=B13395, TRUE, FALSE)</f>
        <v>0</v>
      </c>
    </row>
    <row r="13396" spans="1:3" x14ac:dyDescent="0.3">
      <c r="A13396">
        <v>13395</v>
      </c>
      <c r="B13396">
        <v>4406</v>
      </c>
      <c r="C13396" t="b">
        <f>IF(A13396=B13396, TRUE, FALSE)</f>
        <v>0</v>
      </c>
    </row>
    <row r="13397" spans="1:3" x14ac:dyDescent="0.3">
      <c r="A13397">
        <v>13396</v>
      </c>
      <c r="B13397">
        <v>46353</v>
      </c>
      <c r="C13397" t="b">
        <f>IF(A13397=B13397, TRUE, FALSE)</f>
        <v>0</v>
      </c>
    </row>
    <row r="13398" spans="1:3" x14ac:dyDescent="0.3">
      <c r="A13398">
        <v>13397</v>
      </c>
      <c r="B13398">
        <v>23638</v>
      </c>
      <c r="C13398" t="b">
        <f>IF(A13398=B13398, TRUE, FALSE)</f>
        <v>0</v>
      </c>
    </row>
    <row r="13399" spans="1:3" x14ac:dyDescent="0.3">
      <c r="A13399">
        <v>13398</v>
      </c>
      <c r="B13399">
        <v>4407</v>
      </c>
      <c r="C13399" t="b">
        <f>IF(A13399=B13399, TRUE, FALSE)</f>
        <v>0</v>
      </c>
    </row>
    <row r="13400" spans="1:3" x14ac:dyDescent="0.3">
      <c r="A13400">
        <v>13399</v>
      </c>
      <c r="B13400">
        <v>46354</v>
      </c>
      <c r="C13400" t="b">
        <f>IF(A13400=B13400, TRUE, FALSE)</f>
        <v>0</v>
      </c>
    </row>
    <row r="13401" spans="1:3" x14ac:dyDescent="0.3">
      <c r="A13401">
        <v>13400</v>
      </c>
      <c r="B13401">
        <v>23639</v>
      </c>
      <c r="C13401" t="b">
        <f>IF(A13401=B13401, TRUE, FALSE)</f>
        <v>0</v>
      </c>
    </row>
    <row r="13402" spans="1:3" x14ac:dyDescent="0.3">
      <c r="A13402">
        <v>13401</v>
      </c>
      <c r="B13402">
        <v>4408</v>
      </c>
      <c r="C13402" t="b">
        <f>IF(A13402=B13402, TRUE, FALSE)</f>
        <v>0</v>
      </c>
    </row>
    <row r="13403" spans="1:3" x14ac:dyDescent="0.3">
      <c r="A13403">
        <v>13402</v>
      </c>
      <c r="B13403">
        <v>23640</v>
      </c>
      <c r="C13403" t="b">
        <f>IF(A13403=B13403, TRUE, FALSE)</f>
        <v>0</v>
      </c>
    </row>
    <row r="13404" spans="1:3" x14ac:dyDescent="0.3">
      <c r="A13404">
        <v>13403</v>
      </c>
      <c r="B13404">
        <v>46355</v>
      </c>
      <c r="C13404" t="b">
        <f>IF(A13404=B13404, TRUE, FALSE)</f>
        <v>0</v>
      </c>
    </row>
    <row r="13405" spans="1:3" x14ac:dyDescent="0.3">
      <c r="A13405">
        <v>13404</v>
      </c>
      <c r="B13405">
        <v>23641</v>
      </c>
      <c r="C13405" t="b">
        <f>IF(A13405=B13405, TRUE, FALSE)</f>
        <v>0</v>
      </c>
    </row>
    <row r="13406" spans="1:3" x14ac:dyDescent="0.3">
      <c r="A13406">
        <v>13405</v>
      </c>
      <c r="B13406">
        <v>4409</v>
      </c>
      <c r="C13406" t="b">
        <f>IF(A13406=B13406, TRUE, FALSE)</f>
        <v>0</v>
      </c>
    </row>
    <row r="13407" spans="1:3" x14ac:dyDescent="0.3">
      <c r="A13407">
        <v>13406</v>
      </c>
      <c r="B13407">
        <v>23642</v>
      </c>
      <c r="C13407" t="b">
        <f>IF(A13407=B13407, TRUE, FALSE)</f>
        <v>0</v>
      </c>
    </row>
    <row r="13408" spans="1:3" x14ac:dyDescent="0.3">
      <c r="A13408">
        <v>13407</v>
      </c>
      <c r="B13408">
        <v>46356</v>
      </c>
      <c r="C13408" t="b">
        <f>IF(A13408=B13408, TRUE, FALSE)</f>
        <v>0</v>
      </c>
    </row>
    <row r="13409" spans="1:3" x14ac:dyDescent="0.3">
      <c r="A13409">
        <v>13408</v>
      </c>
      <c r="B13409">
        <v>23643</v>
      </c>
      <c r="C13409" t="b">
        <f>IF(A13409=B13409, TRUE, FALSE)</f>
        <v>0</v>
      </c>
    </row>
    <row r="13410" spans="1:3" x14ac:dyDescent="0.3">
      <c r="A13410">
        <v>13409</v>
      </c>
      <c r="B13410">
        <v>4410</v>
      </c>
      <c r="C13410" t="b">
        <f>IF(A13410=B13410, TRUE, FALSE)</f>
        <v>0</v>
      </c>
    </row>
    <row r="13411" spans="1:3" x14ac:dyDescent="0.3">
      <c r="A13411">
        <v>13410</v>
      </c>
      <c r="B13411">
        <v>23644</v>
      </c>
      <c r="C13411" t="b">
        <f>IF(A13411=B13411, TRUE, FALSE)</f>
        <v>0</v>
      </c>
    </row>
    <row r="13412" spans="1:3" x14ac:dyDescent="0.3">
      <c r="A13412">
        <v>13411</v>
      </c>
      <c r="B13412">
        <v>4411</v>
      </c>
      <c r="C13412" t="b">
        <f>IF(A13412=B13412, TRUE, FALSE)</f>
        <v>0</v>
      </c>
    </row>
    <row r="13413" spans="1:3" x14ac:dyDescent="0.3">
      <c r="A13413">
        <v>13412</v>
      </c>
      <c r="B13413">
        <v>46357</v>
      </c>
      <c r="C13413" t="b">
        <f>IF(A13413=B13413, TRUE, FALSE)</f>
        <v>0</v>
      </c>
    </row>
    <row r="13414" spans="1:3" x14ac:dyDescent="0.3">
      <c r="A13414">
        <v>13413</v>
      </c>
      <c r="B13414">
        <v>23645</v>
      </c>
      <c r="C13414" t="b">
        <f>IF(A13414=B13414, TRUE, FALSE)</f>
        <v>0</v>
      </c>
    </row>
    <row r="13415" spans="1:3" x14ac:dyDescent="0.3">
      <c r="A13415">
        <v>13414</v>
      </c>
      <c r="B13415">
        <v>46358</v>
      </c>
      <c r="C13415" t="b">
        <f>IF(A13415=B13415, TRUE, FALSE)</f>
        <v>0</v>
      </c>
    </row>
    <row r="13416" spans="1:3" x14ac:dyDescent="0.3">
      <c r="A13416">
        <v>13415</v>
      </c>
      <c r="B13416">
        <v>4412</v>
      </c>
      <c r="C13416" t="b">
        <f>IF(A13416=B13416, TRUE, FALSE)</f>
        <v>0</v>
      </c>
    </row>
    <row r="13417" spans="1:3" x14ac:dyDescent="0.3">
      <c r="A13417">
        <v>13416</v>
      </c>
      <c r="B13417">
        <v>46359</v>
      </c>
      <c r="C13417" t="b">
        <f>IF(A13417=B13417, TRUE, FALSE)</f>
        <v>0</v>
      </c>
    </row>
    <row r="13418" spans="1:3" x14ac:dyDescent="0.3">
      <c r="A13418">
        <v>13417</v>
      </c>
      <c r="B13418">
        <v>4413</v>
      </c>
      <c r="C13418" t="b">
        <f>IF(A13418=B13418, TRUE, FALSE)</f>
        <v>0</v>
      </c>
    </row>
    <row r="13419" spans="1:3" x14ac:dyDescent="0.3">
      <c r="A13419">
        <v>13418</v>
      </c>
      <c r="B13419">
        <v>46360</v>
      </c>
      <c r="C13419" t="b">
        <f>IF(A13419=B13419, TRUE, FALSE)</f>
        <v>0</v>
      </c>
    </row>
    <row r="13420" spans="1:3" x14ac:dyDescent="0.3">
      <c r="A13420">
        <v>13419</v>
      </c>
      <c r="B13420">
        <v>23646</v>
      </c>
      <c r="C13420" t="b">
        <f>IF(A13420=B13420, TRUE, FALSE)</f>
        <v>0</v>
      </c>
    </row>
    <row r="13421" spans="1:3" x14ac:dyDescent="0.3">
      <c r="A13421">
        <v>13420</v>
      </c>
      <c r="B13421">
        <v>46361</v>
      </c>
      <c r="C13421" t="b">
        <f>IF(A13421=B13421, TRUE, FALSE)</f>
        <v>0</v>
      </c>
    </row>
    <row r="13422" spans="1:3" x14ac:dyDescent="0.3">
      <c r="A13422">
        <v>13421</v>
      </c>
      <c r="B13422">
        <v>23647</v>
      </c>
      <c r="C13422" t="b">
        <f>IF(A13422=B13422, TRUE, FALSE)</f>
        <v>0</v>
      </c>
    </row>
    <row r="13423" spans="1:3" x14ac:dyDescent="0.3">
      <c r="A13423">
        <v>13422</v>
      </c>
      <c r="B13423">
        <v>4414</v>
      </c>
      <c r="C13423" t="b">
        <f>IF(A13423=B13423, TRUE, FALSE)</f>
        <v>0</v>
      </c>
    </row>
    <row r="13424" spans="1:3" x14ac:dyDescent="0.3">
      <c r="A13424">
        <v>13423</v>
      </c>
      <c r="B13424">
        <v>46362</v>
      </c>
      <c r="C13424" t="b">
        <f>IF(A13424=B13424, TRUE, FALSE)</f>
        <v>0</v>
      </c>
    </row>
    <row r="13425" spans="1:3" x14ac:dyDescent="0.3">
      <c r="A13425">
        <v>13424</v>
      </c>
      <c r="B13425">
        <v>23648</v>
      </c>
      <c r="C13425" t="b">
        <f>IF(A13425=B13425, TRUE, FALSE)</f>
        <v>0</v>
      </c>
    </row>
    <row r="13426" spans="1:3" x14ac:dyDescent="0.3">
      <c r="A13426">
        <v>13425</v>
      </c>
      <c r="B13426">
        <v>46363</v>
      </c>
      <c r="C13426" t="b">
        <f>IF(A13426=B13426, TRUE, FALSE)</f>
        <v>0</v>
      </c>
    </row>
    <row r="13427" spans="1:3" x14ac:dyDescent="0.3">
      <c r="A13427">
        <v>13426</v>
      </c>
      <c r="B13427">
        <v>4415</v>
      </c>
      <c r="C13427" t="b">
        <f>IF(A13427=B13427, TRUE, FALSE)</f>
        <v>0</v>
      </c>
    </row>
    <row r="13428" spans="1:3" x14ac:dyDescent="0.3">
      <c r="A13428">
        <v>13427</v>
      </c>
      <c r="B13428">
        <v>46364</v>
      </c>
      <c r="C13428" t="b">
        <f>IF(A13428=B13428, TRUE, FALSE)</f>
        <v>0</v>
      </c>
    </row>
    <row r="13429" spans="1:3" x14ac:dyDescent="0.3">
      <c r="A13429">
        <v>13428</v>
      </c>
      <c r="B13429">
        <v>23649</v>
      </c>
      <c r="C13429" t="b">
        <f>IF(A13429=B13429, TRUE, FALSE)</f>
        <v>0</v>
      </c>
    </row>
    <row r="13430" spans="1:3" x14ac:dyDescent="0.3">
      <c r="A13430">
        <v>13429</v>
      </c>
      <c r="B13430">
        <v>46365</v>
      </c>
      <c r="C13430" t="b">
        <f>IF(A13430=B13430, TRUE, FALSE)</f>
        <v>0</v>
      </c>
    </row>
    <row r="13431" spans="1:3" x14ac:dyDescent="0.3">
      <c r="A13431">
        <v>13430</v>
      </c>
      <c r="B13431">
        <v>23650</v>
      </c>
      <c r="C13431" t="b">
        <f>IF(A13431=B13431, TRUE, FALSE)</f>
        <v>0</v>
      </c>
    </row>
    <row r="13432" spans="1:3" x14ac:dyDescent="0.3">
      <c r="A13432">
        <v>13431</v>
      </c>
      <c r="B13432">
        <v>4416</v>
      </c>
      <c r="C13432" t="b">
        <f>IF(A13432=B13432, TRUE, FALSE)</f>
        <v>0</v>
      </c>
    </row>
    <row r="13433" spans="1:3" x14ac:dyDescent="0.3">
      <c r="A13433">
        <v>13432</v>
      </c>
      <c r="B13433">
        <v>23651</v>
      </c>
      <c r="C13433" t="b">
        <f>IF(A13433=B13433, TRUE, FALSE)</f>
        <v>0</v>
      </c>
    </row>
    <row r="13434" spans="1:3" x14ac:dyDescent="0.3">
      <c r="A13434">
        <v>13433</v>
      </c>
      <c r="B13434">
        <v>46366</v>
      </c>
      <c r="C13434" t="b">
        <f>IF(A13434=B13434, TRUE, FALSE)</f>
        <v>0</v>
      </c>
    </row>
    <row r="13435" spans="1:3" x14ac:dyDescent="0.3">
      <c r="A13435">
        <v>13434</v>
      </c>
      <c r="B13435">
        <v>23652</v>
      </c>
      <c r="C13435" t="b">
        <f>IF(A13435=B13435, TRUE, FALSE)</f>
        <v>0</v>
      </c>
    </row>
    <row r="13436" spans="1:3" x14ac:dyDescent="0.3">
      <c r="A13436">
        <v>13435</v>
      </c>
      <c r="B13436">
        <v>46367</v>
      </c>
      <c r="C13436" t="b">
        <f>IF(A13436=B13436, TRUE, FALSE)</f>
        <v>0</v>
      </c>
    </row>
    <row r="13437" spans="1:3" x14ac:dyDescent="0.3">
      <c r="A13437">
        <v>13436</v>
      </c>
      <c r="B13437">
        <v>4417</v>
      </c>
      <c r="C13437" t="b">
        <f>IF(A13437=B13437, TRUE, FALSE)</f>
        <v>0</v>
      </c>
    </row>
    <row r="13438" spans="1:3" x14ac:dyDescent="0.3">
      <c r="A13438">
        <v>13437</v>
      </c>
      <c r="B13438">
        <v>23653</v>
      </c>
      <c r="C13438" t="b">
        <f>IF(A13438=B13438, TRUE, FALSE)</f>
        <v>0</v>
      </c>
    </row>
    <row r="13439" spans="1:3" x14ac:dyDescent="0.3">
      <c r="A13439">
        <v>13438</v>
      </c>
      <c r="B13439">
        <v>46368</v>
      </c>
      <c r="C13439" t="b">
        <f>IF(A13439=B13439, TRUE, FALSE)</f>
        <v>0</v>
      </c>
    </row>
    <row r="13440" spans="1:3" x14ac:dyDescent="0.3">
      <c r="A13440">
        <v>13439</v>
      </c>
      <c r="B13440">
        <v>23654</v>
      </c>
      <c r="C13440" t="b">
        <f>IF(A13440=B13440, TRUE, FALSE)</f>
        <v>0</v>
      </c>
    </row>
    <row r="13441" spans="1:3" x14ac:dyDescent="0.3">
      <c r="A13441">
        <v>13440</v>
      </c>
      <c r="B13441">
        <v>4418</v>
      </c>
      <c r="C13441" t="b">
        <f>IF(A13441=B13441, TRUE, FALSE)</f>
        <v>0</v>
      </c>
    </row>
    <row r="13442" spans="1:3" x14ac:dyDescent="0.3">
      <c r="A13442">
        <v>13441</v>
      </c>
      <c r="B13442">
        <v>23655</v>
      </c>
      <c r="C13442" t="b">
        <f>IF(A13442=B13442, TRUE, FALSE)</f>
        <v>0</v>
      </c>
    </row>
    <row r="13443" spans="1:3" x14ac:dyDescent="0.3">
      <c r="A13443">
        <v>13442</v>
      </c>
      <c r="B13443">
        <v>46369</v>
      </c>
      <c r="C13443" t="b">
        <f>IF(A13443=B13443, TRUE, FALSE)</f>
        <v>0</v>
      </c>
    </row>
    <row r="13444" spans="1:3" x14ac:dyDescent="0.3">
      <c r="A13444">
        <v>13443</v>
      </c>
      <c r="B13444">
        <v>4419</v>
      </c>
      <c r="C13444" t="b">
        <f>IF(A13444=B13444, TRUE, FALSE)</f>
        <v>0</v>
      </c>
    </row>
    <row r="13445" spans="1:3" x14ac:dyDescent="0.3">
      <c r="A13445">
        <v>13444</v>
      </c>
      <c r="B13445">
        <v>46370</v>
      </c>
      <c r="C13445" t="b">
        <f>IF(A13445=B13445, TRUE, FALSE)</f>
        <v>0</v>
      </c>
    </row>
    <row r="13446" spans="1:3" x14ac:dyDescent="0.3">
      <c r="A13446">
        <v>13445</v>
      </c>
      <c r="B13446">
        <v>23656</v>
      </c>
      <c r="C13446" t="b">
        <f>IF(A13446=B13446, TRUE, FALSE)</f>
        <v>0</v>
      </c>
    </row>
    <row r="13447" spans="1:3" x14ac:dyDescent="0.3">
      <c r="A13447">
        <v>13446</v>
      </c>
      <c r="B13447">
        <v>4420</v>
      </c>
      <c r="C13447" t="b">
        <f>IF(A13447=B13447, TRUE, FALSE)</f>
        <v>0</v>
      </c>
    </row>
    <row r="13448" spans="1:3" x14ac:dyDescent="0.3">
      <c r="A13448">
        <v>13447</v>
      </c>
      <c r="B13448">
        <v>4421</v>
      </c>
      <c r="C13448" t="b">
        <f>IF(A13448=B13448, TRUE, FALSE)</f>
        <v>0</v>
      </c>
    </row>
    <row r="13449" spans="1:3" x14ac:dyDescent="0.3">
      <c r="A13449">
        <v>13448</v>
      </c>
      <c r="B13449">
        <v>23657</v>
      </c>
      <c r="C13449" t="b">
        <f>IF(A13449=B13449, TRUE, FALSE)</f>
        <v>0</v>
      </c>
    </row>
    <row r="13450" spans="1:3" x14ac:dyDescent="0.3">
      <c r="A13450">
        <v>13449</v>
      </c>
      <c r="B13450">
        <v>46371</v>
      </c>
      <c r="C13450" t="b">
        <f>IF(A13450=B13450, TRUE, FALSE)</f>
        <v>0</v>
      </c>
    </row>
    <row r="13451" spans="1:3" x14ac:dyDescent="0.3">
      <c r="A13451">
        <v>13450</v>
      </c>
      <c r="B13451">
        <v>23658</v>
      </c>
      <c r="C13451" t="b">
        <f>IF(A13451=B13451, TRUE, FALSE)</f>
        <v>0</v>
      </c>
    </row>
    <row r="13452" spans="1:3" x14ac:dyDescent="0.3">
      <c r="A13452">
        <v>13451</v>
      </c>
      <c r="B13452">
        <v>46372</v>
      </c>
      <c r="C13452" t="b">
        <f>IF(A13452=B13452, TRUE, FALSE)</f>
        <v>0</v>
      </c>
    </row>
    <row r="13453" spans="1:3" x14ac:dyDescent="0.3">
      <c r="A13453">
        <v>13452</v>
      </c>
      <c r="B13453">
        <v>23659</v>
      </c>
      <c r="C13453" t="b">
        <f>IF(A13453=B13453, TRUE, FALSE)</f>
        <v>0</v>
      </c>
    </row>
    <row r="13454" spans="1:3" x14ac:dyDescent="0.3">
      <c r="A13454">
        <v>13453</v>
      </c>
      <c r="B13454">
        <v>46373</v>
      </c>
      <c r="C13454" t="b">
        <f>IF(A13454=B13454, TRUE, FALSE)</f>
        <v>0</v>
      </c>
    </row>
    <row r="13455" spans="1:3" x14ac:dyDescent="0.3">
      <c r="A13455">
        <v>13454</v>
      </c>
      <c r="B13455">
        <v>23660</v>
      </c>
      <c r="C13455" t="b">
        <f>IF(A13455=B13455, TRUE, FALSE)</f>
        <v>0</v>
      </c>
    </row>
    <row r="13456" spans="1:3" x14ac:dyDescent="0.3">
      <c r="A13456">
        <v>13455</v>
      </c>
      <c r="B13456">
        <v>46374</v>
      </c>
      <c r="C13456" t="b">
        <f>IF(A13456=B13456, TRUE, FALSE)</f>
        <v>0</v>
      </c>
    </row>
    <row r="13457" spans="1:3" x14ac:dyDescent="0.3">
      <c r="A13457">
        <v>13456</v>
      </c>
      <c r="B13457">
        <v>23661</v>
      </c>
      <c r="C13457" t="b">
        <f>IF(A13457=B13457, TRUE, FALSE)</f>
        <v>0</v>
      </c>
    </row>
    <row r="13458" spans="1:3" x14ac:dyDescent="0.3">
      <c r="A13458">
        <v>13457</v>
      </c>
      <c r="B13458">
        <v>46375</v>
      </c>
      <c r="C13458" t="b">
        <f>IF(A13458=B13458, TRUE, FALSE)</f>
        <v>0</v>
      </c>
    </row>
    <row r="13459" spans="1:3" x14ac:dyDescent="0.3">
      <c r="A13459">
        <v>13458</v>
      </c>
      <c r="B13459">
        <v>23662</v>
      </c>
      <c r="C13459" t="b">
        <f>IF(A13459=B13459, TRUE, FALSE)</f>
        <v>0</v>
      </c>
    </row>
    <row r="13460" spans="1:3" x14ac:dyDescent="0.3">
      <c r="A13460">
        <v>13459</v>
      </c>
      <c r="B13460">
        <v>4422</v>
      </c>
      <c r="C13460" t="b">
        <f>IF(A13460=B13460, TRUE, FALSE)</f>
        <v>0</v>
      </c>
    </row>
    <row r="13461" spans="1:3" x14ac:dyDescent="0.3">
      <c r="A13461">
        <v>13460</v>
      </c>
      <c r="B13461">
        <v>23663</v>
      </c>
      <c r="C13461" t="b">
        <f>IF(A13461=B13461, TRUE, FALSE)</f>
        <v>0</v>
      </c>
    </row>
    <row r="13462" spans="1:3" x14ac:dyDescent="0.3">
      <c r="A13462">
        <v>13461</v>
      </c>
      <c r="B13462">
        <v>4423</v>
      </c>
      <c r="C13462" t="b">
        <f>IF(A13462=B13462, TRUE, FALSE)</f>
        <v>0</v>
      </c>
    </row>
    <row r="13463" spans="1:3" x14ac:dyDescent="0.3">
      <c r="A13463">
        <v>13462</v>
      </c>
      <c r="B13463">
        <v>23664</v>
      </c>
      <c r="C13463" t="b">
        <f>IF(A13463=B13463, TRUE, FALSE)</f>
        <v>0</v>
      </c>
    </row>
    <row r="13464" spans="1:3" x14ac:dyDescent="0.3">
      <c r="A13464">
        <v>13463</v>
      </c>
      <c r="B13464">
        <v>4424</v>
      </c>
      <c r="C13464" t="b">
        <f>IF(A13464=B13464, TRUE, FALSE)</f>
        <v>0</v>
      </c>
    </row>
    <row r="13465" spans="1:3" x14ac:dyDescent="0.3">
      <c r="A13465">
        <v>13464</v>
      </c>
      <c r="B13465">
        <v>46376</v>
      </c>
      <c r="C13465" t="b">
        <f>IF(A13465=B13465, TRUE, FALSE)</f>
        <v>0</v>
      </c>
    </row>
    <row r="13466" spans="1:3" x14ac:dyDescent="0.3">
      <c r="A13466">
        <v>13465</v>
      </c>
      <c r="B13466">
        <v>4425</v>
      </c>
      <c r="C13466" t="b">
        <f>IF(A13466=B13466, TRUE, FALSE)</f>
        <v>0</v>
      </c>
    </row>
    <row r="13467" spans="1:3" x14ac:dyDescent="0.3">
      <c r="A13467">
        <v>13466</v>
      </c>
      <c r="B13467">
        <v>46377</v>
      </c>
      <c r="C13467" t="b">
        <f>IF(A13467=B13467, TRUE, FALSE)</f>
        <v>0</v>
      </c>
    </row>
    <row r="13468" spans="1:3" x14ac:dyDescent="0.3">
      <c r="A13468">
        <v>13467</v>
      </c>
      <c r="B13468">
        <v>4426</v>
      </c>
      <c r="C13468" t="b">
        <f>IF(A13468=B13468, TRUE, FALSE)</f>
        <v>0</v>
      </c>
    </row>
    <row r="13469" spans="1:3" x14ac:dyDescent="0.3">
      <c r="A13469">
        <v>13468</v>
      </c>
      <c r="B13469">
        <v>23665</v>
      </c>
      <c r="C13469" t="b">
        <f>IF(A13469=B13469, TRUE, FALSE)</f>
        <v>0</v>
      </c>
    </row>
    <row r="13470" spans="1:3" x14ac:dyDescent="0.3">
      <c r="A13470">
        <v>13469</v>
      </c>
      <c r="B13470">
        <v>4427</v>
      </c>
      <c r="C13470" t="b">
        <f>IF(A13470=B13470, TRUE, FALSE)</f>
        <v>0</v>
      </c>
    </row>
    <row r="13471" spans="1:3" x14ac:dyDescent="0.3">
      <c r="A13471">
        <v>13470</v>
      </c>
      <c r="B13471">
        <v>4428</v>
      </c>
      <c r="C13471" t="b">
        <f>IF(A13471=B13471, TRUE, FALSE)</f>
        <v>0</v>
      </c>
    </row>
    <row r="13472" spans="1:3" x14ac:dyDescent="0.3">
      <c r="A13472">
        <v>13471</v>
      </c>
      <c r="B13472">
        <v>4429</v>
      </c>
      <c r="C13472" t="b">
        <f>IF(A13472=B13472, TRUE, FALSE)</f>
        <v>0</v>
      </c>
    </row>
    <row r="13473" spans="1:3" x14ac:dyDescent="0.3">
      <c r="A13473">
        <v>13472</v>
      </c>
      <c r="B13473">
        <v>4430</v>
      </c>
      <c r="C13473" t="b">
        <f>IF(A13473=B13473, TRUE, FALSE)</f>
        <v>0</v>
      </c>
    </row>
    <row r="13474" spans="1:3" x14ac:dyDescent="0.3">
      <c r="A13474">
        <v>13473</v>
      </c>
      <c r="B13474">
        <v>4431</v>
      </c>
      <c r="C13474" t="b">
        <f>IF(A13474=B13474, TRUE, FALSE)</f>
        <v>0</v>
      </c>
    </row>
    <row r="13475" spans="1:3" x14ac:dyDescent="0.3">
      <c r="A13475">
        <v>13474</v>
      </c>
      <c r="B13475">
        <v>4432</v>
      </c>
      <c r="C13475" t="b">
        <f>IF(A13475=B13475, TRUE, FALSE)</f>
        <v>0</v>
      </c>
    </row>
    <row r="13476" spans="1:3" x14ac:dyDescent="0.3">
      <c r="A13476">
        <v>13475</v>
      </c>
      <c r="B13476">
        <v>4433</v>
      </c>
      <c r="C13476" t="b">
        <f>IF(A13476=B13476, TRUE, FALSE)</f>
        <v>0</v>
      </c>
    </row>
    <row r="13477" spans="1:3" x14ac:dyDescent="0.3">
      <c r="A13477">
        <v>13476</v>
      </c>
      <c r="B13477">
        <v>4434</v>
      </c>
      <c r="C13477" t="b">
        <f>IF(A13477=B13477, TRUE, FALSE)</f>
        <v>0</v>
      </c>
    </row>
    <row r="13478" spans="1:3" x14ac:dyDescent="0.3">
      <c r="A13478">
        <v>13477</v>
      </c>
      <c r="B13478">
        <v>4435</v>
      </c>
      <c r="C13478" t="b">
        <f>IF(A13478=B13478, TRUE, FALSE)</f>
        <v>0</v>
      </c>
    </row>
    <row r="13479" spans="1:3" x14ac:dyDescent="0.3">
      <c r="A13479">
        <v>13478</v>
      </c>
      <c r="B13479">
        <v>4436</v>
      </c>
      <c r="C13479" t="b">
        <f>IF(A13479=B13479, TRUE, FALSE)</f>
        <v>0</v>
      </c>
    </row>
    <row r="13480" spans="1:3" x14ac:dyDescent="0.3">
      <c r="A13480">
        <v>13479</v>
      </c>
      <c r="B13480">
        <v>46378</v>
      </c>
      <c r="C13480" t="b">
        <f>IF(A13480=B13480, TRUE, FALSE)</f>
        <v>0</v>
      </c>
    </row>
    <row r="13481" spans="1:3" x14ac:dyDescent="0.3">
      <c r="A13481">
        <v>13480</v>
      </c>
      <c r="B13481">
        <v>23666</v>
      </c>
      <c r="C13481" t="b">
        <f>IF(A13481=B13481, TRUE, FALSE)</f>
        <v>0</v>
      </c>
    </row>
    <row r="13482" spans="1:3" x14ac:dyDescent="0.3">
      <c r="A13482">
        <v>13481</v>
      </c>
      <c r="B13482">
        <v>46379</v>
      </c>
      <c r="C13482" t="b">
        <f>IF(A13482=B13482, TRUE, FALSE)</f>
        <v>0</v>
      </c>
    </row>
    <row r="13483" spans="1:3" x14ac:dyDescent="0.3">
      <c r="A13483">
        <v>13482</v>
      </c>
      <c r="B13483">
        <v>4437</v>
      </c>
      <c r="C13483" t="b">
        <f>IF(A13483=B13483, TRUE, FALSE)</f>
        <v>0</v>
      </c>
    </row>
    <row r="13484" spans="1:3" x14ac:dyDescent="0.3">
      <c r="A13484">
        <v>13483</v>
      </c>
      <c r="B13484">
        <v>23667</v>
      </c>
      <c r="C13484" t="b">
        <f>IF(A13484=B13484, TRUE, FALSE)</f>
        <v>0</v>
      </c>
    </row>
    <row r="13485" spans="1:3" x14ac:dyDescent="0.3">
      <c r="A13485">
        <v>13484</v>
      </c>
      <c r="B13485">
        <v>4438</v>
      </c>
      <c r="C13485" t="b">
        <f>IF(A13485=B13485, TRUE, FALSE)</f>
        <v>0</v>
      </c>
    </row>
    <row r="13486" spans="1:3" x14ac:dyDescent="0.3">
      <c r="A13486">
        <v>13485</v>
      </c>
      <c r="B13486">
        <v>46380</v>
      </c>
      <c r="C13486" t="b">
        <f>IF(A13486=B13486, TRUE, FALSE)</f>
        <v>0</v>
      </c>
    </row>
    <row r="13487" spans="1:3" x14ac:dyDescent="0.3">
      <c r="A13487">
        <v>13486</v>
      </c>
      <c r="B13487">
        <v>4439</v>
      </c>
      <c r="C13487" t="b">
        <f>IF(A13487=B13487, TRUE, FALSE)</f>
        <v>0</v>
      </c>
    </row>
    <row r="13488" spans="1:3" x14ac:dyDescent="0.3">
      <c r="A13488">
        <v>13487</v>
      </c>
      <c r="B13488">
        <v>46381</v>
      </c>
      <c r="C13488" t="b">
        <f>IF(A13488=B13488, TRUE, FALSE)</f>
        <v>0</v>
      </c>
    </row>
    <row r="13489" spans="1:3" x14ac:dyDescent="0.3">
      <c r="A13489">
        <v>13488</v>
      </c>
      <c r="B13489">
        <v>23668</v>
      </c>
      <c r="C13489" t="b">
        <f>IF(A13489=B13489, TRUE, FALSE)</f>
        <v>0</v>
      </c>
    </row>
    <row r="13490" spans="1:3" x14ac:dyDescent="0.3">
      <c r="A13490">
        <v>13489</v>
      </c>
      <c r="B13490">
        <v>4440</v>
      </c>
      <c r="C13490" t="b">
        <f>IF(A13490=B13490, TRUE, FALSE)</f>
        <v>0</v>
      </c>
    </row>
    <row r="13491" spans="1:3" x14ac:dyDescent="0.3">
      <c r="A13491">
        <v>13490</v>
      </c>
      <c r="B13491">
        <v>46382</v>
      </c>
      <c r="C13491" t="b">
        <f>IF(A13491=B13491, TRUE, FALSE)</f>
        <v>0</v>
      </c>
    </row>
    <row r="13492" spans="1:3" x14ac:dyDescent="0.3">
      <c r="A13492">
        <v>13491</v>
      </c>
      <c r="B13492">
        <v>23669</v>
      </c>
      <c r="C13492" t="b">
        <f>IF(A13492=B13492, TRUE, FALSE)</f>
        <v>0</v>
      </c>
    </row>
    <row r="13493" spans="1:3" x14ac:dyDescent="0.3">
      <c r="A13493">
        <v>13492</v>
      </c>
      <c r="B13493">
        <v>4441</v>
      </c>
      <c r="C13493" t="b">
        <f>IF(A13493=B13493, TRUE, FALSE)</f>
        <v>0</v>
      </c>
    </row>
    <row r="13494" spans="1:3" x14ac:dyDescent="0.3">
      <c r="A13494">
        <v>13493</v>
      </c>
      <c r="B13494">
        <v>23670</v>
      </c>
      <c r="C13494" t="b">
        <f>IF(A13494=B13494, TRUE, FALSE)</f>
        <v>0</v>
      </c>
    </row>
    <row r="13495" spans="1:3" x14ac:dyDescent="0.3">
      <c r="A13495">
        <v>13494</v>
      </c>
      <c r="B13495">
        <v>4442</v>
      </c>
      <c r="C13495" t="b">
        <f>IF(A13495=B13495, TRUE, FALSE)</f>
        <v>0</v>
      </c>
    </row>
    <row r="13496" spans="1:3" x14ac:dyDescent="0.3">
      <c r="A13496">
        <v>13495</v>
      </c>
      <c r="B13496">
        <v>46383</v>
      </c>
      <c r="C13496" t="b">
        <f>IF(A13496=B13496, TRUE, FALSE)</f>
        <v>0</v>
      </c>
    </row>
    <row r="13497" spans="1:3" x14ac:dyDescent="0.3">
      <c r="A13497">
        <v>13496</v>
      </c>
      <c r="B13497">
        <v>23671</v>
      </c>
      <c r="C13497" t="b">
        <f>IF(A13497=B13497, TRUE, FALSE)</f>
        <v>0</v>
      </c>
    </row>
    <row r="13498" spans="1:3" x14ac:dyDescent="0.3">
      <c r="A13498">
        <v>13497</v>
      </c>
      <c r="B13498">
        <v>4443</v>
      </c>
      <c r="C13498" t="b">
        <f>IF(A13498=B13498, TRUE, FALSE)</f>
        <v>0</v>
      </c>
    </row>
    <row r="13499" spans="1:3" x14ac:dyDescent="0.3">
      <c r="A13499">
        <v>13498</v>
      </c>
      <c r="B13499">
        <v>23672</v>
      </c>
      <c r="C13499" t="b">
        <f>IF(A13499=B13499, TRUE, FALSE)</f>
        <v>0</v>
      </c>
    </row>
    <row r="13500" spans="1:3" x14ac:dyDescent="0.3">
      <c r="A13500">
        <v>13499</v>
      </c>
      <c r="B13500">
        <v>46384</v>
      </c>
      <c r="C13500" t="b">
        <f>IF(A13500=B13500, TRUE, FALSE)</f>
        <v>0</v>
      </c>
    </row>
    <row r="13501" spans="1:3" x14ac:dyDescent="0.3">
      <c r="A13501">
        <v>13500</v>
      </c>
      <c r="B13501">
        <v>23673</v>
      </c>
      <c r="C13501" t="b">
        <f>IF(A13501=B13501, TRUE, FALSE)</f>
        <v>0</v>
      </c>
    </row>
    <row r="13502" spans="1:3" x14ac:dyDescent="0.3">
      <c r="A13502">
        <v>13501</v>
      </c>
      <c r="B13502">
        <v>46385</v>
      </c>
      <c r="C13502" t="b">
        <f>IF(A13502=B13502, TRUE, FALSE)</f>
        <v>0</v>
      </c>
    </row>
    <row r="13503" spans="1:3" x14ac:dyDescent="0.3">
      <c r="A13503">
        <v>13502</v>
      </c>
      <c r="B13503">
        <v>4444</v>
      </c>
      <c r="C13503" t="b">
        <f>IF(A13503=B13503, TRUE, FALSE)</f>
        <v>0</v>
      </c>
    </row>
    <row r="13504" spans="1:3" x14ac:dyDescent="0.3">
      <c r="A13504">
        <v>13503</v>
      </c>
      <c r="B13504">
        <v>46386</v>
      </c>
      <c r="C13504" t="b">
        <f>IF(A13504=B13504, TRUE, FALSE)</f>
        <v>0</v>
      </c>
    </row>
    <row r="13505" spans="1:3" x14ac:dyDescent="0.3">
      <c r="A13505">
        <v>13504</v>
      </c>
      <c r="B13505">
        <v>23674</v>
      </c>
      <c r="C13505" t="b">
        <f>IF(A13505=B13505, TRUE, FALSE)</f>
        <v>0</v>
      </c>
    </row>
    <row r="13506" spans="1:3" x14ac:dyDescent="0.3">
      <c r="A13506">
        <v>13505</v>
      </c>
      <c r="B13506">
        <v>46387</v>
      </c>
      <c r="C13506" t="b">
        <f>IF(A13506=B13506, TRUE, FALSE)</f>
        <v>0</v>
      </c>
    </row>
    <row r="13507" spans="1:3" x14ac:dyDescent="0.3">
      <c r="A13507">
        <v>13506</v>
      </c>
      <c r="B13507">
        <v>23675</v>
      </c>
      <c r="C13507" t="b">
        <f>IF(A13507=B13507, TRUE, FALSE)</f>
        <v>0</v>
      </c>
    </row>
    <row r="13508" spans="1:3" x14ac:dyDescent="0.3">
      <c r="A13508">
        <v>13507</v>
      </c>
      <c r="B13508">
        <v>4445</v>
      </c>
      <c r="C13508" t="b">
        <f>IF(A13508=B13508, TRUE, FALSE)</f>
        <v>0</v>
      </c>
    </row>
    <row r="13509" spans="1:3" x14ac:dyDescent="0.3">
      <c r="A13509">
        <v>13508</v>
      </c>
      <c r="B13509">
        <v>23676</v>
      </c>
      <c r="C13509" t="b">
        <f>IF(A13509=B13509, TRUE, FALSE)</f>
        <v>0</v>
      </c>
    </row>
    <row r="13510" spans="1:3" x14ac:dyDescent="0.3">
      <c r="A13510">
        <v>13509</v>
      </c>
      <c r="B13510">
        <v>4446</v>
      </c>
      <c r="C13510" t="b">
        <f>IF(A13510=B13510, TRUE, FALSE)</f>
        <v>0</v>
      </c>
    </row>
    <row r="13511" spans="1:3" x14ac:dyDescent="0.3">
      <c r="A13511">
        <v>13510</v>
      </c>
      <c r="B13511">
        <v>23677</v>
      </c>
      <c r="C13511" t="b">
        <f>IF(A13511=B13511, TRUE, FALSE)</f>
        <v>0</v>
      </c>
    </row>
    <row r="13512" spans="1:3" x14ac:dyDescent="0.3">
      <c r="A13512">
        <v>13511</v>
      </c>
      <c r="B13512">
        <v>4447</v>
      </c>
      <c r="C13512" t="b">
        <f>IF(A13512=B13512, TRUE, FALSE)</f>
        <v>0</v>
      </c>
    </row>
    <row r="13513" spans="1:3" x14ac:dyDescent="0.3">
      <c r="A13513">
        <v>13512</v>
      </c>
      <c r="B13513">
        <v>46388</v>
      </c>
      <c r="C13513" t="b">
        <f>IF(A13513=B13513, TRUE, FALSE)</f>
        <v>0</v>
      </c>
    </row>
    <row r="13514" spans="1:3" x14ac:dyDescent="0.3">
      <c r="A13514">
        <v>13513</v>
      </c>
      <c r="B13514">
        <v>23678</v>
      </c>
      <c r="C13514" t="b">
        <f>IF(A13514=B13514, TRUE, FALSE)</f>
        <v>0</v>
      </c>
    </row>
    <row r="13515" spans="1:3" x14ac:dyDescent="0.3">
      <c r="A13515">
        <v>13514</v>
      </c>
      <c r="B13515">
        <v>46389</v>
      </c>
      <c r="C13515" t="b">
        <f>IF(A13515=B13515, TRUE, FALSE)</f>
        <v>0</v>
      </c>
    </row>
    <row r="13516" spans="1:3" x14ac:dyDescent="0.3">
      <c r="A13516">
        <v>13515</v>
      </c>
      <c r="B13516">
        <v>23679</v>
      </c>
      <c r="C13516" t="b">
        <f>IF(A13516=B13516, TRUE, FALSE)</f>
        <v>0</v>
      </c>
    </row>
    <row r="13517" spans="1:3" x14ac:dyDescent="0.3">
      <c r="A13517">
        <v>13516</v>
      </c>
      <c r="B13517">
        <v>46390</v>
      </c>
      <c r="C13517" t="b">
        <f>IF(A13517=B13517, TRUE, FALSE)</f>
        <v>0</v>
      </c>
    </row>
    <row r="13518" spans="1:3" x14ac:dyDescent="0.3">
      <c r="A13518">
        <v>13517</v>
      </c>
      <c r="B13518">
        <v>4448</v>
      </c>
      <c r="C13518" t="b">
        <f>IF(A13518=B13518, TRUE, FALSE)</f>
        <v>0</v>
      </c>
    </row>
    <row r="13519" spans="1:3" x14ac:dyDescent="0.3">
      <c r="A13519">
        <v>13518</v>
      </c>
      <c r="B13519">
        <v>23680</v>
      </c>
      <c r="C13519" t="b">
        <f>IF(A13519=B13519, TRUE, FALSE)</f>
        <v>0</v>
      </c>
    </row>
    <row r="13520" spans="1:3" x14ac:dyDescent="0.3">
      <c r="A13520">
        <v>13519</v>
      </c>
      <c r="B13520">
        <v>4449</v>
      </c>
      <c r="C13520" t="b">
        <f>IF(A13520=B13520, TRUE, FALSE)</f>
        <v>0</v>
      </c>
    </row>
    <row r="13521" spans="1:3" x14ac:dyDescent="0.3">
      <c r="A13521">
        <v>13520</v>
      </c>
      <c r="B13521">
        <v>23681</v>
      </c>
      <c r="C13521" t="b">
        <f>IF(A13521=B13521, TRUE, FALSE)</f>
        <v>0</v>
      </c>
    </row>
    <row r="13522" spans="1:3" x14ac:dyDescent="0.3">
      <c r="A13522">
        <v>13521</v>
      </c>
      <c r="B13522">
        <v>46391</v>
      </c>
      <c r="C13522" t="b">
        <f>IF(A13522=B13522, TRUE, FALSE)</f>
        <v>0</v>
      </c>
    </row>
    <row r="13523" spans="1:3" x14ac:dyDescent="0.3">
      <c r="A13523">
        <v>13522</v>
      </c>
      <c r="B13523">
        <v>23682</v>
      </c>
      <c r="C13523" t="b">
        <f>IF(A13523=B13523, TRUE, FALSE)</f>
        <v>0</v>
      </c>
    </row>
    <row r="13524" spans="1:3" x14ac:dyDescent="0.3">
      <c r="A13524">
        <v>13523</v>
      </c>
      <c r="B13524">
        <v>46392</v>
      </c>
      <c r="C13524" t="b">
        <f>IF(A13524=B13524, TRUE, FALSE)</f>
        <v>0</v>
      </c>
    </row>
    <row r="13525" spans="1:3" x14ac:dyDescent="0.3">
      <c r="A13525">
        <v>13524</v>
      </c>
      <c r="B13525">
        <v>4450</v>
      </c>
      <c r="C13525" t="b">
        <f>IF(A13525=B13525, TRUE, FALSE)</f>
        <v>0</v>
      </c>
    </row>
    <row r="13526" spans="1:3" x14ac:dyDescent="0.3">
      <c r="A13526">
        <v>13525</v>
      </c>
      <c r="B13526">
        <v>23683</v>
      </c>
      <c r="C13526" t="b">
        <f>IF(A13526=B13526, TRUE, FALSE)</f>
        <v>0</v>
      </c>
    </row>
    <row r="13527" spans="1:3" x14ac:dyDescent="0.3">
      <c r="A13527">
        <v>13526</v>
      </c>
      <c r="B13527">
        <v>46393</v>
      </c>
      <c r="C13527" t="b">
        <f>IF(A13527=B13527, TRUE, FALSE)</f>
        <v>0</v>
      </c>
    </row>
    <row r="13528" spans="1:3" x14ac:dyDescent="0.3">
      <c r="A13528">
        <v>13527</v>
      </c>
      <c r="B13528">
        <v>4451</v>
      </c>
      <c r="C13528" t="b">
        <f>IF(A13528=B13528, TRUE, FALSE)</f>
        <v>0</v>
      </c>
    </row>
    <row r="13529" spans="1:3" x14ac:dyDescent="0.3">
      <c r="A13529">
        <v>13528</v>
      </c>
      <c r="B13529">
        <v>46394</v>
      </c>
      <c r="C13529" t="b">
        <f>IF(A13529=B13529, TRUE, FALSE)</f>
        <v>0</v>
      </c>
    </row>
    <row r="13530" spans="1:3" x14ac:dyDescent="0.3">
      <c r="A13530">
        <v>13529</v>
      </c>
      <c r="B13530">
        <v>23684</v>
      </c>
      <c r="C13530" t="b">
        <f>IF(A13530=B13530, TRUE, FALSE)</f>
        <v>0</v>
      </c>
    </row>
    <row r="13531" spans="1:3" x14ac:dyDescent="0.3">
      <c r="A13531">
        <v>13530</v>
      </c>
      <c r="B13531">
        <v>46395</v>
      </c>
      <c r="C13531" t="b">
        <f>IF(A13531=B13531, TRUE, FALSE)</f>
        <v>0</v>
      </c>
    </row>
    <row r="13532" spans="1:3" x14ac:dyDescent="0.3">
      <c r="A13532">
        <v>13531</v>
      </c>
      <c r="B13532">
        <v>4452</v>
      </c>
      <c r="C13532" t="b">
        <f>IF(A13532=B13532, TRUE, FALSE)</f>
        <v>0</v>
      </c>
    </row>
    <row r="13533" spans="1:3" x14ac:dyDescent="0.3">
      <c r="A13533">
        <v>13532</v>
      </c>
      <c r="B13533">
        <v>46396</v>
      </c>
      <c r="C13533" t="b">
        <f>IF(A13533=B13533, TRUE, FALSE)</f>
        <v>0</v>
      </c>
    </row>
    <row r="13534" spans="1:3" x14ac:dyDescent="0.3">
      <c r="A13534">
        <v>13533</v>
      </c>
      <c r="B13534">
        <v>23685</v>
      </c>
      <c r="C13534" t="b">
        <f>IF(A13534=B13534, TRUE, FALSE)</f>
        <v>0</v>
      </c>
    </row>
    <row r="13535" spans="1:3" x14ac:dyDescent="0.3">
      <c r="A13535">
        <v>13534</v>
      </c>
      <c r="B13535">
        <v>4453</v>
      </c>
      <c r="C13535" t="b">
        <f>IF(A13535=B13535, TRUE, FALSE)</f>
        <v>0</v>
      </c>
    </row>
    <row r="13536" spans="1:3" x14ac:dyDescent="0.3">
      <c r="A13536">
        <v>13535</v>
      </c>
      <c r="B13536">
        <v>23686</v>
      </c>
      <c r="C13536" t="b">
        <f>IF(A13536=B13536, TRUE, FALSE)</f>
        <v>0</v>
      </c>
    </row>
    <row r="13537" spans="1:3" x14ac:dyDescent="0.3">
      <c r="A13537">
        <v>13536</v>
      </c>
      <c r="B13537">
        <v>46397</v>
      </c>
      <c r="C13537" t="b">
        <f>IF(A13537=B13537, TRUE, FALSE)</f>
        <v>0</v>
      </c>
    </row>
    <row r="13538" spans="1:3" x14ac:dyDescent="0.3">
      <c r="A13538">
        <v>13537</v>
      </c>
      <c r="B13538">
        <v>23687</v>
      </c>
      <c r="C13538" t="b">
        <f>IF(A13538=B13538, TRUE, FALSE)</f>
        <v>0</v>
      </c>
    </row>
    <row r="13539" spans="1:3" x14ac:dyDescent="0.3">
      <c r="A13539">
        <v>13538</v>
      </c>
      <c r="B13539">
        <v>4454</v>
      </c>
      <c r="C13539" t="b">
        <f>IF(A13539=B13539, TRUE, FALSE)</f>
        <v>0</v>
      </c>
    </row>
    <row r="13540" spans="1:3" x14ac:dyDescent="0.3">
      <c r="A13540">
        <v>13539</v>
      </c>
      <c r="B13540">
        <v>46398</v>
      </c>
      <c r="C13540" t="b">
        <f>IF(A13540=B13540, TRUE, FALSE)</f>
        <v>0</v>
      </c>
    </row>
    <row r="13541" spans="1:3" x14ac:dyDescent="0.3">
      <c r="A13541">
        <v>13540</v>
      </c>
      <c r="B13541">
        <v>23688</v>
      </c>
      <c r="C13541" t="b">
        <f>IF(A13541=B13541, TRUE, FALSE)</f>
        <v>0</v>
      </c>
    </row>
    <row r="13542" spans="1:3" x14ac:dyDescent="0.3">
      <c r="A13542">
        <v>13541</v>
      </c>
      <c r="B13542">
        <v>46399</v>
      </c>
      <c r="C13542" t="b">
        <f>IF(A13542=B13542, TRUE, FALSE)</f>
        <v>0</v>
      </c>
    </row>
    <row r="13543" spans="1:3" x14ac:dyDescent="0.3">
      <c r="A13543">
        <v>13542</v>
      </c>
      <c r="B13543">
        <v>23689</v>
      </c>
      <c r="C13543" t="b">
        <f>IF(A13543=B13543, TRUE, FALSE)</f>
        <v>0</v>
      </c>
    </row>
    <row r="13544" spans="1:3" x14ac:dyDescent="0.3">
      <c r="A13544">
        <v>13543</v>
      </c>
      <c r="B13544">
        <v>4455</v>
      </c>
      <c r="C13544" t="b">
        <f>IF(A13544=B13544, TRUE, FALSE)</f>
        <v>0</v>
      </c>
    </row>
    <row r="13545" spans="1:3" x14ac:dyDescent="0.3">
      <c r="A13545">
        <v>13544</v>
      </c>
      <c r="B13545">
        <v>23690</v>
      </c>
      <c r="C13545" t="b">
        <f>IF(A13545=B13545, TRUE, FALSE)</f>
        <v>0</v>
      </c>
    </row>
    <row r="13546" spans="1:3" x14ac:dyDescent="0.3">
      <c r="A13546">
        <v>13545</v>
      </c>
      <c r="B13546">
        <v>46400</v>
      </c>
      <c r="C13546" t="b">
        <f>IF(A13546=B13546, TRUE, FALSE)</f>
        <v>0</v>
      </c>
    </row>
    <row r="13547" spans="1:3" x14ac:dyDescent="0.3">
      <c r="A13547">
        <v>13546</v>
      </c>
      <c r="B13547">
        <v>4456</v>
      </c>
      <c r="C13547" t="b">
        <f>IF(A13547=B13547, TRUE, FALSE)</f>
        <v>0</v>
      </c>
    </row>
    <row r="13548" spans="1:3" x14ac:dyDescent="0.3">
      <c r="A13548">
        <v>13547</v>
      </c>
      <c r="B13548">
        <v>46401</v>
      </c>
      <c r="C13548" t="b">
        <f>IF(A13548=B13548, TRUE, FALSE)</f>
        <v>0</v>
      </c>
    </row>
    <row r="13549" spans="1:3" x14ac:dyDescent="0.3">
      <c r="A13549">
        <v>13548</v>
      </c>
      <c r="B13549">
        <v>23691</v>
      </c>
      <c r="C13549" t="b">
        <f>IF(A13549=B13549, TRUE, FALSE)</f>
        <v>0</v>
      </c>
    </row>
    <row r="13550" spans="1:3" x14ac:dyDescent="0.3">
      <c r="A13550">
        <v>13549</v>
      </c>
      <c r="B13550">
        <v>46402</v>
      </c>
      <c r="C13550" t="b">
        <f>IF(A13550=B13550, TRUE, FALSE)</f>
        <v>0</v>
      </c>
    </row>
    <row r="13551" spans="1:3" x14ac:dyDescent="0.3">
      <c r="A13551">
        <v>13550</v>
      </c>
      <c r="B13551">
        <v>4457</v>
      </c>
      <c r="C13551" t="b">
        <f>IF(A13551=B13551, TRUE, FALSE)</f>
        <v>0</v>
      </c>
    </row>
    <row r="13552" spans="1:3" x14ac:dyDescent="0.3">
      <c r="A13552">
        <v>13551</v>
      </c>
      <c r="B13552">
        <v>23692</v>
      </c>
      <c r="C13552" t="b">
        <f>IF(A13552=B13552, TRUE, FALSE)</f>
        <v>0</v>
      </c>
    </row>
    <row r="13553" spans="1:3" x14ac:dyDescent="0.3">
      <c r="A13553">
        <v>13552</v>
      </c>
      <c r="B13553">
        <v>46403</v>
      </c>
      <c r="C13553" t="b">
        <f>IF(A13553=B13553, TRUE, FALSE)</f>
        <v>0</v>
      </c>
    </row>
    <row r="13554" spans="1:3" x14ac:dyDescent="0.3">
      <c r="A13554">
        <v>13553</v>
      </c>
      <c r="B13554">
        <v>23693</v>
      </c>
      <c r="C13554" t="b">
        <f>IF(A13554=B13554, TRUE, FALSE)</f>
        <v>0</v>
      </c>
    </row>
    <row r="13555" spans="1:3" x14ac:dyDescent="0.3">
      <c r="A13555">
        <v>13554</v>
      </c>
      <c r="B13555">
        <v>46404</v>
      </c>
      <c r="C13555" t="b">
        <f>IF(A13555=B13555, TRUE, FALSE)</f>
        <v>0</v>
      </c>
    </row>
    <row r="13556" spans="1:3" x14ac:dyDescent="0.3">
      <c r="A13556">
        <v>13555</v>
      </c>
      <c r="B13556">
        <v>4458</v>
      </c>
      <c r="C13556" t="b">
        <f>IF(A13556=B13556, TRUE, FALSE)</f>
        <v>0</v>
      </c>
    </row>
    <row r="13557" spans="1:3" x14ac:dyDescent="0.3">
      <c r="A13557">
        <v>13556</v>
      </c>
      <c r="B13557">
        <v>23694</v>
      </c>
      <c r="C13557" t="b">
        <f>IF(A13557=B13557, TRUE, FALSE)</f>
        <v>0</v>
      </c>
    </row>
    <row r="13558" spans="1:3" x14ac:dyDescent="0.3">
      <c r="A13558">
        <v>13557</v>
      </c>
      <c r="B13558">
        <v>46405</v>
      </c>
      <c r="C13558" t="b">
        <f>IF(A13558=B13558, TRUE, FALSE)</f>
        <v>0</v>
      </c>
    </row>
    <row r="13559" spans="1:3" x14ac:dyDescent="0.3">
      <c r="A13559">
        <v>13558</v>
      </c>
      <c r="B13559">
        <v>4459</v>
      </c>
      <c r="C13559" t="b">
        <f>IF(A13559=B13559, TRUE, FALSE)</f>
        <v>0</v>
      </c>
    </row>
    <row r="13560" spans="1:3" x14ac:dyDescent="0.3">
      <c r="A13560">
        <v>13559</v>
      </c>
      <c r="B13560">
        <v>46406</v>
      </c>
      <c r="C13560" t="b">
        <f>IF(A13560=B13560, TRUE, FALSE)</f>
        <v>0</v>
      </c>
    </row>
    <row r="13561" spans="1:3" x14ac:dyDescent="0.3">
      <c r="A13561">
        <v>13560</v>
      </c>
      <c r="B13561">
        <v>23695</v>
      </c>
      <c r="C13561" t="b">
        <f>IF(A13561=B13561, TRUE, FALSE)</f>
        <v>0</v>
      </c>
    </row>
    <row r="13562" spans="1:3" x14ac:dyDescent="0.3">
      <c r="A13562">
        <v>13561</v>
      </c>
      <c r="B13562">
        <v>46407</v>
      </c>
      <c r="C13562" t="b">
        <f>IF(A13562=B13562, TRUE, FALSE)</f>
        <v>0</v>
      </c>
    </row>
    <row r="13563" spans="1:3" x14ac:dyDescent="0.3">
      <c r="A13563">
        <v>13562</v>
      </c>
      <c r="B13563">
        <v>23696</v>
      </c>
      <c r="C13563" t="b">
        <f>IF(A13563=B13563, TRUE, FALSE)</f>
        <v>0</v>
      </c>
    </row>
    <row r="13564" spans="1:3" x14ac:dyDescent="0.3">
      <c r="A13564">
        <v>13563</v>
      </c>
      <c r="B13564">
        <v>46408</v>
      </c>
      <c r="C13564" t="b">
        <f>IF(A13564=B13564, TRUE, FALSE)</f>
        <v>0</v>
      </c>
    </row>
    <row r="13565" spans="1:3" x14ac:dyDescent="0.3">
      <c r="A13565">
        <v>13564</v>
      </c>
      <c r="B13565">
        <v>23697</v>
      </c>
      <c r="C13565" t="b">
        <f>IF(A13565=B13565, TRUE, FALSE)</f>
        <v>0</v>
      </c>
    </row>
    <row r="13566" spans="1:3" x14ac:dyDescent="0.3">
      <c r="A13566">
        <v>13565</v>
      </c>
      <c r="B13566">
        <v>4460</v>
      </c>
      <c r="C13566" t="b">
        <f>IF(A13566=B13566, TRUE, FALSE)</f>
        <v>0</v>
      </c>
    </row>
    <row r="13567" spans="1:3" x14ac:dyDescent="0.3">
      <c r="A13567">
        <v>13566</v>
      </c>
      <c r="B13567">
        <v>46409</v>
      </c>
      <c r="C13567" t="b">
        <f>IF(A13567=B13567, TRUE, FALSE)</f>
        <v>0</v>
      </c>
    </row>
    <row r="13568" spans="1:3" x14ac:dyDescent="0.3">
      <c r="A13568">
        <v>13567</v>
      </c>
      <c r="B13568">
        <v>23698</v>
      </c>
      <c r="C13568" t="b">
        <f>IF(A13568=B13568, TRUE, FALSE)</f>
        <v>0</v>
      </c>
    </row>
    <row r="13569" spans="1:3" x14ac:dyDescent="0.3">
      <c r="A13569">
        <v>13568</v>
      </c>
      <c r="B13569">
        <v>46410</v>
      </c>
      <c r="C13569" t="b">
        <f>IF(A13569=B13569, TRUE, FALSE)</f>
        <v>0</v>
      </c>
    </row>
    <row r="13570" spans="1:3" x14ac:dyDescent="0.3">
      <c r="A13570">
        <v>13569</v>
      </c>
      <c r="B13570">
        <v>4461</v>
      </c>
      <c r="C13570" t="b">
        <f>IF(A13570=B13570, TRUE, FALSE)</f>
        <v>0</v>
      </c>
    </row>
    <row r="13571" spans="1:3" x14ac:dyDescent="0.3">
      <c r="A13571">
        <v>13570</v>
      </c>
      <c r="B13571">
        <v>46411</v>
      </c>
      <c r="C13571" t="b">
        <f>IF(A13571=B13571, TRUE, FALSE)</f>
        <v>0</v>
      </c>
    </row>
    <row r="13572" spans="1:3" x14ac:dyDescent="0.3">
      <c r="A13572">
        <v>13571</v>
      </c>
      <c r="B13572">
        <v>23699</v>
      </c>
      <c r="C13572" t="b">
        <f>IF(A13572=B13572, TRUE, FALSE)</f>
        <v>0</v>
      </c>
    </row>
    <row r="13573" spans="1:3" x14ac:dyDescent="0.3">
      <c r="A13573">
        <v>13572</v>
      </c>
      <c r="B13573">
        <v>46412</v>
      </c>
      <c r="C13573" t="b">
        <f>IF(A13573=B13573, TRUE, FALSE)</f>
        <v>0</v>
      </c>
    </row>
    <row r="13574" spans="1:3" x14ac:dyDescent="0.3">
      <c r="A13574">
        <v>13573</v>
      </c>
      <c r="B13574">
        <v>23700</v>
      </c>
      <c r="C13574" t="b">
        <f>IF(A13574=B13574, TRUE, FALSE)</f>
        <v>0</v>
      </c>
    </row>
    <row r="13575" spans="1:3" x14ac:dyDescent="0.3">
      <c r="A13575">
        <v>13574</v>
      </c>
      <c r="B13575">
        <v>46413</v>
      </c>
      <c r="C13575" t="b">
        <f>IF(A13575=B13575, TRUE, FALSE)</f>
        <v>0</v>
      </c>
    </row>
    <row r="13576" spans="1:3" x14ac:dyDescent="0.3">
      <c r="A13576">
        <v>13575</v>
      </c>
      <c r="B13576">
        <v>23701</v>
      </c>
      <c r="C13576" t="b">
        <f>IF(A13576=B13576, TRUE, FALSE)</f>
        <v>0</v>
      </c>
    </row>
    <row r="13577" spans="1:3" x14ac:dyDescent="0.3">
      <c r="A13577">
        <v>13576</v>
      </c>
      <c r="B13577">
        <v>46414</v>
      </c>
      <c r="C13577" t="b">
        <f>IF(A13577=B13577, TRUE, FALSE)</f>
        <v>0</v>
      </c>
    </row>
    <row r="13578" spans="1:3" x14ac:dyDescent="0.3">
      <c r="A13578">
        <v>13577</v>
      </c>
      <c r="B13578">
        <v>4462</v>
      </c>
      <c r="C13578" t="b">
        <f>IF(A13578=B13578, TRUE, FALSE)</f>
        <v>0</v>
      </c>
    </row>
    <row r="13579" spans="1:3" x14ac:dyDescent="0.3">
      <c r="A13579">
        <v>13578</v>
      </c>
      <c r="B13579">
        <v>46415</v>
      </c>
      <c r="C13579" t="b">
        <f>IF(A13579=B13579, TRUE, FALSE)</f>
        <v>0</v>
      </c>
    </row>
    <row r="13580" spans="1:3" x14ac:dyDescent="0.3">
      <c r="A13580">
        <v>13579</v>
      </c>
      <c r="B13580">
        <v>23702</v>
      </c>
      <c r="C13580" t="b">
        <f>IF(A13580=B13580, TRUE, FALSE)</f>
        <v>0</v>
      </c>
    </row>
    <row r="13581" spans="1:3" x14ac:dyDescent="0.3">
      <c r="A13581">
        <v>13580</v>
      </c>
      <c r="B13581">
        <v>46416</v>
      </c>
      <c r="C13581" t="b">
        <f>IF(A13581=B13581, TRUE, FALSE)</f>
        <v>0</v>
      </c>
    </row>
    <row r="13582" spans="1:3" x14ac:dyDescent="0.3">
      <c r="A13582">
        <v>13581</v>
      </c>
      <c r="B13582">
        <v>4463</v>
      </c>
      <c r="C13582" t="b">
        <f>IF(A13582=B13582, TRUE, FALSE)</f>
        <v>0</v>
      </c>
    </row>
    <row r="13583" spans="1:3" x14ac:dyDescent="0.3">
      <c r="A13583">
        <v>13582</v>
      </c>
      <c r="B13583">
        <v>46417</v>
      </c>
      <c r="C13583" t="b">
        <f>IF(A13583=B13583, TRUE, FALSE)</f>
        <v>0</v>
      </c>
    </row>
    <row r="13584" spans="1:3" x14ac:dyDescent="0.3">
      <c r="A13584">
        <v>13583</v>
      </c>
      <c r="B13584">
        <v>23703</v>
      </c>
      <c r="C13584" t="b">
        <f>IF(A13584=B13584, TRUE, FALSE)</f>
        <v>0</v>
      </c>
    </row>
    <row r="13585" spans="1:3" x14ac:dyDescent="0.3">
      <c r="A13585">
        <v>13584</v>
      </c>
      <c r="B13585">
        <v>46418</v>
      </c>
      <c r="C13585" t="b">
        <f>IF(A13585=B13585, TRUE, FALSE)</f>
        <v>0</v>
      </c>
    </row>
    <row r="13586" spans="1:3" x14ac:dyDescent="0.3">
      <c r="A13586">
        <v>13585</v>
      </c>
      <c r="B13586">
        <v>23704</v>
      </c>
      <c r="C13586" t="b">
        <f>IF(A13586=B13586, TRUE, FALSE)</f>
        <v>0</v>
      </c>
    </row>
    <row r="13587" spans="1:3" x14ac:dyDescent="0.3">
      <c r="A13587">
        <v>13586</v>
      </c>
      <c r="B13587">
        <v>4464</v>
      </c>
      <c r="C13587" t="b">
        <f>IF(A13587=B13587, TRUE, FALSE)</f>
        <v>0</v>
      </c>
    </row>
    <row r="13588" spans="1:3" x14ac:dyDescent="0.3">
      <c r="A13588">
        <v>13587</v>
      </c>
      <c r="B13588">
        <v>46419</v>
      </c>
      <c r="C13588" t="b">
        <f>IF(A13588=B13588, TRUE, FALSE)</f>
        <v>0</v>
      </c>
    </row>
    <row r="13589" spans="1:3" x14ac:dyDescent="0.3">
      <c r="A13589">
        <v>13588</v>
      </c>
      <c r="B13589">
        <v>4465</v>
      </c>
      <c r="C13589" t="b">
        <f>IF(A13589=B13589, TRUE, FALSE)</f>
        <v>0</v>
      </c>
    </row>
    <row r="13590" spans="1:3" x14ac:dyDescent="0.3">
      <c r="A13590">
        <v>13589</v>
      </c>
      <c r="B13590">
        <v>46420</v>
      </c>
      <c r="C13590" t="b">
        <f>IF(A13590=B13590, TRUE, FALSE)</f>
        <v>0</v>
      </c>
    </row>
    <row r="13591" spans="1:3" x14ac:dyDescent="0.3">
      <c r="A13591">
        <v>13590</v>
      </c>
      <c r="B13591">
        <v>4466</v>
      </c>
      <c r="C13591" t="b">
        <f>IF(A13591=B13591, TRUE, FALSE)</f>
        <v>0</v>
      </c>
    </row>
    <row r="13592" spans="1:3" x14ac:dyDescent="0.3">
      <c r="A13592">
        <v>13591</v>
      </c>
      <c r="B13592">
        <v>23705</v>
      </c>
      <c r="C13592" t="b">
        <f>IF(A13592=B13592, TRUE, FALSE)</f>
        <v>0</v>
      </c>
    </row>
    <row r="13593" spans="1:3" x14ac:dyDescent="0.3">
      <c r="A13593">
        <v>13592</v>
      </c>
      <c r="B13593">
        <v>46421</v>
      </c>
      <c r="C13593" t="b">
        <f>IF(A13593=B13593, TRUE, FALSE)</f>
        <v>0</v>
      </c>
    </row>
    <row r="13594" spans="1:3" x14ac:dyDescent="0.3">
      <c r="A13594">
        <v>13593</v>
      </c>
      <c r="B13594">
        <v>4467</v>
      </c>
      <c r="C13594" t="b">
        <f>IF(A13594=B13594, TRUE, FALSE)</f>
        <v>0</v>
      </c>
    </row>
    <row r="13595" spans="1:3" x14ac:dyDescent="0.3">
      <c r="A13595">
        <v>13594</v>
      </c>
      <c r="B13595">
        <v>23706</v>
      </c>
      <c r="C13595" t="b">
        <f>IF(A13595=B13595, TRUE, FALSE)</f>
        <v>0</v>
      </c>
    </row>
    <row r="13596" spans="1:3" x14ac:dyDescent="0.3">
      <c r="A13596">
        <v>13595</v>
      </c>
      <c r="B13596">
        <v>46422</v>
      </c>
      <c r="C13596" t="b">
        <f>IF(A13596=B13596, TRUE, FALSE)</f>
        <v>0</v>
      </c>
    </row>
    <row r="13597" spans="1:3" x14ac:dyDescent="0.3">
      <c r="A13597">
        <v>13596</v>
      </c>
      <c r="B13597">
        <v>23707</v>
      </c>
      <c r="C13597" t="b">
        <f>IF(A13597=B13597, TRUE, FALSE)</f>
        <v>0</v>
      </c>
    </row>
    <row r="13598" spans="1:3" x14ac:dyDescent="0.3">
      <c r="A13598">
        <v>13597</v>
      </c>
      <c r="B13598">
        <v>4468</v>
      </c>
      <c r="C13598" t="b">
        <f>IF(A13598=B13598, TRUE, FALSE)</f>
        <v>0</v>
      </c>
    </row>
    <row r="13599" spans="1:3" x14ac:dyDescent="0.3">
      <c r="A13599">
        <v>13598</v>
      </c>
      <c r="B13599">
        <v>23708</v>
      </c>
      <c r="C13599" t="b">
        <f>IF(A13599=B13599, TRUE, FALSE)</f>
        <v>0</v>
      </c>
    </row>
    <row r="13600" spans="1:3" x14ac:dyDescent="0.3">
      <c r="A13600">
        <v>13599</v>
      </c>
      <c r="B13600">
        <v>46423</v>
      </c>
      <c r="C13600" t="b">
        <f>IF(A13600=B13600, TRUE, FALSE)</f>
        <v>0</v>
      </c>
    </row>
    <row r="13601" spans="1:3" x14ac:dyDescent="0.3">
      <c r="A13601">
        <v>13600</v>
      </c>
      <c r="B13601">
        <v>23709</v>
      </c>
      <c r="C13601" t="b">
        <f>IF(A13601=B13601, TRUE, FALSE)</f>
        <v>0</v>
      </c>
    </row>
    <row r="13602" spans="1:3" x14ac:dyDescent="0.3">
      <c r="A13602">
        <v>13601</v>
      </c>
      <c r="B13602">
        <v>46424</v>
      </c>
      <c r="C13602" t="b">
        <f>IF(A13602=B13602, TRUE, FALSE)</f>
        <v>0</v>
      </c>
    </row>
    <row r="13603" spans="1:3" x14ac:dyDescent="0.3">
      <c r="A13603">
        <v>13602</v>
      </c>
      <c r="B13603">
        <v>23710</v>
      </c>
      <c r="C13603" t="b">
        <f>IF(A13603=B13603, TRUE, FALSE)</f>
        <v>0</v>
      </c>
    </row>
    <row r="13604" spans="1:3" x14ac:dyDescent="0.3">
      <c r="A13604">
        <v>13603</v>
      </c>
      <c r="B13604">
        <v>4469</v>
      </c>
      <c r="C13604" t="b">
        <f>IF(A13604=B13604, TRUE, FALSE)</f>
        <v>0</v>
      </c>
    </row>
    <row r="13605" spans="1:3" x14ac:dyDescent="0.3">
      <c r="A13605">
        <v>13604</v>
      </c>
      <c r="B13605">
        <v>23711</v>
      </c>
      <c r="C13605" t="b">
        <f>IF(A13605=B13605, TRUE, FALSE)</f>
        <v>0</v>
      </c>
    </row>
    <row r="13606" spans="1:3" x14ac:dyDescent="0.3">
      <c r="A13606">
        <v>13605</v>
      </c>
      <c r="B13606">
        <v>46425</v>
      </c>
      <c r="C13606" t="b">
        <f>IF(A13606=B13606, TRUE, FALSE)</f>
        <v>0</v>
      </c>
    </row>
    <row r="13607" spans="1:3" x14ac:dyDescent="0.3">
      <c r="A13607">
        <v>13606</v>
      </c>
      <c r="B13607">
        <v>4470</v>
      </c>
      <c r="C13607" t="b">
        <f>IF(A13607=B13607, TRUE, FALSE)</f>
        <v>0</v>
      </c>
    </row>
    <row r="13608" spans="1:3" x14ac:dyDescent="0.3">
      <c r="A13608">
        <v>13607</v>
      </c>
      <c r="B13608">
        <v>46426</v>
      </c>
      <c r="C13608" t="b">
        <f>IF(A13608=B13608, TRUE, FALSE)</f>
        <v>0</v>
      </c>
    </row>
    <row r="13609" spans="1:3" x14ac:dyDescent="0.3">
      <c r="A13609">
        <v>13608</v>
      </c>
      <c r="B13609">
        <v>23712</v>
      </c>
      <c r="C13609" t="b">
        <f>IF(A13609=B13609, TRUE, FALSE)</f>
        <v>0</v>
      </c>
    </row>
    <row r="13610" spans="1:3" x14ac:dyDescent="0.3">
      <c r="A13610">
        <v>13609</v>
      </c>
      <c r="B13610">
        <v>4471</v>
      </c>
      <c r="C13610" t="b">
        <f>IF(A13610=B13610, TRUE, FALSE)</f>
        <v>0</v>
      </c>
    </row>
    <row r="13611" spans="1:3" x14ac:dyDescent="0.3">
      <c r="A13611">
        <v>13610</v>
      </c>
      <c r="B13611">
        <v>23713</v>
      </c>
      <c r="C13611" t="b">
        <f>IF(A13611=B13611, TRUE, FALSE)</f>
        <v>0</v>
      </c>
    </row>
    <row r="13612" spans="1:3" x14ac:dyDescent="0.3">
      <c r="A13612">
        <v>13611</v>
      </c>
      <c r="B13612">
        <v>4472</v>
      </c>
      <c r="C13612" t="b">
        <f>IF(A13612=B13612, TRUE, FALSE)</f>
        <v>0</v>
      </c>
    </row>
    <row r="13613" spans="1:3" x14ac:dyDescent="0.3">
      <c r="A13613">
        <v>13612</v>
      </c>
      <c r="B13613">
        <v>23714</v>
      </c>
      <c r="C13613" t="b">
        <f>IF(A13613=B13613, TRUE, FALSE)</f>
        <v>0</v>
      </c>
    </row>
    <row r="13614" spans="1:3" x14ac:dyDescent="0.3">
      <c r="A13614">
        <v>13613</v>
      </c>
      <c r="B13614">
        <v>4473</v>
      </c>
      <c r="C13614" t="b">
        <f>IF(A13614=B13614, TRUE, FALSE)</f>
        <v>0</v>
      </c>
    </row>
    <row r="13615" spans="1:3" x14ac:dyDescent="0.3">
      <c r="A13615">
        <v>13614</v>
      </c>
      <c r="B13615">
        <v>46427</v>
      </c>
      <c r="C13615" t="b">
        <f>IF(A13615=B13615, TRUE, FALSE)</f>
        <v>0</v>
      </c>
    </row>
    <row r="13616" spans="1:3" x14ac:dyDescent="0.3">
      <c r="A13616">
        <v>13615</v>
      </c>
      <c r="B13616">
        <v>23715</v>
      </c>
      <c r="C13616" t="b">
        <f>IF(A13616=B13616, TRUE, FALSE)</f>
        <v>0</v>
      </c>
    </row>
    <row r="13617" spans="1:3" x14ac:dyDescent="0.3">
      <c r="A13617">
        <v>13616</v>
      </c>
      <c r="B13617">
        <v>46428</v>
      </c>
      <c r="C13617" t="b">
        <f>IF(A13617=B13617, TRUE, FALSE)</f>
        <v>0</v>
      </c>
    </row>
    <row r="13618" spans="1:3" x14ac:dyDescent="0.3">
      <c r="A13618">
        <v>13617</v>
      </c>
      <c r="B13618">
        <v>23716</v>
      </c>
      <c r="C13618" t="b">
        <f>IF(A13618=B13618, TRUE, FALSE)</f>
        <v>0</v>
      </c>
    </row>
    <row r="13619" spans="1:3" x14ac:dyDescent="0.3">
      <c r="A13619">
        <v>13618</v>
      </c>
      <c r="B13619">
        <v>46429</v>
      </c>
      <c r="C13619" t="b">
        <f>IF(A13619=B13619, TRUE, FALSE)</f>
        <v>0</v>
      </c>
    </row>
    <row r="13620" spans="1:3" x14ac:dyDescent="0.3">
      <c r="A13620">
        <v>13619</v>
      </c>
      <c r="B13620">
        <v>23717</v>
      </c>
      <c r="C13620" t="b">
        <f>IF(A13620=B13620, TRUE, FALSE)</f>
        <v>0</v>
      </c>
    </row>
    <row r="13621" spans="1:3" x14ac:dyDescent="0.3">
      <c r="A13621">
        <v>13620</v>
      </c>
      <c r="B13621">
        <v>4474</v>
      </c>
      <c r="C13621" t="b">
        <f>IF(A13621=B13621, TRUE, FALSE)</f>
        <v>0</v>
      </c>
    </row>
    <row r="13622" spans="1:3" x14ac:dyDescent="0.3">
      <c r="A13622">
        <v>13621</v>
      </c>
      <c r="B13622">
        <v>23718</v>
      </c>
      <c r="C13622" t="b">
        <f>IF(A13622=B13622, TRUE, FALSE)</f>
        <v>0</v>
      </c>
    </row>
    <row r="13623" spans="1:3" x14ac:dyDescent="0.3">
      <c r="A13623">
        <v>13622</v>
      </c>
      <c r="B13623">
        <v>46430</v>
      </c>
      <c r="C13623" t="b">
        <f>IF(A13623=B13623, TRUE, FALSE)</f>
        <v>0</v>
      </c>
    </row>
    <row r="13624" spans="1:3" x14ac:dyDescent="0.3">
      <c r="A13624">
        <v>13623</v>
      </c>
      <c r="B13624">
        <v>4475</v>
      </c>
      <c r="C13624" t="b">
        <f>IF(A13624=B13624, TRUE, FALSE)</f>
        <v>0</v>
      </c>
    </row>
    <row r="13625" spans="1:3" x14ac:dyDescent="0.3">
      <c r="A13625">
        <v>13624</v>
      </c>
      <c r="B13625">
        <v>23719</v>
      </c>
      <c r="C13625" t="b">
        <f>IF(A13625=B13625, TRUE, FALSE)</f>
        <v>0</v>
      </c>
    </row>
    <row r="13626" spans="1:3" x14ac:dyDescent="0.3">
      <c r="A13626">
        <v>13625</v>
      </c>
      <c r="B13626">
        <v>46431</v>
      </c>
      <c r="C13626" t="b">
        <f>IF(A13626=B13626, TRUE, FALSE)</f>
        <v>0</v>
      </c>
    </row>
    <row r="13627" spans="1:3" x14ac:dyDescent="0.3">
      <c r="A13627">
        <v>13626</v>
      </c>
      <c r="B13627">
        <v>4476</v>
      </c>
      <c r="C13627" t="b">
        <f>IF(A13627=B13627, TRUE, FALSE)</f>
        <v>0</v>
      </c>
    </row>
    <row r="13628" spans="1:3" x14ac:dyDescent="0.3">
      <c r="A13628">
        <v>13627</v>
      </c>
      <c r="B13628">
        <v>23720</v>
      </c>
      <c r="C13628" t="b">
        <f>IF(A13628=B13628, TRUE, FALSE)</f>
        <v>0</v>
      </c>
    </row>
    <row r="13629" spans="1:3" x14ac:dyDescent="0.3">
      <c r="A13629">
        <v>13628</v>
      </c>
      <c r="B13629">
        <v>46432</v>
      </c>
      <c r="C13629" t="b">
        <f>IF(A13629=B13629, TRUE, FALSE)</f>
        <v>0</v>
      </c>
    </row>
    <row r="13630" spans="1:3" x14ac:dyDescent="0.3">
      <c r="A13630">
        <v>13629</v>
      </c>
      <c r="B13630">
        <v>4477</v>
      </c>
      <c r="C13630" t="b">
        <f>IF(A13630=B13630, TRUE, FALSE)</f>
        <v>0</v>
      </c>
    </row>
    <row r="13631" spans="1:3" x14ac:dyDescent="0.3">
      <c r="A13631">
        <v>13630</v>
      </c>
      <c r="B13631">
        <v>23721</v>
      </c>
      <c r="C13631" t="b">
        <f>IF(A13631=B13631, TRUE, FALSE)</f>
        <v>0</v>
      </c>
    </row>
    <row r="13632" spans="1:3" x14ac:dyDescent="0.3">
      <c r="A13632">
        <v>13631</v>
      </c>
      <c r="B13632">
        <v>46433</v>
      </c>
      <c r="C13632" t="b">
        <f>IF(A13632=B13632, TRUE, FALSE)</f>
        <v>0</v>
      </c>
    </row>
    <row r="13633" spans="1:3" x14ac:dyDescent="0.3">
      <c r="A13633">
        <v>13632</v>
      </c>
      <c r="B13633">
        <v>4478</v>
      </c>
      <c r="C13633" t="b">
        <f>IF(A13633=B13633, TRUE, FALSE)</f>
        <v>0</v>
      </c>
    </row>
    <row r="13634" spans="1:3" x14ac:dyDescent="0.3">
      <c r="A13634">
        <v>13633</v>
      </c>
      <c r="B13634">
        <v>23722</v>
      </c>
      <c r="C13634" t="b">
        <f>IF(A13634=B13634, TRUE, FALSE)</f>
        <v>0</v>
      </c>
    </row>
    <row r="13635" spans="1:3" x14ac:dyDescent="0.3">
      <c r="A13635">
        <v>13634</v>
      </c>
      <c r="B13635">
        <v>46434</v>
      </c>
      <c r="C13635" t="b">
        <f>IF(A13635=B13635, TRUE, FALSE)</f>
        <v>0</v>
      </c>
    </row>
    <row r="13636" spans="1:3" x14ac:dyDescent="0.3">
      <c r="A13636">
        <v>13635</v>
      </c>
      <c r="B13636">
        <v>23723</v>
      </c>
      <c r="C13636" t="b">
        <f>IF(A13636=B13636, TRUE, FALSE)</f>
        <v>0</v>
      </c>
    </row>
    <row r="13637" spans="1:3" x14ac:dyDescent="0.3">
      <c r="A13637">
        <v>13636</v>
      </c>
      <c r="B13637">
        <v>4479</v>
      </c>
      <c r="C13637" t="b">
        <f>IF(A13637=B13637, TRUE, FALSE)</f>
        <v>0</v>
      </c>
    </row>
    <row r="13638" spans="1:3" x14ac:dyDescent="0.3">
      <c r="A13638">
        <v>13637</v>
      </c>
      <c r="B13638">
        <v>4480</v>
      </c>
      <c r="C13638" t="b">
        <f>IF(A13638=B13638, TRUE, FALSE)</f>
        <v>0</v>
      </c>
    </row>
    <row r="13639" spans="1:3" x14ac:dyDescent="0.3">
      <c r="A13639">
        <v>13638</v>
      </c>
      <c r="B13639">
        <v>4481</v>
      </c>
      <c r="C13639" t="b">
        <f>IF(A13639=B13639, TRUE, FALSE)</f>
        <v>0</v>
      </c>
    </row>
    <row r="13640" spans="1:3" x14ac:dyDescent="0.3">
      <c r="A13640">
        <v>13639</v>
      </c>
      <c r="B13640">
        <v>4482</v>
      </c>
      <c r="C13640" t="b">
        <f>IF(A13640=B13640, TRUE, FALSE)</f>
        <v>0</v>
      </c>
    </row>
    <row r="13641" spans="1:3" x14ac:dyDescent="0.3">
      <c r="A13641">
        <v>13640</v>
      </c>
      <c r="B13641">
        <v>4483</v>
      </c>
      <c r="C13641" t="b">
        <f>IF(A13641=B13641, TRUE, FALSE)</f>
        <v>0</v>
      </c>
    </row>
    <row r="13642" spans="1:3" x14ac:dyDescent="0.3">
      <c r="A13642">
        <v>13641</v>
      </c>
      <c r="B13642">
        <v>4484</v>
      </c>
      <c r="C13642" t="b">
        <f>IF(A13642=B13642, TRUE, FALSE)</f>
        <v>0</v>
      </c>
    </row>
    <row r="13643" spans="1:3" x14ac:dyDescent="0.3">
      <c r="A13643">
        <v>13642</v>
      </c>
      <c r="B13643">
        <v>4485</v>
      </c>
      <c r="C13643" t="b">
        <f>IF(A13643=B13643, TRUE, FALSE)</f>
        <v>0</v>
      </c>
    </row>
    <row r="13644" spans="1:3" x14ac:dyDescent="0.3">
      <c r="A13644">
        <v>13643</v>
      </c>
      <c r="B13644">
        <v>4486</v>
      </c>
      <c r="C13644" t="b">
        <f>IF(A13644=B13644, TRUE, FALSE)</f>
        <v>0</v>
      </c>
    </row>
    <row r="13645" spans="1:3" x14ac:dyDescent="0.3">
      <c r="A13645">
        <v>13644</v>
      </c>
      <c r="B13645">
        <v>4487</v>
      </c>
      <c r="C13645" t="b">
        <f>IF(A13645=B13645, TRUE, FALSE)</f>
        <v>0</v>
      </c>
    </row>
    <row r="13646" spans="1:3" x14ac:dyDescent="0.3">
      <c r="A13646">
        <v>13645</v>
      </c>
      <c r="B13646">
        <v>46435</v>
      </c>
      <c r="C13646" t="b">
        <f>IF(A13646=B13646, TRUE, FALSE)</f>
        <v>0</v>
      </c>
    </row>
    <row r="13647" spans="1:3" x14ac:dyDescent="0.3">
      <c r="A13647">
        <v>13646</v>
      </c>
      <c r="B13647">
        <v>4488</v>
      </c>
      <c r="C13647" t="b">
        <f>IF(A13647=B13647, TRUE, FALSE)</f>
        <v>0</v>
      </c>
    </row>
    <row r="13648" spans="1:3" x14ac:dyDescent="0.3">
      <c r="A13648">
        <v>13647</v>
      </c>
      <c r="B13648">
        <v>4489</v>
      </c>
      <c r="C13648" t="b">
        <f>IF(A13648=B13648, TRUE, FALSE)</f>
        <v>0</v>
      </c>
    </row>
    <row r="13649" spans="1:3" x14ac:dyDescent="0.3">
      <c r="A13649">
        <v>13648</v>
      </c>
      <c r="B13649">
        <v>4490</v>
      </c>
      <c r="C13649" t="b">
        <f>IF(A13649=B13649, TRUE, FALSE)</f>
        <v>0</v>
      </c>
    </row>
    <row r="13650" spans="1:3" x14ac:dyDescent="0.3">
      <c r="A13650">
        <v>13649</v>
      </c>
      <c r="B13650">
        <v>4491</v>
      </c>
      <c r="C13650" t="b">
        <f>IF(A13650=B13650, TRUE, FALSE)</f>
        <v>0</v>
      </c>
    </row>
    <row r="13651" spans="1:3" x14ac:dyDescent="0.3">
      <c r="A13651">
        <v>13650</v>
      </c>
      <c r="B13651">
        <v>4492</v>
      </c>
      <c r="C13651" t="b">
        <f>IF(A13651=B13651, TRUE, FALSE)</f>
        <v>0</v>
      </c>
    </row>
    <row r="13652" spans="1:3" x14ac:dyDescent="0.3">
      <c r="A13652">
        <v>13651</v>
      </c>
      <c r="B13652">
        <v>4493</v>
      </c>
      <c r="C13652" t="b">
        <f>IF(A13652=B13652, TRUE, FALSE)</f>
        <v>0</v>
      </c>
    </row>
    <row r="13653" spans="1:3" x14ac:dyDescent="0.3">
      <c r="A13653">
        <v>13652</v>
      </c>
      <c r="B13653">
        <v>4494</v>
      </c>
      <c r="C13653" t="b">
        <f>IF(A13653=B13653, TRUE, FALSE)</f>
        <v>0</v>
      </c>
    </row>
    <row r="13654" spans="1:3" x14ac:dyDescent="0.3">
      <c r="A13654">
        <v>13653</v>
      </c>
      <c r="B13654">
        <v>4495</v>
      </c>
      <c r="C13654" t="b">
        <f>IF(A13654=B13654, TRUE, FALSE)</f>
        <v>0</v>
      </c>
    </row>
    <row r="13655" spans="1:3" x14ac:dyDescent="0.3">
      <c r="A13655">
        <v>13654</v>
      </c>
      <c r="B13655">
        <v>4496</v>
      </c>
      <c r="C13655" t="b">
        <f>IF(A13655=B13655, TRUE, FALSE)</f>
        <v>0</v>
      </c>
    </row>
    <row r="13656" spans="1:3" x14ac:dyDescent="0.3">
      <c r="A13656">
        <v>13655</v>
      </c>
      <c r="B13656">
        <v>4497</v>
      </c>
      <c r="C13656" t="b">
        <f>IF(A13656=B13656, TRUE, FALSE)</f>
        <v>0</v>
      </c>
    </row>
    <row r="13657" spans="1:3" x14ac:dyDescent="0.3">
      <c r="A13657">
        <v>13656</v>
      </c>
      <c r="B13657">
        <v>23724</v>
      </c>
      <c r="C13657" t="b">
        <f>IF(A13657=B13657, TRUE, FALSE)</f>
        <v>0</v>
      </c>
    </row>
    <row r="13658" spans="1:3" x14ac:dyDescent="0.3">
      <c r="A13658">
        <v>13657</v>
      </c>
      <c r="B13658">
        <v>4498</v>
      </c>
      <c r="C13658" t="b">
        <f>IF(A13658=B13658, TRUE, FALSE)</f>
        <v>0</v>
      </c>
    </row>
    <row r="13659" spans="1:3" x14ac:dyDescent="0.3">
      <c r="A13659">
        <v>13658</v>
      </c>
      <c r="B13659">
        <v>4499</v>
      </c>
      <c r="C13659" t="b">
        <f>IF(A13659=B13659, TRUE, FALSE)</f>
        <v>0</v>
      </c>
    </row>
    <row r="13660" spans="1:3" x14ac:dyDescent="0.3">
      <c r="A13660">
        <v>13659</v>
      </c>
      <c r="B13660">
        <v>4500</v>
      </c>
      <c r="C13660" t="b">
        <f>IF(A13660=B13660, TRUE, FALSE)</f>
        <v>0</v>
      </c>
    </row>
    <row r="13661" spans="1:3" x14ac:dyDescent="0.3">
      <c r="A13661">
        <v>13660</v>
      </c>
      <c r="B13661">
        <v>4501</v>
      </c>
      <c r="C13661" t="b">
        <f>IF(A13661=B13661, TRUE, FALSE)</f>
        <v>0</v>
      </c>
    </row>
    <row r="13662" spans="1:3" x14ac:dyDescent="0.3">
      <c r="A13662">
        <v>13661</v>
      </c>
      <c r="B13662">
        <v>4502</v>
      </c>
      <c r="C13662" t="b">
        <f>IF(A13662=B13662, TRUE, FALSE)</f>
        <v>0</v>
      </c>
    </row>
    <row r="13663" spans="1:3" x14ac:dyDescent="0.3">
      <c r="A13663">
        <v>13662</v>
      </c>
      <c r="B13663">
        <v>4503</v>
      </c>
      <c r="C13663" t="b">
        <f>IF(A13663=B13663, TRUE, FALSE)</f>
        <v>0</v>
      </c>
    </row>
    <row r="13664" spans="1:3" x14ac:dyDescent="0.3">
      <c r="A13664">
        <v>13663</v>
      </c>
      <c r="B13664">
        <v>4504</v>
      </c>
      <c r="C13664" t="b">
        <f>IF(A13664=B13664, TRUE, FALSE)</f>
        <v>0</v>
      </c>
    </row>
    <row r="13665" spans="1:3" x14ac:dyDescent="0.3">
      <c r="A13665">
        <v>13664</v>
      </c>
      <c r="B13665">
        <v>4505</v>
      </c>
      <c r="C13665" t="b">
        <f>IF(A13665=B13665, TRUE, FALSE)</f>
        <v>0</v>
      </c>
    </row>
    <row r="13666" spans="1:3" x14ac:dyDescent="0.3">
      <c r="A13666">
        <v>13665</v>
      </c>
      <c r="B13666">
        <v>4506</v>
      </c>
      <c r="C13666" t="b">
        <f>IF(A13666=B13666, TRUE, FALSE)</f>
        <v>0</v>
      </c>
    </row>
    <row r="13667" spans="1:3" x14ac:dyDescent="0.3">
      <c r="A13667">
        <v>13666</v>
      </c>
      <c r="B13667">
        <v>4507</v>
      </c>
      <c r="C13667" t="b">
        <f>IF(A13667=B13667, TRUE, FALSE)</f>
        <v>0</v>
      </c>
    </row>
    <row r="13668" spans="1:3" x14ac:dyDescent="0.3">
      <c r="A13668">
        <v>13667</v>
      </c>
      <c r="B13668">
        <v>4508</v>
      </c>
      <c r="C13668" t="b">
        <f>IF(A13668=B13668, TRUE, FALSE)</f>
        <v>0</v>
      </c>
    </row>
    <row r="13669" spans="1:3" x14ac:dyDescent="0.3">
      <c r="A13669">
        <v>13668</v>
      </c>
      <c r="B13669">
        <v>4509</v>
      </c>
      <c r="C13669" t="b">
        <f>IF(A13669=B13669, TRUE, FALSE)</f>
        <v>0</v>
      </c>
    </row>
    <row r="13670" spans="1:3" x14ac:dyDescent="0.3">
      <c r="A13670">
        <v>13669</v>
      </c>
      <c r="B13670">
        <v>4510</v>
      </c>
      <c r="C13670" t="b">
        <f>IF(A13670=B13670, TRUE, FALSE)</f>
        <v>0</v>
      </c>
    </row>
    <row r="13671" spans="1:3" x14ac:dyDescent="0.3">
      <c r="A13671">
        <v>13670</v>
      </c>
      <c r="B13671">
        <v>4511</v>
      </c>
      <c r="C13671" t="b">
        <f>IF(A13671=B13671, TRUE, FALSE)</f>
        <v>0</v>
      </c>
    </row>
    <row r="13672" spans="1:3" x14ac:dyDescent="0.3">
      <c r="A13672">
        <v>13671</v>
      </c>
      <c r="B13672">
        <v>4512</v>
      </c>
      <c r="C13672" t="b">
        <f>IF(A13672=B13672, TRUE, FALSE)</f>
        <v>0</v>
      </c>
    </row>
    <row r="13673" spans="1:3" x14ac:dyDescent="0.3">
      <c r="A13673">
        <v>13672</v>
      </c>
      <c r="B13673">
        <v>23725</v>
      </c>
      <c r="C13673" t="b">
        <f>IF(A13673=B13673, TRUE, FALSE)</f>
        <v>0</v>
      </c>
    </row>
    <row r="13674" spans="1:3" x14ac:dyDescent="0.3">
      <c r="A13674">
        <v>13673</v>
      </c>
      <c r="B13674">
        <v>4513</v>
      </c>
      <c r="C13674" t="b">
        <f>IF(A13674=B13674, TRUE, FALSE)</f>
        <v>0</v>
      </c>
    </row>
    <row r="13675" spans="1:3" x14ac:dyDescent="0.3">
      <c r="A13675">
        <v>13674</v>
      </c>
      <c r="B13675">
        <v>46436</v>
      </c>
      <c r="C13675" t="b">
        <f>IF(A13675=B13675, TRUE, FALSE)</f>
        <v>0</v>
      </c>
    </row>
    <row r="13676" spans="1:3" x14ac:dyDescent="0.3">
      <c r="A13676">
        <v>13675</v>
      </c>
      <c r="B13676">
        <v>23726</v>
      </c>
      <c r="C13676" t="b">
        <f>IF(A13676=B13676, TRUE, FALSE)</f>
        <v>0</v>
      </c>
    </row>
    <row r="13677" spans="1:3" x14ac:dyDescent="0.3">
      <c r="A13677">
        <v>13676</v>
      </c>
      <c r="B13677">
        <v>4514</v>
      </c>
      <c r="C13677" t="b">
        <f>IF(A13677=B13677, TRUE, FALSE)</f>
        <v>0</v>
      </c>
    </row>
    <row r="13678" spans="1:3" x14ac:dyDescent="0.3">
      <c r="A13678">
        <v>13677</v>
      </c>
      <c r="B13678">
        <v>46437</v>
      </c>
      <c r="C13678" t="b">
        <f>IF(A13678=B13678, TRUE, FALSE)</f>
        <v>0</v>
      </c>
    </row>
    <row r="13679" spans="1:3" x14ac:dyDescent="0.3">
      <c r="A13679">
        <v>13678</v>
      </c>
      <c r="B13679">
        <v>23727</v>
      </c>
      <c r="C13679" t="b">
        <f>IF(A13679=B13679, TRUE, FALSE)</f>
        <v>0</v>
      </c>
    </row>
    <row r="13680" spans="1:3" x14ac:dyDescent="0.3">
      <c r="A13680">
        <v>13679</v>
      </c>
      <c r="B13680">
        <v>46438</v>
      </c>
      <c r="C13680" t="b">
        <f>IF(A13680=B13680, TRUE, FALSE)</f>
        <v>0</v>
      </c>
    </row>
    <row r="13681" spans="1:3" x14ac:dyDescent="0.3">
      <c r="A13681">
        <v>13680</v>
      </c>
      <c r="B13681">
        <v>23728</v>
      </c>
      <c r="C13681" t="b">
        <f>IF(A13681=B13681, TRUE, FALSE)</f>
        <v>0</v>
      </c>
    </row>
    <row r="13682" spans="1:3" x14ac:dyDescent="0.3">
      <c r="A13682">
        <v>13681</v>
      </c>
      <c r="B13682">
        <v>4515</v>
      </c>
      <c r="C13682" t="b">
        <f>IF(A13682=B13682, TRUE, FALSE)</f>
        <v>0</v>
      </c>
    </row>
    <row r="13683" spans="1:3" x14ac:dyDescent="0.3">
      <c r="A13683">
        <v>13682</v>
      </c>
      <c r="B13683">
        <v>46439</v>
      </c>
      <c r="C13683" t="b">
        <f>IF(A13683=B13683, TRUE, FALSE)</f>
        <v>0</v>
      </c>
    </row>
    <row r="13684" spans="1:3" x14ac:dyDescent="0.3">
      <c r="A13684">
        <v>13683</v>
      </c>
      <c r="B13684">
        <v>4516</v>
      </c>
      <c r="C13684" t="b">
        <f>IF(A13684=B13684, TRUE, FALSE)</f>
        <v>0</v>
      </c>
    </row>
    <row r="13685" spans="1:3" x14ac:dyDescent="0.3">
      <c r="A13685">
        <v>13684</v>
      </c>
      <c r="B13685">
        <v>4517</v>
      </c>
      <c r="C13685" t="b">
        <f>IF(A13685=B13685, TRUE, FALSE)</f>
        <v>0</v>
      </c>
    </row>
    <row r="13686" spans="1:3" x14ac:dyDescent="0.3">
      <c r="A13686">
        <v>13685</v>
      </c>
      <c r="B13686">
        <v>46440</v>
      </c>
      <c r="C13686" t="b">
        <f>IF(A13686=B13686, TRUE, FALSE)</f>
        <v>0</v>
      </c>
    </row>
    <row r="13687" spans="1:3" x14ac:dyDescent="0.3">
      <c r="A13687">
        <v>13686</v>
      </c>
      <c r="B13687">
        <v>4518</v>
      </c>
      <c r="C13687" t="b">
        <f>IF(A13687=B13687, TRUE, FALSE)</f>
        <v>0</v>
      </c>
    </row>
    <row r="13688" spans="1:3" x14ac:dyDescent="0.3">
      <c r="A13688">
        <v>13687</v>
      </c>
      <c r="B13688">
        <v>46441</v>
      </c>
      <c r="C13688" t="b">
        <f>IF(A13688=B13688, TRUE, FALSE)</f>
        <v>0</v>
      </c>
    </row>
    <row r="13689" spans="1:3" x14ac:dyDescent="0.3">
      <c r="A13689">
        <v>13688</v>
      </c>
      <c r="B13689">
        <v>4519</v>
      </c>
      <c r="C13689" t="b">
        <f>IF(A13689=B13689, TRUE, FALSE)</f>
        <v>0</v>
      </c>
    </row>
    <row r="13690" spans="1:3" x14ac:dyDescent="0.3">
      <c r="A13690">
        <v>13689</v>
      </c>
      <c r="B13690">
        <v>46442</v>
      </c>
      <c r="C13690" t="b">
        <f>IF(A13690=B13690, TRUE, FALSE)</f>
        <v>0</v>
      </c>
    </row>
    <row r="13691" spans="1:3" x14ac:dyDescent="0.3">
      <c r="A13691">
        <v>13690</v>
      </c>
      <c r="B13691">
        <v>4520</v>
      </c>
      <c r="C13691" t="b">
        <f>IF(A13691=B13691, TRUE, FALSE)</f>
        <v>0</v>
      </c>
    </row>
    <row r="13692" spans="1:3" x14ac:dyDescent="0.3">
      <c r="A13692">
        <v>13691</v>
      </c>
      <c r="B13692">
        <v>46443</v>
      </c>
      <c r="C13692" t="b">
        <f>IF(A13692=B13692, TRUE, FALSE)</f>
        <v>0</v>
      </c>
    </row>
    <row r="13693" spans="1:3" x14ac:dyDescent="0.3">
      <c r="A13693">
        <v>13692</v>
      </c>
      <c r="B13693">
        <v>4521</v>
      </c>
      <c r="C13693" t="b">
        <f>IF(A13693=B13693, TRUE, FALSE)</f>
        <v>0</v>
      </c>
    </row>
    <row r="13694" spans="1:3" x14ac:dyDescent="0.3">
      <c r="A13694">
        <v>13693</v>
      </c>
      <c r="B13694">
        <v>23729</v>
      </c>
      <c r="C13694" t="b">
        <f>IF(A13694=B13694, TRUE, FALSE)</f>
        <v>0</v>
      </c>
    </row>
    <row r="13695" spans="1:3" x14ac:dyDescent="0.3">
      <c r="A13695">
        <v>13694</v>
      </c>
      <c r="B13695">
        <v>46444</v>
      </c>
      <c r="C13695" t="b">
        <f>IF(A13695=B13695, TRUE, FALSE)</f>
        <v>0</v>
      </c>
    </row>
    <row r="13696" spans="1:3" x14ac:dyDescent="0.3">
      <c r="A13696">
        <v>13695</v>
      </c>
      <c r="B13696">
        <v>4522</v>
      </c>
      <c r="C13696" t="b">
        <f>IF(A13696=B13696, TRUE, FALSE)</f>
        <v>0</v>
      </c>
    </row>
    <row r="13697" spans="1:3" x14ac:dyDescent="0.3">
      <c r="A13697">
        <v>13696</v>
      </c>
      <c r="B13697">
        <v>46445</v>
      </c>
      <c r="C13697" t="b">
        <f>IF(A13697=B13697, TRUE, FALSE)</f>
        <v>0</v>
      </c>
    </row>
    <row r="13698" spans="1:3" x14ac:dyDescent="0.3">
      <c r="A13698">
        <v>13697</v>
      </c>
      <c r="B13698">
        <v>4523</v>
      </c>
      <c r="C13698" t="b">
        <f>IF(A13698=B13698, TRUE, FALSE)</f>
        <v>0</v>
      </c>
    </row>
    <row r="13699" spans="1:3" x14ac:dyDescent="0.3">
      <c r="A13699">
        <v>13698</v>
      </c>
      <c r="B13699">
        <v>46446</v>
      </c>
      <c r="C13699" t="b">
        <f>IF(A13699=B13699, TRUE, FALSE)</f>
        <v>0</v>
      </c>
    </row>
    <row r="13700" spans="1:3" x14ac:dyDescent="0.3">
      <c r="A13700">
        <v>13699</v>
      </c>
      <c r="B13700">
        <v>46447</v>
      </c>
      <c r="C13700" t="b">
        <f>IF(A13700=B13700, TRUE, FALSE)</f>
        <v>0</v>
      </c>
    </row>
    <row r="13701" spans="1:3" x14ac:dyDescent="0.3">
      <c r="A13701">
        <v>13700</v>
      </c>
      <c r="B13701">
        <v>4524</v>
      </c>
      <c r="C13701" t="b">
        <f>IF(A13701=B13701, TRUE, FALSE)</f>
        <v>0</v>
      </c>
    </row>
    <row r="13702" spans="1:3" x14ac:dyDescent="0.3">
      <c r="A13702">
        <v>13701</v>
      </c>
      <c r="B13702">
        <v>46448</v>
      </c>
      <c r="C13702" t="b">
        <f>IF(A13702=B13702, TRUE, FALSE)</f>
        <v>0</v>
      </c>
    </row>
    <row r="13703" spans="1:3" x14ac:dyDescent="0.3">
      <c r="A13703">
        <v>13702</v>
      </c>
      <c r="B13703">
        <v>4525</v>
      </c>
      <c r="C13703" t="b">
        <f>IF(A13703=B13703, TRUE, FALSE)</f>
        <v>0</v>
      </c>
    </row>
    <row r="13704" spans="1:3" x14ac:dyDescent="0.3">
      <c r="A13704">
        <v>13703</v>
      </c>
      <c r="B13704">
        <v>46449</v>
      </c>
      <c r="C13704" t="b">
        <f>IF(A13704=B13704, TRUE, FALSE)</f>
        <v>0</v>
      </c>
    </row>
    <row r="13705" spans="1:3" x14ac:dyDescent="0.3">
      <c r="A13705">
        <v>13704</v>
      </c>
      <c r="B13705">
        <v>23730</v>
      </c>
      <c r="C13705" t="b">
        <f>IF(A13705=B13705, TRUE, FALSE)</f>
        <v>0</v>
      </c>
    </row>
    <row r="13706" spans="1:3" x14ac:dyDescent="0.3">
      <c r="A13706">
        <v>13705</v>
      </c>
      <c r="B13706">
        <v>4526</v>
      </c>
      <c r="C13706" t="b">
        <f>IF(A13706=B13706, TRUE, FALSE)</f>
        <v>0</v>
      </c>
    </row>
    <row r="13707" spans="1:3" x14ac:dyDescent="0.3">
      <c r="A13707">
        <v>13706</v>
      </c>
      <c r="B13707">
        <v>23731</v>
      </c>
      <c r="C13707" t="b">
        <f>IF(A13707=B13707, TRUE, FALSE)</f>
        <v>0</v>
      </c>
    </row>
    <row r="13708" spans="1:3" x14ac:dyDescent="0.3">
      <c r="A13708">
        <v>13707</v>
      </c>
      <c r="B13708">
        <v>46450</v>
      </c>
      <c r="C13708" t="b">
        <f>IF(A13708=B13708, TRUE, FALSE)</f>
        <v>0</v>
      </c>
    </row>
    <row r="13709" spans="1:3" x14ac:dyDescent="0.3">
      <c r="A13709">
        <v>13708</v>
      </c>
      <c r="B13709">
        <v>23732</v>
      </c>
      <c r="C13709" t="b">
        <f>IF(A13709=B13709, TRUE, FALSE)</f>
        <v>0</v>
      </c>
    </row>
    <row r="13710" spans="1:3" x14ac:dyDescent="0.3">
      <c r="A13710">
        <v>13709</v>
      </c>
      <c r="B13710">
        <v>4527</v>
      </c>
      <c r="C13710" t="b">
        <f>IF(A13710=B13710, TRUE, FALSE)</f>
        <v>0</v>
      </c>
    </row>
    <row r="13711" spans="1:3" x14ac:dyDescent="0.3">
      <c r="A13711">
        <v>13710</v>
      </c>
      <c r="B13711">
        <v>46451</v>
      </c>
      <c r="C13711" t="b">
        <f>IF(A13711=B13711, TRUE, FALSE)</f>
        <v>0</v>
      </c>
    </row>
    <row r="13712" spans="1:3" x14ac:dyDescent="0.3">
      <c r="A13712">
        <v>13711</v>
      </c>
      <c r="B13712">
        <v>23733</v>
      </c>
      <c r="C13712" t="b">
        <f>IF(A13712=B13712, TRUE, FALSE)</f>
        <v>0</v>
      </c>
    </row>
    <row r="13713" spans="1:3" x14ac:dyDescent="0.3">
      <c r="A13713">
        <v>13712</v>
      </c>
      <c r="B13713">
        <v>46452</v>
      </c>
      <c r="C13713" t="b">
        <f>IF(A13713=B13713, TRUE, FALSE)</f>
        <v>0</v>
      </c>
    </row>
    <row r="13714" spans="1:3" x14ac:dyDescent="0.3">
      <c r="A13714">
        <v>13713</v>
      </c>
      <c r="B13714">
        <v>4528</v>
      </c>
      <c r="C13714" t="b">
        <f>IF(A13714=B13714, TRUE, FALSE)</f>
        <v>0</v>
      </c>
    </row>
    <row r="13715" spans="1:3" x14ac:dyDescent="0.3">
      <c r="A13715">
        <v>13714</v>
      </c>
      <c r="B13715">
        <v>23734</v>
      </c>
      <c r="C13715" t="b">
        <f>IF(A13715=B13715, TRUE, FALSE)</f>
        <v>0</v>
      </c>
    </row>
    <row r="13716" spans="1:3" x14ac:dyDescent="0.3">
      <c r="A13716">
        <v>13715</v>
      </c>
      <c r="B13716">
        <v>46453</v>
      </c>
      <c r="C13716" t="b">
        <f>IF(A13716=B13716, TRUE, FALSE)</f>
        <v>0</v>
      </c>
    </row>
    <row r="13717" spans="1:3" x14ac:dyDescent="0.3">
      <c r="A13717">
        <v>13716</v>
      </c>
      <c r="B13717">
        <v>23735</v>
      </c>
      <c r="C13717" t="b">
        <f>IF(A13717=B13717, TRUE, FALSE)</f>
        <v>0</v>
      </c>
    </row>
    <row r="13718" spans="1:3" x14ac:dyDescent="0.3">
      <c r="A13718">
        <v>13717</v>
      </c>
      <c r="B13718">
        <v>46454</v>
      </c>
      <c r="C13718" t="b">
        <f>IF(A13718=B13718, TRUE, FALSE)</f>
        <v>0</v>
      </c>
    </row>
    <row r="13719" spans="1:3" x14ac:dyDescent="0.3">
      <c r="A13719">
        <v>13718</v>
      </c>
      <c r="B13719">
        <v>4529</v>
      </c>
      <c r="C13719" t="b">
        <f>IF(A13719=B13719, TRUE, FALSE)</f>
        <v>0</v>
      </c>
    </row>
    <row r="13720" spans="1:3" x14ac:dyDescent="0.3">
      <c r="A13720">
        <v>13719</v>
      </c>
      <c r="B13720">
        <v>23736</v>
      </c>
      <c r="C13720" t="b">
        <f>IF(A13720=B13720, TRUE, FALSE)</f>
        <v>0</v>
      </c>
    </row>
    <row r="13721" spans="1:3" x14ac:dyDescent="0.3">
      <c r="A13721">
        <v>13720</v>
      </c>
      <c r="B13721">
        <v>46455</v>
      </c>
      <c r="C13721" t="b">
        <f>IF(A13721=B13721, TRUE, FALSE)</f>
        <v>0</v>
      </c>
    </row>
    <row r="13722" spans="1:3" x14ac:dyDescent="0.3">
      <c r="A13722">
        <v>13721</v>
      </c>
      <c r="B13722">
        <v>4530</v>
      </c>
      <c r="C13722" t="b">
        <f>IF(A13722=B13722, TRUE, FALSE)</f>
        <v>0</v>
      </c>
    </row>
    <row r="13723" spans="1:3" x14ac:dyDescent="0.3">
      <c r="A13723">
        <v>13722</v>
      </c>
      <c r="B13723">
        <v>23737</v>
      </c>
      <c r="C13723" t="b">
        <f>IF(A13723=B13723, TRUE, FALSE)</f>
        <v>0</v>
      </c>
    </row>
    <row r="13724" spans="1:3" x14ac:dyDescent="0.3">
      <c r="A13724">
        <v>13723</v>
      </c>
      <c r="B13724">
        <v>46456</v>
      </c>
      <c r="C13724" t="b">
        <f>IF(A13724=B13724, TRUE, FALSE)</f>
        <v>0</v>
      </c>
    </row>
    <row r="13725" spans="1:3" x14ac:dyDescent="0.3">
      <c r="A13725">
        <v>13724</v>
      </c>
      <c r="B13725">
        <v>4531</v>
      </c>
      <c r="C13725" t="b">
        <f>IF(A13725=B13725, TRUE, FALSE)</f>
        <v>0</v>
      </c>
    </row>
    <row r="13726" spans="1:3" x14ac:dyDescent="0.3">
      <c r="A13726">
        <v>13725</v>
      </c>
      <c r="B13726">
        <v>23738</v>
      </c>
      <c r="C13726" t="b">
        <f>IF(A13726=B13726, TRUE, FALSE)</f>
        <v>0</v>
      </c>
    </row>
    <row r="13727" spans="1:3" x14ac:dyDescent="0.3">
      <c r="A13727">
        <v>13726</v>
      </c>
      <c r="B13727">
        <v>46457</v>
      </c>
      <c r="C13727" t="b">
        <f>IF(A13727=B13727, TRUE, FALSE)</f>
        <v>0</v>
      </c>
    </row>
    <row r="13728" spans="1:3" x14ac:dyDescent="0.3">
      <c r="A13728">
        <v>13727</v>
      </c>
      <c r="B13728">
        <v>23739</v>
      </c>
      <c r="C13728" t="b">
        <f>IF(A13728=B13728, TRUE, FALSE)</f>
        <v>0</v>
      </c>
    </row>
    <row r="13729" spans="1:3" x14ac:dyDescent="0.3">
      <c r="A13729">
        <v>13728</v>
      </c>
      <c r="B13729">
        <v>46458</v>
      </c>
      <c r="C13729" t="b">
        <f>IF(A13729=B13729, TRUE, FALSE)</f>
        <v>0</v>
      </c>
    </row>
    <row r="13730" spans="1:3" x14ac:dyDescent="0.3">
      <c r="A13730">
        <v>13729</v>
      </c>
      <c r="B13730">
        <v>4532</v>
      </c>
      <c r="C13730" t="b">
        <f>IF(A13730=B13730, TRUE, FALSE)</f>
        <v>0</v>
      </c>
    </row>
    <row r="13731" spans="1:3" x14ac:dyDescent="0.3">
      <c r="A13731">
        <v>13730</v>
      </c>
      <c r="B13731">
        <v>46459</v>
      </c>
      <c r="C13731" t="b">
        <f>IF(A13731=B13731, TRUE, FALSE)</f>
        <v>0</v>
      </c>
    </row>
    <row r="13732" spans="1:3" x14ac:dyDescent="0.3">
      <c r="A13732">
        <v>13731</v>
      </c>
      <c r="B13732">
        <v>23740</v>
      </c>
      <c r="C13732" t="b">
        <f>IF(A13732=B13732, TRUE, FALSE)</f>
        <v>0</v>
      </c>
    </row>
    <row r="13733" spans="1:3" x14ac:dyDescent="0.3">
      <c r="A13733">
        <v>13732</v>
      </c>
      <c r="B13733">
        <v>46460</v>
      </c>
      <c r="C13733" t="b">
        <f>IF(A13733=B13733, TRUE, FALSE)</f>
        <v>0</v>
      </c>
    </row>
    <row r="13734" spans="1:3" x14ac:dyDescent="0.3">
      <c r="A13734">
        <v>13733</v>
      </c>
      <c r="B13734">
        <v>4533</v>
      </c>
      <c r="C13734" t="b">
        <f>IF(A13734=B13734, TRUE, FALSE)</f>
        <v>0</v>
      </c>
    </row>
    <row r="13735" spans="1:3" x14ac:dyDescent="0.3">
      <c r="A13735">
        <v>13734</v>
      </c>
      <c r="B13735">
        <v>46461</v>
      </c>
      <c r="C13735" t="b">
        <f>IF(A13735=B13735, TRUE, FALSE)</f>
        <v>0</v>
      </c>
    </row>
    <row r="13736" spans="1:3" x14ac:dyDescent="0.3">
      <c r="A13736">
        <v>13735</v>
      </c>
      <c r="B13736">
        <v>23741</v>
      </c>
      <c r="C13736" t="b">
        <f>IF(A13736=B13736, TRUE, FALSE)</f>
        <v>0</v>
      </c>
    </row>
    <row r="13737" spans="1:3" x14ac:dyDescent="0.3">
      <c r="A13737">
        <v>13736</v>
      </c>
      <c r="B13737">
        <v>46462</v>
      </c>
      <c r="C13737" t="b">
        <f>IF(A13737=B13737, TRUE, FALSE)</f>
        <v>0</v>
      </c>
    </row>
    <row r="13738" spans="1:3" x14ac:dyDescent="0.3">
      <c r="A13738">
        <v>13737</v>
      </c>
      <c r="B13738">
        <v>23742</v>
      </c>
      <c r="C13738" t="b">
        <f>IF(A13738=B13738, TRUE, FALSE)</f>
        <v>0</v>
      </c>
    </row>
    <row r="13739" spans="1:3" x14ac:dyDescent="0.3">
      <c r="A13739">
        <v>13738</v>
      </c>
      <c r="B13739">
        <v>4534</v>
      </c>
      <c r="C13739" t="b">
        <f>IF(A13739=B13739, TRUE, FALSE)</f>
        <v>0</v>
      </c>
    </row>
    <row r="13740" spans="1:3" x14ac:dyDescent="0.3">
      <c r="A13740">
        <v>13739</v>
      </c>
      <c r="B13740">
        <v>46463</v>
      </c>
      <c r="C13740" t="b">
        <f>IF(A13740=B13740, TRUE, FALSE)</f>
        <v>0</v>
      </c>
    </row>
    <row r="13741" spans="1:3" x14ac:dyDescent="0.3">
      <c r="A13741">
        <v>13740</v>
      </c>
      <c r="B13741">
        <v>23743</v>
      </c>
      <c r="C13741" t="b">
        <f>IF(A13741=B13741, TRUE, FALSE)</f>
        <v>0</v>
      </c>
    </row>
    <row r="13742" spans="1:3" x14ac:dyDescent="0.3">
      <c r="A13742">
        <v>13741</v>
      </c>
      <c r="B13742">
        <v>46464</v>
      </c>
      <c r="C13742" t="b">
        <f>IF(A13742=B13742, TRUE, FALSE)</f>
        <v>0</v>
      </c>
    </row>
    <row r="13743" spans="1:3" x14ac:dyDescent="0.3">
      <c r="A13743">
        <v>13742</v>
      </c>
      <c r="B13743">
        <v>4535</v>
      </c>
      <c r="C13743" t="b">
        <f>IF(A13743=B13743, TRUE, FALSE)</f>
        <v>0</v>
      </c>
    </row>
    <row r="13744" spans="1:3" x14ac:dyDescent="0.3">
      <c r="A13744">
        <v>13743</v>
      </c>
      <c r="B13744">
        <v>23744</v>
      </c>
      <c r="C13744" t="b">
        <f>IF(A13744=B13744, TRUE, FALSE)</f>
        <v>0</v>
      </c>
    </row>
    <row r="13745" spans="1:3" x14ac:dyDescent="0.3">
      <c r="A13745">
        <v>13744</v>
      </c>
      <c r="B13745">
        <v>46465</v>
      </c>
      <c r="C13745" t="b">
        <f>IF(A13745=B13745, TRUE, FALSE)</f>
        <v>0</v>
      </c>
    </row>
    <row r="13746" spans="1:3" x14ac:dyDescent="0.3">
      <c r="A13746">
        <v>13745</v>
      </c>
      <c r="B13746">
        <v>23745</v>
      </c>
      <c r="C13746" t="b">
        <f>IF(A13746=B13746, TRUE, FALSE)</f>
        <v>0</v>
      </c>
    </row>
    <row r="13747" spans="1:3" x14ac:dyDescent="0.3">
      <c r="A13747">
        <v>13746</v>
      </c>
      <c r="B13747">
        <v>4536</v>
      </c>
      <c r="C13747" t="b">
        <f>IF(A13747=B13747, TRUE, FALSE)</f>
        <v>0</v>
      </c>
    </row>
    <row r="13748" spans="1:3" x14ac:dyDescent="0.3">
      <c r="A13748">
        <v>13747</v>
      </c>
      <c r="B13748">
        <v>23746</v>
      </c>
      <c r="C13748" t="b">
        <f>IF(A13748=B13748, TRUE, FALSE)</f>
        <v>0</v>
      </c>
    </row>
    <row r="13749" spans="1:3" x14ac:dyDescent="0.3">
      <c r="A13749">
        <v>13748</v>
      </c>
      <c r="B13749">
        <v>46466</v>
      </c>
      <c r="C13749" t="b">
        <f>IF(A13749=B13749, TRUE, FALSE)</f>
        <v>0</v>
      </c>
    </row>
    <row r="13750" spans="1:3" x14ac:dyDescent="0.3">
      <c r="A13750">
        <v>13749</v>
      </c>
      <c r="B13750">
        <v>23747</v>
      </c>
      <c r="C13750" t="b">
        <f>IF(A13750=B13750, TRUE, FALSE)</f>
        <v>0</v>
      </c>
    </row>
    <row r="13751" spans="1:3" x14ac:dyDescent="0.3">
      <c r="A13751">
        <v>13750</v>
      </c>
      <c r="B13751">
        <v>4537</v>
      </c>
      <c r="C13751" t="b">
        <f>IF(A13751=B13751, TRUE, FALSE)</f>
        <v>0</v>
      </c>
    </row>
    <row r="13752" spans="1:3" x14ac:dyDescent="0.3">
      <c r="A13752">
        <v>13751</v>
      </c>
      <c r="B13752">
        <v>46467</v>
      </c>
      <c r="C13752" t="b">
        <f>IF(A13752=B13752, TRUE, FALSE)</f>
        <v>0</v>
      </c>
    </row>
    <row r="13753" spans="1:3" x14ac:dyDescent="0.3">
      <c r="A13753">
        <v>13752</v>
      </c>
      <c r="B13753">
        <v>23748</v>
      </c>
      <c r="C13753" t="b">
        <f>IF(A13753=B13753, TRUE, FALSE)</f>
        <v>0</v>
      </c>
    </row>
    <row r="13754" spans="1:3" x14ac:dyDescent="0.3">
      <c r="A13754">
        <v>13753</v>
      </c>
      <c r="B13754">
        <v>46468</v>
      </c>
      <c r="C13754" t="b">
        <f>IF(A13754=B13754, TRUE, FALSE)</f>
        <v>0</v>
      </c>
    </row>
    <row r="13755" spans="1:3" x14ac:dyDescent="0.3">
      <c r="A13755">
        <v>13754</v>
      </c>
      <c r="B13755">
        <v>4538</v>
      </c>
      <c r="C13755" t="b">
        <f>IF(A13755=B13755, TRUE, FALSE)</f>
        <v>0</v>
      </c>
    </row>
    <row r="13756" spans="1:3" x14ac:dyDescent="0.3">
      <c r="A13756">
        <v>13755</v>
      </c>
      <c r="B13756">
        <v>46469</v>
      </c>
      <c r="C13756" t="b">
        <f>IF(A13756=B13756, TRUE, FALSE)</f>
        <v>0</v>
      </c>
    </row>
    <row r="13757" spans="1:3" x14ac:dyDescent="0.3">
      <c r="A13757">
        <v>13756</v>
      </c>
      <c r="B13757">
        <v>4539</v>
      </c>
      <c r="C13757" t="b">
        <f>IF(A13757=B13757, TRUE, FALSE)</f>
        <v>0</v>
      </c>
    </row>
    <row r="13758" spans="1:3" x14ac:dyDescent="0.3">
      <c r="A13758">
        <v>13757</v>
      </c>
      <c r="B13758">
        <v>46470</v>
      </c>
      <c r="C13758" t="b">
        <f>IF(A13758=B13758, TRUE, FALSE)</f>
        <v>0</v>
      </c>
    </row>
    <row r="13759" spans="1:3" x14ac:dyDescent="0.3">
      <c r="A13759">
        <v>13758</v>
      </c>
      <c r="B13759">
        <v>4540</v>
      </c>
      <c r="C13759" t="b">
        <f>IF(A13759=B13759, TRUE, FALSE)</f>
        <v>0</v>
      </c>
    </row>
    <row r="13760" spans="1:3" x14ac:dyDescent="0.3">
      <c r="A13760">
        <v>13759</v>
      </c>
      <c r="B13760">
        <v>46471</v>
      </c>
      <c r="C13760" t="b">
        <f>IF(A13760=B13760, TRUE, FALSE)</f>
        <v>0</v>
      </c>
    </row>
    <row r="13761" spans="1:3" x14ac:dyDescent="0.3">
      <c r="A13761">
        <v>13760</v>
      </c>
      <c r="B13761">
        <v>4541</v>
      </c>
      <c r="C13761" t="b">
        <f>IF(A13761=B13761, TRUE, FALSE)</f>
        <v>0</v>
      </c>
    </row>
    <row r="13762" spans="1:3" x14ac:dyDescent="0.3">
      <c r="A13762">
        <v>13761</v>
      </c>
      <c r="B13762">
        <v>46472</v>
      </c>
      <c r="C13762" t="b">
        <f>IF(A13762=B13762, TRUE, FALSE)</f>
        <v>0</v>
      </c>
    </row>
    <row r="13763" spans="1:3" x14ac:dyDescent="0.3">
      <c r="A13763">
        <v>13762</v>
      </c>
      <c r="B13763">
        <v>23749</v>
      </c>
      <c r="C13763" t="b">
        <f>IF(A13763=B13763, TRUE, FALSE)</f>
        <v>0</v>
      </c>
    </row>
    <row r="13764" spans="1:3" x14ac:dyDescent="0.3">
      <c r="A13764">
        <v>13763</v>
      </c>
      <c r="B13764">
        <v>46473</v>
      </c>
      <c r="C13764" t="b">
        <f>IF(A13764=B13764, TRUE, FALSE)</f>
        <v>0</v>
      </c>
    </row>
    <row r="13765" spans="1:3" x14ac:dyDescent="0.3">
      <c r="A13765">
        <v>13764</v>
      </c>
      <c r="B13765">
        <v>23750</v>
      </c>
      <c r="C13765" t="b">
        <f>IF(A13765=B13765, TRUE, FALSE)</f>
        <v>0</v>
      </c>
    </row>
    <row r="13766" spans="1:3" x14ac:dyDescent="0.3">
      <c r="A13766">
        <v>13765</v>
      </c>
      <c r="B13766">
        <v>46474</v>
      </c>
      <c r="C13766" t="b">
        <f>IF(A13766=B13766, TRUE, FALSE)</f>
        <v>0</v>
      </c>
    </row>
    <row r="13767" spans="1:3" x14ac:dyDescent="0.3">
      <c r="A13767">
        <v>13766</v>
      </c>
      <c r="B13767">
        <v>23751</v>
      </c>
      <c r="C13767" t="b">
        <f>IF(A13767=B13767, TRUE, FALSE)</f>
        <v>0</v>
      </c>
    </row>
    <row r="13768" spans="1:3" x14ac:dyDescent="0.3">
      <c r="A13768">
        <v>13767</v>
      </c>
      <c r="B13768">
        <v>46475</v>
      </c>
      <c r="C13768" t="b">
        <f>IF(A13768=B13768, TRUE, FALSE)</f>
        <v>0</v>
      </c>
    </row>
    <row r="13769" spans="1:3" x14ac:dyDescent="0.3">
      <c r="A13769">
        <v>13768</v>
      </c>
      <c r="B13769">
        <v>23752</v>
      </c>
      <c r="C13769" t="b">
        <f>IF(A13769=B13769, TRUE, FALSE)</f>
        <v>0</v>
      </c>
    </row>
    <row r="13770" spans="1:3" x14ac:dyDescent="0.3">
      <c r="A13770">
        <v>13769</v>
      </c>
      <c r="B13770">
        <v>46476</v>
      </c>
      <c r="C13770" t="b">
        <f>IF(A13770=B13770, TRUE, FALSE)</f>
        <v>0</v>
      </c>
    </row>
    <row r="13771" spans="1:3" x14ac:dyDescent="0.3">
      <c r="A13771">
        <v>13770</v>
      </c>
      <c r="B13771">
        <v>4542</v>
      </c>
      <c r="C13771" t="b">
        <f>IF(A13771=B13771, TRUE, FALSE)</f>
        <v>0</v>
      </c>
    </row>
    <row r="13772" spans="1:3" x14ac:dyDescent="0.3">
      <c r="A13772">
        <v>13771</v>
      </c>
      <c r="B13772">
        <v>46477</v>
      </c>
      <c r="C13772" t="b">
        <f>IF(A13772=B13772, TRUE, FALSE)</f>
        <v>0</v>
      </c>
    </row>
    <row r="13773" spans="1:3" x14ac:dyDescent="0.3">
      <c r="A13773">
        <v>13772</v>
      </c>
      <c r="B13773">
        <v>4543</v>
      </c>
      <c r="C13773" t="b">
        <f>IF(A13773=B13773, TRUE, FALSE)</f>
        <v>0</v>
      </c>
    </row>
    <row r="13774" spans="1:3" x14ac:dyDescent="0.3">
      <c r="A13774">
        <v>13773</v>
      </c>
      <c r="B13774">
        <v>23753</v>
      </c>
      <c r="C13774" t="b">
        <f>IF(A13774=B13774, TRUE, FALSE)</f>
        <v>0</v>
      </c>
    </row>
    <row r="13775" spans="1:3" x14ac:dyDescent="0.3">
      <c r="A13775">
        <v>13774</v>
      </c>
      <c r="B13775">
        <v>4544</v>
      </c>
      <c r="C13775" t="b">
        <f>IF(A13775=B13775, TRUE, FALSE)</f>
        <v>0</v>
      </c>
    </row>
    <row r="13776" spans="1:3" x14ac:dyDescent="0.3">
      <c r="A13776">
        <v>13775</v>
      </c>
      <c r="B13776">
        <v>46478</v>
      </c>
      <c r="C13776" t="b">
        <f>IF(A13776=B13776, TRUE, FALSE)</f>
        <v>0</v>
      </c>
    </row>
    <row r="13777" spans="1:3" x14ac:dyDescent="0.3">
      <c r="A13777">
        <v>13776</v>
      </c>
      <c r="B13777">
        <v>23754</v>
      </c>
      <c r="C13777" t="b">
        <f>IF(A13777=B13777, TRUE, FALSE)</f>
        <v>0</v>
      </c>
    </row>
    <row r="13778" spans="1:3" x14ac:dyDescent="0.3">
      <c r="A13778">
        <v>13777</v>
      </c>
      <c r="B13778">
        <v>46479</v>
      </c>
      <c r="C13778" t="b">
        <f>IF(A13778=B13778, TRUE, FALSE)</f>
        <v>0</v>
      </c>
    </row>
    <row r="13779" spans="1:3" x14ac:dyDescent="0.3">
      <c r="A13779">
        <v>13778</v>
      </c>
      <c r="B13779">
        <v>23755</v>
      </c>
      <c r="C13779" t="b">
        <f>IF(A13779=B13779, TRUE, FALSE)</f>
        <v>0</v>
      </c>
    </row>
    <row r="13780" spans="1:3" x14ac:dyDescent="0.3">
      <c r="A13780">
        <v>13779</v>
      </c>
      <c r="B13780">
        <v>46480</v>
      </c>
      <c r="C13780" t="b">
        <f>IF(A13780=B13780, TRUE, FALSE)</f>
        <v>0</v>
      </c>
    </row>
    <row r="13781" spans="1:3" x14ac:dyDescent="0.3">
      <c r="A13781">
        <v>13780</v>
      </c>
      <c r="B13781">
        <v>23756</v>
      </c>
      <c r="C13781" t="b">
        <f>IF(A13781=B13781, TRUE, FALSE)</f>
        <v>0</v>
      </c>
    </row>
    <row r="13782" spans="1:3" x14ac:dyDescent="0.3">
      <c r="A13782">
        <v>13781</v>
      </c>
      <c r="B13782">
        <v>46481</v>
      </c>
      <c r="C13782" t="b">
        <f>IF(A13782=B13782, TRUE, FALSE)</f>
        <v>0</v>
      </c>
    </row>
    <row r="13783" spans="1:3" x14ac:dyDescent="0.3">
      <c r="A13783">
        <v>13782</v>
      </c>
      <c r="B13783">
        <v>23757</v>
      </c>
      <c r="C13783" t="b">
        <f>IF(A13783=B13783, TRUE, FALSE)</f>
        <v>0</v>
      </c>
    </row>
    <row r="13784" spans="1:3" x14ac:dyDescent="0.3">
      <c r="A13784">
        <v>13783</v>
      </c>
      <c r="B13784">
        <v>46482</v>
      </c>
      <c r="C13784" t="b">
        <f>IF(A13784=B13784, TRUE, FALSE)</f>
        <v>0</v>
      </c>
    </row>
    <row r="13785" spans="1:3" x14ac:dyDescent="0.3">
      <c r="A13785">
        <v>13784</v>
      </c>
      <c r="B13785">
        <v>4545</v>
      </c>
      <c r="C13785" t="b">
        <f>IF(A13785=B13785, TRUE, FALSE)</f>
        <v>0</v>
      </c>
    </row>
    <row r="13786" spans="1:3" x14ac:dyDescent="0.3">
      <c r="A13786">
        <v>13785</v>
      </c>
      <c r="B13786">
        <v>23758</v>
      </c>
      <c r="C13786" t="b">
        <f>IF(A13786=B13786, TRUE, FALSE)</f>
        <v>0</v>
      </c>
    </row>
    <row r="13787" spans="1:3" x14ac:dyDescent="0.3">
      <c r="A13787">
        <v>13786</v>
      </c>
      <c r="B13787">
        <v>46483</v>
      </c>
      <c r="C13787" t="b">
        <f>IF(A13787=B13787, TRUE, FALSE)</f>
        <v>0</v>
      </c>
    </row>
    <row r="13788" spans="1:3" x14ac:dyDescent="0.3">
      <c r="A13788">
        <v>13787</v>
      </c>
      <c r="B13788">
        <v>23759</v>
      </c>
      <c r="C13788" t="b">
        <f>IF(A13788=B13788, TRUE, FALSE)</f>
        <v>0</v>
      </c>
    </row>
    <row r="13789" spans="1:3" x14ac:dyDescent="0.3">
      <c r="A13789">
        <v>13788</v>
      </c>
      <c r="B13789">
        <v>4546</v>
      </c>
      <c r="C13789" t="b">
        <f>IF(A13789=B13789, TRUE, FALSE)</f>
        <v>0</v>
      </c>
    </row>
    <row r="13790" spans="1:3" x14ac:dyDescent="0.3">
      <c r="A13790">
        <v>13789</v>
      </c>
      <c r="B13790">
        <v>23760</v>
      </c>
      <c r="C13790" t="b">
        <f>IF(A13790=B13790, TRUE, FALSE)</f>
        <v>0</v>
      </c>
    </row>
    <row r="13791" spans="1:3" x14ac:dyDescent="0.3">
      <c r="A13791">
        <v>13790</v>
      </c>
      <c r="B13791">
        <v>4547</v>
      </c>
      <c r="C13791" t="b">
        <f>IF(A13791=B13791, TRUE, FALSE)</f>
        <v>0</v>
      </c>
    </row>
    <row r="13792" spans="1:3" x14ac:dyDescent="0.3">
      <c r="A13792">
        <v>13791</v>
      </c>
      <c r="B13792">
        <v>23761</v>
      </c>
      <c r="C13792" t="b">
        <f>IF(A13792=B13792, TRUE, FALSE)</f>
        <v>0</v>
      </c>
    </row>
    <row r="13793" spans="1:3" x14ac:dyDescent="0.3">
      <c r="A13793">
        <v>13792</v>
      </c>
      <c r="B13793">
        <v>4548</v>
      </c>
      <c r="C13793" t="b">
        <f>IF(A13793=B13793, TRUE, FALSE)</f>
        <v>0</v>
      </c>
    </row>
    <row r="13794" spans="1:3" x14ac:dyDescent="0.3">
      <c r="A13794">
        <v>13793</v>
      </c>
      <c r="B13794">
        <v>23762</v>
      </c>
      <c r="C13794" t="b">
        <f>IF(A13794=B13794, TRUE, FALSE)</f>
        <v>0</v>
      </c>
    </row>
    <row r="13795" spans="1:3" x14ac:dyDescent="0.3">
      <c r="A13795">
        <v>13794</v>
      </c>
      <c r="B13795">
        <v>4549</v>
      </c>
      <c r="C13795" t="b">
        <f>IF(A13795=B13795, TRUE, FALSE)</f>
        <v>0</v>
      </c>
    </row>
    <row r="13796" spans="1:3" x14ac:dyDescent="0.3">
      <c r="A13796">
        <v>13795</v>
      </c>
      <c r="B13796">
        <v>23763</v>
      </c>
      <c r="C13796" t="b">
        <f>IF(A13796=B13796, TRUE, FALSE)</f>
        <v>0</v>
      </c>
    </row>
    <row r="13797" spans="1:3" x14ac:dyDescent="0.3">
      <c r="A13797">
        <v>13796</v>
      </c>
      <c r="B13797">
        <v>4550</v>
      </c>
      <c r="C13797" t="b">
        <f>IF(A13797=B13797, TRUE, FALSE)</f>
        <v>0</v>
      </c>
    </row>
    <row r="13798" spans="1:3" x14ac:dyDescent="0.3">
      <c r="A13798">
        <v>13797</v>
      </c>
      <c r="B13798">
        <v>46484</v>
      </c>
      <c r="C13798" t="b">
        <f>IF(A13798=B13798, TRUE, FALSE)</f>
        <v>0</v>
      </c>
    </row>
    <row r="13799" spans="1:3" x14ac:dyDescent="0.3">
      <c r="A13799">
        <v>13798</v>
      </c>
      <c r="B13799">
        <v>46485</v>
      </c>
      <c r="C13799" t="b">
        <f>IF(A13799=B13799, TRUE, FALSE)</f>
        <v>0</v>
      </c>
    </row>
    <row r="13800" spans="1:3" x14ac:dyDescent="0.3">
      <c r="A13800">
        <v>13799</v>
      </c>
      <c r="B13800">
        <v>23764</v>
      </c>
      <c r="C13800" t="b">
        <f>IF(A13800=B13800, TRUE, FALSE)</f>
        <v>0</v>
      </c>
    </row>
    <row r="13801" spans="1:3" x14ac:dyDescent="0.3">
      <c r="A13801">
        <v>13800</v>
      </c>
      <c r="B13801">
        <v>46486</v>
      </c>
      <c r="C13801" t="b">
        <f>IF(A13801=B13801, TRUE, FALSE)</f>
        <v>0</v>
      </c>
    </row>
    <row r="13802" spans="1:3" x14ac:dyDescent="0.3">
      <c r="A13802">
        <v>13801</v>
      </c>
      <c r="B13802">
        <v>23765</v>
      </c>
      <c r="C13802" t="b">
        <f>IF(A13802=B13802, TRUE, FALSE)</f>
        <v>0</v>
      </c>
    </row>
    <row r="13803" spans="1:3" x14ac:dyDescent="0.3">
      <c r="A13803">
        <v>13802</v>
      </c>
      <c r="B13803">
        <v>46487</v>
      </c>
      <c r="C13803" t="b">
        <f>IF(A13803=B13803, TRUE, FALSE)</f>
        <v>0</v>
      </c>
    </row>
    <row r="13804" spans="1:3" x14ac:dyDescent="0.3">
      <c r="A13804">
        <v>13803</v>
      </c>
      <c r="B13804">
        <v>23766</v>
      </c>
      <c r="C13804" t="b">
        <f>IF(A13804=B13804, TRUE, FALSE)</f>
        <v>0</v>
      </c>
    </row>
    <row r="13805" spans="1:3" x14ac:dyDescent="0.3">
      <c r="A13805">
        <v>13804</v>
      </c>
      <c r="B13805">
        <v>46488</v>
      </c>
      <c r="C13805" t="b">
        <f>IF(A13805=B13805, TRUE, FALSE)</f>
        <v>0</v>
      </c>
    </row>
    <row r="13806" spans="1:3" x14ac:dyDescent="0.3">
      <c r="A13806">
        <v>13805</v>
      </c>
      <c r="B13806">
        <v>23767</v>
      </c>
      <c r="C13806" t="b">
        <f>IF(A13806=B13806, TRUE, FALSE)</f>
        <v>0</v>
      </c>
    </row>
    <row r="13807" spans="1:3" x14ac:dyDescent="0.3">
      <c r="A13807">
        <v>13806</v>
      </c>
      <c r="B13807">
        <v>46489</v>
      </c>
      <c r="C13807" t="b">
        <f>IF(A13807=B13807, TRUE, FALSE)</f>
        <v>0</v>
      </c>
    </row>
    <row r="13808" spans="1:3" x14ac:dyDescent="0.3">
      <c r="A13808">
        <v>13807</v>
      </c>
      <c r="B13808">
        <v>23768</v>
      </c>
      <c r="C13808" t="b">
        <f>IF(A13808=B13808, TRUE, FALSE)</f>
        <v>0</v>
      </c>
    </row>
    <row r="13809" spans="1:3" x14ac:dyDescent="0.3">
      <c r="A13809">
        <v>13808</v>
      </c>
      <c r="B13809">
        <v>46490</v>
      </c>
      <c r="C13809" t="b">
        <f>IF(A13809=B13809, TRUE, FALSE)</f>
        <v>0</v>
      </c>
    </row>
    <row r="13810" spans="1:3" x14ac:dyDescent="0.3">
      <c r="A13810">
        <v>13809</v>
      </c>
      <c r="B13810">
        <v>23769</v>
      </c>
      <c r="C13810" t="b">
        <f>IF(A13810=B13810, TRUE, FALSE)</f>
        <v>0</v>
      </c>
    </row>
    <row r="13811" spans="1:3" x14ac:dyDescent="0.3">
      <c r="A13811">
        <v>13810</v>
      </c>
      <c r="B13811">
        <v>46491</v>
      </c>
      <c r="C13811" t="b">
        <f>IF(A13811=B13811, TRUE, FALSE)</f>
        <v>0</v>
      </c>
    </row>
    <row r="13812" spans="1:3" x14ac:dyDescent="0.3">
      <c r="A13812">
        <v>13811</v>
      </c>
      <c r="B13812">
        <v>23770</v>
      </c>
      <c r="C13812" t="b">
        <f>IF(A13812=B13812, TRUE, FALSE)</f>
        <v>0</v>
      </c>
    </row>
    <row r="13813" spans="1:3" x14ac:dyDescent="0.3">
      <c r="A13813">
        <v>13812</v>
      </c>
      <c r="B13813">
        <v>46492</v>
      </c>
      <c r="C13813" t="b">
        <f>IF(A13813=B13813, TRUE, FALSE)</f>
        <v>0</v>
      </c>
    </row>
    <row r="13814" spans="1:3" x14ac:dyDescent="0.3">
      <c r="A13814">
        <v>13813</v>
      </c>
      <c r="B13814">
        <v>23771</v>
      </c>
      <c r="C13814" t="b">
        <f>IF(A13814=B13814, TRUE, FALSE)</f>
        <v>0</v>
      </c>
    </row>
    <row r="13815" spans="1:3" x14ac:dyDescent="0.3">
      <c r="A13815">
        <v>13814</v>
      </c>
      <c r="B13815">
        <v>46493</v>
      </c>
      <c r="C13815" t="b">
        <f>IF(A13815=B13815, TRUE, FALSE)</f>
        <v>0</v>
      </c>
    </row>
    <row r="13816" spans="1:3" x14ac:dyDescent="0.3">
      <c r="A13816">
        <v>13815</v>
      </c>
      <c r="B13816">
        <v>23772</v>
      </c>
      <c r="C13816" t="b">
        <f>IF(A13816=B13816, TRUE, FALSE)</f>
        <v>0</v>
      </c>
    </row>
    <row r="13817" spans="1:3" x14ac:dyDescent="0.3">
      <c r="A13817">
        <v>13816</v>
      </c>
      <c r="B13817">
        <v>46494</v>
      </c>
      <c r="C13817" t="b">
        <f>IF(A13817=B13817, TRUE, FALSE)</f>
        <v>0</v>
      </c>
    </row>
    <row r="13818" spans="1:3" x14ac:dyDescent="0.3">
      <c r="A13818">
        <v>13817</v>
      </c>
      <c r="B13818">
        <v>23773</v>
      </c>
      <c r="C13818" t="b">
        <f>IF(A13818=B13818, TRUE, FALSE)</f>
        <v>0</v>
      </c>
    </row>
    <row r="13819" spans="1:3" x14ac:dyDescent="0.3">
      <c r="A13819">
        <v>13818</v>
      </c>
      <c r="B13819">
        <v>46495</v>
      </c>
      <c r="C13819" t="b">
        <f>IF(A13819=B13819, TRUE, FALSE)</f>
        <v>0</v>
      </c>
    </row>
    <row r="13820" spans="1:3" x14ac:dyDescent="0.3">
      <c r="A13820">
        <v>13819</v>
      </c>
      <c r="B13820">
        <v>23774</v>
      </c>
      <c r="C13820" t="b">
        <f>IF(A13820=B13820, TRUE, FALSE)</f>
        <v>0</v>
      </c>
    </row>
    <row r="13821" spans="1:3" x14ac:dyDescent="0.3">
      <c r="A13821">
        <v>13820</v>
      </c>
      <c r="B13821">
        <v>46496</v>
      </c>
      <c r="C13821" t="b">
        <f>IF(A13821=B13821, TRUE, FALSE)</f>
        <v>0</v>
      </c>
    </row>
    <row r="13822" spans="1:3" x14ac:dyDescent="0.3">
      <c r="A13822">
        <v>13821</v>
      </c>
      <c r="B13822">
        <v>23775</v>
      </c>
      <c r="C13822" t="b">
        <f>IF(A13822=B13822, TRUE, FALSE)</f>
        <v>0</v>
      </c>
    </row>
    <row r="13823" spans="1:3" x14ac:dyDescent="0.3">
      <c r="A13823">
        <v>13822</v>
      </c>
      <c r="B13823">
        <v>46497</v>
      </c>
      <c r="C13823" t="b">
        <f>IF(A13823=B13823, TRUE, FALSE)</f>
        <v>0</v>
      </c>
    </row>
    <row r="13824" spans="1:3" x14ac:dyDescent="0.3">
      <c r="A13824">
        <v>13823</v>
      </c>
      <c r="B13824">
        <v>23776</v>
      </c>
      <c r="C13824" t="b">
        <f>IF(A13824=B13824, TRUE, FALSE)</f>
        <v>0</v>
      </c>
    </row>
    <row r="13825" spans="1:3" x14ac:dyDescent="0.3">
      <c r="A13825">
        <v>13824</v>
      </c>
      <c r="B13825">
        <v>46498</v>
      </c>
      <c r="C13825" t="b">
        <f>IF(A13825=B13825, TRUE, FALSE)</f>
        <v>0</v>
      </c>
    </row>
    <row r="13826" spans="1:3" x14ac:dyDescent="0.3">
      <c r="A13826">
        <v>13825</v>
      </c>
      <c r="B13826">
        <v>23777</v>
      </c>
      <c r="C13826" t="b">
        <f>IF(A13826=B13826, TRUE, FALSE)</f>
        <v>0</v>
      </c>
    </row>
    <row r="13827" spans="1:3" x14ac:dyDescent="0.3">
      <c r="A13827">
        <v>13826</v>
      </c>
      <c r="B13827">
        <v>46499</v>
      </c>
      <c r="C13827" t="b">
        <f>IF(A13827=B13827, TRUE, FALSE)</f>
        <v>0</v>
      </c>
    </row>
    <row r="13828" spans="1:3" x14ac:dyDescent="0.3">
      <c r="A13828">
        <v>13827</v>
      </c>
      <c r="B13828">
        <v>23778</v>
      </c>
      <c r="C13828" t="b">
        <f>IF(A13828=B13828, TRUE, FALSE)</f>
        <v>0</v>
      </c>
    </row>
    <row r="13829" spans="1:3" x14ac:dyDescent="0.3">
      <c r="A13829">
        <v>13828</v>
      </c>
      <c r="B13829">
        <v>46500</v>
      </c>
      <c r="C13829" t="b">
        <f>IF(A13829=B13829, TRUE, FALSE)</f>
        <v>0</v>
      </c>
    </row>
    <row r="13830" spans="1:3" x14ac:dyDescent="0.3">
      <c r="A13830">
        <v>13829</v>
      </c>
      <c r="B13830">
        <v>23779</v>
      </c>
      <c r="C13830" t="b">
        <f>IF(A13830=B13830, TRUE, FALSE)</f>
        <v>0</v>
      </c>
    </row>
    <row r="13831" spans="1:3" x14ac:dyDescent="0.3">
      <c r="A13831">
        <v>13830</v>
      </c>
      <c r="B13831">
        <v>46501</v>
      </c>
      <c r="C13831" t="b">
        <f>IF(A13831=B13831, TRUE, FALSE)</f>
        <v>0</v>
      </c>
    </row>
    <row r="13832" spans="1:3" x14ac:dyDescent="0.3">
      <c r="A13832">
        <v>13831</v>
      </c>
      <c r="B13832">
        <v>23780</v>
      </c>
      <c r="C13832" t="b">
        <f>IF(A13832=B13832, TRUE, FALSE)</f>
        <v>0</v>
      </c>
    </row>
    <row r="13833" spans="1:3" x14ac:dyDescent="0.3">
      <c r="A13833">
        <v>13832</v>
      </c>
      <c r="B13833">
        <v>46502</v>
      </c>
      <c r="C13833" t="b">
        <f>IF(A13833=B13833, TRUE, FALSE)</f>
        <v>0</v>
      </c>
    </row>
    <row r="13834" spans="1:3" x14ac:dyDescent="0.3">
      <c r="A13834">
        <v>13833</v>
      </c>
      <c r="B13834">
        <v>23781</v>
      </c>
      <c r="C13834" t="b">
        <f>IF(A13834=B13834, TRUE, FALSE)</f>
        <v>0</v>
      </c>
    </row>
    <row r="13835" spans="1:3" x14ac:dyDescent="0.3">
      <c r="A13835">
        <v>13834</v>
      </c>
      <c r="B13835">
        <v>46503</v>
      </c>
      <c r="C13835" t="b">
        <f>IF(A13835=B13835, TRUE, FALSE)</f>
        <v>0</v>
      </c>
    </row>
    <row r="13836" spans="1:3" x14ac:dyDescent="0.3">
      <c r="A13836">
        <v>13835</v>
      </c>
      <c r="B13836">
        <v>23782</v>
      </c>
      <c r="C13836" t="b">
        <f>IF(A13836=B13836, TRUE, FALSE)</f>
        <v>0</v>
      </c>
    </row>
    <row r="13837" spans="1:3" x14ac:dyDescent="0.3">
      <c r="A13837">
        <v>13836</v>
      </c>
      <c r="B13837">
        <v>46504</v>
      </c>
      <c r="C13837" t="b">
        <f>IF(A13837=B13837, TRUE, FALSE)</f>
        <v>0</v>
      </c>
    </row>
    <row r="13838" spans="1:3" x14ac:dyDescent="0.3">
      <c r="A13838">
        <v>13837</v>
      </c>
      <c r="B13838">
        <v>23783</v>
      </c>
      <c r="C13838" t="b">
        <f>IF(A13838=B13838, TRUE, FALSE)</f>
        <v>0</v>
      </c>
    </row>
    <row r="13839" spans="1:3" x14ac:dyDescent="0.3">
      <c r="A13839">
        <v>13838</v>
      </c>
      <c r="B13839">
        <v>46505</v>
      </c>
      <c r="C13839" t="b">
        <f>IF(A13839=B13839, TRUE, FALSE)</f>
        <v>0</v>
      </c>
    </row>
    <row r="13840" spans="1:3" x14ac:dyDescent="0.3">
      <c r="A13840">
        <v>13839</v>
      </c>
      <c r="B13840">
        <v>23784</v>
      </c>
      <c r="C13840" t="b">
        <f>IF(A13840=B13840, TRUE, FALSE)</f>
        <v>0</v>
      </c>
    </row>
    <row r="13841" spans="1:3" x14ac:dyDescent="0.3">
      <c r="A13841">
        <v>13840</v>
      </c>
      <c r="B13841">
        <v>46506</v>
      </c>
      <c r="C13841" t="b">
        <f>IF(A13841=B13841, TRUE, FALSE)</f>
        <v>0</v>
      </c>
    </row>
    <row r="13842" spans="1:3" x14ac:dyDescent="0.3">
      <c r="A13842">
        <v>13841</v>
      </c>
      <c r="B13842">
        <v>23785</v>
      </c>
      <c r="C13842" t="b">
        <f>IF(A13842=B13842, TRUE, FALSE)</f>
        <v>0</v>
      </c>
    </row>
    <row r="13843" spans="1:3" x14ac:dyDescent="0.3">
      <c r="A13843">
        <v>13842</v>
      </c>
      <c r="B13843">
        <v>46507</v>
      </c>
      <c r="C13843" t="b">
        <f>IF(A13843=B13843, TRUE, FALSE)</f>
        <v>0</v>
      </c>
    </row>
    <row r="13844" spans="1:3" x14ac:dyDescent="0.3">
      <c r="A13844">
        <v>13843</v>
      </c>
      <c r="B13844">
        <v>23786</v>
      </c>
      <c r="C13844" t="b">
        <f>IF(A13844=B13844, TRUE, FALSE)</f>
        <v>0</v>
      </c>
    </row>
    <row r="13845" spans="1:3" x14ac:dyDescent="0.3">
      <c r="A13845">
        <v>13844</v>
      </c>
      <c r="B13845">
        <v>46508</v>
      </c>
      <c r="C13845" t="b">
        <f>IF(A13845=B13845, TRUE, FALSE)</f>
        <v>0</v>
      </c>
    </row>
    <row r="13846" spans="1:3" x14ac:dyDescent="0.3">
      <c r="A13846">
        <v>13845</v>
      </c>
      <c r="B13846">
        <v>23787</v>
      </c>
      <c r="C13846" t="b">
        <f>IF(A13846=B13846, TRUE, FALSE)</f>
        <v>0</v>
      </c>
    </row>
    <row r="13847" spans="1:3" x14ac:dyDescent="0.3">
      <c r="A13847">
        <v>13846</v>
      </c>
      <c r="B13847">
        <v>4551</v>
      </c>
      <c r="C13847" t="b">
        <f>IF(A13847=B13847, TRUE, FALSE)</f>
        <v>0</v>
      </c>
    </row>
    <row r="13848" spans="1:3" x14ac:dyDescent="0.3">
      <c r="A13848">
        <v>13847</v>
      </c>
      <c r="B13848">
        <v>46509</v>
      </c>
      <c r="C13848" t="b">
        <f>IF(A13848=B13848, TRUE, FALSE)</f>
        <v>0</v>
      </c>
    </row>
    <row r="13849" spans="1:3" x14ac:dyDescent="0.3">
      <c r="A13849">
        <v>13848</v>
      </c>
      <c r="B13849">
        <v>23788</v>
      </c>
      <c r="C13849" t="b">
        <f>IF(A13849=B13849, TRUE, FALSE)</f>
        <v>0</v>
      </c>
    </row>
    <row r="13850" spans="1:3" x14ac:dyDescent="0.3">
      <c r="A13850">
        <v>13849</v>
      </c>
      <c r="B13850">
        <v>46510</v>
      </c>
      <c r="C13850" t="b">
        <f>IF(A13850=B13850, TRUE, FALSE)</f>
        <v>0</v>
      </c>
    </row>
    <row r="13851" spans="1:3" x14ac:dyDescent="0.3">
      <c r="A13851">
        <v>13850</v>
      </c>
      <c r="B13851">
        <v>4552</v>
      </c>
      <c r="C13851" t="b">
        <f>IF(A13851=B13851, TRUE, FALSE)</f>
        <v>0</v>
      </c>
    </row>
    <row r="13852" spans="1:3" x14ac:dyDescent="0.3">
      <c r="A13852">
        <v>13851</v>
      </c>
      <c r="B13852">
        <v>46511</v>
      </c>
      <c r="C13852" t="b">
        <f>IF(A13852=B13852, TRUE, FALSE)</f>
        <v>0</v>
      </c>
    </row>
    <row r="13853" spans="1:3" x14ac:dyDescent="0.3">
      <c r="A13853">
        <v>13852</v>
      </c>
      <c r="B13853">
        <v>23789</v>
      </c>
      <c r="C13853" t="b">
        <f>IF(A13853=B13853, TRUE, FALSE)</f>
        <v>0</v>
      </c>
    </row>
    <row r="13854" spans="1:3" x14ac:dyDescent="0.3">
      <c r="A13854">
        <v>13853</v>
      </c>
      <c r="B13854">
        <v>46512</v>
      </c>
      <c r="C13854" t="b">
        <f>IF(A13854=B13854, TRUE, FALSE)</f>
        <v>0</v>
      </c>
    </row>
    <row r="13855" spans="1:3" x14ac:dyDescent="0.3">
      <c r="A13855">
        <v>13854</v>
      </c>
      <c r="B13855">
        <v>4553</v>
      </c>
      <c r="C13855" t="b">
        <f>IF(A13855=B13855, TRUE, FALSE)</f>
        <v>0</v>
      </c>
    </row>
    <row r="13856" spans="1:3" x14ac:dyDescent="0.3">
      <c r="A13856">
        <v>13855</v>
      </c>
      <c r="B13856">
        <v>46513</v>
      </c>
      <c r="C13856" t="b">
        <f>IF(A13856=B13856, TRUE, FALSE)</f>
        <v>0</v>
      </c>
    </row>
    <row r="13857" spans="1:3" x14ac:dyDescent="0.3">
      <c r="A13857">
        <v>13856</v>
      </c>
      <c r="B13857">
        <v>4554</v>
      </c>
      <c r="C13857" t="b">
        <f>IF(A13857=B13857, TRUE, FALSE)</f>
        <v>0</v>
      </c>
    </row>
    <row r="13858" spans="1:3" x14ac:dyDescent="0.3">
      <c r="A13858">
        <v>13857</v>
      </c>
      <c r="B13858">
        <v>46514</v>
      </c>
      <c r="C13858" t="b">
        <f>IF(A13858=B13858, TRUE, FALSE)</f>
        <v>0</v>
      </c>
    </row>
    <row r="13859" spans="1:3" x14ac:dyDescent="0.3">
      <c r="A13859">
        <v>13858</v>
      </c>
      <c r="B13859">
        <v>4555</v>
      </c>
      <c r="C13859" t="b">
        <f>IF(A13859=B13859, TRUE, FALSE)</f>
        <v>0</v>
      </c>
    </row>
    <row r="13860" spans="1:3" x14ac:dyDescent="0.3">
      <c r="A13860">
        <v>13859</v>
      </c>
      <c r="B13860">
        <v>46515</v>
      </c>
      <c r="C13860" t="b">
        <f>IF(A13860=B13860, TRUE, FALSE)</f>
        <v>0</v>
      </c>
    </row>
    <row r="13861" spans="1:3" x14ac:dyDescent="0.3">
      <c r="A13861">
        <v>13860</v>
      </c>
      <c r="B13861">
        <v>23790</v>
      </c>
      <c r="C13861" t="b">
        <f>IF(A13861=B13861, TRUE, FALSE)</f>
        <v>0</v>
      </c>
    </row>
    <row r="13862" spans="1:3" x14ac:dyDescent="0.3">
      <c r="A13862">
        <v>13861</v>
      </c>
      <c r="B13862">
        <v>4556</v>
      </c>
      <c r="C13862" t="b">
        <f>IF(A13862=B13862, TRUE, FALSE)</f>
        <v>0</v>
      </c>
    </row>
    <row r="13863" spans="1:3" x14ac:dyDescent="0.3">
      <c r="A13863">
        <v>13862</v>
      </c>
      <c r="B13863">
        <v>23791</v>
      </c>
      <c r="C13863" t="b">
        <f>IF(A13863=B13863, TRUE, FALSE)</f>
        <v>0</v>
      </c>
    </row>
    <row r="13864" spans="1:3" x14ac:dyDescent="0.3">
      <c r="A13864">
        <v>13863</v>
      </c>
      <c r="B13864">
        <v>46516</v>
      </c>
      <c r="C13864" t="b">
        <f>IF(A13864=B13864, TRUE, FALSE)</f>
        <v>0</v>
      </c>
    </row>
    <row r="13865" spans="1:3" x14ac:dyDescent="0.3">
      <c r="A13865">
        <v>13864</v>
      </c>
      <c r="B13865">
        <v>4557</v>
      </c>
      <c r="C13865" t="b">
        <f>IF(A13865=B13865, TRUE, FALSE)</f>
        <v>0</v>
      </c>
    </row>
    <row r="13866" spans="1:3" x14ac:dyDescent="0.3">
      <c r="A13866">
        <v>13865</v>
      </c>
      <c r="B13866">
        <v>23792</v>
      </c>
      <c r="C13866" t="b">
        <f>IF(A13866=B13866, TRUE, FALSE)</f>
        <v>0</v>
      </c>
    </row>
    <row r="13867" spans="1:3" x14ac:dyDescent="0.3">
      <c r="A13867">
        <v>13866</v>
      </c>
      <c r="B13867">
        <v>46517</v>
      </c>
      <c r="C13867" t="b">
        <f>IF(A13867=B13867, TRUE, FALSE)</f>
        <v>0</v>
      </c>
    </row>
    <row r="13868" spans="1:3" x14ac:dyDescent="0.3">
      <c r="A13868">
        <v>13867</v>
      </c>
      <c r="B13868">
        <v>23793</v>
      </c>
      <c r="C13868" t="b">
        <f>IF(A13868=B13868, TRUE, FALSE)</f>
        <v>0</v>
      </c>
    </row>
    <row r="13869" spans="1:3" x14ac:dyDescent="0.3">
      <c r="A13869">
        <v>13868</v>
      </c>
      <c r="B13869">
        <v>4558</v>
      </c>
      <c r="C13869" t="b">
        <f>IF(A13869=B13869, TRUE, FALSE)</f>
        <v>0</v>
      </c>
    </row>
    <row r="13870" spans="1:3" x14ac:dyDescent="0.3">
      <c r="A13870">
        <v>13869</v>
      </c>
      <c r="B13870">
        <v>46518</v>
      </c>
      <c r="C13870" t="b">
        <f>IF(A13870=B13870, TRUE, FALSE)</f>
        <v>0</v>
      </c>
    </row>
    <row r="13871" spans="1:3" x14ac:dyDescent="0.3">
      <c r="A13871">
        <v>13870</v>
      </c>
      <c r="B13871">
        <v>23794</v>
      </c>
      <c r="C13871" t="b">
        <f>IF(A13871=B13871, TRUE, FALSE)</f>
        <v>0</v>
      </c>
    </row>
    <row r="13872" spans="1:3" x14ac:dyDescent="0.3">
      <c r="A13872">
        <v>13871</v>
      </c>
      <c r="B13872">
        <v>46519</v>
      </c>
      <c r="C13872" t="b">
        <f>IF(A13872=B13872, TRUE, FALSE)</f>
        <v>0</v>
      </c>
    </row>
    <row r="13873" spans="1:3" x14ac:dyDescent="0.3">
      <c r="A13873">
        <v>13872</v>
      </c>
      <c r="B13873">
        <v>23795</v>
      </c>
      <c r="C13873" t="b">
        <f>IF(A13873=B13873, TRUE, FALSE)</f>
        <v>0</v>
      </c>
    </row>
    <row r="13874" spans="1:3" x14ac:dyDescent="0.3">
      <c r="A13874">
        <v>13873</v>
      </c>
      <c r="B13874">
        <v>4559</v>
      </c>
      <c r="C13874" t="b">
        <f>IF(A13874=B13874, TRUE, FALSE)</f>
        <v>0</v>
      </c>
    </row>
    <row r="13875" spans="1:3" x14ac:dyDescent="0.3">
      <c r="A13875">
        <v>13874</v>
      </c>
      <c r="B13875">
        <v>23796</v>
      </c>
      <c r="C13875" t="b">
        <f>IF(A13875=B13875, TRUE, FALSE)</f>
        <v>0</v>
      </c>
    </row>
    <row r="13876" spans="1:3" x14ac:dyDescent="0.3">
      <c r="A13876">
        <v>13875</v>
      </c>
      <c r="B13876">
        <v>46520</v>
      </c>
      <c r="C13876" t="b">
        <f>IF(A13876=B13876, TRUE, FALSE)</f>
        <v>0</v>
      </c>
    </row>
    <row r="13877" spans="1:3" x14ac:dyDescent="0.3">
      <c r="A13877">
        <v>13876</v>
      </c>
      <c r="B13877">
        <v>23797</v>
      </c>
      <c r="C13877" t="b">
        <f>IF(A13877=B13877, TRUE, FALSE)</f>
        <v>0</v>
      </c>
    </row>
    <row r="13878" spans="1:3" x14ac:dyDescent="0.3">
      <c r="A13878">
        <v>13877</v>
      </c>
      <c r="B13878">
        <v>4560</v>
      </c>
      <c r="C13878" t="b">
        <f>IF(A13878=B13878, TRUE, FALSE)</f>
        <v>0</v>
      </c>
    </row>
    <row r="13879" spans="1:3" x14ac:dyDescent="0.3">
      <c r="A13879">
        <v>13878</v>
      </c>
      <c r="B13879">
        <v>46521</v>
      </c>
      <c r="C13879" t="b">
        <f>IF(A13879=B13879, TRUE, FALSE)</f>
        <v>0</v>
      </c>
    </row>
    <row r="13880" spans="1:3" x14ac:dyDescent="0.3">
      <c r="A13880">
        <v>13879</v>
      </c>
      <c r="B13880">
        <v>4561</v>
      </c>
      <c r="C13880" t="b">
        <f>IF(A13880=B13880, TRUE, FALSE)</f>
        <v>0</v>
      </c>
    </row>
    <row r="13881" spans="1:3" x14ac:dyDescent="0.3">
      <c r="A13881">
        <v>13880</v>
      </c>
      <c r="B13881">
        <v>23798</v>
      </c>
      <c r="C13881" t="b">
        <f>IF(A13881=B13881, TRUE, FALSE)</f>
        <v>0</v>
      </c>
    </row>
    <row r="13882" spans="1:3" x14ac:dyDescent="0.3">
      <c r="A13882">
        <v>13881</v>
      </c>
      <c r="B13882">
        <v>46522</v>
      </c>
      <c r="C13882" t="b">
        <f>IF(A13882=B13882, TRUE, FALSE)</f>
        <v>0</v>
      </c>
    </row>
    <row r="13883" spans="1:3" x14ac:dyDescent="0.3">
      <c r="A13883">
        <v>13882</v>
      </c>
      <c r="B13883">
        <v>4562</v>
      </c>
      <c r="C13883" t="b">
        <f>IF(A13883=B13883, TRUE, FALSE)</f>
        <v>0</v>
      </c>
    </row>
    <row r="13884" spans="1:3" x14ac:dyDescent="0.3">
      <c r="A13884">
        <v>13883</v>
      </c>
      <c r="B13884">
        <v>23799</v>
      </c>
      <c r="C13884" t="b">
        <f>IF(A13884=B13884, TRUE, FALSE)</f>
        <v>0</v>
      </c>
    </row>
    <row r="13885" spans="1:3" x14ac:dyDescent="0.3">
      <c r="A13885">
        <v>13884</v>
      </c>
      <c r="B13885">
        <v>46523</v>
      </c>
      <c r="C13885" t="b">
        <f>IF(A13885=B13885, TRUE, FALSE)</f>
        <v>0</v>
      </c>
    </row>
    <row r="13886" spans="1:3" x14ac:dyDescent="0.3">
      <c r="A13886">
        <v>13885</v>
      </c>
      <c r="B13886">
        <v>4563</v>
      </c>
      <c r="C13886" t="b">
        <f>IF(A13886=B13886, TRUE, FALSE)</f>
        <v>0</v>
      </c>
    </row>
    <row r="13887" spans="1:3" x14ac:dyDescent="0.3">
      <c r="A13887">
        <v>13886</v>
      </c>
      <c r="B13887">
        <v>46524</v>
      </c>
      <c r="C13887" t="b">
        <f>IF(A13887=B13887, TRUE, FALSE)</f>
        <v>0</v>
      </c>
    </row>
    <row r="13888" spans="1:3" x14ac:dyDescent="0.3">
      <c r="A13888">
        <v>13887</v>
      </c>
      <c r="B13888">
        <v>23800</v>
      </c>
      <c r="C13888" t="b">
        <f>IF(A13888=B13888, TRUE, FALSE)</f>
        <v>0</v>
      </c>
    </row>
    <row r="13889" spans="1:3" x14ac:dyDescent="0.3">
      <c r="A13889">
        <v>13888</v>
      </c>
      <c r="B13889">
        <v>4564</v>
      </c>
      <c r="C13889" t="b">
        <f>IF(A13889=B13889, TRUE, FALSE)</f>
        <v>0</v>
      </c>
    </row>
    <row r="13890" spans="1:3" x14ac:dyDescent="0.3">
      <c r="A13890">
        <v>13889</v>
      </c>
      <c r="B13890">
        <v>46525</v>
      </c>
      <c r="C13890" t="b">
        <f>IF(A13890=B13890, TRUE, FALSE)</f>
        <v>0</v>
      </c>
    </row>
    <row r="13891" spans="1:3" x14ac:dyDescent="0.3">
      <c r="A13891">
        <v>13890</v>
      </c>
      <c r="B13891">
        <v>23801</v>
      </c>
      <c r="C13891" t="b">
        <f>IF(A13891=B13891, TRUE, FALSE)</f>
        <v>0</v>
      </c>
    </row>
    <row r="13892" spans="1:3" x14ac:dyDescent="0.3">
      <c r="A13892">
        <v>13891</v>
      </c>
      <c r="B13892">
        <v>4565</v>
      </c>
      <c r="C13892" t="b">
        <f>IF(A13892=B13892, TRUE, FALSE)</f>
        <v>0</v>
      </c>
    </row>
    <row r="13893" spans="1:3" x14ac:dyDescent="0.3">
      <c r="A13893">
        <v>13892</v>
      </c>
      <c r="B13893">
        <v>23802</v>
      </c>
      <c r="C13893" t="b">
        <f>IF(A13893=B13893, TRUE, FALSE)</f>
        <v>0</v>
      </c>
    </row>
    <row r="13894" spans="1:3" x14ac:dyDescent="0.3">
      <c r="A13894">
        <v>13893</v>
      </c>
      <c r="B13894">
        <v>46526</v>
      </c>
      <c r="C13894" t="b">
        <f>IF(A13894=B13894, TRUE, FALSE)</f>
        <v>0</v>
      </c>
    </row>
    <row r="13895" spans="1:3" x14ac:dyDescent="0.3">
      <c r="A13895">
        <v>13894</v>
      </c>
      <c r="B13895">
        <v>23803</v>
      </c>
      <c r="C13895" t="b">
        <f>IF(A13895=B13895, TRUE, FALSE)</f>
        <v>0</v>
      </c>
    </row>
    <row r="13896" spans="1:3" x14ac:dyDescent="0.3">
      <c r="A13896">
        <v>13895</v>
      </c>
      <c r="B13896">
        <v>4566</v>
      </c>
      <c r="C13896" t="b">
        <f>IF(A13896=B13896, TRUE, FALSE)</f>
        <v>0</v>
      </c>
    </row>
    <row r="13897" spans="1:3" x14ac:dyDescent="0.3">
      <c r="A13897">
        <v>13896</v>
      </c>
      <c r="B13897">
        <v>46527</v>
      </c>
      <c r="C13897" t="b">
        <f>IF(A13897=B13897, TRUE, FALSE)</f>
        <v>0</v>
      </c>
    </row>
    <row r="13898" spans="1:3" x14ac:dyDescent="0.3">
      <c r="A13898">
        <v>13897</v>
      </c>
      <c r="B13898">
        <v>23804</v>
      </c>
      <c r="C13898" t="b">
        <f>IF(A13898=B13898, TRUE, FALSE)</f>
        <v>0</v>
      </c>
    </row>
    <row r="13899" spans="1:3" x14ac:dyDescent="0.3">
      <c r="A13899">
        <v>13898</v>
      </c>
      <c r="B13899">
        <v>4567</v>
      </c>
      <c r="C13899" t="b">
        <f>IF(A13899=B13899, TRUE, FALSE)</f>
        <v>0</v>
      </c>
    </row>
    <row r="13900" spans="1:3" x14ac:dyDescent="0.3">
      <c r="A13900">
        <v>13899</v>
      </c>
      <c r="B13900">
        <v>23805</v>
      </c>
      <c r="C13900" t="b">
        <f>IF(A13900=B13900, TRUE, FALSE)</f>
        <v>0</v>
      </c>
    </row>
    <row r="13901" spans="1:3" x14ac:dyDescent="0.3">
      <c r="A13901">
        <v>13900</v>
      </c>
      <c r="B13901">
        <v>46528</v>
      </c>
      <c r="C13901" t="b">
        <f>IF(A13901=B13901, TRUE, FALSE)</f>
        <v>0</v>
      </c>
    </row>
    <row r="13902" spans="1:3" x14ac:dyDescent="0.3">
      <c r="A13902">
        <v>13901</v>
      </c>
      <c r="B13902">
        <v>23806</v>
      </c>
      <c r="C13902" t="b">
        <f>IF(A13902=B13902, TRUE, FALSE)</f>
        <v>0</v>
      </c>
    </row>
    <row r="13903" spans="1:3" x14ac:dyDescent="0.3">
      <c r="A13903">
        <v>13902</v>
      </c>
      <c r="B13903">
        <v>4568</v>
      </c>
      <c r="C13903" t="b">
        <f>IF(A13903=B13903, TRUE, FALSE)</f>
        <v>0</v>
      </c>
    </row>
    <row r="13904" spans="1:3" x14ac:dyDescent="0.3">
      <c r="A13904">
        <v>13903</v>
      </c>
      <c r="B13904">
        <v>46529</v>
      </c>
      <c r="C13904" t="b">
        <f>IF(A13904=B13904, TRUE, FALSE)</f>
        <v>0</v>
      </c>
    </row>
    <row r="13905" spans="1:3" x14ac:dyDescent="0.3">
      <c r="A13905">
        <v>13904</v>
      </c>
      <c r="B13905">
        <v>23807</v>
      </c>
      <c r="C13905" t="b">
        <f>IF(A13905=B13905, TRUE, FALSE)</f>
        <v>0</v>
      </c>
    </row>
    <row r="13906" spans="1:3" x14ac:dyDescent="0.3">
      <c r="A13906">
        <v>13905</v>
      </c>
      <c r="B13906">
        <v>46530</v>
      </c>
      <c r="C13906" t="b">
        <f>IF(A13906=B13906, TRUE, FALSE)</f>
        <v>0</v>
      </c>
    </row>
    <row r="13907" spans="1:3" x14ac:dyDescent="0.3">
      <c r="A13907">
        <v>13906</v>
      </c>
      <c r="B13907">
        <v>4569</v>
      </c>
      <c r="C13907" t="b">
        <f>IF(A13907=B13907, TRUE, FALSE)</f>
        <v>0</v>
      </c>
    </row>
    <row r="13908" spans="1:3" x14ac:dyDescent="0.3">
      <c r="A13908">
        <v>13907</v>
      </c>
      <c r="B13908">
        <v>46531</v>
      </c>
      <c r="C13908" t="b">
        <f>IF(A13908=B13908, TRUE, FALSE)</f>
        <v>0</v>
      </c>
    </row>
    <row r="13909" spans="1:3" x14ac:dyDescent="0.3">
      <c r="A13909">
        <v>13908</v>
      </c>
      <c r="B13909">
        <v>23808</v>
      </c>
      <c r="C13909" t="b">
        <f>IF(A13909=B13909, TRUE, FALSE)</f>
        <v>0</v>
      </c>
    </row>
    <row r="13910" spans="1:3" x14ac:dyDescent="0.3">
      <c r="A13910">
        <v>13909</v>
      </c>
      <c r="B13910">
        <v>46532</v>
      </c>
      <c r="C13910" t="b">
        <f>IF(A13910=B13910, TRUE, FALSE)</f>
        <v>0</v>
      </c>
    </row>
    <row r="13911" spans="1:3" x14ac:dyDescent="0.3">
      <c r="A13911">
        <v>13910</v>
      </c>
      <c r="B13911">
        <v>4570</v>
      </c>
      <c r="C13911" t="b">
        <f>IF(A13911=B13911, TRUE, FALSE)</f>
        <v>0</v>
      </c>
    </row>
    <row r="13912" spans="1:3" x14ac:dyDescent="0.3">
      <c r="A13912">
        <v>13911</v>
      </c>
      <c r="B13912">
        <v>23809</v>
      </c>
      <c r="C13912" t="b">
        <f>IF(A13912=B13912, TRUE, FALSE)</f>
        <v>0</v>
      </c>
    </row>
    <row r="13913" spans="1:3" x14ac:dyDescent="0.3">
      <c r="A13913">
        <v>13912</v>
      </c>
      <c r="B13913">
        <v>46533</v>
      </c>
      <c r="C13913" t="b">
        <f>IF(A13913=B13913, TRUE, FALSE)</f>
        <v>0</v>
      </c>
    </row>
    <row r="13914" spans="1:3" x14ac:dyDescent="0.3">
      <c r="A13914">
        <v>13913</v>
      </c>
      <c r="B13914">
        <v>4571</v>
      </c>
      <c r="C13914" t="b">
        <f>IF(A13914=B13914, TRUE, FALSE)</f>
        <v>0</v>
      </c>
    </row>
    <row r="13915" spans="1:3" x14ac:dyDescent="0.3">
      <c r="A13915">
        <v>13914</v>
      </c>
      <c r="B13915">
        <v>23810</v>
      </c>
      <c r="C13915" t="b">
        <f>IF(A13915=B13915, TRUE, FALSE)</f>
        <v>0</v>
      </c>
    </row>
    <row r="13916" spans="1:3" x14ac:dyDescent="0.3">
      <c r="A13916">
        <v>13915</v>
      </c>
      <c r="B13916">
        <v>46534</v>
      </c>
      <c r="C13916" t="b">
        <f>IF(A13916=B13916, TRUE, FALSE)</f>
        <v>0</v>
      </c>
    </row>
    <row r="13917" spans="1:3" x14ac:dyDescent="0.3">
      <c r="A13917">
        <v>13916</v>
      </c>
      <c r="B13917">
        <v>23811</v>
      </c>
      <c r="C13917" t="b">
        <f>IF(A13917=B13917, TRUE, FALSE)</f>
        <v>0</v>
      </c>
    </row>
    <row r="13918" spans="1:3" x14ac:dyDescent="0.3">
      <c r="A13918">
        <v>13917</v>
      </c>
      <c r="B13918">
        <v>4572</v>
      </c>
      <c r="C13918" t="b">
        <f>IF(A13918=B13918, TRUE, FALSE)</f>
        <v>0</v>
      </c>
    </row>
    <row r="13919" spans="1:3" x14ac:dyDescent="0.3">
      <c r="A13919">
        <v>13918</v>
      </c>
      <c r="B13919">
        <v>23812</v>
      </c>
      <c r="C13919" t="b">
        <f>IF(A13919=B13919, TRUE, FALSE)</f>
        <v>0</v>
      </c>
    </row>
    <row r="13920" spans="1:3" x14ac:dyDescent="0.3">
      <c r="A13920">
        <v>13919</v>
      </c>
      <c r="B13920">
        <v>46535</v>
      </c>
      <c r="C13920" t="b">
        <f>IF(A13920=B13920, TRUE, FALSE)</f>
        <v>0</v>
      </c>
    </row>
    <row r="13921" spans="1:3" x14ac:dyDescent="0.3">
      <c r="A13921">
        <v>13920</v>
      </c>
      <c r="B13921">
        <v>4573</v>
      </c>
      <c r="C13921" t="b">
        <f>IF(A13921=B13921, TRUE, FALSE)</f>
        <v>0</v>
      </c>
    </row>
    <row r="13922" spans="1:3" x14ac:dyDescent="0.3">
      <c r="A13922">
        <v>13921</v>
      </c>
      <c r="B13922">
        <v>23813</v>
      </c>
      <c r="C13922" t="b">
        <f>IF(A13922=B13922, TRUE, FALSE)</f>
        <v>0</v>
      </c>
    </row>
    <row r="13923" spans="1:3" x14ac:dyDescent="0.3">
      <c r="A13923">
        <v>13922</v>
      </c>
      <c r="B13923">
        <v>46536</v>
      </c>
      <c r="C13923" t="b">
        <f>IF(A13923=B13923, TRUE, FALSE)</f>
        <v>0</v>
      </c>
    </row>
    <row r="13924" spans="1:3" x14ac:dyDescent="0.3">
      <c r="A13924">
        <v>13923</v>
      </c>
      <c r="B13924">
        <v>4574</v>
      </c>
      <c r="C13924" t="b">
        <f>IF(A13924=B13924, TRUE, FALSE)</f>
        <v>0</v>
      </c>
    </row>
    <row r="13925" spans="1:3" x14ac:dyDescent="0.3">
      <c r="A13925">
        <v>13924</v>
      </c>
      <c r="B13925">
        <v>46537</v>
      </c>
      <c r="C13925" t="b">
        <f>IF(A13925=B13925, TRUE, FALSE)</f>
        <v>0</v>
      </c>
    </row>
    <row r="13926" spans="1:3" x14ac:dyDescent="0.3">
      <c r="A13926">
        <v>13925</v>
      </c>
      <c r="B13926">
        <v>23814</v>
      </c>
      <c r="C13926" t="b">
        <f>IF(A13926=B13926, TRUE, FALSE)</f>
        <v>0</v>
      </c>
    </row>
    <row r="13927" spans="1:3" x14ac:dyDescent="0.3">
      <c r="A13927">
        <v>13926</v>
      </c>
      <c r="B13927">
        <v>46538</v>
      </c>
      <c r="C13927" t="b">
        <f>IF(A13927=B13927, TRUE, FALSE)</f>
        <v>0</v>
      </c>
    </row>
    <row r="13928" spans="1:3" x14ac:dyDescent="0.3">
      <c r="A13928">
        <v>13927</v>
      </c>
      <c r="B13928">
        <v>23815</v>
      </c>
      <c r="C13928" t="b">
        <f>IF(A13928=B13928, TRUE, FALSE)</f>
        <v>0</v>
      </c>
    </row>
    <row r="13929" spans="1:3" x14ac:dyDescent="0.3">
      <c r="A13929">
        <v>13928</v>
      </c>
      <c r="B13929">
        <v>46539</v>
      </c>
      <c r="C13929" t="b">
        <f>IF(A13929=B13929, TRUE, FALSE)</f>
        <v>0</v>
      </c>
    </row>
    <row r="13930" spans="1:3" x14ac:dyDescent="0.3">
      <c r="A13930">
        <v>13929</v>
      </c>
      <c r="B13930">
        <v>4575</v>
      </c>
      <c r="C13930" t="b">
        <f>IF(A13930=B13930, TRUE, FALSE)</f>
        <v>0</v>
      </c>
    </row>
    <row r="13931" spans="1:3" x14ac:dyDescent="0.3">
      <c r="A13931">
        <v>13930</v>
      </c>
      <c r="B13931">
        <v>23816</v>
      </c>
      <c r="C13931" t="b">
        <f>IF(A13931=B13931, TRUE, FALSE)</f>
        <v>0</v>
      </c>
    </row>
    <row r="13932" spans="1:3" x14ac:dyDescent="0.3">
      <c r="A13932">
        <v>13931</v>
      </c>
      <c r="B13932">
        <v>46540</v>
      </c>
      <c r="C13932" t="b">
        <f>IF(A13932=B13932, TRUE, FALSE)</f>
        <v>0</v>
      </c>
    </row>
    <row r="13933" spans="1:3" x14ac:dyDescent="0.3">
      <c r="A13933">
        <v>13932</v>
      </c>
      <c r="B13933">
        <v>4576</v>
      </c>
      <c r="C13933" t="b">
        <f>IF(A13933=B13933, TRUE, FALSE)</f>
        <v>0</v>
      </c>
    </row>
    <row r="13934" spans="1:3" x14ac:dyDescent="0.3">
      <c r="A13934">
        <v>13933</v>
      </c>
      <c r="B13934">
        <v>23817</v>
      </c>
      <c r="C13934" t="b">
        <f>IF(A13934=B13934, TRUE, FALSE)</f>
        <v>0</v>
      </c>
    </row>
    <row r="13935" spans="1:3" x14ac:dyDescent="0.3">
      <c r="A13935">
        <v>13934</v>
      </c>
      <c r="B13935">
        <v>46541</v>
      </c>
      <c r="C13935" t="b">
        <f>IF(A13935=B13935, TRUE, FALSE)</f>
        <v>0</v>
      </c>
    </row>
    <row r="13936" spans="1:3" x14ac:dyDescent="0.3">
      <c r="A13936">
        <v>13935</v>
      </c>
      <c r="B13936">
        <v>4577</v>
      </c>
      <c r="C13936" t="b">
        <f>IF(A13936=B13936, TRUE, FALSE)</f>
        <v>0</v>
      </c>
    </row>
    <row r="13937" spans="1:3" x14ac:dyDescent="0.3">
      <c r="A13937">
        <v>13936</v>
      </c>
      <c r="B13937">
        <v>23818</v>
      </c>
      <c r="C13937" t="b">
        <f>IF(A13937=B13937, TRUE, FALSE)</f>
        <v>0</v>
      </c>
    </row>
    <row r="13938" spans="1:3" x14ac:dyDescent="0.3">
      <c r="A13938">
        <v>13937</v>
      </c>
      <c r="B13938">
        <v>46542</v>
      </c>
      <c r="C13938" t="b">
        <f>IF(A13938=B13938, TRUE, FALSE)</f>
        <v>0</v>
      </c>
    </row>
    <row r="13939" spans="1:3" x14ac:dyDescent="0.3">
      <c r="A13939">
        <v>13938</v>
      </c>
      <c r="B13939">
        <v>4578</v>
      </c>
      <c r="C13939" t="b">
        <f>IF(A13939=B13939, TRUE, FALSE)</f>
        <v>0</v>
      </c>
    </row>
    <row r="13940" spans="1:3" x14ac:dyDescent="0.3">
      <c r="A13940">
        <v>13939</v>
      </c>
      <c r="B13940">
        <v>46543</v>
      </c>
      <c r="C13940" t="b">
        <f>IF(A13940=B13940, TRUE, FALSE)</f>
        <v>0</v>
      </c>
    </row>
    <row r="13941" spans="1:3" x14ac:dyDescent="0.3">
      <c r="A13941">
        <v>13940</v>
      </c>
      <c r="B13941">
        <v>23819</v>
      </c>
      <c r="C13941" t="b">
        <f>IF(A13941=B13941, TRUE, FALSE)</f>
        <v>0</v>
      </c>
    </row>
    <row r="13942" spans="1:3" x14ac:dyDescent="0.3">
      <c r="A13942">
        <v>13941</v>
      </c>
      <c r="B13942">
        <v>46544</v>
      </c>
      <c r="C13942" t="b">
        <f>IF(A13942=B13942, TRUE, FALSE)</f>
        <v>0</v>
      </c>
    </row>
    <row r="13943" spans="1:3" x14ac:dyDescent="0.3">
      <c r="A13943">
        <v>13942</v>
      </c>
      <c r="B13943">
        <v>4579</v>
      </c>
      <c r="C13943" t="b">
        <f>IF(A13943=B13943, TRUE, FALSE)</f>
        <v>0</v>
      </c>
    </row>
    <row r="13944" spans="1:3" x14ac:dyDescent="0.3">
      <c r="A13944">
        <v>13943</v>
      </c>
      <c r="B13944">
        <v>46545</v>
      </c>
      <c r="C13944" t="b">
        <f>IF(A13944=B13944, TRUE, FALSE)</f>
        <v>0</v>
      </c>
    </row>
    <row r="13945" spans="1:3" x14ac:dyDescent="0.3">
      <c r="A13945">
        <v>13944</v>
      </c>
      <c r="B13945">
        <v>23820</v>
      </c>
      <c r="C13945" t="b">
        <f>IF(A13945=B13945, TRUE, FALSE)</f>
        <v>0</v>
      </c>
    </row>
    <row r="13946" spans="1:3" x14ac:dyDescent="0.3">
      <c r="A13946">
        <v>13945</v>
      </c>
      <c r="B13946">
        <v>4580</v>
      </c>
      <c r="C13946" t="b">
        <f>IF(A13946=B13946, TRUE, FALSE)</f>
        <v>0</v>
      </c>
    </row>
    <row r="13947" spans="1:3" x14ac:dyDescent="0.3">
      <c r="A13947">
        <v>13946</v>
      </c>
      <c r="B13947">
        <v>23821</v>
      </c>
      <c r="C13947" t="b">
        <f>IF(A13947=B13947, TRUE, FALSE)</f>
        <v>0</v>
      </c>
    </row>
    <row r="13948" spans="1:3" x14ac:dyDescent="0.3">
      <c r="A13948">
        <v>13947</v>
      </c>
      <c r="B13948">
        <v>46546</v>
      </c>
      <c r="C13948" t="b">
        <f>IF(A13948=B13948, TRUE, FALSE)</f>
        <v>0</v>
      </c>
    </row>
    <row r="13949" spans="1:3" x14ac:dyDescent="0.3">
      <c r="A13949">
        <v>13948</v>
      </c>
      <c r="B13949">
        <v>23822</v>
      </c>
      <c r="C13949" t="b">
        <f>IF(A13949=B13949, TRUE, FALSE)</f>
        <v>0</v>
      </c>
    </row>
    <row r="13950" spans="1:3" x14ac:dyDescent="0.3">
      <c r="A13950">
        <v>13949</v>
      </c>
      <c r="B13950">
        <v>46547</v>
      </c>
      <c r="C13950" t="b">
        <f>IF(A13950=B13950, TRUE, FALSE)</f>
        <v>0</v>
      </c>
    </row>
    <row r="13951" spans="1:3" x14ac:dyDescent="0.3">
      <c r="A13951">
        <v>13950</v>
      </c>
      <c r="B13951">
        <v>4581</v>
      </c>
      <c r="C13951" t="b">
        <f>IF(A13951=B13951, TRUE, FALSE)</f>
        <v>0</v>
      </c>
    </row>
    <row r="13952" spans="1:3" x14ac:dyDescent="0.3">
      <c r="A13952">
        <v>13951</v>
      </c>
      <c r="B13952">
        <v>46548</v>
      </c>
      <c r="C13952" t="b">
        <f>IF(A13952=B13952, TRUE, FALSE)</f>
        <v>0</v>
      </c>
    </row>
    <row r="13953" spans="1:3" x14ac:dyDescent="0.3">
      <c r="A13953">
        <v>13952</v>
      </c>
      <c r="B13953">
        <v>4582</v>
      </c>
      <c r="C13953" t="b">
        <f>IF(A13953=B13953, TRUE, FALSE)</f>
        <v>0</v>
      </c>
    </row>
    <row r="13954" spans="1:3" x14ac:dyDescent="0.3">
      <c r="A13954">
        <v>13953</v>
      </c>
      <c r="B13954">
        <v>23823</v>
      </c>
      <c r="C13954" t="b">
        <f>IF(A13954=B13954, TRUE, FALSE)</f>
        <v>0</v>
      </c>
    </row>
    <row r="13955" spans="1:3" x14ac:dyDescent="0.3">
      <c r="A13955">
        <v>13954</v>
      </c>
      <c r="B13955">
        <v>46549</v>
      </c>
      <c r="C13955" t="b">
        <f>IF(A13955=B13955, TRUE, FALSE)</f>
        <v>0</v>
      </c>
    </row>
    <row r="13956" spans="1:3" x14ac:dyDescent="0.3">
      <c r="A13956">
        <v>13955</v>
      </c>
      <c r="B13956">
        <v>4583</v>
      </c>
      <c r="C13956" t="b">
        <f>IF(A13956=B13956, TRUE, FALSE)</f>
        <v>0</v>
      </c>
    </row>
    <row r="13957" spans="1:3" x14ac:dyDescent="0.3">
      <c r="A13957">
        <v>13956</v>
      </c>
      <c r="B13957">
        <v>23824</v>
      </c>
      <c r="C13957" t="b">
        <f>IF(A13957=B13957, TRUE, FALSE)</f>
        <v>0</v>
      </c>
    </row>
    <row r="13958" spans="1:3" x14ac:dyDescent="0.3">
      <c r="A13958">
        <v>13957</v>
      </c>
      <c r="B13958">
        <v>46550</v>
      </c>
      <c r="C13958" t="b">
        <f>IF(A13958=B13958, TRUE, FALSE)</f>
        <v>0</v>
      </c>
    </row>
    <row r="13959" spans="1:3" x14ac:dyDescent="0.3">
      <c r="A13959">
        <v>13958</v>
      </c>
      <c r="B13959">
        <v>23825</v>
      </c>
      <c r="C13959" t="b">
        <f>IF(A13959=B13959, TRUE, FALSE)</f>
        <v>0</v>
      </c>
    </row>
    <row r="13960" spans="1:3" x14ac:dyDescent="0.3">
      <c r="A13960">
        <v>13959</v>
      </c>
      <c r="B13960">
        <v>4584</v>
      </c>
      <c r="C13960" t="b">
        <f>IF(A13960=B13960, TRUE, FALSE)</f>
        <v>0</v>
      </c>
    </row>
    <row r="13961" spans="1:3" x14ac:dyDescent="0.3">
      <c r="A13961">
        <v>13960</v>
      </c>
      <c r="B13961">
        <v>23826</v>
      </c>
      <c r="C13961" t="b">
        <f>IF(A13961=B13961, TRUE, FALSE)</f>
        <v>0</v>
      </c>
    </row>
    <row r="13962" spans="1:3" x14ac:dyDescent="0.3">
      <c r="A13962">
        <v>13961</v>
      </c>
      <c r="B13962">
        <v>4585</v>
      </c>
      <c r="C13962" t="b">
        <f>IF(A13962=B13962, TRUE, FALSE)</f>
        <v>0</v>
      </c>
    </row>
    <row r="13963" spans="1:3" x14ac:dyDescent="0.3">
      <c r="A13963">
        <v>13962</v>
      </c>
      <c r="B13963">
        <v>46551</v>
      </c>
      <c r="C13963" t="b">
        <f>IF(A13963=B13963, TRUE, FALSE)</f>
        <v>0</v>
      </c>
    </row>
    <row r="13964" spans="1:3" x14ac:dyDescent="0.3">
      <c r="A13964">
        <v>13963</v>
      </c>
      <c r="B13964">
        <v>23827</v>
      </c>
      <c r="C13964" t="b">
        <f>IF(A13964=B13964, TRUE, FALSE)</f>
        <v>0</v>
      </c>
    </row>
    <row r="13965" spans="1:3" x14ac:dyDescent="0.3">
      <c r="A13965">
        <v>13964</v>
      </c>
      <c r="B13965">
        <v>4586</v>
      </c>
      <c r="C13965" t="b">
        <f>IF(A13965=B13965, TRUE, FALSE)</f>
        <v>0</v>
      </c>
    </row>
    <row r="13966" spans="1:3" x14ac:dyDescent="0.3">
      <c r="A13966">
        <v>13965</v>
      </c>
      <c r="B13966">
        <v>46552</v>
      </c>
      <c r="C13966" t="b">
        <f>IF(A13966=B13966, TRUE, FALSE)</f>
        <v>0</v>
      </c>
    </row>
    <row r="13967" spans="1:3" x14ac:dyDescent="0.3">
      <c r="A13967">
        <v>13966</v>
      </c>
      <c r="B13967">
        <v>23828</v>
      </c>
      <c r="C13967" t="b">
        <f>IF(A13967=B13967, TRUE, FALSE)</f>
        <v>0</v>
      </c>
    </row>
    <row r="13968" spans="1:3" x14ac:dyDescent="0.3">
      <c r="A13968">
        <v>13967</v>
      </c>
      <c r="B13968">
        <v>46553</v>
      </c>
      <c r="C13968" t="b">
        <f>IF(A13968=B13968, TRUE, FALSE)</f>
        <v>0</v>
      </c>
    </row>
    <row r="13969" spans="1:3" x14ac:dyDescent="0.3">
      <c r="A13969">
        <v>13968</v>
      </c>
      <c r="B13969">
        <v>4587</v>
      </c>
      <c r="C13969" t="b">
        <f>IF(A13969=B13969, TRUE, FALSE)</f>
        <v>0</v>
      </c>
    </row>
    <row r="13970" spans="1:3" x14ac:dyDescent="0.3">
      <c r="A13970">
        <v>13969</v>
      </c>
      <c r="B13970">
        <v>46554</v>
      </c>
      <c r="C13970" t="b">
        <f>IF(A13970=B13970, TRUE, FALSE)</f>
        <v>0</v>
      </c>
    </row>
    <row r="13971" spans="1:3" x14ac:dyDescent="0.3">
      <c r="A13971">
        <v>13970</v>
      </c>
      <c r="B13971">
        <v>23829</v>
      </c>
      <c r="C13971" t="b">
        <f>IF(A13971=B13971, TRUE, FALSE)</f>
        <v>0</v>
      </c>
    </row>
    <row r="13972" spans="1:3" x14ac:dyDescent="0.3">
      <c r="A13972">
        <v>13971</v>
      </c>
      <c r="B13972">
        <v>4588</v>
      </c>
      <c r="C13972" t="b">
        <f>IF(A13972=B13972, TRUE, FALSE)</f>
        <v>0</v>
      </c>
    </row>
    <row r="13973" spans="1:3" x14ac:dyDescent="0.3">
      <c r="A13973">
        <v>13972</v>
      </c>
      <c r="B13973">
        <v>46555</v>
      </c>
      <c r="C13973" t="b">
        <f>IF(A13973=B13973, TRUE, FALSE)</f>
        <v>0</v>
      </c>
    </row>
    <row r="13974" spans="1:3" x14ac:dyDescent="0.3">
      <c r="A13974">
        <v>13973</v>
      </c>
      <c r="B13974">
        <v>23830</v>
      </c>
      <c r="C13974" t="b">
        <f>IF(A13974=B13974, TRUE, FALSE)</f>
        <v>0</v>
      </c>
    </row>
    <row r="13975" spans="1:3" x14ac:dyDescent="0.3">
      <c r="A13975">
        <v>13974</v>
      </c>
      <c r="B13975">
        <v>4589</v>
      </c>
      <c r="C13975" t="b">
        <f>IF(A13975=B13975, TRUE, FALSE)</f>
        <v>0</v>
      </c>
    </row>
    <row r="13976" spans="1:3" x14ac:dyDescent="0.3">
      <c r="A13976">
        <v>13975</v>
      </c>
      <c r="B13976">
        <v>46556</v>
      </c>
      <c r="C13976" t="b">
        <f>IF(A13976=B13976, TRUE, FALSE)</f>
        <v>0</v>
      </c>
    </row>
    <row r="13977" spans="1:3" x14ac:dyDescent="0.3">
      <c r="A13977">
        <v>13976</v>
      </c>
      <c r="B13977">
        <v>4590</v>
      </c>
      <c r="C13977" t="b">
        <f>IF(A13977=B13977, TRUE, FALSE)</f>
        <v>0</v>
      </c>
    </row>
    <row r="13978" spans="1:3" x14ac:dyDescent="0.3">
      <c r="A13978">
        <v>13977</v>
      </c>
      <c r="B13978">
        <v>46557</v>
      </c>
      <c r="C13978" t="b">
        <f>IF(A13978=B13978, TRUE, FALSE)</f>
        <v>0</v>
      </c>
    </row>
    <row r="13979" spans="1:3" x14ac:dyDescent="0.3">
      <c r="A13979">
        <v>13978</v>
      </c>
      <c r="B13979">
        <v>23831</v>
      </c>
      <c r="C13979" t="b">
        <f>IF(A13979=B13979, TRUE, FALSE)</f>
        <v>0</v>
      </c>
    </row>
    <row r="13980" spans="1:3" x14ac:dyDescent="0.3">
      <c r="A13980">
        <v>13979</v>
      </c>
      <c r="B13980">
        <v>4591</v>
      </c>
      <c r="C13980" t="b">
        <f>IF(A13980=B13980, TRUE, FALSE)</f>
        <v>0</v>
      </c>
    </row>
    <row r="13981" spans="1:3" x14ac:dyDescent="0.3">
      <c r="A13981">
        <v>13980</v>
      </c>
      <c r="B13981">
        <v>46558</v>
      </c>
      <c r="C13981" t="b">
        <f>IF(A13981=B13981, TRUE, FALSE)</f>
        <v>0</v>
      </c>
    </row>
    <row r="13982" spans="1:3" x14ac:dyDescent="0.3">
      <c r="A13982">
        <v>13981</v>
      </c>
      <c r="B13982">
        <v>23832</v>
      </c>
      <c r="C13982" t="b">
        <f>IF(A13982=B13982, TRUE, FALSE)</f>
        <v>0</v>
      </c>
    </row>
    <row r="13983" spans="1:3" x14ac:dyDescent="0.3">
      <c r="A13983">
        <v>13982</v>
      </c>
      <c r="B13983">
        <v>46559</v>
      </c>
      <c r="C13983" t="b">
        <f>IF(A13983=B13983, TRUE, FALSE)</f>
        <v>0</v>
      </c>
    </row>
    <row r="13984" spans="1:3" x14ac:dyDescent="0.3">
      <c r="A13984">
        <v>13983</v>
      </c>
      <c r="B13984">
        <v>23833</v>
      </c>
      <c r="C13984" t="b">
        <f>IF(A13984=B13984, TRUE, FALSE)</f>
        <v>0</v>
      </c>
    </row>
    <row r="13985" spans="1:3" x14ac:dyDescent="0.3">
      <c r="A13985">
        <v>13984</v>
      </c>
      <c r="B13985">
        <v>4592</v>
      </c>
      <c r="C13985" t="b">
        <f>IF(A13985=B13985, TRUE, FALSE)</f>
        <v>0</v>
      </c>
    </row>
    <row r="13986" spans="1:3" x14ac:dyDescent="0.3">
      <c r="A13986">
        <v>13985</v>
      </c>
      <c r="B13986">
        <v>46560</v>
      </c>
      <c r="C13986" t="b">
        <f>IF(A13986=B13986, TRUE, FALSE)</f>
        <v>0</v>
      </c>
    </row>
    <row r="13987" spans="1:3" x14ac:dyDescent="0.3">
      <c r="A13987">
        <v>13986</v>
      </c>
      <c r="B13987">
        <v>23834</v>
      </c>
      <c r="C13987" t="b">
        <f>IF(A13987=B13987, TRUE, FALSE)</f>
        <v>0</v>
      </c>
    </row>
    <row r="13988" spans="1:3" x14ac:dyDescent="0.3">
      <c r="A13988">
        <v>13987</v>
      </c>
      <c r="B13988">
        <v>4593</v>
      </c>
      <c r="C13988" t="b">
        <f>IF(A13988=B13988, TRUE, FALSE)</f>
        <v>0</v>
      </c>
    </row>
    <row r="13989" spans="1:3" x14ac:dyDescent="0.3">
      <c r="A13989">
        <v>13988</v>
      </c>
      <c r="B13989">
        <v>46561</v>
      </c>
      <c r="C13989" t="b">
        <f>IF(A13989=B13989, TRUE, FALSE)</f>
        <v>0</v>
      </c>
    </row>
    <row r="13990" spans="1:3" x14ac:dyDescent="0.3">
      <c r="A13990">
        <v>13989</v>
      </c>
      <c r="B13990">
        <v>23835</v>
      </c>
      <c r="C13990" t="b">
        <f>IF(A13990=B13990, TRUE, FALSE)</f>
        <v>0</v>
      </c>
    </row>
    <row r="13991" spans="1:3" x14ac:dyDescent="0.3">
      <c r="A13991">
        <v>13990</v>
      </c>
      <c r="B13991">
        <v>46562</v>
      </c>
      <c r="C13991" t="b">
        <f>IF(A13991=B13991, TRUE, FALSE)</f>
        <v>0</v>
      </c>
    </row>
    <row r="13992" spans="1:3" x14ac:dyDescent="0.3">
      <c r="A13992">
        <v>13991</v>
      </c>
      <c r="B13992">
        <v>4594</v>
      </c>
      <c r="C13992" t="b">
        <f>IF(A13992=B13992, TRUE, FALSE)</f>
        <v>0</v>
      </c>
    </row>
    <row r="13993" spans="1:3" x14ac:dyDescent="0.3">
      <c r="A13993">
        <v>13992</v>
      </c>
      <c r="B13993">
        <v>46563</v>
      </c>
      <c r="C13993" t="b">
        <f>IF(A13993=B13993, TRUE, FALSE)</f>
        <v>0</v>
      </c>
    </row>
    <row r="13994" spans="1:3" x14ac:dyDescent="0.3">
      <c r="A13994">
        <v>13993</v>
      </c>
      <c r="B13994">
        <v>23836</v>
      </c>
      <c r="C13994" t="b">
        <f>IF(A13994=B13994, TRUE, FALSE)</f>
        <v>0</v>
      </c>
    </row>
    <row r="13995" spans="1:3" x14ac:dyDescent="0.3">
      <c r="A13995">
        <v>13994</v>
      </c>
      <c r="B13995">
        <v>46564</v>
      </c>
      <c r="C13995" t="b">
        <f>IF(A13995=B13995, TRUE, FALSE)</f>
        <v>0</v>
      </c>
    </row>
    <row r="13996" spans="1:3" x14ac:dyDescent="0.3">
      <c r="A13996">
        <v>13995</v>
      </c>
      <c r="B13996">
        <v>23837</v>
      </c>
      <c r="C13996" t="b">
        <f>IF(A13996=B13996, TRUE, FALSE)</f>
        <v>0</v>
      </c>
    </row>
    <row r="13997" spans="1:3" x14ac:dyDescent="0.3">
      <c r="A13997">
        <v>13996</v>
      </c>
      <c r="B13997">
        <v>4595</v>
      </c>
      <c r="C13997" t="b">
        <f>IF(A13997=B13997, TRUE, FALSE)</f>
        <v>0</v>
      </c>
    </row>
    <row r="13998" spans="1:3" x14ac:dyDescent="0.3">
      <c r="A13998">
        <v>13997</v>
      </c>
      <c r="B13998">
        <v>46565</v>
      </c>
      <c r="C13998" t="b">
        <f>IF(A13998=B13998, TRUE, FALSE)</f>
        <v>0</v>
      </c>
    </row>
    <row r="13999" spans="1:3" x14ac:dyDescent="0.3">
      <c r="A13999">
        <v>13998</v>
      </c>
      <c r="B13999">
        <v>23838</v>
      </c>
      <c r="C13999" t="b">
        <f>IF(A13999=B13999, TRUE, FALSE)</f>
        <v>0</v>
      </c>
    </row>
    <row r="14000" spans="1:3" x14ac:dyDescent="0.3">
      <c r="A14000">
        <v>13999</v>
      </c>
      <c r="B14000">
        <v>46566</v>
      </c>
      <c r="C14000" t="b">
        <f>IF(A14000=B14000, TRUE, FALSE)</f>
        <v>0</v>
      </c>
    </row>
    <row r="14001" spans="1:3" x14ac:dyDescent="0.3">
      <c r="A14001">
        <v>14000</v>
      </c>
      <c r="B14001">
        <v>4596</v>
      </c>
      <c r="C14001" t="b">
        <f>IF(A14001=B14001, TRUE, FALSE)</f>
        <v>0</v>
      </c>
    </row>
    <row r="14002" spans="1:3" x14ac:dyDescent="0.3">
      <c r="A14002">
        <v>14001</v>
      </c>
      <c r="B14002">
        <v>23839</v>
      </c>
      <c r="C14002" t="b">
        <f>IF(A14002=B14002, TRUE, FALSE)</f>
        <v>0</v>
      </c>
    </row>
    <row r="14003" spans="1:3" x14ac:dyDescent="0.3">
      <c r="A14003">
        <v>14002</v>
      </c>
      <c r="B14003">
        <v>4597</v>
      </c>
      <c r="C14003" t="b">
        <f>IF(A14003=B14003, TRUE, FALSE)</f>
        <v>0</v>
      </c>
    </row>
    <row r="14004" spans="1:3" x14ac:dyDescent="0.3">
      <c r="A14004">
        <v>14003</v>
      </c>
      <c r="B14004">
        <v>46567</v>
      </c>
      <c r="C14004" t="b">
        <f>IF(A14004=B14004, TRUE, FALSE)</f>
        <v>0</v>
      </c>
    </row>
    <row r="14005" spans="1:3" x14ac:dyDescent="0.3">
      <c r="A14005">
        <v>14004</v>
      </c>
      <c r="B14005">
        <v>23840</v>
      </c>
      <c r="C14005" t="b">
        <f>IF(A14005=B14005, TRUE, FALSE)</f>
        <v>0</v>
      </c>
    </row>
    <row r="14006" spans="1:3" x14ac:dyDescent="0.3">
      <c r="A14006">
        <v>14005</v>
      </c>
      <c r="B14006">
        <v>46568</v>
      </c>
      <c r="C14006" t="b">
        <f>IF(A14006=B14006, TRUE, FALSE)</f>
        <v>0</v>
      </c>
    </row>
    <row r="14007" spans="1:3" x14ac:dyDescent="0.3">
      <c r="A14007">
        <v>14006</v>
      </c>
      <c r="B14007">
        <v>4598</v>
      </c>
      <c r="C14007" t="b">
        <f>IF(A14007=B14007, TRUE, FALSE)</f>
        <v>0</v>
      </c>
    </row>
    <row r="14008" spans="1:3" x14ac:dyDescent="0.3">
      <c r="A14008">
        <v>14007</v>
      </c>
      <c r="B14008">
        <v>23841</v>
      </c>
      <c r="C14008" t="b">
        <f>IF(A14008=B14008, TRUE, FALSE)</f>
        <v>0</v>
      </c>
    </row>
    <row r="14009" spans="1:3" x14ac:dyDescent="0.3">
      <c r="A14009">
        <v>14008</v>
      </c>
      <c r="B14009">
        <v>4599</v>
      </c>
      <c r="C14009" t="b">
        <f>IF(A14009=B14009, TRUE, FALSE)</f>
        <v>0</v>
      </c>
    </row>
    <row r="14010" spans="1:3" x14ac:dyDescent="0.3">
      <c r="A14010">
        <v>14009</v>
      </c>
      <c r="B14010">
        <v>46569</v>
      </c>
      <c r="C14010" t="b">
        <f>IF(A14010=B14010, TRUE, FALSE)</f>
        <v>0</v>
      </c>
    </row>
    <row r="14011" spans="1:3" x14ac:dyDescent="0.3">
      <c r="A14011">
        <v>14010</v>
      </c>
      <c r="B14011">
        <v>23842</v>
      </c>
      <c r="C14011" t="b">
        <f>IF(A14011=B14011, TRUE, FALSE)</f>
        <v>0</v>
      </c>
    </row>
    <row r="14012" spans="1:3" x14ac:dyDescent="0.3">
      <c r="A14012">
        <v>14011</v>
      </c>
      <c r="B14012">
        <v>4600</v>
      </c>
      <c r="C14012" t="b">
        <f>IF(A14012=B14012, TRUE, FALSE)</f>
        <v>0</v>
      </c>
    </row>
    <row r="14013" spans="1:3" x14ac:dyDescent="0.3">
      <c r="A14013">
        <v>14012</v>
      </c>
      <c r="B14013">
        <v>23843</v>
      </c>
      <c r="C14013" t="b">
        <f>IF(A14013=B14013, TRUE, FALSE)</f>
        <v>0</v>
      </c>
    </row>
    <row r="14014" spans="1:3" x14ac:dyDescent="0.3">
      <c r="A14014">
        <v>14013</v>
      </c>
      <c r="B14014">
        <v>46570</v>
      </c>
      <c r="C14014" t="b">
        <f>IF(A14014=B14014, TRUE, FALSE)</f>
        <v>0</v>
      </c>
    </row>
    <row r="14015" spans="1:3" x14ac:dyDescent="0.3">
      <c r="A14015">
        <v>14014</v>
      </c>
      <c r="B14015">
        <v>4601</v>
      </c>
      <c r="C14015" t="b">
        <f>IF(A14015=B14015, TRUE, FALSE)</f>
        <v>0</v>
      </c>
    </row>
    <row r="14016" spans="1:3" x14ac:dyDescent="0.3">
      <c r="A14016">
        <v>14015</v>
      </c>
      <c r="B14016">
        <v>23844</v>
      </c>
      <c r="C14016" t="b">
        <f>IF(A14016=B14016, TRUE, FALSE)</f>
        <v>0</v>
      </c>
    </row>
    <row r="14017" spans="1:3" x14ac:dyDescent="0.3">
      <c r="A14017">
        <v>14016</v>
      </c>
      <c r="B14017">
        <v>46571</v>
      </c>
      <c r="C14017" t="b">
        <f>IF(A14017=B14017, TRUE, FALSE)</f>
        <v>0</v>
      </c>
    </row>
    <row r="14018" spans="1:3" x14ac:dyDescent="0.3">
      <c r="A14018">
        <v>14017</v>
      </c>
      <c r="B14018">
        <v>23845</v>
      </c>
      <c r="C14018" t="b">
        <f>IF(A14018=B14018, TRUE, FALSE)</f>
        <v>0</v>
      </c>
    </row>
    <row r="14019" spans="1:3" x14ac:dyDescent="0.3">
      <c r="A14019">
        <v>14018</v>
      </c>
      <c r="B14019">
        <v>4602</v>
      </c>
      <c r="C14019" t="b">
        <f>IF(A14019=B14019, TRUE, FALSE)</f>
        <v>0</v>
      </c>
    </row>
    <row r="14020" spans="1:3" x14ac:dyDescent="0.3">
      <c r="A14020">
        <v>14019</v>
      </c>
      <c r="B14020">
        <v>46572</v>
      </c>
      <c r="C14020" t="b">
        <f>IF(A14020=B14020, TRUE, FALSE)</f>
        <v>0</v>
      </c>
    </row>
    <row r="14021" spans="1:3" x14ac:dyDescent="0.3">
      <c r="A14021">
        <v>14020</v>
      </c>
      <c r="B14021">
        <v>4603</v>
      </c>
      <c r="C14021" t="b">
        <f>IF(A14021=B14021, TRUE, FALSE)</f>
        <v>0</v>
      </c>
    </row>
    <row r="14022" spans="1:3" x14ac:dyDescent="0.3">
      <c r="A14022">
        <v>14021</v>
      </c>
      <c r="B14022">
        <v>46573</v>
      </c>
      <c r="C14022" t="b">
        <f>IF(A14022=B14022, TRUE, FALSE)</f>
        <v>0</v>
      </c>
    </row>
    <row r="14023" spans="1:3" x14ac:dyDescent="0.3">
      <c r="A14023">
        <v>14022</v>
      </c>
      <c r="B14023">
        <v>23846</v>
      </c>
      <c r="C14023" t="b">
        <f>IF(A14023=B14023, TRUE, FALSE)</f>
        <v>0</v>
      </c>
    </row>
    <row r="14024" spans="1:3" x14ac:dyDescent="0.3">
      <c r="A14024">
        <v>14023</v>
      </c>
      <c r="B14024">
        <v>4604</v>
      </c>
      <c r="C14024" t="b">
        <f>IF(A14024=B14024, TRUE, FALSE)</f>
        <v>0</v>
      </c>
    </row>
    <row r="14025" spans="1:3" x14ac:dyDescent="0.3">
      <c r="A14025">
        <v>14024</v>
      </c>
      <c r="B14025">
        <v>46574</v>
      </c>
      <c r="C14025" t="b">
        <f>IF(A14025=B14025, TRUE, FALSE)</f>
        <v>0</v>
      </c>
    </row>
    <row r="14026" spans="1:3" x14ac:dyDescent="0.3">
      <c r="A14026">
        <v>14025</v>
      </c>
      <c r="B14026">
        <v>23847</v>
      </c>
      <c r="C14026" t="b">
        <f>IF(A14026=B14026, TRUE, FALSE)</f>
        <v>0</v>
      </c>
    </row>
    <row r="14027" spans="1:3" x14ac:dyDescent="0.3">
      <c r="A14027">
        <v>14026</v>
      </c>
      <c r="B14027">
        <v>46575</v>
      </c>
      <c r="C14027" t="b">
        <f>IF(A14027=B14027, TRUE, FALSE)</f>
        <v>0</v>
      </c>
    </row>
    <row r="14028" spans="1:3" x14ac:dyDescent="0.3">
      <c r="A14028">
        <v>14027</v>
      </c>
      <c r="B14028">
        <v>4605</v>
      </c>
      <c r="C14028" t="b">
        <f>IF(A14028=B14028, TRUE, FALSE)</f>
        <v>0</v>
      </c>
    </row>
    <row r="14029" spans="1:3" x14ac:dyDescent="0.3">
      <c r="A14029">
        <v>14028</v>
      </c>
      <c r="B14029">
        <v>23848</v>
      </c>
      <c r="C14029" t="b">
        <f>IF(A14029=B14029, TRUE, FALSE)</f>
        <v>0</v>
      </c>
    </row>
    <row r="14030" spans="1:3" x14ac:dyDescent="0.3">
      <c r="A14030">
        <v>14029</v>
      </c>
      <c r="B14030">
        <v>4606</v>
      </c>
      <c r="C14030" t="b">
        <f>IF(A14030=B14030, TRUE, FALSE)</f>
        <v>0</v>
      </c>
    </row>
    <row r="14031" spans="1:3" x14ac:dyDescent="0.3">
      <c r="A14031">
        <v>14030</v>
      </c>
      <c r="B14031">
        <v>23849</v>
      </c>
      <c r="C14031" t="b">
        <f>IF(A14031=B14031, TRUE, FALSE)</f>
        <v>0</v>
      </c>
    </row>
    <row r="14032" spans="1:3" x14ac:dyDescent="0.3">
      <c r="A14032">
        <v>14031</v>
      </c>
      <c r="B14032">
        <v>46576</v>
      </c>
      <c r="C14032" t="b">
        <f>IF(A14032=B14032, TRUE, FALSE)</f>
        <v>0</v>
      </c>
    </row>
    <row r="14033" spans="1:3" x14ac:dyDescent="0.3">
      <c r="A14033">
        <v>14032</v>
      </c>
      <c r="B14033">
        <v>4607</v>
      </c>
      <c r="C14033" t="b">
        <f>IF(A14033=B14033, TRUE, FALSE)</f>
        <v>0</v>
      </c>
    </row>
    <row r="14034" spans="1:3" x14ac:dyDescent="0.3">
      <c r="A14034">
        <v>14033</v>
      </c>
      <c r="B14034">
        <v>23850</v>
      </c>
      <c r="C14034" t="b">
        <f>IF(A14034=B14034, TRUE, FALSE)</f>
        <v>0</v>
      </c>
    </row>
    <row r="14035" spans="1:3" x14ac:dyDescent="0.3">
      <c r="A14035">
        <v>14034</v>
      </c>
      <c r="B14035">
        <v>4608</v>
      </c>
      <c r="C14035" t="b">
        <f>IF(A14035=B14035, TRUE, FALSE)</f>
        <v>0</v>
      </c>
    </row>
    <row r="14036" spans="1:3" x14ac:dyDescent="0.3">
      <c r="A14036">
        <v>14035</v>
      </c>
      <c r="B14036">
        <v>46577</v>
      </c>
      <c r="C14036" t="b">
        <f>IF(A14036=B14036, TRUE, FALSE)</f>
        <v>0</v>
      </c>
    </row>
    <row r="14037" spans="1:3" x14ac:dyDescent="0.3">
      <c r="A14037">
        <v>14036</v>
      </c>
      <c r="B14037">
        <v>4609</v>
      </c>
      <c r="C14037" t="b">
        <f>IF(A14037=B14037, TRUE, FALSE)</f>
        <v>0</v>
      </c>
    </row>
    <row r="14038" spans="1:3" x14ac:dyDescent="0.3">
      <c r="A14038">
        <v>14037</v>
      </c>
      <c r="B14038">
        <v>46578</v>
      </c>
      <c r="C14038" t="b">
        <f>IF(A14038=B14038, TRUE, FALSE)</f>
        <v>0</v>
      </c>
    </row>
    <row r="14039" spans="1:3" x14ac:dyDescent="0.3">
      <c r="A14039">
        <v>14038</v>
      </c>
      <c r="B14039">
        <v>4610</v>
      </c>
      <c r="C14039" t="b">
        <f>IF(A14039=B14039, TRUE, FALSE)</f>
        <v>0</v>
      </c>
    </row>
    <row r="14040" spans="1:3" x14ac:dyDescent="0.3">
      <c r="A14040">
        <v>14039</v>
      </c>
      <c r="B14040">
        <v>46579</v>
      </c>
      <c r="C14040" t="b">
        <f>IF(A14040=B14040, TRUE, FALSE)</f>
        <v>0</v>
      </c>
    </row>
    <row r="14041" spans="1:3" x14ac:dyDescent="0.3">
      <c r="A14041">
        <v>14040</v>
      </c>
      <c r="B14041">
        <v>4611</v>
      </c>
      <c r="C14041" t="b">
        <f>IF(A14041=B14041, TRUE, FALSE)</f>
        <v>0</v>
      </c>
    </row>
    <row r="14042" spans="1:3" x14ac:dyDescent="0.3">
      <c r="A14042">
        <v>14041</v>
      </c>
      <c r="B14042">
        <v>46580</v>
      </c>
      <c r="C14042" t="b">
        <f>IF(A14042=B14042, TRUE, FALSE)</f>
        <v>0</v>
      </c>
    </row>
    <row r="14043" spans="1:3" x14ac:dyDescent="0.3">
      <c r="A14043">
        <v>14042</v>
      </c>
      <c r="B14043">
        <v>4612</v>
      </c>
      <c r="C14043" t="b">
        <f>IF(A14043=B14043, TRUE, FALSE)</f>
        <v>0</v>
      </c>
    </row>
    <row r="14044" spans="1:3" x14ac:dyDescent="0.3">
      <c r="A14044">
        <v>14043</v>
      </c>
      <c r="B14044">
        <v>46581</v>
      </c>
      <c r="C14044" t="b">
        <f>IF(A14044=B14044, TRUE, FALSE)</f>
        <v>0</v>
      </c>
    </row>
    <row r="14045" spans="1:3" x14ac:dyDescent="0.3">
      <c r="A14045">
        <v>14044</v>
      </c>
      <c r="B14045">
        <v>4613</v>
      </c>
      <c r="C14045" t="b">
        <f>IF(A14045=B14045, TRUE, FALSE)</f>
        <v>0</v>
      </c>
    </row>
    <row r="14046" spans="1:3" x14ac:dyDescent="0.3">
      <c r="A14046">
        <v>14045</v>
      </c>
      <c r="B14046">
        <v>46582</v>
      </c>
      <c r="C14046" t="b">
        <f>IF(A14046=B14046, TRUE, FALSE)</f>
        <v>0</v>
      </c>
    </row>
    <row r="14047" spans="1:3" x14ac:dyDescent="0.3">
      <c r="A14047">
        <v>14046</v>
      </c>
      <c r="B14047">
        <v>4614</v>
      </c>
      <c r="C14047" t="b">
        <f>IF(A14047=B14047, TRUE, FALSE)</f>
        <v>0</v>
      </c>
    </row>
    <row r="14048" spans="1:3" x14ac:dyDescent="0.3">
      <c r="A14048">
        <v>14047</v>
      </c>
      <c r="B14048">
        <v>46583</v>
      </c>
      <c r="C14048" t="b">
        <f>IF(A14048=B14048, TRUE, FALSE)</f>
        <v>0</v>
      </c>
    </row>
    <row r="14049" spans="1:3" x14ac:dyDescent="0.3">
      <c r="A14049">
        <v>14048</v>
      </c>
      <c r="B14049">
        <v>4615</v>
      </c>
      <c r="C14049" t="b">
        <f>IF(A14049=B14049, TRUE, FALSE)</f>
        <v>0</v>
      </c>
    </row>
    <row r="14050" spans="1:3" x14ac:dyDescent="0.3">
      <c r="A14050">
        <v>14049</v>
      </c>
      <c r="B14050">
        <v>46584</v>
      </c>
      <c r="C14050" t="b">
        <f>IF(A14050=B14050, TRUE, FALSE)</f>
        <v>0</v>
      </c>
    </row>
    <row r="14051" spans="1:3" x14ac:dyDescent="0.3">
      <c r="A14051">
        <v>14050</v>
      </c>
      <c r="B14051">
        <v>46585</v>
      </c>
      <c r="C14051" t="b">
        <f>IF(A14051=B14051, TRUE, FALSE)</f>
        <v>0</v>
      </c>
    </row>
    <row r="14052" spans="1:3" x14ac:dyDescent="0.3">
      <c r="A14052">
        <v>14051</v>
      </c>
      <c r="B14052">
        <v>4616</v>
      </c>
      <c r="C14052" t="b">
        <f>IF(A14052=B14052, TRUE, FALSE)</f>
        <v>0</v>
      </c>
    </row>
    <row r="14053" spans="1:3" x14ac:dyDescent="0.3">
      <c r="A14053">
        <v>14052</v>
      </c>
      <c r="B14053">
        <v>46586</v>
      </c>
      <c r="C14053" t="b">
        <f>IF(A14053=B14053, TRUE, FALSE)</f>
        <v>0</v>
      </c>
    </row>
    <row r="14054" spans="1:3" x14ac:dyDescent="0.3">
      <c r="A14054">
        <v>14053</v>
      </c>
      <c r="B14054">
        <v>23851</v>
      </c>
      <c r="C14054" t="b">
        <f>IF(A14054=B14054, TRUE, FALSE)</f>
        <v>0</v>
      </c>
    </row>
    <row r="14055" spans="1:3" x14ac:dyDescent="0.3">
      <c r="A14055">
        <v>14054</v>
      </c>
      <c r="B14055">
        <v>46587</v>
      </c>
      <c r="C14055" t="b">
        <f>IF(A14055=B14055, TRUE, FALSE)</f>
        <v>0</v>
      </c>
    </row>
    <row r="14056" spans="1:3" x14ac:dyDescent="0.3">
      <c r="A14056">
        <v>14055</v>
      </c>
      <c r="B14056">
        <v>4617</v>
      </c>
      <c r="C14056" t="b">
        <f>IF(A14056=B14056, TRUE, FALSE)</f>
        <v>0</v>
      </c>
    </row>
    <row r="14057" spans="1:3" x14ac:dyDescent="0.3">
      <c r="A14057">
        <v>14056</v>
      </c>
      <c r="B14057">
        <v>46588</v>
      </c>
      <c r="C14057" t="b">
        <f>IF(A14057=B14057, TRUE, FALSE)</f>
        <v>0</v>
      </c>
    </row>
    <row r="14058" spans="1:3" x14ac:dyDescent="0.3">
      <c r="A14058">
        <v>14057</v>
      </c>
      <c r="B14058">
        <v>23852</v>
      </c>
      <c r="C14058" t="b">
        <f>IF(A14058=B14058, TRUE, FALSE)</f>
        <v>0</v>
      </c>
    </row>
    <row r="14059" spans="1:3" x14ac:dyDescent="0.3">
      <c r="A14059">
        <v>14058</v>
      </c>
      <c r="B14059">
        <v>4618</v>
      </c>
      <c r="C14059" t="b">
        <f>IF(A14059=B14059, TRUE, FALSE)</f>
        <v>0</v>
      </c>
    </row>
    <row r="14060" spans="1:3" x14ac:dyDescent="0.3">
      <c r="A14060">
        <v>14059</v>
      </c>
      <c r="B14060">
        <v>46589</v>
      </c>
      <c r="C14060" t="b">
        <f>IF(A14060=B14060, TRUE, FALSE)</f>
        <v>0</v>
      </c>
    </row>
    <row r="14061" spans="1:3" x14ac:dyDescent="0.3">
      <c r="A14061">
        <v>14060</v>
      </c>
      <c r="B14061">
        <v>23853</v>
      </c>
      <c r="C14061" t="b">
        <f>IF(A14061=B14061, TRUE, FALSE)</f>
        <v>0</v>
      </c>
    </row>
    <row r="14062" spans="1:3" x14ac:dyDescent="0.3">
      <c r="A14062">
        <v>14061</v>
      </c>
      <c r="B14062">
        <v>4619</v>
      </c>
      <c r="C14062" t="b">
        <f>IF(A14062=B14062, TRUE, FALSE)</f>
        <v>0</v>
      </c>
    </row>
    <row r="14063" spans="1:3" x14ac:dyDescent="0.3">
      <c r="A14063">
        <v>14062</v>
      </c>
      <c r="B14063">
        <v>23854</v>
      </c>
      <c r="C14063" t="b">
        <f>IF(A14063=B14063, TRUE, FALSE)</f>
        <v>0</v>
      </c>
    </row>
    <row r="14064" spans="1:3" x14ac:dyDescent="0.3">
      <c r="A14064">
        <v>14063</v>
      </c>
      <c r="B14064">
        <v>46590</v>
      </c>
      <c r="C14064" t="b">
        <f>IF(A14064=B14064, TRUE, FALSE)</f>
        <v>0</v>
      </c>
    </row>
    <row r="14065" spans="1:3" x14ac:dyDescent="0.3">
      <c r="A14065">
        <v>14064</v>
      </c>
      <c r="B14065">
        <v>4620</v>
      </c>
      <c r="C14065" t="b">
        <f>IF(A14065=B14065, TRUE, FALSE)</f>
        <v>0</v>
      </c>
    </row>
    <row r="14066" spans="1:3" x14ac:dyDescent="0.3">
      <c r="A14066">
        <v>14065</v>
      </c>
      <c r="B14066">
        <v>46591</v>
      </c>
      <c r="C14066" t="b">
        <f>IF(A14066=B14066, TRUE, FALSE)</f>
        <v>0</v>
      </c>
    </row>
    <row r="14067" spans="1:3" x14ac:dyDescent="0.3">
      <c r="A14067">
        <v>14066</v>
      </c>
      <c r="B14067">
        <v>23855</v>
      </c>
      <c r="C14067" t="b">
        <f>IF(A14067=B14067, TRUE, FALSE)</f>
        <v>0</v>
      </c>
    </row>
    <row r="14068" spans="1:3" x14ac:dyDescent="0.3">
      <c r="A14068">
        <v>14067</v>
      </c>
      <c r="B14068">
        <v>46592</v>
      </c>
      <c r="C14068" t="b">
        <f>IF(A14068=B14068, TRUE, FALSE)</f>
        <v>0</v>
      </c>
    </row>
    <row r="14069" spans="1:3" x14ac:dyDescent="0.3">
      <c r="A14069">
        <v>14068</v>
      </c>
      <c r="B14069">
        <v>23856</v>
      </c>
      <c r="C14069" t="b">
        <f>IF(A14069=B14069, TRUE, FALSE)</f>
        <v>0</v>
      </c>
    </row>
    <row r="14070" spans="1:3" x14ac:dyDescent="0.3">
      <c r="A14070">
        <v>14069</v>
      </c>
      <c r="B14070">
        <v>4621</v>
      </c>
      <c r="C14070" t="b">
        <f>IF(A14070=B14070, TRUE, FALSE)</f>
        <v>0</v>
      </c>
    </row>
    <row r="14071" spans="1:3" x14ac:dyDescent="0.3">
      <c r="A14071">
        <v>14070</v>
      </c>
      <c r="B14071">
        <v>23857</v>
      </c>
      <c r="C14071" t="b">
        <f>IF(A14071=B14071, TRUE, FALSE)</f>
        <v>0</v>
      </c>
    </row>
    <row r="14072" spans="1:3" x14ac:dyDescent="0.3">
      <c r="A14072">
        <v>14071</v>
      </c>
      <c r="B14072">
        <v>46593</v>
      </c>
      <c r="C14072" t="b">
        <f>IF(A14072=B14072, TRUE, FALSE)</f>
        <v>0</v>
      </c>
    </row>
    <row r="14073" spans="1:3" x14ac:dyDescent="0.3">
      <c r="A14073">
        <v>14072</v>
      </c>
      <c r="B14073">
        <v>23858</v>
      </c>
      <c r="C14073" t="b">
        <f>IF(A14073=B14073, TRUE, FALSE)</f>
        <v>0</v>
      </c>
    </row>
    <row r="14074" spans="1:3" x14ac:dyDescent="0.3">
      <c r="A14074">
        <v>14073</v>
      </c>
      <c r="B14074">
        <v>46594</v>
      </c>
      <c r="C14074" t="b">
        <f>IF(A14074=B14074, TRUE, FALSE)</f>
        <v>0</v>
      </c>
    </row>
    <row r="14075" spans="1:3" x14ac:dyDescent="0.3">
      <c r="A14075">
        <v>14074</v>
      </c>
      <c r="B14075">
        <v>23859</v>
      </c>
      <c r="C14075" t="b">
        <f>IF(A14075=B14075, TRUE, FALSE)</f>
        <v>0</v>
      </c>
    </row>
    <row r="14076" spans="1:3" x14ac:dyDescent="0.3">
      <c r="A14076">
        <v>14075</v>
      </c>
      <c r="B14076">
        <v>46595</v>
      </c>
      <c r="C14076" t="b">
        <f>IF(A14076=B14076, TRUE, FALSE)</f>
        <v>0</v>
      </c>
    </row>
    <row r="14077" spans="1:3" x14ac:dyDescent="0.3">
      <c r="A14077">
        <v>14076</v>
      </c>
      <c r="B14077">
        <v>23860</v>
      </c>
      <c r="C14077" t="b">
        <f>IF(A14077=B14077, TRUE, FALSE)</f>
        <v>0</v>
      </c>
    </row>
    <row r="14078" spans="1:3" x14ac:dyDescent="0.3">
      <c r="A14078">
        <v>14077</v>
      </c>
      <c r="B14078">
        <v>46596</v>
      </c>
      <c r="C14078" t="b">
        <f>IF(A14078=B14078, TRUE, FALSE)</f>
        <v>0</v>
      </c>
    </row>
    <row r="14079" spans="1:3" x14ac:dyDescent="0.3">
      <c r="A14079">
        <v>14078</v>
      </c>
      <c r="B14079">
        <v>4622</v>
      </c>
      <c r="C14079" t="b">
        <f>IF(A14079=B14079, TRUE, FALSE)</f>
        <v>0</v>
      </c>
    </row>
    <row r="14080" spans="1:3" x14ac:dyDescent="0.3">
      <c r="A14080">
        <v>14079</v>
      </c>
      <c r="B14080">
        <v>46597</v>
      </c>
      <c r="C14080" t="b">
        <f>IF(A14080=B14080, TRUE, FALSE)</f>
        <v>0</v>
      </c>
    </row>
    <row r="14081" spans="1:3" x14ac:dyDescent="0.3">
      <c r="A14081">
        <v>14080</v>
      </c>
      <c r="B14081">
        <v>23861</v>
      </c>
      <c r="C14081" t="b">
        <f>IF(A14081=B14081, TRUE, FALSE)</f>
        <v>0</v>
      </c>
    </row>
    <row r="14082" spans="1:3" x14ac:dyDescent="0.3">
      <c r="A14082">
        <v>14081</v>
      </c>
      <c r="B14082">
        <v>46598</v>
      </c>
      <c r="C14082" t="b">
        <f>IF(A14082=B14082, TRUE, FALSE)</f>
        <v>0</v>
      </c>
    </row>
    <row r="14083" spans="1:3" x14ac:dyDescent="0.3">
      <c r="A14083">
        <v>14082</v>
      </c>
      <c r="B14083">
        <v>23862</v>
      </c>
      <c r="C14083" t="b">
        <f>IF(A14083=B14083, TRUE, FALSE)</f>
        <v>0</v>
      </c>
    </row>
    <row r="14084" spans="1:3" x14ac:dyDescent="0.3">
      <c r="A14084">
        <v>14083</v>
      </c>
      <c r="B14084">
        <v>46599</v>
      </c>
      <c r="C14084" t="b">
        <f>IF(A14084=B14084, TRUE, FALSE)</f>
        <v>0</v>
      </c>
    </row>
    <row r="14085" spans="1:3" x14ac:dyDescent="0.3">
      <c r="A14085">
        <v>14084</v>
      </c>
      <c r="B14085">
        <v>23863</v>
      </c>
      <c r="C14085" t="b">
        <f>IF(A14085=B14085, TRUE, FALSE)</f>
        <v>0</v>
      </c>
    </row>
    <row r="14086" spans="1:3" x14ac:dyDescent="0.3">
      <c r="A14086">
        <v>14085</v>
      </c>
      <c r="B14086">
        <v>46600</v>
      </c>
      <c r="C14086" t="b">
        <f>IF(A14086=B14086, TRUE, FALSE)</f>
        <v>0</v>
      </c>
    </row>
    <row r="14087" spans="1:3" x14ac:dyDescent="0.3">
      <c r="A14087">
        <v>14086</v>
      </c>
      <c r="B14087">
        <v>23864</v>
      </c>
      <c r="C14087" t="b">
        <f>IF(A14087=B14087, TRUE, FALSE)</f>
        <v>0</v>
      </c>
    </row>
    <row r="14088" spans="1:3" x14ac:dyDescent="0.3">
      <c r="A14088">
        <v>14087</v>
      </c>
      <c r="B14088">
        <v>46601</v>
      </c>
      <c r="C14088" t="b">
        <f>IF(A14088=B14088, TRUE, FALSE)</f>
        <v>0</v>
      </c>
    </row>
    <row r="14089" spans="1:3" x14ac:dyDescent="0.3">
      <c r="A14089">
        <v>14088</v>
      </c>
      <c r="B14089">
        <v>23865</v>
      </c>
      <c r="C14089" t="b">
        <f>IF(A14089=B14089, TRUE, FALSE)</f>
        <v>0</v>
      </c>
    </row>
    <row r="14090" spans="1:3" x14ac:dyDescent="0.3">
      <c r="A14090">
        <v>14089</v>
      </c>
      <c r="B14090">
        <v>4623</v>
      </c>
      <c r="C14090" t="b">
        <f>IF(A14090=B14090, TRUE, FALSE)</f>
        <v>0</v>
      </c>
    </row>
    <row r="14091" spans="1:3" x14ac:dyDescent="0.3">
      <c r="A14091">
        <v>14090</v>
      </c>
      <c r="B14091">
        <v>46602</v>
      </c>
      <c r="C14091" t="b">
        <f>IF(A14091=B14091, TRUE, FALSE)</f>
        <v>0</v>
      </c>
    </row>
    <row r="14092" spans="1:3" x14ac:dyDescent="0.3">
      <c r="A14092">
        <v>14091</v>
      </c>
      <c r="B14092">
        <v>23866</v>
      </c>
      <c r="C14092" t="b">
        <f>IF(A14092=B14092, TRUE, FALSE)</f>
        <v>0</v>
      </c>
    </row>
    <row r="14093" spans="1:3" x14ac:dyDescent="0.3">
      <c r="A14093">
        <v>14092</v>
      </c>
      <c r="B14093">
        <v>46603</v>
      </c>
      <c r="C14093" t="b">
        <f>IF(A14093=B14093, TRUE, FALSE)</f>
        <v>0</v>
      </c>
    </row>
    <row r="14094" spans="1:3" x14ac:dyDescent="0.3">
      <c r="A14094">
        <v>14093</v>
      </c>
      <c r="B14094">
        <v>4624</v>
      </c>
      <c r="C14094" t="b">
        <f>IF(A14094=B14094, TRUE, FALSE)</f>
        <v>0</v>
      </c>
    </row>
    <row r="14095" spans="1:3" x14ac:dyDescent="0.3">
      <c r="A14095">
        <v>14094</v>
      </c>
      <c r="B14095">
        <v>23867</v>
      </c>
      <c r="C14095" t="b">
        <f>IF(A14095=B14095, TRUE, FALSE)</f>
        <v>0</v>
      </c>
    </row>
    <row r="14096" spans="1:3" x14ac:dyDescent="0.3">
      <c r="A14096">
        <v>14095</v>
      </c>
      <c r="B14096">
        <v>46604</v>
      </c>
      <c r="C14096" t="b">
        <f>IF(A14096=B14096, TRUE, FALSE)</f>
        <v>0</v>
      </c>
    </row>
    <row r="14097" spans="1:3" x14ac:dyDescent="0.3">
      <c r="A14097">
        <v>14096</v>
      </c>
      <c r="B14097">
        <v>23868</v>
      </c>
      <c r="C14097" t="b">
        <f>IF(A14097=B14097, TRUE, FALSE)</f>
        <v>0</v>
      </c>
    </row>
    <row r="14098" spans="1:3" x14ac:dyDescent="0.3">
      <c r="A14098">
        <v>14097</v>
      </c>
      <c r="B14098">
        <v>46605</v>
      </c>
      <c r="C14098" t="b">
        <f>IF(A14098=B14098, TRUE, FALSE)</f>
        <v>0</v>
      </c>
    </row>
    <row r="14099" spans="1:3" x14ac:dyDescent="0.3">
      <c r="A14099">
        <v>14098</v>
      </c>
      <c r="B14099">
        <v>4625</v>
      </c>
      <c r="C14099" t="b">
        <f>IF(A14099=B14099, TRUE, FALSE)</f>
        <v>0</v>
      </c>
    </row>
    <row r="14100" spans="1:3" x14ac:dyDescent="0.3">
      <c r="A14100">
        <v>14099</v>
      </c>
      <c r="B14100">
        <v>23869</v>
      </c>
      <c r="C14100" t="b">
        <f>IF(A14100=B14100, TRUE, FALSE)</f>
        <v>0</v>
      </c>
    </row>
    <row r="14101" spans="1:3" x14ac:dyDescent="0.3">
      <c r="A14101">
        <v>14100</v>
      </c>
      <c r="B14101">
        <v>46606</v>
      </c>
      <c r="C14101" t="b">
        <f>IF(A14101=B14101, TRUE, FALSE)</f>
        <v>0</v>
      </c>
    </row>
    <row r="14102" spans="1:3" x14ac:dyDescent="0.3">
      <c r="A14102">
        <v>14101</v>
      </c>
      <c r="B14102">
        <v>23870</v>
      </c>
      <c r="C14102" t="b">
        <f>IF(A14102=B14102, TRUE, FALSE)</f>
        <v>0</v>
      </c>
    </row>
    <row r="14103" spans="1:3" x14ac:dyDescent="0.3">
      <c r="A14103">
        <v>14102</v>
      </c>
      <c r="B14103">
        <v>46607</v>
      </c>
      <c r="C14103" t="b">
        <f>IF(A14103=B14103, TRUE, FALSE)</f>
        <v>0</v>
      </c>
    </row>
    <row r="14104" spans="1:3" x14ac:dyDescent="0.3">
      <c r="A14104">
        <v>14103</v>
      </c>
      <c r="B14104">
        <v>4626</v>
      </c>
      <c r="C14104" t="b">
        <f>IF(A14104=B14104, TRUE, FALSE)</f>
        <v>0</v>
      </c>
    </row>
    <row r="14105" spans="1:3" x14ac:dyDescent="0.3">
      <c r="A14105">
        <v>14104</v>
      </c>
      <c r="B14105">
        <v>23871</v>
      </c>
      <c r="C14105" t="b">
        <f>IF(A14105=B14105, TRUE, FALSE)</f>
        <v>0</v>
      </c>
    </row>
    <row r="14106" spans="1:3" x14ac:dyDescent="0.3">
      <c r="A14106">
        <v>14105</v>
      </c>
      <c r="B14106">
        <v>4627</v>
      </c>
      <c r="C14106" t="b">
        <f>IF(A14106=B14106, TRUE, FALSE)</f>
        <v>0</v>
      </c>
    </row>
    <row r="14107" spans="1:3" x14ac:dyDescent="0.3">
      <c r="A14107">
        <v>14106</v>
      </c>
      <c r="B14107">
        <v>23872</v>
      </c>
      <c r="C14107" t="b">
        <f>IF(A14107=B14107, TRUE, FALSE)</f>
        <v>0</v>
      </c>
    </row>
    <row r="14108" spans="1:3" x14ac:dyDescent="0.3">
      <c r="A14108">
        <v>14107</v>
      </c>
      <c r="B14108">
        <v>4628</v>
      </c>
      <c r="C14108" t="b">
        <f>IF(A14108=B14108, TRUE, FALSE)</f>
        <v>0</v>
      </c>
    </row>
    <row r="14109" spans="1:3" x14ac:dyDescent="0.3">
      <c r="A14109">
        <v>14108</v>
      </c>
      <c r="B14109">
        <v>46608</v>
      </c>
      <c r="C14109" t="b">
        <f>IF(A14109=B14109, TRUE, FALSE)</f>
        <v>0</v>
      </c>
    </row>
    <row r="14110" spans="1:3" x14ac:dyDescent="0.3">
      <c r="A14110">
        <v>14109</v>
      </c>
      <c r="B14110">
        <v>23873</v>
      </c>
      <c r="C14110" t="b">
        <f>IF(A14110=B14110, TRUE, FALSE)</f>
        <v>0</v>
      </c>
    </row>
    <row r="14111" spans="1:3" x14ac:dyDescent="0.3">
      <c r="A14111">
        <v>14110</v>
      </c>
      <c r="B14111">
        <v>46609</v>
      </c>
      <c r="C14111" t="b">
        <f>IF(A14111=B14111, TRUE, FALSE)</f>
        <v>0</v>
      </c>
    </row>
    <row r="14112" spans="1:3" x14ac:dyDescent="0.3">
      <c r="A14112">
        <v>14111</v>
      </c>
      <c r="B14112">
        <v>4629</v>
      </c>
      <c r="C14112" t="b">
        <f>IF(A14112=B14112, TRUE, FALSE)</f>
        <v>0</v>
      </c>
    </row>
    <row r="14113" spans="1:3" x14ac:dyDescent="0.3">
      <c r="A14113">
        <v>14112</v>
      </c>
      <c r="B14113">
        <v>46610</v>
      </c>
      <c r="C14113" t="b">
        <f>IF(A14113=B14113, TRUE, FALSE)</f>
        <v>0</v>
      </c>
    </row>
    <row r="14114" spans="1:3" x14ac:dyDescent="0.3">
      <c r="A14114">
        <v>14113</v>
      </c>
      <c r="B14114">
        <v>23874</v>
      </c>
      <c r="C14114" t="b">
        <f>IF(A14114=B14114, TRUE, FALSE)</f>
        <v>0</v>
      </c>
    </row>
    <row r="14115" spans="1:3" x14ac:dyDescent="0.3">
      <c r="A14115">
        <v>14114</v>
      </c>
      <c r="B14115">
        <v>46611</v>
      </c>
      <c r="C14115" t="b">
        <f>IF(A14115=B14115, TRUE, FALSE)</f>
        <v>0</v>
      </c>
    </row>
    <row r="14116" spans="1:3" x14ac:dyDescent="0.3">
      <c r="A14116">
        <v>14115</v>
      </c>
      <c r="B14116">
        <v>23875</v>
      </c>
      <c r="C14116" t="b">
        <f>IF(A14116=B14116, TRUE, FALSE)</f>
        <v>0</v>
      </c>
    </row>
    <row r="14117" spans="1:3" x14ac:dyDescent="0.3">
      <c r="A14117">
        <v>14116</v>
      </c>
      <c r="B14117">
        <v>46612</v>
      </c>
      <c r="C14117" t="b">
        <f>IF(A14117=B14117, TRUE, FALSE)</f>
        <v>0</v>
      </c>
    </row>
    <row r="14118" spans="1:3" x14ac:dyDescent="0.3">
      <c r="A14118">
        <v>14117</v>
      </c>
      <c r="B14118">
        <v>23876</v>
      </c>
      <c r="C14118" t="b">
        <f>IF(A14118=B14118, TRUE, FALSE)</f>
        <v>0</v>
      </c>
    </row>
    <row r="14119" spans="1:3" x14ac:dyDescent="0.3">
      <c r="A14119">
        <v>14118</v>
      </c>
      <c r="B14119">
        <v>46613</v>
      </c>
      <c r="C14119" t="b">
        <f>IF(A14119=B14119, TRUE, FALSE)</f>
        <v>0</v>
      </c>
    </row>
    <row r="14120" spans="1:3" x14ac:dyDescent="0.3">
      <c r="A14120">
        <v>14119</v>
      </c>
      <c r="B14120">
        <v>4630</v>
      </c>
      <c r="C14120" t="b">
        <f>IF(A14120=B14120, TRUE, FALSE)</f>
        <v>0</v>
      </c>
    </row>
    <row r="14121" spans="1:3" x14ac:dyDescent="0.3">
      <c r="A14121">
        <v>14120</v>
      </c>
      <c r="B14121">
        <v>46614</v>
      </c>
      <c r="C14121" t="b">
        <f>IF(A14121=B14121, TRUE, FALSE)</f>
        <v>0</v>
      </c>
    </row>
    <row r="14122" spans="1:3" x14ac:dyDescent="0.3">
      <c r="A14122">
        <v>14121</v>
      </c>
      <c r="B14122">
        <v>23877</v>
      </c>
      <c r="C14122" t="b">
        <f>IF(A14122=B14122, TRUE, FALSE)</f>
        <v>0</v>
      </c>
    </row>
    <row r="14123" spans="1:3" x14ac:dyDescent="0.3">
      <c r="A14123">
        <v>14122</v>
      </c>
      <c r="B14123">
        <v>4631</v>
      </c>
      <c r="C14123" t="b">
        <f>IF(A14123=B14123, TRUE, FALSE)</f>
        <v>0</v>
      </c>
    </row>
    <row r="14124" spans="1:3" x14ac:dyDescent="0.3">
      <c r="A14124">
        <v>14123</v>
      </c>
      <c r="B14124">
        <v>46615</v>
      </c>
      <c r="C14124" t="b">
        <f>IF(A14124=B14124, TRUE, FALSE)</f>
        <v>0</v>
      </c>
    </row>
    <row r="14125" spans="1:3" x14ac:dyDescent="0.3">
      <c r="A14125">
        <v>14124</v>
      </c>
      <c r="B14125">
        <v>23878</v>
      </c>
      <c r="C14125" t="b">
        <f>IF(A14125=B14125, TRUE, FALSE)</f>
        <v>0</v>
      </c>
    </row>
    <row r="14126" spans="1:3" x14ac:dyDescent="0.3">
      <c r="A14126">
        <v>14125</v>
      </c>
      <c r="B14126">
        <v>46616</v>
      </c>
      <c r="C14126" t="b">
        <f>IF(A14126=B14126, TRUE, FALSE)</f>
        <v>0</v>
      </c>
    </row>
    <row r="14127" spans="1:3" x14ac:dyDescent="0.3">
      <c r="A14127">
        <v>14126</v>
      </c>
      <c r="B14127">
        <v>23879</v>
      </c>
      <c r="C14127" t="b">
        <f>IF(A14127=B14127, TRUE, FALSE)</f>
        <v>0</v>
      </c>
    </row>
    <row r="14128" spans="1:3" x14ac:dyDescent="0.3">
      <c r="A14128">
        <v>14127</v>
      </c>
      <c r="B14128">
        <v>4632</v>
      </c>
      <c r="C14128" t="b">
        <f>IF(A14128=B14128, TRUE, FALSE)</f>
        <v>0</v>
      </c>
    </row>
    <row r="14129" spans="1:3" x14ac:dyDescent="0.3">
      <c r="A14129">
        <v>14128</v>
      </c>
      <c r="B14129">
        <v>46617</v>
      </c>
      <c r="C14129" t="b">
        <f>IF(A14129=B14129, TRUE, FALSE)</f>
        <v>0</v>
      </c>
    </row>
    <row r="14130" spans="1:3" x14ac:dyDescent="0.3">
      <c r="A14130">
        <v>14129</v>
      </c>
      <c r="B14130">
        <v>23880</v>
      </c>
      <c r="C14130" t="b">
        <f>IF(A14130=B14130, TRUE, FALSE)</f>
        <v>0</v>
      </c>
    </row>
    <row r="14131" spans="1:3" x14ac:dyDescent="0.3">
      <c r="A14131">
        <v>14130</v>
      </c>
      <c r="B14131">
        <v>4633</v>
      </c>
      <c r="C14131" t="b">
        <f>IF(A14131=B14131, TRUE, FALSE)</f>
        <v>0</v>
      </c>
    </row>
    <row r="14132" spans="1:3" x14ac:dyDescent="0.3">
      <c r="A14132">
        <v>14131</v>
      </c>
      <c r="B14132">
        <v>23881</v>
      </c>
      <c r="C14132" t="b">
        <f>IF(A14132=B14132, TRUE, FALSE)</f>
        <v>0</v>
      </c>
    </row>
    <row r="14133" spans="1:3" x14ac:dyDescent="0.3">
      <c r="A14133">
        <v>14132</v>
      </c>
      <c r="B14133">
        <v>46618</v>
      </c>
      <c r="C14133" t="b">
        <f>IF(A14133=B14133, TRUE, FALSE)</f>
        <v>0</v>
      </c>
    </row>
    <row r="14134" spans="1:3" x14ac:dyDescent="0.3">
      <c r="A14134">
        <v>14133</v>
      </c>
      <c r="B14134">
        <v>23882</v>
      </c>
      <c r="C14134" t="b">
        <f>IF(A14134=B14134, TRUE, FALSE)</f>
        <v>0</v>
      </c>
    </row>
    <row r="14135" spans="1:3" x14ac:dyDescent="0.3">
      <c r="A14135">
        <v>14134</v>
      </c>
      <c r="B14135">
        <v>4634</v>
      </c>
      <c r="C14135" t="b">
        <f>IF(A14135=B14135, TRUE, FALSE)</f>
        <v>0</v>
      </c>
    </row>
    <row r="14136" spans="1:3" x14ac:dyDescent="0.3">
      <c r="A14136">
        <v>14135</v>
      </c>
      <c r="B14136">
        <v>46619</v>
      </c>
      <c r="C14136" t="b">
        <f>IF(A14136=B14136, TRUE, FALSE)</f>
        <v>0</v>
      </c>
    </row>
    <row r="14137" spans="1:3" x14ac:dyDescent="0.3">
      <c r="A14137">
        <v>14136</v>
      </c>
      <c r="B14137">
        <v>23883</v>
      </c>
      <c r="C14137" t="b">
        <f>IF(A14137=B14137, TRUE, FALSE)</f>
        <v>0</v>
      </c>
    </row>
    <row r="14138" spans="1:3" x14ac:dyDescent="0.3">
      <c r="A14138">
        <v>14137</v>
      </c>
      <c r="B14138">
        <v>46620</v>
      </c>
      <c r="C14138" t="b">
        <f>IF(A14138=B14138, TRUE, FALSE)</f>
        <v>0</v>
      </c>
    </row>
    <row r="14139" spans="1:3" x14ac:dyDescent="0.3">
      <c r="A14139">
        <v>14138</v>
      </c>
      <c r="B14139">
        <v>23884</v>
      </c>
      <c r="C14139" t="b">
        <f>IF(A14139=B14139, TRUE, FALSE)</f>
        <v>0</v>
      </c>
    </row>
    <row r="14140" spans="1:3" x14ac:dyDescent="0.3">
      <c r="A14140">
        <v>14139</v>
      </c>
      <c r="B14140">
        <v>4635</v>
      </c>
      <c r="C14140" t="b">
        <f>IF(A14140=B14140, TRUE, FALSE)</f>
        <v>0</v>
      </c>
    </row>
    <row r="14141" spans="1:3" x14ac:dyDescent="0.3">
      <c r="A14141">
        <v>14140</v>
      </c>
      <c r="B14141">
        <v>46621</v>
      </c>
      <c r="C14141" t="b">
        <f>IF(A14141=B14141, TRUE, FALSE)</f>
        <v>0</v>
      </c>
    </row>
    <row r="14142" spans="1:3" x14ac:dyDescent="0.3">
      <c r="A14142">
        <v>14141</v>
      </c>
      <c r="B14142">
        <v>23885</v>
      </c>
      <c r="C14142" t="b">
        <f>IF(A14142=B14142, TRUE, FALSE)</f>
        <v>0</v>
      </c>
    </row>
    <row r="14143" spans="1:3" x14ac:dyDescent="0.3">
      <c r="A14143">
        <v>14142</v>
      </c>
      <c r="B14143">
        <v>46622</v>
      </c>
      <c r="C14143" t="b">
        <f>IF(A14143=B14143, TRUE, FALSE)</f>
        <v>0</v>
      </c>
    </row>
    <row r="14144" spans="1:3" x14ac:dyDescent="0.3">
      <c r="A14144">
        <v>14143</v>
      </c>
      <c r="B14144">
        <v>23886</v>
      </c>
      <c r="C14144" t="b">
        <f>IF(A14144=B14144, TRUE, FALSE)</f>
        <v>0</v>
      </c>
    </row>
    <row r="14145" spans="1:3" x14ac:dyDescent="0.3">
      <c r="A14145">
        <v>14144</v>
      </c>
      <c r="B14145">
        <v>46623</v>
      </c>
      <c r="C14145" t="b">
        <f>IF(A14145=B14145, TRUE, FALSE)</f>
        <v>0</v>
      </c>
    </row>
    <row r="14146" spans="1:3" x14ac:dyDescent="0.3">
      <c r="A14146">
        <v>14145</v>
      </c>
      <c r="B14146">
        <v>4636</v>
      </c>
      <c r="C14146" t="b">
        <f>IF(A14146=B14146, TRUE, FALSE)</f>
        <v>0</v>
      </c>
    </row>
    <row r="14147" spans="1:3" x14ac:dyDescent="0.3">
      <c r="A14147">
        <v>14146</v>
      </c>
      <c r="B14147">
        <v>23887</v>
      </c>
      <c r="C14147" t="b">
        <f>IF(A14147=B14147, TRUE, FALSE)</f>
        <v>0</v>
      </c>
    </row>
    <row r="14148" spans="1:3" x14ac:dyDescent="0.3">
      <c r="A14148">
        <v>14147</v>
      </c>
      <c r="B14148">
        <v>46624</v>
      </c>
      <c r="C14148" t="b">
        <f>IF(A14148=B14148, TRUE, FALSE)</f>
        <v>0</v>
      </c>
    </row>
    <row r="14149" spans="1:3" x14ac:dyDescent="0.3">
      <c r="A14149">
        <v>14148</v>
      </c>
      <c r="B14149">
        <v>23888</v>
      </c>
      <c r="C14149" t="b">
        <f>IF(A14149=B14149, TRUE, FALSE)</f>
        <v>0</v>
      </c>
    </row>
    <row r="14150" spans="1:3" x14ac:dyDescent="0.3">
      <c r="A14150">
        <v>14149</v>
      </c>
      <c r="B14150">
        <v>46625</v>
      </c>
      <c r="C14150" t="b">
        <f>IF(A14150=B14150, TRUE, FALSE)</f>
        <v>0</v>
      </c>
    </row>
    <row r="14151" spans="1:3" x14ac:dyDescent="0.3">
      <c r="A14151">
        <v>14150</v>
      </c>
      <c r="B14151">
        <v>23889</v>
      </c>
      <c r="C14151" t="b">
        <f>IF(A14151=B14151, TRUE, FALSE)</f>
        <v>0</v>
      </c>
    </row>
    <row r="14152" spans="1:3" x14ac:dyDescent="0.3">
      <c r="A14152">
        <v>14151</v>
      </c>
      <c r="B14152">
        <v>4637</v>
      </c>
      <c r="C14152" t="b">
        <f>IF(A14152=B14152, TRUE, FALSE)</f>
        <v>0</v>
      </c>
    </row>
    <row r="14153" spans="1:3" x14ac:dyDescent="0.3">
      <c r="A14153">
        <v>14152</v>
      </c>
      <c r="B14153">
        <v>46626</v>
      </c>
      <c r="C14153" t="b">
        <f>IF(A14153=B14153, TRUE, FALSE)</f>
        <v>0</v>
      </c>
    </row>
    <row r="14154" spans="1:3" x14ac:dyDescent="0.3">
      <c r="A14154">
        <v>14153</v>
      </c>
      <c r="B14154">
        <v>23890</v>
      </c>
      <c r="C14154" t="b">
        <f>IF(A14154=B14154, TRUE, FALSE)</f>
        <v>0</v>
      </c>
    </row>
    <row r="14155" spans="1:3" x14ac:dyDescent="0.3">
      <c r="A14155">
        <v>14154</v>
      </c>
      <c r="B14155">
        <v>46627</v>
      </c>
      <c r="C14155" t="b">
        <f>IF(A14155=B14155, TRUE, FALSE)</f>
        <v>0</v>
      </c>
    </row>
    <row r="14156" spans="1:3" x14ac:dyDescent="0.3">
      <c r="A14156">
        <v>14155</v>
      </c>
      <c r="B14156">
        <v>4638</v>
      </c>
      <c r="C14156" t="b">
        <f>IF(A14156=B14156, TRUE, FALSE)</f>
        <v>0</v>
      </c>
    </row>
    <row r="14157" spans="1:3" x14ac:dyDescent="0.3">
      <c r="A14157">
        <v>14156</v>
      </c>
      <c r="B14157">
        <v>23891</v>
      </c>
      <c r="C14157" t="b">
        <f>IF(A14157=B14157, TRUE, FALSE)</f>
        <v>0</v>
      </c>
    </row>
    <row r="14158" spans="1:3" x14ac:dyDescent="0.3">
      <c r="A14158">
        <v>14157</v>
      </c>
      <c r="B14158">
        <v>46628</v>
      </c>
      <c r="C14158" t="b">
        <f>IF(A14158=B14158, TRUE, FALSE)</f>
        <v>0</v>
      </c>
    </row>
    <row r="14159" spans="1:3" x14ac:dyDescent="0.3">
      <c r="A14159">
        <v>14158</v>
      </c>
      <c r="B14159">
        <v>23892</v>
      </c>
      <c r="C14159" t="b">
        <f>IF(A14159=B14159, TRUE, FALSE)</f>
        <v>0</v>
      </c>
    </row>
    <row r="14160" spans="1:3" x14ac:dyDescent="0.3">
      <c r="A14160">
        <v>14159</v>
      </c>
      <c r="B14160">
        <v>4639</v>
      </c>
      <c r="C14160" t="b">
        <f>IF(A14160=B14160, TRUE, FALSE)</f>
        <v>0</v>
      </c>
    </row>
    <row r="14161" spans="1:3" x14ac:dyDescent="0.3">
      <c r="A14161">
        <v>14160</v>
      </c>
      <c r="B14161">
        <v>46629</v>
      </c>
      <c r="C14161" t="b">
        <f>IF(A14161=B14161, TRUE, FALSE)</f>
        <v>0</v>
      </c>
    </row>
    <row r="14162" spans="1:3" x14ac:dyDescent="0.3">
      <c r="A14162">
        <v>14161</v>
      </c>
      <c r="B14162">
        <v>23893</v>
      </c>
      <c r="C14162" t="b">
        <f>IF(A14162=B14162, TRUE, FALSE)</f>
        <v>0</v>
      </c>
    </row>
    <row r="14163" spans="1:3" x14ac:dyDescent="0.3">
      <c r="A14163">
        <v>14162</v>
      </c>
      <c r="B14163">
        <v>4640</v>
      </c>
      <c r="C14163" t="b">
        <f>IF(A14163=B14163, TRUE, FALSE)</f>
        <v>0</v>
      </c>
    </row>
    <row r="14164" spans="1:3" x14ac:dyDescent="0.3">
      <c r="A14164">
        <v>14163</v>
      </c>
      <c r="B14164">
        <v>23894</v>
      </c>
      <c r="C14164" t="b">
        <f>IF(A14164=B14164, TRUE, FALSE)</f>
        <v>0</v>
      </c>
    </row>
    <row r="14165" spans="1:3" x14ac:dyDescent="0.3">
      <c r="A14165">
        <v>14164</v>
      </c>
      <c r="B14165">
        <v>46630</v>
      </c>
      <c r="C14165" t="b">
        <f>IF(A14165=B14165, TRUE, FALSE)</f>
        <v>0</v>
      </c>
    </row>
    <row r="14166" spans="1:3" x14ac:dyDescent="0.3">
      <c r="A14166">
        <v>14165</v>
      </c>
      <c r="B14166">
        <v>23895</v>
      </c>
      <c r="C14166" t="b">
        <f>IF(A14166=B14166, TRUE, FALSE)</f>
        <v>0</v>
      </c>
    </row>
    <row r="14167" spans="1:3" x14ac:dyDescent="0.3">
      <c r="A14167">
        <v>14166</v>
      </c>
      <c r="B14167">
        <v>46631</v>
      </c>
      <c r="C14167" t="b">
        <f>IF(A14167=B14167, TRUE, FALSE)</f>
        <v>0</v>
      </c>
    </row>
    <row r="14168" spans="1:3" x14ac:dyDescent="0.3">
      <c r="A14168">
        <v>14167</v>
      </c>
      <c r="B14168">
        <v>23896</v>
      </c>
      <c r="C14168" t="b">
        <f>IF(A14168=B14168, TRUE, FALSE)</f>
        <v>0</v>
      </c>
    </row>
    <row r="14169" spans="1:3" x14ac:dyDescent="0.3">
      <c r="A14169">
        <v>14168</v>
      </c>
      <c r="B14169">
        <v>46632</v>
      </c>
      <c r="C14169" t="b">
        <f>IF(A14169=B14169, TRUE, FALSE)</f>
        <v>0</v>
      </c>
    </row>
    <row r="14170" spans="1:3" x14ac:dyDescent="0.3">
      <c r="A14170">
        <v>14169</v>
      </c>
      <c r="B14170">
        <v>23897</v>
      </c>
      <c r="C14170" t="b">
        <f>IF(A14170=B14170, TRUE, FALSE)</f>
        <v>0</v>
      </c>
    </row>
    <row r="14171" spans="1:3" x14ac:dyDescent="0.3">
      <c r="A14171">
        <v>14170</v>
      </c>
      <c r="B14171">
        <v>46633</v>
      </c>
      <c r="C14171" t="b">
        <f>IF(A14171=B14171, TRUE, FALSE)</f>
        <v>0</v>
      </c>
    </row>
    <row r="14172" spans="1:3" x14ac:dyDescent="0.3">
      <c r="A14172">
        <v>14171</v>
      </c>
      <c r="B14172">
        <v>23898</v>
      </c>
      <c r="C14172" t="b">
        <f>IF(A14172=B14172, TRUE, FALSE)</f>
        <v>0</v>
      </c>
    </row>
    <row r="14173" spans="1:3" x14ac:dyDescent="0.3">
      <c r="A14173">
        <v>14172</v>
      </c>
      <c r="B14173">
        <v>46634</v>
      </c>
      <c r="C14173" t="b">
        <f>IF(A14173=B14173, TRUE, FALSE)</f>
        <v>0</v>
      </c>
    </row>
    <row r="14174" spans="1:3" x14ac:dyDescent="0.3">
      <c r="A14174">
        <v>14173</v>
      </c>
      <c r="B14174">
        <v>23899</v>
      </c>
      <c r="C14174" t="b">
        <f>IF(A14174=B14174, TRUE, FALSE)</f>
        <v>0</v>
      </c>
    </row>
    <row r="14175" spans="1:3" x14ac:dyDescent="0.3">
      <c r="A14175">
        <v>14174</v>
      </c>
      <c r="B14175">
        <v>46635</v>
      </c>
      <c r="C14175" t="b">
        <f>IF(A14175=B14175, TRUE, FALSE)</f>
        <v>0</v>
      </c>
    </row>
    <row r="14176" spans="1:3" x14ac:dyDescent="0.3">
      <c r="A14176">
        <v>14175</v>
      </c>
      <c r="B14176">
        <v>23900</v>
      </c>
      <c r="C14176" t="b">
        <f>IF(A14176=B14176, TRUE, FALSE)</f>
        <v>0</v>
      </c>
    </row>
    <row r="14177" spans="1:3" x14ac:dyDescent="0.3">
      <c r="A14177">
        <v>14176</v>
      </c>
      <c r="B14177">
        <v>46636</v>
      </c>
      <c r="C14177" t="b">
        <f>IF(A14177=B14177, TRUE, FALSE)</f>
        <v>0</v>
      </c>
    </row>
    <row r="14178" spans="1:3" x14ac:dyDescent="0.3">
      <c r="A14178">
        <v>14177</v>
      </c>
      <c r="B14178">
        <v>23901</v>
      </c>
      <c r="C14178" t="b">
        <f>IF(A14178=B14178, TRUE, FALSE)</f>
        <v>0</v>
      </c>
    </row>
    <row r="14179" spans="1:3" x14ac:dyDescent="0.3">
      <c r="A14179">
        <v>14178</v>
      </c>
      <c r="B14179">
        <v>46637</v>
      </c>
      <c r="C14179" t="b">
        <f>IF(A14179=B14179, TRUE, FALSE)</f>
        <v>0</v>
      </c>
    </row>
    <row r="14180" spans="1:3" x14ac:dyDescent="0.3">
      <c r="A14180">
        <v>14179</v>
      </c>
      <c r="B14180">
        <v>23902</v>
      </c>
      <c r="C14180" t="b">
        <f>IF(A14180=B14180, TRUE, FALSE)</f>
        <v>0</v>
      </c>
    </row>
    <row r="14181" spans="1:3" x14ac:dyDescent="0.3">
      <c r="A14181">
        <v>14180</v>
      </c>
      <c r="B14181">
        <v>46638</v>
      </c>
      <c r="C14181" t="b">
        <f>IF(A14181=B14181, TRUE, FALSE)</f>
        <v>0</v>
      </c>
    </row>
    <row r="14182" spans="1:3" x14ac:dyDescent="0.3">
      <c r="A14182">
        <v>14181</v>
      </c>
      <c r="B14182">
        <v>23903</v>
      </c>
      <c r="C14182" t="b">
        <f>IF(A14182=B14182, TRUE, FALSE)</f>
        <v>0</v>
      </c>
    </row>
    <row r="14183" spans="1:3" x14ac:dyDescent="0.3">
      <c r="A14183">
        <v>14182</v>
      </c>
      <c r="B14183">
        <v>46639</v>
      </c>
      <c r="C14183" t="b">
        <f>IF(A14183=B14183, TRUE, FALSE)</f>
        <v>0</v>
      </c>
    </row>
    <row r="14184" spans="1:3" x14ac:dyDescent="0.3">
      <c r="A14184">
        <v>14183</v>
      </c>
      <c r="B14184">
        <v>23904</v>
      </c>
      <c r="C14184" t="b">
        <f>IF(A14184=B14184, TRUE, FALSE)</f>
        <v>0</v>
      </c>
    </row>
    <row r="14185" spans="1:3" x14ac:dyDescent="0.3">
      <c r="A14185">
        <v>14184</v>
      </c>
      <c r="B14185">
        <v>46640</v>
      </c>
      <c r="C14185" t="b">
        <f>IF(A14185=B14185, TRUE, FALSE)</f>
        <v>0</v>
      </c>
    </row>
    <row r="14186" spans="1:3" x14ac:dyDescent="0.3">
      <c r="A14186">
        <v>14185</v>
      </c>
      <c r="B14186">
        <v>23905</v>
      </c>
      <c r="C14186" t="b">
        <f>IF(A14186=B14186, TRUE, FALSE)</f>
        <v>0</v>
      </c>
    </row>
    <row r="14187" spans="1:3" x14ac:dyDescent="0.3">
      <c r="A14187">
        <v>14186</v>
      </c>
      <c r="B14187">
        <v>46641</v>
      </c>
      <c r="C14187" t="b">
        <f>IF(A14187=B14187, TRUE, FALSE)</f>
        <v>0</v>
      </c>
    </row>
    <row r="14188" spans="1:3" x14ac:dyDescent="0.3">
      <c r="A14188">
        <v>14187</v>
      </c>
      <c r="B14188">
        <v>23906</v>
      </c>
      <c r="C14188" t="b">
        <f>IF(A14188=B14188, TRUE, FALSE)</f>
        <v>0</v>
      </c>
    </row>
    <row r="14189" spans="1:3" x14ac:dyDescent="0.3">
      <c r="A14189">
        <v>14188</v>
      </c>
      <c r="B14189">
        <v>46642</v>
      </c>
      <c r="C14189" t="b">
        <f>IF(A14189=B14189, TRUE, FALSE)</f>
        <v>0</v>
      </c>
    </row>
    <row r="14190" spans="1:3" x14ac:dyDescent="0.3">
      <c r="A14190">
        <v>14189</v>
      </c>
      <c r="B14190">
        <v>23907</v>
      </c>
      <c r="C14190" t="b">
        <f>IF(A14190=B14190, TRUE, FALSE)</f>
        <v>0</v>
      </c>
    </row>
    <row r="14191" spans="1:3" x14ac:dyDescent="0.3">
      <c r="A14191">
        <v>14190</v>
      </c>
      <c r="B14191">
        <v>46643</v>
      </c>
      <c r="C14191" t="b">
        <f>IF(A14191=B14191, TRUE, FALSE)</f>
        <v>0</v>
      </c>
    </row>
    <row r="14192" spans="1:3" x14ac:dyDescent="0.3">
      <c r="A14192">
        <v>14191</v>
      </c>
      <c r="B14192">
        <v>23908</v>
      </c>
      <c r="C14192" t="b">
        <f>IF(A14192=B14192, TRUE, FALSE)</f>
        <v>0</v>
      </c>
    </row>
    <row r="14193" spans="1:3" x14ac:dyDescent="0.3">
      <c r="A14193">
        <v>14192</v>
      </c>
      <c r="B14193">
        <v>46644</v>
      </c>
      <c r="C14193" t="b">
        <f>IF(A14193=B14193, TRUE, FALSE)</f>
        <v>0</v>
      </c>
    </row>
    <row r="14194" spans="1:3" x14ac:dyDescent="0.3">
      <c r="A14194">
        <v>14193</v>
      </c>
      <c r="B14194">
        <v>23909</v>
      </c>
      <c r="C14194" t="b">
        <f>IF(A14194=B14194, TRUE, FALSE)</f>
        <v>0</v>
      </c>
    </row>
    <row r="14195" spans="1:3" x14ac:dyDescent="0.3">
      <c r="A14195">
        <v>14194</v>
      </c>
      <c r="B14195">
        <v>46645</v>
      </c>
      <c r="C14195" t="b">
        <f>IF(A14195=B14195, TRUE, FALSE)</f>
        <v>0</v>
      </c>
    </row>
    <row r="14196" spans="1:3" x14ac:dyDescent="0.3">
      <c r="A14196">
        <v>14195</v>
      </c>
      <c r="B14196">
        <v>23910</v>
      </c>
      <c r="C14196" t="b">
        <f>IF(A14196=B14196, TRUE, FALSE)</f>
        <v>0</v>
      </c>
    </row>
    <row r="14197" spans="1:3" x14ac:dyDescent="0.3">
      <c r="A14197">
        <v>14196</v>
      </c>
      <c r="B14197">
        <v>46646</v>
      </c>
      <c r="C14197" t="b">
        <f>IF(A14197=B14197, TRUE, FALSE)</f>
        <v>0</v>
      </c>
    </row>
    <row r="14198" spans="1:3" x14ac:dyDescent="0.3">
      <c r="A14198">
        <v>14197</v>
      </c>
      <c r="B14198">
        <v>23911</v>
      </c>
      <c r="C14198" t="b">
        <f>IF(A14198=B14198, TRUE, FALSE)</f>
        <v>0</v>
      </c>
    </row>
    <row r="14199" spans="1:3" x14ac:dyDescent="0.3">
      <c r="A14199">
        <v>14198</v>
      </c>
      <c r="B14199">
        <v>46647</v>
      </c>
      <c r="C14199" t="b">
        <f>IF(A14199=B14199, TRUE, FALSE)</f>
        <v>0</v>
      </c>
    </row>
    <row r="14200" spans="1:3" x14ac:dyDescent="0.3">
      <c r="A14200">
        <v>14199</v>
      </c>
      <c r="B14200">
        <v>23912</v>
      </c>
      <c r="C14200" t="b">
        <f>IF(A14200=B14200, TRUE, FALSE)</f>
        <v>0</v>
      </c>
    </row>
    <row r="14201" spans="1:3" x14ac:dyDescent="0.3">
      <c r="A14201">
        <v>14200</v>
      </c>
      <c r="B14201">
        <v>46648</v>
      </c>
      <c r="C14201" t="b">
        <f>IF(A14201=B14201, TRUE, FALSE)</f>
        <v>0</v>
      </c>
    </row>
    <row r="14202" spans="1:3" x14ac:dyDescent="0.3">
      <c r="A14202">
        <v>14201</v>
      </c>
      <c r="B14202">
        <v>23913</v>
      </c>
      <c r="C14202" t="b">
        <f>IF(A14202=B14202, TRUE, FALSE)</f>
        <v>0</v>
      </c>
    </row>
    <row r="14203" spans="1:3" x14ac:dyDescent="0.3">
      <c r="A14203">
        <v>14202</v>
      </c>
      <c r="B14203">
        <v>46649</v>
      </c>
      <c r="C14203" t="b">
        <f>IF(A14203=B14203, TRUE, FALSE)</f>
        <v>0</v>
      </c>
    </row>
    <row r="14204" spans="1:3" x14ac:dyDescent="0.3">
      <c r="A14204">
        <v>14203</v>
      </c>
      <c r="B14204">
        <v>23914</v>
      </c>
      <c r="C14204" t="b">
        <f>IF(A14204=B14204, TRUE, FALSE)</f>
        <v>0</v>
      </c>
    </row>
    <row r="14205" spans="1:3" x14ac:dyDescent="0.3">
      <c r="A14205">
        <v>14204</v>
      </c>
      <c r="B14205">
        <v>46650</v>
      </c>
      <c r="C14205" t="b">
        <f>IF(A14205=B14205, TRUE, FALSE)</f>
        <v>0</v>
      </c>
    </row>
    <row r="14206" spans="1:3" x14ac:dyDescent="0.3">
      <c r="A14206">
        <v>14205</v>
      </c>
      <c r="B14206">
        <v>23915</v>
      </c>
      <c r="C14206" t="b">
        <f>IF(A14206=B14206, TRUE, FALSE)</f>
        <v>0</v>
      </c>
    </row>
    <row r="14207" spans="1:3" x14ac:dyDescent="0.3">
      <c r="A14207">
        <v>14206</v>
      </c>
      <c r="B14207">
        <v>46651</v>
      </c>
      <c r="C14207" t="b">
        <f>IF(A14207=B14207, TRUE, FALSE)</f>
        <v>0</v>
      </c>
    </row>
    <row r="14208" spans="1:3" x14ac:dyDescent="0.3">
      <c r="A14208">
        <v>14207</v>
      </c>
      <c r="B14208">
        <v>23916</v>
      </c>
      <c r="C14208" t="b">
        <f>IF(A14208=B14208, TRUE, FALSE)</f>
        <v>0</v>
      </c>
    </row>
    <row r="14209" spans="1:3" x14ac:dyDescent="0.3">
      <c r="A14209">
        <v>14208</v>
      </c>
      <c r="B14209">
        <v>4641</v>
      </c>
      <c r="C14209" t="b">
        <f>IF(A14209=B14209, TRUE, FALSE)</f>
        <v>0</v>
      </c>
    </row>
    <row r="14210" spans="1:3" x14ac:dyDescent="0.3">
      <c r="A14210">
        <v>14209</v>
      </c>
      <c r="B14210">
        <v>46652</v>
      </c>
      <c r="C14210" t="b">
        <f>IF(A14210=B14210, TRUE, FALSE)</f>
        <v>0</v>
      </c>
    </row>
    <row r="14211" spans="1:3" x14ac:dyDescent="0.3">
      <c r="A14211">
        <v>14210</v>
      </c>
      <c r="B14211">
        <v>23917</v>
      </c>
      <c r="C14211" t="b">
        <f>IF(A14211=B14211, TRUE, FALSE)</f>
        <v>0</v>
      </c>
    </row>
    <row r="14212" spans="1:3" x14ac:dyDescent="0.3">
      <c r="A14212">
        <v>14211</v>
      </c>
      <c r="B14212">
        <v>46653</v>
      </c>
      <c r="C14212" t="b">
        <f>IF(A14212=B14212, TRUE, FALSE)</f>
        <v>0</v>
      </c>
    </row>
    <row r="14213" spans="1:3" x14ac:dyDescent="0.3">
      <c r="A14213">
        <v>14212</v>
      </c>
      <c r="B14213">
        <v>23918</v>
      </c>
      <c r="C14213" t="b">
        <f>IF(A14213=B14213, TRUE, FALSE)</f>
        <v>0</v>
      </c>
    </row>
    <row r="14214" spans="1:3" x14ac:dyDescent="0.3">
      <c r="A14214">
        <v>14213</v>
      </c>
      <c r="B14214">
        <v>46654</v>
      </c>
      <c r="C14214" t="b">
        <f>IF(A14214=B14214, TRUE, FALSE)</f>
        <v>0</v>
      </c>
    </row>
    <row r="14215" spans="1:3" x14ac:dyDescent="0.3">
      <c r="A14215">
        <v>14214</v>
      </c>
      <c r="B14215">
        <v>23919</v>
      </c>
      <c r="C14215" t="b">
        <f>IF(A14215=B14215, TRUE, FALSE)</f>
        <v>0</v>
      </c>
    </row>
    <row r="14216" spans="1:3" x14ac:dyDescent="0.3">
      <c r="A14216">
        <v>14215</v>
      </c>
      <c r="B14216">
        <v>4642</v>
      </c>
      <c r="C14216" t="b">
        <f>IF(A14216=B14216, TRUE, FALSE)</f>
        <v>0</v>
      </c>
    </row>
    <row r="14217" spans="1:3" x14ac:dyDescent="0.3">
      <c r="A14217">
        <v>14216</v>
      </c>
      <c r="B14217">
        <v>23920</v>
      </c>
      <c r="C14217" t="b">
        <f>IF(A14217=B14217, TRUE, FALSE)</f>
        <v>0</v>
      </c>
    </row>
    <row r="14218" spans="1:3" x14ac:dyDescent="0.3">
      <c r="A14218">
        <v>14217</v>
      </c>
      <c r="B14218">
        <v>46655</v>
      </c>
      <c r="C14218" t="b">
        <f>IF(A14218=B14218, TRUE, FALSE)</f>
        <v>0</v>
      </c>
    </row>
    <row r="14219" spans="1:3" x14ac:dyDescent="0.3">
      <c r="A14219">
        <v>14218</v>
      </c>
      <c r="B14219">
        <v>23921</v>
      </c>
      <c r="C14219" t="b">
        <f>IF(A14219=B14219, TRUE, FALSE)</f>
        <v>0</v>
      </c>
    </row>
    <row r="14220" spans="1:3" x14ac:dyDescent="0.3">
      <c r="A14220">
        <v>14219</v>
      </c>
      <c r="B14220">
        <v>4643</v>
      </c>
      <c r="C14220" t="b">
        <f>IF(A14220=B14220, TRUE, FALSE)</f>
        <v>0</v>
      </c>
    </row>
    <row r="14221" spans="1:3" x14ac:dyDescent="0.3">
      <c r="A14221">
        <v>14220</v>
      </c>
      <c r="B14221">
        <v>23922</v>
      </c>
      <c r="C14221" t="b">
        <f>IF(A14221=B14221, TRUE, FALSE)</f>
        <v>0</v>
      </c>
    </row>
    <row r="14222" spans="1:3" x14ac:dyDescent="0.3">
      <c r="A14222">
        <v>14221</v>
      </c>
      <c r="B14222">
        <v>46656</v>
      </c>
      <c r="C14222" t="b">
        <f>IF(A14222=B14222, TRUE, FALSE)</f>
        <v>0</v>
      </c>
    </row>
    <row r="14223" spans="1:3" x14ac:dyDescent="0.3">
      <c r="A14223">
        <v>14222</v>
      </c>
      <c r="B14223">
        <v>4644</v>
      </c>
      <c r="C14223" t="b">
        <f>IF(A14223=B14223, TRUE, FALSE)</f>
        <v>0</v>
      </c>
    </row>
    <row r="14224" spans="1:3" x14ac:dyDescent="0.3">
      <c r="A14224">
        <v>14223</v>
      </c>
      <c r="B14224">
        <v>46657</v>
      </c>
      <c r="C14224" t="b">
        <f>IF(A14224=B14224, TRUE, FALSE)</f>
        <v>0</v>
      </c>
    </row>
    <row r="14225" spans="1:3" x14ac:dyDescent="0.3">
      <c r="A14225">
        <v>14224</v>
      </c>
      <c r="B14225">
        <v>23923</v>
      </c>
      <c r="C14225" t="b">
        <f>IF(A14225=B14225, TRUE, FALSE)</f>
        <v>0</v>
      </c>
    </row>
    <row r="14226" spans="1:3" x14ac:dyDescent="0.3">
      <c r="A14226">
        <v>14225</v>
      </c>
      <c r="B14226">
        <v>4645</v>
      </c>
      <c r="C14226" t="b">
        <f>IF(A14226=B14226, TRUE, FALSE)</f>
        <v>0</v>
      </c>
    </row>
    <row r="14227" spans="1:3" x14ac:dyDescent="0.3">
      <c r="A14227">
        <v>14226</v>
      </c>
      <c r="B14227">
        <v>23924</v>
      </c>
      <c r="C14227" t="b">
        <f>IF(A14227=B14227, TRUE, FALSE)</f>
        <v>0</v>
      </c>
    </row>
    <row r="14228" spans="1:3" x14ac:dyDescent="0.3">
      <c r="A14228">
        <v>14227</v>
      </c>
      <c r="B14228">
        <v>4646</v>
      </c>
      <c r="C14228" t="b">
        <f>IF(A14228=B14228, TRUE, FALSE)</f>
        <v>0</v>
      </c>
    </row>
    <row r="14229" spans="1:3" x14ac:dyDescent="0.3">
      <c r="A14229">
        <v>14228</v>
      </c>
      <c r="B14229">
        <v>46658</v>
      </c>
      <c r="C14229" t="b">
        <f>IF(A14229=B14229, TRUE, FALSE)</f>
        <v>0</v>
      </c>
    </row>
    <row r="14230" spans="1:3" x14ac:dyDescent="0.3">
      <c r="A14230">
        <v>14229</v>
      </c>
      <c r="B14230">
        <v>23925</v>
      </c>
      <c r="C14230" t="b">
        <f>IF(A14230=B14230, TRUE, FALSE)</f>
        <v>0</v>
      </c>
    </row>
    <row r="14231" spans="1:3" x14ac:dyDescent="0.3">
      <c r="A14231">
        <v>14230</v>
      </c>
      <c r="B14231">
        <v>4647</v>
      </c>
      <c r="C14231" t="b">
        <f>IF(A14231=B14231, TRUE, FALSE)</f>
        <v>0</v>
      </c>
    </row>
    <row r="14232" spans="1:3" x14ac:dyDescent="0.3">
      <c r="A14232">
        <v>14231</v>
      </c>
      <c r="B14232">
        <v>23926</v>
      </c>
      <c r="C14232" t="b">
        <f>IF(A14232=B14232, TRUE, FALSE)</f>
        <v>0</v>
      </c>
    </row>
    <row r="14233" spans="1:3" x14ac:dyDescent="0.3">
      <c r="A14233">
        <v>14232</v>
      </c>
      <c r="B14233">
        <v>46659</v>
      </c>
      <c r="C14233" t="b">
        <f>IF(A14233=B14233, TRUE, FALSE)</f>
        <v>0</v>
      </c>
    </row>
    <row r="14234" spans="1:3" x14ac:dyDescent="0.3">
      <c r="A14234">
        <v>14233</v>
      </c>
      <c r="B14234">
        <v>4648</v>
      </c>
      <c r="C14234" t="b">
        <f>IF(A14234=B14234, TRUE, FALSE)</f>
        <v>0</v>
      </c>
    </row>
    <row r="14235" spans="1:3" x14ac:dyDescent="0.3">
      <c r="A14235">
        <v>14234</v>
      </c>
      <c r="B14235">
        <v>23927</v>
      </c>
      <c r="C14235" t="b">
        <f>IF(A14235=B14235, TRUE, FALSE)</f>
        <v>0</v>
      </c>
    </row>
    <row r="14236" spans="1:3" x14ac:dyDescent="0.3">
      <c r="A14236">
        <v>14235</v>
      </c>
      <c r="B14236">
        <v>4649</v>
      </c>
      <c r="C14236" t="b">
        <f>IF(A14236=B14236, TRUE, FALSE)</f>
        <v>0</v>
      </c>
    </row>
    <row r="14237" spans="1:3" x14ac:dyDescent="0.3">
      <c r="A14237">
        <v>14236</v>
      </c>
      <c r="B14237">
        <v>46660</v>
      </c>
      <c r="C14237" t="b">
        <f>IF(A14237=B14237, TRUE, FALSE)</f>
        <v>0</v>
      </c>
    </row>
    <row r="14238" spans="1:3" x14ac:dyDescent="0.3">
      <c r="A14238">
        <v>14237</v>
      </c>
      <c r="B14238">
        <v>4650</v>
      </c>
      <c r="C14238" t="b">
        <f>IF(A14238=B14238, TRUE, FALSE)</f>
        <v>0</v>
      </c>
    </row>
    <row r="14239" spans="1:3" x14ac:dyDescent="0.3">
      <c r="A14239">
        <v>14238</v>
      </c>
      <c r="B14239">
        <v>23928</v>
      </c>
      <c r="C14239" t="b">
        <f>IF(A14239=B14239, TRUE, FALSE)</f>
        <v>0</v>
      </c>
    </row>
    <row r="14240" spans="1:3" x14ac:dyDescent="0.3">
      <c r="A14240">
        <v>14239</v>
      </c>
      <c r="B14240">
        <v>46661</v>
      </c>
      <c r="C14240" t="b">
        <f>IF(A14240=B14240, TRUE, FALSE)</f>
        <v>0</v>
      </c>
    </row>
    <row r="14241" spans="1:3" x14ac:dyDescent="0.3">
      <c r="A14241">
        <v>14240</v>
      </c>
      <c r="B14241">
        <v>4651</v>
      </c>
      <c r="C14241" t="b">
        <f>IF(A14241=B14241, TRUE, FALSE)</f>
        <v>0</v>
      </c>
    </row>
    <row r="14242" spans="1:3" x14ac:dyDescent="0.3">
      <c r="A14242">
        <v>14241</v>
      </c>
      <c r="B14242">
        <v>23929</v>
      </c>
      <c r="C14242" t="b">
        <f>IF(A14242=B14242, TRUE, FALSE)</f>
        <v>0</v>
      </c>
    </row>
    <row r="14243" spans="1:3" x14ac:dyDescent="0.3">
      <c r="A14243">
        <v>14242</v>
      </c>
      <c r="B14243">
        <v>4652</v>
      </c>
      <c r="C14243" t="b">
        <f>IF(A14243=B14243, TRUE, FALSE)</f>
        <v>0</v>
      </c>
    </row>
    <row r="14244" spans="1:3" x14ac:dyDescent="0.3">
      <c r="A14244">
        <v>14243</v>
      </c>
      <c r="B14244">
        <v>23930</v>
      </c>
      <c r="C14244" t="b">
        <f>IF(A14244=B14244, TRUE, FALSE)</f>
        <v>0</v>
      </c>
    </row>
    <row r="14245" spans="1:3" x14ac:dyDescent="0.3">
      <c r="A14245">
        <v>14244</v>
      </c>
      <c r="B14245">
        <v>46662</v>
      </c>
      <c r="C14245" t="b">
        <f>IF(A14245=B14245, TRUE, FALSE)</f>
        <v>0</v>
      </c>
    </row>
    <row r="14246" spans="1:3" x14ac:dyDescent="0.3">
      <c r="A14246">
        <v>14245</v>
      </c>
      <c r="B14246">
        <v>23931</v>
      </c>
      <c r="C14246" t="b">
        <f>IF(A14246=B14246, TRUE, FALSE)</f>
        <v>0</v>
      </c>
    </row>
    <row r="14247" spans="1:3" x14ac:dyDescent="0.3">
      <c r="A14247">
        <v>14246</v>
      </c>
      <c r="B14247">
        <v>4653</v>
      </c>
      <c r="C14247" t="b">
        <f>IF(A14247=B14247, TRUE, FALSE)</f>
        <v>0</v>
      </c>
    </row>
    <row r="14248" spans="1:3" x14ac:dyDescent="0.3">
      <c r="A14248">
        <v>14247</v>
      </c>
      <c r="B14248">
        <v>46663</v>
      </c>
      <c r="C14248" t="b">
        <f>IF(A14248=B14248, TRUE, FALSE)</f>
        <v>0</v>
      </c>
    </row>
    <row r="14249" spans="1:3" x14ac:dyDescent="0.3">
      <c r="A14249">
        <v>14248</v>
      </c>
      <c r="B14249">
        <v>4654</v>
      </c>
      <c r="C14249" t="b">
        <f>IF(A14249=B14249, TRUE, FALSE)</f>
        <v>0</v>
      </c>
    </row>
    <row r="14250" spans="1:3" x14ac:dyDescent="0.3">
      <c r="A14250">
        <v>14249</v>
      </c>
      <c r="B14250">
        <v>46664</v>
      </c>
      <c r="C14250" t="b">
        <f>IF(A14250=B14250, TRUE, FALSE)</f>
        <v>0</v>
      </c>
    </row>
    <row r="14251" spans="1:3" x14ac:dyDescent="0.3">
      <c r="A14251">
        <v>14250</v>
      </c>
      <c r="B14251">
        <v>23932</v>
      </c>
      <c r="C14251" t="b">
        <f>IF(A14251=B14251, TRUE, FALSE)</f>
        <v>0</v>
      </c>
    </row>
    <row r="14252" spans="1:3" x14ac:dyDescent="0.3">
      <c r="A14252">
        <v>14251</v>
      </c>
      <c r="B14252">
        <v>46665</v>
      </c>
      <c r="C14252" t="b">
        <f>IF(A14252=B14252, TRUE, FALSE)</f>
        <v>0</v>
      </c>
    </row>
    <row r="14253" spans="1:3" x14ac:dyDescent="0.3">
      <c r="A14253">
        <v>14252</v>
      </c>
      <c r="B14253">
        <v>4655</v>
      </c>
      <c r="C14253" t="b">
        <f>IF(A14253=B14253, TRUE, FALSE)</f>
        <v>0</v>
      </c>
    </row>
    <row r="14254" spans="1:3" x14ac:dyDescent="0.3">
      <c r="A14254">
        <v>14253</v>
      </c>
      <c r="B14254">
        <v>23933</v>
      </c>
      <c r="C14254" t="b">
        <f>IF(A14254=B14254, TRUE, FALSE)</f>
        <v>0</v>
      </c>
    </row>
    <row r="14255" spans="1:3" x14ac:dyDescent="0.3">
      <c r="A14255">
        <v>14254</v>
      </c>
      <c r="B14255">
        <v>46666</v>
      </c>
      <c r="C14255" t="b">
        <f>IF(A14255=B14255, TRUE, FALSE)</f>
        <v>0</v>
      </c>
    </row>
    <row r="14256" spans="1:3" x14ac:dyDescent="0.3">
      <c r="A14256">
        <v>14255</v>
      </c>
      <c r="B14256">
        <v>4656</v>
      </c>
      <c r="C14256" t="b">
        <f>IF(A14256=B14256, TRUE, FALSE)</f>
        <v>0</v>
      </c>
    </row>
    <row r="14257" spans="1:3" x14ac:dyDescent="0.3">
      <c r="A14257">
        <v>14256</v>
      </c>
      <c r="B14257">
        <v>23934</v>
      </c>
      <c r="C14257" t="b">
        <f>IF(A14257=B14257, TRUE, FALSE)</f>
        <v>0</v>
      </c>
    </row>
    <row r="14258" spans="1:3" x14ac:dyDescent="0.3">
      <c r="A14258">
        <v>14257</v>
      </c>
      <c r="B14258">
        <v>46667</v>
      </c>
      <c r="C14258" t="b">
        <f>IF(A14258=B14258, TRUE, FALSE)</f>
        <v>0</v>
      </c>
    </row>
    <row r="14259" spans="1:3" x14ac:dyDescent="0.3">
      <c r="A14259">
        <v>14258</v>
      </c>
      <c r="B14259">
        <v>23935</v>
      </c>
      <c r="C14259" t="b">
        <f>IF(A14259=B14259, TRUE, FALSE)</f>
        <v>0</v>
      </c>
    </row>
    <row r="14260" spans="1:3" x14ac:dyDescent="0.3">
      <c r="A14260">
        <v>14259</v>
      </c>
      <c r="B14260">
        <v>4657</v>
      </c>
      <c r="C14260" t="b">
        <f>IF(A14260=B14260, TRUE, FALSE)</f>
        <v>0</v>
      </c>
    </row>
    <row r="14261" spans="1:3" x14ac:dyDescent="0.3">
      <c r="A14261">
        <v>14260</v>
      </c>
      <c r="B14261">
        <v>23936</v>
      </c>
      <c r="C14261" t="b">
        <f>IF(A14261=B14261, TRUE, FALSE)</f>
        <v>0</v>
      </c>
    </row>
    <row r="14262" spans="1:3" x14ac:dyDescent="0.3">
      <c r="A14262">
        <v>14261</v>
      </c>
      <c r="B14262">
        <v>46668</v>
      </c>
      <c r="C14262" t="b">
        <f>IF(A14262=B14262, TRUE, FALSE)</f>
        <v>0</v>
      </c>
    </row>
    <row r="14263" spans="1:3" x14ac:dyDescent="0.3">
      <c r="A14263">
        <v>14262</v>
      </c>
      <c r="B14263">
        <v>23937</v>
      </c>
      <c r="C14263" t="b">
        <f>IF(A14263=B14263, TRUE, FALSE)</f>
        <v>0</v>
      </c>
    </row>
    <row r="14264" spans="1:3" x14ac:dyDescent="0.3">
      <c r="A14264">
        <v>14263</v>
      </c>
      <c r="B14264">
        <v>46669</v>
      </c>
      <c r="C14264" t="b">
        <f>IF(A14264=B14264, TRUE, FALSE)</f>
        <v>0</v>
      </c>
    </row>
    <row r="14265" spans="1:3" x14ac:dyDescent="0.3">
      <c r="A14265">
        <v>14264</v>
      </c>
      <c r="B14265">
        <v>4658</v>
      </c>
      <c r="C14265" t="b">
        <f>IF(A14265=B14265, TRUE, FALSE)</f>
        <v>0</v>
      </c>
    </row>
    <row r="14266" spans="1:3" x14ac:dyDescent="0.3">
      <c r="A14266">
        <v>14265</v>
      </c>
      <c r="B14266">
        <v>23938</v>
      </c>
      <c r="C14266" t="b">
        <f>IF(A14266=B14266, TRUE, FALSE)</f>
        <v>0</v>
      </c>
    </row>
    <row r="14267" spans="1:3" x14ac:dyDescent="0.3">
      <c r="A14267">
        <v>14266</v>
      </c>
      <c r="B14267">
        <v>46670</v>
      </c>
      <c r="C14267" t="b">
        <f>IF(A14267=B14267, TRUE, FALSE)</f>
        <v>0</v>
      </c>
    </row>
    <row r="14268" spans="1:3" x14ac:dyDescent="0.3">
      <c r="A14268">
        <v>14267</v>
      </c>
      <c r="B14268">
        <v>4659</v>
      </c>
      <c r="C14268" t="b">
        <f>IF(A14268=B14268, TRUE, FALSE)</f>
        <v>0</v>
      </c>
    </row>
    <row r="14269" spans="1:3" x14ac:dyDescent="0.3">
      <c r="A14269">
        <v>14268</v>
      </c>
      <c r="B14269">
        <v>46671</v>
      </c>
      <c r="C14269" t="b">
        <f>IF(A14269=B14269, TRUE, FALSE)</f>
        <v>0</v>
      </c>
    </row>
    <row r="14270" spans="1:3" x14ac:dyDescent="0.3">
      <c r="A14270">
        <v>14269</v>
      </c>
      <c r="B14270">
        <v>23939</v>
      </c>
      <c r="C14270" t="b">
        <f>IF(A14270=B14270, TRUE, FALSE)</f>
        <v>0</v>
      </c>
    </row>
    <row r="14271" spans="1:3" x14ac:dyDescent="0.3">
      <c r="A14271">
        <v>14270</v>
      </c>
      <c r="B14271">
        <v>4660</v>
      </c>
      <c r="C14271" t="b">
        <f>IF(A14271=B14271, TRUE, FALSE)</f>
        <v>0</v>
      </c>
    </row>
    <row r="14272" spans="1:3" x14ac:dyDescent="0.3">
      <c r="A14272">
        <v>14271</v>
      </c>
      <c r="B14272">
        <v>46672</v>
      </c>
      <c r="C14272" t="b">
        <f>IF(A14272=B14272, TRUE, FALSE)</f>
        <v>0</v>
      </c>
    </row>
    <row r="14273" spans="1:3" x14ac:dyDescent="0.3">
      <c r="A14273">
        <v>14272</v>
      </c>
      <c r="B14273">
        <v>4661</v>
      </c>
      <c r="C14273" t="b">
        <f>IF(A14273=B14273, TRUE, FALSE)</f>
        <v>0</v>
      </c>
    </row>
    <row r="14274" spans="1:3" x14ac:dyDescent="0.3">
      <c r="A14274">
        <v>14273</v>
      </c>
      <c r="B14274">
        <v>23940</v>
      </c>
      <c r="C14274" t="b">
        <f>IF(A14274=B14274, TRUE, FALSE)</f>
        <v>0</v>
      </c>
    </row>
    <row r="14275" spans="1:3" x14ac:dyDescent="0.3">
      <c r="A14275">
        <v>14274</v>
      </c>
      <c r="B14275">
        <v>46673</v>
      </c>
      <c r="C14275" t="b">
        <f>IF(A14275=B14275, TRUE, FALSE)</f>
        <v>0</v>
      </c>
    </row>
    <row r="14276" spans="1:3" x14ac:dyDescent="0.3">
      <c r="A14276">
        <v>14275</v>
      </c>
      <c r="B14276">
        <v>4662</v>
      </c>
      <c r="C14276" t="b">
        <f>IF(A14276=B14276, TRUE, FALSE)</f>
        <v>0</v>
      </c>
    </row>
    <row r="14277" spans="1:3" x14ac:dyDescent="0.3">
      <c r="A14277">
        <v>14276</v>
      </c>
      <c r="B14277">
        <v>23941</v>
      </c>
      <c r="C14277" t="b">
        <f>IF(A14277=B14277, TRUE, FALSE)</f>
        <v>0</v>
      </c>
    </row>
    <row r="14278" spans="1:3" x14ac:dyDescent="0.3">
      <c r="A14278">
        <v>14277</v>
      </c>
      <c r="B14278">
        <v>46674</v>
      </c>
      <c r="C14278" t="b">
        <f>IF(A14278=B14278, TRUE, FALSE)</f>
        <v>0</v>
      </c>
    </row>
    <row r="14279" spans="1:3" x14ac:dyDescent="0.3">
      <c r="A14279">
        <v>14278</v>
      </c>
      <c r="B14279">
        <v>4663</v>
      </c>
      <c r="C14279" t="b">
        <f>IF(A14279=B14279, TRUE, FALSE)</f>
        <v>0</v>
      </c>
    </row>
    <row r="14280" spans="1:3" x14ac:dyDescent="0.3">
      <c r="A14280">
        <v>14279</v>
      </c>
      <c r="B14280">
        <v>46675</v>
      </c>
      <c r="C14280" t="b">
        <f>IF(A14280=B14280, TRUE, FALSE)</f>
        <v>0</v>
      </c>
    </row>
    <row r="14281" spans="1:3" x14ac:dyDescent="0.3">
      <c r="A14281">
        <v>14280</v>
      </c>
      <c r="B14281">
        <v>23942</v>
      </c>
      <c r="C14281" t="b">
        <f>IF(A14281=B14281, TRUE, FALSE)</f>
        <v>0</v>
      </c>
    </row>
    <row r="14282" spans="1:3" x14ac:dyDescent="0.3">
      <c r="A14282">
        <v>14281</v>
      </c>
      <c r="B14282">
        <v>46676</v>
      </c>
      <c r="C14282" t="b">
        <f>IF(A14282=B14282, TRUE, FALSE)</f>
        <v>0</v>
      </c>
    </row>
    <row r="14283" spans="1:3" x14ac:dyDescent="0.3">
      <c r="A14283">
        <v>14282</v>
      </c>
      <c r="B14283">
        <v>4664</v>
      </c>
      <c r="C14283" t="b">
        <f>IF(A14283=B14283, TRUE, FALSE)</f>
        <v>0</v>
      </c>
    </row>
    <row r="14284" spans="1:3" x14ac:dyDescent="0.3">
      <c r="A14284">
        <v>14283</v>
      </c>
      <c r="B14284">
        <v>23943</v>
      </c>
      <c r="C14284" t="b">
        <f>IF(A14284=B14284, TRUE, FALSE)</f>
        <v>0</v>
      </c>
    </row>
    <row r="14285" spans="1:3" x14ac:dyDescent="0.3">
      <c r="A14285">
        <v>14284</v>
      </c>
      <c r="B14285">
        <v>46677</v>
      </c>
      <c r="C14285" t="b">
        <f>IF(A14285=B14285, TRUE, FALSE)</f>
        <v>0</v>
      </c>
    </row>
    <row r="14286" spans="1:3" x14ac:dyDescent="0.3">
      <c r="A14286">
        <v>14285</v>
      </c>
      <c r="B14286">
        <v>23944</v>
      </c>
      <c r="C14286" t="b">
        <f>IF(A14286=B14286, TRUE, FALSE)</f>
        <v>0</v>
      </c>
    </row>
    <row r="14287" spans="1:3" x14ac:dyDescent="0.3">
      <c r="A14287">
        <v>14286</v>
      </c>
      <c r="B14287">
        <v>4665</v>
      </c>
      <c r="C14287" t="b">
        <f>IF(A14287=B14287, TRUE, FALSE)</f>
        <v>0</v>
      </c>
    </row>
    <row r="14288" spans="1:3" x14ac:dyDescent="0.3">
      <c r="A14288">
        <v>14287</v>
      </c>
      <c r="B14288">
        <v>46678</v>
      </c>
      <c r="C14288" t="b">
        <f>IF(A14288=B14288, TRUE, FALSE)</f>
        <v>0</v>
      </c>
    </row>
    <row r="14289" spans="1:3" x14ac:dyDescent="0.3">
      <c r="A14289">
        <v>14288</v>
      </c>
      <c r="B14289">
        <v>4666</v>
      </c>
      <c r="C14289" t="b">
        <f>IF(A14289=B14289, TRUE, FALSE)</f>
        <v>0</v>
      </c>
    </row>
    <row r="14290" spans="1:3" x14ac:dyDescent="0.3">
      <c r="A14290">
        <v>14289</v>
      </c>
      <c r="B14290">
        <v>46679</v>
      </c>
      <c r="C14290" t="b">
        <f>IF(A14290=B14290, TRUE, FALSE)</f>
        <v>0</v>
      </c>
    </row>
    <row r="14291" spans="1:3" x14ac:dyDescent="0.3">
      <c r="A14291">
        <v>14290</v>
      </c>
      <c r="B14291">
        <v>4667</v>
      </c>
      <c r="C14291" t="b">
        <f>IF(A14291=B14291, TRUE, FALSE)</f>
        <v>0</v>
      </c>
    </row>
    <row r="14292" spans="1:3" x14ac:dyDescent="0.3">
      <c r="A14292">
        <v>14291</v>
      </c>
      <c r="B14292">
        <v>46680</v>
      </c>
      <c r="C14292" t="b">
        <f>IF(A14292=B14292, TRUE, FALSE)</f>
        <v>0</v>
      </c>
    </row>
    <row r="14293" spans="1:3" x14ac:dyDescent="0.3">
      <c r="A14293">
        <v>14292</v>
      </c>
      <c r="B14293">
        <v>4668</v>
      </c>
      <c r="C14293" t="b">
        <f>IF(A14293=B14293, TRUE, FALSE)</f>
        <v>0</v>
      </c>
    </row>
    <row r="14294" spans="1:3" x14ac:dyDescent="0.3">
      <c r="A14294">
        <v>14293</v>
      </c>
      <c r="B14294">
        <v>46681</v>
      </c>
      <c r="C14294" t="b">
        <f>IF(A14294=B14294, TRUE, FALSE)</f>
        <v>0</v>
      </c>
    </row>
    <row r="14295" spans="1:3" x14ac:dyDescent="0.3">
      <c r="A14295">
        <v>14294</v>
      </c>
      <c r="B14295">
        <v>23945</v>
      </c>
      <c r="C14295" t="b">
        <f>IF(A14295=B14295, TRUE, FALSE)</f>
        <v>0</v>
      </c>
    </row>
    <row r="14296" spans="1:3" x14ac:dyDescent="0.3">
      <c r="A14296">
        <v>14295</v>
      </c>
      <c r="B14296">
        <v>4669</v>
      </c>
      <c r="C14296" t="b">
        <f>IF(A14296=B14296, TRUE, FALSE)</f>
        <v>0</v>
      </c>
    </row>
    <row r="14297" spans="1:3" x14ac:dyDescent="0.3">
      <c r="A14297">
        <v>14296</v>
      </c>
      <c r="B14297">
        <v>46682</v>
      </c>
      <c r="C14297" t="b">
        <f>IF(A14297=B14297, TRUE, FALSE)</f>
        <v>0</v>
      </c>
    </row>
    <row r="14298" spans="1:3" x14ac:dyDescent="0.3">
      <c r="A14298">
        <v>14297</v>
      </c>
      <c r="B14298">
        <v>23946</v>
      </c>
      <c r="C14298" t="b">
        <f>IF(A14298=B14298, TRUE, FALSE)</f>
        <v>0</v>
      </c>
    </row>
    <row r="14299" spans="1:3" x14ac:dyDescent="0.3">
      <c r="A14299">
        <v>14298</v>
      </c>
      <c r="B14299">
        <v>46683</v>
      </c>
      <c r="C14299" t="b">
        <f>IF(A14299=B14299, TRUE, FALSE)</f>
        <v>0</v>
      </c>
    </row>
    <row r="14300" spans="1:3" x14ac:dyDescent="0.3">
      <c r="A14300">
        <v>14299</v>
      </c>
      <c r="B14300">
        <v>23947</v>
      </c>
      <c r="C14300" t="b">
        <f>IF(A14300=B14300, TRUE, FALSE)</f>
        <v>0</v>
      </c>
    </row>
    <row r="14301" spans="1:3" x14ac:dyDescent="0.3">
      <c r="A14301">
        <v>14300</v>
      </c>
      <c r="B14301">
        <v>4670</v>
      </c>
      <c r="C14301" t="b">
        <f>IF(A14301=B14301, TRUE, FALSE)</f>
        <v>0</v>
      </c>
    </row>
    <row r="14302" spans="1:3" x14ac:dyDescent="0.3">
      <c r="A14302">
        <v>14301</v>
      </c>
      <c r="B14302">
        <v>46684</v>
      </c>
      <c r="C14302" t="b">
        <f>IF(A14302=B14302, TRUE, FALSE)</f>
        <v>0</v>
      </c>
    </row>
    <row r="14303" spans="1:3" x14ac:dyDescent="0.3">
      <c r="A14303">
        <v>14302</v>
      </c>
      <c r="B14303">
        <v>23948</v>
      </c>
      <c r="C14303" t="b">
        <f>IF(A14303=B14303, TRUE, FALSE)</f>
        <v>0</v>
      </c>
    </row>
    <row r="14304" spans="1:3" x14ac:dyDescent="0.3">
      <c r="A14304">
        <v>14303</v>
      </c>
      <c r="B14304">
        <v>4671</v>
      </c>
      <c r="C14304" t="b">
        <f>IF(A14304=B14304, TRUE, FALSE)</f>
        <v>0</v>
      </c>
    </row>
    <row r="14305" spans="1:3" x14ac:dyDescent="0.3">
      <c r="A14305">
        <v>14304</v>
      </c>
      <c r="B14305">
        <v>23949</v>
      </c>
      <c r="C14305" t="b">
        <f>IF(A14305=B14305, TRUE, FALSE)</f>
        <v>0</v>
      </c>
    </row>
    <row r="14306" spans="1:3" x14ac:dyDescent="0.3">
      <c r="A14306">
        <v>14305</v>
      </c>
      <c r="B14306">
        <v>46685</v>
      </c>
      <c r="C14306" t="b">
        <f>IF(A14306=B14306, TRUE, FALSE)</f>
        <v>0</v>
      </c>
    </row>
    <row r="14307" spans="1:3" x14ac:dyDescent="0.3">
      <c r="A14307">
        <v>14306</v>
      </c>
      <c r="B14307">
        <v>23950</v>
      </c>
      <c r="C14307" t="b">
        <f>IF(A14307=B14307, TRUE, FALSE)</f>
        <v>0</v>
      </c>
    </row>
    <row r="14308" spans="1:3" x14ac:dyDescent="0.3">
      <c r="A14308">
        <v>14307</v>
      </c>
      <c r="B14308">
        <v>4672</v>
      </c>
      <c r="C14308" t="b">
        <f>IF(A14308=B14308, TRUE, FALSE)</f>
        <v>0</v>
      </c>
    </row>
    <row r="14309" spans="1:3" x14ac:dyDescent="0.3">
      <c r="A14309">
        <v>14308</v>
      </c>
      <c r="B14309">
        <v>23951</v>
      </c>
      <c r="C14309" t="b">
        <f>IF(A14309=B14309, TRUE, FALSE)</f>
        <v>0</v>
      </c>
    </row>
    <row r="14310" spans="1:3" x14ac:dyDescent="0.3">
      <c r="A14310">
        <v>14309</v>
      </c>
      <c r="B14310">
        <v>4673</v>
      </c>
      <c r="C14310" t="b">
        <f>IF(A14310=B14310, TRUE, FALSE)</f>
        <v>0</v>
      </c>
    </row>
    <row r="14311" spans="1:3" x14ac:dyDescent="0.3">
      <c r="A14311">
        <v>14310</v>
      </c>
      <c r="B14311">
        <v>46686</v>
      </c>
      <c r="C14311" t="b">
        <f>IF(A14311=B14311, TRUE, FALSE)</f>
        <v>0</v>
      </c>
    </row>
    <row r="14312" spans="1:3" x14ac:dyDescent="0.3">
      <c r="A14312">
        <v>14311</v>
      </c>
      <c r="B14312">
        <v>23952</v>
      </c>
      <c r="C14312" t="b">
        <f>IF(A14312=B14312, TRUE, FALSE)</f>
        <v>0</v>
      </c>
    </row>
    <row r="14313" spans="1:3" x14ac:dyDescent="0.3">
      <c r="A14313">
        <v>14312</v>
      </c>
      <c r="B14313">
        <v>4674</v>
      </c>
      <c r="C14313" t="b">
        <f>IF(A14313=B14313, TRUE, FALSE)</f>
        <v>0</v>
      </c>
    </row>
    <row r="14314" spans="1:3" x14ac:dyDescent="0.3">
      <c r="A14314">
        <v>14313</v>
      </c>
      <c r="B14314">
        <v>46687</v>
      </c>
      <c r="C14314" t="b">
        <f>IF(A14314=B14314, TRUE, FALSE)</f>
        <v>0</v>
      </c>
    </row>
    <row r="14315" spans="1:3" x14ac:dyDescent="0.3">
      <c r="A14315">
        <v>14314</v>
      </c>
      <c r="B14315">
        <v>4675</v>
      </c>
      <c r="C14315" t="b">
        <f>IF(A14315=B14315, TRUE, FALSE)</f>
        <v>0</v>
      </c>
    </row>
    <row r="14316" spans="1:3" x14ac:dyDescent="0.3">
      <c r="A14316">
        <v>14315</v>
      </c>
      <c r="B14316">
        <v>46688</v>
      </c>
      <c r="C14316" t="b">
        <f>IF(A14316=B14316, TRUE, FALSE)</f>
        <v>0</v>
      </c>
    </row>
    <row r="14317" spans="1:3" x14ac:dyDescent="0.3">
      <c r="A14317">
        <v>14316</v>
      </c>
      <c r="B14317">
        <v>23953</v>
      </c>
      <c r="C14317" t="b">
        <f>IF(A14317=B14317, TRUE, FALSE)</f>
        <v>0</v>
      </c>
    </row>
    <row r="14318" spans="1:3" x14ac:dyDescent="0.3">
      <c r="A14318">
        <v>14317</v>
      </c>
      <c r="B14318">
        <v>4676</v>
      </c>
      <c r="C14318" t="b">
        <f>IF(A14318=B14318, TRUE, FALSE)</f>
        <v>0</v>
      </c>
    </row>
    <row r="14319" spans="1:3" x14ac:dyDescent="0.3">
      <c r="A14319">
        <v>14318</v>
      </c>
      <c r="B14319">
        <v>46689</v>
      </c>
      <c r="C14319" t="b">
        <f>IF(A14319=B14319, TRUE, FALSE)</f>
        <v>0</v>
      </c>
    </row>
    <row r="14320" spans="1:3" x14ac:dyDescent="0.3">
      <c r="A14320">
        <v>14319</v>
      </c>
      <c r="B14320">
        <v>4677</v>
      </c>
      <c r="C14320" t="b">
        <f>IF(A14320=B14320, TRUE, FALSE)</f>
        <v>0</v>
      </c>
    </row>
    <row r="14321" spans="1:3" x14ac:dyDescent="0.3">
      <c r="A14321">
        <v>14320</v>
      </c>
      <c r="B14321">
        <v>46690</v>
      </c>
      <c r="C14321" t="b">
        <f>IF(A14321=B14321, TRUE, FALSE)</f>
        <v>0</v>
      </c>
    </row>
    <row r="14322" spans="1:3" x14ac:dyDescent="0.3">
      <c r="A14322">
        <v>14321</v>
      </c>
      <c r="B14322">
        <v>23954</v>
      </c>
      <c r="C14322" t="b">
        <f>IF(A14322=B14322, TRUE, FALSE)</f>
        <v>0</v>
      </c>
    </row>
    <row r="14323" spans="1:3" x14ac:dyDescent="0.3">
      <c r="A14323">
        <v>14322</v>
      </c>
      <c r="B14323">
        <v>46691</v>
      </c>
      <c r="C14323" t="b">
        <f>IF(A14323=B14323, TRUE, FALSE)</f>
        <v>0</v>
      </c>
    </row>
    <row r="14324" spans="1:3" x14ac:dyDescent="0.3">
      <c r="A14324">
        <v>14323</v>
      </c>
      <c r="B14324">
        <v>23955</v>
      </c>
      <c r="C14324" t="b">
        <f>IF(A14324=B14324, TRUE, FALSE)</f>
        <v>0</v>
      </c>
    </row>
    <row r="14325" spans="1:3" x14ac:dyDescent="0.3">
      <c r="A14325">
        <v>14324</v>
      </c>
      <c r="B14325">
        <v>4678</v>
      </c>
      <c r="C14325" t="b">
        <f>IF(A14325=B14325, TRUE, FALSE)</f>
        <v>0</v>
      </c>
    </row>
    <row r="14326" spans="1:3" x14ac:dyDescent="0.3">
      <c r="A14326">
        <v>14325</v>
      </c>
      <c r="B14326">
        <v>23956</v>
      </c>
      <c r="C14326" t="b">
        <f>IF(A14326=B14326, TRUE, FALSE)</f>
        <v>0</v>
      </c>
    </row>
    <row r="14327" spans="1:3" x14ac:dyDescent="0.3">
      <c r="A14327">
        <v>14326</v>
      </c>
      <c r="B14327">
        <v>46692</v>
      </c>
      <c r="C14327" t="b">
        <f>IF(A14327=B14327, TRUE, FALSE)</f>
        <v>0</v>
      </c>
    </row>
    <row r="14328" spans="1:3" x14ac:dyDescent="0.3">
      <c r="A14328">
        <v>14327</v>
      </c>
      <c r="B14328">
        <v>23957</v>
      </c>
      <c r="C14328" t="b">
        <f>IF(A14328=B14328, TRUE, FALSE)</f>
        <v>0</v>
      </c>
    </row>
    <row r="14329" spans="1:3" x14ac:dyDescent="0.3">
      <c r="A14329">
        <v>14328</v>
      </c>
      <c r="B14329">
        <v>46693</v>
      </c>
      <c r="C14329" t="b">
        <f>IF(A14329=B14329, TRUE, FALSE)</f>
        <v>0</v>
      </c>
    </row>
    <row r="14330" spans="1:3" x14ac:dyDescent="0.3">
      <c r="A14330">
        <v>14329</v>
      </c>
      <c r="B14330">
        <v>23958</v>
      </c>
      <c r="C14330" t="b">
        <f>IF(A14330=B14330, TRUE, FALSE)</f>
        <v>0</v>
      </c>
    </row>
    <row r="14331" spans="1:3" x14ac:dyDescent="0.3">
      <c r="A14331">
        <v>14330</v>
      </c>
      <c r="B14331">
        <v>4679</v>
      </c>
      <c r="C14331" t="b">
        <f>IF(A14331=B14331, TRUE, FALSE)</f>
        <v>0</v>
      </c>
    </row>
    <row r="14332" spans="1:3" x14ac:dyDescent="0.3">
      <c r="A14332">
        <v>14331</v>
      </c>
      <c r="B14332">
        <v>46694</v>
      </c>
      <c r="C14332" t="b">
        <f>IF(A14332=B14332, TRUE, FALSE)</f>
        <v>0</v>
      </c>
    </row>
    <row r="14333" spans="1:3" x14ac:dyDescent="0.3">
      <c r="A14333">
        <v>14332</v>
      </c>
      <c r="B14333">
        <v>23959</v>
      </c>
      <c r="C14333" t="b">
        <f>IF(A14333=B14333, TRUE, FALSE)</f>
        <v>0</v>
      </c>
    </row>
    <row r="14334" spans="1:3" x14ac:dyDescent="0.3">
      <c r="A14334">
        <v>14333</v>
      </c>
      <c r="B14334">
        <v>4680</v>
      </c>
      <c r="C14334" t="b">
        <f>IF(A14334=B14334, TRUE, FALSE)</f>
        <v>0</v>
      </c>
    </row>
    <row r="14335" spans="1:3" x14ac:dyDescent="0.3">
      <c r="A14335">
        <v>14334</v>
      </c>
      <c r="B14335">
        <v>46695</v>
      </c>
      <c r="C14335" t="b">
        <f>IF(A14335=B14335, TRUE, FALSE)</f>
        <v>0</v>
      </c>
    </row>
    <row r="14336" spans="1:3" x14ac:dyDescent="0.3">
      <c r="A14336">
        <v>14335</v>
      </c>
      <c r="B14336">
        <v>23960</v>
      </c>
      <c r="C14336" t="b">
        <f>IF(A14336=B14336, TRUE, FALSE)</f>
        <v>0</v>
      </c>
    </row>
    <row r="14337" spans="1:3" x14ac:dyDescent="0.3">
      <c r="A14337">
        <v>14336</v>
      </c>
      <c r="B14337">
        <v>4681</v>
      </c>
      <c r="C14337" t="b">
        <f>IF(A14337=B14337, TRUE, FALSE)</f>
        <v>0</v>
      </c>
    </row>
    <row r="14338" spans="1:3" x14ac:dyDescent="0.3">
      <c r="A14338">
        <v>14337</v>
      </c>
      <c r="B14338">
        <v>23961</v>
      </c>
      <c r="C14338" t="b">
        <f>IF(A14338=B14338, TRUE, FALSE)</f>
        <v>0</v>
      </c>
    </row>
    <row r="14339" spans="1:3" x14ac:dyDescent="0.3">
      <c r="A14339">
        <v>14338</v>
      </c>
      <c r="B14339">
        <v>46696</v>
      </c>
      <c r="C14339" t="b">
        <f>IF(A14339=B14339, TRUE, FALSE)</f>
        <v>0</v>
      </c>
    </row>
    <row r="14340" spans="1:3" x14ac:dyDescent="0.3">
      <c r="A14340">
        <v>14339</v>
      </c>
      <c r="B14340">
        <v>23962</v>
      </c>
      <c r="C14340" t="b">
        <f>IF(A14340=B14340, TRUE, FALSE)</f>
        <v>0</v>
      </c>
    </row>
    <row r="14341" spans="1:3" x14ac:dyDescent="0.3">
      <c r="A14341">
        <v>14340</v>
      </c>
      <c r="B14341">
        <v>4682</v>
      </c>
      <c r="C14341" t="b">
        <f>IF(A14341=B14341, TRUE, FALSE)</f>
        <v>0</v>
      </c>
    </row>
    <row r="14342" spans="1:3" x14ac:dyDescent="0.3">
      <c r="A14342">
        <v>14341</v>
      </c>
      <c r="B14342">
        <v>23963</v>
      </c>
      <c r="C14342" t="b">
        <f>IF(A14342=B14342, TRUE, FALSE)</f>
        <v>0</v>
      </c>
    </row>
    <row r="14343" spans="1:3" x14ac:dyDescent="0.3">
      <c r="A14343">
        <v>14342</v>
      </c>
      <c r="B14343">
        <v>46697</v>
      </c>
      <c r="C14343" t="b">
        <f>IF(A14343=B14343, TRUE, FALSE)</f>
        <v>0</v>
      </c>
    </row>
    <row r="14344" spans="1:3" x14ac:dyDescent="0.3">
      <c r="A14344">
        <v>14343</v>
      </c>
      <c r="B14344">
        <v>4683</v>
      </c>
      <c r="C14344" t="b">
        <f>IF(A14344=B14344, TRUE, FALSE)</f>
        <v>0</v>
      </c>
    </row>
    <row r="14345" spans="1:3" x14ac:dyDescent="0.3">
      <c r="A14345">
        <v>14344</v>
      </c>
      <c r="B14345">
        <v>23964</v>
      </c>
      <c r="C14345" t="b">
        <f>IF(A14345=B14345, TRUE, FALSE)</f>
        <v>0</v>
      </c>
    </row>
    <row r="14346" spans="1:3" x14ac:dyDescent="0.3">
      <c r="A14346">
        <v>14345</v>
      </c>
      <c r="B14346">
        <v>4684</v>
      </c>
      <c r="C14346" t="b">
        <f>IF(A14346=B14346, TRUE, FALSE)</f>
        <v>0</v>
      </c>
    </row>
    <row r="14347" spans="1:3" x14ac:dyDescent="0.3">
      <c r="A14347">
        <v>14346</v>
      </c>
      <c r="B14347">
        <v>46698</v>
      </c>
      <c r="C14347" t="b">
        <f>IF(A14347=B14347, TRUE, FALSE)</f>
        <v>0</v>
      </c>
    </row>
    <row r="14348" spans="1:3" x14ac:dyDescent="0.3">
      <c r="A14348">
        <v>14347</v>
      </c>
      <c r="B14348">
        <v>23965</v>
      </c>
      <c r="C14348" t="b">
        <f>IF(A14348=B14348, TRUE, FALSE)</f>
        <v>0</v>
      </c>
    </row>
    <row r="14349" spans="1:3" x14ac:dyDescent="0.3">
      <c r="A14349">
        <v>14348</v>
      </c>
      <c r="B14349">
        <v>4685</v>
      </c>
      <c r="C14349" t="b">
        <f>IF(A14349=B14349, TRUE, FALSE)</f>
        <v>0</v>
      </c>
    </row>
    <row r="14350" spans="1:3" x14ac:dyDescent="0.3">
      <c r="A14350">
        <v>14349</v>
      </c>
      <c r="B14350">
        <v>46699</v>
      </c>
      <c r="C14350" t="b">
        <f>IF(A14350=B14350, TRUE, FALSE)</f>
        <v>0</v>
      </c>
    </row>
    <row r="14351" spans="1:3" x14ac:dyDescent="0.3">
      <c r="A14351">
        <v>14350</v>
      </c>
      <c r="B14351">
        <v>23966</v>
      </c>
      <c r="C14351" t="b">
        <f>IF(A14351=B14351, TRUE, FALSE)</f>
        <v>0</v>
      </c>
    </row>
    <row r="14352" spans="1:3" x14ac:dyDescent="0.3">
      <c r="A14352">
        <v>14351</v>
      </c>
      <c r="B14352">
        <v>46700</v>
      </c>
      <c r="C14352" t="b">
        <f>IF(A14352=B14352, TRUE, FALSE)</f>
        <v>0</v>
      </c>
    </row>
    <row r="14353" spans="1:3" x14ac:dyDescent="0.3">
      <c r="A14353">
        <v>14352</v>
      </c>
      <c r="B14353">
        <v>23967</v>
      </c>
      <c r="C14353" t="b">
        <f>IF(A14353=B14353, TRUE, FALSE)</f>
        <v>0</v>
      </c>
    </row>
    <row r="14354" spans="1:3" x14ac:dyDescent="0.3">
      <c r="A14354">
        <v>14353</v>
      </c>
      <c r="B14354">
        <v>4686</v>
      </c>
      <c r="C14354" t="b">
        <f>IF(A14354=B14354, TRUE, FALSE)</f>
        <v>0</v>
      </c>
    </row>
    <row r="14355" spans="1:3" x14ac:dyDescent="0.3">
      <c r="A14355">
        <v>14354</v>
      </c>
      <c r="B14355">
        <v>46701</v>
      </c>
      <c r="C14355" t="b">
        <f>IF(A14355=B14355, TRUE, FALSE)</f>
        <v>0</v>
      </c>
    </row>
    <row r="14356" spans="1:3" x14ac:dyDescent="0.3">
      <c r="A14356">
        <v>14355</v>
      </c>
      <c r="B14356">
        <v>23968</v>
      </c>
      <c r="C14356" t="b">
        <f>IF(A14356=B14356, TRUE, FALSE)</f>
        <v>0</v>
      </c>
    </row>
    <row r="14357" spans="1:3" x14ac:dyDescent="0.3">
      <c r="A14357">
        <v>14356</v>
      </c>
      <c r="B14357">
        <v>46702</v>
      </c>
      <c r="C14357" t="b">
        <f>IF(A14357=B14357, TRUE, FALSE)</f>
        <v>0</v>
      </c>
    </row>
    <row r="14358" spans="1:3" x14ac:dyDescent="0.3">
      <c r="A14358">
        <v>14357</v>
      </c>
      <c r="B14358">
        <v>23969</v>
      </c>
      <c r="C14358" t="b">
        <f>IF(A14358=B14358, TRUE, FALSE)</f>
        <v>0</v>
      </c>
    </row>
    <row r="14359" spans="1:3" x14ac:dyDescent="0.3">
      <c r="A14359">
        <v>14358</v>
      </c>
      <c r="B14359">
        <v>4687</v>
      </c>
      <c r="C14359" t="b">
        <f>IF(A14359=B14359, TRUE, FALSE)</f>
        <v>0</v>
      </c>
    </row>
    <row r="14360" spans="1:3" x14ac:dyDescent="0.3">
      <c r="A14360">
        <v>14359</v>
      </c>
      <c r="B14360">
        <v>46703</v>
      </c>
      <c r="C14360" t="b">
        <f>IF(A14360=B14360, TRUE, FALSE)</f>
        <v>0</v>
      </c>
    </row>
    <row r="14361" spans="1:3" x14ac:dyDescent="0.3">
      <c r="A14361">
        <v>14360</v>
      </c>
      <c r="B14361">
        <v>4688</v>
      </c>
      <c r="C14361" t="b">
        <f>IF(A14361=B14361, TRUE, FALSE)</f>
        <v>0</v>
      </c>
    </row>
    <row r="14362" spans="1:3" x14ac:dyDescent="0.3">
      <c r="A14362">
        <v>14361</v>
      </c>
      <c r="B14362">
        <v>46704</v>
      </c>
      <c r="C14362" t="b">
        <f>IF(A14362=B14362, TRUE, FALSE)</f>
        <v>0</v>
      </c>
    </row>
    <row r="14363" spans="1:3" x14ac:dyDescent="0.3">
      <c r="A14363">
        <v>14362</v>
      </c>
      <c r="B14363">
        <v>23970</v>
      </c>
      <c r="C14363" t="b">
        <f>IF(A14363=B14363, TRUE, FALSE)</f>
        <v>0</v>
      </c>
    </row>
    <row r="14364" spans="1:3" x14ac:dyDescent="0.3">
      <c r="A14364">
        <v>14363</v>
      </c>
      <c r="B14364">
        <v>46705</v>
      </c>
      <c r="C14364" t="b">
        <f>IF(A14364=B14364, TRUE, FALSE)</f>
        <v>0</v>
      </c>
    </row>
    <row r="14365" spans="1:3" x14ac:dyDescent="0.3">
      <c r="A14365">
        <v>14364</v>
      </c>
      <c r="B14365">
        <v>23971</v>
      </c>
      <c r="C14365" t="b">
        <f>IF(A14365=B14365, TRUE, FALSE)</f>
        <v>0</v>
      </c>
    </row>
    <row r="14366" spans="1:3" x14ac:dyDescent="0.3">
      <c r="A14366">
        <v>14365</v>
      </c>
      <c r="B14366">
        <v>46706</v>
      </c>
      <c r="C14366" t="b">
        <f>IF(A14366=B14366, TRUE, FALSE)</f>
        <v>0</v>
      </c>
    </row>
    <row r="14367" spans="1:3" x14ac:dyDescent="0.3">
      <c r="A14367">
        <v>14366</v>
      </c>
      <c r="B14367">
        <v>4689</v>
      </c>
      <c r="C14367" t="b">
        <f>IF(A14367=B14367, TRUE, FALSE)</f>
        <v>0</v>
      </c>
    </row>
    <row r="14368" spans="1:3" x14ac:dyDescent="0.3">
      <c r="A14368">
        <v>14367</v>
      </c>
      <c r="B14368">
        <v>46707</v>
      </c>
      <c r="C14368" t="b">
        <f>IF(A14368=B14368, TRUE, FALSE)</f>
        <v>0</v>
      </c>
    </row>
    <row r="14369" spans="1:3" x14ac:dyDescent="0.3">
      <c r="A14369">
        <v>14368</v>
      </c>
      <c r="B14369">
        <v>23972</v>
      </c>
      <c r="C14369" t="b">
        <f>IF(A14369=B14369, TRUE, FALSE)</f>
        <v>0</v>
      </c>
    </row>
    <row r="14370" spans="1:3" x14ac:dyDescent="0.3">
      <c r="A14370">
        <v>14369</v>
      </c>
      <c r="B14370">
        <v>46708</v>
      </c>
      <c r="C14370" t="b">
        <f>IF(A14370=B14370, TRUE, FALSE)</f>
        <v>0</v>
      </c>
    </row>
    <row r="14371" spans="1:3" x14ac:dyDescent="0.3">
      <c r="A14371">
        <v>14370</v>
      </c>
      <c r="B14371">
        <v>23973</v>
      </c>
      <c r="C14371" t="b">
        <f>IF(A14371=B14371, TRUE, FALSE)</f>
        <v>0</v>
      </c>
    </row>
    <row r="14372" spans="1:3" x14ac:dyDescent="0.3">
      <c r="A14372">
        <v>14371</v>
      </c>
      <c r="B14372">
        <v>46709</v>
      </c>
      <c r="C14372" t="b">
        <f>IF(A14372=B14372, TRUE, FALSE)</f>
        <v>0</v>
      </c>
    </row>
    <row r="14373" spans="1:3" x14ac:dyDescent="0.3">
      <c r="A14373">
        <v>14372</v>
      </c>
      <c r="B14373">
        <v>4690</v>
      </c>
      <c r="C14373" t="b">
        <f>IF(A14373=B14373, TRUE, FALSE)</f>
        <v>0</v>
      </c>
    </row>
    <row r="14374" spans="1:3" x14ac:dyDescent="0.3">
      <c r="A14374">
        <v>14373</v>
      </c>
      <c r="B14374">
        <v>23974</v>
      </c>
      <c r="C14374" t="b">
        <f>IF(A14374=B14374, TRUE, FALSE)</f>
        <v>0</v>
      </c>
    </row>
    <row r="14375" spans="1:3" x14ac:dyDescent="0.3">
      <c r="A14375">
        <v>14374</v>
      </c>
      <c r="B14375">
        <v>4691</v>
      </c>
      <c r="C14375" t="b">
        <f>IF(A14375=B14375, TRUE, FALSE)</f>
        <v>0</v>
      </c>
    </row>
    <row r="14376" spans="1:3" x14ac:dyDescent="0.3">
      <c r="A14376">
        <v>14375</v>
      </c>
      <c r="B14376">
        <v>23975</v>
      </c>
      <c r="C14376" t="b">
        <f>IF(A14376=B14376, TRUE, FALSE)</f>
        <v>0</v>
      </c>
    </row>
    <row r="14377" spans="1:3" x14ac:dyDescent="0.3">
      <c r="A14377">
        <v>14376</v>
      </c>
      <c r="B14377">
        <v>4692</v>
      </c>
      <c r="C14377" t="b">
        <f>IF(A14377=B14377, TRUE, FALSE)</f>
        <v>0</v>
      </c>
    </row>
    <row r="14378" spans="1:3" x14ac:dyDescent="0.3">
      <c r="A14378">
        <v>14377</v>
      </c>
      <c r="B14378">
        <v>46710</v>
      </c>
      <c r="C14378" t="b">
        <f>IF(A14378=B14378, TRUE, FALSE)</f>
        <v>0</v>
      </c>
    </row>
    <row r="14379" spans="1:3" x14ac:dyDescent="0.3">
      <c r="A14379">
        <v>14378</v>
      </c>
      <c r="B14379">
        <v>4693</v>
      </c>
      <c r="C14379" t="b">
        <f>IF(A14379=B14379, TRUE, FALSE)</f>
        <v>0</v>
      </c>
    </row>
    <row r="14380" spans="1:3" x14ac:dyDescent="0.3">
      <c r="A14380">
        <v>14379</v>
      </c>
      <c r="B14380">
        <v>46711</v>
      </c>
      <c r="C14380" t="b">
        <f>IF(A14380=B14380, TRUE, FALSE)</f>
        <v>0</v>
      </c>
    </row>
    <row r="14381" spans="1:3" x14ac:dyDescent="0.3">
      <c r="A14381">
        <v>14380</v>
      </c>
      <c r="B14381">
        <v>4694</v>
      </c>
      <c r="C14381" t="b">
        <f>IF(A14381=B14381, TRUE, FALSE)</f>
        <v>0</v>
      </c>
    </row>
    <row r="14382" spans="1:3" x14ac:dyDescent="0.3">
      <c r="A14382">
        <v>14381</v>
      </c>
      <c r="B14382">
        <v>46712</v>
      </c>
      <c r="C14382" t="b">
        <f>IF(A14382=B14382, TRUE, FALSE)</f>
        <v>0</v>
      </c>
    </row>
    <row r="14383" spans="1:3" x14ac:dyDescent="0.3">
      <c r="A14383">
        <v>14382</v>
      </c>
      <c r="B14383">
        <v>4695</v>
      </c>
      <c r="C14383" t="b">
        <f>IF(A14383=B14383, TRUE, FALSE)</f>
        <v>0</v>
      </c>
    </row>
    <row r="14384" spans="1:3" x14ac:dyDescent="0.3">
      <c r="A14384">
        <v>14383</v>
      </c>
      <c r="B14384">
        <v>46713</v>
      </c>
      <c r="C14384" t="b">
        <f>IF(A14384=B14384, TRUE, FALSE)</f>
        <v>0</v>
      </c>
    </row>
    <row r="14385" spans="1:3" x14ac:dyDescent="0.3">
      <c r="A14385">
        <v>14384</v>
      </c>
      <c r="B14385">
        <v>4696</v>
      </c>
      <c r="C14385" t="b">
        <f>IF(A14385=B14385, TRUE, FALSE)</f>
        <v>0</v>
      </c>
    </row>
    <row r="14386" spans="1:3" x14ac:dyDescent="0.3">
      <c r="A14386">
        <v>14385</v>
      </c>
      <c r="B14386">
        <v>46714</v>
      </c>
      <c r="C14386" t="b">
        <f>IF(A14386=B14386, TRUE, FALSE)</f>
        <v>0</v>
      </c>
    </row>
    <row r="14387" spans="1:3" x14ac:dyDescent="0.3">
      <c r="A14387">
        <v>14386</v>
      </c>
      <c r="B14387">
        <v>4697</v>
      </c>
      <c r="C14387" t="b">
        <f>IF(A14387=B14387, TRUE, FALSE)</f>
        <v>0</v>
      </c>
    </row>
    <row r="14388" spans="1:3" x14ac:dyDescent="0.3">
      <c r="A14388">
        <v>14387</v>
      </c>
      <c r="B14388">
        <v>46715</v>
      </c>
      <c r="C14388" t="b">
        <f>IF(A14388=B14388, TRUE, FALSE)</f>
        <v>0</v>
      </c>
    </row>
    <row r="14389" spans="1:3" x14ac:dyDescent="0.3">
      <c r="A14389">
        <v>14388</v>
      </c>
      <c r="B14389">
        <v>4698</v>
      </c>
      <c r="C14389" t="b">
        <f>IF(A14389=B14389, TRUE, FALSE)</f>
        <v>0</v>
      </c>
    </row>
    <row r="14390" spans="1:3" x14ac:dyDescent="0.3">
      <c r="A14390">
        <v>14389</v>
      </c>
      <c r="B14390">
        <v>46716</v>
      </c>
      <c r="C14390" t="b">
        <f>IF(A14390=B14390, TRUE, FALSE)</f>
        <v>0</v>
      </c>
    </row>
    <row r="14391" spans="1:3" x14ac:dyDescent="0.3">
      <c r="A14391">
        <v>14390</v>
      </c>
      <c r="B14391">
        <v>4699</v>
      </c>
      <c r="C14391" t="b">
        <f>IF(A14391=B14391, TRUE, FALSE)</f>
        <v>0</v>
      </c>
    </row>
    <row r="14392" spans="1:3" x14ac:dyDescent="0.3">
      <c r="A14392">
        <v>14391</v>
      </c>
      <c r="B14392">
        <v>46717</v>
      </c>
      <c r="C14392" t="b">
        <f>IF(A14392=B14392, TRUE, FALSE)</f>
        <v>0</v>
      </c>
    </row>
    <row r="14393" spans="1:3" x14ac:dyDescent="0.3">
      <c r="A14393">
        <v>14392</v>
      </c>
      <c r="B14393">
        <v>4700</v>
      </c>
      <c r="C14393" t="b">
        <f>IF(A14393=B14393, TRUE, FALSE)</f>
        <v>0</v>
      </c>
    </row>
    <row r="14394" spans="1:3" x14ac:dyDescent="0.3">
      <c r="A14394">
        <v>14393</v>
      </c>
      <c r="B14394">
        <v>23976</v>
      </c>
      <c r="C14394" t="b">
        <f>IF(A14394=B14394, TRUE, FALSE)</f>
        <v>0</v>
      </c>
    </row>
    <row r="14395" spans="1:3" x14ac:dyDescent="0.3">
      <c r="A14395">
        <v>14394</v>
      </c>
      <c r="B14395">
        <v>46718</v>
      </c>
      <c r="C14395" t="b">
        <f>IF(A14395=B14395, TRUE, FALSE)</f>
        <v>0</v>
      </c>
    </row>
    <row r="14396" spans="1:3" x14ac:dyDescent="0.3">
      <c r="A14396">
        <v>14395</v>
      </c>
      <c r="B14396">
        <v>23977</v>
      </c>
      <c r="C14396" t="b">
        <f>IF(A14396=B14396, TRUE, FALSE)</f>
        <v>0</v>
      </c>
    </row>
    <row r="14397" spans="1:3" x14ac:dyDescent="0.3">
      <c r="A14397">
        <v>14396</v>
      </c>
      <c r="B14397">
        <v>4701</v>
      </c>
      <c r="C14397" t="b">
        <f>IF(A14397=B14397, TRUE, FALSE)</f>
        <v>0</v>
      </c>
    </row>
    <row r="14398" spans="1:3" x14ac:dyDescent="0.3">
      <c r="A14398">
        <v>14397</v>
      </c>
      <c r="B14398">
        <v>46719</v>
      </c>
      <c r="C14398" t="b">
        <f>IF(A14398=B14398, TRUE, FALSE)</f>
        <v>0</v>
      </c>
    </row>
    <row r="14399" spans="1:3" x14ac:dyDescent="0.3">
      <c r="A14399">
        <v>14398</v>
      </c>
      <c r="B14399">
        <v>4702</v>
      </c>
      <c r="C14399" t="b">
        <f>IF(A14399=B14399, TRUE, FALSE)</f>
        <v>0</v>
      </c>
    </row>
    <row r="14400" spans="1:3" x14ac:dyDescent="0.3">
      <c r="A14400">
        <v>14399</v>
      </c>
      <c r="B14400">
        <v>46720</v>
      </c>
      <c r="C14400" t="b">
        <f>IF(A14400=B14400, TRUE, FALSE)</f>
        <v>0</v>
      </c>
    </row>
    <row r="14401" spans="1:3" x14ac:dyDescent="0.3">
      <c r="A14401">
        <v>14400</v>
      </c>
      <c r="B14401">
        <v>23978</v>
      </c>
      <c r="C14401" t="b">
        <f>IF(A14401=B14401, TRUE, FALSE)</f>
        <v>0</v>
      </c>
    </row>
    <row r="14402" spans="1:3" x14ac:dyDescent="0.3">
      <c r="A14402">
        <v>14401</v>
      </c>
      <c r="B14402">
        <v>46721</v>
      </c>
      <c r="C14402" t="b">
        <f>IF(A14402=B14402, TRUE, FALSE)</f>
        <v>0</v>
      </c>
    </row>
    <row r="14403" spans="1:3" x14ac:dyDescent="0.3">
      <c r="A14403">
        <v>14402</v>
      </c>
      <c r="B14403">
        <v>23979</v>
      </c>
      <c r="C14403" t="b">
        <f>IF(A14403=B14403, TRUE, FALSE)</f>
        <v>0</v>
      </c>
    </row>
    <row r="14404" spans="1:3" x14ac:dyDescent="0.3">
      <c r="A14404">
        <v>14403</v>
      </c>
      <c r="B14404">
        <v>4703</v>
      </c>
      <c r="C14404" t="b">
        <f>IF(A14404=B14404, TRUE, FALSE)</f>
        <v>0</v>
      </c>
    </row>
    <row r="14405" spans="1:3" x14ac:dyDescent="0.3">
      <c r="A14405">
        <v>14404</v>
      </c>
      <c r="B14405">
        <v>46722</v>
      </c>
      <c r="C14405" t="b">
        <f>IF(A14405=B14405, TRUE, FALSE)</f>
        <v>0</v>
      </c>
    </row>
    <row r="14406" spans="1:3" x14ac:dyDescent="0.3">
      <c r="A14406">
        <v>14405</v>
      </c>
      <c r="B14406">
        <v>23980</v>
      </c>
      <c r="C14406" t="b">
        <f>IF(A14406=B14406, TRUE, FALSE)</f>
        <v>0</v>
      </c>
    </row>
    <row r="14407" spans="1:3" x14ac:dyDescent="0.3">
      <c r="A14407">
        <v>14406</v>
      </c>
      <c r="B14407">
        <v>4704</v>
      </c>
      <c r="C14407" t="b">
        <f>IF(A14407=B14407, TRUE, FALSE)</f>
        <v>0</v>
      </c>
    </row>
    <row r="14408" spans="1:3" x14ac:dyDescent="0.3">
      <c r="A14408">
        <v>14407</v>
      </c>
      <c r="B14408">
        <v>46723</v>
      </c>
      <c r="C14408" t="b">
        <f>IF(A14408=B14408, TRUE, FALSE)</f>
        <v>0</v>
      </c>
    </row>
    <row r="14409" spans="1:3" x14ac:dyDescent="0.3">
      <c r="A14409">
        <v>14408</v>
      </c>
      <c r="B14409">
        <v>4705</v>
      </c>
      <c r="C14409" t="b">
        <f>IF(A14409=B14409, TRUE, FALSE)</f>
        <v>0</v>
      </c>
    </row>
    <row r="14410" spans="1:3" x14ac:dyDescent="0.3">
      <c r="A14410">
        <v>14409</v>
      </c>
      <c r="B14410">
        <v>23981</v>
      </c>
      <c r="C14410" t="b">
        <f>IF(A14410=B14410, TRUE, FALSE)</f>
        <v>0</v>
      </c>
    </row>
    <row r="14411" spans="1:3" x14ac:dyDescent="0.3">
      <c r="A14411">
        <v>14410</v>
      </c>
      <c r="B14411">
        <v>46724</v>
      </c>
      <c r="C14411" t="b">
        <f>IF(A14411=B14411, TRUE, FALSE)</f>
        <v>0</v>
      </c>
    </row>
    <row r="14412" spans="1:3" x14ac:dyDescent="0.3">
      <c r="A14412">
        <v>14411</v>
      </c>
      <c r="B14412">
        <v>23982</v>
      </c>
      <c r="C14412" t="b">
        <f>IF(A14412=B14412, TRUE, FALSE)</f>
        <v>0</v>
      </c>
    </row>
    <row r="14413" spans="1:3" x14ac:dyDescent="0.3">
      <c r="A14413">
        <v>14412</v>
      </c>
      <c r="B14413">
        <v>4706</v>
      </c>
      <c r="C14413" t="b">
        <f>IF(A14413=B14413, TRUE, FALSE)</f>
        <v>0</v>
      </c>
    </row>
    <row r="14414" spans="1:3" x14ac:dyDescent="0.3">
      <c r="A14414">
        <v>14413</v>
      </c>
      <c r="B14414">
        <v>46725</v>
      </c>
      <c r="C14414" t="b">
        <f>IF(A14414=B14414, TRUE, FALSE)</f>
        <v>0</v>
      </c>
    </row>
    <row r="14415" spans="1:3" x14ac:dyDescent="0.3">
      <c r="A14415">
        <v>14414</v>
      </c>
      <c r="B14415">
        <v>4707</v>
      </c>
      <c r="C14415" t="b">
        <f>IF(A14415=B14415, TRUE, FALSE)</f>
        <v>0</v>
      </c>
    </row>
    <row r="14416" spans="1:3" x14ac:dyDescent="0.3">
      <c r="A14416">
        <v>14415</v>
      </c>
      <c r="B14416">
        <v>46726</v>
      </c>
      <c r="C14416" t="b">
        <f>IF(A14416=B14416, TRUE, FALSE)</f>
        <v>0</v>
      </c>
    </row>
    <row r="14417" spans="1:3" x14ac:dyDescent="0.3">
      <c r="A14417">
        <v>14416</v>
      </c>
      <c r="B14417">
        <v>23983</v>
      </c>
      <c r="C14417" t="b">
        <f>IF(A14417=B14417, TRUE, FALSE)</f>
        <v>0</v>
      </c>
    </row>
    <row r="14418" spans="1:3" x14ac:dyDescent="0.3">
      <c r="A14418">
        <v>14417</v>
      </c>
      <c r="B14418">
        <v>46727</v>
      </c>
      <c r="C14418" t="b">
        <f>IF(A14418=B14418, TRUE, FALSE)</f>
        <v>0</v>
      </c>
    </row>
    <row r="14419" spans="1:3" x14ac:dyDescent="0.3">
      <c r="A14419">
        <v>14418</v>
      </c>
      <c r="B14419">
        <v>23984</v>
      </c>
      <c r="C14419" t="b">
        <f>IF(A14419=B14419, TRUE, FALSE)</f>
        <v>0</v>
      </c>
    </row>
    <row r="14420" spans="1:3" x14ac:dyDescent="0.3">
      <c r="A14420">
        <v>14419</v>
      </c>
      <c r="B14420">
        <v>4708</v>
      </c>
      <c r="C14420" t="b">
        <f>IF(A14420=B14420, TRUE, FALSE)</f>
        <v>0</v>
      </c>
    </row>
    <row r="14421" spans="1:3" x14ac:dyDescent="0.3">
      <c r="A14421">
        <v>14420</v>
      </c>
      <c r="B14421">
        <v>46728</v>
      </c>
      <c r="C14421" t="b">
        <f>IF(A14421=B14421, TRUE, FALSE)</f>
        <v>0</v>
      </c>
    </row>
    <row r="14422" spans="1:3" x14ac:dyDescent="0.3">
      <c r="A14422">
        <v>14421</v>
      </c>
      <c r="B14422">
        <v>23985</v>
      </c>
      <c r="C14422" t="b">
        <f>IF(A14422=B14422, TRUE, FALSE)</f>
        <v>0</v>
      </c>
    </row>
    <row r="14423" spans="1:3" x14ac:dyDescent="0.3">
      <c r="A14423">
        <v>14422</v>
      </c>
      <c r="B14423">
        <v>4709</v>
      </c>
      <c r="C14423" t="b">
        <f>IF(A14423=B14423, TRUE, FALSE)</f>
        <v>0</v>
      </c>
    </row>
    <row r="14424" spans="1:3" x14ac:dyDescent="0.3">
      <c r="A14424">
        <v>14423</v>
      </c>
      <c r="B14424">
        <v>46729</v>
      </c>
      <c r="C14424" t="b">
        <f>IF(A14424=B14424, TRUE, FALSE)</f>
        <v>0</v>
      </c>
    </row>
    <row r="14425" spans="1:3" x14ac:dyDescent="0.3">
      <c r="A14425">
        <v>14424</v>
      </c>
      <c r="B14425">
        <v>4710</v>
      </c>
      <c r="C14425" t="b">
        <f>IF(A14425=B14425, TRUE, FALSE)</f>
        <v>0</v>
      </c>
    </row>
    <row r="14426" spans="1:3" x14ac:dyDescent="0.3">
      <c r="A14426">
        <v>14425</v>
      </c>
      <c r="B14426">
        <v>46730</v>
      </c>
      <c r="C14426" t="b">
        <f>IF(A14426=B14426, TRUE, FALSE)</f>
        <v>0</v>
      </c>
    </row>
    <row r="14427" spans="1:3" x14ac:dyDescent="0.3">
      <c r="A14427">
        <v>14426</v>
      </c>
      <c r="B14427">
        <v>4711</v>
      </c>
      <c r="C14427" t="b">
        <f>IF(A14427=B14427, TRUE, FALSE)</f>
        <v>0</v>
      </c>
    </row>
    <row r="14428" spans="1:3" x14ac:dyDescent="0.3">
      <c r="A14428">
        <v>14427</v>
      </c>
      <c r="B14428">
        <v>23986</v>
      </c>
      <c r="C14428" t="b">
        <f>IF(A14428=B14428, TRUE, FALSE)</f>
        <v>0</v>
      </c>
    </row>
    <row r="14429" spans="1:3" x14ac:dyDescent="0.3">
      <c r="A14429">
        <v>14428</v>
      </c>
      <c r="B14429">
        <v>46731</v>
      </c>
      <c r="C14429" t="b">
        <f>IF(A14429=B14429, TRUE, FALSE)</f>
        <v>0</v>
      </c>
    </row>
    <row r="14430" spans="1:3" x14ac:dyDescent="0.3">
      <c r="A14430">
        <v>14429</v>
      </c>
      <c r="B14430">
        <v>4712</v>
      </c>
      <c r="C14430" t="b">
        <f>IF(A14430=B14430, TRUE, FALSE)</f>
        <v>0</v>
      </c>
    </row>
    <row r="14431" spans="1:3" x14ac:dyDescent="0.3">
      <c r="A14431">
        <v>14430</v>
      </c>
      <c r="B14431">
        <v>23987</v>
      </c>
      <c r="C14431" t="b">
        <f>IF(A14431=B14431, TRUE, FALSE)</f>
        <v>0</v>
      </c>
    </row>
    <row r="14432" spans="1:3" x14ac:dyDescent="0.3">
      <c r="A14432">
        <v>14431</v>
      </c>
      <c r="B14432">
        <v>4713</v>
      </c>
      <c r="C14432" t="b">
        <f>IF(A14432=B14432, TRUE, FALSE)</f>
        <v>0</v>
      </c>
    </row>
    <row r="14433" spans="1:3" x14ac:dyDescent="0.3">
      <c r="A14433">
        <v>14432</v>
      </c>
      <c r="B14433">
        <v>23988</v>
      </c>
      <c r="C14433" t="b">
        <f>IF(A14433=B14433, TRUE, FALSE)</f>
        <v>0</v>
      </c>
    </row>
    <row r="14434" spans="1:3" x14ac:dyDescent="0.3">
      <c r="A14434">
        <v>14433</v>
      </c>
      <c r="B14434">
        <v>46732</v>
      </c>
      <c r="C14434" t="b">
        <f>IF(A14434=B14434, TRUE, FALSE)</f>
        <v>0</v>
      </c>
    </row>
    <row r="14435" spans="1:3" x14ac:dyDescent="0.3">
      <c r="A14435">
        <v>14434</v>
      </c>
      <c r="B14435">
        <v>23989</v>
      </c>
      <c r="C14435" t="b">
        <f>IF(A14435=B14435, TRUE, FALSE)</f>
        <v>0</v>
      </c>
    </row>
    <row r="14436" spans="1:3" x14ac:dyDescent="0.3">
      <c r="A14436">
        <v>14435</v>
      </c>
      <c r="B14436">
        <v>46733</v>
      </c>
      <c r="C14436" t="b">
        <f>IF(A14436=B14436, TRUE, FALSE)</f>
        <v>0</v>
      </c>
    </row>
    <row r="14437" spans="1:3" x14ac:dyDescent="0.3">
      <c r="A14437">
        <v>14436</v>
      </c>
      <c r="B14437">
        <v>4714</v>
      </c>
      <c r="C14437" t="b">
        <f>IF(A14437=B14437, TRUE, FALSE)</f>
        <v>0</v>
      </c>
    </row>
    <row r="14438" spans="1:3" x14ac:dyDescent="0.3">
      <c r="A14438">
        <v>14437</v>
      </c>
      <c r="B14438">
        <v>46734</v>
      </c>
      <c r="C14438" t="b">
        <f>IF(A14438=B14438, TRUE, FALSE)</f>
        <v>0</v>
      </c>
    </row>
    <row r="14439" spans="1:3" x14ac:dyDescent="0.3">
      <c r="A14439">
        <v>14438</v>
      </c>
      <c r="B14439">
        <v>23990</v>
      </c>
      <c r="C14439" t="b">
        <f>IF(A14439=B14439, TRUE, FALSE)</f>
        <v>0</v>
      </c>
    </row>
    <row r="14440" spans="1:3" x14ac:dyDescent="0.3">
      <c r="A14440">
        <v>14439</v>
      </c>
      <c r="B14440">
        <v>46735</v>
      </c>
      <c r="C14440" t="b">
        <f>IF(A14440=B14440, TRUE, FALSE)</f>
        <v>0</v>
      </c>
    </row>
    <row r="14441" spans="1:3" x14ac:dyDescent="0.3">
      <c r="A14441">
        <v>14440</v>
      </c>
      <c r="B14441">
        <v>4715</v>
      </c>
      <c r="C14441" t="b">
        <f>IF(A14441=B14441, TRUE, FALSE)</f>
        <v>0</v>
      </c>
    </row>
    <row r="14442" spans="1:3" x14ac:dyDescent="0.3">
      <c r="A14442">
        <v>14441</v>
      </c>
      <c r="B14442">
        <v>23991</v>
      </c>
      <c r="C14442" t="b">
        <f>IF(A14442=B14442, TRUE, FALSE)</f>
        <v>0</v>
      </c>
    </row>
    <row r="14443" spans="1:3" x14ac:dyDescent="0.3">
      <c r="A14443">
        <v>14442</v>
      </c>
      <c r="B14443">
        <v>46736</v>
      </c>
      <c r="C14443" t="b">
        <f>IF(A14443=B14443, TRUE, FALSE)</f>
        <v>0</v>
      </c>
    </row>
    <row r="14444" spans="1:3" x14ac:dyDescent="0.3">
      <c r="A14444">
        <v>14443</v>
      </c>
      <c r="B14444">
        <v>23992</v>
      </c>
      <c r="C14444" t="b">
        <f>IF(A14444=B14444, TRUE, FALSE)</f>
        <v>0</v>
      </c>
    </row>
    <row r="14445" spans="1:3" x14ac:dyDescent="0.3">
      <c r="A14445">
        <v>14444</v>
      </c>
      <c r="B14445">
        <v>4716</v>
      </c>
      <c r="C14445" t="b">
        <f>IF(A14445=B14445, TRUE, FALSE)</f>
        <v>0</v>
      </c>
    </row>
    <row r="14446" spans="1:3" x14ac:dyDescent="0.3">
      <c r="A14446">
        <v>14445</v>
      </c>
      <c r="B14446">
        <v>46737</v>
      </c>
      <c r="C14446" t="b">
        <f>IF(A14446=B14446, TRUE, FALSE)</f>
        <v>0</v>
      </c>
    </row>
    <row r="14447" spans="1:3" x14ac:dyDescent="0.3">
      <c r="A14447">
        <v>14446</v>
      </c>
      <c r="B14447">
        <v>23993</v>
      </c>
      <c r="C14447" t="b">
        <f>IF(A14447=B14447, TRUE, FALSE)</f>
        <v>0</v>
      </c>
    </row>
    <row r="14448" spans="1:3" x14ac:dyDescent="0.3">
      <c r="A14448">
        <v>14447</v>
      </c>
      <c r="B14448">
        <v>46738</v>
      </c>
      <c r="C14448" t="b">
        <f>IF(A14448=B14448, TRUE, FALSE)</f>
        <v>0</v>
      </c>
    </row>
    <row r="14449" spans="1:3" x14ac:dyDescent="0.3">
      <c r="A14449">
        <v>14448</v>
      </c>
      <c r="B14449">
        <v>23994</v>
      </c>
      <c r="C14449" t="b">
        <f>IF(A14449=B14449, TRUE, FALSE)</f>
        <v>0</v>
      </c>
    </row>
    <row r="14450" spans="1:3" x14ac:dyDescent="0.3">
      <c r="A14450">
        <v>14449</v>
      </c>
      <c r="B14450">
        <v>46739</v>
      </c>
      <c r="C14450" t="b">
        <f>IF(A14450=B14450, TRUE, FALSE)</f>
        <v>0</v>
      </c>
    </row>
    <row r="14451" spans="1:3" x14ac:dyDescent="0.3">
      <c r="A14451">
        <v>14450</v>
      </c>
      <c r="B14451">
        <v>4717</v>
      </c>
      <c r="C14451" t="b">
        <f>IF(A14451=B14451, TRUE, FALSE)</f>
        <v>0</v>
      </c>
    </row>
    <row r="14452" spans="1:3" x14ac:dyDescent="0.3">
      <c r="A14452">
        <v>14451</v>
      </c>
      <c r="B14452">
        <v>23995</v>
      </c>
      <c r="C14452" t="b">
        <f>IF(A14452=B14452, TRUE, FALSE)</f>
        <v>0</v>
      </c>
    </row>
    <row r="14453" spans="1:3" x14ac:dyDescent="0.3">
      <c r="A14453">
        <v>14452</v>
      </c>
      <c r="B14453">
        <v>46740</v>
      </c>
      <c r="C14453" t="b">
        <f>IF(A14453=B14453, TRUE, FALSE)</f>
        <v>0</v>
      </c>
    </row>
    <row r="14454" spans="1:3" x14ac:dyDescent="0.3">
      <c r="A14454">
        <v>14453</v>
      </c>
      <c r="B14454">
        <v>4718</v>
      </c>
      <c r="C14454" t="b">
        <f>IF(A14454=B14454, TRUE, FALSE)</f>
        <v>0</v>
      </c>
    </row>
    <row r="14455" spans="1:3" x14ac:dyDescent="0.3">
      <c r="A14455">
        <v>14454</v>
      </c>
      <c r="B14455">
        <v>23996</v>
      </c>
      <c r="C14455" t="b">
        <f>IF(A14455=B14455, TRUE, FALSE)</f>
        <v>0</v>
      </c>
    </row>
    <row r="14456" spans="1:3" x14ac:dyDescent="0.3">
      <c r="A14456">
        <v>14455</v>
      </c>
      <c r="B14456">
        <v>46741</v>
      </c>
      <c r="C14456" t="b">
        <f>IF(A14456=B14456, TRUE, FALSE)</f>
        <v>0</v>
      </c>
    </row>
    <row r="14457" spans="1:3" x14ac:dyDescent="0.3">
      <c r="A14457">
        <v>14456</v>
      </c>
      <c r="B14457">
        <v>4719</v>
      </c>
      <c r="C14457" t="b">
        <f>IF(A14457=B14457, TRUE, FALSE)</f>
        <v>0</v>
      </c>
    </row>
    <row r="14458" spans="1:3" x14ac:dyDescent="0.3">
      <c r="A14458">
        <v>14457</v>
      </c>
      <c r="B14458">
        <v>46742</v>
      </c>
      <c r="C14458" t="b">
        <f>IF(A14458=B14458, TRUE, FALSE)</f>
        <v>0</v>
      </c>
    </row>
    <row r="14459" spans="1:3" x14ac:dyDescent="0.3">
      <c r="A14459">
        <v>14458</v>
      </c>
      <c r="B14459">
        <v>23997</v>
      </c>
      <c r="C14459" t="b">
        <f>IF(A14459=B14459, TRUE, FALSE)</f>
        <v>0</v>
      </c>
    </row>
    <row r="14460" spans="1:3" x14ac:dyDescent="0.3">
      <c r="A14460">
        <v>14459</v>
      </c>
      <c r="B14460">
        <v>46743</v>
      </c>
      <c r="C14460" t="b">
        <f>IF(A14460=B14460, TRUE, FALSE)</f>
        <v>0</v>
      </c>
    </row>
    <row r="14461" spans="1:3" x14ac:dyDescent="0.3">
      <c r="A14461">
        <v>14460</v>
      </c>
      <c r="B14461">
        <v>23998</v>
      </c>
      <c r="C14461" t="b">
        <f>IF(A14461=B14461, TRUE, FALSE)</f>
        <v>0</v>
      </c>
    </row>
    <row r="14462" spans="1:3" x14ac:dyDescent="0.3">
      <c r="A14462">
        <v>14461</v>
      </c>
      <c r="B14462">
        <v>4720</v>
      </c>
      <c r="C14462" t="b">
        <f>IF(A14462=B14462, TRUE, FALSE)</f>
        <v>0</v>
      </c>
    </row>
    <row r="14463" spans="1:3" x14ac:dyDescent="0.3">
      <c r="A14463">
        <v>14462</v>
      </c>
      <c r="B14463">
        <v>23999</v>
      </c>
      <c r="C14463" t="b">
        <f>IF(A14463=B14463, TRUE, FALSE)</f>
        <v>0</v>
      </c>
    </row>
    <row r="14464" spans="1:3" x14ac:dyDescent="0.3">
      <c r="A14464">
        <v>14463</v>
      </c>
      <c r="B14464">
        <v>46744</v>
      </c>
      <c r="C14464" t="b">
        <f>IF(A14464=B14464, TRUE, FALSE)</f>
        <v>0</v>
      </c>
    </row>
    <row r="14465" spans="1:3" x14ac:dyDescent="0.3">
      <c r="A14465">
        <v>14464</v>
      </c>
      <c r="B14465">
        <v>4721</v>
      </c>
      <c r="C14465" t="b">
        <f>IF(A14465=B14465, TRUE, FALSE)</f>
        <v>0</v>
      </c>
    </row>
    <row r="14466" spans="1:3" x14ac:dyDescent="0.3">
      <c r="A14466">
        <v>14465</v>
      </c>
      <c r="B14466">
        <v>46745</v>
      </c>
      <c r="C14466" t="b">
        <f>IF(A14466=B14466, TRUE, FALSE)</f>
        <v>0</v>
      </c>
    </row>
    <row r="14467" spans="1:3" x14ac:dyDescent="0.3">
      <c r="A14467">
        <v>14466</v>
      </c>
      <c r="B14467">
        <v>24000</v>
      </c>
      <c r="C14467" t="b">
        <f>IF(A14467=B14467, TRUE, FALSE)</f>
        <v>0</v>
      </c>
    </row>
    <row r="14468" spans="1:3" x14ac:dyDescent="0.3">
      <c r="A14468">
        <v>14467</v>
      </c>
      <c r="B14468">
        <v>4722</v>
      </c>
      <c r="C14468" t="b">
        <f>IF(A14468=B14468, TRUE, FALSE)</f>
        <v>0</v>
      </c>
    </row>
    <row r="14469" spans="1:3" x14ac:dyDescent="0.3">
      <c r="A14469">
        <v>14468</v>
      </c>
      <c r="B14469">
        <v>46746</v>
      </c>
      <c r="C14469" t="b">
        <f>IF(A14469=B14469, TRUE, FALSE)</f>
        <v>0</v>
      </c>
    </row>
    <row r="14470" spans="1:3" x14ac:dyDescent="0.3">
      <c r="A14470">
        <v>14469</v>
      </c>
      <c r="B14470">
        <v>24001</v>
      </c>
      <c r="C14470" t="b">
        <f>IF(A14470=B14470, TRUE, FALSE)</f>
        <v>0</v>
      </c>
    </row>
    <row r="14471" spans="1:3" x14ac:dyDescent="0.3">
      <c r="A14471">
        <v>14470</v>
      </c>
      <c r="B14471">
        <v>46747</v>
      </c>
      <c r="C14471" t="b">
        <f>IF(A14471=B14471, TRUE, FALSE)</f>
        <v>0</v>
      </c>
    </row>
    <row r="14472" spans="1:3" x14ac:dyDescent="0.3">
      <c r="A14472">
        <v>14471</v>
      </c>
      <c r="B14472">
        <v>4723</v>
      </c>
      <c r="C14472" t="b">
        <f>IF(A14472=B14472, TRUE, FALSE)</f>
        <v>0</v>
      </c>
    </row>
    <row r="14473" spans="1:3" x14ac:dyDescent="0.3">
      <c r="A14473">
        <v>14472</v>
      </c>
      <c r="B14473">
        <v>46748</v>
      </c>
      <c r="C14473" t="b">
        <f>IF(A14473=B14473, TRUE, FALSE)</f>
        <v>0</v>
      </c>
    </row>
    <row r="14474" spans="1:3" x14ac:dyDescent="0.3">
      <c r="A14474">
        <v>14473</v>
      </c>
      <c r="B14474">
        <v>24002</v>
      </c>
      <c r="C14474" t="b">
        <f>IF(A14474=B14474, TRUE, FALSE)</f>
        <v>0</v>
      </c>
    </row>
    <row r="14475" spans="1:3" x14ac:dyDescent="0.3">
      <c r="A14475">
        <v>14474</v>
      </c>
      <c r="B14475">
        <v>46749</v>
      </c>
      <c r="C14475" t="b">
        <f>IF(A14475=B14475, TRUE, FALSE)</f>
        <v>0</v>
      </c>
    </row>
    <row r="14476" spans="1:3" x14ac:dyDescent="0.3">
      <c r="A14476">
        <v>14475</v>
      </c>
      <c r="B14476">
        <v>24003</v>
      </c>
      <c r="C14476" t="b">
        <f>IF(A14476=B14476, TRUE, FALSE)</f>
        <v>0</v>
      </c>
    </row>
    <row r="14477" spans="1:3" x14ac:dyDescent="0.3">
      <c r="A14477">
        <v>14476</v>
      </c>
      <c r="B14477">
        <v>4724</v>
      </c>
      <c r="C14477" t="b">
        <f>IF(A14477=B14477, TRUE, FALSE)</f>
        <v>0</v>
      </c>
    </row>
    <row r="14478" spans="1:3" x14ac:dyDescent="0.3">
      <c r="A14478">
        <v>14477</v>
      </c>
      <c r="B14478">
        <v>46750</v>
      </c>
      <c r="C14478" t="b">
        <f>IF(A14478=B14478, TRUE, FALSE)</f>
        <v>0</v>
      </c>
    </row>
    <row r="14479" spans="1:3" x14ac:dyDescent="0.3">
      <c r="A14479">
        <v>14478</v>
      </c>
      <c r="B14479">
        <v>24004</v>
      </c>
      <c r="C14479" t="b">
        <f>IF(A14479=B14479, TRUE, FALSE)</f>
        <v>0</v>
      </c>
    </row>
    <row r="14480" spans="1:3" x14ac:dyDescent="0.3">
      <c r="A14480">
        <v>14479</v>
      </c>
      <c r="B14480">
        <v>4725</v>
      </c>
      <c r="C14480" t="b">
        <f>IF(A14480=B14480, TRUE, FALSE)</f>
        <v>0</v>
      </c>
    </row>
    <row r="14481" spans="1:3" x14ac:dyDescent="0.3">
      <c r="A14481">
        <v>14480</v>
      </c>
      <c r="B14481">
        <v>46751</v>
      </c>
      <c r="C14481" t="b">
        <f>IF(A14481=B14481, TRUE, FALSE)</f>
        <v>0</v>
      </c>
    </row>
    <row r="14482" spans="1:3" x14ac:dyDescent="0.3">
      <c r="A14482">
        <v>14481</v>
      </c>
      <c r="B14482">
        <v>24005</v>
      </c>
      <c r="C14482" t="b">
        <f>IF(A14482=B14482, TRUE, FALSE)</f>
        <v>0</v>
      </c>
    </row>
    <row r="14483" spans="1:3" x14ac:dyDescent="0.3">
      <c r="A14483">
        <v>14482</v>
      </c>
      <c r="B14483">
        <v>4726</v>
      </c>
      <c r="C14483" t="b">
        <f>IF(A14483=B14483, TRUE, FALSE)</f>
        <v>0</v>
      </c>
    </row>
    <row r="14484" spans="1:3" x14ac:dyDescent="0.3">
      <c r="A14484">
        <v>14483</v>
      </c>
      <c r="B14484">
        <v>46752</v>
      </c>
      <c r="C14484" t="b">
        <f>IF(A14484=B14484, TRUE, FALSE)</f>
        <v>0</v>
      </c>
    </row>
    <row r="14485" spans="1:3" x14ac:dyDescent="0.3">
      <c r="A14485">
        <v>14484</v>
      </c>
      <c r="B14485">
        <v>24006</v>
      </c>
      <c r="C14485" t="b">
        <f>IF(A14485=B14485, TRUE, FALSE)</f>
        <v>0</v>
      </c>
    </row>
    <row r="14486" spans="1:3" x14ac:dyDescent="0.3">
      <c r="A14486">
        <v>14485</v>
      </c>
      <c r="B14486">
        <v>4727</v>
      </c>
      <c r="C14486" t="b">
        <f>IF(A14486=B14486, TRUE, FALSE)</f>
        <v>0</v>
      </c>
    </row>
    <row r="14487" spans="1:3" x14ac:dyDescent="0.3">
      <c r="A14487">
        <v>14486</v>
      </c>
      <c r="B14487">
        <v>46753</v>
      </c>
      <c r="C14487" t="b">
        <f>IF(A14487=B14487, TRUE, FALSE)</f>
        <v>0</v>
      </c>
    </row>
    <row r="14488" spans="1:3" x14ac:dyDescent="0.3">
      <c r="A14488">
        <v>14487</v>
      </c>
      <c r="B14488">
        <v>24007</v>
      </c>
      <c r="C14488" t="b">
        <f>IF(A14488=B14488, TRUE, FALSE)</f>
        <v>0</v>
      </c>
    </row>
    <row r="14489" spans="1:3" x14ac:dyDescent="0.3">
      <c r="A14489">
        <v>14488</v>
      </c>
      <c r="B14489">
        <v>46754</v>
      </c>
      <c r="C14489" t="b">
        <f>IF(A14489=B14489, TRUE, FALSE)</f>
        <v>0</v>
      </c>
    </row>
    <row r="14490" spans="1:3" x14ac:dyDescent="0.3">
      <c r="A14490">
        <v>14489</v>
      </c>
      <c r="B14490">
        <v>24008</v>
      </c>
      <c r="C14490" t="b">
        <f>IF(A14490=B14490, TRUE, FALSE)</f>
        <v>0</v>
      </c>
    </row>
    <row r="14491" spans="1:3" x14ac:dyDescent="0.3">
      <c r="A14491">
        <v>14490</v>
      </c>
      <c r="B14491">
        <v>4728</v>
      </c>
      <c r="C14491" t="b">
        <f>IF(A14491=B14491, TRUE, FALSE)</f>
        <v>0</v>
      </c>
    </row>
    <row r="14492" spans="1:3" x14ac:dyDescent="0.3">
      <c r="A14492">
        <v>14491</v>
      </c>
      <c r="B14492">
        <v>46755</v>
      </c>
      <c r="C14492" t="b">
        <f>IF(A14492=B14492, TRUE, FALSE)</f>
        <v>0</v>
      </c>
    </row>
    <row r="14493" spans="1:3" x14ac:dyDescent="0.3">
      <c r="A14493">
        <v>14492</v>
      </c>
      <c r="B14493">
        <v>24009</v>
      </c>
      <c r="C14493" t="b">
        <f>IF(A14493=B14493, TRUE, FALSE)</f>
        <v>0</v>
      </c>
    </row>
    <row r="14494" spans="1:3" x14ac:dyDescent="0.3">
      <c r="A14494">
        <v>14493</v>
      </c>
      <c r="B14494">
        <v>4729</v>
      </c>
      <c r="C14494" t="b">
        <f>IF(A14494=B14494, TRUE, FALSE)</f>
        <v>0</v>
      </c>
    </row>
    <row r="14495" spans="1:3" x14ac:dyDescent="0.3">
      <c r="A14495">
        <v>14494</v>
      </c>
      <c r="B14495">
        <v>46756</v>
      </c>
      <c r="C14495" t="b">
        <f>IF(A14495=B14495, TRUE, FALSE)</f>
        <v>0</v>
      </c>
    </row>
    <row r="14496" spans="1:3" x14ac:dyDescent="0.3">
      <c r="A14496">
        <v>14495</v>
      </c>
      <c r="B14496">
        <v>24010</v>
      </c>
      <c r="C14496" t="b">
        <f>IF(A14496=B14496, TRUE, FALSE)</f>
        <v>0</v>
      </c>
    </row>
    <row r="14497" spans="1:3" x14ac:dyDescent="0.3">
      <c r="A14497">
        <v>14496</v>
      </c>
      <c r="B14497">
        <v>4730</v>
      </c>
      <c r="C14497" t="b">
        <f>IF(A14497=B14497, TRUE, FALSE)</f>
        <v>0</v>
      </c>
    </row>
    <row r="14498" spans="1:3" x14ac:dyDescent="0.3">
      <c r="A14498">
        <v>14497</v>
      </c>
      <c r="B14498">
        <v>24011</v>
      </c>
      <c r="C14498" t="b">
        <f>IF(A14498=B14498, TRUE, FALSE)</f>
        <v>0</v>
      </c>
    </row>
    <row r="14499" spans="1:3" x14ac:dyDescent="0.3">
      <c r="A14499">
        <v>14498</v>
      </c>
      <c r="B14499">
        <v>46757</v>
      </c>
      <c r="C14499" t="b">
        <f>IF(A14499=B14499, TRUE, FALSE)</f>
        <v>0</v>
      </c>
    </row>
    <row r="14500" spans="1:3" x14ac:dyDescent="0.3">
      <c r="A14500">
        <v>14499</v>
      </c>
      <c r="B14500">
        <v>24012</v>
      </c>
      <c r="C14500" t="b">
        <f>IF(A14500=B14500, TRUE, FALSE)</f>
        <v>0</v>
      </c>
    </row>
    <row r="14501" spans="1:3" x14ac:dyDescent="0.3">
      <c r="A14501">
        <v>14500</v>
      </c>
      <c r="B14501">
        <v>4731</v>
      </c>
      <c r="C14501" t="b">
        <f>IF(A14501=B14501, TRUE, FALSE)</f>
        <v>0</v>
      </c>
    </row>
    <row r="14502" spans="1:3" x14ac:dyDescent="0.3">
      <c r="A14502">
        <v>14501</v>
      </c>
      <c r="B14502">
        <v>46758</v>
      </c>
      <c r="C14502" t="b">
        <f>IF(A14502=B14502, TRUE, FALSE)</f>
        <v>0</v>
      </c>
    </row>
    <row r="14503" spans="1:3" x14ac:dyDescent="0.3">
      <c r="A14503">
        <v>14502</v>
      </c>
      <c r="B14503">
        <v>24013</v>
      </c>
      <c r="C14503" t="b">
        <f>IF(A14503=B14503, TRUE, FALSE)</f>
        <v>0</v>
      </c>
    </row>
    <row r="14504" spans="1:3" x14ac:dyDescent="0.3">
      <c r="A14504">
        <v>14503</v>
      </c>
      <c r="B14504">
        <v>4732</v>
      </c>
      <c r="C14504" t="b">
        <f>IF(A14504=B14504, TRUE, FALSE)</f>
        <v>0</v>
      </c>
    </row>
    <row r="14505" spans="1:3" x14ac:dyDescent="0.3">
      <c r="A14505">
        <v>14504</v>
      </c>
      <c r="B14505">
        <v>46759</v>
      </c>
      <c r="C14505" t="b">
        <f>IF(A14505=B14505, TRUE, FALSE)</f>
        <v>0</v>
      </c>
    </row>
    <row r="14506" spans="1:3" x14ac:dyDescent="0.3">
      <c r="A14506">
        <v>14505</v>
      </c>
      <c r="B14506">
        <v>24014</v>
      </c>
      <c r="C14506" t="b">
        <f>IF(A14506=B14506, TRUE, FALSE)</f>
        <v>0</v>
      </c>
    </row>
    <row r="14507" spans="1:3" x14ac:dyDescent="0.3">
      <c r="A14507">
        <v>14506</v>
      </c>
      <c r="B14507">
        <v>4733</v>
      </c>
      <c r="C14507" t="b">
        <f>IF(A14507=B14507, TRUE, FALSE)</f>
        <v>0</v>
      </c>
    </row>
    <row r="14508" spans="1:3" x14ac:dyDescent="0.3">
      <c r="A14508">
        <v>14507</v>
      </c>
      <c r="B14508">
        <v>24015</v>
      </c>
      <c r="C14508" t="b">
        <f>IF(A14508=B14508, TRUE, FALSE)</f>
        <v>0</v>
      </c>
    </row>
    <row r="14509" spans="1:3" x14ac:dyDescent="0.3">
      <c r="A14509">
        <v>14508</v>
      </c>
      <c r="B14509">
        <v>46760</v>
      </c>
      <c r="C14509" t="b">
        <f>IF(A14509=B14509, TRUE, FALSE)</f>
        <v>0</v>
      </c>
    </row>
    <row r="14510" spans="1:3" x14ac:dyDescent="0.3">
      <c r="A14510">
        <v>14509</v>
      </c>
      <c r="B14510">
        <v>24016</v>
      </c>
      <c r="C14510" t="b">
        <f>IF(A14510=B14510, TRUE, FALSE)</f>
        <v>0</v>
      </c>
    </row>
    <row r="14511" spans="1:3" x14ac:dyDescent="0.3">
      <c r="A14511">
        <v>14510</v>
      </c>
      <c r="B14511">
        <v>46761</v>
      </c>
      <c r="C14511" t="b">
        <f>IF(A14511=B14511, TRUE, FALSE)</f>
        <v>0</v>
      </c>
    </row>
    <row r="14512" spans="1:3" x14ac:dyDescent="0.3">
      <c r="A14512">
        <v>14511</v>
      </c>
      <c r="B14512">
        <v>4734</v>
      </c>
      <c r="C14512" t="b">
        <f>IF(A14512=B14512, TRUE, FALSE)</f>
        <v>0</v>
      </c>
    </row>
    <row r="14513" spans="1:3" x14ac:dyDescent="0.3">
      <c r="A14513">
        <v>14512</v>
      </c>
      <c r="B14513">
        <v>24017</v>
      </c>
      <c r="C14513" t="b">
        <f>IF(A14513=B14513, TRUE, FALSE)</f>
        <v>0</v>
      </c>
    </row>
    <row r="14514" spans="1:3" x14ac:dyDescent="0.3">
      <c r="A14514">
        <v>14513</v>
      </c>
      <c r="B14514">
        <v>46762</v>
      </c>
      <c r="C14514" t="b">
        <f>IF(A14514=B14514, TRUE, FALSE)</f>
        <v>0</v>
      </c>
    </row>
    <row r="14515" spans="1:3" x14ac:dyDescent="0.3">
      <c r="A14515">
        <v>14514</v>
      </c>
      <c r="B14515">
        <v>24018</v>
      </c>
      <c r="C14515" t="b">
        <f>IF(A14515=B14515, TRUE, FALSE)</f>
        <v>0</v>
      </c>
    </row>
    <row r="14516" spans="1:3" x14ac:dyDescent="0.3">
      <c r="A14516">
        <v>14515</v>
      </c>
      <c r="B14516">
        <v>46763</v>
      </c>
      <c r="C14516" t="b">
        <f>IF(A14516=B14516, TRUE, FALSE)</f>
        <v>0</v>
      </c>
    </row>
    <row r="14517" spans="1:3" x14ac:dyDescent="0.3">
      <c r="A14517">
        <v>14516</v>
      </c>
      <c r="B14517">
        <v>4735</v>
      </c>
      <c r="C14517" t="b">
        <f>IF(A14517=B14517, TRUE, FALSE)</f>
        <v>0</v>
      </c>
    </row>
    <row r="14518" spans="1:3" x14ac:dyDescent="0.3">
      <c r="A14518">
        <v>14517</v>
      </c>
      <c r="B14518">
        <v>24019</v>
      </c>
      <c r="C14518" t="b">
        <f>IF(A14518=B14518, TRUE, FALSE)</f>
        <v>0</v>
      </c>
    </row>
    <row r="14519" spans="1:3" x14ac:dyDescent="0.3">
      <c r="A14519">
        <v>14518</v>
      </c>
      <c r="B14519">
        <v>4736</v>
      </c>
      <c r="C14519" t="b">
        <f>IF(A14519=B14519, TRUE, FALSE)</f>
        <v>0</v>
      </c>
    </row>
    <row r="14520" spans="1:3" x14ac:dyDescent="0.3">
      <c r="A14520">
        <v>14519</v>
      </c>
      <c r="B14520">
        <v>24020</v>
      </c>
      <c r="C14520" t="b">
        <f>IF(A14520=B14520, TRUE, FALSE)</f>
        <v>0</v>
      </c>
    </row>
    <row r="14521" spans="1:3" x14ac:dyDescent="0.3">
      <c r="A14521">
        <v>14520</v>
      </c>
      <c r="B14521">
        <v>4737</v>
      </c>
      <c r="C14521" t="b">
        <f>IF(A14521=B14521, TRUE, FALSE)</f>
        <v>0</v>
      </c>
    </row>
    <row r="14522" spans="1:3" x14ac:dyDescent="0.3">
      <c r="A14522">
        <v>14521</v>
      </c>
      <c r="B14522">
        <v>46764</v>
      </c>
      <c r="C14522" t="b">
        <f>IF(A14522=B14522, TRUE, FALSE)</f>
        <v>0</v>
      </c>
    </row>
    <row r="14523" spans="1:3" x14ac:dyDescent="0.3">
      <c r="A14523">
        <v>14522</v>
      </c>
      <c r="B14523">
        <v>24021</v>
      </c>
      <c r="C14523" t="b">
        <f>IF(A14523=B14523, TRUE, FALSE)</f>
        <v>0</v>
      </c>
    </row>
    <row r="14524" spans="1:3" x14ac:dyDescent="0.3">
      <c r="A14524">
        <v>14523</v>
      </c>
      <c r="B14524">
        <v>46765</v>
      </c>
      <c r="C14524" t="b">
        <f>IF(A14524=B14524, TRUE, FALSE)</f>
        <v>0</v>
      </c>
    </row>
    <row r="14525" spans="1:3" x14ac:dyDescent="0.3">
      <c r="A14525">
        <v>14524</v>
      </c>
      <c r="B14525">
        <v>4738</v>
      </c>
      <c r="C14525" t="b">
        <f>IF(A14525=B14525, TRUE, FALSE)</f>
        <v>0</v>
      </c>
    </row>
    <row r="14526" spans="1:3" x14ac:dyDescent="0.3">
      <c r="A14526">
        <v>14525</v>
      </c>
      <c r="B14526">
        <v>24022</v>
      </c>
      <c r="C14526" t="b">
        <f>IF(A14526=B14526, TRUE, FALSE)</f>
        <v>0</v>
      </c>
    </row>
    <row r="14527" spans="1:3" x14ac:dyDescent="0.3">
      <c r="A14527">
        <v>14526</v>
      </c>
      <c r="B14527">
        <v>46766</v>
      </c>
      <c r="C14527" t="b">
        <f>IF(A14527=B14527, TRUE, FALSE)</f>
        <v>0</v>
      </c>
    </row>
    <row r="14528" spans="1:3" x14ac:dyDescent="0.3">
      <c r="A14528">
        <v>14527</v>
      </c>
      <c r="B14528">
        <v>24023</v>
      </c>
      <c r="C14528" t="b">
        <f>IF(A14528=B14528, TRUE, FALSE)</f>
        <v>0</v>
      </c>
    </row>
    <row r="14529" spans="1:3" x14ac:dyDescent="0.3">
      <c r="A14529">
        <v>14528</v>
      </c>
      <c r="B14529">
        <v>4739</v>
      </c>
      <c r="C14529" t="b">
        <f>IF(A14529=B14529, TRUE, FALSE)</f>
        <v>0</v>
      </c>
    </row>
    <row r="14530" spans="1:3" x14ac:dyDescent="0.3">
      <c r="A14530">
        <v>14529</v>
      </c>
      <c r="B14530">
        <v>46767</v>
      </c>
      <c r="C14530" t="b">
        <f>IF(A14530=B14530, TRUE, FALSE)</f>
        <v>0</v>
      </c>
    </row>
    <row r="14531" spans="1:3" x14ac:dyDescent="0.3">
      <c r="A14531">
        <v>14530</v>
      </c>
      <c r="B14531">
        <v>24024</v>
      </c>
      <c r="C14531" t="b">
        <f>IF(A14531=B14531, TRUE, FALSE)</f>
        <v>0</v>
      </c>
    </row>
    <row r="14532" spans="1:3" x14ac:dyDescent="0.3">
      <c r="A14532">
        <v>14531</v>
      </c>
      <c r="B14532">
        <v>46768</v>
      </c>
      <c r="C14532" t="b">
        <f>IF(A14532=B14532, TRUE, FALSE)</f>
        <v>0</v>
      </c>
    </row>
    <row r="14533" spans="1:3" x14ac:dyDescent="0.3">
      <c r="A14533">
        <v>14532</v>
      </c>
      <c r="B14533">
        <v>4740</v>
      </c>
      <c r="C14533" t="b">
        <f>IF(A14533=B14533, TRUE, FALSE)</f>
        <v>0</v>
      </c>
    </row>
    <row r="14534" spans="1:3" x14ac:dyDescent="0.3">
      <c r="A14534">
        <v>14533</v>
      </c>
      <c r="B14534">
        <v>24025</v>
      </c>
      <c r="C14534" t="b">
        <f>IF(A14534=B14534, TRUE, FALSE)</f>
        <v>0</v>
      </c>
    </row>
    <row r="14535" spans="1:3" x14ac:dyDescent="0.3">
      <c r="A14535">
        <v>14534</v>
      </c>
      <c r="B14535">
        <v>4741</v>
      </c>
      <c r="C14535" t="b">
        <f>IF(A14535=B14535, TRUE, FALSE)</f>
        <v>0</v>
      </c>
    </row>
    <row r="14536" spans="1:3" x14ac:dyDescent="0.3">
      <c r="A14536">
        <v>14535</v>
      </c>
      <c r="B14536">
        <v>46769</v>
      </c>
      <c r="C14536" t="b">
        <f>IF(A14536=B14536, TRUE, FALSE)</f>
        <v>0</v>
      </c>
    </row>
    <row r="14537" spans="1:3" x14ac:dyDescent="0.3">
      <c r="A14537">
        <v>14536</v>
      </c>
      <c r="B14537">
        <v>24026</v>
      </c>
      <c r="C14537" t="b">
        <f>IF(A14537=B14537, TRUE, FALSE)</f>
        <v>0</v>
      </c>
    </row>
    <row r="14538" spans="1:3" x14ac:dyDescent="0.3">
      <c r="A14538">
        <v>14537</v>
      </c>
      <c r="B14538">
        <v>4742</v>
      </c>
      <c r="C14538" t="b">
        <f>IF(A14538=B14538, TRUE, FALSE)</f>
        <v>0</v>
      </c>
    </row>
    <row r="14539" spans="1:3" x14ac:dyDescent="0.3">
      <c r="A14539">
        <v>14538</v>
      </c>
      <c r="B14539">
        <v>46770</v>
      </c>
      <c r="C14539" t="b">
        <f>IF(A14539=B14539, TRUE, FALSE)</f>
        <v>0</v>
      </c>
    </row>
    <row r="14540" spans="1:3" x14ac:dyDescent="0.3">
      <c r="A14540">
        <v>14539</v>
      </c>
      <c r="B14540">
        <v>24027</v>
      </c>
      <c r="C14540" t="b">
        <f>IF(A14540=B14540, TRUE, FALSE)</f>
        <v>0</v>
      </c>
    </row>
    <row r="14541" spans="1:3" x14ac:dyDescent="0.3">
      <c r="A14541">
        <v>14540</v>
      </c>
      <c r="B14541">
        <v>4743</v>
      </c>
      <c r="C14541" t="b">
        <f>IF(A14541=B14541, TRUE, FALSE)</f>
        <v>0</v>
      </c>
    </row>
    <row r="14542" spans="1:3" x14ac:dyDescent="0.3">
      <c r="A14542">
        <v>14541</v>
      </c>
      <c r="B14542">
        <v>46771</v>
      </c>
      <c r="C14542" t="b">
        <f>IF(A14542=B14542, TRUE, FALSE)</f>
        <v>0</v>
      </c>
    </row>
    <row r="14543" spans="1:3" x14ac:dyDescent="0.3">
      <c r="A14543">
        <v>14542</v>
      </c>
      <c r="B14543">
        <v>4744</v>
      </c>
      <c r="C14543" t="b">
        <f>IF(A14543=B14543, TRUE, FALSE)</f>
        <v>0</v>
      </c>
    </row>
    <row r="14544" spans="1:3" x14ac:dyDescent="0.3">
      <c r="A14544">
        <v>14543</v>
      </c>
      <c r="B14544">
        <v>46772</v>
      </c>
      <c r="C14544" t="b">
        <f>IF(A14544=B14544, TRUE, FALSE)</f>
        <v>0</v>
      </c>
    </row>
    <row r="14545" spans="1:3" x14ac:dyDescent="0.3">
      <c r="A14545">
        <v>14544</v>
      </c>
      <c r="B14545">
        <v>24028</v>
      </c>
      <c r="C14545" t="b">
        <f>IF(A14545=B14545, TRUE, FALSE)</f>
        <v>0</v>
      </c>
    </row>
    <row r="14546" spans="1:3" x14ac:dyDescent="0.3">
      <c r="A14546">
        <v>14545</v>
      </c>
      <c r="B14546">
        <v>46773</v>
      </c>
      <c r="C14546" t="b">
        <f>IF(A14546=B14546, TRUE, FALSE)</f>
        <v>0</v>
      </c>
    </row>
    <row r="14547" spans="1:3" x14ac:dyDescent="0.3">
      <c r="A14547">
        <v>14546</v>
      </c>
      <c r="B14547">
        <v>24029</v>
      </c>
      <c r="C14547" t="b">
        <f>IF(A14547=B14547, TRUE, FALSE)</f>
        <v>0</v>
      </c>
    </row>
    <row r="14548" spans="1:3" x14ac:dyDescent="0.3">
      <c r="A14548">
        <v>14547</v>
      </c>
      <c r="B14548">
        <v>4745</v>
      </c>
      <c r="C14548" t="b">
        <f>IF(A14548=B14548, TRUE, FALSE)</f>
        <v>0</v>
      </c>
    </row>
    <row r="14549" spans="1:3" x14ac:dyDescent="0.3">
      <c r="A14549">
        <v>14548</v>
      </c>
      <c r="B14549">
        <v>46774</v>
      </c>
      <c r="C14549" t="b">
        <f>IF(A14549=B14549, TRUE, FALSE)</f>
        <v>0</v>
      </c>
    </row>
    <row r="14550" spans="1:3" x14ac:dyDescent="0.3">
      <c r="A14550">
        <v>14549</v>
      </c>
      <c r="B14550">
        <v>24030</v>
      </c>
      <c r="C14550" t="b">
        <f>IF(A14550=B14550, TRUE, FALSE)</f>
        <v>0</v>
      </c>
    </row>
    <row r="14551" spans="1:3" x14ac:dyDescent="0.3">
      <c r="A14551">
        <v>14550</v>
      </c>
      <c r="B14551">
        <v>4746</v>
      </c>
      <c r="C14551" t="b">
        <f>IF(A14551=B14551, TRUE, FALSE)</f>
        <v>0</v>
      </c>
    </row>
    <row r="14552" spans="1:3" x14ac:dyDescent="0.3">
      <c r="A14552">
        <v>14551</v>
      </c>
      <c r="B14552">
        <v>46775</v>
      </c>
      <c r="C14552" t="b">
        <f>IF(A14552=B14552, TRUE, FALSE)</f>
        <v>0</v>
      </c>
    </row>
    <row r="14553" spans="1:3" x14ac:dyDescent="0.3">
      <c r="A14553">
        <v>14552</v>
      </c>
      <c r="B14553">
        <v>4747</v>
      </c>
      <c r="C14553" t="b">
        <f>IF(A14553=B14553, TRUE, FALSE)</f>
        <v>0</v>
      </c>
    </row>
    <row r="14554" spans="1:3" x14ac:dyDescent="0.3">
      <c r="A14554">
        <v>14553</v>
      </c>
      <c r="B14554">
        <v>24031</v>
      </c>
      <c r="C14554" t="b">
        <f>IF(A14554=B14554, TRUE, FALSE)</f>
        <v>0</v>
      </c>
    </row>
    <row r="14555" spans="1:3" x14ac:dyDescent="0.3">
      <c r="A14555">
        <v>14554</v>
      </c>
      <c r="B14555">
        <v>46776</v>
      </c>
      <c r="C14555" t="b">
        <f>IF(A14555=B14555, TRUE, FALSE)</f>
        <v>0</v>
      </c>
    </row>
    <row r="14556" spans="1:3" x14ac:dyDescent="0.3">
      <c r="A14556">
        <v>14555</v>
      </c>
      <c r="B14556">
        <v>24032</v>
      </c>
      <c r="C14556" t="b">
        <f>IF(A14556=B14556, TRUE, FALSE)</f>
        <v>0</v>
      </c>
    </row>
    <row r="14557" spans="1:3" x14ac:dyDescent="0.3">
      <c r="A14557">
        <v>14556</v>
      </c>
      <c r="B14557">
        <v>4748</v>
      </c>
      <c r="C14557" t="b">
        <f>IF(A14557=B14557, TRUE, FALSE)</f>
        <v>0</v>
      </c>
    </row>
    <row r="14558" spans="1:3" x14ac:dyDescent="0.3">
      <c r="A14558">
        <v>14557</v>
      </c>
      <c r="B14558">
        <v>46777</v>
      </c>
      <c r="C14558" t="b">
        <f>IF(A14558=B14558, TRUE, FALSE)</f>
        <v>0</v>
      </c>
    </row>
    <row r="14559" spans="1:3" x14ac:dyDescent="0.3">
      <c r="A14559">
        <v>14558</v>
      </c>
      <c r="B14559">
        <v>24033</v>
      </c>
      <c r="C14559" t="b">
        <f>IF(A14559=B14559, TRUE, FALSE)</f>
        <v>0</v>
      </c>
    </row>
    <row r="14560" spans="1:3" x14ac:dyDescent="0.3">
      <c r="A14560">
        <v>14559</v>
      </c>
      <c r="B14560">
        <v>46778</v>
      </c>
      <c r="C14560" t="b">
        <f>IF(A14560=B14560, TRUE, FALSE)</f>
        <v>0</v>
      </c>
    </row>
    <row r="14561" spans="1:3" x14ac:dyDescent="0.3">
      <c r="A14561">
        <v>14560</v>
      </c>
      <c r="B14561">
        <v>4749</v>
      </c>
      <c r="C14561" t="b">
        <f>IF(A14561=B14561, TRUE, FALSE)</f>
        <v>0</v>
      </c>
    </row>
    <row r="14562" spans="1:3" x14ac:dyDescent="0.3">
      <c r="A14562">
        <v>14561</v>
      </c>
      <c r="B14562">
        <v>24034</v>
      </c>
      <c r="C14562" t="b">
        <f>IF(A14562=B14562, TRUE, FALSE)</f>
        <v>0</v>
      </c>
    </row>
    <row r="14563" spans="1:3" x14ac:dyDescent="0.3">
      <c r="A14563">
        <v>14562</v>
      </c>
      <c r="B14563">
        <v>4750</v>
      </c>
      <c r="C14563" t="b">
        <f>IF(A14563=B14563, TRUE, FALSE)</f>
        <v>0</v>
      </c>
    </row>
    <row r="14564" spans="1:3" x14ac:dyDescent="0.3">
      <c r="A14564">
        <v>14563</v>
      </c>
      <c r="B14564">
        <v>24035</v>
      </c>
      <c r="C14564" t="b">
        <f>IF(A14564=B14564, TRUE, FALSE)</f>
        <v>0</v>
      </c>
    </row>
    <row r="14565" spans="1:3" x14ac:dyDescent="0.3">
      <c r="A14565">
        <v>14564</v>
      </c>
      <c r="B14565">
        <v>46779</v>
      </c>
      <c r="C14565" t="b">
        <f>IF(A14565=B14565, TRUE, FALSE)</f>
        <v>0</v>
      </c>
    </row>
    <row r="14566" spans="1:3" x14ac:dyDescent="0.3">
      <c r="A14566">
        <v>14565</v>
      </c>
      <c r="B14566">
        <v>4751</v>
      </c>
      <c r="C14566" t="b">
        <f>IF(A14566=B14566, TRUE, FALSE)</f>
        <v>0</v>
      </c>
    </row>
    <row r="14567" spans="1:3" x14ac:dyDescent="0.3">
      <c r="A14567">
        <v>14566</v>
      </c>
      <c r="B14567">
        <v>24036</v>
      </c>
      <c r="C14567" t="b">
        <f>IF(A14567=B14567, TRUE, FALSE)</f>
        <v>0</v>
      </c>
    </row>
    <row r="14568" spans="1:3" x14ac:dyDescent="0.3">
      <c r="A14568">
        <v>14567</v>
      </c>
      <c r="B14568">
        <v>46780</v>
      </c>
      <c r="C14568" t="b">
        <f>IF(A14568=B14568, TRUE, FALSE)</f>
        <v>0</v>
      </c>
    </row>
    <row r="14569" spans="1:3" x14ac:dyDescent="0.3">
      <c r="A14569">
        <v>14568</v>
      </c>
      <c r="B14569">
        <v>24037</v>
      </c>
      <c r="C14569" t="b">
        <f>IF(A14569=B14569, TRUE, FALSE)</f>
        <v>0</v>
      </c>
    </row>
    <row r="14570" spans="1:3" x14ac:dyDescent="0.3">
      <c r="A14570">
        <v>14569</v>
      </c>
      <c r="B14570">
        <v>4752</v>
      </c>
      <c r="C14570" t="b">
        <f>IF(A14570=B14570, TRUE, FALSE)</f>
        <v>0</v>
      </c>
    </row>
    <row r="14571" spans="1:3" x14ac:dyDescent="0.3">
      <c r="A14571">
        <v>14570</v>
      </c>
      <c r="B14571">
        <v>24038</v>
      </c>
      <c r="C14571" t="b">
        <f>IF(A14571=B14571, TRUE, FALSE)</f>
        <v>0</v>
      </c>
    </row>
    <row r="14572" spans="1:3" x14ac:dyDescent="0.3">
      <c r="A14572">
        <v>14571</v>
      </c>
      <c r="B14572">
        <v>46781</v>
      </c>
      <c r="C14572" t="b">
        <f>IF(A14572=B14572, TRUE, FALSE)</f>
        <v>0</v>
      </c>
    </row>
    <row r="14573" spans="1:3" x14ac:dyDescent="0.3">
      <c r="A14573">
        <v>14572</v>
      </c>
      <c r="B14573">
        <v>4753</v>
      </c>
      <c r="C14573" t="b">
        <f>IF(A14573=B14573, TRUE, FALSE)</f>
        <v>0</v>
      </c>
    </row>
    <row r="14574" spans="1:3" x14ac:dyDescent="0.3">
      <c r="A14574">
        <v>14573</v>
      </c>
      <c r="B14574">
        <v>46782</v>
      </c>
      <c r="C14574" t="b">
        <f>IF(A14574=B14574, TRUE, FALSE)</f>
        <v>0</v>
      </c>
    </row>
    <row r="14575" spans="1:3" x14ac:dyDescent="0.3">
      <c r="A14575">
        <v>14574</v>
      </c>
      <c r="B14575">
        <v>24039</v>
      </c>
      <c r="C14575" t="b">
        <f>IF(A14575=B14575, TRUE, FALSE)</f>
        <v>0</v>
      </c>
    </row>
    <row r="14576" spans="1:3" x14ac:dyDescent="0.3">
      <c r="A14576">
        <v>14575</v>
      </c>
      <c r="B14576">
        <v>4754</v>
      </c>
      <c r="C14576" t="b">
        <f>IF(A14576=B14576, TRUE, FALSE)</f>
        <v>0</v>
      </c>
    </row>
    <row r="14577" spans="1:3" x14ac:dyDescent="0.3">
      <c r="A14577">
        <v>14576</v>
      </c>
      <c r="B14577">
        <v>24040</v>
      </c>
      <c r="C14577" t="b">
        <f>IF(A14577=B14577, TRUE, FALSE)</f>
        <v>0</v>
      </c>
    </row>
    <row r="14578" spans="1:3" x14ac:dyDescent="0.3">
      <c r="A14578">
        <v>14577</v>
      </c>
      <c r="B14578">
        <v>46783</v>
      </c>
      <c r="C14578" t="b">
        <f>IF(A14578=B14578, TRUE, FALSE)</f>
        <v>0</v>
      </c>
    </row>
    <row r="14579" spans="1:3" x14ac:dyDescent="0.3">
      <c r="A14579">
        <v>14578</v>
      </c>
      <c r="B14579">
        <v>4755</v>
      </c>
      <c r="C14579" t="b">
        <f>IF(A14579=B14579, TRUE, FALSE)</f>
        <v>0</v>
      </c>
    </row>
    <row r="14580" spans="1:3" x14ac:dyDescent="0.3">
      <c r="A14580">
        <v>14579</v>
      </c>
      <c r="B14580">
        <v>4756</v>
      </c>
      <c r="C14580" t="b">
        <f>IF(A14580=B14580, TRUE, FALSE)</f>
        <v>0</v>
      </c>
    </row>
    <row r="14581" spans="1:3" x14ac:dyDescent="0.3">
      <c r="A14581">
        <v>14580</v>
      </c>
      <c r="B14581">
        <v>24041</v>
      </c>
      <c r="C14581" t="b">
        <f>IF(A14581=B14581, TRUE, FALSE)</f>
        <v>0</v>
      </c>
    </row>
    <row r="14582" spans="1:3" x14ac:dyDescent="0.3">
      <c r="A14582">
        <v>14581</v>
      </c>
      <c r="B14582">
        <v>4757</v>
      </c>
      <c r="C14582" t="b">
        <f>IF(A14582=B14582, TRUE, FALSE)</f>
        <v>0</v>
      </c>
    </row>
    <row r="14583" spans="1:3" x14ac:dyDescent="0.3">
      <c r="A14583">
        <v>14582</v>
      </c>
      <c r="B14583">
        <v>46784</v>
      </c>
      <c r="C14583" t="b">
        <f>IF(A14583=B14583, TRUE, FALSE)</f>
        <v>0</v>
      </c>
    </row>
    <row r="14584" spans="1:3" x14ac:dyDescent="0.3">
      <c r="A14584">
        <v>14583</v>
      </c>
      <c r="B14584">
        <v>24042</v>
      </c>
      <c r="C14584" t="b">
        <f>IF(A14584=B14584, TRUE, FALSE)</f>
        <v>0</v>
      </c>
    </row>
    <row r="14585" spans="1:3" x14ac:dyDescent="0.3">
      <c r="A14585">
        <v>14584</v>
      </c>
      <c r="B14585">
        <v>46785</v>
      </c>
      <c r="C14585" t="b">
        <f>IF(A14585=B14585, TRUE, FALSE)</f>
        <v>0</v>
      </c>
    </row>
    <row r="14586" spans="1:3" x14ac:dyDescent="0.3">
      <c r="A14586">
        <v>14585</v>
      </c>
      <c r="B14586">
        <v>24043</v>
      </c>
      <c r="C14586" t="b">
        <f>IF(A14586=B14586, TRUE, FALSE)</f>
        <v>0</v>
      </c>
    </row>
    <row r="14587" spans="1:3" x14ac:dyDescent="0.3">
      <c r="A14587">
        <v>14586</v>
      </c>
      <c r="B14587">
        <v>4758</v>
      </c>
      <c r="C14587" t="b">
        <f>IF(A14587=B14587, TRUE, FALSE)</f>
        <v>0</v>
      </c>
    </row>
    <row r="14588" spans="1:3" x14ac:dyDescent="0.3">
      <c r="A14588">
        <v>14587</v>
      </c>
      <c r="B14588">
        <v>24044</v>
      </c>
      <c r="C14588" t="b">
        <f>IF(A14588=B14588, TRUE, FALSE)</f>
        <v>0</v>
      </c>
    </row>
    <row r="14589" spans="1:3" x14ac:dyDescent="0.3">
      <c r="A14589">
        <v>14588</v>
      </c>
      <c r="B14589">
        <v>46786</v>
      </c>
      <c r="C14589" t="b">
        <f>IF(A14589=B14589, TRUE, FALSE)</f>
        <v>0</v>
      </c>
    </row>
    <row r="14590" spans="1:3" x14ac:dyDescent="0.3">
      <c r="A14590">
        <v>14589</v>
      </c>
      <c r="B14590">
        <v>4759</v>
      </c>
      <c r="C14590" t="b">
        <f>IF(A14590=B14590, TRUE, FALSE)</f>
        <v>0</v>
      </c>
    </row>
    <row r="14591" spans="1:3" x14ac:dyDescent="0.3">
      <c r="A14591">
        <v>14590</v>
      </c>
      <c r="B14591">
        <v>46787</v>
      </c>
      <c r="C14591" t="b">
        <f>IF(A14591=B14591, TRUE, FALSE)</f>
        <v>0</v>
      </c>
    </row>
    <row r="14592" spans="1:3" x14ac:dyDescent="0.3">
      <c r="A14592">
        <v>14591</v>
      </c>
      <c r="B14592">
        <v>4760</v>
      </c>
      <c r="C14592" t="b">
        <f>IF(A14592=B14592, TRUE, FALSE)</f>
        <v>0</v>
      </c>
    </row>
    <row r="14593" spans="1:3" x14ac:dyDescent="0.3">
      <c r="A14593">
        <v>14592</v>
      </c>
      <c r="B14593">
        <v>46788</v>
      </c>
      <c r="C14593" t="b">
        <f>IF(A14593=B14593, TRUE, FALSE)</f>
        <v>0</v>
      </c>
    </row>
    <row r="14594" spans="1:3" x14ac:dyDescent="0.3">
      <c r="A14594">
        <v>14593</v>
      </c>
      <c r="B14594">
        <v>24045</v>
      </c>
      <c r="C14594" t="b">
        <f>IF(A14594=B14594, TRUE, FALSE)</f>
        <v>0</v>
      </c>
    </row>
    <row r="14595" spans="1:3" x14ac:dyDescent="0.3">
      <c r="A14595">
        <v>14594</v>
      </c>
      <c r="B14595">
        <v>4761</v>
      </c>
      <c r="C14595" t="b">
        <f>IF(A14595=B14595, TRUE, FALSE)</f>
        <v>0</v>
      </c>
    </row>
    <row r="14596" spans="1:3" x14ac:dyDescent="0.3">
      <c r="A14596">
        <v>14595</v>
      </c>
      <c r="B14596">
        <v>46789</v>
      </c>
      <c r="C14596" t="b">
        <f>IF(A14596=B14596, TRUE, FALSE)</f>
        <v>0</v>
      </c>
    </row>
    <row r="14597" spans="1:3" x14ac:dyDescent="0.3">
      <c r="A14597">
        <v>14596</v>
      </c>
      <c r="B14597">
        <v>24046</v>
      </c>
      <c r="C14597" t="b">
        <f>IF(A14597=B14597, TRUE, FALSE)</f>
        <v>0</v>
      </c>
    </row>
    <row r="14598" spans="1:3" x14ac:dyDescent="0.3">
      <c r="A14598">
        <v>14597</v>
      </c>
      <c r="B14598">
        <v>4762</v>
      </c>
      <c r="C14598" t="b">
        <f>IF(A14598=B14598, TRUE, FALSE)</f>
        <v>0</v>
      </c>
    </row>
    <row r="14599" spans="1:3" x14ac:dyDescent="0.3">
      <c r="A14599">
        <v>14598</v>
      </c>
      <c r="B14599">
        <v>46790</v>
      </c>
      <c r="C14599" t="b">
        <f>IF(A14599=B14599, TRUE, FALSE)</f>
        <v>0</v>
      </c>
    </row>
    <row r="14600" spans="1:3" x14ac:dyDescent="0.3">
      <c r="A14600">
        <v>14599</v>
      </c>
      <c r="B14600">
        <v>24047</v>
      </c>
      <c r="C14600" t="b">
        <f>IF(A14600=B14600, TRUE, FALSE)</f>
        <v>0</v>
      </c>
    </row>
    <row r="14601" spans="1:3" x14ac:dyDescent="0.3">
      <c r="A14601">
        <v>14600</v>
      </c>
      <c r="B14601">
        <v>4763</v>
      </c>
      <c r="C14601" t="b">
        <f>IF(A14601=B14601, TRUE, FALSE)</f>
        <v>0</v>
      </c>
    </row>
    <row r="14602" spans="1:3" x14ac:dyDescent="0.3">
      <c r="A14602">
        <v>14601</v>
      </c>
      <c r="B14602">
        <v>46791</v>
      </c>
      <c r="C14602" t="b">
        <f>IF(A14602=B14602, TRUE, FALSE)</f>
        <v>0</v>
      </c>
    </row>
    <row r="14603" spans="1:3" x14ac:dyDescent="0.3">
      <c r="A14603">
        <v>14602</v>
      </c>
      <c r="B14603">
        <v>24048</v>
      </c>
      <c r="C14603" t="b">
        <f>IF(A14603=B14603, TRUE, FALSE)</f>
        <v>0</v>
      </c>
    </row>
    <row r="14604" spans="1:3" x14ac:dyDescent="0.3">
      <c r="A14604">
        <v>14603</v>
      </c>
      <c r="B14604">
        <v>4764</v>
      </c>
      <c r="C14604" t="b">
        <f>IF(A14604=B14604, TRUE, FALSE)</f>
        <v>0</v>
      </c>
    </row>
    <row r="14605" spans="1:3" x14ac:dyDescent="0.3">
      <c r="A14605">
        <v>14604</v>
      </c>
      <c r="B14605">
        <v>46792</v>
      </c>
      <c r="C14605" t="b">
        <f>IF(A14605=B14605, TRUE, FALSE)</f>
        <v>0</v>
      </c>
    </row>
    <row r="14606" spans="1:3" x14ac:dyDescent="0.3">
      <c r="A14606">
        <v>14605</v>
      </c>
      <c r="B14606">
        <v>24049</v>
      </c>
      <c r="C14606" t="b">
        <f>IF(A14606=B14606, TRUE, FALSE)</f>
        <v>0</v>
      </c>
    </row>
    <row r="14607" spans="1:3" x14ac:dyDescent="0.3">
      <c r="A14607">
        <v>14606</v>
      </c>
      <c r="B14607">
        <v>46793</v>
      </c>
      <c r="C14607" t="b">
        <f>IF(A14607=B14607, TRUE, FALSE)</f>
        <v>0</v>
      </c>
    </row>
    <row r="14608" spans="1:3" x14ac:dyDescent="0.3">
      <c r="A14608">
        <v>14607</v>
      </c>
      <c r="B14608">
        <v>4765</v>
      </c>
      <c r="C14608" t="b">
        <f>IF(A14608=B14608, TRUE, FALSE)</f>
        <v>0</v>
      </c>
    </row>
    <row r="14609" spans="1:3" x14ac:dyDescent="0.3">
      <c r="A14609">
        <v>14608</v>
      </c>
      <c r="B14609">
        <v>46794</v>
      </c>
      <c r="C14609" t="b">
        <f>IF(A14609=B14609, TRUE, FALSE)</f>
        <v>0</v>
      </c>
    </row>
    <row r="14610" spans="1:3" x14ac:dyDescent="0.3">
      <c r="A14610">
        <v>14609</v>
      </c>
      <c r="B14610">
        <v>24050</v>
      </c>
      <c r="C14610" t="b">
        <f>IF(A14610=B14610, TRUE, FALSE)</f>
        <v>0</v>
      </c>
    </row>
    <row r="14611" spans="1:3" x14ac:dyDescent="0.3">
      <c r="A14611">
        <v>14610</v>
      </c>
      <c r="B14611">
        <v>46795</v>
      </c>
      <c r="C14611" t="b">
        <f>IF(A14611=B14611, TRUE, FALSE)</f>
        <v>0</v>
      </c>
    </row>
    <row r="14612" spans="1:3" x14ac:dyDescent="0.3">
      <c r="A14612">
        <v>14611</v>
      </c>
      <c r="B14612">
        <v>4766</v>
      </c>
      <c r="C14612" t="b">
        <f>IF(A14612=B14612, TRUE, FALSE)</f>
        <v>0</v>
      </c>
    </row>
    <row r="14613" spans="1:3" x14ac:dyDescent="0.3">
      <c r="A14613">
        <v>14612</v>
      </c>
      <c r="B14613">
        <v>24051</v>
      </c>
      <c r="C14613" t="b">
        <f>IF(A14613=B14613, TRUE, FALSE)</f>
        <v>0</v>
      </c>
    </row>
    <row r="14614" spans="1:3" x14ac:dyDescent="0.3">
      <c r="A14614">
        <v>14613</v>
      </c>
      <c r="B14614">
        <v>4767</v>
      </c>
      <c r="C14614" t="b">
        <f>IF(A14614=B14614, TRUE, FALSE)</f>
        <v>0</v>
      </c>
    </row>
    <row r="14615" spans="1:3" x14ac:dyDescent="0.3">
      <c r="A14615">
        <v>14614</v>
      </c>
      <c r="B14615">
        <v>24052</v>
      </c>
      <c r="C14615" t="b">
        <f>IF(A14615=B14615, TRUE, FALSE)</f>
        <v>0</v>
      </c>
    </row>
    <row r="14616" spans="1:3" x14ac:dyDescent="0.3">
      <c r="A14616">
        <v>14615</v>
      </c>
      <c r="B14616">
        <v>46796</v>
      </c>
      <c r="C14616" t="b">
        <f>IF(A14616=B14616, TRUE, FALSE)</f>
        <v>0</v>
      </c>
    </row>
    <row r="14617" spans="1:3" x14ac:dyDescent="0.3">
      <c r="A14617">
        <v>14616</v>
      </c>
      <c r="B14617">
        <v>4768</v>
      </c>
      <c r="C14617" t="b">
        <f>IF(A14617=B14617, TRUE, FALSE)</f>
        <v>0</v>
      </c>
    </row>
    <row r="14618" spans="1:3" x14ac:dyDescent="0.3">
      <c r="A14618">
        <v>14617</v>
      </c>
      <c r="B14618">
        <v>46797</v>
      </c>
      <c r="C14618" t="b">
        <f>IF(A14618=B14618, TRUE, FALSE)</f>
        <v>0</v>
      </c>
    </row>
    <row r="14619" spans="1:3" x14ac:dyDescent="0.3">
      <c r="A14619">
        <v>14618</v>
      </c>
      <c r="B14619">
        <v>24053</v>
      </c>
      <c r="C14619" t="b">
        <f>IF(A14619=B14619, TRUE, FALSE)</f>
        <v>0</v>
      </c>
    </row>
    <row r="14620" spans="1:3" x14ac:dyDescent="0.3">
      <c r="A14620">
        <v>14619</v>
      </c>
      <c r="B14620">
        <v>46798</v>
      </c>
      <c r="C14620" t="b">
        <f>IF(A14620=B14620, TRUE, FALSE)</f>
        <v>0</v>
      </c>
    </row>
    <row r="14621" spans="1:3" x14ac:dyDescent="0.3">
      <c r="A14621">
        <v>14620</v>
      </c>
      <c r="B14621">
        <v>4769</v>
      </c>
      <c r="C14621" t="b">
        <f>IF(A14621=B14621, TRUE, FALSE)</f>
        <v>0</v>
      </c>
    </row>
    <row r="14622" spans="1:3" x14ac:dyDescent="0.3">
      <c r="A14622">
        <v>14621</v>
      </c>
      <c r="B14622">
        <v>24054</v>
      </c>
      <c r="C14622" t="b">
        <f>IF(A14622=B14622, TRUE, FALSE)</f>
        <v>0</v>
      </c>
    </row>
    <row r="14623" spans="1:3" x14ac:dyDescent="0.3">
      <c r="A14623">
        <v>14622</v>
      </c>
      <c r="B14623">
        <v>46799</v>
      </c>
      <c r="C14623" t="b">
        <f>IF(A14623=B14623, TRUE, FALSE)</f>
        <v>0</v>
      </c>
    </row>
    <row r="14624" spans="1:3" x14ac:dyDescent="0.3">
      <c r="A14624">
        <v>14623</v>
      </c>
      <c r="B14624">
        <v>4770</v>
      </c>
      <c r="C14624" t="b">
        <f>IF(A14624=B14624, TRUE, FALSE)</f>
        <v>0</v>
      </c>
    </row>
    <row r="14625" spans="1:3" x14ac:dyDescent="0.3">
      <c r="A14625">
        <v>14624</v>
      </c>
      <c r="B14625">
        <v>24055</v>
      </c>
      <c r="C14625" t="b">
        <f>IF(A14625=B14625, TRUE, FALSE)</f>
        <v>0</v>
      </c>
    </row>
    <row r="14626" spans="1:3" x14ac:dyDescent="0.3">
      <c r="A14626">
        <v>14625</v>
      </c>
      <c r="B14626">
        <v>46800</v>
      </c>
      <c r="C14626" t="b">
        <f>IF(A14626=B14626, TRUE, FALSE)</f>
        <v>0</v>
      </c>
    </row>
    <row r="14627" spans="1:3" x14ac:dyDescent="0.3">
      <c r="A14627">
        <v>14626</v>
      </c>
      <c r="B14627">
        <v>24056</v>
      </c>
      <c r="C14627" t="b">
        <f>IF(A14627=B14627, TRUE, FALSE)</f>
        <v>0</v>
      </c>
    </row>
    <row r="14628" spans="1:3" x14ac:dyDescent="0.3">
      <c r="A14628">
        <v>14627</v>
      </c>
      <c r="B14628">
        <v>4771</v>
      </c>
      <c r="C14628" t="b">
        <f>IF(A14628=B14628, TRUE, FALSE)</f>
        <v>0</v>
      </c>
    </row>
    <row r="14629" spans="1:3" x14ac:dyDescent="0.3">
      <c r="A14629">
        <v>14628</v>
      </c>
      <c r="B14629">
        <v>24057</v>
      </c>
      <c r="C14629" t="b">
        <f>IF(A14629=B14629, TRUE, FALSE)</f>
        <v>0</v>
      </c>
    </row>
    <row r="14630" spans="1:3" x14ac:dyDescent="0.3">
      <c r="A14630">
        <v>14629</v>
      </c>
      <c r="B14630">
        <v>46801</v>
      </c>
      <c r="C14630" t="b">
        <f>IF(A14630=B14630, TRUE, FALSE)</f>
        <v>0</v>
      </c>
    </row>
    <row r="14631" spans="1:3" x14ac:dyDescent="0.3">
      <c r="A14631">
        <v>14630</v>
      </c>
      <c r="B14631">
        <v>24058</v>
      </c>
      <c r="C14631" t="b">
        <f>IF(A14631=B14631, TRUE, FALSE)</f>
        <v>0</v>
      </c>
    </row>
    <row r="14632" spans="1:3" x14ac:dyDescent="0.3">
      <c r="A14632">
        <v>14631</v>
      </c>
      <c r="B14632">
        <v>4772</v>
      </c>
      <c r="C14632" t="b">
        <f>IF(A14632=B14632, TRUE, FALSE)</f>
        <v>0</v>
      </c>
    </row>
    <row r="14633" spans="1:3" x14ac:dyDescent="0.3">
      <c r="A14633">
        <v>14632</v>
      </c>
      <c r="B14633">
        <v>46802</v>
      </c>
      <c r="C14633" t="b">
        <f>IF(A14633=B14633, TRUE, FALSE)</f>
        <v>0</v>
      </c>
    </row>
    <row r="14634" spans="1:3" x14ac:dyDescent="0.3">
      <c r="A14634">
        <v>14633</v>
      </c>
      <c r="B14634">
        <v>24059</v>
      </c>
      <c r="C14634" t="b">
        <f>IF(A14634=B14634, TRUE, FALSE)</f>
        <v>0</v>
      </c>
    </row>
    <row r="14635" spans="1:3" x14ac:dyDescent="0.3">
      <c r="A14635">
        <v>14634</v>
      </c>
      <c r="B14635">
        <v>46803</v>
      </c>
      <c r="C14635" t="b">
        <f>IF(A14635=B14635, TRUE, FALSE)</f>
        <v>0</v>
      </c>
    </row>
    <row r="14636" spans="1:3" x14ac:dyDescent="0.3">
      <c r="A14636">
        <v>14635</v>
      </c>
      <c r="B14636">
        <v>4773</v>
      </c>
      <c r="C14636" t="b">
        <f>IF(A14636=B14636, TRUE, FALSE)</f>
        <v>0</v>
      </c>
    </row>
    <row r="14637" spans="1:3" x14ac:dyDescent="0.3">
      <c r="A14637">
        <v>14636</v>
      </c>
      <c r="B14637">
        <v>24060</v>
      </c>
      <c r="C14637" t="b">
        <f>IF(A14637=B14637, TRUE, FALSE)</f>
        <v>0</v>
      </c>
    </row>
    <row r="14638" spans="1:3" x14ac:dyDescent="0.3">
      <c r="A14638">
        <v>14637</v>
      </c>
      <c r="B14638">
        <v>46804</v>
      </c>
      <c r="C14638" t="b">
        <f>IF(A14638=B14638, TRUE, FALSE)</f>
        <v>0</v>
      </c>
    </row>
    <row r="14639" spans="1:3" x14ac:dyDescent="0.3">
      <c r="A14639">
        <v>14638</v>
      </c>
      <c r="B14639">
        <v>24061</v>
      </c>
      <c r="C14639" t="b">
        <f>IF(A14639=B14639, TRUE, FALSE)</f>
        <v>0</v>
      </c>
    </row>
    <row r="14640" spans="1:3" x14ac:dyDescent="0.3">
      <c r="A14640">
        <v>14639</v>
      </c>
      <c r="B14640">
        <v>4774</v>
      </c>
      <c r="C14640" t="b">
        <f>IF(A14640=B14640, TRUE, FALSE)</f>
        <v>0</v>
      </c>
    </row>
    <row r="14641" spans="1:3" x14ac:dyDescent="0.3">
      <c r="A14641">
        <v>14640</v>
      </c>
      <c r="B14641">
        <v>46805</v>
      </c>
      <c r="C14641" t="b">
        <f>IF(A14641=B14641, TRUE, FALSE)</f>
        <v>0</v>
      </c>
    </row>
    <row r="14642" spans="1:3" x14ac:dyDescent="0.3">
      <c r="A14642">
        <v>14641</v>
      </c>
      <c r="B14642">
        <v>24062</v>
      </c>
      <c r="C14642" t="b">
        <f>IF(A14642=B14642, TRUE, FALSE)</f>
        <v>0</v>
      </c>
    </row>
    <row r="14643" spans="1:3" x14ac:dyDescent="0.3">
      <c r="A14643">
        <v>14642</v>
      </c>
      <c r="B14643">
        <v>4775</v>
      </c>
      <c r="C14643" t="b">
        <f>IF(A14643=B14643, TRUE, FALSE)</f>
        <v>0</v>
      </c>
    </row>
    <row r="14644" spans="1:3" x14ac:dyDescent="0.3">
      <c r="A14644">
        <v>14643</v>
      </c>
      <c r="B14644">
        <v>24063</v>
      </c>
      <c r="C14644" t="b">
        <f>IF(A14644=B14644, TRUE, FALSE)</f>
        <v>0</v>
      </c>
    </row>
    <row r="14645" spans="1:3" x14ac:dyDescent="0.3">
      <c r="A14645">
        <v>14644</v>
      </c>
      <c r="B14645">
        <v>46806</v>
      </c>
      <c r="C14645" t="b">
        <f>IF(A14645=B14645, TRUE, FALSE)</f>
        <v>0</v>
      </c>
    </row>
    <row r="14646" spans="1:3" x14ac:dyDescent="0.3">
      <c r="A14646">
        <v>14645</v>
      </c>
      <c r="B14646">
        <v>4776</v>
      </c>
      <c r="C14646" t="b">
        <f>IF(A14646=B14646, TRUE, FALSE)</f>
        <v>0</v>
      </c>
    </row>
    <row r="14647" spans="1:3" x14ac:dyDescent="0.3">
      <c r="A14647">
        <v>14646</v>
      </c>
      <c r="B14647">
        <v>24064</v>
      </c>
      <c r="C14647" t="b">
        <f>IF(A14647=B14647, TRUE, FALSE)</f>
        <v>0</v>
      </c>
    </row>
    <row r="14648" spans="1:3" x14ac:dyDescent="0.3">
      <c r="A14648">
        <v>14647</v>
      </c>
      <c r="B14648">
        <v>46807</v>
      </c>
      <c r="C14648" t="b">
        <f>IF(A14648=B14648, TRUE, FALSE)</f>
        <v>0</v>
      </c>
    </row>
    <row r="14649" spans="1:3" x14ac:dyDescent="0.3">
      <c r="A14649">
        <v>14648</v>
      </c>
      <c r="B14649">
        <v>4777</v>
      </c>
      <c r="C14649" t="b">
        <f>IF(A14649=B14649, TRUE, FALSE)</f>
        <v>0</v>
      </c>
    </row>
    <row r="14650" spans="1:3" x14ac:dyDescent="0.3">
      <c r="A14650">
        <v>14649</v>
      </c>
      <c r="B14650">
        <v>46808</v>
      </c>
      <c r="C14650" t="b">
        <f>IF(A14650=B14650, TRUE, FALSE)</f>
        <v>0</v>
      </c>
    </row>
    <row r="14651" spans="1:3" x14ac:dyDescent="0.3">
      <c r="A14651">
        <v>14650</v>
      </c>
      <c r="B14651">
        <v>24065</v>
      </c>
      <c r="C14651" t="b">
        <f>IF(A14651=B14651, TRUE, FALSE)</f>
        <v>0</v>
      </c>
    </row>
    <row r="14652" spans="1:3" x14ac:dyDescent="0.3">
      <c r="A14652">
        <v>14651</v>
      </c>
      <c r="B14652">
        <v>46809</v>
      </c>
      <c r="C14652" t="b">
        <f>IF(A14652=B14652, TRUE, FALSE)</f>
        <v>0</v>
      </c>
    </row>
    <row r="14653" spans="1:3" x14ac:dyDescent="0.3">
      <c r="A14653">
        <v>14652</v>
      </c>
      <c r="B14653">
        <v>24066</v>
      </c>
      <c r="C14653" t="b">
        <f>IF(A14653=B14653, TRUE, FALSE)</f>
        <v>0</v>
      </c>
    </row>
    <row r="14654" spans="1:3" x14ac:dyDescent="0.3">
      <c r="A14654">
        <v>14653</v>
      </c>
      <c r="B14654">
        <v>4778</v>
      </c>
      <c r="C14654" t="b">
        <f>IF(A14654=B14654, TRUE, FALSE)</f>
        <v>0</v>
      </c>
    </row>
    <row r="14655" spans="1:3" x14ac:dyDescent="0.3">
      <c r="A14655">
        <v>14654</v>
      </c>
      <c r="B14655">
        <v>46810</v>
      </c>
      <c r="C14655" t="b">
        <f>IF(A14655=B14655, TRUE, FALSE)</f>
        <v>0</v>
      </c>
    </row>
    <row r="14656" spans="1:3" x14ac:dyDescent="0.3">
      <c r="A14656">
        <v>14655</v>
      </c>
      <c r="B14656">
        <v>4779</v>
      </c>
      <c r="C14656" t="b">
        <f>IF(A14656=B14656, TRUE, FALSE)</f>
        <v>0</v>
      </c>
    </row>
    <row r="14657" spans="1:3" x14ac:dyDescent="0.3">
      <c r="A14657">
        <v>14656</v>
      </c>
      <c r="B14657">
        <v>46811</v>
      </c>
      <c r="C14657" t="b">
        <f>IF(A14657=B14657, TRUE, FALSE)</f>
        <v>0</v>
      </c>
    </row>
    <row r="14658" spans="1:3" x14ac:dyDescent="0.3">
      <c r="A14658">
        <v>14657</v>
      </c>
      <c r="B14658">
        <v>24067</v>
      </c>
      <c r="C14658" t="b">
        <f>IF(A14658=B14658, TRUE, FALSE)</f>
        <v>0</v>
      </c>
    </row>
    <row r="14659" spans="1:3" x14ac:dyDescent="0.3">
      <c r="A14659">
        <v>14658</v>
      </c>
      <c r="B14659">
        <v>4780</v>
      </c>
      <c r="C14659" t="b">
        <f>IF(A14659=B14659, TRUE, FALSE)</f>
        <v>0</v>
      </c>
    </row>
    <row r="14660" spans="1:3" x14ac:dyDescent="0.3">
      <c r="A14660">
        <v>14659</v>
      </c>
      <c r="B14660">
        <v>24068</v>
      </c>
      <c r="C14660" t="b">
        <f>IF(A14660=B14660, TRUE, FALSE)</f>
        <v>0</v>
      </c>
    </row>
    <row r="14661" spans="1:3" x14ac:dyDescent="0.3">
      <c r="A14661">
        <v>14660</v>
      </c>
      <c r="B14661">
        <v>46812</v>
      </c>
      <c r="C14661" t="b">
        <f>IF(A14661=B14661, TRUE, FALSE)</f>
        <v>0</v>
      </c>
    </row>
    <row r="14662" spans="1:3" x14ac:dyDescent="0.3">
      <c r="A14662">
        <v>14661</v>
      </c>
      <c r="B14662">
        <v>24069</v>
      </c>
      <c r="C14662" t="b">
        <f>IF(A14662=B14662, TRUE, FALSE)</f>
        <v>0</v>
      </c>
    </row>
    <row r="14663" spans="1:3" x14ac:dyDescent="0.3">
      <c r="A14663">
        <v>14662</v>
      </c>
      <c r="B14663">
        <v>4781</v>
      </c>
      <c r="C14663" t="b">
        <f>IF(A14663=B14663, TRUE, FALSE)</f>
        <v>0</v>
      </c>
    </row>
    <row r="14664" spans="1:3" x14ac:dyDescent="0.3">
      <c r="A14664">
        <v>14663</v>
      </c>
      <c r="B14664">
        <v>46813</v>
      </c>
      <c r="C14664" t="b">
        <f>IF(A14664=B14664, TRUE, FALSE)</f>
        <v>0</v>
      </c>
    </row>
    <row r="14665" spans="1:3" x14ac:dyDescent="0.3">
      <c r="A14665">
        <v>14664</v>
      </c>
      <c r="B14665">
        <v>24070</v>
      </c>
      <c r="C14665" t="b">
        <f>IF(A14665=B14665, TRUE, FALSE)</f>
        <v>0</v>
      </c>
    </row>
    <row r="14666" spans="1:3" x14ac:dyDescent="0.3">
      <c r="A14666">
        <v>14665</v>
      </c>
      <c r="B14666">
        <v>4782</v>
      </c>
      <c r="C14666" t="b">
        <f>IF(A14666=B14666, TRUE, FALSE)</f>
        <v>0</v>
      </c>
    </row>
    <row r="14667" spans="1:3" x14ac:dyDescent="0.3">
      <c r="A14667">
        <v>14666</v>
      </c>
      <c r="B14667">
        <v>46814</v>
      </c>
      <c r="C14667" t="b">
        <f>IF(A14667=B14667, TRUE, FALSE)</f>
        <v>0</v>
      </c>
    </row>
    <row r="14668" spans="1:3" x14ac:dyDescent="0.3">
      <c r="A14668">
        <v>14667</v>
      </c>
      <c r="B14668">
        <v>24071</v>
      </c>
      <c r="C14668" t="b">
        <f>IF(A14668=B14668, TRUE, FALSE)</f>
        <v>0</v>
      </c>
    </row>
    <row r="14669" spans="1:3" x14ac:dyDescent="0.3">
      <c r="A14669">
        <v>14668</v>
      </c>
      <c r="B14669">
        <v>46815</v>
      </c>
      <c r="C14669" t="b">
        <f>IF(A14669=B14669, TRUE, FALSE)</f>
        <v>0</v>
      </c>
    </row>
    <row r="14670" spans="1:3" x14ac:dyDescent="0.3">
      <c r="A14670">
        <v>14669</v>
      </c>
      <c r="B14670">
        <v>4783</v>
      </c>
      <c r="C14670" t="b">
        <f>IF(A14670=B14670, TRUE, FALSE)</f>
        <v>0</v>
      </c>
    </row>
    <row r="14671" spans="1:3" x14ac:dyDescent="0.3">
      <c r="A14671">
        <v>14670</v>
      </c>
      <c r="B14671">
        <v>24072</v>
      </c>
      <c r="C14671" t="b">
        <f>IF(A14671=B14671, TRUE, FALSE)</f>
        <v>0</v>
      </c>
    </row>
    <row r="14672" spans="1:3" x14ac:dyDescent="0.3">
      <c r="A14672">
        <v>14671</v>
      </c>
      <c r="B14672">
        <v>46816</v>
      </c>
      <c r="C14672" t="b">
        <f>IF(A14672=B14672, TRUE, FALSE)</f>
        <v>0</v>
      </c>
    </row>
    <row r="14673" spans="1:3" x14ac:dyDescent="0.3">
      <c r="A14673">
        <v>14672</v>
      </c>
      <c r="B14673">
        <v>4784</v>
      </c>
      <c r="C14673" t="b">
        <f>IF(A14673=B14673, TRUE, FALSE)</f>
        <v>0</v>
      </c>
    </row>
    <row r="14674" spans="1:3" x14ac:dyDescent="0.3">
      <c r="A14674">
        <v>14673</v>
      </c>
      <c r="B14674">
        <v>46817</v>
      </c>
      <c r="C14674" t="b">
        <f>IF(A14674=B14674, TRUE, FALSE)</f>
        <v>0</v>
      </c>
    </row>
    <row r="14675" spans="1:3" x14ac:dyDescent="0.3">
      <c r="A14675">
        <v>14674</v>
      </c>
      <c r="B14675">
        <v>24073</v>
      </c>
      <c r="C14675" t="b">
        <f>IF(A14675=B14675, TRUE, FALSE)</f>
        <v>0</v>
      </c>
    </row>
    <row r="14676" spans="1:3" x14ac:dyDescent="0.3">
      <c r="A14676">
        <v>14675</v>
      </c>
      <c r="B14676">
        <v>46818</v>
      </c>
      <c r="C14676" t="b">
        <f>IF(A14676=B14676, TRUE, FALSE)</f>
        <v>0</v>
      </c>
    </row>
    <row r="14677" spans="1:3" x14ac:dyDescent="0.3">
      <c r="A14677">
        <v>14676</v>
      </c>
      <c r="B14677">
        <v>4785</v>
      </c>
      <c r="C14677" t="b">
        <f>IF(A14677=B14677, TRUE, FALSE)</f>
        <v>0</v>
      </c>
    </row>
    <row r="14678" spans="1:3" x14ac:dyDescent="0.3">
      <c r="A14678">
        <v>14677</v>
      </c>
      <c r="B14678">
        <v>24074</v>
      </c>
      <c r="C14678" t="b">
        <f>IF(A14678=B14678, TRUE, FALSE)</f>
        <v>0</v>
      </c>
    </row>
    <row r="14679" spans="1:3" x14ac:dyDescent="0.3">
      <c r="A14679">
        <v>14678</v>
      </c>
      <c r="B14679">
        <v>46819</v>
      </c>
      <c r="C14679" t="b">
        <f>IF(A14679=B14679, TRUE, FALSE)</f>
        <v>0</v>
      </c>
    </row>
    <row r="14680" spans="1:3" x14ac:dyDescent="0.3">
      <c r="A14680">
        <v>14679</v>
      </c>
      <c r="B14680">
        <v>4786</v>
      </c>
      <c r="C14680" t="b">
        <f>IF(A14680=B14680, TRUE, FALSE)</f>
        <v>0</v>
      </c>
    </row>
    <row r="14681" spans="1:3" x14ac:dyDescent="0.3">
      <c r="A14681">
        <v>14680</v>
      </c>
      <c r="B14681">
        <v>46820</v>
      </c>
      <c r="C14681" t="b">
        <f>IF(A14681=B14681, TRUE, FALSE)</f>
        <v>0</v>
      </c>
    </row>
    <row r="14682" spans="1:3" x14ac:dyDescent="0.3">
      <c r="A14682">
        <v>14681</v>
      </c>
      <c r="B14682">
        <v>24075</v>
      </c>
      <c r="C14682" t="b">
        <f>IF(A14682=B14682, TRUE, FALSE)</f>
        <v>0</v>
      </c>
    </row>
    <row r="14683" spans="1:3" x14ac:dyDescent="0.3">
      <c r="A14683">
        <v>14682</v>
      </c>
      <c r="B14683">
        <v>46821</v>
      </c>
      <c r="C14683" t="b">
        <f>IF(A14683=B14683, TRUE, FALSE)</f>
        <v>0</v>
      </c>
    </row>
    <row r="14684" spans="1:3" x14ac:dyDescent="0.3">
      <c r="A14684">
        <v>14683</v>
      </c>
      <c r="B14684">
        <v>24076</v>
      </c>
      <c r="C14684" t="b">
        <f>IF(A14684=B14684, TRUE, FALSE)</f>
        <v>0</v>
      </c>
    </row>
    <row r="14685" spans="1:3" x14ac:dyDescent="0.3">
      <c r="A14685">
        <v>14684</v>
      </c>
      <c r="B14685">
        <v>46822</v>
      </c>
      <c r="C14685" t="b">
        <f>IF(A14685=B14685, TRUE, FALSE)</f>
        <v>0</v>
      </c>
    </row>
    <row r="14686" spans="1:3" x14ac:dyDescent="0.3">
      <c r="A14686">
        <v>14685</v>
      </c>
      <c r="B14686">
        <v>4787</v>
      </c>
      <c r="C14686" t="b">
        <f>IF(A14686=B14686, TRUE, FALSE)</f>
        <v>0</v>
      </c>
    </row>
    <row r="14687" spans="1:3" x14ac:dyDescent="0.3">
      <c r="A14687">
        <v>14686</v>
      </c>
      <c r="B14687">
        <v>24077</v>
      </c>
      <c r="C14687" t="b">
        <f>IF(A14687=B14687, TRUE, FALSE)</f>
        <v>0</v>
      </c>
    </row>
    <row r="14688" spans="1:3" x14ac:dyDescent="0.3">
      <c r="A14688">
        <v>14687</v>
      </c>
      <c r="B14688">
        <v>46823</v>
      </c>
      <c r="C14688" t="b">
        <f>IF(A14688=B14688, TRUE, FALSE)</f>
        <v>0</v>
      </c>
    </row>
    <row r="14689" spans="1:3" x14ac:dyDescent="0.3">
      <c r="A14689">
        <v>14688</v>
      </c>
      <c r="B14689">
        <v>4788</v>
      </c>
      <c r="C14689" t="b">
        <f>IF(A14689=B14689, TRUE, FALSE)</f>
        <v>0</v>
      </c>
    </row>
    <row r="14690" spans="1:3" x14ac:dyDescent="0.3">
      <c r="A14690">
        <v>14689</v>
      </c>
      <c r="B14690">
        <v>24078</v>
      </c>
      <c r="C14690" t="b">
        <f>IF(A14690=B14690, TRUE, FALSE)</f>
        <v>0</v>
      </c>
    </row>
    <row r="14691" spans="1:3" x14ac:dyDescent="0.3">
      <c r="A14691">
        <v>14690</v>
      </c>
      <c r="B14691">
        <v>46824</v>
      </c>
      <c r="C14691" t="b">
        <f>IF(A14691=B14691, TRUE, FALSE)</f>
        <v>0</v>
      </c>
    </row>
    <row r="14692" spans="1:3" x14ac:dyDescent="0.3">
      <c r="A14692">
        <v>14691</v>
      </c>
      <c r="B14692">
        <v>24079</v>
      </c>
      <c r="C14692" t="b">
        <f>IF(A14692=B14692, TRUE, FALSE)</f>
        <v>0</v>
      </c>
    </row>
    <row r="14693" spans="1:3" x14ac:dyDescent="0.3">
      <c r="A14693">
        <v>14692</v>
      </c>
      <c r="B14693">
        <v>4789</v>
      </c>
      <c r="C14693" t="b">
        <f>IF(A14693=B14693, TRUE, FALSE)</f>
        <v>0</v>
      </c>
    </row>
    <row r="14694" spans="1:3" x14ac:dyDescent="0.3">
      <c r="A14694">
        <v>14693</v>
      </c>
      <c r="B14694">
        <v>46825</v>
      </c>
      <c r="C14694" t="b">
        <f>IF(A14694=B14694, TRUE, FALSE)</f>
        <v>0</v>
      </c>
    </row>
    <row r="14695" spans="1:3" x14ac:dyDescent="0.3">
      <c r="A14695">
        <v>14694</v>
      </c>
      <c r="B14695">
        <v>24080</v>
      </c>
      <c r="C14695" t="b">
        <f>IF(A14695=B14695, TRUE, FALSE)</f>
        <v>0</v>
      </c>
    </row>
    <row r="14696" spans="1:3" x14ac:dyDescent="0.3">
      <c r="A14696">
        <v>14695</v>
      </c>
      <c r="B14696">
        <v>46826</v>
      </c>
      <c r="C14696" t="b">
        <f>IF(A14696=B14696, TRUE, FALSE)</f>
        <v>0</v>
      </c>
    </row>
    <row r="14697" spans="1:3" x14ac:dyDescent="0.3">
      <c r="A14697">
        <v>14696</v>
      </c>
      <c r="B14697">
        <v>24081</v>
      </c>
      <c r="C14697" t="b">
        <f>IF(A14697=B14697, TRUE, FALSE)</f>
        <v>0</v>
      </c>
    </row>
    <row r="14698" spans="1:3" x14ac:dyDescent="0.3">
      <c r="A14698">
        <v>14697</v>
      </c>
      <c r="B14698">
        <v>4790</v>
      </c>
      <c r="C14698" t="b">
        <f>IF(A14698=B14698, TRUE, FALSE)</f>
        <v>0</v>
      </c>
    </row>
    <row r="14699" spans="1:3" x14ac:dyDescent="0.3">
      <c r="A14699">
        <v>14698</v>
      </c>
      <c r="B14699">
        <v>46827</v>
      </c>
      <c r="C14699" t="b">
        <f>IF(A14699=B14699, TRUE, FALSE)</f>
        <v>0</v>
      </c>
    </row>
    <row r="14700" spans="1:3" x14ac:dyDescent="0.3">
      <c r="A14700">
        <v>14699</v>
      </c>
      <c r="B14700">
        <v>4791</v>
      </c>
      <c r="C14700" t="b">
        <f>IF(A14700=B14700, TRUE, FALSE)</f>
        <v>0</v>
      </c>
    </row>
    <row r="14701" spans="1:3" x14ac:dyDescent="0.3">
      <c r="A14701">
        <v>14700</v>
      </c>
      <c r="B14701">
        <v>46828</v>
      </c>
      <c r="C14701" t="b">
        <f>IF(A14701=B14701, TRUE, FALSE)</f>
        <v>0</v>
      </c>
    </row>
    <row r="14702" spans="1:3" x14ac:dyDescent="0.3">
      <c r="A14702">
        <v>14701</v>
      </c>
      <c r="B14702">
        <v>24082</v>
      </c>
      <c r="C14702" t="b">
        <f>IF(A14702=B14702, TRUE, FALSE)</f>
        <v>0</v>
      </c>
    </row>
    <row r="14703" spans="1:3" x14ac:dyDescent="0.3">
      <c r="A14703">
        <v>14702</v>
      </c>
      <c r="B14703">
        <v>4792</v>
      </c>
      <c r="C14703" t="b">
        <f>IF(A14703=B14703, TRUE, FALSE)</f>
        <v>0</v>
      </c>
    </row>
    <row r="14704" spans="1:3" x14ac:dyDescent="0.3">
      <c r="A14704">
        <v>14703</v>
      </c>
      <c r="B14704">
        <v>4793</v>
      </c>
      <c r="C14704" t="b">
        <f>IF(A14704=B14704, TRUE, FALSE)</f>
        <v>0</v>
      </c>
    </row>
    <row r="14705" spans="1:3" x14ac:dyDescent="0.3">
      <c r="A14705">
        <v>14704</v>
      </c>
      <c r="B14705">
        <v>24083</v>
      </c>
      <c r="C14705" t="b">
        <f>IF(A14705=B14705, TRUE, FALSE)</f>
        <v>0</v>
      </c>
    </row>
    <row r="14706" spans="1:3" x14ac:dyDescent="0.3">
      <c r="A14706">
        <v>14705</v>
      </c>
      <c r="B14706">
        <v>46829</v>
      </c>
      <c r="C14706" t="b">
        <f>IF(A14706=B14706, TRUE, FALSE)</f>
        <v>0</v>
      </c>
    </row>
    <row r="14707" spans="1:3" x14ac:dyDescent="0.3">
      <c r="A14707">
        <v>14706</v>
      </c>
      <c r="B14707">
        <v>4794</v>
      </c>
      <c r="C14707" t="b">
        <f>IF(A14707=B14707, TRUE, FALSE)</f>
        <v>0</v>
      </c>
    </row>
    <row r="14708" spans="1:3" x14ac:dyDescent="0.3">
      <c r="A14708">
        <v>14707</v>
      </c>
      <c r="B14708">
        <v>46830</v>
      </c>
      <c r="C14708" t="b">
        <f>IF(A14708=B14708, TRUE, FALSE)</f>
        <v>0</v>
      </c>
    </row>
    <row r="14709" spans="1:3" x14ac:dyDescent="0.3">
      <c r="A14709">
        <v>14708</v>
      </c>
      <c r="B14709">
        <v>24084</v>
      </c>
      <c r="C14709" t="b">
        <f>IF(A14709=B14709, TRUE, FALSE)</f>
        <v>0</v>
      </c>
    </row>
    <row r="14710" spans="1:3" x14ac:dyDescent="0.3">
      <c r="A14710">
        <v>14709</v>
      </c>
      <c r="B14710">
        <v>46831</v>
      </c>
      <c r="C14710" t="b">
        <f>IF(A14710=B14710, TRUE, FALSE)</f>
        <v>0</v>
      </c>
    </row>
    <row r="14711" spans="1:3" x14ac:dyDescent="0.3">
      <c r="A14711">
        <v>14710</v>
      </c>
      <c r="B14711">
        <v>4795</v>
      </c>
      <c r="C14711" t="b">
        <f>IF(A14711=B14711, TRUE, FALSE)</f>
        <v>0</v>
      </c>
    </row>
    <row r="14712" spans="1:3" x14ac:dyDescent="0.3">
      <c r="A14712">
        <v>14711</v>
      </c>
      <c r="B14712">
        <v>24085</v>
      </c>
      <c r="C14712" t="b">
        <f>IF(A14712=B14712, TRUE, FALSE)</f>
        <v>0</v>
      </c>
    </row>
    <row r="14713" spans="1:3" x14ac:dyDescent="0.3">
      <c r="A14713">
        <v>14712</v>
      </c>
      <c r="B14713">
        <v>46832</v>
      </c>
      <c r="C14713" t="b">
        <f>IF(A14713=B14713, TRUE, FALSE)</f>
        <v>0</v>
      </c>
    </row>
    <row r="14714" spans="1:3" x14ac:dyDescent="0.3">
      <c r="A14714">
        <v>14713</v>
      </c>
      <c r="B14714">
        <v>24086</v>
      </c>
      <c r="C14714" t="b">
        <f>IF(A14714=B14714, TRUE, FALSE)</f>
        <v>0</v>
      </c>
    </row>
    <row r="14715" spans="1:3" x14ac:dyDescent="0.3">
      <c r="A14715">
        <v>14714</v>
      </c>
      <c r="B14715">
        <v>4796</v>
      </c>
      <c r="C14715" t="b">
        <f>IF(A14715=B14715, TRUE, FALSE)</f>
        <v>0</v>
      </c>
    </row>
    <row r="14716" spans="1:3" x14ac:dyDescent="0.3">
      <c r="A14716">
        <v>14715</v>
      </c>
      <c r="B14716">
        <v>46833</v>
      </c>
      <c r="C14716" t="b">
        <f>IF(A14716=B14716, TRUE, FALSE)</f>
        <v>0</v>
      </c>
    </row>
    <row r="14717" spans="1:3" x14ac:dyDescent="0.3">
      <c r="A14717">
        <v>14716</v>
      </c>
      <c r="B14717">
        <v>4797</v>
      </c>
      <c r="C14717" t="b">
        <f>IF(A14717=B14717, TRUE, FALSE)</f>
        <v>0</v>
      </c>
    </row>
    <row r="14718" spans="1:3" x14ac:dyDescent="0.3">
      <c r="A14718">
        <v>14717</v>
      </c>
      <c r="B14718">
        <v>24087</v>
      </c>
      <c r="C14718" t="b">
        <f>IF(A14718=B14718, TRUE, FALSE)</f>
        <v>0</v>
      </c>
    </row>
    <row r="14719" spans="1:3" x14ac:dyDescent="0.3">
      <c r="A14719">
        <v>14718</v>
      </c>
      <c r="B14719">
        <v>46834</v>
      </c>
      <c r="C14719" t="b">
        <f>IF(A14719=B14719, TRUE, FALSE)</f>
        <v>0</v>
      </c>
    </row>
    <row r="14720" spans="1:3" x14ac:dyDescent="0.3">
      <c r="A14720">
        <v>14719</v>
      </c>
      <c r="B14720">
        <v>4798</v>
      </c>
      <c r="C14720" t="b">
        <f>IF(A14720=B14720, TRUE, FALSE)</f>
        <v>0</v>
      </c>
    </row>
    <row r="14721" spans="1:3" x14ac:dyDescent="0.3">
      <c r="A14721">
        <v>14720</v>
      </c>
      <c r="B14721">
        <v>46835</v>
      </c>
      <c r="C14721" t="b">
        <f>IF(A14721=B14721, TRUE, FALSE)</f>
        <v>0</v>
      </c>
    </row>
    <row r="14722" spans="1:3" x14ac:dyDescent="0.3">
      <c r="A14722">
        <v>14721</v>
      </c>
      <c r="B14722">
        <v>4799</v>
      </c>
      <c r="C14722" t="b">
        <f>IF(A14722=B14722, TRUE, FALSE)</f>
        <v>0</v>
      </c>
    </row>
    <row r="14723" spans="1:3" x14ac:dyDescent="0.3">
      <c r="A14723">
        <v>14722</v>
      </c>
      <c r="B14723">
        <v>24088</v>
      </c>
      <c r="C14723" t="b">
        <f>IF(A14723=B14723, TRUE, FALSE)</f>
        <v>0</v>
      </c>
    </row>
    <row r="14724" spans="1:3" x14ac:dyDescent="0.3">
      <c r="A14724">
        <v>14723</v>
      </c>
      <c r="B14724">
        <v>4800</v>
      </c>
      <c r="C14724" t="b">
        <f>IF(A14724=B14724, TRUE, FALSE)</f>
        <v>0</v>
      </c>
    </row>
    <row r="14725" spans="1:3" x14ac:dyDescent="0.3">
      <c r="A14725">
        <v>14724</v>
      </c>
      <c r="B14725">
        <v>4801</v>
      </c>
      <c r="C14725" t="b">
        <f>IF(A14725=B14725, TRUE, FALSE)</f>
        <v>0</v>
      </c>
    </row>
    <row r="14726" spans="1:3" x14ac:dyDescent="0.3">
      <c r="A14726">
        <v>14725</v>
      </c>
      <c r="B14726">
        <v>24089</v>
      </c>
      <c r="C14726" t="b">
        <f>IF(A14726=B14726, TRUE, FALSE)</f>
        <v>0</v>
      </c>
    </row>
    <row r="14727" spans="1:3" x14ac:dyDescent="0.3">
      <c r="A14727">
        <v>14726</v>
      </c>
      <c r="B14727">
        <v>46836</v>
      </c>
      <c r="C14727" t="b">
        <f>IF(A14727=B14727, TRUE, FALSE)</f>
        <v>0</v>
      </c>
    </row>
    <row r="14728" spans="1:3" x14ac:dyDescent="0.3">
      <c r="A14728">
        <v>14727</v>
      </c>
      <c r="B14728">
        <v>4802</v>
      </c>
      <c r="C14728" t="b">
        <f>IF(A14728=B14728, TRUE, FALSE)</f>
        <v>0</v>
      </c>
    </row>
    <row r="14729" spans="1:3" x14ac:dyDescent="0.3">
      <c r="A14729">
        <v>14728</v>
      </c>
      <c r="B14729">
        <v>46837</v>
      </c>
      <c r="C14729" t="b">
        <f>IF(A14729=B14729, TRUE, FALSE)</f>
        <v>0</v>
      </c>
    </row>
    <row r="14730" spans="1:3" x14ac:dyDescent="0.3">
      <c r="A14730">
        <v>14729</v>
      </c>
      <c r="B14730">
        <v>4803</v>
      </c>
      <c r="C14730" t="b">
        <f>IF(A14730=B14730, TRUE, FALSE)</f>
        <v>0</v>
      </c>
    </row>
    <row r="14731" spans="1:3" x14ac:dyDescent="0.3">
      <c r="A14731">
        <v>14730</v>
      </c>
      <c r="B14731">
        <v>46838</v>
      </c>
      <c r="C14731" t="b">
        <f>IF(A14731=B14731, TRUE, FALSE)</f>
        <v>0</v>
      </c>
    </row>
    <row r="14732" spans="1:3" x14ac:dyDescent="0.3">
      <c r="A14732">
        <v>14731</v>
      </c>
      <c r="B14732">
        <v>4804</v>
      </c>
      <c r="C14732" t="b">
        <f>IF(A14732=B14732, TRUE, FALSE)</f>
        <v>0</v>
      </c>
    </row>
    <row r="14733" spans="1:3" x14ac:dyDescent="0.3">
      <c r="A14733">
        <v>14732</v>
      </c>
      <c r="B14733">
        <v>46839</v>
      </c>
      <c r="C14733" t="b">
        <f>IF(A14733=B14733, TRUE, FALSE)</f>
        <v>0</v>
      </c>
    </row>
    <row r="14734" spans="1:3" x14ac:dyDescent="0.3">
      <c r="A14734">
        <v>14733</v>
      </c>
      <c r="B14734">
        <v>4805</v>
      </c>
      <c r="C14734" t="b">
        <f>IF(A14734=B14734, TRUE, FALSE)</f>
        <v>0</v>
      </c>
    </row>
    <row r="14735" spans="1:3" x14ac:dyDescent="0.3">
      <c r="A14735">
        <v>14734</v>
      </c>
      <c r="B14735">
        <v>24090</v>
      </c>
      <c r="C14735" t="b">
        <f>IF(A14735=B14735, TRUE, FALSE)</f>
        <v>0</v>
      </c>
    </row>
    <row r="14736" spans="1:3" x14ac:dyDescent="0.3">
      <c r="A14736">
        <v>14735</v>
      </c>
      <c r="B14736">
        <v>4806</v>
      </c>
      <c r="C14736" t="b">
        <f>IF(A14736=B14736, TRUE, FALSE)</f>
        <v>0</v>
      </c>
    </row>
    <row r="14737" spans="1:3" x14ac:dyDescent="0.3">
      <c r="A14737">
        <v>14736</v>
      </c>
      <c r="B14737">
        <v>24091</v>
      </c>
      <c r="C14737" t="b">
        <f>IF(A14737=B14737, TRUE, FALSE)</f>
        <v>0</v>
      </c>
    </row>
    <row r="14738" spans="1:3" x14ac:dyDescent="0.3">
      <c r="A14738">
        <v>14737</v>
      </c>
      <c r="B14738">
        <v>46840</v>
      </c>
      <c r="C14738" t="b">
        <f>IF(A14738=B14738, TRUE, FALSE)</f>
        <v>0</v>
      </c>
    </row>
    <row r="14739" spans="1:3" x14ac:dyDescent="0.3">
      <c r="A14739">
        <v>14738</v>
      </c>
      <c r="B14739">
        <v>4807</v>
      </c>
      <c r="C14739" t="b">
        <f>IF(A14739=B14739, TRUE, FALSE)</f>
        <v>0</v>
      </c>
    </row>
    <row r="14740" spans="1:3" x14ac:dyDescent="0.3">
      <c r="A14740">
        <v>14739</v>
      </c>
      <c r="B14740">
        <v>46841</v>
      </c>
      <c r="C14740" t="b">
        <f>IF(A14740=B14740, TRUE, FALSE)</f>
        <v>0</v>
      </c>
    </row>
    <row r="14741" spans="1:3" x14ac:dyDescent="0.3">
      <c r="A14741">
        <v>14740</v>
      </c>
      <c r="B14741">
        <v>4808</v>
      </c>
      <c r="C14741" t="b">
        <f>IF(A14741=B14741, TRUE, FALSE)</f>
        <v>0</v>
      </c>
    </row>
    <row r="14742" spans="1:3" x14ac:dyDescent="0.3">
      <c r="A14742">
        <v>14741</v>
      </c>
      <c r="B14742">
        <v>46842</v>
      </c>
      <c r="C14742" t="b">
        <f>IF(A14742=B14742, TRUE, FALSE)</f>
        <v>0</v>
      </c>
    </row>
    <row r="14743" spans="1:3" x14ac:dyDescent="0.3">
      <c r="A14743">
        <v>14742</v>
      </c>
      <c r="B14743">
        <v>4809</v>
      </c>
      <c r="C14743" t="b">
        <f>IF(A14743=B14743, TRUE, FALSE)</f>
        <v>0</v>
      </c>
    </row>
    <row r="14744" spans="1:3" x14ac:dyDescent="0.3">
      <c r="A14744">
        <v>14743</v>
      </c>
      <c r="B14744">
        <v>24092</v>
      </c>
      <c r="C14744" t="b">
        <f>IF(A14744=B14744, TRUE, FALSE)</f>
        <v>0</v>
      </c>
    </row>
    <row r="14745" spans="1:3" x14ac:dyDescent="0.3">
      <c r="A14745">
        <v>14744</v>
      </c>
      <c r="B14745">
        <v>4810</v>
      </c>
      <c r="C14745" t="b">
        <f>IF(A14745=B14745, TRUE, FALSE)</f>
        <v>0</v>
      </c>
    </row>
    <row r="14746" spans="1:3" x14ac:dyDescent="0.3">
      <c r="A14746">
        <v>14745</v>
      </c>
      <c r="B14746">
        <v>46843</v>
      </c>
      <c r="C14746" t="b">
        <f>IF(A14746=B14746, TRUE, FALSE)</f>
        <v>0</v>
      </c>
    </row>
    <row r="14747" spans="1:3" x14ac:dyDescent="0.3">
      <c r="A14747">
        <v>14746</v>
      </c>
      <c r="B14747">
        <v>4811</v>
      </c>
      <c r="C14747" t="b">
        <f>IF(A14747=B14747, TRUE, FALSE)</f>
        <v>0</v>
      </c>
    </row>
    <row r="14748" spans="1:3" x14ac:dyDescent="0.3">
      <c r="A14748">
        <v>14747</v>
      </c>
      <c r="B14748">
        <v>24093</v>
      </c>
      <c r="C14748" t="b">
        <f>IF(A14748=B14748, TRUE, FALSE)</f>
        <v>0</v>
      </c>
    </row>
    <row r="14749" spans="1:3" x14ac:dyDescent="0.3">
      <c r="A14749">
        <v>14748</v>
      </c>
      <c r="B14749">
        <v>46844</v>
      </c>
      <c r="C14749" t="b">
        <f>IF(A14749=B14749, TRUE, FALSE)</f>
        <v>0</v>
      </c>
    </row>
    <row r="14750" spans="1:3" x14ac:dyDescent="0.3">
      <c r="A14750">
        <v>14749</v>
      </c>
      <c r="B14750">
        <v>24094</v>
      </c>
      <c r="C14750" t="b">
        <f>IF(A14750=B14750, TRUE, FALSE)</f>
        <v>0</v>
      </c>
    </row>
    <row r="14751" spans="1:3" x14ac:dyDescent="0.3">
      <c r="A14751">
        <v>14750</v>
      </c>
      <c r="B14751">
        <v>4812</v>
      </c>
      <c r="C14751" t="b">
        <f>IF(A14751=B14751, TRUE, FALSE)</f>
        <v>0</v>
      </c>
    </row>
    <row r="14752" spans="1:3" x14ac:dyDescent="0.3">
      <c r="A14752">
        <v>14751</v>
      </c>
      <c r="B14752">
        <v>46845</v>
      </c>
      <c r="C14752" t="b">
        <f>IF(A14752=B14752, TRUE, FALSE)</f>
        <v>0</v>
      </c>
    </row>
    <row r="14753" spans="1:3" x14ac:dyDescent="0.3">
      <c r="A14753">
        <v>14752</v>
      </c>
      <c r="B14753">
        <v>4813</v>
      </c>
      <c r="C14753" t="b">
        <f>IF(A14753=B14753, TRUE, FALSE)</f>
        <v>0</v>
      </c>
    </row>
    <row r="14754" spans="1:3" x14ac:dyDescent="0.3">
      <c r="A14754">
        <v>14753</v>
      </c>
      <c r="B14754">
        <v>46846</v>
      </c>
      <c r="C14754" t="b">
        <f>IF(A14754=B14754, TRUE, FALSE)</f>
        <v>0</v>
      </c>
    </row>
    <row r="14755" spans="1:3" x14ac:dyDescent="0.3">
      <c r="A14755">
        <v>14754</v>
      </c>
      <c r="B14755">
        <v>4814</v>
      </c>
      <c r="C14755" t="b">
        <f>IF(A14755=B14755, TRUE, FALSE)</f>
        <v>0</v>
      </c>
    </row>
    <row r="14756" spans="1:3" x14ac:dyDescent="0.3">
      <c r="A14756">
        <v>14755</v>
      </c>
      <c r="B14756">
        <v>24095</v>
      </c>
      <c r="C14756" t="b">
        <f>IF(A14756=B14756, TRUE, FALSE)</f>
        <v>0</v>
      </c>
    </row>
    <row r="14757" spans="1:3" x14ac:dyDescent="0.3">
      <c r="A14757">
        <v>14756</v>
      </c>
      <c r="B14757">
        <v>46847</v>
      </c>
      <c r="C14757" t="b">
        <f>IF(A14757=B14757, TRUE, FALSE)</f>
        <v>0</v>
      </c>
    </row>
    <row r="14758" spans="1:3" x14ac:dyDescent="0.3">
      <c r="A14758">
        <v>14757</v>
      </c>
      <c r="B14758">
        <v>4815</v>
      </c>
      <c r="C14758" t="b">
        <f>IF(A14758=B14758, TRUE, FALSE)</f>
        <v>0</v>
      </c>
    </row>
    <row r="14759" spans="1:3" x14ac:dyDescent="0.3">
      <c r="A14759">
        <v>14758</v>
      </c>
      <c r="B14759">
        <v>24096</v>
      </c>
      <c r="C14759" t="b">
        <f>IF(A14759=B14759, TRUE, FALSE)</f>
        <v>0</v>
      </c>
    </row>
    <row r="14760" spans="1:3" x14ac:dyDescent="0.3">
      <c r="A14760">
        <v>14759</v>
      </c>
      <c r="B14760">
        <v>46848</v>
      </c>
      <c r="C14760" t="b">
        <f>IF(A14760=B14760, TRUE, FALSE)</f>
        <v>0</v>
      </c>
    </row>
    <row r="14761" spans="1:3" x14ac:dyDescent="0.3">
      <c r="A14761">
        <v>14760</v>
      </c>
      <c r="B14761">
        <v>4816</v>
      </c>
      <c r="C14761" t="b">
        <f>IF(A14761=B14761, TRUE, FALSE)</f>
        <v>0</v>
      </c>
    </row>
    <row r="14762" spans="1:3" x14ac:dyDescent="0.3">
      <c r="A14762">
        <v>14761</v>
      </c>
      <c r="B14762">
        <v>46849</v>
      </c>
      <c r="C14762" t="b">
        <f>IF(A14762=B14762, TRUE, FALSE)</f>
        <v>0</v>
      </c>
    </row>
    <row r="14763" spans="1:3" x14ac:dyDescent="0.3">
      <c r="A14763">
        <v>14762</v>
      </c>
      <c r="B14763">
        <v>24097</v>
      </c>
      <c r="C14763" t="b">
        <f>IF(A14763=B14763, TRUE, FALSE)</f>
        <v>0</v>
      </c>
    </row>
    <row r="14764" spans="1:3" x14ac:dyDescent="0.3">
      <c r="A14764">
        <v>14763</v>
      </c>
      <c r="B14764">
        <v>46850</v>
      </c>
      <c r="C14764" t="b">
        <f>IF(A14764=B14764, TRUE, FALSE)</f>
        <v>0</v>
      </c>
    </row>
    <row r="14765" spans="1:3" x14ac:dyDescent="0.3">
      <c r="A14765">
        <v>14764</v>
      </c>
      <c r="B14765">
        <v>24098</v>
      </c>
      <c r="C14765" t="b">
        <f>IF(A14765=B14765, TRUE, FALSE)</f>
        <v>0</v>
      </c>
    </row>
    <row r="14766" spans="1:3" x14ac:dyDescent="0.3">
      <c r="A14766">
        <v>14765</v>
      </c>
      <c r="B14766">
        <v>4817</v>
      </c>
      <c r="C14766" t="b">
        <f>IF(A14766=B14766, TRUE, FALSE)</f>
        <v>0</v>
      </c>
    </row>
    <row r="14767" spans="1:3" x14ac:dyDescent="0.3">
      <c r="A14767">
        <v>14766</v>
      </c>
      <c r="B14767">
        <v>24099</v>
      </c>
      <c r="C14767" t="b">
        <f>IF(A14767=B14767, TRUE, FALSE)</f>
        <v>0</v>
      </c>
    </row>
    <row r="14768" spans="1:3" x14ac:dyDescent="0.3">
      <c r="A14768">
        <v>14767</v>
      </c>
      <c r="B14768">
        <v>46851</v>
      </c>
      <c r="C14768" t="b">
        <f>IF(A14768=B14768, TRUE, FALSE)</f>
        <v>0</v>
      </c>
    </row>
    <row r="14769" spans="1:3" x14ac:dyDescent="0.3">
      <c r="A14769">
        <v>14768</v>
      </c>
      <c r="B14769">
        <v>4818</v>
      </c>
      <c r="C14769" t="b">
        <f>IF(A14769=B14769, TRUE, FALSE)</f>
        <v>0</v>
      </c>
    </row>
    <row r="14770" spans="1:3" x14ac:dyDescent="0.3">
      <c r="A14770">
        <v>14769</v>
      </c>
      <c r="B14770">
        <v>46852</v>
      </c>
      <c r="C14770" t="b">
        <f>IF(A14770=B14770, TRUE, FALSE)</f>
        <v>0</v>
      </c>
    </row>
    <row r="14771" spans="1:3" x14ac:dyDescent="0.3">
      <c r="A14771">
        <v>14770</v>
      </c>
      <c r="B14771">
        <v>24100</v>
      </c>
      <c r="C14771" t="b">
        <f>IF(A14771=B14771, TRUE, FALSE)</f>
        <v>0</v>
      </c>
    </row>
    <row r="14772" spans="1:3" x14ac:dyDescent="0.3">
      <c r="A14772">
        <v>14771</v>
      </c>
      <c r="B14772">
        <v>46853</v>
      </c>
      <c r="C14772" t="b">
        <f>IF(A14772=B14772, TRUE, FALSE)</f>
        <v>0</v>
      </c>
    </row>
    <row r="14773" spans="1:3" x14ac:dyDescent="0.3">
      <c r="A14773">
        <v>14772</v>
      </c>
      <c r="B14773">
        <v>4819</v>
      </c>
      <c r="C14773" t="b">
        <f>IF(A14773=B14773, TRUE, FALSE)</f>
        <v>0</v>
      </c>
    </row>
    <row r="14774" spans="1:3" x14ac:dyDescent="0.3">
      <c r="A14774">
        <v>14773</v>
      </c>
      <c r="B14774">
        <v>46854</v>
      </c>
      <c r="C14774" t="b">
        <f>IF(A14774=B14774, TRUE, FALSE)</f>
        <v>0</v>
      </c>
    </row>
    <row r="14775" spans="1:3" x14ac:dyDescent="0.3">
      <c r="A14775">
        <v>14774</v>
      </c>
      <c r="B14775">
        <v>4820</v>
      </c>
      <c r="C14775" t="b">
        <f>IF(A14775=B14775, TRUE, FALSE)</f>
        <v>0</v>
      </c>
    </row>
    <row r="14776" spans="1:3" x14ac:dyDescent="0.3">
      <c r="A14776">
        <v>14775</v>
      </c>
      <c r="B14776">
        <v>24101</v>
      </c>
      <c r="C14776" t="b">
        <f>IF(A14776=B14776, TRUE, FALSE)</f>
        <v>0</v>
      </c>
    </row>
    <row r="14777" spans="1:3" x14ac:dyDescent="0.3">
      <c r="A14777">
        <v>14776</v>
      </c>
      <c r="B14777">
        <v>46855</v>
      </c>
      <c r="C14777" t="b">
        <f>IF(A14777=B14777, TRUE, FALSE)</f>
        <v>0</v>
      </c>
    </row>
    <row r="14778" spans="1:3" x14ac:dyDescent="0.3">
      <c r="A14778">
        <v>14777</v>
      </c>
      <c r="B14778">
        <v>24102</v>
      </c>
      <c r="C14778" t="b">
        <f>IF(A14778=B14778, TRUE, FALSE)</f>
        <v>0</v>
      </c>
    </row>
    <row r="14779" spans="1:3" x14ac:dyDescent="0.3">
      <c r="A14779">
        <v>14778</v>
      </c>
      <c r="B14779">
        <v>4821</v>
      </c>
      <c r="C14779" t="b">
        <f>IF(A14779=B14779, TRUE, FALSE)</f>
        <v>0</v>
      </c>
    </row>
    <row r="14780" spans="1:3" x14ac:dyDescent="0.3">
      <c r="A14780">
        <v>14779</v>
      </c>
      <c r="B14780">
        <v>46856</v>
      </c>
      <c r="C14780" t="b">
        <f>IF(A14780=B14780, TRUE, FALSE)</f>
        <v>0</v>
      </c>
    </row>
    <row r="14781" spans="1:3" x14ac:dyDescent="0.3">
      <c r="A14781">
        <v>14780</v>
      </c>
      <c r="B14781">
        <v>24103</v>
      </c>
      <c r="C14781" t="b">
        <f>IF(A14781=B14781, TRUE, FALSE)</f>
        <v>0</v>
      </c>
    </row>
    <row r="14782" spans="1:3" x14ac:dyDescent="0.3">
      <c r="A14782">
        <v>14781</v>
      </c>
      <c r="B14782">
        <v>46857</v>
      </c>
      <c r="C14782" t="b">
        <f>IF(A14782=B14782, TRUE, FALSE)</f>
        <v>0</v>
      </c>
    </row>
    <row r="14783" spans="1:3" x14ac:dyDescent="0.3">
      <c r="A14783">
        <v>14782</v>
      </c>
      <c r="B14783">
        <v>4822</v>
      </c>
      <c r="C14783" t="b">
        <f>IF(A14783=B14783, TRUE, FALSE)</f>
        <v>0</v>
      </c>
    </row>
    <row r="14784" spans="1:3" x14ac:dyDescent="0.3">
      <c r="A14784">
        <v>14783</v>
      </c>
      <c r="B14784">
        <v>46858</v>
      </c>
      <c r="C14784" t="b">
        <f>IF(A14784=B14784, TRUE, FALSE)</f>
        <v>0</v>
      </c>
    </row>
    <row r="14785" spans="1:3" x14ac:dyDescent="0.3">
      <c r="A14785">
        <v>14784</v>
      </c>
      <c r="B14785">
        <v>24104</v>
      </c>
      <c r="C14785" t="b">
        <f>IF(A14785=B14785, TRUE, FALSE)</f>
        <v>0</v>
      </c>
    </row>
    <row r="14786" spans="1:3" x14ac:dyDescent="0.3">
      <c r="A14786">
        <v>14785</v>
      </c>
      <c r="B14786">
        <v>46859</v>
      </c>
      <c r="C14786" t="b">
        <f>IF(A14786=B14786, TRUE, FALSE)</f>
        <v>0</v>
      </c>
    </row>
    <row r="14787" spans="1:3" x14ac:dyDescent="0.3">
      <c r="A14787">
        <v>14786</v>
      </c>
      <c r="B14787">
        <v>4823</v>
      </c>
      <c r="C14787" t="b">
        <f>IF(A14787=B14787, TRUE, FALSE)</f>
        <v>0</v>
      </c>
    </row>
    <row r="14788" spans="1:3" x14ac:dyDescent="0.3">
      <c r="A14788">
        <v>14787</v>
      </c>
      <c r="B14788">
        <v>46860</v>
      </c>
      <c r="C14788" t="b">
        <f>IF(A14788=B14788, TRUE, FALSE)</f>
        <v>0</v>
      </c>
    </row>
    <row r="14789" spans="1:3" x14ac:dyDescent="0.3">
      <c r="A14789">
        <v>14788</v>
      </c>
      <c r="B14789">
        <v>4824</v>
      </c>
      <c r="C14789" t="b">
        <f>IF(A14789=B14789, TRUE, FALSE)</f>
        <v>0</v>
      </c>
    </row>
    <row r="14790" spans="1:3" x14ac:dyDescent="0.3">
      <c r="A14790">
        <v>14789</v>
      </c>
      <c r="B14790">
        <v>24105</v>
      </c>
      <c r="C14790" t="b">
        <f>IF(A14790=B14790, TRUE, FALSE)</f>
        <v>0</v>
      </c>
    </row>
    <row r="14791" spans="1:3" x14ac:dyDescent="0.3">
      <c r="A14791">
        <v>14790</v>
      </c>
      <c r="B14791">
        <v>46861</v>
      </c>
      <c r="C14791" t="b">
        <f>IF(A14791=B14791, TRUE, FALSE)</f>
        <v>0</v>
      </c>
    </row>
    <row r="14792" spans="1:3" x14ac:dyDescent="0.3">
      <c r="A14792">
        <v>14791</v>
      </c>
      <c r="B14792">
        <v>24106</v>
      </c>
      <c r="C14792" t="b">
        <f>IF(A14792=B14792, TRUE, FALSE)</f>
        <v>0</v>
      </c>
    </row>
    <row r="14793" spans="1:3" x14ac:dyDescent="0.3">
      <c r="A14793">
        <v>14792</v>
      </c>
      <c r="B14793">
        <v>4825</v>
      </c>
      <c r="C14793" t="b">
        <f>IF(A14793=B14793, TRUE, FALSE)</f>
        <v>0</v>
      </c>
    </row>
    <row r="14794" spans="1:3" x14ac:dyDescent="0.3">
      <c r="A14794">
        <v>14793</v>
      </c>
      <c r="B14794">
        <v>46862</v>
      </c>
      <c r="C14794" t="b">
        <f>IF(A14794=B14794, TRUE, FALSE)</f>
        <v>0</v>
      </c>
    </row>
    <row r="14795" spans="1:3" x14ac:dyDescent="0.3">
      <c r="A14795">
        <v>14794</v>
      </c>
      <c r="B14795">
        <v>24107</v>
      </c>
      <c r="C14795" t="b">
        <f>IF(A14795=B14795, TRUE, FALSE)</f>
        <v>0</v>
      </c>
    </row>
    <row r="14796" spans="1:3" x14ac:dyDescent="0.3">
      <c r="A14796">
        <v>14795</v>
      </c>
      <c r="B14796">
        <v>46863</v>
      </c>
      <c r="C14796" t="b">
        <f>IF(A14796=B14796, TRUE, FALSE)</f>
        <v>0</v>
      </c>
    </row>
    <row r="14797" spans="1:3" x14ac:dyDescent="0.3">
      <c r="A14797">
        <v>14796</v>
      </c>
      <c r="B14797">
        <v>24108</v>
      </c>
      <c r="C14797" t="b">
        <f>IF(A14797=B14797, TRUE, FALSE)</f>
        <v>0</v>
      </c>
    </row>
    <row r="14798" spans="1:3" x14ac:dyDescent="0.3">
      <c r="A14798">
        <v>14797</v>
      </c>
      <c r="B14798">
        <v>4826</v>
      </c>
      <c r="C14798" t="b">
        <f>IF(A14798=B14798, TRUE, FALSE)</f>
        <v>0</v>
      </c>
    </row>
    <row r="14799" spans="1:3" x14ac:dyDescent="0.3">
      <c r="A14799">
        <v>14798</v>
      </c>
      <c r="B14799">
        <v>46864</v>
      </c>
      <c r="C14799" t="b">
        <f>IF(A14799=B14799, TRUE, FALSE)</f>
        <v>0</v>
      </c>
    </row>
    <row r="14800" spans="1:3" x14ac:dyDescent="0.3">
      <c r="A14800">
        <v>14799</v>
      </c>
      <c r="B14800">
        <v>4827</v>
      </c>
      <c r="C14800" t="b">
        <f>IF(A14800=B14800, TRUE, FALSE)</f>
        <v>0</v>
      </c>
    </row>
    <row r="14801" spans="1:3" x14ac:dyDescent="0.3">
      <c r="A14801">
        <v>14800</v>
      </c>
      <c r="B14801">
        <v>46865</v>
      </c>
      <c r="C14801" t="b">
        <f>IF(A14801=B14801, TRUE, FALSE)</f>
        <v>0</v>
      </c>
    </row>
    <row r="14802" spans="1:3" x14ac:dyDescent="0.3">
      <c r="A14802">
        <v>14801</v>
      </c>
      <c r="B14802">
        <v>4828</v>
      </c>
      <c r="C14802" t="b">
        <f>IF(A14802=B14802, TRUE, FALSE)</f>
        <v>0</v>
      </c>
    </row>
    <row r="14803" spans="1:3" x14ac:dyDescent="0.3">
      <c r="A14803">
        <v>14802</v>
      </c>
      <c r="B14803">
        <v>24109</v>
      </c>
      <c r="C14803" t="b">
        <f>IF(A14803=B14803, TRUE, FALSE)</f>
        <v>0</v>
      </c>
    </row>
    <row r="14804" spans="1:3" x14ac:dyDescent="0.3">
      <c r="A14804">
        <v>14803</v>
      </c>
      <c r="B14804">
        <v>46866</v>
      </c>
      <c r="C14804" t="b">
        <f>IF(A14804=B14804, TRUE, FALSE)</f>
        <v>0</v>
      </c>
    </row>
    <row r="14805" spans="1:3" x14ac:dyDescent="0.3">
      <c r="A14805">
        <v>14804</v>
      </c>
      <c r="B14805">
        <v>24110</v>
      </c>
      <c r="C14805" t="b">
        <f>IF(A14805=B14805, TRUE, FALSE)</f>
        <v>0</v>
      </c>
    </row>
    <row r="14806" spans="1:3" x14ac:dyDescent="0.3">
      <c r="A14806">
        <v>14805</v>
      </c>
      <c r="B14806">
        <v>4829</v>
      </c>
      <c r="C14806" t="b">
        <f>IF(A14806=B14806, TRUE, FALSE)</f>
        <v>0</v>
      </c>
    </row>
    <row r="14807" spans="1:3" x14ac:dyDescent="0.3">
      <c r="A14807">
        <v>14806</v>
      </c>
      <c r="B14807">
        <v>46867</v>
      </c>
      <c r="C14807" t="b">
        <f>IF(A14807=B14807, TRUE, FALSE)</f>
        <v>0</v>
      </c>
    </row>
    <row r="14808" spans="1:3" x14ac:dyDescent="0.3">
      <c r="A14808">
        <v>14807</v>
      </c>
      <c r="B14808">
        <v>4830</v>
      </c>
      <c r="C14808" t="b">
        <f>IF(A14808=B14808, TRUE, FALSE)</f>
        <v>0</v>
      </c>
    </row>
    <row r="14809" spans="1:3" x14ac:dyDescent="0.3">
      <c r="A14809">
        <v>14808</v>
      </c>
      <c r="B14809">
        <v>24111</v>
      </c>
      <c r="C14809" t="b">
        <f>IF(A14809=B14809, TRUE, FALSE)</f>
        <v>0</v>
      </c>
    </row>
    <row r="14810" spans="1:3" x14ac:dyDescent="0.3">
      <c r="A14810">
        <v>14809</v>
      </c>
      <c r="B14810">
        <v>46868</v>
      </c>
      <c r="C14810" t="b">
        <f>IF(A14810=B14810, TRUE, FALSE)</f>
        <v>0</v>
      </c>
    </row>
    <row r="14811" spans="1:3" x14ac:dyDescent="0.3">
      <c r="A14811">
        <v>14810</v>
      </c>
      <c r="B14811">
        <v>24112</v>
      </c>
      <c r="C14811" t="b">
        <f>IF(A14811=B14811, TRUE, FALSE)</f>
        <v>0</v>
      </c>
    </row>
    <row r="14812" spans="1:3" x14ac:dyDescent="0.3">
      <c r="A14812">
        <v>14811</v>
      </c>
      <c r="B14812">
        <v>46869</v>
      </c>
      <c r="C14812" t="b">
        <f>IF(A14812=B14812, TRUE, FALSE)</f>
        <v>0</v>
      </c>
    </row>
    <row r="14813" spans="1:3" x14ac:dyDescent="0.3">
      <c r="A14813">
        <v>14812</v>
      </c>
      <c r="B14813">
        <v>4831</v>
      </c>
      <c r="C14813" t="b">
        <f>IF(A14813=B14813, TRUE, FALSE)</f>
        <v>0</v>
      </c>
    </row>
    <row r="14814" spans="1:3" x14ac:dyDescent="0.3">
      <c r="A14814">
        <v>14813</v>
      </c>
      <c r="B14814">
        <v>24113</v>
      </c>
      <c r="C14814" t="b">
        <f>IF(A14814=B14814, TRUE, FALSE)</f>
        <v>0</v>
      </c>
    </row>
    <row r="14815" spans="1:3" x14ac:dyDescent="0.3">
      <c r="A14815">
        <v>14814</v>
      </c>
      <c r="B14815">
        <v>4832</v>
      </c>
      <c r="C14815" t="b">
        <f>IF(A14815=B14815, TRUE, FALSE)</f>
        <v>0</v>
      </c>
    </row>
    <row r="14816" spans="1:3" x14ac:dyDescent="0.3">
      <c r="A14816">
        <v>14815</v>
      </c>
      <c r="B14816">
        <v>46870</v>
      </c>
      <c r="C14816" t="b">
        <f>IF(A14816=B14816, TRUE, FALSE)</f>
        <v>0</v>
      </c>
    </row>
    <row r="14817" spans="1:3" x14ac:dyDescent="0.3">
      <c r="A14817">
        <v>14816</v>
      </c>
      <c r="B14817">
        <v>24114</v>
      </c>
      <c r="C14817" t="b">
        <f>IF(A14817=B14817, TRUE, FALSE)</f>
        <v>0</v>
      </c>
    </row>
    <row r="14818" spans="1:3" x14ac:dyDescent="0.3">
      <c r="A14818">
        <v>14817</v>
      </c>
      <c r="B14818">
        <v>4833</v>
      </c>
      <c r="C14818" t="b">
        <f>IF(A14818=B14818, TRUE, FALSE)</f>
        <v>0</v>
      </c>
    </row>
    <row r="14819" spans="1:3" x14ac:dyDescent="0.3">
      <c r="A14819">
        <v>14818</v>
      </c>
      <c r="B14819">
        <v>46871</v>
      </c>
      <c r="C14819" t="b">
        <f>IF(A14819=B14819, TRUE, FALSE)</f>
        <v>0</v>
      </c>
    </row>
    <row r="14820" spans="1:3" x14ac:dyDescent="0.3">
      <c r="A14820">
        <v>14819</v>
      </c>
      <c r="B14820">
        <v>24115</v>
      </c>
      <c r="C14820" t="b">
        <f>IF(A14820=B14820, TRUE, FALSE)</f>
        <v>0</v>
      </c>
    </row>
    <row r="14821" spans="1:3" x14ac:dyDescent="0.3">
      <c r="A14821">
        <v>14820</v>
      </c>
      <c r="B14821">
        <v>4834</v>
      </c>
      <c r="C14821" t="b">
        <f>IF(A14821=B14821, TRUE, FALSE)</f>
        <v>0</v>
      </c>
    </row>
    <row r="14822" spans="1:3" x14ac:dyDescent="0.3">
      <c r="A14822">
        <v>14821</v>
      </c>
      <c r="B14822">
        <v>24116</v>
      </c>
      <c r="C14822" t="b">
        <f>IF(A14822=B14822, TRUE, FALSE)</f>
        <v>0</v>
      </c>
    </row>
    <row r="14823" spans="1:3" x14ac:dyDescent="0.3">
      <c r="A14823">
        <v>14822</v>
      </c>
      <c r="B14823">
        <v>46872</v>
      </c>
      <c r="C14823" t="b">
        <f>IF(A14823=B14823, TRUE, FALSE)</f>
        <v>0</v>
      </c>
    </row>
    <row r="14824" spans="1:3" x14ac:dyDescent="0.3">
      <c r="A14824">
        <v>14823</v>
      </c>
      <c r="B14824">
        <v>24117</v>
      </c>
      <c r="C14824" t="b">
        <f>IF(A14824=B14824, TRUE, FALSE)</f>
        <v>0</v>
      </c>
    </row>
    <row r="14825" spans="1:3" x14ac:dyDescent="0.3">
      <c r="A14825">
        <v>14824</v>
      </c>
      <c r="B14825">
        <v>46873</v>
      </c>
      <c r="C14825" t="b">
        <f>IF(A14825=B14825, TRUE, FALSE)</f>
        <v>0</v>
      </c>
    </row>
    <row r="14826" spans="1:3" x14ac:dyDescent="0.3">
      <c r="A14826">
        <v>14825</v>
      </c>
      <c r="B14826">
        <v>4835</v>
      </c>
      <c r="C14826" t="b">
        <f>IF(A14826=B14826, TRUE, FALSE)</f>
        <v>0</v>
      </c>
    </row>
    <row r="14827" spans="1:3" x14ac:dyDescent="0.3">
      <c r="A14827">
        <v>14826</v>
      </c>
      <c r="B14827">
        <v>24118</v>
      </c>
      <c r="C14827" t="b">
        <f>IF(A14827=B14827, TRUE, FALSE)</f>
        <v>0</v>
      </c>
    </row>
    <row r="14828" spans="1:3" x14ac:dyDescent="0.3">
      <c r="A14828">
        <v>14827</v>
      </c>
      <c r="B14828">
        <v>46874</v>
      </c>
      <c r="C14828" t="b">
        <f>IF(A14828=B14828, TRUE, FALSE)</f>
        <v>0</v>
      </c>
    </row>
    <row r="14829" spans="1:3" x14ac:dyDescent="0.3">
      <c r="A14829">
        <v>14828</v>
      </c>
      <c r="B14829">
        <v>4836</v>
      </c>
      <c r="C14829" t="b">
        <f>IF(A14829=B14829, TRUE, FALSE)</f>
        <v>0</v>
      </c>
    </row>
    <row r="14830" spans="1:3" x14ac:dyDescent="0.3">
      <c r="A14830">
        <v>14829</v>
      </c>
      <c r="B14830">
        <v>46875</v>
      </c>
      <c r="C14830" t="b">
        <f>IF(A14830=B14830, TRUE, FALSE)</f>
        <v>0</v>
      </c>
    </row>
    <row r="14831" spans="1:3" x14ac:dyDescent="0.3">
      <c r="A14831">
        <v>14830</v>
      </c>
      <c r="B14831">
        <v>24119</v>
      </c>
      <c r="C14831" t="b">
        <f>IF(A14831=B14831, TRUE, FALSE)</f>
        <v>0</v>
      </c>
    </row>
    <row r="14832" spans="1:3" x14ac:dyDescent="0.3">
      <c r="A14832">
        <v>14831</v>
      </c>
      <c r="B14832">
        <v>46876</v>
      </c>
      <c r="C14832" t="b">
        <f>IF(A14832=B14832, TRUE, FALSE)</f>
        <v>0</v>
      </c>
    </row>
    <row r="14833" spans="1:3" x14ac:dyDescent="0.3">
      <c r="A14833">
        <v>14832</v>
      </c>
      <c r="B14833">
        <v>4837</v>
      </c>
      <c r="C14833" t="b">
        <f>IF(A14833=B14833, TRUE, FALSE)</f>
        <v>0</v>
      </c>
    </row>
    <row r="14834" spans="1:3" x14ac:dyDescent="0.3">
      <c r="A14834">
        <v>14833</v>
      </c>
      <c r="B14834">
        <v>24120</v>
      </c>
      <c r="C14834" t="b">
        <f>IF(A14834=B14834, TRUE, FALSE)</f>
        <v>0</v>
      </c>
    </row>
    <row r="14835" spans="1:3" x14ac:dyDescent="0.3">
      <c r="A14835">
        <v>14834</v>
      </c>
      <c r="B14835">
        <v>4838</v>
      </c>
      <c r="C14835" t="b">
        <f>IF(A14835=B14835, TRUE, FALSE)</f>
        <v>0</v>
      </c>
    </row>
    <row r="14836" spans="1:3" x14ac:dyDescent="0.3">
      <c r="A14836">
        <v>14835</v>
      </c>
      <c r="B14836">
        <v>24121</v>
      </c>
      <c r="C14836" t="b">
        <f>IF(A14836=B14836, TRUE, FALSE)</f>
        <v>0</v>
      </c>
    </row>
    <row r="14837" spans="1:3" x14ac:dyDescent="0.3">
      <c r="A14837">
        <v>14836</v>
      </c>
      <c r="B14837">
        <v>46877</v>
      </c>
      <c r="C14837" t="b">
        <f>IF(A14837=B14837, TRUE, FALSE)</f>
        <v>0</v>
      </c>
    </row>
    <row r="14838" spans="1:3" x14ac:dyDescent="0.3">
      <c r="A14838">
        <v>14837</v>
      </c>
      <c r="B14838">
        <v>4839</v>
      </c>
      <c r="C14838" t="b">
        <f>IF(A14838=B14838, TRUE, FALSE)</f>
        <v>0</v>
      </c>
    </row>
    <row r="14839" spans="1:3" x14ac:dyDescent="0.3">
      <c r="A14839">
        <v>14838</v>
      </c>
      <c r="B14839">
        <v>24122</v>
      </c>
      <c r="C14839" t="b">
        <f>IF(A14839=B14839, TRUE, FALSE)</f>
        <v>0</v>
      </c>
    </row>
    <row r="14840" spans="1:3" x14ac:dyDescent="0.3">
      <c r="A14840">
        <v>14839</v>
      </c>
      <c r="B14840">
        <v>46878</v>
      </c>
      <c r="C14840" t="b">
        <f>IF(A14840=B14840, TRUE, FALSE)</f>
        <v>0</v>
      </c>
    </row>
    <row r="14841" spans="1:3" x14ac:dyDescent="0.3">
      <c r="A14841">
        <v>14840</v>
      </c>
      <c r="B14841">
        <v>24123</v>
      </c>
      <c r="C14841" t="b">
        <f>IF(A14841=B14841, TRUE, FALSE)</f>
        <v>0</v>
      </c>
    </row>
    <row r="14842" spans="1:3" x14ac:dyDescent="0.3">
      <c r="A14842">
        <v>14841</v>
      </c>
      <c r="B14842">
        <v>4840</v>
      </c>
      <c r="C14842" t="b">
        <f>IF(A14842=B14842, TRUE, FALSE)</f>
        <v>0</v>
      </c>
    </row>
    <row r="14843" spans="1:3" x14ac:dyDescent="0.3">
      <c r="A14843">
        <v>14842</v>
      </c>
      <c r="B14843">
        <v>24124</v>
      </c>
      <c r="C14843" t="b">
        <f>IF(A14843=B14843, TRUE, FALSE)</f>
        <v>0</v>
      </c>
    </row>
    <row r="14844" spans="1:3" x14ac:dyDescent="0.3">
      <c r="A14844">
        <v>14843</v>
      </c>
      <c r="B14844">
        <v>4841</v>
      </c>
      <c r="C14844" t="b">
        <f>IF(A14844=B14844, TRUE, FALSE)</f>
        <v>0</v>
      </c>
    </row>
    <row r="14845" spans="1:3" x14ac:dyDescent="0.3">
      <c r="A14845">
        <v>14844</v>
      </c>
      <c r="B14845">
        <v>24125</v>
      </c>
      <c r="C14845" t="b">
        <f>IF(A14845=B14845, TRUE, FALSE)</f>
        <v>0</v>
      </c>
    </row>
    <row r="14846" spans="1:3" x14ac:dyDescent="0.3">
      <c r="A14846">
        <v>14845</v>
      </c>
      <c r="B14846">
        <v>4842</v>
      </c>
      <c r="C14846" t="b">
        <f>IF(A14846=B14846, TRUE, FALSE)</f>
        <v>0</v>
      </c>
    </row>
    <row r="14847" spans="1:3" x14ac:dyDescent="0.3">
      <c r="A14847">
        <v>14846</v>
      </c>
      <c r="B14847">
        <v>24126</v>
      </c>
      <c r="C14847" t="b">
        <f>IF(A14847=B14847, TRUE, FALSE)</f>
        <v>0</v>
      </c>
    </row>
    <row r="14848" spans="1:3" x14ac:dyDescent="0.3">
      <c r="A14848">
        <v>14847</v>
      </c>
      <c r="B14848">
        <v>4843</v>
      </c>
      <c r="C14848" t="b">
        <f>IF(A14848=B14848, TRUE, FALSE)</f>
        <v>0</v>
      </c>
    </row>
    <row r="14849" spans="1:3" x14ac:dyDescent="0.3">
      <c r="A14849">
        <v>14848</v>
      </c>
      <c r="B14849">
        <v>24127</v>
      </c>
      <c r="C14849" t="b">
        <f>IF(A14849=B14849, TRUE, FALSE)</f>
        <v>0</v>
      </c>
    </row>
    <row r="14850" spans="1:3" x14ac:dyDescent="0.3">
      <c r="A14850">
        <v>14849</v>
      </c>
      <c r="B14850">
        <v>46879</v>
      </c>
      <c r="C14850" t="b">
        <f>IF(A14850=B14850, TRUE, FALSE)</f>
        <v>0</v>
      </c>
    </row>
    <row r="14851" spans="1:3" x14ac:dyDescent="0.3">
      <c r="A14851">
        <v>14850</v>
      </c>
      <c r="B14851">
        <v>24128</v>
      </c>
      <c r="C14851" t="b">
        <f>IF(A14851=B14851, TRUE, FALSE)</f>
        <v>0</v>
      </c>
    </row>
    <row r="14852" spans="1:3" x14ac:dyDescent="0.3">
      <c r="A14852">
        <v>14851</v>
      </c>
      <c r="B14852">
        <v>4844</v>
      </c>
      <c r="C14852" t="b">
        <f>IF(A14852=B14852, TRUE, FALSE)</f>
        <v>0</v>
      </c>
    </row>
    <row r="14853" spans="1:3" x14ac:dyDescent="0.3">
      <c r="A14853">
        <v>14852</v>
      </c>
      <c r="B14853">
        <v>46880</v>
      </c>
      <c r="C14853" t="b">
        <f>IF(A14853=B14853, TRUE, FALSE)</f>
        <v>0</v>
      </c>
    </row>
    <row r="14854" spans="1:3" x14ac:dyDescent="0.3">
      <c r="A14854">
        <v>14853</v>
      </c>
      <c r="B14854">
        <v>24129</v>
      </c>
      <c r="C14854" t="b">
        <f>IF(A14854=B14854, TRUE, FALSE)</f>
        <v>0</v>
      </c>
    </row>
    <row r="14855" spans="1:3" x14ac:dyDescent="0.3">
      <c r="A14855">
        <v>14854</v>
      </c>
      <c r="B14855">
        <v>46881</v>
      </c>
      <c r="C14855" t="b">
        <f>IF(A14855=B14855, TRUE, FALSE)</f>
        <v>0</v>
      </c>
    </row>
    <row r="14856" spans="1:3" x14ac:dyDescent="0.3">
      <c r="A14856">
        <v>14855</v>
      </c>
      <c r="B14856">
        <v>4845</v>
      </c>
      <c r="C14856" t="b">
        <f>IF(A14856=B14856, TRUE, FALSE)</f>
        <v>0</v>
      </c>
    </row>
    <row r="14857" spans="1:3" x14ac:dyDescent="0.3">
      <c r="A14857">
        <v>14856</v>
      </c>
      <c r="B14857">
        <v>46882</v>
      </c>
      <c r="C14857" t="b">
        <f>IF(A14857=B14857, TRUE, FALSE)</f>
        <v>0</v>
      </c>
    </row>
    <row r="14858" spans="1:3" x14ac:dyDescent="0.3">
      <c r="A14858">
        <v>14857</v>
      </c>
      <c r="B14858">
        <v>24130</v>
      </c>
      <c r="C14858" t="b">
        <f>IF(A14858=B14858, TRUE, FALSE)</f>
        <v>0</v>
      </c>
    </row>
    <row r="14859" spans="1:3" x14ac:dyDescent="0.3">
      <c r="A14859">
        <v>14858</v>
      </c>
      <c r="B14859">
        <v>4846</v>
      </c>
      <c r="C14859" t="b">
        <f>IF(A14859=B14859, TRUE, FALSE)</f>
        <v>0</v>
      </c>
    </row>
    <row r="14860" spans="1:3" x14ac:dyDescent="0.3">
      <c r="A14860">
        <v>14859</v>
      </c>
      <c r="B14860">
        <v>24131</v>
      </c>
      <c r="C14860" t="b">
        <f>IF(A14860=B14860, TRUE, FALSE)</f>
        <v>0</v>
      </c>
    </row>
    <row r="14861" spans="1:3" x14ac:dyDescent="0.3">
      <c r="A14861">
        <v>14860</v>
      </c>
      <c r="B14861">
        <v>4847</v>
      </c>
      <c r="C14861" t="b">
        <f>IF(A14861=B14861, TRUE, FALSE)</f>
        <v>0</v>
      </c>
    </row>
    <row r="14862" spans="1:3" x14ac:dyDescent="0.3">
      <c r="A14862">
        <v>14861</v>
      </c>
      <c r="B14862">
        <v>4848</v>
      </c>
      <c r="C14862" t="b">
        <f>IF(A14862=B14862, TRUE, FALSE)</f>
        <v>0</v>
      </c>
    </row>
    <row r="14863" spans="1:3" x14ac:dyDescent="0.3">
      <c r="A14863">
        <v>14862</v>
      </c>
      <c r="B14863">
        <v>4849</v>
      </c>
      <c r="C14863" t="b">
        <f>IF(A14863=B14863, TRUE, FALSE)</f>
        <v>0</v>
      </c>
    </row>
    <row r="14864" spans="1:3" x14ac:dyDescent="0.3">
      <c r="A14864">
        <v>14863</v>
      </c>
      <c r="B14864">
        <v>4850</v>
      </c>
      <c r="C14864" t="b">
        <f>IF(A14864=B14864, TRUE, FALSE)</f>
        <v>0</v>
      </c>
    </row>
    <row r="14865" spans="1:3" x14ac:dyDescent="0.3">
      <c r="A14865">
        <v>14864</v>
      </c>
      <c r="B14865">
        <v>46883</v>
      </c>
      <c r="C14865" t="b">
        <f>IF(A14865=B14865, TRUE, FALSE)</f>
        <v>0</v>
      </c>
    </row>
    <row r="14866" spans="1:3" x14ac:dyDescent="0.3">
      <c r="A14866">
        <v>14865</v>
      </c>
      <c r="B14866">
        <v>24132</v>
      </c>
      <c r="C14866" t="b">
        <f>IF(A14866=B14866, TRUE, FALSE)</f>
        <v>0</v>
      </c>
    </row>
    <row r="14867" spans="1:3" x14ac:dyDescent="0.3">
      <c r="A14867">
        <v>14866</v>
      </c>
      <c r="B14867">
        <v>4851</v>
      </c>
      <c r="C14867" t="b">
        <f>IF(A14867=B14867, TRUE, FALSE)</f>
        <v>0</v>
      </c>
    </row>
    <row r="14868" spans="1:3" x14ac:dyDescent="0.3">
      <c r="A14868">
        <v>14867</v>
      </c>
      <c r="B14868">
        <v>24133</v>
      </c>
      <c r="C14868" t="b">
        <f>IF(A14868=B14868, TRUE, FALSE)</f>
        <v>0</v>
      </c>
    </row>
    <row r="14869" spans="1:3" x14ac:dyDescent="0.3">
      <c r="A14869">
        <v>14868</v>
      </c>
      <c r="B14869">
        <v>46884</v>
      </c>
      <c r="C14869" t="b">
        <f>IF(A14869=B14869, TRUE, FALSE)</f>
        <v>0</v>
      </c>
    </row>
    <row r="14870" spans="1:3" x14ac:dyDescent="0.3">
      <c r="A14870">
        <v>14869</v>
      </c>
      <c r="B14870">
        <v>24134</v>
      </c>
      <c r="C14870" t="b">
        <f>IF(A14870=B14870, TRUE, FALSE)</f>
        <v>0</v>
      </c>
    </row>
    <row r="14871" spans="1:3" x14ac:dyDescent="0.3">
      <c r="A14871">
        <v>14870</v>
      </c>
      <c r="B14871">
        <v>46885</v>
      </c>
      <c r="C14871" t="b">
        <f>IF(A14871=B14871, TRUE, FALSE)</f>
        <v>0</v>
      </c>
    </row>
    <row r="14872" spans="1:3" x14ac:dyDescent="0.3">
      <c r="A14872">
        <v>14871</v>
      </c>
      <c r="B14872">
        <v>24135</v>
      </c>
      <c r="C14872" t="b">
        <f>IF(A14872=B14872, TRUE, FALSE)</f>
        <v>0</v>
      </c>
    </row>
    <row r="14873" spans="1:3" x14ac:dyDescent="0.3">
      <c r="A14873">
        <v>14872</v>
      </c>
      <c r="B14873">
        <v>46886</v>
      </c>
      <c r="C14873" t="b">
        <f>IF(A14873=B14873, TRUE, FALSE)</f>
        <v>0</v>
      </c>
    </row>
    <row r="14874" spans="1:3" x14ac:dyDescent="0.3">
      <c r="A14874">
        <v>14873</v>
      </c>
      <c r="B14874">
        <v>24136</v>
      </c>
      <c r="C14874" t="b">
        <f>IF(A14874=B14874, TRUE, FALSE)</f>
        <v>0</v>
      </c>
    </row>
    <row r="14875" spans="1:3" x14ac:dyDescent="0.3">
      <c r="A14875">
        <v>14874</v>
      </c>
      <c r="B14875">
        <v>4852</v>
      </c>
      <c r="C14875" t="b">
        <f>IF(A14875=B14875, TRUE, FALSE)</f>
        <v>0</v>
      </c>
    </row>
    <row r="14876" spans="1:3" x14ac:dyDescent="0.3">
      <c r="A14876">
        <v>14875</v>
      </c>
      <c r="B14876">
        <v>24137</v>
      </c>
      <c r="C14876" t="b">
        <f>IF(A14876=B14876, TRUE, FALSE)</f>
        <v>0</v>
      </c>
    </row>
    <row r="14877" spans="1:3" x14ac:dyDescent="0.3">
      <c r="A14877">
        <v>14876</v>
      </c>
      <c r="B14877">
        <v>4853</v>
      </c>
      <c r="C14877" t="b">
        <f>IF(A14877=B14877, TRUE, FALSE)</f>
        <v>0</v>
      </c>
    </row>
    <row r="14878" spans="1:3" x14ac:dyDescent="0.3">
      <c r="A14878">
        <v>14877</v>
      </c>
      <c r="B14878">
        <v>24138</v>
      </c>
      <c r="C14878" t="b">
        <f>IF(A14878=B14878, TRUE, FALSE)</f>
        <v>0</v>
      </c>
    </row>
    <row r="14879" spans="1:3" x14ac:dyDescent="0.3">
      <c r="A14879">
        <v>14878</v>
      </c>
      <c r="B14879">
        <v>46887</v>
      </c>
      <c r="C14879" t="b">
        <f>IF(A14879=B14879, TRUE, FALSE)</f>
        <v>0</v>
      </c>
    </row>
    <row r="14880" spans="1:3" x14ac:dyDescent="0.3">
      <c r="A14880">
        <v>14879</v>
      </c>
      <c r="B14880">
        <v>24139</v>
      </c>
      <c r="C14880" t="b">
        <f>IF(A14880=B14880, TRUE, FALSE)</f>
        <v>0</v>
      </c>
    </row>
    <row r="14881" spans="1:3" x14ac:dyDescent="0.3">
      <c r="A14881">
        <v>14880</v>
      </c>
      <c r="B14881">
        <v>46888</v>
      </c>
      <c r="C14881" t="b">
        <f>IF(A14881=B14881, TRUE, FALSE)</f>
        <v>0</v>
      </c>
    </row>
    <row r="14882" spans="1:3" x14ac:dyDescent="0.3">
      <c r="A14882">
        <v>14881</v>
      </c>
      <c r="B14882">
        <v>4854</v>
      </c>
      <c r="C14882" t="b">
        <f>IF(A14882=B14882, TRUE, FALSE)</f>
        <v>0</v>
      </c>
    </row>
    <row r="14883" spans="1:3" x14ac:dyDescent="0.3">
      <c r="A14883">
        <v>14882</v>
      </c>
      <c r="B14883">
        <v>46889</v>
      </c>
      <c r="C14883" t="b">
        <f>IF(A14883=B14883, TRUE, FALSE)</f>
        <v>0</v>
      </c>
    </row>
    <row r="14884" spans="1:3" x14ac:dyDescent="0.3">
      <c r="A14884">
        <v>14883</v>
      </c>
      <c r="B14884">
        <v>24140</v>
      </c>
      <c r="C14884" t="b">
        <f>IF(A14884=B14884, TRUE, FALSE)</f>
        <v>0</v>
      </c>
    </row>
    <row r="14885" spans="1:3" x14ac:dyDescent="0.3">
      <c r="A14885">
        <v>14884</v>
      </c>
      <c r="B14885">
        <v>4855</v>
      </c>
      <c r="C14885" t="b">
        <f>IF(A14885=B14885, TRUE, FALSE)</f>
        <v>0</v>
      </c>
    </row>
    <row r="14886" spans="1:3" x14ac:dyDescent="0.3">
      <c r="A14886">
        <v>14885</v>
      </c>
      <c r="B14886">
        <v>24141</v>
      </c>
      <c r="C14886" t="b">
        <f>IF(A14886=B14886, TRUE, FALSE)</f>
        <v>0</v>
      </c>
    </row>
    <row r="14887" spans="1:3" x14ac:dyDescent="0.3">
      <c r="A14887">
        <v>14886</v>
      </c>
      <c r="B14887">
        <v>46890</v>
      </c>
      <c r="C14887" t="b">
        <f>IF(A14887=B14887, TRUE, FALSE)</f>
        <v>0</v>
      </c>
    </row>
    <row r="14888" spans="1:3" x14ac:dyDescent="0.3">
      <c r="A14888">
        <v>14887</v>
      </c>
      <c r="B14888">
        <v>24142</v>
      </c>
      <c r="C14888" t="b">
        <f>IF(A14888=B14888, TRUE, FALSE)</f>
        <v>0</v>
      </c>
    </row>
    <row r="14889" spans="1:3" x14ac:dyDescent="0.3">
      <c r="A14889">
        <v>14888</v>
      </c>
      <c r="B14889">
        <v>4856</v>
      </c>
      <c r="C14889" t="b">
        <f>IF(A14889=B14889, TRUE, FALSE)</f>
        <v>0</v>
      </c>
    </row>
    <row r="14890" spans="1:3" x14ac:dyDescent="0.3">
      <c r="A14890">
        <v>14889</v>
      </c>
      <c r="B14890">
        <v>24143</v>
      </c>
      <c r="C14890" t="b">
        <f>IF(A14890=B14890, TRUE, FALSE)</f>
        <v>0</v>
      </c>
    </row>
    <row r="14891" spans="1:3" x14ac:dyDescent="0.3">
      <c r="A14891">
        <v>14890</v>
      </c>
      <c r="B14891">
        <v>46891</v>
      </c>
      <c r="C14891" t="b">
        <f>IF(A14891=B14891, TRUE, FALSE)</f>
        <v>0</v>
      </c>
    </row>
    <row r="14892" spans="1:3" x14ac:dyDescent="0.3">
      <c r="A14892">
        <v>14891</v>
      </c>
      <c r="B14892">
        <v>24144</v>
      </c>
      <c r="C14892" t="b">
        <f>IF(A14892=B14892, TRUE, FALSE)</f>
        <v>0</v>
      </c>
    </row>
    <row r="14893" spans="1:3" x14ac:dyDescent="0.3">
      <c r="A14893">
        <v>14892</v>
      </c>
      <c r="B14893">
        <v>4857</v>
      </c>
      <c r="C14893" t="b">
        <f>IF(A14893=B14893, TRUE, FALSE)</f>
        <v>0</v>
      </c>
    </row>
    <row r="14894" spans="1:3" x14ac:dyDescent="0.3">
      <c r="A14894">
        <v>14893</v>
      </c>
      <c r="B14894">
        <v>46892</v>
      </c>
      <c r="C14894" t="b">
        <f>IF(A14894=B14894, TRUE, FALSE)</f>
        <v>0</v>
      </c>
    </row>
    <row r="14895" spans="1:3" x14ac:dyDescent="0.3">
      <c r="A14895">
        <v>14894</v>
      </c>
      <c r="B14895">
        <v>24145</v>
      </c>
      <c r="C14895" t="b">
        <f>IF(A14895=B14895, TRUE, FALSE)</f>
        <v>0</v>
      </c>
    </row>
    <row r="14896" spans="1:3" x14ac:dyDescent="0.3">
      <c r="A14896">
        <v>14895</v>
      </c>
      <c r="B14896">
        <v>4858</v>
      </c>
      <c r="C14896" t="b">
        <f>IF(A14896=B14896, TRUE, FALSE)</f>
        <v>0</v>
      </c>
    </row>
    <row r="14897" spans="1:3" x14ac:dyDescent="0.3">
      <c r="A14897">
        <v>14896</v>
      </c>
      <c r="B14897">
        <v>24146</v>
      </c>
      <c r="C14897" t="b">
        <f>IF(A14897=B14897, TRUE, FALSE)</f>
        <v>0</v>
      </c>
    </row>
    <row r="14898" spans="1:3" x14ac:dyDescent="0.3">
      <c r="A14898">
        <v>14897</v>
      </c>
      <c r="B14898">
        <v>4859</v>
      </c>
      <c r="C14898" t="b">
        <f>IF(A14898=B14898, TRUE, FALSE)</f>
        <v>0</v>
      </c>
    </row>
    <row r="14899" spans="1:3" x14ac:dyDescent="0.3">
      <c r="A14899">
        <v>14898</v>
      </c>
      <c r="B14899">
        <v>46893</v>
      </c>
      <c r="C14899" t="b">
        <f>IF(A14899=B14899, TRUE, FALSE)</f>
        <v>0</v>
      </c>
    </row>
    <row r="14900" spans="1:3" x14ac:dyDescent="0.3">
      <c r="A14900">
        <v>14899</v>
      </c>
      <c r="B14900">
        <v>4860</v>
      </c>
      <c r="C14900" t="b">
        <f>IF(A14900=B14900, TRUE, FALSE)</f>
        <v>0</v>
      </c>
    </row>
    <row r="14901" spans="1:3" x14ac:dyDescent="0.3">
      <c r="A14901">
        <v>14900</v>
      </c>
      <c r="B14901">
        <v>24147</v>
      </c>
      <c r="C14901" t="b">
        <f>IF(A14901=B14901, TRUE, FALSE)</f>
        <v>0</v>
      </c>
    </row>
    <row r="14902" spans="1:3" x14ac:dyDescent="0.3">
      <c r="A14902">
        <v>14901</v>
      </c>
      <c r="B14902">
        <v>46894</v>
      </c>
      <c r="C14902" t="b">
        <f>IF(A14902=B14902, TRUE, FALSE)</f>
        <v>0</v>
      </c>
    </row>
    <row r="14903" spans="1:3" x14ac:dyDescent="0.3">
      <c r="A14903">
        <v>14902</v>
      </c>
      <c r="B14903">
        <v>24148</v>
      </c>
      <c r="C14903" t="b">
        <f>IF(A14903=B14903, TRUE, FALSE)</f>
        <v>0</v>
      </c>
    </row>
    <row r="14904" spans="1:3" x14ac:dyDescent="0.3">
      <c r="A14904">
        <v>14903</v>
      </c>
      <c r="B14904">
        <v>46895</v>
      </c>
      <c r="C14904" t="b">
        <f>IF(A14904=B14904, TRUE, FALSE)</f>
        <v>0</v>
      </c>
    </row>
    <row r="14905" spans="1:3" x14ac:dyDescent="0.3">
      <c r="A14905">
        <v>14904</v>
      </c>
      <c r="B14905">
        <v>24149</v>
      </c>
      <c r="C14905" t="b">
        <f>IF(A14905=B14905, TRUE, FALSE)</f>
        <v>0</v>
      </c>
    </row>
    <row r="14906" spans="1:3" x14ac:dyDescent="0.3">
      <c r="A14906">
        <v>14905</v>
      </c>
      <c r="B14906">
        <v>46896</v>
      </c>
      <c r="C14906" t="b">
        <f>IF(A14906=B14906, TRUE, FALSE)</f>
        <v>0</v>
      </c>
    </row>
    <row r="14907" spans="1:3" x14ac:dyDescent="0.3">
      <c r="A14907">
        <v>14906</v>
      </c>
      <c r="B14907">
        <v>4861</v>
      </c>
      <c r="C14907" t="b">
        <f>IF(A14907=B14907, TRUE, FALSE)</f>
        <v>0</v>
      </c>
    </row>
    <row r="14908" spans="1:3" x14ac:dyDescent="0.3">
      <c r="A14908">
        <v>14907</v>
      </c>
      <c r="B14908">
        <v>24150</v>
      </c>
      <c r="C14908" t="b">
        <f>IF(A14908=B14908, TRUE, FALSE)</f>
        <v>0</v>
      </c>
    </row>
    <row r="14909" spans="1:3" x14ac:dyDescent="0.3">
      <c r="A14909">
        <v>14908</v>
      </c>
      <c r="B14909">
        <v>4862</v>
      </c>
      <c r="C14909" t="b">
        <f>IF(A14909=B14909, TRUE, FALSE)</f>
        <v>0</v>
      </c>
    </row>
    <row r="14910" spans="1:3" x14ac:dyDescent="0.3">
      <c r="A14910">
        <v>14909</v>
      </c>
      <c r="B14910">
        <v>46897</v>
      </c>
      <c r="C14910" t="b">
        <f>IF(A14910=B14910, TRUE, FALSE)</f>
        <v>0</v>
      </c>
    </row>
    <row r="14911" spans="1:3" x14ac:dyDescent="0.3">
      <c r="A14911">
        <v>14910</v>
      </c>
      <c r="B14911">
        <v>4863</v>
      </c>
      <c r="C14911" t="b">
        <f>IF(A14911=B14911, TRUE, FALSE)</f>
        <v>0</v>
      </c>
    </row>
    <row r="14912" spans="1:3" x14ac:dyDescent="0.3">
      <c r="A14912">
        <v>14911</v>
      </c>
      <c r="B14912">
        <v>46898</v>
      </c>
      <c r="C14912" t="b">
        <f>IF(A14912=B14912, TRUE, FALSE)</f>
        <v>0</v>
      </c>
    </row>
    <row r="14913" spans="1:3" x14ac:dyDescent="0.3">
      <c r="A14913">
        <v>14912</v>
      </c>
      <c r="B14913">
        <v>4864</v>
      </c>
      <c r="C14913" t="b">
        <f>IF(A14913=B14913, TRUE, FALSE)</f>
        <v>0</v>
      </c>
    </row>
    <row r="14914" spans="1:3" x14ac:dyDescent="0.3">
      <c r="A14914">
        <v>14913</v>
      </c>
      <c r="B14914">
        <v>4865</v>
      </c>
      <c r="C14914" t="b">
        <f>IF(A14914=B14914, TRUE, FALSE)</f>
        <v>0</v>
      </c>
    </row>
    <row r="14915" spans="1:3" x14ac:dyDescent="0.3">
      <c r="A14915">
        <v>14914</v>
      </c>
      <c r="B14915">
        <v>4866</v>
      </c>
      <c r="C14915" t="b">
        <f>IF(A14915=B14915, TRUE, FALSE)</f>
        <v>0</v>
      </c>
    </row>
    <row r="14916" spans="1:3" x14ac:dyDescent="0.3">
      <c r="A14916">
        <v>14915</v>
      </c>
      <c r="B14916">
        <v>4867</v>
      </c>
      <c r="C14916" t="b">
        <f>IF(A14916=B14916, TRUE, FALSE)</f>
        <v>0</v>
      </c>
    </row>
    <row r="14917" spans="1:3" x14ac:dyDescent="0.3">
      <c r="A14917">
        <v>14916</v>
      </c>
      <c r="B14917">
        <v>4868</v>
      </c>
      <c r="C14917" t="b">
        <f>IF(A14917=B14917, TRUE, FALSE)</f>
        <v>0</v>
      </c>
    </row>
    <row r="14918" spans="1:3" x14ac:dyDescent="0.3">
      <c r="A14918">
        <v>14917</v>
      </c>
      <c r="B14918">
        <v>4869</v>
      </c>
      <c r="C14918" t="b">
        <f>IF(A14918=B14918, TRUE, FALSE)</f>
        <v>0</v>
      </c>
    </row>
    <row r="14919" spans="1:3" x14ac:dyDescent="0.3">
      <c r="A14919">
        <v>14918</v>
      </c>
      <c r="B14919">
        <v>4870</v>
      </c>
      <c r="C14919" t="b">
        <f>IF(A14919=B14919, TRUE, FALSE)</f>
        <v>0</v>
      </c>
    </row>
    <row r="14920" spans="1:3" x14ac:dyDescent="0.3">
      <c r="A14920">
        <v>14919</v>
      </c>
      <c r="B14920">
        <v>4871</v>
      </c>
      <c r="C14920" t="b">
        <f>IF(A14920=B14920, TRUE, FALSE)</f>
        <v>0</v>
      </c>
    </row>
    <row r="14921" spans="1:3" x14ac:dyDescent="0.3">
      <c r="A14921">
        <v>14920</v>
      </c>
      <c r="B14921">
        <v>4872</v>
      </c>
      <c r="C14921" t="b">
        <f>IF(A14921=B14921, TRUE, FALSE)</f>
        <v>0</v>
      </c>
    </row>
    <row r="14922" spans="1:3" x14ac:dyDescent="0.3">
      <c r="A14922">
        <v>14921</v>
      </c>
      <c r="B14922">
        <v>4873</v>
      </c>
      <c r="C14922" t="b">
        <f>IF(A14922=B14922, TRUE, FALSE)</f>
        <v>0</v>
      </c>
    </row>
    <row r="14923" spans="1:3" x14ac:dyDescent="0.3">
      <c r="A14923">
        <v>14922</v>
      </c>
      <c r="B14923">
        <v>4874</v>
      </c>
      <c r="C14923" t="b">
        <f>IF(A14923=B14923, TRUE, FALSE)</f>
        <v>0</v>
      </c>
    </row>
    <row r="14924" spans="1:3" x14ac:dyDescent="0.3">
      <c r="A14924">
        <v>14923</v>
      </c>
      <c r="B14924">
        <v>4875</v>
      </c>
      <c r="C14924" t="b">
        <f>IF(A14924=B14924, TRUE, FALSE)</f>
        <v>0</v>
      </c>
    </row>
    <row r="14925" spans="1:3" x14ac:dyDescent="0.3">
      <c r="A14925">
        <v>14924</v>
      </c>
      <c r="B14925">
        <v>4876</v>
      </c>
      <c r="C14925" t="b">
        <f>IF(A14925=B14925, TRUE, FALSE)</f>
        <v>0</v>
      </c>
    </row>
    <row r="14926" spans="1:3" x14ac:dyDescent="0.3">
      <c r="A14926">
        <v>14925</v>
      </c>
      <c r="B14926">
        <v>4877</v>
      </c>
      <c r="C14926" t="b">
        <f>IF(A14926=B14926, TRUE, FALSE)</f>
        <v>0</v>
      </c>
    </row>
    <row r="14927" spans="1:3" x14ac:dyDescent="0.3">
      <c r="A14927">
        <v>14926</v>
      </c>
      <c r="B14927">
        <v>46899</v>
      </c>
      <c r="C14927" t="b">
        <f>IF(A14927=B14927, TRUE, FALSE)</f>
        <v>0</v>
      </c>
    </row>
    <row r="14928" spans="1:3" x14ac:dyDescent="0.3">
      <c r="A14928">
        <v>14927</v>
      </c>
      <c r="B14928">
        <v>4878</v>
      </c>
      <c r="C14928" t="b">
        <f>IF(A14928=B14928, TRUE, FALSE)</f>
        <v>0</v>
      </c>
    </row>
    <row r="14929" spans="1:3" x14ac:dyDescent="0.3">
      <c r="A14929">
        <v>14928</v>
      </c>
      <c r="B14929">
        <v>46900</v>
      </c>
      <c r="C14929" t="b">
        <f>IF(A14929=B14929, TRUE, FALSE)</f>
        <v>0</v>
      </c>
    </row>
    <row r="14930" spans="1:3" x14ac:dyDescent="0.3">
      <c r="A14930">
        <v>14929</v>
      </c>
      <c r="B14930">
        <v>4879</v>
      </c>
      <c r="C14930" t="b">
        <f>IF(A14930=B14930, TRUE, FALSE)</f>
        <v>0</v>
      </c>
    </row>
    <row r="14931" spans="1:3" x14ac:dyDescent="0.3">
      <c r="A14931">
        <v>14930</v>
      </c>
      <c r="B14931">
        <v>4880</v>
      </c>
      <c r="C14931" t="b">
        <f>IF(A14931=B14931, TRUE, FALSE)</f>
        <v>0</v>
      </c>
    </row>
    <row r="14932" spans="1:3" x14ac:dyDescent="0.3">
      <c r="A14932">
        <v>14931</v>
      </c>
      <c r="B14932">
        <v>4881</v>
      </c>
      <c r="C14932" t="b">
        <f>IF(A14932=B14932, TRUE, FALSE)</f>
        <v>0</v>
      </c>
    </row>
    <row r="14933" spans="1:3" x14ac:dyDescent="0.3">
      <c r="A14933">
        <v>14932</v>
      </c>
      <c r="B14933">
        <v>4882</v>
      </c>
      <c r="C14933" t="b">
        <f>IF(A14933=B14933, TRUE, FALSE)</f>
        <v>0</v>
      </c>
    </row>
    <row r="14934" spans="1:3" x14ac:dyDescent="0.3">
      <c r="A14934">
        <v>14933</v>
      </c>
      <c r="B14934">
        <v>4883</v>
      </c>
      <c r="C14934" t="b">
        <f>IF(A14934=B14934, TRUE, FALSE)</f>
        <v>0</v>
      </c>
    </row>
    <row r="14935" spans="1:3" x14ac:dyDescent="0.3">
      <c r="A14935">
        <v>14934</v>
      </c>
      <c r="B14935">
        <v>4884</v>
      </c>
      <c r="C14935" t="b">
        <f>IF(A14935=B14935, TRUE, FALSE)</f>
        <v>0</v>
      </c>
    </row>
    <row r="14936" spans="1:3" x14ac:dyDescent="0.3">
      <c r="A14936">
        <v>14935</v>
      </c>
      <c r="B14936">
        <v>24151</v>
      </c>
      <c r="C14936" t="b">
        <f>IF(A14936=B14936, TRUE, FALSE)</f>
        <v>0</v>
      </c>
    </row>
    <row r="14937" spans="1:3" x14ac:dyDescent="0.3">
      <c r="A14937">
        <v>14936</v>
      </c>
      <c r="B14937">
        <v>4885</v>
      </c>
      <c r="C14937" t="b">
        <f>IF(A14937=B14937, TRUE, FALSE)</f>
        <v>0</v>
      </c>
    </row>
    <row r="14938" spans="1:3" x14ac:dyDescent="0.3">
      <c r="A14938">
        <v>14937</v>
      </c>
      <c r="B14938">
        <v>46901</v>
      </c>
      <c r="C14938" t="b">
        <f>IF(A14938=B14938, TRUE, FALSE)</f>
        <v>0</v>
      </c>
    </row>
    <row r="14939" spans="1:3" x14ac:dyDescent="0.3">
      <c r="A14939">
        <v>14938</v>
      </c>
      <c r="B14939">
        <v>24152</v>
      </c>
      <c r="C14939" t="b">
        <f>IF(A14939=B14939, TRUE, FALSE)</f>
        <v>0</v>
      </c>
    </row>
    <row r="14940" spans="1:3" x14ac:dyDescent="0.3">
      <c r="A14940">
        <v>14939</v>
      </c>
      <c r="B14940">
        <v>4886</v>
      </c>
      <c r="C14940" t="b">
        <f>IF(A14940=B14940, TRUE, FALSE)</f>
        <v>0</v>
      </c>
    </row>
    <row r="14941" spans="1:3" x14ac:dyDescent="0.3">
      <c r="A14941">
        <v>14940</v>
      </c>
      <c r="B14941">
        <v>24153</v>
      </c>
      <c r="C14941" t="b">
        <f>IF(A14941=B14941, TRUE, FALSE)</f>
        <v>0</v>
      </c>
    </row>
    <row r="14942" spans="1:3" x14ac:dyDescent="0.3">
      <c r="A14942">
        <v>14941</v>
      </c>
      <c r="B14942">
        <v>46902</v>
      </c>
      <c r="C14942" t="b">
        <f>IF(A14942=B14942, TRUE, FALSE)</f>
        <v>0</v>
      </c>
    </row>
    <row r="14943" spans="1:3" x14ac:dyDescent="0.3">
      <c r="A14943">
        <v>14942</v>
      </c>
      <c r="B14943">
        <v>24154</v>
      </c>
      <c r="C14943" t="b">
        <f>IF(A14943=B14943, TRUE, FALSE)</f>
        <v>0</v>
      </c>
    </row>
    <row r="14944" spans="1:3" x14ac:dyDescent="0.3">
      <c r="A14944">
        <v>14943</v>
      </c>
      <c r="B14944">
        <v>4887</v>
      </c>
      <c r="C14944" t="b">
        <f>IF(A14944=B14944, TRUE, FALSE)</f>
        <v>0</v>
      </c>
    </row>
    <row r="14945" spans="1:3" x14ac:dyDescent="0.3">
      <c r="A14945">
        <v>14944</v>
      </c>
      <c r="B14945">
        <v>46903</v>
      </c>
      <c r="C14945" t="b">
        <f>IF(A14945=B14945, TRUE, FALSE)</f>
        <v>0</v>
      </c>
    </row>
    <row r="14946" spans="1:3" x14ac:dyDescent="0.3">
      <c r="A14946">
        <v>14945</v>
      </c>
      <c r="B14946">
        <v>24155</v>
      </c>
      <c r="C14946" t="b">
        <f>IF(A14946=B14946, TRUE, FALSE)</f>
        <v>0</v>
      </c>
    </row>
    <row r="14947" spans="1:3" x14ac:dyDescent="0.3">
      <c r="A14947">
        <v>14946</v>
      </c>
      <c r="B14947">
        <v>4888</v>
      </c>
      <c r="C14947" t="b">
        <f>IF(A14947=B14947, TRUE, FALSE)</f>
        <v>0</v>
      </c>
    </row>
    <row r="14948" spans="1:3" x14ac:dyDescent="0.3">
      <c r="A14948">
        <v>14947</v>
      </c>
      <c r="B14948">
        <v>24156</v>
      </c>
      <c r="C14948" t="b">
        <f>IF(A14948=B14948, TRUE, FALSE)</f>
        <v>0</v>
      </c>
    </row>
    <row r="14949" spans="1:3" x14ac:dyDescent="0.3">
      <c r="A14949">
        <v>14948</v>
      </c>
      <c r="B14949">
        <v>46904</v>
      </c>
      <c r="C14949" t="b">
        <f>IF(A14949=B14949, TRUE, FALSE)</f>
        <v>0</v>
      </c>
    </row>
    <row r="14950" spans="1:3" x14ac:dyDescent="0.3">
      <c r="A14950">
        <v>14949</v>
      </c>
      <c r="B14950">
        <v>4889</v>
      </c>
      <c r="C14950" t="b">
        <f>IF(A14950=B14950, TRUE, FALSE)</f>
        <v>0</v>
      </c>
    </row>
    <row r="14951" spans="1:3" x14ac:dyDescent="0.3">
      <c r="A14951">
        <v>14950</v>
      </c>
      <c r="B14951">
        <v>4890</v>
      </c>
      <c r="C14951" t="b">
        <f>IF(A14951=B14951, TRUE, FALSE)</f>
        <v>0</v>
      </c>
    </row>
    <row r="14952" spans="1:3" x14ac:dyDescent="0.3">
      <c r="A14952">
        <v>14951</v>
      </c>
      <c r="B14952">
        <v>46905</v>
      </c>
      <c r="C14952" t="b">
        <f>IF(A14952=B14952, TRUE, FALSE)</f>
        <v>0</v>
      </c>
    </row>
    <row r="14953" spans="1:3" x14ac:dyDescent="0.3">
      <c r="A14953">
        <v>14952</v>
      </c>
      <c r="B14953">
        <v>4891</v>
      </c>
      <c r="C14953" t="b">
        <f>IF(A14953=B14953, TRUE, FALSE)</f>
        <v>0</v>
      </c>
    </row>
    <row r="14954" spans="1:3" x14ac:dyDescent="0.3">
      <c r="A14954">
        <v>14953</v>
      </c>
      <c r="B14954">
        <v>46906</v>
      </c>
      <c r="C14954" t="b">
        <f>IF(A14954=B14954, TRUE, FALSE)</f>
        <v>0</v>
      </c>
    </row>
    <row r="14955" spans="1:3" x14ac:dyDescent="0.3">
      <c r="A14955">
        <v>14954</v>
      </c>
      <c r="B14955">
        <v>24157</v>
      </c>
      <c r="C14955" t="b">
        <f>IF(A14955=B14955, TRUE, FALSE)</f>
        <v>0</v>
      </c>
    </row>
    <row r="14956" spans="1:3" x14ac:dyDescent="0.3">
      <c r="A14956">
        <v>14955</v>
      </c>
      <c r="B14956">
        <v>46907</v>
      </c>
      <c r="C14956" t="b">
        <f>IF(A14956=B14956, TRUE, FALSE)</f>
        <v>0</v>
      </c>
    </row>
    <row r="14957" spans="1:3" x14ac:dyDescent="0.3">
      <c r="A14957">
        <v>14956</v>
      </c>
      <c r="B14957">
        <v>4892</v>
      </c>
      <c r="C14957" t="b">
        <f>IF(A14957=B14957, TRUE, FALSE)</f>
        <v>0</v>
      </c>
    </row>
    <row r="14958" spans="1:3" x14ac:dyDescent="0.3">
      <c r="A14958">
        <v>14957</v>
      </c>
      <c r="B14958">
        <v>4893</v>
      </c>
      <c r="C14958" t="b">
        <f>IF(A14958=B14958, TRUE, FALSE)</f>
        <v>0</v>
      </c>
    </row>
    <row r="14959" spans="1:3" x14ac:dyDescent="0.3">
      <c r="A14959">
        <v>14958</v>
      </c>
      <c r="B14959">
        <v>46908</v>
      </c>
      <c r="C14959" t="b">
        <f>IF(A14959=B14959, TRUE, FALSE)</f>
        <v>0</v>
      </c>
    </row>
    <row r="14960" spans="1:3" x14ac:dyDescent="0.3">
      <c r="A14960">
        <v>14959</v>
      </c>
      <c r="B14960">
        <v>46909</v>
      </c>
      <c r="C14960" t="b">
        <f>IF(A14960=B14960, TRUE, FALSE)</f>
        <v>0</v>
      </c>
    </row>
    <row r="14961" spans="1:3" x14ac:dyDescent="0.3">
      <c r="A14961">
        <v>14960</v>
      </c>
      <c r="B14961">
        <v>4894</v>
      </c>
      <c r="C14961" t="b">
        <f>IF(A14961=B14961, TRUE, FALSE)</f>
        <v>0</v>
      </c>
    </row>
    <row r="14962" spans="1:3" x14ac:dyDescent="0.3">
      <c r="A14962">
        <v>14961</v>
      </c>
      <c r="B14962">
        <v>24158</v>
      </c>
      <c r="C14962" t="b">
        <f>IF(A14962=B14962, TRUE, FALSE)</f>
        <v>0</v>
      </c>
    </row>
    <row r="14963" spans="1:3" x14ac:dyDescent="0.3">
      <c r="A14963">
        <v>14962</v>
      </c>
      <c r="B14963">
        <v>46910</v>
      </c>
      <c r="C14963" t="b">
        <f>IF(A14963=B14963, TRUE, FALSE)</f>
        <v>0</v>
      </c>
    </row>
    <row r="14964" spans="1:3" x14ac:dyDescent="0.3">
      <c r="A14964">
        <v>14963</v>
      </c>
      <c r="B14964">
        <v>24159</v>
      </c>
      <c r="C14964" t="b">
        <f>IF(A14964=B14964, TRUE, FALSE)</f>
        <v>0</v>
      </c>
    </row>
    <row r="14965" spans="1:3" x14ac:dyDescent="0.3">
      <c r="A14965">
        <v>14964</v>
      </c>
      <c r="B14965">
        <v>4895</v>
      </c>
      <c r="C14965" t="b">
        <f>IF(A14965=B14965, TRUE, FALSE)</f>
        <v>0</v>
      </c>
    </row>
    <row r="14966" spans="1:3" x14ac:dyDescent="0.3">
      <c r="A14966">
        <v>14965</v>
      </c>
      <c r="B14966">
        <v>24160</v>
      </c>
      <c r="C14966" t="b">
        <f>IF(A14966=B14966, TRUE, FALSE)</f>
        <v>0</v>
      </c>
    </row>
    <row r="14967" spans="1:3" x14ac:dyDescent="0.3">
      <c r="A14967">
        <v>14966</v>
      </c>
      <c r="B14967">
        <v>4896</v>
      </c>
      <c r="C14967" t="b">
        <f>IF(A14967=B14967, TRUE, FALSE)</f>
        <v>0</v>
      </c>
    </row>
    <row r="14968" spans="1:3" x14ac:dyDescent="0.3">
      <c r="A14968">
        <v>14967</v>
      </c>
      <c r="B14968">
        <v>4897</v>
      </c>
      <c r="C14968" t="b">
        <f>IF(A14968=B14968, TRUE, FALSE)</f>
        <v>0</v>
      </c>
    </row>
    <row r="14969" spans="1:3" x14ac:dyDescent="0.3">
      <c r="A14969">
        <v>14968</v>
      </c>
      <c r="B14969">
        <v>46911</v>
      </c>
      <c r="C14969" t="b">
        <f>IF(A14969=B14969, TRUE, FALSE)</f>
        <v>0</v>
      </c>
    </row>
    <row r="14970" spans="1:3" x14ac:dyDescent="0.3">
      <c r="A14970">
        <v>14969</v>
      </c>
      <c r="B14970">
        <v>4898</v>
      </c>
      <c r="C14970" t="b">
        <f>IF(A14970=B14970, TRUE, FALSE)</f>
        <v>0</v>
      </c>
    </row>
    <row r="14971" spans="1:3" x14ac:dyDescent="0.3">
      <c r="A14971">
        <v>14970</v>
      </c>
      <c r="B14971">
        <v>4899</v>
      </c>
      <c r="C14971" t="b">
        <f>IF(A14971=B14971, TRUE, FALSE)</f>
        <v>0</v>
      </c>
    </row>
    <row r="14972" spans="1:3" x14ac:dyDescent="0.3">
      <c r="A14972">
        <v>14971</v>
      </c>
      <c r="B14972">
        <v>46912</v>
      </c>
      <c r="C14972" t="b">
        <f>IF(A14972=B14972, TRUE, FALSE)</f>
        <v>0</v>
      </c>
    </row>
    <row r="14973" spans="1:3" x14ac:dyDescent="0.3">
      <c r="A14973">
        <v>14972</v>
      </c>
      <c r="B14973">
        <v>24161</v>
      </c>
      <c r="C14973" t="b">
        <f>IF(A14973=B14973, TRUE, FALSE)</f>
        <v>0</v>
      </c>
    </row>
    <row r="14974" spans="1:3" x14ac:dyDescent="0.3">
      <c r="A14974">
        <v>14973</v>
      </c>
      <c r="B14974">
        <v>4900</v>
      </c>
      <c r="C14974" t="b">
        <f>IF(A14974=B14974, TRUE, FALSE)</f>
        <v>0</v>
      </c>
    </row>
    <row r="14975" spans="1:3" x14ac:dyDescent="0.3">
      <c r="A14975">
        <v>14974</v>
      </c>
      <c r="B14975">
        <v>24162</v>
      </c>
      <c r="C14975" t="b">
        <f>IF(A14975=B14975, TRUE, FALSE)</f>
        <v>0</v>
      </c>
    </row>
    <row r="14976" spans="1:3" x14ac:dyDescent="0.3">
      <c r="A14976">
        <v>14975</v>
      </c>
      <c r="B14976">
        <v>4901</v>
      </c>
      <c r="C14976" t="b">
        <f>IF(A14976=B14976, TRUE, FALSE)</f>
        <v>0</v>
      </c>
    </row>
    <row r="14977" spans="1:3" x14ac:dyDescent="0.3">
      <c r="A14977">
        <v>14976</v>
      </c>
      <c r="B14977">
        <v>24163</v>
      </c>
      <c r="C14977" t="b">
        <f>IF(A14977=B14977, TRUE, FALSE)</f>
        <v>0</v>
      </c>
    </row>
    <row r="14978" spans="1:3" x14ac:dyDescent="0.3">
      <c r="A14978">
        <v>14977</v>
      </c>
      <c r="B14978">
        <v>46913</v>
      </c>
      <c r="C14978" t="b">
        <f>IF(A14978=B14978, TRUE, FALSE)</f>
        <v>0</v>
      </c>
    </row>
    <row r="14979" spans="1:3" x14ac:dyDescent="0.3">
      <c r="A14979">
        <v>14978</v>
      </c>
      <c r="B14979">
        <v>4902</v>
      </c>
      <c r="C14979" t="b">
        <f>IF(A14979=B14979, TRUE, FALSE)</f>
        <v>0</v>
      </c>
    </row>
    <row r="14980" spans="1:3" x14ac:dyDescent="0.3">
      <c r="A14980">
        <v>14979</v>
      </c>
      <c r="B14980">
        <v>4903</v>
      </c>
      <c r="C14980" t="b">
        <f>IF(A14980=B14980, TRUE, FALSE)</f>
        <v>0</v>
      </c>
    </row>
    <row r="14981" spans="1:3" x14ac:dyDescent="0.3">
      <c r="A14981">
        <v>14980</v>
      </c>
      <c r="B14981">
        <v>24164</v>
      </c>
      <c r="C14981" t="b">
        <f>IF(A14981=B14981, TRUE, FALSE)</f>
        <v>0</v>
      </c>
    </row>
    <row r="14982" spans="1:3" x14ac:dyDescent="0.3">
      <c r="A14982">
        <v>14981</v>
      </c>
      <c r="B14982">
        <v>46914</v>
      </c>
      <c r="C14982" t="b">
        <f>IF(A14982=B14982, TRUE, FALSE)</f>
        <v>0</v>
      </c>
    </row>
    <row r="14983" spans="1:3" x14ac:dyDescent="0.3">
      <c r="A14983">
        <v>14982</v>
      </c>
      <c r="B14983">
        <v>24165</v>
      </c>
      <c r="C14983" t="b">
        <f>IF(A14983=B14983, TRUE, FALSE)</f>
        <v>0</v>
      </c>
    </row>
    <row r="14984" spans="1:3" x14ac:dyDescent="0.3">
      <c r="A14984">
        <v>14983</v>
      </c>
      <c r="B14984">
        <v>46915</v>
      </c>
      <c r="C14984" t="b">
        <f>IF(A14984=B14984, TRUE, FALSE)</f>
        <v>0</v>
      </c>
    </row>
    <row r="14985" spans="1:3" x14ac:dyDescent="0.3">
      <c r="A14985">
        <v>14984</v>
      </c>
      <c r="B14985">
        <v>4904</v>
      </c>
      <c r="C14985" t="b">
        <f>IF(A14985=B14985, TRUE, FALSE)</f>
        <v>0</v>
      </c>
    </row>
    <row r="14986" spans="1:3" x14ac:dyDescent="0.3">
      <c r="A14986">
        <v>14985</v>
      </c>
      <c r="B14986">
        <v>46916</v>
      </c>
      <c r="C14986" t="b">
        <f>IF(A14986=B14986, TRUE, FALSE)</f>
        <v>0</v>
      </c>
    </row>
    <row r="14987" spans="1:3" x14ac:dyDescent="0.3">
      <c r="A14987">
        <v>14986</v>
      </c>
      <c r="B14987">
        <v>24166</v>
      </c>
      <c r="C14987" t="b">
        <f>IF(A14987=B14987, TRUE, FALSE)</f>
        <v>0</v>
      </c>
    </row>
    <row r="14988" spans="1:3" x14ac:dyDescent="0.3">
      <c r="A14988">
        <v>14987</v>
      </c>
      <c r="B14988">
        <v>4905</v>
      </c>
      <c r="C14988" t="b">
        <f>IF(A14988=B14988, TRUE, FALSE)</f>
        <v>0</v>
      </c>
    </row>
    <row r="14989" spans="1:3" x14ac:dyDescent="0.3">
      <c r="A14989">
        <v>14988</v>
      </c>
      <c r="B14989">
        <v>24167</v>
      </c>
      <c r="C14989" t="b">
        <f>IF(A14989=B14989, TRUE, FALSE)</f>
        <v>0</v>
      </c>
    </row>
    <row r="14990" spans="1:3" x14ac:dyDescent="0.3">
      <c r="A14990">
        <v>14989</v>
      </c>
      <c r="B14990">
        <v>46917</v>
      </c>
      <c r="C14990" t="b">
        <f>IF(A14990=B14990, TRUE, FALSE)</f>
        <v>0</v>
      </c>
    </row>
    <row r="14991" spans="1:3" x14ac:dyDescent="0.3">
      <c r="A14991">
        <v>14990</v>
      </c>
      <c r="B14991">
        <v>24168</v>
      </c>
      <c r="C14991" t="b">
        <f>IF(A14991=B14991, TRUE, FALSE)</f>
        <v>0</v>
      </c>
    </row>
    <row r="14992" spans="1:3" x14ac:dyDescent="0.3">
      <c r="A14992">
        <v>14991</v>
      </c>
      <c r="B14992">
        <v>46918</v>
      </c>
      <c r="C14992" t="b">
        <f>IF(A14992=B14992, TRUE, FALSE)</f>
        <v>0</v>
      </c>
    </row>
    <row r="14993" spans="1:3" x14ac:dyDescent="0.3">
      <c r="A14993">
        <v>14992</v>
      </c>
      <c r="B14993">
        <v>4906</v>
      </c>
      <c r="C14993" t="b">
        <f>IF(A14993=B14993, TRUE, FALSE)</f>
        <v>0</v>
      </c>
    </row>
    <row r="14994" spans="1:3" x14ac:dyDescent="0.3">
      <c r="A14994">
        <v>14993</v>
      </c>
      <c r="B14994">
        <v>46919</v>
      </c>
      <c r="C14994" t="b">
        <f>IF(A14994=B14994, TRUE, FALSE)</f>
        <v>0</v>
      </c>
    </row>
    <row r="14995" spans="1:3" x14ac:dyDescent="0.3">
      <c r="A14995">
        <v>14994</v>
      </c>
      <c r="B14995">
        <v>4907</v>
      </c>
      <c r="C14995" t="b">
        <f>IF(A14995=B14995, TRUE, FALSE)</f>
        <v>0</v>
      </c>
    </row>
    <row r="14996" spans="1:3" x14ac:dyDescent="0.3">
      <c r="A14996">
        <v>14995</v>
      </c>
      <c r="B14996">
        <v>24169</v>
      </c>
      <c r="C14996" t="b">
        <f>IF(A14996=B14996, TRUE, FALSE)</f>
        <v>0</v>
      </c>
    </row>
    <row r="14997" spans="1:3" x14ac:dyDescent="0.3">
      <c r="A14997">
        <v>14996</v>
      </c>
      <c r="B14997">
        <v>46920</v>
      </c>
      <c r="C14997" t="b">
        <f>IF(A14997=B14997, TRUE, FALSE)</f>
        <v>0</v>
      </c>
    </row>
    <row r="14998" spans="1:3" x14ac:dyDescent="0.3">
      <c r="A14998">
        <v>14997</v>
      </c>
      <c r="B14998">
        <v>4908</v>
      </c>
      <c r="C14998" t="b">
        <f>IF(A14998=B14998, TRUE, FALSE)</f>
        <v>0</v>
      </c>
    </row>
    <row r="14999" spans="1:3" x14ac:dyDescent="0.3">
      <c r="A14999">
        <v>14998</v>
      </c>
      <c r="B14999">
        <v>46921</v>
      </c>
      <c r="C14999" t="b">
        <f>IF(A14999=B14999, TRUE, FALSE)</f>
        <v>0</v>
      </c>
    </row>
    <row r="15000" spans="1:3" x14ac:dyDescent="0.3">
      <c r="A15000">
        <v>14999</v>
      </c>
      <c r="B15000">
        <v>24170</v>
      </c>
      <c r="C15000" t="b">
        <f>IF(A15000=B15000, TRUE, FALSE)</f>
        <v>0</v>
      </c>
    </row>
    <row r="15001" spans="1:3" x14ac:dyDescent="0.3">
      <c r="A15001">
        <v>15000</v>
      </c>
      <c r="B15001">
        <v>4909</v>
      </c>
      <c r="C15001" t="b">
        <f>IF(A15001=B15001, TRUE, FALSE)</f>
        <v>0</v>
      </c>
    </row>
    <row r="15002" spans="1:3" x14ac:dyDescent="0.3">
      <c r="A15002">
        <v>15001</v>
      </c>
      <c r="B15002">
        <v>24171</v>
      </c>
      <c r="C15002" t="b">
        <f>IF(A15002=B15002, TRUE, FALSE)</f>
        <v>0</v>
      </c>
    </row>
    <row r="15003" spans="1:3" x14ac:dyDescent="0.3">
      <c r="A15003">
        <v>15002</v>
      </c>
      <c r="B15003">
        <v>4910</v>
      </c>
      <c r="C15003" t="b">
        <f>IF(A15003=B15003, TRUE, FALSE)</f>
        <v>0</v>
      </c>
    </row>
    <row r="15004" spans="1:3" x14ac:dyDescent="0.3">
      <c r="A15004">
        <v>15003</v>
      </c>
      <c r="B15004">
        <v>24172</v>
      </c>
      <c r="C15004" t="b">
        <f>IF(A15004=B15004, TRUE, FALSE)</f>
        <v>0</v>
      </c>
    </row>
    <row r="15005" spans="1:3" x14ac:dyDescent="0.3">
      <c r="A15005">
        <v>15004</v>
      </c>
      <c r="B15005">
        <v>46922</v>
      </c>
      <c r="C15005" t="b">
        <f>IF(A15005=B15005, TRUE, FALSE)</f>
        <v>0</v>
      </c>
    </row>
    <row r="15006" spans="1:3" x14ac:dyDescent="0.3">
      <c r="A15006">
        <v>15005</v>
      </c>
      <c r="B15006">
        <v>24173</v>
      </c>
      <c r="C15006" t="b">
        <f>IF(A15006=B15006, TRUE, FALSE)</f>
        <v>0</v>
      </c>
    </row>
    <row r="15007" spans="1:3" x14ac:dyDescent="0.3">
      <c r="A15007">
        <v>15006</v>
      </c>
      <c r="B15007">
        <v>46923</v>
      </c>
      <c r="C15007" t="b">
        <f>IF(A15007=B15007, TRUE, FALSE)</f>
        <v>0</v>
      </c>
    </row>
    <row r="15008" spans="1:3" x14ac:dyDescent="0.3">
      <c r="A15008">
        <v>15007</v>
      </c>
      <c r="B15008">
        <v>24174</v>
      </c>
      <c r="C15008" t="b">
        <f>IF(A15008=B15008, TRUE, FALSE)</f>
        <v>0</v>
      </c>
    </row>
    <row r="15009" spans="1:3" x14ac:dyDescent="0.3">
      <c r="A15009">
        <v>15008</v>
      </c>
      <c r="B15009">
        <v>4911</v>
      </c>
      <c r="C15009" t="b">
        <f>IF(A15009=B15009, TRUE, FALSE)</f>
        <v>0</v>
      </c>
    </row>
    <row r="15010" spans="1:3" x14ac:dyDescent="0.3">
      <c r="A15010">
        <v>15009</v>
      </c>
      <c r="B15010">
        <v>46924</v>
      </c>
      <c r="C15010" t="b">
        <f>IF(A15010=B15010, TRUE, FALSE)</f>
        <v>0</v>
      </c>
    </row>
    <row r="15011" spans="1:3" x14ac:dyDescent="0.3">
      <c r="A15011">
        <v>15010</v>
      </c>
      <c r="B15011">
        <v>4912</v>
      </c>
      <c r="C15011" t="b">
        <f>IF(A15011=B15011, TRUE, FALSE)</f>
        <v>0</v>
      </c>
    </row>
    <row r="15012" spans="1:3" x14ac:dyDescent="0.3">
      <c r="A15012">
        <v>15011</v>
      </c>
      <c r="B15012">
        <v>24175</v>
      </c>
      <c r="C15012" t="b">
        <f>IF(A15012=B15012, TRUE, FALSE)</f>
        <v>0</v>
      </c>
    </row>
    <row r="15013" spans="1:3" x14ac:dyDescent="0.3">
      <c r="A15013">
        <v>15012</v>
      </c>
      <c r="B15013">
        <v>4913</v>
      </c>
      <c r="C15013" t="b">
        <f>IF(A15013=B15013, TRUE, FALSE)</f>
        <v>0</v>
      </c>
    </row>
    <row r="15014" spans="1:3" x14ac:dyDescent="0.3">
      <c r="A15014">
        <v>15013</v>
      </c>
      <c r="B15014">
        <v>46925</v>
      </c>
      <c r="C15014" t="b">
        <f>IF(A15014=B15014, TRUE, FALSE)</f>
        <v>0</v>
      </c>
    </row>
    <row r="15015" spans="1:3" x14ac:dyDescent="0.3">
      <c r="A15015">
        <v>15014</v>
      </c>
      <c r="B15015">
        <v>24176</v>
      </c>
      <c r="C15015" t="b">
        <f>IF(A15015=B15015, TRUE, FALSE)</f>
        <v>0</v>
      </c>
    </row>
    <row r="15016" spans="1:3" x14ac:dyDescent="0.3">
      <c r="A15016">
        <v>15015</v>
      </c>
      <c r="B15016">
        <v>46926</v>
      </c>
      <c r="C15016" t="b">
        <f>IF(A15016=B15016, TRUE, FALSE)</f>
        <v>0</v>
      </c>
    </row>
    <row r="15017" spans="1:3" x14ac:dyDescent="0.3">
      <c r="A15017">
        <v>15016</v>
      </c>
      <c r="B15017">
        <v>4914</v>
      </c>
      <c r="C15017" t="b">
        <f>IF(A15017=B15017, TRUE, FALSE)</f>
        <v>0</v>
      </c>
    </row>
    <row r="15018" spans="1:3" x14ac:dyDescent="0.3">
      <c r="A15018">
        <v>15017</v>
      </c>
      <c r="B15018">
        <v>46927</v>
      </c>
      <c r="C15018" t="b">
        <f>IF(A15018=B15018, TRUE, FALSE)</f>
        <v>0</v>
      </c>
    </row>
    <row r="15019" spans="1:3" x14ac:dyDescent="0.3">
      <c r="A15019">
        <v>15018</v>
      </c>
      <c r="B15019">
        <v>4915</v>
      </c>
      <c r="C15019" t="b">
        <f>IF(A15019=B15019, TRUE, FALSE)</f>
        <v>0</v>
      </c>
    </row>
    <row r="15020" spans="1:3" x14ac:dyDescent="0.3">
      <c r="A15020">
        <v>15019</v>
      </c>
      <c r="B15020">
        <v>46928</v>
      </c>
      <c r="C15020" t="b">
        <f>IF(A15020=B15020, TRUE, FALSE)</f>
        <v>0</v>
      </c>
    </row>
    <row r="15021" spans="1:3" x14ac:dyDescent="0.3">
      <c r="A15021">
        <v>15020</v>
      </c>
      <c r="B15021">
        <v>24177</v>
      </c>
      <c r="C15021" t="b">
        <f>IF(A15021=B15021, TRUE, FALSE)</f>
        <v>0</v>
      </c>
    </row>
    <row r="15022" spans="1:3" x14ac:dyDescent="0.3">
      <c r="A15022">
        <v>15021</v>
      </c>
      <c r="B15022">
        <v>4916</v>
      </c>
      <c r="C15022" t="b">
        <f>IF(A15022=B15022, TRUE, FALSE)</f>
        <v>0</v>
      </c>
    </row>
    <row r="15023" spans="1:3" x14ac:dyDescent="0.3">
      <c r="A15023">
        <v>15022</v>
      </c>
      <c r="B15023">
        <v>46929</v>
      </c>
      <c r="C15023" t="b">
        <f>IF(A15023=B15023, TRUE, FALSE)</f>
        <v>0</v>
      </c>
    </row>
    <row r="15024" spans="1:3" x14ac:dyDescent="0.3">
      <c r="A15024">
        <v>15023</v>
      </c>
      <c r="B15024">
        <v>24178</v>
      </c>
      <c r="C15024" t="b">
        <f>IF(A15024=B15024, TRUE, FALSE)</f>
        <v>0</v>
      </c>
    </row>
    <row r="15025" spans="1:3" x14ac:dyDescent="0.3">
      <c r="A15025">
        <v>15024</v>
      </c>
      <c r="B15025">
        <v>4917</v>
      </c>
      <c r="C15025" t="b">
        <f>IF(A15025=B15025, TRUE, FALSE)</f>
        <v>0</v>
      </c>
    </row>
    <row r="15026" spans="1:3" x14ac:dyDescent="0.3">
      <c r="A15026">
        <v>15025</v>
      </c>
      <c r="B15026">
        <v>24179</v>
      </c>
      <c r="C15026" t="b">
        <f>IF(A15026=B15026, TRUE, FALSE)</f>
        <v>0</v>
      </c>
    </row>
    <row r="15027" spans="1:3" x14ac:dyDescent="0.3">
      <c r="A15027">
        <v>15026</v>
      </c>
      <c r="B15027">
        <v>46930</v>
      </c>
      <c r="C15027" t="b">
        <f>IF(A15027=B15027, TRUE, FALSE)</f>
        <v>0</v>
      </c>
    </row>
    <row r="15028" spans="1:3" x14ac:dyDescent="0.3">
      <c r="A15028">
        <v>15027</v>
      </c>
      <c r="B15028">
        <v>4918</v>
      </c>
      <c r="C15028" t="b">
        <f>IF(A15028=B15028, TRUE, FALSE)</f>
        <v>0</v>
      </c>
    </row>
    <row r="15029" spans="1:3" x14ac:dyDescent="0.3">
      <c r="A15029">
        <v>15028</v>
      </c>
      <c r="B15029">
        <v>24180</v>
      </c>
      <c r="C15029" t="b">
        <f>IF(A15029=B15029, TRUE, FALSE)</f>
        <v>0</v>
      </c>
    </row>
    <row r="15030" spans="1:3" x14ac:dyDescent="0.3">
      <c r="A15030">
        <v>15029</v>
      </c>
      <c r="B15030">
        <v>46931</v>
      </c>
      <c r="C15030" t="b">
        <f>IF(A15030=B15030, TRUE, FALSE)</f>
        <v>0</v>
      </c>
    </row>
    <row r="15031" spans="1:3" x14ac:dyDescent="0.3">
      <c r="A15031">
        <v>15030</v>
      </c>
      <c r="B15031">
        <v>24181</v>
      </c>
      <c r="C15031" t="b">
        <f>IF(A15031=B15031, TRUE, FALSE)</f>
        <v>0</v>
      </c>
    </row>
    <row r="15032" spans="1:3" x14ac:dyDescent="0.3">
      <c r="A15032">
        <v>15031</v>
      </c>
      <c r="B15032">
        <v>46932</v>
      </c>
      <c r="C15032" t="b">
        <f>IF(A15032=B15032, TRUE, FALSE)</f>
        <v>0</v>
      </c>
    </row>
    <row r="15033" spans="1:3" x14ac:dyDescent="0.3">
      <c r="A15033">
        <v>15032</v>
      </c>
      <c r="B15033">
        <v>4919</v>
      </c>
      <c r="C15033" t="b">
        <f>IF(A15033=B15033, TRUE, FALSE)</f>
        <v>0</v>
      </c>
    </row>
    <row r="15034" spans="1:3" x14ac:dyDescent="0.3">
      <c r="A15034">
        <v>15033</v>
      </c>
      <c r="B15034">
        <v>46933</v>
      </c>
      <c r="C15034" t="b">
        <f>IF(A15034=B15034, TRUE, FALSE)</f>
        <v>0</v>
      </c>
    </row>
    <row r="15035" spans="1:3" x14ac:dyDescent="0.3">
      <c r="A15035">
        <v>15034</v>
      </c>
      <c r="B15035">
        <v>24182</v>
      </c>
      <c r="C15035" t="b">
        <f>IF(A15035=B15035, TRUE, FALSE)</f>
        <v>0</v>
      </c>
    </row>
    <row r="15036" spans="1:3" x14ac:dyDescent="0.3">
      <c r="A15036">
        <v>15035</v>
      </c>
      <c r="B15036">
        <v>4920</v>
      </c>
      <c r="C15036" t="b">
        <f>IF(A15036=B15036, TRUE, FALSE)</f>
        <v>0</v>
      </c>
    </row>
    <row r="15037" spans="1:3" x14ac:dyDescent="0.3">
      <c r="A15037">
        <v>15036</v>
      </c>
      <c r="B15037">
        <v>24183</v>
      </c>
      <c r="C15037" t="b">
        <f>IF(A15037=B15037, TRUE, FALSE)</f>
        <v>0</v>
      </c>
    </row>
    <row r="15038" spans="1:3" x14ac:dyDescent="0.3">
      <c r="A15038">
        <v>15037</v>
      </c>
      <c r="B15038">
        <v>46934</v>
      </c>
      <c r="C15038" t="b">
        <f>IF(A15038=B15038, TRUE, FALSE)</f>
        <v>0</v>
      </c>
    </row>
    <row r="15039" spans="1:3" x14ac:dyDescent="0.3">
      <c r="A15039">
        <v>15038</v>
      </c>
      <c r="B15039">
        <v>4921</v>
      </c>
      <c r="C15039" t="b">
        <f>IF(A15039=B15039, TRUE, FALSE)</f>
        <v>0</v>
      </c>
    </row>
    <row r="15040" spans="1:3" x14ac:dyDescent="0.3">
      <c r="A15040">
        <v>15039</v>
      </c>
      <c r="B15040">
        <v>24184</v>
      </c>
      <c r="C15040" t="b">
        <f>IF(A15040=B15040, TRUE, FALSE)</f>
        <v>0</v>
      </c>
    </row>
    <row r="15041" spans="1:3" x14ac:dyDescent="0.3">
      <c r="A15041">
        <v>15040</v>
      </c>
      <c r="B15041">
        <v>46935</v>
      </c>
      <c r="C15041" t="b">
        <f>IF(A15041=B15041, TRUE, FALSE)</f>
        <v>0</v>
      </c>
    </row>
    <row r="15042" spans="1:3" x14ac:dyDescent="0.3">
      <c r="A15042">
        <v>15041</v>
      </c>
      <c r="B15042">
        <v>24185</v>
      </c>
      <c r="C15042" t="b">
        <f>IF(A15042=B15042, TRUE, FALSE)</f>
        <v>0</v>
      </c>
    </row>
    <row r="15043" spans="1:3" x14ac:dyDescent="0.3">
      <c r="A15043">
        <v>15042</v>
      </c>
      <c r="B15043">
        <v>4922</v>
      </c>
      <c r="C15043" t="b">
        <f>IF(A15043=B15043, TRUE, FALSE)</f>
        <v>0</v>
      </c>
    </row>
    <row r="15044" spans="1:3" x14ac:dyDescent="0.3">
      <c r="A15044">
        <v>15043</v>
      </c>
      <c r="B15044">
        <v>46936</v>
      </c>
      <c r="C15044" t="b">
        <f>IF(A15044=B15044, TRUE, FALSE)</f>
        <v>0</v>
      </c>
    </row>
    <row r="15045" spans="1:3" x14ac:dyDescent="0.3">
      <c r="A15045">
        <v>15044</v>
      </c>
      <c r="B15045">
        <v>4923</v>
      </c>
      <c r="C15045" t="b">
        <f>IF(A15045=B15045, TRUE, FALSE)</f>
        <v>0</v>
      </c>
    </row>
    <row r="15046" spans="1:3" x14ac:dyDescent="0.3">
      <c r="A15046">
        <v>15045</v>
      </c>
      <c r="B15046">
        <v>46937</v>
      </c>
      <c r="C15046" t="b">
        <f>IF(A15046=B15046, TRUE, FALSE)</f>
        <v>0</v>
      </c>
    </row>
    <row r="15047" spans="1:3" x14ac:dyDescent="0.3">
      <c r="A15047">
        <v>15046</v>
      </c>
      <c r="B15047">
        <v>24186</v>
      </c>
      <c r="C15047" t="b">
        <f>IF(A15047=B15047, TRUE, FALSE)</f>
        <v>0</v>
      </c>
    </row>
    <row r="15048" spans="1:3" x14ac:dyDescent="0.3">
      <c r="A15048">
        <v>15047</v>
      </c>
      <c r="B15048">
        <v>46938</v>
      </c>
      <c r="C15048" t="b">
        <f>IF(A15048=B15048, TRUE, FALSE)</f>
        <v>0</v>
      </c>
    </row>
    <row r="15049" spans="1:3" x14ac:dyDescent="0.3">
      <c r="A15049">
        <v>15048</v>
      </c>
      <c r="B15049">
        <v>24187</v>
      </c>
      <c r="C15049" t="b">
        <f>IF(A15049=B15049, TRUE, FALSE)</f>
        <v>0</v>
      </c>
    </row>
    <row r="15050" spans="1:3" x14ac:dyDescent="0.3">
      <c r="A15050">
        <v>15049</v>
      </c>
      <c r="B15050">
        <v>46939</v>
      </c>
      <c r="C15050" t="b">
        <f>IF(A15050=B15050, TRUE, FALSE)</f>
        <v>0</v>
      </c>
    </row>
    <row r="15051" spans="1:3" x14ac:dyDescent="0.3">
      <c r="A15051">
        <v>15050</v>
      </c>
      <c r="B15051">
        <v>24188</v>
      </c>
      <c r="C15051" t="b">
        <f>IF(A15051=B15051, TRUE, FALSE)</f>
        <v>0</v>
      </c>
    </row>
    <row r="15052" spans="1:3" x14ac:dyDescent="0.3">
      <c r="A15052">
        <v>15051</v>
      </c>
      <c r="B15052">
        <v>4924</v>
      </c>
      <c r="C15052" t="b">
        <f>IF(A15052=B15052, TRUE, FALSE)</f>
        <v>0</v>
      </c>
    </row>
    <row r="15053" spans="1:3" x14ac:dyDescent="0.3">
      <c r="A15053">
        <v>15052</v>
      </c>
      <c r="B15053">
        <v>46940</v>
      </c>
      <c r="C15053" t="b">
        <f>IF(A15053=B15053, TRUE, FALSE)</f>
        <v>0</v>
      </c>
    </row>
    <row r="15054" spans="1:3" x14ac:dyDescent="0.3">
      <c r="A15054">
        <v>15053</v>
      </c>
      <c r="B15054">
        <v>46941</v>
      </c>
      <c r="C15054" t="b">
        <f>IF(A15054=B15054, TRUE, FALSE)</f>
        <v>0</v>
      </c>
    </row>
    <row r="15055" spans="1:3" x14ac:dyDescent="0.3">
      <c r="A15055">
        <v>15054</v>
      </c>
      <c r="B15055">
        <v>46942</v>
      </c>
      <c r="C15055" t="b">
        <f>IF(A15055=B15055, TRUE, FALSE)</f>
        <v>0</v>
      </c>
    </row>
    <row r="15056" spans="1:3" x14ac:dyDescent="0.3">
      <c r="A15056">
        <v>15055</v>
      </c>
      <c r="B15056">
        <v>46943</v>
      </c>
      <c r="C15056" t="b">
        <f>IF(A15056=B15056, TRUE, FALSE)</f>
        <v>0</v>
      </c>
    </row>
    <row r="15057" spans="1:3" x14ac:dyDescent="0.3">
      <c r="A15057">
        <v>15056</v>
      </c>
      <c r="B15057">
        <v>46944</v>
      </c>
      <c r="C15057" t="b">
        <f>IF(A15057=B15057, TRUE, FALSE)</f>
        <v>0</v>
      </c>
    </row>
    <row r="15058" spans="1:3" x14ac:dyDescent="0.3">
      <c r="A15058">
        <v>15057</v>
      </c>
      <c r="B15058">
        <v>46945</v>
      </c>
      <c r="C15058" t="b">
        <f>IF(A15058=B15058, TRUE, FALSE)</f>
        <v>0</v>
      </c>
    </row>
    <row r="15059" spans="1:3" x14ac:dyDescent="0.3">
      <c r="A15059">
        <v>15058</v>
      </c>
      <c r="B15059">
        <v>46946</v>
      </c>
      <c r="C15059" t="b">
        <f>IF(A15059=B15059, TRUE, FALSE)</f>
        <v>0</v>
      </c>
    </row>
    <row r="15060" spans="1:3" x14ac:dyDescent="0.3">
      <c r="A15060">
        <v>15059</v>
      </c>
      <c r="B15060">
        <v>46947</v>
      </c>
      <c r="C15060" t="b">
        <f>IF(A15060=B15060, TRUE, FALSE)</f>
        <v>0</v>
      </c>
    </row>
    <row r="15061" spans="1:3" x14ac:dyDescent="0.3">
      <c r="A15061">
        <v>15060</v>
      </c>
      <c r="B15061">
        <v>46948</v>
      </c>
      <c r="C15061" t="b">
        <f>IF(A15061=B15061, TRUE, FALSE)</f>
        <v>0</v>
      </c>
    </row>
    <row r="15062" spans="1:3" x14ac:dyDescent="0.3">
      <c r="A15062">
        <v>15061</v>
      </c>
      <c r="B15062">
        <v>46949</v>
      </c>
      <c r="C15062" t="b">
        <f>IF(A15062=B15062, TRUE, FALSE)</f>
        <v>0</v>
      </c>
    </row>
    <row r="15063" spans="1:3" x14ac:dyDescent="0.3">
      <c r="A15063">
        <v>15062</v>
      </c>
      <c r="B15063">
        <v>46950</v>
      </c>
      <c r="C15063" t="b">
        <f>IF(A15063=B15063, TRUE, FALSE)</f>
        <v>0</v>
      </c>
    </row>
    <row r="15064" spans="1:3" x14ac:dyDescent="0.3">
      <c r="A15064">
        <v>15063</v>
      </c>
      <c r="B15064">
        <v>24189</v>
      </c>
      <c r="C15064" t="b">
        <f>IF(A15064=B15064, TRUE, FALSE)</f>
        <v>0</v>
      </c>
    </row>
    <row r="15065" spans="1:3" x14ac:dyDescent="0.3">
      <c r="A15065">
        <v>15064</v>
      </c>
      <c r="B15065">
        <v>46951</v>
      </c>
      <c r="C15065" t="b">
        <f>IF(A15065=B15065, TRUE, FALSE)</f>
        <v>0</v>
      </c>
    </row>
    <row r="15066" spans="1:3" x14ac:dyDescent="0.3">
      <c r="A15066">
        <v>15065</v>
      </c>
      <c r="B15066">
        <v>24190</v>
      </c>
      <c r="C15066" t="b">
        <f>IF(A15066=B15066, TRUE, FALSE)</f>
        <v>0</v>
      </c>
    </row>
    <row r="15067" spans="1:3" x14ac:dyDescent="0.3">
      <c r="A15067">
        <v>15066</v>
      </c>
      <c r="B15067">
        <v>46952</v>
      </c>
      <c r="C15067" t="b">
        <f>IF(A15067=B15067, TRUE, FALSE)</f>
        <v>0</v>
      </c>
    </row>
    <row r="15068" spans="1:3" x14ac:dyDescent="0.3">
      <c r="A15068">
        <v>15067</v>
      </c>
      <c r="B15068">
        <v>24191</v>
      </c>
      <c r="C15068" t="b">
        <f>IF(A15068=B15068, TRUE, FALSE)</f>
        <v>0</v>
      </c>
    </row>
    <row r="15069" spans="1:3" x14ac:dyDescent="0.3">
      <c r="A15069">
        <v>15068</v>
      </c>
      <c r="B15069">
        <v>46953</v>
      </c>
      <c r="C15069" t="b">
        <f>IF(A15069=B15069, TRUE, FALSE)</f>
        <v>0</v>
      </c>
    </row>
    <row r="15070" spans="1:3" x14ac:dyDescent="0.3">
      <c r="A15070">
        <v>15069</v>
      </c>
      <c r="B15070">
        <v>24192</v>
      </c>
      <c r="C15070" t="b">
        <f>IF(A15070=B15070, TRUE, FALSE)</f>
        <v>0</v>
      </c>
    </row>
    <row r="15071" spans="1:3" x14ac:dyDescent="0.3">
      <c r="A15071">
        <v>15070</v>
      </c>
      <c r="B15071">
        <v>46954</v>
      </c>
      <c r="C15071" t="b">
        <f>IF(A15071=B15071, TRUE, FALSE)</f>
        <v>0</v>
      </c>
    </row>
    <row r="15072" spans="1:3" x14ac:dyDescent="0.3">
      <c r="A15072">
        <v>15071</v>
      </c>
      <c r="B15072">
        <v>24193</v>
      </c>
      <c r="C15072" t="b">
        <f>IF(A15072=B15072, TRUE, FALSE)</f>
        <v>0</v>
      </c>
    </row>
    <row r="15073" spans="1:3" x14ac:dyDescent="0.3">
      <c r="A15073">
        <v>15072</v>
      </c>
      <c r="B15073">
        <v>46955</v>
      </c>
      <c r="C15073" t="b">
        <f>IF(A15073=B15073, TRUE, FALSE)</f>
        <v>0</v>
      </c>
    </row>
    <row r="15074" spans="1:3" x14ac:dyDescent="0.3">
      <c r="A15074">
        <v>15073</v>
      </c>
      <c r="B15074">
        <v>24194</v>
      </c>
      <c r="C15074" t="b">
        <f>IF(A15074=B15074, TRUE, FALSE)</f>
        <v>0</v>
      </c>
    </row>
    <row r="15075" spans="1:3" x14ac:dyDescent="0.3">
      <c r="A15075">
        <v>15074</v>
      </c>
      <c r="B15075">
        <v>46956</v>
      </c>
      <c r="C15075" t="b">
        <f>IF(A15075=B15075, TRUE, FALSE)</f>
        <v>0</v>
      </c>
    </row>
    <row r="15076" spans="1:3" x14ac:dyDescent="0.3">
      <c r="A15076">
        <v>15075</v>
      </c>
      <c r="B15076">
        <v>24195</v>
      </c>
      <c r="C15076" t="b">
        <f>IF(A15076=B15076, TRUE, FALSE)</f>
        <v>0</v>
      </c>
    </row>
    <row r="15077" spans="1:3" x14ac:dyDescent="0.3">
      <c r="A15077">
        <v>15076</v>
      </c>
      <c r="B15077">
        <v>46957</v>
      </c>
      <c r="C15077" t="b">
        <f>IF(A15077=B15077, TRUE, FALSE)</f>
        <v>0</v>
      </c>
    </row>
    <row r="15078" spans="1:3" x14ac:dyDescent="0.3">
      <c r="A15078">
        <v>15077</v>
      </c>
      <c r="B15078">
        <v>24196</v>
      </c>
      <c r="C15078" t="b">
        <f>IF(A15078=B15078, TRUE, FALSE)</f>
        <v>0</v>
      </c>
    </row>
    <row r="15079" spans="1:3" x14ac:dyDescent="0.3">
      <c r="A15079">
        <v>15078</v>
      </c>
      <c r="B15079">
        <v>46958</v>
      </c>
      <c r="C15079" t="b">
        <f>IF(A15079=B15079, TRUE, FALSE)</f>
        <v>0</v>
      </c>
    </row>
    <row r="15080" spans="1:3" x14ac:dyDescent="0.3">
      <c r="A15080">
        <v>15079</v>
      </c>
      <c r="B15080">
        <v>24197</v>
      </c>
      <c r="C15080" t="b">
        <f>IF(A15080=B15080, TRUE, FALSE)</f>
        <v>0</v>
      </c>
    </row>
    <row r="15081" spans="1:3" x14ac:dyDescent="0.3">
      <c r="A15081">
        <v>15080</v>
      </c>
      <c r="B15081">
        <v>46959</v>
      </c>
      <c r="C15081" t="b">
        <f>IF(A15081=B15081, TRUE, FALSE)</f>
        <v>0</v>
      </c>
    </row>
    <row r="15082" spans="1:3" x14ac:dyDescent="0.3">
      <c r="A15082">
        <v>15081</v>
      </c>
      <c r="B15082">
        <v>24198</v>
      </c>
      <c r="C15082" t="b">
        <f>IF(A15082=B15082, TRUE, FALSE)</f>
        <v>0</v>
      </c>
    </row>
    <row r="15083" spans="1:3" x14ac:dyDescent="0.3">
      <c r="A15083">
        <v>15082</v>
      </c>
      <c r="B15083">
        <v>46960</v>
      </c>
      <c r="C15083" t="b">
        <f>IF(A15083=B15083, TRUE, FALSE)</f>
        <v>0</v>
      </c>
    </row>
    <row r="15084" spans="1:3" x14ac:dyDescent="0.3">
      <c r="A15084">
        <v>15083</v>
      </c>
      <c r="B15084">
        <v>24199</v>
      </c>
      <c r="C15084" t="b">
        <f>IF(A15084=B15084, TRUE, FALSE)</f>
        <v>0</v>
      </c>
    </row>
    <row r="15085" spans="1:3" x14ac:dyDescent="0.3">
      <c r="A15085">
        <v>15084</v>
      </c>
      <c r="B15085">
        <v>46961</v>
      </c>
      <c r="C15085" t="b">
        <f>IF(A15085=B15085, TRUE, FALSE)</f>
        <v>0</v>
      </c>
    </row>
    <row r="15086" spans="1:3" x14ac:dyDescent="0.3">
      <c r="A15086">
        <v>15085</v>
      </c>
      <c r="B15086">
        <v>46962</v>
      </c>
      <c r="C15086" t="b">
        <f>IF(A15086=B15086, TRUE, FALSE)</f>
        <v>0</v>
      </c>
    </row>
    <row r="15087" spans="1:3" x14ac:dyDescent="0.3">
      <c r="A15087">
        <v>15086</v>
      </c>
      <c r="B15087">
        <v>46963</v>
      </c>
      <c r="C15087" t="b">
        <f>IF(A15087=B15087, TRUE, FALSE)</f>
        <v>0</v>
      </c>
    </row>
    <row r="15088" spans="1:3" x14ac:dyDescent="0.3">
      <c r="A15088">
        <v>15087</v>
      </c>
      <c r="B15088">
        <v>46964</v>
      </c>
      <c r="C15088" t="b">
        <f>IF(A15088=B15088, TRUE, FALSE)</f>
        <v>0</v>
      </c>
    </row>
    <row r="15089" spans="1:3" x14ac:dyDescent="0.3">
      <c r="A15089">
        <v>15088</v>
      </c>
      <c r="B15089">
        <v>46965</v>
      </c>
      <c r="C15089" t="b">
        <f>IF(A15089=B15089, TRUE, FALSE)</f>
        <v>0</v>
      </c>
    </row>
    <row r="15090" spans="1:3" x14ac:dyDescent="0.3">
      <c r="A15090">
        <v>15089</v>
      </c>
      <c r="B15090">
        <v>46966</v>
      </c>
      <c r="C15090" t="b">
        <f>IF(A15090=B15090, TRUE, FALSE)</f>
        <v>0</v>
      </c>
    </row>
    <row r="15091" spans="1:3" x14ac:dyDescent="0.3">
      <c r="A15091">
        <v>15090</v>
      </c>
      <c r="B15091">
        <v>46967</v>
      </c>
      <c r="C15091" t="b">
        <f>IF(A15091=B15091, TRUE, FALSE)</f>
        <v>0</v>
      </c>
    </row>
    <row r="15092" spans="1:3" x14ac:dyDescent="0.3">
      <c r="A15092">
        <v>15091</v>
      </c>
      <c r="B15092">
        <v>46968</v>
      </c>
      <c r="C15092" t="b">
        <f>IF(A15092=B15092, TRUE, FALSE)</f>
        <v>0</v>
      </c>
    </row>
    <row r="15093" spans="1:3" x14ac:dyDescent="0.3">
      <c r="A15093">
        <v>15092</v>
      </c>
      <c r="B15093">
        <v>46969</v>
      </c>
      <c r="C15093" t="b">
        <f>IF(A15093=B15093, TRUE, FALSE)</f>
        <v>0</v>
      </c>
    </row>
    <row r="15094" spans="1:3" x14ac:dyDescent="0.3">
      <c r="A15094">
        <v>15093</v>
      </c>
      <c r="B15094">
        <v>46970</v>
      </c>
      <c r="C15094" t="b">
        <f>IF(A15094=B15094, TRUE, FALSE)</f>
        <v>0</v>
      </c>
    </row>
    <row r="15095" spans="1:3" x14ac:dyDescent="0.3">
      <c r="A15095">
        <v>15094</v>
      </c>
      <c r="B15095">
        <v>46971</v>
      </c>
      <c r="C15095" t="b">
        <f>IF(A15095=B15095, TRUE, FALSE)</f>
        <v>0</v>
      </c>
    </row>
    <row r="15096" spans="1:3" x14ac:dyDescent="0.3">
      <c r="A15096">
        <v>15095</v>
      </c>
      <c r="B15096">
        <v>46972</v>
      </c>
      <c r="C15096" t="b">
        <f>IF(A15096=B15096, TRUE, FALSE)</f>
        <v>0</v>
      </c>
    </row>
    <row r="15097" spans="1:3" x14ac:dyDescent="0.3">
      <c r="A15097">
        <v>15096</v>
      </c>
      <c r="B15097">
        <v>46973</v>
      </c>
      <c r="C15097" t="b">
        <f>IF(A15097=B15097, TRUE, FALSE)</f>
        <v>0</v>
      </c>
    </row>
    <row r="15098" spans="1:3" x14ac:dyDescent="0.3">
      <c r="A15098">
        <v>15097</v>
      </c>
      <c r="B15098">
        <v>46974</v>
      </c>
      <c r="C15098" t="b">
        <f>IF(A15098=B15098, TRUE, FALSE)</f>
        <v>0</v>
      </c>
    </row>
    <row r="15099" spans="1:3" x14ac:dyDescent="0.3">
      <c r="A15099">
        <v>15098</v>
      </c>
      <c r="B15099">
        <v>46975</v>
      </c>
      <c r="C15099" t="b">
        <f>IF(A15099=B15099, TRUE, FALSE)</f>
        <v>0</v>
      </c>
    </row>
    <row r="15100" spans="1:3" x14ac:dyDescent="0.3">
      <c r="A15100">
        <v>15099</v>
      </c>
      <c r="B15100">
        <v>46976</v>
      </c>
      <c r="C15100" t="b">
        <f>IF(A15100=B15100, TRUE, FALSE)</f>
        <v>0</v>
      </c>
    </row>
    <row r="15101" spans="1:3" x14ac:dyDescent="0.3">
      <c r="A15101">
        <v>15100</v>
      </c>
      <c r="B15101">
        <v>46977</v>
      </c>
      <c r="C15101" t="b">
        <f>IF(A15101=B15101, TRUE, FALSE)</f>
        <v>0</v>
      </c>
    </row>
    <row r="15102" spans="1:3" x14ac:dyDescent="0.3">
      <c r="A15102">
        <v>15101</v>
      </c>
      <c r="B15102">
        <v>46978</v>
      </c>
      <c r="C15102" t="b">
        <f>IF(A15102=B15102, TRUE, FALSE)</f>
        <v>0</v>
      </c>
    </row>
    <row r="15103" spans="1:3" x14ac:dyDescent="0.3">
      <c r="A15103">
        <v>15102</v>
      </c>
      <c r="B15103">
        <v>46979</v>
      </c>
      <c r="C15103" t="b">
        <f>IF(A15103=B15103, TRUE, FALSE)</f>
        <v>0</v>
      </c>
    </row>
    <row r="15104" spans="1:3" x14ac:dyDescent="0.3">
      <c r="A15104">
        <v>15103</v>
      </c>
      <c r="B15104">
        <v>46980</v>
      </c>
      <c r="C15104" t="b">
        <f>IF(A15104=B15104, TRUE, FALSE)</f>
        <v>0</v>
      </c>
    </row>
    <row r="15105" spans="1:3" x14ac:dyDescent="0.3">
      <c r="A15105">
        <v>15104</v>
      </c>
      <c r="B15105">
        <v>46981</v>
      </c>
      <c r="C15105" t="b">
        <f>IF(A15105=B15105, TRUE, FALSE)</f>
        <v>0</v>
      </c>
    </row>
    <row r="15106" spans="1:3" x14ac:dyDescent="0.3">
      <c r="A15106">
        <v>15105</v>
      </c>
      <c r="B15106">
        <v>4925</v>
      </c>
      <c r="C15106" t="b">
        <f>IF(A15106=B15106, TRUE, FALSE)</f>
        <v>0</v>
      </c>
    </row>
    <row r="15107" spans="1:3" x14ac:dyDescent="0.3">
      <c r="A15107">
        <v>15106</v>
      </c>
      <c r="B15107">
        <v>46982</v>
      </c>
      <c r="C15107" t="b">
        <f>IF(A15107=B15107, TRUE, FALSE)</f>
        <v>0</v>
      </c>
    </row>
    <row r="15108" spans="1:3" x14ac:dyDescent="0.3">
      <c r="A15108">
        <v>15107</v>
      </c>
      <c r="B15108">
        <v>46983</v>
      </c>
      <c r="C15108" t="b">
        <f>IF(A15108=B15108, TRUE, FALSE)</f>
        <v>0</v>
      </c>
    </row>
    <row r="15109" spans="1:3" x14ac:dyDescent="0.3">
      <c r="A15109">
        <v>15108</v>
      </c>
      <c r="B15109">
        <v>4926</v>
      </c>
      <c r="C15109" t="b">
        <f>IF(A15109=B15109, TRUE, FALSE)</f>
        <v>0</v>
      </c>
    </row>
    <row r="15110" spans="1:3" x14ac:dyDescent="0.3">
      <c r="A15110">
        <v>15109</v>
      </c>
      <c r="B15110">
        <v>46984</v>
      </c>
      <c r="C15110" t="b">
        <f>IF(A15110=B15110, TRUE, FALSE)</f>
        <v>0</v>
      </c>
    </row>
    <row r="15111" spans="1:3" x14ac:dyDescent="0.3">
      <c r="A15111">
        <v>15110</v>
      </c>
      <c r="B15111">
        <v>4927</v>
      </c>
      <c r="C15111" t="b">
        <f>IF(A15111=B15111, TRUE, FALSE)</f>
        <v>0</v>
      </c>
    </row>
    <row r="15112" spans="1:3" x14ac:dyDescent="0.3">
      <c r="A15112">
        <v>15111</v>
      </c>
      <c r="B15112">
        <v>46985</v>
      </c>
      <c r="C15112" t="b">
        <f>IF(A15112=B15112, TRUE, FALSE)</f>
        <v>0</v>
      </c>
    </row>
    <row r="15113" spans="1:3" x14ac:dyDescent="0.3">
      <c r="A15113">
        <v>15112</v>
      </c>
      <c r="B15113">
        <v>4928</v>
      </c>
      <c r="C15113" t="b">
        <f>IF(A15113=B15113, TRUE, FALSE)</f>
        <v>0</v>
      </c>
    </row>
    <row r="15114" spans="1:3" x14ac:dyDescent="0.3">
      <c r="A15114">
        <v>15113</v>
      </c>
      <c r="B15114">
        <v>46986</v>
      </c>
      <c r="C15114" t="b">
        <f>IF(A15114=B15114, TRUE, FALSE)</f>
        <v>0</v>
      </c>
    </row>
    <row r="15115" spans="1:3" x14ac:dyDescent="0.3">
      <c r="A15115">
        <v>15114</v>
      </c>
      <c r="B15115">
        <v>4929</v>
      </c>
      <c r="C15115" t="b">
        <f>IF(A15115=B15115, TRUE, FALSE)</f>
        <v>0</v>
      </c>
    </row>
    <row r="15116" spans="1:3" x14ac:dyDescent="0.3">
      <c r="A15116">
        <v>15115</v>
      </c>
      <c r="B15116">
        <v>46987</v>
      </c>
      <c r="C15116" t="b">
        <f>IF(A15116=B15116, TRUE, FALSE)</f>
        <v>0</v>
      </c>
    </row>
    <row r="15117" spans="1:3" x14ac:dyDescent="0.3">
      <c r="A15117">
        <v>15116</v>
      </c>
      <c r="B15117">
        <v>4930</v>
      </c>
      <c r="C15117" t="b">
        <f>IF(A15117=B15117, TRUE, FALSE)</f>
        <v>0</v>
      </c>
    </row>
    <row r="15118" spans="1:3" x14ac:dyDescent="0.3">
      <c r="A15118">
        <v>15117</v>
      </c>
      <c r="B15118">
        <v>46988</v>
      </c>
      <c r="C15118" t="b">
        <f>IF(A15118=B15118, TRUE, FALSE)</f>
        <v>0</v>
      </c>
    </row>
    <row r="15119" spans="1:3" x14ac:dyDescent="0.3">
      <c r="A15119">
        <v>15118</v>
      </c>
      <c r="B15119">
        <v>4931</v>
      </c>
      <c r="C15119" t="b">
        <f>IF(A15119=B15119, TRUE, FALSE)</f>
        <v>0</v>
      </c>
    </row>
    <row r="15120" spans="1:3" x14ac:dyDescent="0.3">
      <c r="A15120">
        <v>15119</v>
      </c>
      <c r="B15120">
        <v>46989</v>
      </c>
      <c r="C15120" t="b">
        <f>IF(A15120=B15120, TRUE, FALSE)</f>
        <v>0</v>
      </c>
    </row>
    <row r="15121" spans="1:3" x14ac:dyDescent="0.3">
      <c r="A15121">
        <v>15120</v>
      </c>
      <c r="B15121">
        <v>4932</v>
      </c>
      <c r="C15121" t="b">
        <f>IF(A15121=B15121, TRUE, FALSE)</f>
        <v>0</v>
      </c>
    </row>
    <row r="15122" spans="1:3" x14ac:dyDescent="0.3">
      <c r="A15122">
        <v>15121</v>
      </c>
      <c r="B15122">
        <v>46990</v>
      </c>
      <c r="C15122" t="b">
        <f>IF(A15122=B15122, TRUE, FALSE)</f>
        <v>0</v>
      </c>
    </row>
    <row r="15123" spans="1:3" x14ac:dyDescent="0.3">
      <c r="A15123">
        <v>15122</v>
      </c>
      <c r="B15123">
        <v>4933</v>
      </c>
      <c r="C15123" t="b">
        <f>IF(A15123=B15123, TRUE, FALSE)</f>
        <v>0</v>
      </c>
    </row>
    <row r="15124" spans="1:3" x14ac:dyDescent="0.3">
      <c r="A15124">
        <v>15123</v>
      </c>
      <c r="B15124">
        <v>46991</v>
      </c>
      <c r="C15124" t="b">
        <f>IF(A15124=B15124, TRUE, FALSE)</f>
        <v>0</v>
      </c>
    </row>
    <row r="15125" spans="1:3" x14ac:dyDescent="0.3">
      <c r="A15125">
        <v>15124</v>
      </c>
      <c r="B15125">
        <v>46992</v>
      </c>
      <c r="C15125" t="b">
        <f>IF(A15125=B15125, TRUE, FALSE)</f>
        <v>0</v>
      </c>
    </row>
    <row r="15126" spans="1:3" x14ac:dyDescent="0.3">
      <c r="A15126">
        <v>15125</v>
      </c>
      <c r="B15126">
        <v>46993</v>
      </c>
      <c r="C15126" t="b">
        <f>IF(A15126=B15126, TRUE, FALSE)</f>
        <v>0</v>
      </c>
    </row>
    <row r="15127" spans="1:3" x14ac:dyDescent="0.3">
      <c r="A15127">
        <v>15126</v>
      </c>
      <c r="B15127">
        <v>46994</v>
      </c>
      <c r="C15127" t="b">
        <f>IF(A15127=B15127, TRUE, FALSE)</f>
        <v>0</v>
      </c>
    </row>
    <row r="15128" spans="1:3" x14ac:dyDescent="0.3">
      <c r="A15128">
        <v>15127</v>
      </c>
      <c r="B15128">
        <v>46995</v>
      </c>
      <c r="C15128" t="b">
        <f>IF(A15128=B15128, TRUE, FALSE)</f>
        <v>0</v>
      </c>
    </row>
    <row r="15129" spans="1:3" x14ac:dyDescent="0.3">
      <c r="A15129">
        <v>15128</v>
      </c>
      <c r="B15129">
        <v>46996</v>
      </c>
      <c r="C15129" t="b">
        <f>IF(A15129=B15129, TRUE, FALSE)</f>
        <v>0</v>
      </c>
    </row>
    <row r="15130" spans="1:3" x14ac:dyDescent="0.3">
      <c r="A15130">
        <v>15129</v>
      </c>
      <c r="B15130">
        <v>46997</v>
      </c>
      <c r="C15130" t="b">
        <f>IF(A15130=B15130, TRUE, FALSE)</f>
        <v>0</v>
      </c>
    </row>
    <row r="15131" spans="1:3" x14ac:dyDescent="0.3">
      <c r="A15131">
        <v>15130</v>
      </c>
      <c r="B15131">
        <v>46998</v>
      </c>
      <c r="C15131" t="b">
        <f>IF(A15131=B15131, TRUE, FALSE)</f>
        <v>0</v>
      </c>
    </row>
    <row r="15132" spans="1:3" x14ac:dyDescent="0.3">
      <c r="A15132">
        <v>15131</v>
      </c>
      <c r="B15132">
        <v>46999</v>
      </c>
      <c r="C15132" t="b">
        <f>IF(A15132=B15132, TRUE, FALSE)</f>
        <v>0</v>
      </c>
    </row>
    <row r="15133" spans="1:3" x14ac:dyDescent="0.3">
      <c r="A15133">
        <v>15132</v>
      </c>
      <c r="B15133">
        <v>47000</v>
      </c>
      <c r="C15133" t="b">
        <f>IF(A15133=B15133, TRUE, FALSE)</f>
        <v>0</v>
      </c>
    </row>
    <row r="15134" spans="1:3" x14ac:dyDescent="0.3">
      <c r="A15134">
        <v>15133</v>
      </c>
      <c r="B15134">
        <v>47001</v>
      </c>
      <c r="C15134" t="b">
        <f>IF(A15134=B15134, TRUE, FALSE)</f>
        <v>0</v>
      </c>
    </row>
    <row r="15135" spans="1:3" x14ac:dyDescent="0.3">
      <c r="A15135">
        <v>15134</v>
      </c>
      <c r="B15135">
        <v>47002</v>
      </c>
      <c r="C15135" t="b">
        <f>IF(A15135=B15135, TRUE, FALSE)</f>
        <v>0</v>
      </c>
    </row>
    <row r="15136" spans="1:3" x14ac:dyDescent="0.3">
      <c r="A15136">
        <v>15135</v>
      </c>
      <c r="B15136">
        <v>47003</v>
      </c>
      <c r="C15136" t="b">
        <f>IF(A15136=B15136, TRUE, FALSE)</f>
        <v>0</v>
      </c>
    </row>
    <row r="15137" spans="1:3" x14ac:dyDescent="0.3">
      <c r="A15137">
        <v>15136</v>
      </c>
      <c r="B15137">
        <v>47004</v>
      </c>
      <c r="C15137" t="b">
        <f>IF(A15137=B15137, TRUE, FALSE)</f>
        <v>0</v>
      </c>
    </row>
    <row r="15138" spans="1:3" x14ac:dyDescent="0.3">
      <c r="A15138">
        <v>15137</v>
      </c>
      <c r="B15138">
        <v>47005</v>
      </c>
      <c r="C15138" t="b">
        <f>IF(A15138=B15138, TRUE, FALSE)</f>
        <v>0</v>
      </c>
    </row>
    <row r="15139" spans="1:3" x14ac:dyDescent="0.3">
      <c r="A15139">
        <v>15138</v>
      </c>
      <c r="B15139">
        <v>47006</v>
      </c>
      <c r="C15139" t="b">
        <f>IF(A15139=B15139, TRUE, FALSE)</f>
        <v>0</v>
      </c>
    </row>
    <row r="15140" spans="1:3" x14ac:dyDescent="0.3">
      <c r="A15140">
        <v>15139</v>
      </c>
      <c r="B15140">
        <v>47007</v>
      </c>
      <c r="C15140" t="b">
        <f>IF(A15140=B15140, TRUE, FALSE)</f>
        <v>0</v>
      </c>
    </row>
    <row r="15141" spans="1:3" x14ac:dyDescent="0.3">
      <c r="A15141">
        <v>15140</v>
      </c>
      <c r="B15141">
        <v>47008</v>
      </c>
      <c r="C15141" t="b">
        <f>IF(A15141=B15141, TRUE, FALSE)</f>
        <v>0</v>
      </c>
    </row>
    <row r="15142" spans="1:3" x14ac:dyDescent="0.3">
      <c r="A15142">
        <v>15141</v>
      </c>
      <c r="B15142">
        <v>47009</v>
      </c>
      <c r="C15142" t="b">
        <f>IF(A15142=B15142, TRUE, FALSE)</f>
        <v>0</v>
      </c>
    </row>
    <row r="15143" spans="1:3" x14ac:dyDescent="0.3">
      <c r="A15143">
        <v>15142</v>
      </c>
      <c r="B15143">
        <v>47010</v>
      </c>
      <c r="C15143" t="b">
        <f>IF(A15143=B15143, TRUE, FALSE)</f>
        <v>0</v>
      </c>
    </row>
    <row r="15144" spans="1:3" x14ac:dyDescent="0.3">
      <c r="A15144">
        <v>15143</v>
      </c>
      <c r="B15144">
        <v>47011</v>
      </c>
      <c r="C15144" t="b">
        <f>IF(A15144=B15144, TRUE, FALSE)</f>
        <v>0</v>
      </c>
    </row>
    <row r="15145" spans="1:3" x14ac:dyDescent="0.3">
      <c r="A15145">
        <v>15144</v>
      </c>
      <c r="B15145">
        <v>47012</v>
      </c>
      <c r="C15145" t="b">
        <f>IF(A15145=B15145, TRUE, FALSE)</f>
        <v>0</v>
      </c>
    </row>
    <row r="15146" spans="1:3" x14ac:dyDescent="0.3">
      <c r="A15146">
        <v>15145</v>
      </c>
      <c r="B15146">
        <v>47013</v>
      </c>
      <c r="C15146" t="b">
        <f>IF(A15146=B15146, TRUE, FALSE)</f>
        <v>0</v>
      </c>
    </row>
    <row r="15147" spans="1:3" x14ac:dyDescent="0.3">
      <c r="A15147">
        <v>15146</v>
      </c>
      <c r="B15147">
        <v>47014</v>
      </c>
      <c r="C15147" t="b">
        <f>IF(A15147=B15147, TRUE, FALSE)</f>
        <v>0</v>
      </c>
    </row>
    <row r="15148" spans="1:3" x14ac:dyDescent="0.3">
      <c r="A15148">
        <v>15147</v>
      </c>
      <c r="B15148">
        <v>47015</v>
      </c>
      <c r="C15148" t="b">
        <f>IF(A15148=B15148, TRUE, FALSE)</f>
        <v>0</v>
      </c>
    </row>
    <row r="15149" spans="1:3" x14ac:dyDescent="0.3">
      <c r="A15149">
        <v>15148</v>
      </c>
      <c r="B15149">
        <v>47016</v>
      </c>
      <c r="C15149" t="b">
        <f>IF(A15149=B15149, TRUE, FALSE)</f>
        <v>0</v>
      </c>
    </row>
    <row r="15150" spans="1:3" x14ac:dyDescent="0.3">
      <c r="A15150">
        <v>15149</v>
      </c>
      <c r="B15150">
        <v>47017</v>
      </c>
      <c r="C15150" t="b">
        <f>IF(A15150=B15150, TRUE, FALSE)</f>
        <v>0</v>
      </c>
    </row>
    <row r="15151" spans="1:3" x14ac:dyDescent="0.3">
      <c r="A15151">
        <v>15150</v>
      </c>
      <c r="B15151">
        <v>24200</v>
      </c>
      <c r="C15151" t="b">
        <f>IF(A15151=B15151, TRUE, FALSE)</f>
        <v>0</v>
      </c>
    </row>
    <row r="15152" spans="1:3" x14ac:dyDescent="0.3">
      <c r="A15152">
        <v>15151</v>
      </c>
      <c r="B15152">
        <v>47018</v>
      </c>
      <c r="C15152" t="b">
        <f>IF(A15152=B15152, TRUE, FALSE)</f>
        <v>0</v>
      </c>
    </row>
    <row r="15153" spans="1:3" x14ac:dyDescent="0.3">
      <c r="A15153">
        <v>15152</v>
      </c>
      <c r="B15153">
        <v>24201</v>
      </c>
      <c r="C15153" t="b">
        <f>IF(A15153=B15153, TRUE, FALSE)</f>
        <v>0</v>
      </c>
    </row>
    <row r="15154" spans="1:3" x14ac:dyDescent="0.3">
      <c r="A15154">
        <v>15153</v>
      </c>
      <c r="B15154">
        <v>47019</v>
      </c>
      <c r="C15154" t="b">
        <f>IF(A15154=B15154, TRUE, FALSE)</f>
        <v>0</v>
      </c>
    </row>
    <row r="15155" spans="1:3" x14ac:dyDescent="0.3">
      <c r="A15155">
        <v>15154</v>
      </c>
      <c r="B15155">
        <v>24202</v>
      </c>
      <c r="C15155" t="b">
        <f>IF(A15155=B15155, TRUE, FALSE)</f>
        <v>0</v>
      </c>
    </row>
    <row r="15156" spans="1:3" x14ac:dyDescent="0.3">
      <c r="A15156">
        <v>15155</v>
      </c>
      <c r="B15156">
        <v>47020</v>
      </c>
      <c r="C15156" t="b">
        <f>IF(A15156=B15156, TRUE, FALSE)</f>
        <v>0</v>
      </c>
    </row>
    <row r="15157" spans="1:3" x14ac:dyDescent="0.3">
      <c r="A15157">
        <v>15156</v>
      </c>
      <c r="B15157">
        <v>24203</v>
      </c>
      <c r="C15157" t="b">
        <f>IF(A15157=B15157, TRUE, FALSE)</f>
        <v>0</v>
      </c>
    </row>
    <row r="15158" spans="1:3" x14ac:dyDescent="0.3">
      <c r="A15158">
        <v>15157</v>
      </c>
      <c r="B15158">
        <v>47021</v>
      </c>
      <c r="C15158" t="b">
        <f>IF(A15158=B15158, TRUE, FALSE)</f>
        <v>0</v>
      </c>
    </row>
    <row r="15159" spans="1:3" x14ac:dyDescent="0.3">
      <c r="A15159">
        <v>15158</v>
      </c>
      <c r="B15159">
        <v>24204</v>
      </c>
      <c r="C15159" t="b">
        <f>IF(A15159=B15159, TRUE, FALSE)</f>
        <v>0</v>
      </c>
    </row>
    <row r="15160" spans="1:3" x14ac:dyDescent="0.3">
      <c r="A15160">
        <v>15159</v>
      </c>
      <c r="B15160">
        <v>47022</v>
      </c>
      <c r="C15160" t="b">
        <f>IF(A15160=B15160, TRUE, FALSE)</f>
        <v>0</v>
      </c>
    </row>
    <row r="15161" spans="1:3" x14ac:dyDescent="0.3">
      <c r="A15161">
        <v>15160</v>
      </c>
      <c r="B15161">
        <v>24205</v>
      </c>
      <c r="C15161" t="b">
        <f>IF(A15161=B15161, TRUE, FALSE)</f>
        <v>0</v>
      </c>
    </row>
    <row r="15162" spans="1:3" x14ac:dyDescent="0.3">
      <c r="A15162">
        <v>15161</v>
      </c>
      <c r="B15162">
        <v>47023</v>
      </c>
      <c r="C15162" t="b">
        <f>IF(A15162=B15162, TRUE, FALSE)</f>
        <v>0</v>
      </c>
    </row>
    <row r="15163" spans="1:3" x14ac:dyDescent="0.3">
      <c r="A15163">
        <v>15162</v>
      </c>
      <c r="B15163">
        <v>24206</v>
      </c>
      <c r="C15163" t="b">
        <f>IF(A15163=B15163, TRUE, FALSE)</f>
        <v>0</v>
      </c>
    </row>
    <row r="15164" spans="1:3" x14ac:dyDescent="0.3">
      <c r="A15164">
        <v>15163</v>
      </c>
      <c r="B15164">
        <v>47024</v>
      </c>
      <c r="C15164" t="b">
        <f>IF(A15164=B15164, TRUE, FALSE)</f>
        <v>0</v>
      </c>
    </row>
    <row r="15165" spans="1:3" x14ac:dyDescent="0.3">
      <c r="A15165">
        <v>15164</v>
      </c>
      <c r="B15165">
        <v>24207</v>
      </c>
      <c r="C15165" t="b">
        <f>IF(A15165=B15165, TRUE, FALSE)</f>
        <v>0</v>
      </c>
    </row>
    <row r="15166" spans="1:3" x14ac:dyDescent="0.3">
      <c r="A15166">
        <v>15165</v>
      </c>
      <c r="B15166">
        <v>47025</v>
      </c>
      <c r="C15166" t="b">
        <f>IF(A15166=B15166, TRUE, FALSE)</f>
        <v>0</v>
      </c>
    </row>
    <row r="15167" spans="1:3" x14ac:dyDescent="0.3">
      <c r="A15167">
        <v>15166</v>
      </c>
      <c r="B15167">
        <v>24208</v>
      </c>
      <c r="C15167" t="b">
        <f>IF(A15167=B15167, TRUE, FALSE)</f>
        <v>0</v>
      </c>
    </row>
    <row r="15168" spans="1:3" x14ac:dyDescent="0.3">
      <c r="A15168">
        <v>15167</v>
      </c>
      <c r="B15168">
        <v>4934</v>
      </c>
      <c r="C15168" t="b">
        <f>IF(A15168=B15168, TRUE, FALSE)</f>
        <v>0</v>
      </c>
    </row>
    <row r="15169" spans="1:3" x14ac:dyDescent="0.3">
      <c r="A15169">
        <v>15168</v>
      </c>
      <c r="B15169">
        <v>24209</v>
      </c>
      <c r="C15169" t="b">
        <f>IF(A15169=B15169, TRUE, FALSE)</f>
        <v>0</v>
      </c>
    </row>
    <row r="15170" spans="1:3" x14ac:dyDescent="0.3">
      <c r="A15170">
        <v>15169</v>
      </c>
      <c r="B15170">
        <v>47026</v>
      </c>
      <c r="C15170" t="b">
        <f>IF(A15170=B15170, TRUE, FALSE)</f>
        <v>0</v>
      </c>
    </row>
    <row r="15171" spans="1:3" x14ac:dyDescent="0.3">
      <c r="A15171">
        <v>15170</v>
      </c>
      <c r="B15171">
        <v>24210</v>
      </c>
      <c r="C15171" t="b">
        <f>IF(A15171=B15171, TRUE, FALSE)</f>
        <v>0</v>
      </c>
    </row>
    <row r="15172" spans="1:3" x14ac:dyDescent="0.3">
      <c r="A15172">
        <v>15171</v>
      </c>
      <c r="B15172">
        <v>4935</v>
      </c>
      <c r="C15172" t="b">
        <f>IF(A15172=B15172, TRUE, FALSE)</f>
        <v>0</v>
      </c>
    </row>
    <row r="15173" spans="1:3" x14ac:dyDescent="0.3">
      <c r="A15173">
        <v>15172</v>
      </c>
      <c r="B15173">
        <v>47027</v>
      </c>
      <c r="C15173" t="b">
        <f>IF(A15173=B15173, TRUE, FALSE)</f>
        <v>0</v>
      </c>
    </row>
    <row r="15174" spans="1:3" x14ac:dyDescent="0.3">
      <c r="A15174">
        <v>15173</v>
      </c>
      <c r="B15174">
        <v>24211</v>
      </c>
      <c r="C15174" t="b">
        <f>IF(A15174=B15174, TRUE, FALSE)</f>
        <v>0</v>
      </c>
    </row>
    <row r="15175" spans="1:3" x14ac:dyDescent="0.3">
      <c r="A15175">
        <v>15174</v>
      </c>
      <c r="B15175">
        <v>4936</v>
      </c>
      <c r="C15175" t="b">
        <f>IF(A15175=B15175, TRUE, FALSE)</f>
        <v>0</v>
      </c>
    </row>
    <row r="15176" spans="1:3" x14ac:dyDescent="0.3">
      <c r="A15176">
        <v>15175</v>
      </c>
      <c r="B15176">
        <v>47028</v>
      </c>
      <c r="C15176" t="b">
        <f>IF(A15176=B15176, TRUE, FALSE)</f>
        <v>0</v>
      </c>
    </row>
    <row r="15177" spans="1:3" x14ac:dyDescent="0.3">
      <c r="A15177">
        <v>15176</v>
      </c>
      <c r="B15177">
        <v>24212</v>
      </c>
      <c r="C15177" t="b">
        <f>IF(A15177=B15177, TRUE, FALSE)</f>
        <v>0</v>
      </c>
    </row>
    <row r="15178" spans="1:3" x14ac:dyDescent="0.3">
      <c r="A15178">
        <v>15177</v>
      </c>
      <c r="B15178">
        <v>47029</v>
      </c>
      <c r="C15178" t="b">
        <f>IF(A15178=B15178, TRUE, FALSE)</f>
        <v>0</v>
      </c>
    </row>
    <row r="15179" spans="1:3" x14ac:dyDescent="0.3">
      <c r="A15179">
        <v>15178</v>
      </c>
      <c r="B15179">
        <v>24213</v>
      </c>
      <c r="C15179" t="b">
        <f>IF(A15179=B15179, TRUE, FALSE)</f>
        <v>0</v>
      </c>
    </row>
    <row r="15180" spans="1:3" x14ac:dyDescent="0.3">
      <c r="A15180">
        <v>15179</v>
      </c>
      <c r="B15180">
        <v>47030</v>
      </c>
      <c r="C15180" t="b">
        <f>IF(A15180=B15180, TRUE, FALSE)</f>
        <v>0</v>
      </c>
    </row>
    <row r="15181" spans="1:3" x14ac:dyDescent="0.3">
      <c r="A15181">
        <v>15180</v>
      </c>
      <c r="B15181">
        <v>24214</v>
      </c>
      <c r="C15181" t="b">
        <f>IF(A15181=B15181, TRUE, FALSE)</f>
        <v>0</v>
      </c>
    </row>
    <row r="15182" spans="1:3" x14ac:dyDescent="0.3">
      <c r="A15182">
        <v>15181</v>
      </c>
      <c r="B15182">
        <v>47031</v>
      </c>
      <c r="C15182" t="b">
        <f>IF(A15182=B15182, TRUE, FALSE)</f>
        <v>0</v>
      </c>
    </row>
    <row r="15183" spans="1:3" x14ac:dyDescent="0.3">
      <c r="A15183">
        <v>15182</v>
      </c>
      <c r="B15183">
        <v>24215</v>
      </c>
      <c r="C15183" t="b">
        <f>IF(A15183=B15183, TRUE, FALSE)</f>
        <v>0</v>
      </c>
    </row>
    <row r="15184" spans="1:3" x14ac:dyDescent="0.3">
      <c r="A15184">
        <v>15183</v>
      </c>
      <c r="B15184">
        <v>47032</v>
      </c>
      <c r="C15184" t="b">
        <f>IF(A15184=B15184, TRUE, FALSE)</f>
        <v>0</v>
      </c>
    </row>
    <row r="15185" spans="1:3" x14ac:dyDescent="0.3">
      <c r="A15185">
        <v>15184</v>
      </c>
      <c r="B15185">
        <v>4937</v>
      </c>
      <c r="C15185" t="b">
        <f>IF(A15185=B15185, TRUE, FALSE)</f>
        <v>0</v>
      </c>
    </row>
    <row r="15186" spans="1:3" x14ac:dyDescent="0.3">
      <c r="A15186">
        <v>15185</v>
      </c>
      <c r="B15186">
        <v>24216</v>
      </c>
      <c r="C15186" t="b">
        <f>IF(A15186=B15186, TRUE, FALSE)</f>
        <v>0</v>
      </c>
    </row>
    <row r="15187" spans="1:3" x14ac:dyDescent="0.3">
      <c r="A15187">
        <v>15186</v>
      </c>
      <c r="B15187">
        <v>47033</v>
      </c>
      <c r="C15187" t="b">
        <f>IF(A15187=B15187, TRUE, FALSE)</f>
        <v>0</v>
      </c>
    </row>
    <row r="15188" spans="1:3" x14ac:dyDescent="0.3">
      <c r="A15188">
        <v>15187</v>
      </c>
      <c r="B15188">
        <v>24217</v>
      </c>
      <c r="C15188" t="b">
        <f>IF(A15188=B15188, TRUE, FALSE)</f>
        <v>0</v>
      </c>
    </row>
    <row r="15189" spans="1:3" x14ac:dyDescent="0.3">
      <c r="A15189">
        <v>15188</v>
      </c>
      <c r="B15189">
        <v>4938</v>
      </c>
      <c r="C15189" t="b">
        <f>IF(A15189=B15189, TRUE, FALSE)</f>
        <v>0</v>
      </c>
    </row>
    <row r="15190" spans="1:3" x14ac:dyDescent="0.3">
      <c r="A15190">
        <v>15189</v>
      </c>
      <c r="B15190">
        <v>47034</v>
      </c>
      <c r="C15190" t="b">
        <f>IF(A15190=B15190, TRUE, FALSE)</f>
        <v>0</v>
      </c>
    </row>
    <row r="15191" spans="1:3" x14ac:dyDescent="0.3">
      <c r="A15191">
        <v>15190</v>
      </c>
      <c r="B15191">
        <v>24218</v>
      </c>
      <c r="C15191" t="b">
        <f>IF(A15191=B15191, TRUE, FALSE)</f>
        <v>0</v>
      </c>
    </row>
    <row r="15192" spans="1:3" x14ac:dyDescent="0.3">
      <c r="A15192">
        <v>15191</v>
      </c>
      <c r="B15192">
        <v>4939</v>
      </c>
      <c r="C15192" t="b">
        <f>IF(A15192=B15192, TRUE, FALSE)</f>
        <v>0</v>
      </c>
    </row>
    <row r="15193" spans="1:3" x14ac:dyDescent="0.3">
      <c r="A15193">
        <v>15192</v>
      </c>
      <c r="B15193">
        <v>24219</v>
      </c>
      <c r="C15193" t="b">
        <f>IF(A15193=B15193, TRUE, FALSE)</f>
        <v>0</v>
      </c>
    </row>
    <row r="15194" spans="1:3" x14ac:dyDescent="0.3">
      <c r="A15194">
        <v>15193</v>
      </c>
      <c r="B15194">
        <v>47035</v>
      </c>
      <c r="C15194" t="b">
        <f>IF(A15194=B15194, TRUE, FALSE)</f>
        <v>0</v>
      </c>
    </row>
    <row r="15195" spans="1:3" x14ac:dyDescent="0.3">
      <c r="A15195">
        <v>15194</v>
      </c>
      <c r="B15195">
        <v>4940</v>
      </c>
      <c r="C15195" t="b">
        <f>IF(A15195=B15195, TRUE, FALSE)</f>
        <v>0</v>
      </c>
    </row>
    <row r="15196" spans="1:3" x14ac:dyDescent="0.3">
      <c r="A15196">
        <v>15195</v>
      </c>
      <c r="B15196">
        <v>47036</v>
      </c>
      <c r="C15196" t="b">
        <f>IF(A15196=B15196, TRUE, FALSE)</f>
        <v>0</v>
      </c>
    </row>
    <row r="15197" spans="1:3" x14ac:dyDescent="0.3">
      <c r="A15197">
        <v>15196</v>
      </c>
      <c r="B15197">
        <v>24220</v>
      </c>
      <c r="C15197" t="b">
        <f>IF(A15197=B15197, TRUE, FALSE)</f>
        <v>0</v>
      </c>
    </row>
    <row r="15198" spans="1:3" x14ac:dyDescent="0.3">
      <c r="A15198">
        <v>15197</v>
      </c>
      <c r="B15198">
        <v>4941</v>
      </c>
      <c r="C15198" t="b">
        <f>IF(A15198=B15198, TRUE, FALSE)</f>
        <v>0</v>
      </c>
    </row>
    <row r="15199" spans="1:3" x14ac:dyDescent="0.3">
      <c r="A15199">
        <v>15198</v>
      </c>
      <c r="B15199">
        <v>24221</v>
      </c>
      <c r="C15199" t="b">
        <f>IF(A15199=B15199, TRUE, FALSE)</f>
        <v>0</v>
      </c>
    </row>
    <row r="15200" spans="1:3" x14ac:dyDescent="0.3">
      <c r="A15200">
        <v>15199</v>
      </c>
      <c r="B15200">
        <v>47037</v>
      </c>
      <c r="C15200" t="b">
        <f>IF(A15200=B15200, TRUE, FALSE)</f>
        <v>0</v>
      </c>
    </row>
    <row r="15201" spans="1:3" x14ac:dyDescent="0.3">
      <c r="A15201">
        <v>15200</v>
      </c>
      <c r="B15201">
        <v>24222</v>
      </c>
      <c r="C15201" t="b">
        <f>IF(A15201=B15201, TRUE, FALSE)</f>
        <v>0</v>
      </c>
    </row>
    <row r="15202" spans="1:3" x14ac:dyDescent="0.3">
      <c r="A15202">
        <v>15201</v>
      </c>
      <c r="B15202">
        <v>4942</v>
      </c>
      <c r="C15202" t="b">
        <f>IF(A15202=B15202, TRUE, FALSE)</f>
        <v>0</v>
      </c>
    </row>
    <row r="15203" spans="1:3" x14ac:dyDescent="0.3">
      <c r="A15203">
        <v>15202</v>
      </c>
      <c r="B15203">
        <v>24223</v>
      </c>
      <c r="C15203" t="b">
        <f>IF(A15203=B15203, TRUE, FALSE)</f>
        <v>0</v>
      </c>
    </row>
    <row r="15204" spans="1:3" x14ac:dyDescent="0.3">
      <c r="A15204">
        <v>15203</v>
      </c>
      <c r="B15204">
        <v>47038</v>
      </c>
      <c r="C15204" t="b">
        <f>IF(A15204=B15204, TRUE, FALSE)</f>
        <v>0</v>
      </c>
    </row>
    <row r="15205" spans="1:3" x14ac:dyDescent="0.3">
      <c r="A15205">
        <v>15204</v>
      </c>
      <c r="B15205">
        <v>4943</v>
      </c>
      <c r="C15205" t="b">
        <f>IF(A15205=B15205, TRUE, FALSE)</f>
        <v>0</v>
      </c>
    </row>
    <row r="15206" spans="1:3" x14ac:dyDescent="0.3">
      <c r="A15206">
        <v>15205</v>
      </c>
      <c r="B15206">
        <v>24224</v>
      </c>
      <c r="C15206" t="b">
        <f>IF(A15206=B15206, TRUE, FALSE)</f>
        <v>0</v>
      </c>
    </row>
    <row r="15207" spans="1:3" x14ac:dyDescent="0.3">
      <c r="A15207">
        <v>15206</v>
      </c>
      <c r="B15207">
        <v>47039</v>
      </c>
      <c r="C15207" t="b">
        <f>IF(A15207=B15207, TRUE, FALSE)</f>
        <v>0</v>
      </c>
    </row>
    <row r="15208" spans="1:3" x14ac:dyDescent="0.3">
      <c r="A15208">
        <v>15207</v>
      </c>
      <c r="B15208">
        <v>24225</v>
      </c>
      <c r="C15208" t="b">
        <f>IF(A15208=B15208, TRUE, FALSE)</f>
        <v>0</v>
      </c>
    </row>
    <row r="15209" spans="1:3" x14ac:dyDescent="0.3">
      <c r="A15209">
        <v>15208</v>
      </c>
      <c r="B15209">
        <v>47040</v>
      </c>
      <c r="C15209" t="b">
        <f>IF(A15209=B15209, TRUE, FALSE)</f>
        <v>0</v>
      </c>
    </row>
    <row r="15210" spans="1:3" x14ac:dyDescent="0.3">
      <c r="A15210">
        <v>15209</v>
      </c>
      <c r="B15210">
        <v>47041</v>
      </c>
      <c r="C15210" t="b">
        <f>IF(A15210=B15210, TRUE, FALSE)</f>
        <v>0</v>
      </c>
    </row>
    <row r="15211" spans="1:3" x14ac:dyDescent="0.3">
      <c r="A15211">
        <v>15210</v>
      </c>
      <c r="B15211">
        <v>47042</v>
      </c>
      <c r="C15211" t="b">
        <f>IF(A15211=B15211, TRUE, FALSE)</f>
        <v>0</v>
      </c>
    </row>
    <row r="15212" spans="1:3" x14ac:dyDescent="0.3">
      <c r="A15212">
        <v>15211</v>
      </c>
      <c r="B15212">
        <v>47043</v>
      </c>
      <c r="C15212" t="b">
        <f>IF(A15212=B15212, TRUE, FALSE)</f>
        <v>0</v>
      </c>
    </row>
    <row r="15213" spans="1:3" x14ac:dyDescent="0.3">
      <c r="A15213">
        <v>15212</v>
      </c>
      <c r="B15213">
        <v>47044</v>
      </c>
      <c r="C15213" t="b">
        <f>IF(A15213=B15213, TRUE, FALSE)</f>
        <v>0</v>
      </c>
    </row>
    <row r="15214" spans="1:3" x14ac:dyDescent="0.3">
      <c r="A15214">
        <v>15213</v>
      </c>
      <c r="B15214">
        <v>47045</v>
      </c>
      <c r="C15214" t="b">
        <f>IF(A15214=B15214, TRUE, FALSE)</f>
        <v>0</v>
      </c>
    </row>
    <row r="15215" spans="1:3" x14ac:dyDescent="0.3">
      <c r="A15215">
        <v>15214</v>
      </c>
      <c r="B15215">
        <v>47046</v>
      </c>
      <c r="C15215" t="b">
        <f>IF(A15215=B15215, TRUE, FALSE)</f>
        <v>0</v>
      </c>
    </row>
    <row r="15216" spans="1:3" x14ac:dyDescent="0.3">
      <c r="A15216">
        <v>15215</v>
      </c>
      <c r="B15216">
        <v>47047</v>
      </c>
      <c r="C15216" t="b">
        <f>IF(A15216=B15216, TRUE, FALSE)</f>
        <v>0</v>
      </c>
    </row>
    <row r="15217" spans="1:3" x14ac:dyDescent="0.3">
      <c r="A15217">
        <v>15216</v>
      </c>
      <c r="B15217">
        <v>47048</v>
      </c>
      <c r="C15217" t="b">
        <f>IF(A15217=B15217, TRUE, FALSE)</f>
        <v>0</v>
      </c>
    </row>
    <row r="15218" spans="1:3" x14ac:dyDescent="0.3">
      <c r="A15218">
        <v>15217</v>
      </c>
      <c r="B15218">
        <v>47049</v>
      </c>
      <c r="C15218" t="b">
        <f>IF(A15218=B15218, TRUE, FALSE)</f>
        <v>0</v>
      </c>
    </row>
    <row r="15219" spans="1:3" x14ac:dyDescent="0.3">
      <c r="A15219">
        <v>15218</v>
      </c>
      <c r="B15219">
        <v>4944</v>
      </c>
      <c r="C15219" t="b">
        <f>IF(A15219=B15219, TRUE, FALSE)</f>
        <v>0</v>
      </c>
    </row>
    <row r="15220" spans="1:3" x14ac:dyDescent="0.3">
      <c r="A15220">
        <v>15219</v>
      </c>
      <c r="B15220">
        <v>47050</v>
      </c>
      <c r="C15220" t="b">
        <f>IF(A15220=B15220, TRUE, FALSE)</f>
        <v>0</v>
      </c>
    </row>
    <row r="15221" spans="1:3" x14ac:dyDescent="0.3">
      <c r="A15221">
        <v>15220</v>
      </c>
      <c r="B15221">
        <v>47051</v>
      </c>
      <c r="C15221" t="b">
        <f>IF(A15221=B15221, TRUE, FALSE)</f>
        <v>0</v>
      </c>
    </row>
    <row r="15222" spans="1:3" x14ac:dyDescent="0.3">
      <c r="A15222">
        <v>15221</v>
      </c>
      <c r="B15222">
        <v>47052</v>
      </c>
      <c r="C15222" t="b">
        <f>IF(A15222=B15222, TRUE, FALSE)</f>
        <v>0</v>
      </c>
    </row>
    <row r="15223" spans="1:3" x14ac:dyDescent="0.3">
      <c r="A15223">
        <v>15222</v>
      </c>
      <c r="B15223">
        <v>47053</v>
      </c>
      <c r="C15223" t="b">
        <f>IF(A15223=B15223, TRUE, FALSE)</f>
        <v>0</v>
      </c>
    </row>
    <row r="15224" spans="1:3" x14ac:dyDescent="0.3">
      <c r="A15224">
        <v>15223</v>
      </c>
      <c r="B15224">
        <v>47054</v>
      </c>
      <c r="C15224" t="b">
        <f>IF(A15224=B15224, TRUE, FALSE)</f>
        <v>0</v>
      </c>
    </row>
    <row r="15225" spans="1:3" x14ac:dyDescent="0.3">
      <c r="A15225">
        <v>15224</v>
      </c>
      <c r="B15225">
        <v>4945</v>
      </c>
      <c r="C15225" t="b">
        <f>IF(A15225=B15225, TRUE, FALSE)</f>
        <v>0</v>
      </c>
    </row>
    <row r="15226" spans="1:3" x14ac:dyDescent="0.3">
      <c r="A15226">
        <v>15225</v>
      </c>
      <c r="B15226">
        <v>24226</v>
      </c>
      <c r="C15226" t="b">
        <f>IF(A15226=B15226, TRUE, FALSE)</f>
        <v>0</v>
      </c>
    </row>
    <row r="15227" spans="1:3" x14ac:dyDescent="0.3">
      <c r="A15227">
        <v>15226</v>
      </c>
      <c r="B15227">
        <v>47055</v>
      </c>
      <c r="C15227" t="b">
        <f>IF(A15227=B15227, TRUE, FALSE)</f>
        <v>0</v>
      </c>
    </row>
    <row r="15228" spans="1:3" x14ac:dyDescent="0.3">
      <c r="A15228">
        <v>15227</v>
      </c>
      <c r="B15228">
        <v>24227</v>
      </c>
      <c r="C15228" t="b">
        <f>IF(A15228=B15228, TRUE, FALSE)</f>
        <v>0</v>
      </c>
    </row>
    <row r="15229" spans="1:3" x14ac:dyDescent="0.3">
      <c r="A15229">
        <v>15228</v>
      </c>
      <c r="B15229">
        <v>47056</v>
      </c>
      <c r="C15229" t="b">
        <f>IF(A15229=B15229, TRUE, FALSE)</f>
        <v>0</v>
      </c>
    </row>
    <row r="15230" spans="1:3" x14ac:dyDescent="0.3">
      <c r="A15230">
        <v>15229</v>
      </c>
      <c r="B15230">
        <v>4946</v>
      </c>
      <c r="C15230" t="b">
        <f>IF(A15230=B15230, TRUE, FALSE)</f>
        <v>0</v>
      </c>
    </row>
    <row r="15231" spans="1:3" x14ac:dyDescent="0.3">
      <c r="A15231">
        <v>15230</v>
      </c>
      <c r="B15231">
        <v>24228</v>
      </c>
      <c r="C15231" t="b">
        <f>IF(A15231=B15231, TRUE, FALSE)</f>
        <v>0</v>
      </c>
    </row>
    <row r="15232" spans="1:3" x14ac:dyDescent="0.3">
      <c r="A15232">
        <v>15231</v>
      </c>
      <c r="B15232">
        <v>47057</v>
      </c>
      <c r="C15232" t="b">
        <f>IF(A15232=B15232, TRUE, FALSE)</f>
        <v>0</v>
      </c>
    </row>
    <row r="15233" spans="1:3" x14ac:dyDescent="0.3">
      <c r="A15233">
        <v>15232</v>
      </c>
      <c r="B15233">
        <v>24229</v>
      </c>
      <c r="C15233" t="b">
        <f>IF(A15233=B15233, TRUE, FALSE)</f>
        <v>0</v>
      </c>
    </row>
    <row r="15234" spans="1:3" x14ac:dyDescent="0.3">
      <c r="A15234">
        <v>15233</v>
      </c>
      <c r="B15234">
        <v>47058</v>
      </c>
      <c r="C15234" t="b">
        <f>IF(A15234=B15234, TRUE, FALSE)</f>
        <v>0</v>
      </c>
    </row>
    <row r="15235" spans="1:3" x14ac:dyDescent="0.3">
      <c r="A15235">
        <v>15234</v>
      </c>
      <c r="B15235">
        <v>24230</v>
      </c>
      <c r="C15235" t="b">
        <f>IF(A15235=B15235, TRUE, FALSE)</f>
        <v>0</v>
      </c>
    </row>
    <row r="15236" spans="1:3" x14ac:dyDescent="0.3">
      <c r="A15236">
        <v>15235</v>
      </c>
      <c r="B15236">
        <v>4947</v>
      </c>
      <c r="C15236" t="b">
        <f>IF(A15236=B15236, TRUE, FALSE)</f>
        <v>0</v>
      </c>
    </row>
    <row r="15237" spans="1:3" x14ac:dyDescent="0.3">
      <c r="A15237">
        <v>15236</v>
      </c>
      <c r="B15237">
        <v>24231</v>
      </c>
      <c r="C15237" t="b">
        <f>IF(A15237=B15237, TRUE, FALSE)</f>
        <v>0</v>
      </c>
    </row>
    <row r="15238" spans="1:3" x14ac:dyDescent="0.3">
      <c r="A15238">
        <v>15237</v>
      </c>
      <c r="B15238">
        <v>47059</v>
      </c>
      <c r="C15238" t="b">
        <f>IF(A15238=B15238, TRUE, FALSE)</f>
        <v>0</v>
      </c>
    </row>
    <row r="15239" spans="1:3" x14ac:dyDescent="0.3">
      <c r="A15239">
        <v>15238</v>
      </c>
      <c r="B15239">
        <v>4948</v>
      </c>
      <c r="C15239" t="b">
        <f>IF(A15239=B15239, TRUE, FALSE)</f>
        <v>0</v>
      </c>
    </row>
    <row r="15240" spans="1:3" x14ac:dyDescent="0.3">
      <c r="A15240">
        <v>15239</v>
      </c>
      <c r="B15240">
        <v>24232</v>
      </c>
      <c r="C15240" t="b">
        <f>IF(A15240=B15240, TRUE, FALSE)</f>
        <v>0</v>
      </c>
    </row>
    <row r="15241" spans="1:3" x14ac:dyDescent="0.3">
      <c r="A15241">
        <v>15240</v>
      </c>
      <c r="B15241">
        <v>4949</v>
      </c>
      <c r="C15241" t="b">
        <f>IF(A15241=B15241, TRUE, FALSE)</f>
        <v>0</v>
      </c>
    </row>
    <row r="15242" spans="1:3" x14ac:dyDescent="0.3">
      <c r="A15242">
        <v>15241</v>
      </c>
      <c r="B15242">
        <v>24233</v>
      </c>
      <c r="C15242" t="b">
        <f>IF(A15242=B15242, TRUE, FALSE)</f>
        <v>0</v>
      </c>
    </row>
    <row r="15243" spans="1:3" x14ac:dyDescent="0.3">
      <c r="A15243">
        <v>15242</v>
      </c>
      <c r="B15243">
        <v>47060</v>
      </c>
      <c r="C15243" t="b">
        <f>IF(A15243=B15243, TRUE, FALSE)</f>
        <v>0</v>
      </c>
    </row>
    <row r="15244" spans="1:3" x14ac:dyDescent="0.3">
      <c r="A15244">
        <v>15243</v>
      </c>
      <c r="B15244">
        <v>4950</v>
      </c>
      <c r="C15244" t="b">
        <f>IF(A15244=B15244, TRUE, FALSE)</f>
        <v>0</v>
      </c>
    </row>
    <row r="15245" spans="1:3" x14ac:dyDescent="0.3">
      <c r="A15245">
        <v>15244</v>
      </c>
      <c r="B15245">
        <v>47061</v>
      </c>
      <c r="C15245" t="b">
        <f>IF(A15245=B15245, TRUE, FALSE)</f>
        <v>0</v>
      </c>
    </row>
    <row r="15246" spans="1:3" x14ac:dyDescent="0.3">
      <c r="A15246">
        <v>15245</v>
      </c>
      <c r="B15246">
        <v>24234</v>
      </c>
      <c r="C15246" t="b">
        <f>IF(A15246=B15246, TRUE, FALSE)</f>
        <v>0</v>
      </c>
    </row>
    <row r="15247" spans="1:3" x14ac:dyDescent="0.3">
      <c r="A15247">
        <v>15246</v>
      </c>
      <c r="B15247">
        <v>4951</v>
      </c>
      <c r="C15247" t="b">
        <f>IF(A15247=B15247, TRUE, FALSE)</f>
        <v>0</v>
      </c>
    </row>
    <row r="15248" spans="1:3" x14ac:dyDescent="0.3">
      <c r="A15248">
        <v>15247</v>
      </c>
      <c r="B15248">
        <v>24235</v>
      </c>
      <c r="C15248" t="b">
        <f>IF(A15248=B15248, TRUE, FALSE)</f>
        <v>0</v>
      </c>
    </row>
    <row r="15249" spans="1:3" x14ac:dyDescent="0.3">
      <c r="A15249">
        <v>15248</v>
      </c>
      <c r="B15249">
        <v>47062</v>
      </c>
      <c r="C15249" t="b">
        <f>IF(A15249=B15249, TRUE, FALSE)</f>
        <v>0</v>
      </c>
    </row>
    <row r="15250" spans="1:3" x14ac:dyDescent="0.3">
      <c r="A15250">
        <v>15249</v>
      </c>
      <c r="B15250">
        <v>24236</v>
      </c>
      <c r="C15250" t="b">
        <f>IF(A15250=B15250, TRUE, FALSE)</f>
        <v>0</v>
      </c>
    </row>
    <row r="15251" spans="1:3" x14ac:dyDescent="0.3">
      <c r="A15251">
        <v>15250</v>
      </c>
      <c r="B15251">
        <v>4952</v>
      </c>
      <c r="C15251" t="b">
        <f>IF(A15251=B15251, TRUE, FALSE)</f>
        <v>0</v>
      </c>
    </row>
    <row r="15252" spans="1:3" x14ac:dyDescent="0.3">
      <c r="A15252">
        <v>15251</v>
      </c>
      <c r="B15252">
        <v>47063</v>
      </c>
      <c r="C15252" t="b">
        <f>IF(A15252=B15252, TRUE, FALSE)</f>
        <v>0</v>
      </c>
    </row>
    <row r="15253" spans="1:3" x14ac:dyDescent="0.3">
      <c r="A15253">
        <v>15252</v>
      </c>
      <c r="B15253">
        <v>24237</v>
      </c>
      <c r="C15253" t="b">
        <f>IF(A15253=B15253, TRUE, FALSE)</f>
        <v>0</v>
      </c>
    </row>
    <row r="15254" spans="1:3" x14ac:dyDescent="0.3">
      <c r="A15254">
        <v>15253</v>
      </c>
      <c r="B15254">
        <v>4953</v>
      </c>
      <c r="C15254" t="b">
        <f>IF(A15254=B15254, TRUE, FALSE)</f>
        <v>0</v>
      </c>
    </row>
    <row r="15255" spans="1:3" x14ac:dyDescent="0.3">
      <c r="A15255">
        <v>15254</v>
      </c>
      <c r="B15255">
        <v>47064</v>
      </c>
      <c r="C15255" t="b">
        <f>IF(A15255=B15255, TRUE, FALSE)</f>
        <v>0</v>
      </c>
    </row>
    <row r="15256" spans="1:3" x14ac:dyDescent="0.3">
      <c r="A15256">
        <v>15255</v>
      </c>
      <c r="B15256">
        <v>24238</v>
      </c>
      <c r="C15256" t="b">
        <f>IF(A15256=B15256, TRUE, FALSE)</f>
        <v>0</v>
      </c>
    </row>
    <row r="15257" spans="1:3" x14ac:dyDescent="0.3">
      <c r="A15257">
        <v>15256</v>
      </c>
      <c r="B15257">
        <v>4954</v>
      </c>
      <c r="C15257" t="b">
        <f>IF(A15257=B15257, TRUE, FALSE)</f>
        <v>0</v>
      </c>
    </row>
    <row r="15258" spans="1:3" x14ac:dyDescent="0.3">
      <c r="A15258">
        <v>15257</v>
      </c>
      <c r="B15258">
        <v>24239</v>
      </c>
      <c r="C15258" t="b">
        <f>IF(A15258=B15258, TRUE, FALSE)</f>
        <v>0</v>
      </c>
    </row>
    <row r="15259" spans="1:3" x14ac:dyDescent="0.3">
      <c r="A15259">
        <v>15258</v>
      </c>
      <c r="B15259">
        <v>4955</v>
      </c>
      <c r="C15259" t="b">
        <f>IF(A15259=B15259, TRUE, FALSE)</f>
        <v>0</v>
      </c>
    </row>
    <row r="15260" spans="1:3" x14ac:dyDescent="0.3">
      <c r="A15260">
        <v>15259</v>
      </c>
      <c r="B15260">
        <v>47065</v>
      </c>
      <c r="C15260" t="b">
        <f>IF(A15260=B15260, TRUE, FALSE)</f>
        <v>0</v>
      </c>
    </row>
    <row r="15261" spans="1:3" x14ac:dyDescent="0.3">
      <c r="A15261">
        <v>15260</v>
      </c>
      <c r="B15261">
        <v>24240</v>
      </c>
      <c r="C15261" t="b">
        <f>IF(A15261=B15261, TRUE, FALSE)</f>
        <v>0</v>
      </c>
    </row>
    <row r="15262" spans="1:3" x14ac:dyDescent="0.3">
      <c r="A15262">
        <v>15261</v>
      </c>
      <c r="B15262">
        <v>47066</v>
      </c>
      <c r="C15262" t="b">
        <f>IF(A15262=B15262, TRUE, FALSE)</f>
        <v>0</v>
      </c>
    </row>
    <row r="15263" spans="1:3" x14ac:dyDescent="0.3">
      <c r="A15263">
        <v>15262</v>
      </c>
      <c r="B15263">
        <v>4956</v>
      </c>
      <c r="C15263" t="b">
        <f>IF(A15263=B15263, TRUE, FALSE)</f>
        <v>0</v>
      </c>
    </row>
    <row r="15264" spans="1:3" x14ac:dyDescent="0.3">
      <c r="A15264">
        <v>15263</v>
      </c>
      <c r="B15264">
        <v>24241</v>
      </c>
      <c r="C15264" t="b">
        <f>IF(A15264=B15264, TRUE, FALSE)</f>
        <v>0</v>
      </c>
    </row>
    <row r="15265" spans="1:3" x14ac:dyDescent="0.3">
      <c r="A15265">
        <v>15264</v>
      </c>
      <c r="B15265">
        <v>47067</v>
      </c>
      <c r="C15265" t="b">
        <f>IF(A15265=B15265, TRUE, FALSE)</f>
        <v>0</v>
      </c>
    </row>
    <row r="15266" spans="1:3" x14ac:dyDescent="0.3">
      <c r="A15266">
        <v>15265</v>
      </c>
      <c r="B15266">
        <v>4957</v>
      </c>
      <c r="C15266" t="b">
        <f>IF(A15266=B15266, TRUE, FALSE)</f>
        <v>0</v>
      </c>
    </row>
    <row r="15267" spans="1:3" x14ac:dyDescent="0.3">
      <c r="A15267">
        <v>15266</v>
      </c>
      <c r="B15267">
        <v>24242</v>
      </c>
      <c r="C15267" t="b">
        <f>IF(A15267=B15267, TRUE, FALSE)</f>
        <v>0</v>
      </c>
    </row>
    <row r="15268" spans="1:3" x14ac:dyDescent="0.3">
      <c r="A15268">
        <v>15267</v>
      </c>
      <c r="B15268">
        <v>47068</v>
      </c>
      <c r="C15268" t="b">
        <f>IF(A15268=B15268, TRUE, FALSE)</f>
        <v>0</v>
      </c>
    </row>
    <row r="15269" spans="1:3" x14ac:dyDescent="0.3">
      <c r="A15269">
        <v>15268</v>
      </c>
      <c r="B15269">
        <v>24243</v>
      </c>
      <c r="C15269" t="b">
        <f>IF(A15269=B15269, TRUE, FALSE)</f>
        <v>0</v>
      </c>
    </row>
    <row r="15270" spans="1:3" x14ac:dyDescent="0.3">
      <c r="A15270">
        <v>15269</v>
      </c>
      <c r="B15270">
        <v>47069</v>
      </c>
      <c r="C15270" t="b">
        <f>IF(A15270=B15270, TRUE, FALSE)</f>
        <v>0</v>
      </c>
    </row>
    <row r="15271" spans="1:3" x14ac:dyDescent="0.3">
      <c r="A15271">
        <v>15270</v>
      </c>
      <c r="B15271">
        <v>4958</v>
      </c>
      <c r="C15271" t="b">
        <f>IF(A15271=B15271, TRUE, FALSE)</f>
        <v>0</v>
      </c>
    </row>
    <row r="15272" spans="1:3" x14ac:dyDescent="0.3">
      <c r="A15272">
        <v>15271</v>
      </c>
      <c r="B15272">
        <v>24244</v>
      </c>
      <c r="C15272" t="b">
        <f>IF(A15272=B15272, TRUE, FALSE)</f>
        <v>0</v>
      </c>
    </row>
    <row r="15273" spans="1:3" x14ac:dyDescent="0.3">
      <c r="A15273">
        <v>15272</v>
      </c>
      <c r="B15273">
        <v>4959</v>
      </c>
      <c r="C15273" t="b">
        <f>IF(A15273=B15273, TRUE, FALSE)</f>
        <v>0</v>
      </c>
    </row>
    <row r="15274" spans="1:3" x14ac:dyDescent="0.3">
      <c r="A15274">
        <v>15273</v>
      </c>
      <c r="B15274">
        <v>24245</v>
      </c>
      <c r="C15274" t="b">
        <f>IF(A15274=B15274, TRUE, FALSE)</f>
        <v>0</v>
      </c>
    </row>
    <row r="15275" spans="1:3" x14ac:dyDescent="0.3">
      <c r="A15275">
        <v>15274</v>
      </c>
      <c r="B15275">
        <v>47070</v>
      </c>
      <c r="C15275" t="b">
        <f>IF(A15275=B15275, TRUE, FALSE)</f>
        <v>0</v>
      </c>
    </row>
    <row r="15276" spans="1:3" x14ac:dyDescent="0.3">
      <c r="A15276">
        <v>15275</v>
      </c>
      <c r="B15276">
        <v>4960</v>
      </c>
      <c r="C15276" t="b">
        <f>IF(A15276=B15276, TRUE, FALSE)</f>
        <v>0</v>
      </c>
    </row>
    <row r="15277" spans="1:3" x14ac:dyDescent="0.3">
      <c r="A15277">
        <v>15276</v>
      </c>
      <c r="B15277">
        <v>24246</v>
      </c>
      <c r="C15277" t="b">
        <f>IF(A15277=B15277, TRUE, FALSE)</f>
        <v>0</v>
      </c>
    </row>
    <row r="15278" spans="1:3" x14ac:dyDescent="0.3">
      <c r="A15278">
        <v>15277</v>
      </c>
      <c r="B15278">
        <v>4961</v>
      </c>
      <c r="C15278" t="b">
        <f>IF(A15278=B15278, TRUE, FALSE)</f>
        <v>0</v>
      </c>
    </row>
    <row r="15279" spans="1:3" x14ac:dyDescent="0.3">
      <c r="A15279">
        <v>15278</v>
      </c>
      <c r="B15279">
        <v>47071</v>
      </c>
      <c r="C15279" t="b">
        <f>IF(A15279=B15279, TRUE, FALSE)</f>
        <v>0</v>
      </c>
    </row>
    <row r="15280" spans="1:3" x14ac:dyDescent="0.3">
      <c r="A15280">
        <v>15279</v>
      </c>
      <c r="B15280">
        <v>24247</v>
      </c>
      <c r="C15280" t="b">
        <f>IF(A15280=B15280, TRUE, FALSE)</f>
        <v>0</v>
      </c>
    </row>
    <row r="15281" spans="1:3" x14ac:dyDescent="0.3">
      <c r="A15281">
        <v>15280</v>
      </c>
      <c r="B15281">
        <v>47072</v>
      </c>
      <c r="C15281" t="b">
        <f>IF(A15281=B15281, TRUE, FALSE)</f>
        <v>0</v>
      </c>
    </row>
    <row r="15282" spans="1:3" x14ac:dyDescent="0.3">
      <c r="A15282">
        <v>15281</v>
      </c>
      <c r="B15282">
        <v>4962</v>
      </c>
      <c r="C15282" t="b">
        <f>IF(A15282=B15282, TRUE, FALSE)</f>
        <v>0</v>
      </c>
    </row>
    <row r="15283" spans="1:3" x14ac:dyDescent="0.3">
      <c r="A15283">
        <v>15282</v>
      </c>
      <c r="B15283">
        <v>24248</v>
      </c>
      <c r="C15283" t="b">
        <f>IF(A15283=B15283, TRUE, FALSE)</f>
        <v>0</v>
      </c>
    </row>
    <row r="15284" spans="1:3" x14ac:dyDescent="0.3">
      <c r="A15284">
        <v>15283</v>
      </c>
      <c r="B15284">
        <v>4963</v>
      </c>
      <c r="C15284" t="b">
        <f>IF(A15284=B15284, TRUE, FALSE)</f>
        <v>0</v>
      </c>
    </row>
    <row r="15285" spans="1:3" x14ac:dyDescent="0.3">
      <c r="A15285">
        <v>15284</v>
      </c>
      <c r="B15285">
        <v>24249</v>
      </c>
      <c r="C15285" t="b">
        <f>IF(A15285=B15285, TRUE, FALSE)</f>
        <v>0</v>
      </c>
    </row>
    <row r="15286" spans="1:3" x14ac:dyDescent="0.3">
      <c r="A15286">
        <v>15285</v>
      </c>
      <c r="B15286">
        <v>4964</v>
      </c>
      <c r="C15286" t="b">
        <f>IF(A15286=B15286, TRUE, FALSE)</f>
        <v>0</v>
      </c>
    </row>
    <row r="15287" spans="1:3" x14ac:dyDescent="0.3">
      <c r="A15287">
        <v>15286</v>
      </c>
      <c r="B15287">
        <v>47073</v>
      </c>
      <c r="C15287" t="b">
        <f>IF(A15287=B15287, TRUE, FALSE)</f>
        <v>0</v>
      </c>
    </row>
    <row r="15288" spans="1:3" x14ac:dyDescent="0.3">
      <c r="A15288">
        <v>15287</v>
      </c>
      <c r="B15288">
        <v>24250</v>
      </c>
      <c r="C15288" t="b">
        <f>IF(A15288=B15288, TRUE, FALSE)</f>
        <v>0</v>
      </c>
    </row>
    <row r="15289" spans="1:3" x14ac:dyDescent="0.3">
      <c r="A15289">
        <v>15288</v>
      </c>
      <c r="B15289">
        <v>47074</v>
      </c>
      <c r="C15289" t="b">
        <f>IF(A15289=B15289, TRUE, FALSE)</f>
        <v>0</v>
      </c>
    </row>
    <row r="15290" spans="1:3" x14ac:dyDescent="0.3">
      <c r="A15290">
        <v>15289</v>
      </c>
      <c r="B15290">
        <v>4965</v>
      </c>
      <c r="C15290" t="b">
        <f>IF(A15290=B15290, TRUE, FALSE)</f>
        <v>0</v>
      </c>
    </row>
    <row r="15291" spans="1:3" x14ac:dyDescent="0.3">
      <c r="A15291">
        <v>15290</v>
      </c>
      <c r="B15291">
        <v>47075</v>
      </c>
      <c r="C15291" t="b">
        <f>IF(A15291=B15291, TRUE, FALSE)</f>
        <v>0</v>
      </c>
    </row>
    <row r="15292" spans="1:3" x14ac:dyDescent="0.3">
      <c r="A15292">
        <v>15291</v>
      </c>
      <c r="B15292">
        <v>4966</v>
      </c>
      <c r="C15292" t="b">
        <f>IF(A15292=B15292, TRUE, FALSE)</f>
        <v>0</v>
      </c>
    </row>
    <row r="15293" spans="1:3" x14ac:dyDescent="0.3">
      <c r="A15293">
        <v>15292</v>
      </c>
      <c r="B15293">
        <v>24251</v>
      </c>
      <c r="C15293" t="b">
        <f>IF(A15293=B15293, TRUE, FALSE)</f>
        <v>0</v>
      </c>
    </row>
    <row r="15294" spans="1:3" x14ac:dyDescent="0.3">
      <c r="A15294">
        <v>15293</v>
      </c>
      <c r="B15294">
        <v>47076</v>
      </c>
      <c r="C15294" t="b">
        <f>IF(A15294=B15294, TRUE, FALSE)</f>
        <v>0</v>
      </c>
    </row>
    <row r="15295" spans="1:3" x14ac:dyDescent="0.3">
      <c r="A15295">
        <v>15294</v>
      </c>
      <c r="B15295">
        <v>24252</v>
      </c>
      <c r="C15295" t="b">
        <f>IF(A15295=B15295, TRUE, FALSE)</f>
        <v>0</v>
      </c>
    </row>
    <row r="15296" spans="1:3" x14ac:dyDescent="0.3">
      <c r="A15296">
        <v>15295</v>
      </c>
      <c r="B15296">
        <v>47077</v>
      </c>
      <c r="C15296" t="b">
        <f>IF(A15296=B15296, TRUE, FALSE)</f>
        <v>0</v>
      </c>
    </row>
    <row r="15297" spans="1:3" x14ac:dyDescent="0.3">
      <c r="A15297">
        <v>15296</v>
      </c>
      <c r="B15297">
        <v>4967</v>
      </c>
      <c r="C15297" t="b">
        <f>IF(A15297=B15297, TRUE, FALSE)</f>
        <v>0</v>
      </c>
    </row>
    <row r="15298" spans="1:3" x14ac:dyDescent="0.3">
      <c r="A15298">
        <v>15297</v>
      </c>
      <c r="B15298">
        <v>24253</v>
      </c>
      <c r="C15298" t="b">
        <f>IF(A15298=B15298, TRUE, FALSE)</f>
        <v>0</v>
      </c>
    </row>
    <row r="15299" spans="1:3" x14ac:dyDescent="0.3">
      <c r="A15299">
        <v>15298</v>
      </c>
      <c r="B15299">
        <v>47078</v>
      </c>
      <c r="C15299" t="b">
        <f>IF(A15299=B15299, TRUE, FALSE)</f>
        <v>0</v>
      </c>
    </row>
    <row r="15300" spans="1:3" x14ac:dyDescent="0.3">
      <c r="A15300">
        <v>15299</v>
      </c>
      <c r="B15300">
        <v>24254</v>
      </c>
      <c r="C15300" t="b">
        <f>IF(A15300=B15300, TRUE, FALSE)</f>
        <v>0</v>
      </c>
    </row>
    <row r="15301" spans="1:3" x14ac:dyDescent="0.3">
      <c r="A15301">
        <v>15300</v>
      </c>
      <c r="B15301">
        <v>47079</v>
      </c>
      <c r="C15301" t="b">
        <f>IF(A15301=B15301, TRUE, FALSE)</f>
        <v>0</v>
      </c>
    </row>
    <row r="15302" spans="1:3" x14ac:dyDescent="0.3">
      <c r="A15302">
        <v>15301</v>
      </c>
      <c r="B15302">
        <v>24255</v>
      </c>
      <c r="C15302" t="b">
        <f>IF(A15302=B15302, TRUE, FALSE)</f>
        <v>0</v>
      </c>
    </row>
    <row r="15303" spans="1:3" x14ac:dyDescent="0.3">
      <c r="A15303">
        <v>15302</v>
      </c>
      <c r="B15303">
        <v>47080</v>
      </c>
      <c r="C15303" t="b">
        <f>IF(A15303=B15303, TRUE, FALSE)</f>
        <v>0</v>
      </c>
    </row>
    <row r="15304" spans="1:3" x14ac:dyDescent="0.3">
      <c r="A15304">
        <v>15303</v>
      </c>
      <c r="B15304">
        <v>24256</v>
      </c>
      <c r="C15304" t="b">
        <f>IF(A15304=B15304, TRUE, FALSE)</f>
        <v>0</v>
      </c>
    </row>
    <row r="15305" spans="1:3" x14ac:dyDescent="0.3">
      <c r="A15305">
        <v>15304</v>
      </c>
      <c r="B15305">
        <v>47081</v>
      </c>
      <c r="C15305" t="b">
        <f>IF(A15305=B15305, TRUE, FALSE)</f>
        <v>0</v>
      </c>
    </row>
    <row r="15306" spans="1:3" x14ac:dyDescent="0.3">
      <c r="A15306">
        <v>15305</v>
      </c>
      <c r="B15306">
        <v>24257</v>
      </c>
      <c r="C15306" t="b">
        <f>IF(A15306=B15306, TRUE, FALSE)</f>
        <v>0</v>
      </c>
    </row>
    <row r="15307" spans="1:3" x14ac:dyDescent="0.3">
      <c r="A15307">
        <v>15306</v>
      </c>
      <c r="B15307">
        <v>47082</v>
      </c>
      <c r="C15307" t="b">
        <f>IF(A15307=B15307, TRUE, FALSE)</f>
        <v>0</v>
      </c>
    </row>
    <row r="15308" spans="1:3" x14ac:dyDescent="0.3">
      <c r="A15308">
        <v>15307</v>
      </c>
      <c r="B15308">
        <v>24258</v>
      </c>
      <c r="C15308" t="b">
        <f>IF(A15308=B15308, TRUE, FALSE)</f>
        <v>0</v>
      </c>
    </row>
    <row r="15309" spans="1:3" x14ac:dyDescent="0.3">
      <c r="A15309">
        <v>15308</v>
      </c>
      <c r="B15309">
        <v>47083</v>
      </c>
      <c r="C15309" t="b">
        <f>IF(A15309=B15309, TRUE, FALSE)</f>
        <v>0</v>
      </c>
    </row>
    <row r="15310" spans="1:3" x14ac:dyDescent="0.3">
      <c r="A15310">
        <v>15309</v>
      </c>
      <c r="B15310">
        <v>24259</v>
      </c>
      <c r="C15310" t="b">
        <f>IF(A15310=B15310, TRUE, FALSE)</f>
        <v>0</v>
      </c>
    </row>
    <row r="15311" spans="1:3" x14ac:dyDescent="0.3">
      <c r="A15311">
        <v>15310</v>
      </c>
      <c r="B15311">
        <v>47084</v>
      </c>
      <c r="C15311" t="b">
        <f>IF(A15311=B15311, TRUE, FALSE)</f>
        <v>0</v>
      </c>
    </row>
    <row r="15312" spans="1:3" x14ac:dyDescent="0.3">
      <c r="A15312">
        <v>15311</v>
      </c>
      <c r="B15312">
        <v>24260</v>
      </c>
      <c r="C15312" t="b">
        <f>IF(A15312=B15312, TRUE, FALSE)</f>
        <v>0</v>
      </c>
    </row>
    <row r="15313" spans="1:3" x14ac:dyDescent="0.3">
      <c r="A15313">
        <v>15312</v>
      </c>
      <c r="B15313">
        <v>47085</v>
      </c>
      <c r="C15313" t="b">
        <f>IF(A15313=B15313, TRUE, FALSE)</f>
        <v>0</v>
      </c>
    </row>
    <row r="15314" spans="1:3" x14ac:dyDescent="0.3">
      <c r="A15314">
        <v>15313</v>
      </c>
      <c r="B15314">
        <v>24261</v>
      </c>
      <c r="C15314" t="b">
        <f>IF(A15314=B15314, TRUE, FALSE)</f>
        <v>0</v>
      </c>
    </row>
    <row r="15315" spans="1:3" x14ac:dyDescent="0.3">
      <c r="A15315">
        <v>15314</v>
      </c>
      <c r="B15315">
        <v>47086</v>
      </c>
      <c r="C15315" t="b">
        <f>IF(A15315=B15315, TRUE, FALSE)</f>
        <v>0</v>
      </c>
    </row>
    <row r="15316" spans="1:3" x14ac:dyDescent="0.3">
      <c r="A15316">
        <v>15315</v>
      </c>
      <c r="B15316">
        <v>24262</v>
      </c>
      <c r="C15316" t="b">
        <f>IF(A15316=B15316, TRUE, FALSE)</f>
        <v>0</v>
      </c>
    </row>
    <row r="15317" spans="1:3" x14ac:dyDescent="0.3">
      <c r="A15317">
        <v>15316</v>
      </c>
      <c r="B15317">
        <v>47087</v>
      </c>
      <c r="C15317" t="b">
        <f>IF(A15317=B15317, TRUE, FALSE)</f>
        <v>0</v>
      </c>
    </row>
    <row r="15318" spans="1:3" x14ac:dyDescent="0.3">
      <c r="A15318">
        <v>15317</v>
      </c>
      <c r="B15318">
        <v>24263</v>
      </c>
      <c r="C15318" t="b">
        <f>IF(A15318=B15318, TRUE, FALSE)</f>
        <v>0</v>
      </c>
    </row>
    <row r="15319" spans="1:3" x14ac:dyDescent="0.3">
      <c r="A15319">
        <v>15318</v>
      </c>
      <c r="B15319">
        <v>4968</v>
      </c>
      <c r="C15319" t="b">
        <f>IF(A15319=B15319, TRUE, FALSE)</f>
        <v>0</v>
      </c>
    </row>
    <row r="15320" spans="1:3" x14ac:dyDescent="0.3">
      <c r="A15320">
        <v>15319</v>
      </c>
      <c r="B15320">
        <v>47088</v>
      </c>
      <c r="C15320" t="b">
        <f>IF(A15320=B15320, TRUE, FALSE)</f>
        <v>0</v>
      </c>
    </row>
    <row r="15321" spans="1:3" x14ac:dyDescent="0.3">
      <c r="A15321">
        <v>15320</v>
      </c>
      <c r="B15321">
        <v>24264</v>
      </c>
      <c r="C15321" t="b">
        <f>IF(A15321=B15321, TRUE, FALSE)</f>
        <v>0</v>
      </c>
    </row>
    <row r="15322" spans="1:3" x14ac:dyDescent="0.3">
      <c r="A15322">
        <v>15321</v>
      </c>
      <c r="B15322">
        <v>47089</v>
      </c>
      <c r="C15322" t="b">
        <f>IF(A15322=B15322, TRUE, FALSE)</f>
        <v>0</v>
      </c>
    </row>
    <row r="15323" spans="1:3" x14ac:dyDescent="0.3">
      <c r="A15323">
        <v>15322</v>
      </c>
      <c r="B15323">
        <v>4969</v>
      </c>
      <c r="C15323" t="b">
        <f>IF(A15323=B15323, TRUE, FALSE)</f>
        <v>0</v>
      </c>
    </row>
    <row r="15324" spans="1:3" x14ac:dyDescent="0.3">
      <c r="A15324">
        <v>15323</v>
      </c>
      <c r="B15324">
        <v>24265</v>
      </c>
      <c r="C15324" t="b">
        <f>IF(A15324=B15324, TRUE, FALSE)</f>
        <v>0</v>
      </c>
    </row>
    <row r="15325" spans="1:3" x14ac:dyDescent="0.3">
      <c r="A15325">
        <v>15324</v>
      </c>
      <c r="B15325">
        <v>4970</v>
      </c>
      <c r="C15325" t="b">
        <f>IF(A15325=B15325, TRUE, FALSE)</f>
        <v>0</v>
      </c>
    </row>
    <row r="15326" spans="1:3" x14ac:dyDescent="0.3">
      <c r="A15326">
        <v>15325</v>
      </c>
      <c r="B15326">
        <v>24266</v>
      </c>
      <c r="C15326" t="b">
        <f>IF(A15326=B15326, TRUE, FALSE)</f>
        <v>0</v>
      </c>
    </row>
    <row r="15327" spans="1:3" x14ac:dyDescent="0.3">
      <c r="A15327">
        <v>15326</v>
      </c>
      <c r="B15327">
        <v>4971</v>
      </c>
      <c r="C15327" t="b">
        <f>IF(A15327=B15327, TRUE, FALSE)</f>
        <v>0</v>
      </c>
    </row>
    <row r="15328" spans="1:3" x14ac:dyDescent="0.3">
      <c r="A15328">
        <v>15327</v>
      </c>
      <c r="B15328">
        <v>24267</v>
      </c>
      <c r="C15328" t="b">
        <f>IF(A15328=B15328, TRUE, FALSE)</f>
        <v>0</v>
      </c>
    </row>
    <row r="15329" spans="1:3" x14ac:dyDescent="0.3">
      <c r="A15329">
        <v>15328</v>
      </c>
      <c r="B15329">
        <v>47090</v>
      </c>
      <c r="C15329" t="b">
        <f>IF(A15329=B15329, TRUE, FALSE)</f>
        <v>0</v>
      </c>
    </row>
    <row r="15330" spans="1:3" x14ac:dyDescent="0.3">
      <c r="A15330">
        <v>15329</v>
      </c>
      <c r="B15330">
        <v>24268</v>
      </c>
      <c r="C15330" t="b">
        <f>IF(A15330=B15330, TRUE, FALSE)</f>
        <v>0</v>
      </c>
    </row>
    <row r="15331" spans="1:3" x14ac:dyDescent="0.3">
      <c r="A15331">
        <v>15330</v>
      </c>
      <c r="B15331">
        <v>47091</v>
      </c>
      <c r="C15331" t="b">
        <f>IF(A15331=B15331, TRUE, FALSE)</f>
        <v>0</v>
      </c>
    </row>
    <row r="15332" spans="1:3" x14ac:dyDescent="0.3">
      <c r="A15332">
        <v>15331</v>
      </c>
      <c r="B15332">
        <v>4972</v>
      </c>
      <c r="C15332" t="b">
        <f>IF(A15332=B15332, TRUE, FALSE)</f>
        <v>0</v>
      </c>
    </row>
    <row r="15333" spans="1:3" x14ac:dyDescent="0.3">
      <c r="A15333">
        <v>15332</v>
      </c>
      <c r="B15333">
        <v>24269</v>
      </c>
      <c r="C15333" t="b">
        <f>IF(A15333=B15333, TRUE, FALSE)</f>
        <v>0</v>
      </c>
    </row>
    <row r="15334" spans="1:3" x14ac:dyDescent="0.3">
      <c r="A15334">
        <v>15333</v>
      </c>
      <c r="B15334">
        <v>4973</v>
      </c>
      <c r="C15334" t="b">
        <f>IF(A15334=B15334, TRUE, FALSE)</f>
        <v>0</v>
      </c>
    </row>
    <row r="15335" spans="1:3" x14ac:dyDescent="0.3">
      <c r="A15335">
        <v>15334</v>
      </c>
      <c r="B15335">
        <v>47092</v>
      </c>
      <c r="C15335" t="b">
        <f>IF(A15335=B15335, TRUE, FALSE)</f>
        <v>0</v>
      </c>
    </row>
    <row r="15336" spans="1:3" x14ac:dyDescent="0.3">
      <c r="A15336">
        <v>15335</v>
      </c>
      <c r="B15336">
        <v>24270</v>
      </c>
      <c r="C15336" t="b">
        <f>IF(A15336=B15336, TRUE, FALSE)</f>
        <v>0</v>
      </c>
    </row>
    <row r="15337" spans="1:3" x14ac:dyDescent="0.3">
      <c r="A15337">
        <v>15336</v>
      </c>
      <c r="B15337">
        <v>47093</v>
      </c>
      <c r="C15337" t="b">
        <f>IF(A15337=B15337, TRUE, FALSE)</f>
        <v>0</v>
      </c>
    </row>
    <row r="15338" spans="1:3" x14ac:dyDescent="0.3">
      <c r="A15338">
        <v>15337</v>
      </c>
      <c r="B15338">
        <v>4974</v>
      </c>
      <c r="C15338" t="b">
        <f>IF(A15338=B15338, TRUE, FALSE)</f>
        <v>0</v>
      </c>
    </row>
    <row r="15339" spans="1:3" x14ac:dyDescent="0.3">
      <c r="A15339">
        <v>15338</v>
      </c>
      <c r="B15339">
        <v>24271</v>
      </c>
      <c r="C15339" t="b">
        <f>IF(A15339=B15339, TRUE, FALSE)</f>
        <v>0</v>
      </c>
    </row>
    <row r="15340" spans="1:3" x14ac:dyDescent="0.3">
      <c r="A15340">
        <v>15339</v>
      </c>
      <c r="B15340">
        <v>47094</v>
      </c>
      <c r="C15340" t="b">
        <f>IF(A15340=B15340, TRUE, FALSE)</f>
        <v>0</v>
      </c>
    </row>
    <row r="15341" spans="1:3" x14ac:dyDescent="0.3">
      <c r="A15341">
        <v>15340</v>
      </c>
      <c r="B15341">
        <v>4975</v>
      </c>
      <c r="C15341" t="b">
        <f>IF(A15341=B15341, TRUE, FALSE)</f>
        <v>0</v>
      </c>
    </row>
    <row r="15342" spans="1:3" x14ac:dyDescent="0.3">
      <c r="A15342">
        <v>15341</v>
      </c>
      <c r="B15342">
        <v>24272</v>
      </c>
      <c r="C15342" t="b">
        <f>IF(A15342=B15342, TRUE, FALSE)</f>
        <v>0</v>
      </c>
    </row>
    <row r="15343" spans="1:3" x14ac:dyDescent="0.3">
      <c r="A15343">
        <v>15342</v>
      </c>
      <c r="B15343">
        <v>47095</v>
      </c>
      <c r="C15343" t="b">
        <f>IF(A15343=B15343, TRUE, FALSE)</f>
        <v>0</v>
      </c>
    </row>
    <row r="15344" spans="1:3" x14ac:dyDescent="0.3">
      <c r="A15344">
        <v>15343</v>
      </c>
      <c r="B15344">
        <v>24273</v>
      </c>
      <c r="C15344" t="b">
        <f>IF(A15344=B15344, TRUE, FALSE)</f>
        <v>0</v>
      </c>
    </row>
    <row r="15345" spans="1:3" x14ac:dyDescent="0.3">
      <c r="A15345">
        <v>15344</v>
      </c>
      <c r="B15345">
        <v>4976</v>
      </c>
      <c r="C15345" t="b">
        <f>IF(A15345=B15345, TRUE, FALSE)</f>
        <v>0</v>
      </c>
    </row>
    <row r="15346" spans="1:3" x14ac:dyDescent="0.3">
      <c r="A15346">
        <v>15345</v>
      </c>
      <c r="B15346">
        <v>24274</v>
      </c>
      <c r="C15346" t="b">
        <f>IF(A15346=B15346, TRUE, FALSE)</f>
        <v>0</v>
      </c>
    </row>
    <row r="15347" spans="1:3" x14ac:dyDescent="0.3">
      <c r="A15347">
        <v>15346</v>
      </c>
      <c r="B15347">
        <v>4977</v>
      </c>
      <c r="C15347" t="b">
        <f>IF(A15347=B15347, TRUE, FALSE)</f>
        <v>0</v>
      </c>
    </row>
    <row r="15348" spans="1:3" x14ac:dyDescent="0.3">
      <c r="A15348">
        <v>15347</v>
      </c>
      <c r="B15348">
        <v>24275</v>
      </c>
      <c r="C15348" t="b">
        <f>IF(A15348=B15348, TRUE, FALSE)</f>
        <v>0</v>
      </c>
    </row>
    <row r="15349" spans="1:3" x14ac:dyDescent="0.3">
      <c r="A15349">
        <v>15348</v>
      </c>
      <c r="B15349">
        <v>47096</v>
      </c>
      <c r="C15349" t="b">
        <f>IF(A15349=B15349, TRUE, FALSE)</f>
        <v>0</v>
      </c>
    </row>
    <row r="15350" spans="1:3" x14ac:dyDescent="0.3">
      <c r="A15350">
        <v>15349</v>
      </c>
      <c r="B15350">
        <v>4978</v>
      </c>
      <c r="C15350" t="b">
        <f>IF(A15350=B15350, TRUE, FALSE)</f>
        <v>0</v>
      </c>
    </row>
    <row r="15351" spans="1:3" x14ac:dyDescent="0.3">
      <c r="A15351">
        <v>15350</v>
      </c>
      <c r="B15351">
        <v>47097</v>
      </c>
      <c r="C15351" t="b">
        <f>IF(A15351=B15351, TRUE, FALSE)</f>
        <v>0</v>
      </c>
    </row>
    <row r="15352" spans="1:3" x14ac:dyDescent="0.3">
      <c r="A15352">
        <v>15351</v>
      </c>
      <c r="B15352">
        <v>24276</v>
      </c>
      <c r="C15352" t="b">
        <f>IF(A15352=B15352, TRUE, FALSE)</f>
        <v>0</v>
      </c>
    </row>
    <row r="15353" spans="1:3" x14ac:dyDescent="0.3">
      <c r="A15353">
        <v>15352</v>
      </c>
      <c r="B15353">
        <v>4979</v>
      </c>
      <c r="C15353" t="b">
        <f>IF(A15353=B15353, TRUE, FALSE)</f>
        <v>0</v>
      </c>
    </row>
    <row r="15354" spans="1:3" x14ac:dyDescent="0.3">
      <c r="A15354">
        <v>15353</v>
      </c>
      <c r="B15354">
        <v>47098</v>
      </c>
      <c r="C15354" t="b">
        <f>IF(A15354=B15354, TRUE, FALSE)</f>
        <v>0</v>
      </c>
    </row>
    <row r="15355" spans="1:3" x14ac:dyDescent="0.3">
      <c r="A15355">
        <v>15354</v>
      </c>
      <c r="B15355">
        <v>24277</v>
      </c>
      <c r="C15355" t="b">
        <f>IF(A15355=B15355, TRUE, FALSE)</f>
        <v>0</v>
      </c>
    </row>
    <row r="15356" spans="1:3" x14ac:dyDescent="0.3">
      <c r="A15356">
        <v>15355</v>
      </c>
      <c r="B15356">
        <v>4980</v>
      </c>
      <c r="C15356" t="b">
        <f>IF(A15356=B15356, TRUE, FALSE)</f>
        <v>0</v>
      </c>
    </row>
    <row r="15357" spans="1:3" x14ac:dyDescent="0.3">
      <c r="A15357">
        <v>15356</v>
      </c>
      <c r="B15357">
        <v>47099</v>
      </c>
      <c r="C15357" t="b">
        <f>IF(A15357=B15357, TRUE, FALSE)</f>
        <v>0</v>
      </c>
    </row>
    <row r="15358" spans="1:3" x14ac:dyDescent="0.3">
      <c r="A15358">
        <v>15357</v>
      </c>
      <c r="B15358">
        <v>24278</v>
      </c>
      <c r="C15358" t="b">
        <f>IF(A15358=B15358, TRUE, FALSE)</f>
        <v>0</v>
      </c>
    </row>
    <row r="15359" spans="1:3" x14ac:dyDescent="0.3">
      <c r="A15359">
        <v>15358</v>
      </c>
      <c r="B15359">
        <v>4981</v>
      </c>
      <c r="C15359" t="b">
        <f>IF(A15359=B15359, TRUE, FALSE)</f>
        <v>0</v>
      </c>
    </row>
    <row r="15360" spans="1:3" x14ac:dyDescent="0.3">
      <c r="A15360">
        <v>15359</v>
      </c>
      <c r="B15360">
        <v>24279</v>
      </c>
      <c r="C15360" t="b">
        <f>IF(A15360=B15360, TRUE, FALSE)</f>
        <v>0</v>
      </c>
    </row>
    <row r="15361" spans="1:3" x14ac:dyDescent="0.3">
      <c r="A15361">
        <v>15360</v>
      </c>
      <c r="B15361">
        <v>4982</v>
      </c>
      <c r="C15361" t="b">
        <f>IF(A15361=B15361, TRUE, FALSE)</f>
        <v>0</v>
      </c>
    </row>
    <row r="15362" spans="1:3" x14ac:dyDescent="0.3">
      <c r="A15362">
        <v>15361</v>
      </c>
      <c r="B15362">
        <v>4983</v>
      </c>
      <c r="C15362" t="b">
        <f>IF(A15362=B15362, TRUE, FALSE)</f>
        <v>0</v>
      </c>
    </row>
    <row r="15363" spans="1:3" x14ac:dyDescent="0.3">
      <c r="A15363">
        <v>15362</v>
      </c>
      <c r="B15363">
        <v>4984</v>
      </c>
      <c r="C15363" t="b">
        <f>IF(A15363=B15363, TRUE, FALSE)</f>
        <v>0</v>
      </c>
    </row>
    <row r="15364" spans="1:3" x14ac:dyDescent="0.3">
      <c r="A15364">
        <v>15363</v>
      </c>
      <c r="B15364">
        <v>4985</v>
      </c>
      <c r="C15364" t="b">
        <f>IF(A15364=B15364, TRUE, FALSE)</f>
        <v>0</v>
      </c>
    </row>
    <row r="15365" spans="1:3" x14ac:dyDescent="0.3">
      <c r="A15365">
        <v>15364</v>
      </c>
      <c r="B15365">
        <v>4986</v>
      </c>
      <c r="C15365" t="b">
        <f>IF(A15365=B15365, TRUE, FALSE)</f>
        <v>0</v>
      </c>
    </row>
    <row r="15366" spans="1:3" x14ac:dyDescent="0.3">
      <c r="A15366">
        <v>15365</v>
      </c>
      <c r="B15366">
        <v>4987</v>
      </c>
      <c r="C15366" t="b">
        <f>IF(A15366=B15366, TRUE, FALSE)</f>
        <v>0</v>
      </c>
    </row>
    <row r="15367" spans="1:3" x14ac:dyDescent="0.3">
      <c r="A15367">
        <v>15366</v>
      </c>
      <c r="B15367">
        <v>4988</v>
      </c>
      <c r="C15367" t="b">
        <f>IF(A15367=B15367, TRUE, FALSE)</f>
        <v>0</v>
      </c>
    </row>
    <row r="15368" spans="1:3" x14ac:dyDescent="0.3">
      <c r="A15368">
        <v>15367</v>
      </c>
      <c r="B15368">
        <v>4989</v>
      </c>
      <c r="C15368" t="b">
        <f>IF(A15368=B15368, TRUE, FALSE)</f>
        <v>0</v>
      </c>
    </row>
    <row r="15369" spans="1:3" x14ac:dyDescent="0.3">
      <c r="A15369">
        <v>15368</v>
      </c>
      <c r="B15369">
        <v>4990</v>
      </c>
      <c r="C15369" t="b">
        <f>IF(A15369=B15369, TRUE, FALSE)</f>
        <v>0</v>
      </c>
    </row>
    <row r="15370" spans="1:3" x14ac:dyDescent="0.3">
      <c r="A15370">
        <v>15369</v>
      </c>
      <c r="B15370">
        <v>4991</v>
      </c>
      <c r="C15370" t="b">
        <f>IF(A15370=B15370, TRUE, FALSE)</f>
        <v>0</v>
      </c>
    </row>
    <row r="15371" spans="1:3" x14ac:dyDescent="0.3">
      <c r="A15371">
        <v>15370</v>
      </c>
      <c r="B15371">
        <v>4992</v>
      </c>
      <c r="C15371" t="b">
        <f>IF(A15371=B15371, TRUE, FALSE)</f>
        <v>0</v>
      </c>
    </row>
    <row r="15372" spans="1:3" x14ac:dyDescent="0.3">
      <c r="A15372">
        <v>15371</v>
      </c>
      <c r="B15372">
        <v>4993</v>
      </c>
      <c r="C15372" t="b">
        <f>IF(A15372=B15372, TRUE, FALSE)</f>
        <v>0</v>
      </c>
    </row>
    <row r="15373" spans="1:3" x14ac:dyDescent="0.3">
      <c r="A15373">
        <v>15372</v>
      </c>
      <c r="B15373">
        <v>4994</v>
      </c>
      <c r="C15373" t="b">
        <f>IF(A15373=B15373, TRUE, FALSE)</f>
        <v>0</v>
      </c>
    </row>
    <row r="15374" spans="1:3" x14ac:dyDescent="0.3">
      <c r="A15374">
        <v>15373</v>
      </c>
      <c r="B15374">
        <v>4995</v>
      </c>
      <c r="C15374" t="b">
        <f>IF(A15374=B15374, TRUE, FALSE)</f>
        <v>0</v>
      </c>
    </row>
    <row r="15375" spans="1:3" x14ac:dyDescent="0.3">
      <c r="A15375">
        <v>15374</v>
      </c>
      <c r="B15375">
        <v>4996</v>
      </c>
      <c r="C15375" t="b">
        <f>IF(A15375=B15375, TRUE, FALSE)</f>
        <v>0</v>
      </c>
    </row>
    <row r="15376" spans="1:3" x14ac:dyDescent="0.3">
      <c r="A15376">
        <v>15375</v>
      </c>
      <c r="B15376">
        <v>4997</v>
      </c>
      <c r="C15376" t="b">
        <f>IF(A15376=B15376, TRUE, FALSE)</f>
        <v>0</v>
      </c>
    </row>
    <row r="15377" spans="1:3" x14ac:dyDescent="0.3">
      <c r="A15377">
        <v>15376</v>
      </c>
      <c r="B15377">
        <v>24280</v>
      </c>
      <c r="C15377" t="b">
        <f>IF(A15377=B15377, TRUE, FALSE)</f>
        <v>0</v>
      </c>
    </row>
    <row r="15378" spans="1:3" x14ac:dyDescent="0.3">
      <c r="A15378">
        <v>15377</v>
      </c>
      <c r="B15378">
        <v>4998</v>
      </c>
      <c r="C15378" t="b">
        <f>IF(A15378=B15378, TRUE, FALSE)</f>
        <v>0</v>
      </c>
    </row>
    <row r="15379" spans="1:3" x14ac:dyDescent="0.3">
      <c r="A15379">
        <v>15378</v>
      </c>
      <c r="B15379">
        <v>24281</v>
      </c>
      <c r="C15379" t="b">
        <f>IF(A15379=B15379, TRUE, FALSE)</f>
        <v>0</v>
      </c>
    </row>
    <row r="15380" spans="1:3" x14ac:dyDescent="0.3">
      <c r="A15380">
        <v>15379</v>
      </c>
      <c r="B15380">
        <v>4999</v>
      </c>
      <c r="C15380" t="b">
        <f>IF(A15380=B15380, TRUE, FALSE)</f>
        <v>0</v>
      </c>
    </row>
    <row r="15381" spans="1:3" x14ac:dyDescent="0.3">
      <c r="A15381">
        <v>15380</v>
      </c>
      <c r="B15381">
        <v>5000</v>
      </c>
      <c r="C15381" t="b">
        <f>IF(A15381=B15381, TRUE, FALSE)</f>
        <v>0</v>
      </c>
    </row>
    <row r="15382" spans="1:3" x14ac:dyDescent="0.3">
      <c r="A15382">
        <v>15381</v>
      </c>
      <c r="B15382">
        <v>5001</v>
      </c>
      <c r="C15382" t="b">
        <f>IF(A15382=B15382, TRUE, FALSE)</f>
        <v>0</v>
      </c>
    </row>
    <row r="15383" spans="1:3" x14ac:dyDescent="0.3">
      <c r="A15383">
        <v>15382</v>
      </c>
      <c r="B15383">
        <v>47100</v>
      </c>
      <c r="C15383" t="b">
        <f>IF(A15383=B15383, TRUE, FALSE)</f>
        <v>0</v>
      </c>
    </row>
    <row r="15384" spans="1:3" x14ac:dyDescent="0.3">
      <c r="A15384">
        <v>15383</v>
      </c>
      <c r="B15384">
        <v>24282</v>
      </c>
      <c r="C15384" t="b">
        <f>IF(A15384=B15384, TRUE, FALSE)</f>
        <v>0</v>
      </c>
    </row>
    <row r="15385" spans="1:3" x14ac:dyDescent="0.3">
      <c r="A15385">
        <v>15384</v>
      </c>
      <c r="B15385">
        <v>5002</v>
      </c>
      <c r="C15385" t="b">
        <f>IF(A15385=B15385, TRUE, FALSE)</f>
        <v>0</v>
      </c>
    </row>
    <row r="15386" spans="1:3" x14ac:dyDescent="0.3">
      <c r="A15386">
        <v>15385</v>
      </c>
      <c r="B15386">
        <v>5003</v>
      </c>
      <c r="C15386" t="b">
        <f>IF(A15386=B15386, TRUE, FALSE)</f>
        <v>0</v>
      </c>
    </row>
    <row r="15387" spans="1:3" x14ac:dyDescent="0.3">
      <c r="A15387">
        <v>15386</v>
      </c>
      <c r="B15387">
        <v>5004</v>
      </c>
      <c r="C15387" t="b">
        <f>IF(A15387=B15387, TRUE, FALSE)</f>
        <v>0</v>
      </c>
    </row>
    <row r="15388" spans="1:3" x14ac:dyDescent="0.3">
      <c r="A15388">
        <v>15387</v>
      </c>
      <c r="B15388">
        <v>5005</v>
      </c>
      <c r="C15388" t="b">
        <f>IF(A15388=B15388, TRUE, FALSE)</f>
        <v>0</v>
      </c>
    </row>
    <row r="15389" spans="1:3" x14ac:dyDescent="0.3">
      <c r="A15389">
        <v>15388</v>
      </c>
      <c r="B15389">
        <v>5006</v>
      </c>
      <c r="C15389" t="b">
        <f>IF(A15389=B15389, TRUE, FALSE)</f>
        <v>0</v>
      </c>
    </row>
    <row r="15390" spans="1:3" x14ac:dyDescent="0.3">
      <c r="A15390">
        <v>15389</v>
      </c>
      <c r="B15390">
        <v>47101</v>
      </c>
      <c r="C15390" t="b">
        <f>IF(A15390=B15390, TRUE, FALSE)</f>
        <v>0</v>
      </c>
    </row>
    <row r="15391" spans="1:3" x14ac:dyDescent="0.3">
      <c r="A15391">
        <v>15390</v>
      </c>
      <c r="B15391">
        <v>5007</v>
      </c>
      <c r="C15391" t="b">
        <f>IF(A15391=B15391, TRUE, FALSE)</f>
        <v>0</v>
      </c>
    </row>
    <row r="15392" spans="1:3" x14ac:dyDescent="0.3">
      <c r="A15392">
        <v>15391</v>
      </c>
      <c r="B15392">
        <v>24283</v>
      </c>
      <c r="C15392" t="b">
        <f>IF(A15392=B15392, TRUE, FALSE)</f>
        <v>0</v>
      </c>
    </row>
    <row r="15393" spans="1:3" x14ac:dyDescent="0.3">
      <c r="A15393">
        <v>15392</v>
      </c>
      <c r="B15393">
        <v>47102</v>
      </c>
      <c r="C15393" t="b">
        <f>IF(A15393=B15393, TRUE, FALSE)</f>
        <v>0</v>
      </c>
    </row>
    <row r="15394" spans="1:3" x14ac:dyDescent="0.3">
      <c r="A15394">
        <v>15393</v>
      </c>
      <c r="B15394">
        <v>24284</v>
      </c>
      <c r="C15394" t="b">
        <f>IF(A15394=B15394, TRUE, FALSE)</f>
        <v>0</v>
      </c>
    </row>
    <row r="15395" spans="1:3" x14ac:dyDescent="0.3">
      <c r="A15395">
        <v>15394</v>
      </c>
      <c r="B15395">
        <v>5008</v>
      </c>
      <c r="C15395" t="b">
        <f>IF(A15395=B15395, TRUE, FALSE)</f>
        <v>0</v>
      </c>
    </row>
    <row r="15396" spans="1:3" x14ac:dyDescent="0.3">
      <c r="A15396">
        <v>15395</v>
      </c>
      <c r="B15396">
        <v>5009</v>
      </c>
      <c r="C15396" t="b">
        <f>IF(A15396=B15396, TRUE, FALSE)</f>
        <v>0</v>
      </c>
    </row>
    <row r="15397" spans="1:3" x14ac:dyDescent="0.3">
      <c r="A15397">
        <v>15396</v>
      </c>
      <c r="B15397">
        <v>5010</v>
      </c>
      <c r="C15397" t="b">
        <f>IF(A15397=B15397, TRUE, FALSE)</f>
        <v>0</v>
      </c>
    </row>
    <row r="15398" spans="1:3" x14ac:dyDescent="0.3">
      <c r="A15398">
        <v>15397</v>
      </c>
      <c r="B15398">
        <v>5011</v>
      </c>
      <c r="C15398" t="b">
        <f>IF(A15398=B15398, TRUE, FALSE)</f>
        <v>0</v>
      </c>
    </row>
    <row r="15399" spans="1:3" x14ac:dyDescent="0.3">
      <c r="A15399">
        <v>15398</v>
      </c>
      <c r="B15399">
        <v>5012</v>
      </c>
      <c r="C15399" t="b">
        <f>IF(A15399=B15399, TRUE, FALSE)</f>
        <v>0</v>
      </c>
    </row>
    <row r="15400" spans="1:3" x14ac:dyDescent="0.3">
      <c r="A15400">
        <v>15399</v>
      </c>
      <c r="B15400">
        <v>5013</v>
      </c>
      <c r="C15400" t="b">
        <f>IF(A15400=B15400, TRUE, FALSE)</f>
        <v>0</v>
      </c>
    </row>
    <row r="15401" spans="1:3" x14ac:dyDescent="0.3">
      <c r="A15401">
        <v>15400</v>
      </c>
      <c r="B15401">
        <v>5014</v>
      </c>
      <c r="C15401" t="b">
        <f>IF(A15401=B15401, TRUE, FALSE)</f>
        <v>0</v>
      </c>
    </row>
    <row r="15402" spans="1:3" x14ac:dyDescent="0.3">
      <c r="A15402">
        <v>15401</v>
      </c>
      <c r="B15402">
        <v>5015</v>
      </c>
      <c r="C15402" t="b">
        <f>IF(A15402=B15402, TRUE, FALSE)</f>
        <v>0</v>
      </c>
    </row>
    <row r="15403" spans="1:3" x14ac:dyDescent="0.3">
      <c r="A15403">
        <v>15402</v>
      </c>
      <c r="B15403">
        <v>5016</v>
      </c>
      <c r="C15403" t="b">
        <f>IF(A15403=B15403, TRUE, FALSE)</f>
        <v>0</v>
      </c>
    </row>
    <row r="15404" spans="1:3" x14ac:dyDescent="0.3">
      <c r="A15404">
        <v>15403</v>
      </c>
      <c r="B15404">
        <v>24285</v>
      </c>
      <c r="C15404" t="b">
        <f>IF(A15404=B15404, TRUE, FALSE)</f>
        <v>0</v>
      </c>
    </row>
    <row r="15405" spans="1:3" x14ac:dyDescent="0.3">
      <c r="A15405">
        <v>15404</v>
      </c>
      <c r="B15405">
        <v>5017</v>
      </c>
      <c r="C15405" t="b">
        <f>IF(A15405=B15405, TRUE, FALSE)</f>
        <v>0</v>
      </c>
    </row>
    <row r="15406" spans="1:3" x14ac:dyDescent="0.3">
      <c r="A15406">
        <v>15405</v>
      </c>
      <c r="B15406">
        <v>5018</v>
      </c>
      <c r="C15406" t="b">
        <f>IF(A15406=B15406, TRUE, FALSE)</f>
        <v>0</v>
      </c>
    </row>
    <row r="15407" spans="1:3" x14ac:dyDescent="0.3">
      <c r="A15407">
        <v>15406</v>
      </c>
      <c r="B15407">
        <v>5019</v>
      </c>
      <c r="C15407" t="b">
        <f>IF(A15407=B15407, TRUE, FALSE)</f>
        <v>0</v>
      </c>
    </row>
    <row r="15408" spans="1:3" x14ac:dyDescent="0.3">
      <c r="A15408">
        <v>15407</v>
      </c>
      <c r="B15408">
        <v>5020</v>
      </c>
      <c r="C15408" t="b">
        <f>IF(A15408=B15408, TRUE, FALSE)</f>
        <v>0</v>
      </c>
    </row>
    <row r="15409" spans="1:3" x14ac:dyDescent="0.3">
      <c r="A15409">
        <v>15408</v>
      </c>
      <c r="B15409">
        <v>47103</v>
      </c>
      <c r="C15409" t="b">
        <f>IF(A15409=B15409, TRUE, FALSE)</f>
        <v>0</v>
      </c>
    </row>
    <row r="15410" spans="1:3" x14ac:dyDescent="0.3">
      <c r="A15410">
        <v>15409</v>
      </c>
      <c r="B15410">
        <v>5021</v>
      </c>
      <c r="C15410" t="b">
        <f>IF(A15410=B15410, TRUE, FALSE)</f>
        <v>0</v>
      </c>
    </row>
    <row r="15411" spans="1:3" x14ac:dyDescent="0.3">
      <c r="A15411">
        <v>15410</v>
      </c>
      <c r="B15411">
        <v>5022</v>
      </c>
      <c r="C15411" t="b">
        <f>IF(A15411=B15411, TRUE, FALSE)</f>
        <v>0</v>
      </c>
    </row>
    <row r="15412" spans="1:3" x14ac:dyDescent="0.3">
      <c r="A15412">
        <v>15411</v>
      </c>
      <c r="B15412">
        <v>5023</v>
      </c>
      <c r="C15412" t="b">
        <f>IF(A15412=B15412, TRUE, FALSE)</f>
        <v>0</v>
      </c>
    </row>
    <row r="15413" spans="1:3" x14ac:dyDescent="0.3">
      <c r="A15413">
        <v>15412</v>
      </c>
      <c r="B15413">
        <v>5024</v>
      </c>
      <c r="C15413" t="b">
        <f>IF(A15413=B15413, TRUE, FALSE)</f>
        <v>0</v>
      </c>
    </row>
    <row r="15414" spans="1:3" x14ac:dyDescent="0.3">
      <c r="A15414">
        <v>15413</v>
      </c>
      <c r="B15414">
        <v>5025</v>
      </c>
      <c r="C15414" t="b">
        <f>IF(A15414=B15414, TRUE, FALSE)</f>
        <v>0</v>
      </c>
    </row>
    <row r="15415" spans="1:3" x14ac:dyDescent="0.3">
      <c r="A15415">
        <v>15414</v>
      </c>
      <c r="B15415">
        <v>47104</v>
      </c>
      <c r="C15415" t="b">
        <f>IF(A15415=B15415, TRUE, FALSE)</f>
        <v>0</v>
      </c>
    </row>
    <row r="15416" spans="1:3" x14ac:dyDescent="0.3">
      <c r="A15416">
        <v>15415</v>
      </c>
      <c r="B15416">
        <v>5026</v>
      </c>
      <c r="C15416" t="b">
        <f>IF(A15416=B15416, TRUE, FALSE)</f>
        <v>0</v>
      </c>
    </row>
    <row r="15417" spans="1:3" x14ac:dyDescent="0.3">
      <c r="A15417">
        <v>15416</v>
      </c>
      <c r="B15417">
        <v>5027</v>
      </c>
      <c r="C15417" t="b">
        <f>IF(A15417=B15417, TRUE, FALSE)</f>
        <v>0</v>
      </c>
    </row>
    <row r="15418" spans="1:3" x14ac:dyDescent="0.3">
      <c r="A15418">
        <v>15417</v>
      </c>
      <c r="B15418">
        <v>5028</v>
      </c>
      <c r="C15418" t="b">
        <f>IF(A15418=B15418, TRUE, FALSE)</f>
        <v>0</v>
      </c>
    </row>
    <row r="15419" spans="1:3" x14ac:dyDescent="0.3">
      <c r="A15419">
        <v>15418</v>
      </c>
      <c r="B15419">
        <v>47105</v>
      </c>
      <c r="C15419" t="b">
        <f>IF(A15419=B15419, TRUE, FALSE)</f>
        <v>0</v>
      </c>
    </row>
    <row r="15420" spans="1:3" x14ac:dyDescent="0.3">
      <c r="A15420">
        <v>15419</v>
      </c>
      <c r="B15420">
        <v>5029</v>
      </c>
      <c r="C15420" t="b">
        <f>IF(A15420=B15420, TRUE, FALSE)</f>
        <v>0</v>
      </c>
    </row>
    <row r="15421" spans="1:3" x14ac:dyDescent="0.3">
      <c r="A15421">
        <v>15420</v>
      </c>
      <c r="B15421">
        <v>47106</v>
      </c>
      <c r="C15421" t="b">
        <f>IF(A15421=B15421, TRUE, FALSE)</f>
        <v>0</v>
      </c>
    </row>
    <row r="15422" spans="1:3" x14ac:dyDescent="0.3">
      <c r="A15422">
        <v>15421</v>
      </c>
      <c r="B15422">
        <v>24286</v>
      </c>
      <c r="C15422" t="b">
        <f>IF(A15422=B15422, TRUE, FALSE)</f>
        <v>0</v>
      </c>
    </row>
    <row r="15423" spans="1:3" x14ac:dyDescent="0.3">
      <c r="A15423">
        <v>15422</v>
      </c>
      <c r="B15423">
        <v>5030</v>
      </c>
      <c r="C15423" t="b">
        <f>IF(A15423=B15423, TRUE, FALSE)</f>
        <v>0</v>
      </c>
    </row>
    <row r="15424" spans="1:3" x14ac:dyDescent="0.3">
      <c r="A15424">
        <v>15423</v>
      </c>
      <c r="B15424">
        <v>47107</v>
      </c>
      <c r="C15424" t="b">
        <f>IF(A15424=B15424, TRUE, FALSE)</f>
        <v>0</v>
      </c>
    </row>
    <row r="15425" spans="1:3" x14ac:dyDescent="0.3">
      <c r="A15425">
        <v>15424</v>
      </c>
      <c r="B15425">
        <v>5031</v>
      </c>
      <c r="C15425" t="b">
        <f>IF(A15425=B15425, TRUE, FALSE)</f>
        <v>0</v>
      </c>
    </row>
    <row r="15426" spans="1:3" x14ac:dyDescent="0.3">
      <c r="A15426">
        <v>15425</v>
      </c>
      <c r="B15426">
        <v>24287</v>
      </c>
      <c r="C15426" t="b">
        <f>IF(A15426=B15426, TRUE, FALSE)</f>
        <v>0</v>
      </c>
    </row>
    <row r="15427" spans="1:3" x14ac:dyDescent="0.3">
      <c r="A15427">
        <v>15426</v>
      </c>
      <c r="B15427">
        <v>5032</v>
      </c>
      <c r="C15427" t="b">
        <f>IF(A15427=B15427, TRUE, FALSE)</f>
        <v>0</v>
      </c>
    </row>
    <row r="15428" spans="1:3" x14ac:dyDescent="0.3">
      <c r="A15428">
        <v>15427</v>
      </c>
      <c r="B15428">
        <v>5033</v>
      </c>
      <c r="C15428" t="b">
        <f>IF(A15428=B15428, TRUE, FALSE)</f>
        <v>0</v>
      </c>
    </row>
    <row r="15429" spans="1:3" x14ac:dyDescent="0.3">
      <c r="A15429">
        <v>15428</v>
      </c>
      <c r="B15429">
        <v>5034</v>
      </c>
      <c r="C15429" t="b">
        <f>IF(A15429=B15429, TRUE, FALSE)</f>
        <v>0</v>
      </c>
    </row>
    <row r="15430" spans="1:3" x14ac:dyDescent="0.3">
      <c r="A15430">
        <v>15429</v>
      </c>
      <c r="B15430">
        <v>5035</v>
      </c>
      <c r="C15430" t="b">
        <f>IF(A15430=B15430, TRUE, FALSE)</f>
        <v>0</v>
      </c>
    </row>
    <row r="15431" spans="1:3" x14ac:dyDescent="0.3">
      <c r="A15431">
        <v>15430</v>
      </c>
      <c r="B15431">
        <v>5036</v>
      </c>
      <c r="C15431" t="b">
        <f>IF(A15431=B15431, TRUE, FALSE)</f>
        <v>0</v>
      </c>
    </row>
    <row r="15432" spans="1:3" x14ac:dyDescent="0.3">
      <c r="A15432">
        <v>15431</v>
      </c>
      <c r="B15432">
        <v>5037</v>
      </c>
      <c r="C15432" t="b">
        <f>IF(A15432=B15432, TRUE, FALSE)</f>
        <v>0</v>
      </c>
    </row>
    <row r="15433" spans="1:3" x14ac:dyDescent="0.3">
      <c r="A15433">
        <v>15432</v>
      </c>
      <c r="B15433">
        <v>47108</v>
      </c>
      <c r="C15433" t="b">
        <f>IF(A15433=B15433, TRUE, FALSE)</f>
        <v>0</v>
      </c>
    </row>
    <row r="15434" spans="1:3" x14ac:dyDescent="0.3">
      <c r="A15434">
        <v>15433</v>
      </c>
      <c r="B15434">
        <v>24288</v>
      </c>
      <c r="C15434" t="b">
        <f>IF(A15434=B15434, TRUE, FALSE)</f>
        <v>0</v>
      </c>
    </row>
    <row r="15435" spans="1:3" x14ac:dyDescent="0.3">
      <c r="A15435">
        <v>15434</v>
      </c>
      <c r="B15435">
        <v>47109</v>
      </c>
      <c r="C15435" t="b">
        <f>IF(A15435=B15435, TRUE, FALSE)</f>
        <v>0</v>
      </c>
    </row>
    <row r="15436" spans="1:3" x14ac:dyDescent="0.3">
      <c r="A15436">
        <v>15435</v>
      </c>
      <c r="B15436">
        <v>5038</v>
      </c>
      <c r="C15436" t="b">
        <f>IF(A15436=B15436, TRUE, FALSE)</f>
        <v>0</v>
      </c>
    </row>
    <row r="15437" spans="1:3" x14ac:dyDescent="0.3">
      <c r="A15437">
        <v>15436</v>
      </c>
      <c r="B15437">
        <v>47110</v>
      </c>
      <c r="C15437" t="b">
        <f>IF(A15437=B15437, TRUE, FALSE)</f>
        <v>0</v>
      </c>
    </row>
    <row r="15438" spans="1:3" x14ac:dyDescent="0.3">
      <c r="A15438">
        <v>15437</v>
      </c>
      <c r="B15438">
        <v>5039</v>
      </c>
      <c r="C15438" t="b">
        <f>IF(A15438=B15438, TRUE, FALSE)</f>
        <v>0</v>
      </c>
    </row>
    <row r="15439" spans="1:3" x14ac:dyDescent="0.3">
      <c r="A15439">
        <v>15438</v>
      </c>
      <c r="B15439">
        <v>47111</v>
      </c>
      <c r="C15439" t="b">
        <f>IF(A15439=B15439, TRUE, FALSE)</f>
        <v>0</v>
      </c>
    </row>
    <row r="15440" spans="1:3" x14ac:dyDescent="0.3">
      <c r="A15440">
        <v>15439</v>
      </c>
      <c r="B15440">
        <v>24289</v>
      </c>
      <c r="C15440" t="b">
        <f>IF(A15440=B15440, TRUE, FALSE)</f>
        <v>0</v>
      </c>
    </row>
    <row r="15441" spans="1:3" x14ac:dyDescent="0.3">
      <c r="A15441">
        <v>15440</v>
      </c>
      <c r="B15441">
        <v>5040</v>
      </c>
      <c r="C15441" t="b">
        <f>IF(A15441=B15441, TRUE, FALSE)</f>
        <v>0</v>
      </c>
    </row>
    <row r="15442" spans="1:3" x14ac:dyDescent="0.3">
      <c r="A15442">
        <v>15441</v>
      </c>
      <c r="B15442">
        <v>24290</v>
      </c>
      <c r="C15442" t="b">
        <f>IF(A15442=B15442, TRUE, FALSE)</f>
        <v>0</v>
      </c>
    </row>
    <row r="15443" spans="1:3" x14ac:dyDescent="0.3">
      <c r="A15443">
        <v>15442</v>
      </c>
      <c r="B15443">
        <v>47112</v>
      </c>
      <c r="C15443" t="b">
        <f>IF(A15443=B15443, TRUE, FALSE)</f>
        <v>0</v>
      </c>
    </row>
    <row r="15444" spans="1:3" x14ac:dyDescent="0.3">
      <c r="A15444">
        <v>15443</v>
      </c>
      <c r="B15444">
        <v>5041</v>
      </c>
      <c r="C15444" t="b">
        <f>IF(A15444=B15444, TRUE, FALSE)</f>
        <v>0</v>
      </c>
    </row>
    <row r="15445" spans="1:3" x14ac:dyDescent="0.3">
      <c r="A15445">
        <v>15444</v>
      </c>
      <c r="B15445">
        <v>24291</v>
      </c>
      <c r="C15445" t="b">
        <f>IF(A15445=B15445, TRUE, FALSE)</f>
        <v>0</v>
      </c>
    </row>
    <row r="15446" spans="1:3" x14ac:dyDescent="0.3">
      <c r="A15446">
        <v>15445</v>
      </c>
      <c r="B15446">
        <v>47113</v>
      </c>
      <c r="C15446" t="b">
        <f>IF(A15446=B15446, TRUE, FALSE)</f>
        <v>0</v>
      </c>
    </row>
    <row r="15447" spans="1:3" x14ac:dyDescent="0.3">
      <c r="A15447">
        <v>15446</v>
      </c>
      <c r="B15447">
        <v>5042</v>
      </c>
      <c r="C15447" t="b">
        <f>IF(A15447=B15447, TRUE, FALSE)</f>
        <v>0</v>
      </c>
    </row>
    <row r="15448" spans="1:3" x14ac:dyDescent="0.3">
      <c r="A15448">
        <v>15447</v>
      </c>
      <c r="B15448">
        <v>24292</v>
      </c>
      <c r="C15448" t="b">
        <f>IF(A15448=B15448, TRUE, FALSE)</f>
        <v>0</v>
      </c>
    </row>
    <row r="15449" spans="1:3" x14ac:dyDescent="0.3">
      <c r="A15449">
        <v>15448</v>
      </c>
      <c r="B15449">
        <v>47114</v>
      </c>
      <c r="C15449" t="b">
        <f>IF(A15449=B15449, TRUE, FALSE)</f>
        <v>0</v>
      </c>
    </row>
    <row r="15450" spans="1:3" x14ac:dyDescent="0.3">
      <c r="A15450">
        <v>15449</v>
      </c>
      <c r="B15450">
        <v>5043</v>
      </c>
      <c r="C15450" t="b">
        <f>IF(A15450=B15450, TRUE, FALSE)</f>
        <v>0</v>
      </c>
    </row>
    <row r="15451" spans="1:3" x14ac:dyDescent="0.3">
      <c r="A15451">
        <v>15450</v>
      </c>
      <c r="B15451">
        <v>47115</v>
      </c>
      <c r="C15451" t="b">
        <f>IF(A15451=B15451, TRUE, FALSE)</f>
        <v>0</v>
      </c>
    </row>
    <row r="15452" spans="1:3" x14ac:dyDescent="0.3">
      <c r="A15452">
        <v>15451</v>
      </c>
      <c r="B15452">
        <v>24293</v>
      </c>
      <c r="C15452" t="b">
        <f>IF(A15452=B15452, TRUE, FALSE)</f>
        <v>0</v>
      </c>
    </row>
    <row r="15453" spans="1:3" x14ac:dyDescent="0.3">
      <c r="A15453">
        <v>15452</v>
      </c>
      <c r="B15453">
        <v>47116</v>
      </c>
      <c r="C15453" t="b">
        <f>IF(A15453=B15453, TRUE, FALSE)</f>
        <v>0</v>
      </c>
    </row>
    <row r="15454" spans="1:3" x14ac:dyDescent="0.3">
      <c r="A15454">
        <v>15453</v>
      </c>
      <c r="B15454">
        <v>5044</v>
      </c>
      <c r="C15454" t="b">
        <f>IF(A15454=B15454, TRUE, FALSE)</f>
        <v>0</v>
      </c>
    </row>
    <row r="15455" spans="1:3" x14ac:dyDescent="0.3">
      <c r="A15455">
        <v>15454</v>
      </c>
      <c r="B15455">
        <v>47117</v>
      </c>
      <c r="C15455" t="b">
        <f>IF(A15455=B15455, TRUE, FALSE)</f>
        <v>0</v>
      </c>
    </row>
    <row r="15456" spans="1:3" x14ac:dyDescent="0.3">
      <c r="A15456">
        <v>15455</v>
      </c>
      <c r="B15456">
        <v>24294</v>
      </c>
      <c r="C15456" t="b">
        <f>IF(A15456=B15456, TRUE, FALSE)</f>
        <v>0</v>
      </c>
    </row>
    <row r="15457" spans="1:3" x14ac:dyDescent="0.3">
      <c r="A15457">
        <v>15456</v>
      </c>
      <c r="B15457">
        <v>47118</v>
      </c>
      <c r="C15457" t="b">
        <f>IF(A15457=B15457, TRUE, FALSE)</f>
        <v>0</v>
      </c>
    </row>
    <row r="15458" spans="1:3" x14ac:dyDescent="0.3">
      <c r="A15458">
        <v>15457</v>
      </c>
      <c r="B15458">
        <v>5045</v>
      </c>
      <c r="C15458" t="b">
        <f>IF(A15458=B15458, TRUE, FALSE)</f>
        <v>0</v>
      </c>
    </row>
    <row r="15459" spans="1:3" x14ac:dyDescent="0.3">
      <c r="A15459">
        <v>15458</v>
      </c>
      <c r="B15459">
        <v>47119</v>
      </c>
      <c r="C15459" t="b">
        <f>IF(A15459=B15459, TRUE, FALSE)</f>
        <v>0</v>
      </c>
    </row>
    <row r="15460" spans="1:3" x14ac:dyDescent="0.3">
      <c r="A15460">
        <v>15459</v>
      </c>
      <c r="B15460">
        <v>24295</v>
      </c>
      <c r="C15460" t="b">
        <f>IF(A15460=B15460, TRUE, FALSE)</f>
        <v>0</v>
      </c>
    </row>
    <row r="15461" spans="1:3" x14ac:dyDescent="0.3">
      <c r="A15461">
        <v>15460</v>
      </c>
      <c r="B15461">
        <v>47120</v>
      </c>
      <c r="C15461" t="b">
        <f>IF(A15461=B15461, TRUE, FALSE)</f>
        <v>0</v>
      </c>
    </row>
    <row r="15462" spans="1:3" x14ac:dyDescent="0.3">
      <c r="A15462">
        <v>15461</v>
      </c>
      <c r="B15462">
        <v>5046</v>
      </c>
      <c r="C15462" t="b">
        <f>IF(A15462=B15462, TRUE, FALSE)</f>
        <v>0</v>
      </c>
    </row>
    <row r="15463" spans="1:3" x14ac:dyDescent="0.3">
      <c r="A15463">
        <v>15462</v>
      </c>
      <c r="B15463">
        <v>47121</v>
      </c>
      <c r="C15463" t="b">
        <f>IF(A15463=B15463, TRUE, FALSE)</f>
        <v>0</v>
      </c>
    </row>
    <row r="15464" spans="1:3" x14ac:dyDescent="0.3">
      <c r="A15464">
        <v>15463</v>
      </c>
      <c r="B15464">
        <v>24296</v>
      </c>
      <c r="C15464" t="b">
        <f>IF(A15464=B15464, TRUE, FALSE)</f>
        <v>0</v>
      </c>
    </row>
    <row r="15465" spans="1:3" x14ac:dyDescent="0.3">
      <c r="A15465">
        <v>15464</v>
      </c>
      <c r="B15465">
        <v>47122</v>
      </c>
      <c r="C15465" t="b">
        <f>IF(A15465=B15465, TRUE, FALSE)</f>
        <v>0</v>
      </c>
    </row>
    <row r="15466" spans="1:3" x14ac:dyDescent="0.3">
      <c r="A15466">
        <v>15465</v>
      </c>
      <c r="B15466">
        <v>24297</v>
      </c>
      <c r="C15466" t="b">
        <f>IF(A15466=B15466, TRUE, FALSE)</f>
        <v>0</v>
      </c>
    </row>
    <row r="15467" spans="1:3" x14ac:dyDescent="0.3">
      <c r="A15467">
        <v>15466</v>
      </c>
      <c r="B15467">
        <v>5047</v>
      </c>
      <c r="C15467" t="b">
        <f>IF(A15467=B15467, TRUE, FALSE)</f>
        <v>0</v>
      </c>
    </row>
    <row r="15468" spans="1:3" x14ac:dyDescent="0.3">
      <c r="A15468">
        <v>15467</v>
      </c>
      <c r="B15468">
        <v>47123</v>
      </c>
      <c r="C15468" t="b">
        <f>IF(A15468=B15468, TRUE, FALSE)</f>
        <v>0</v>
      </c>
    </row>
    <row r="15469" spans="1:3" x14ac:dyDescent="0.3">
      <c r="A15469">
        <v>15468</v>
      </c>
      <c r="B15469">
        <v>24298</v>
      </c>
      <c r="C15469" t="b">
        <f>IF(A15469=B15469, TRUE, FALSE)</f>
        <v>0</v>
      </c>
    </row>
    <row r="15470" spans="1:3" x14ac:dyDescent="0.3">
      <c r="A15470">
        <v>15469</v>
      </c>
      <c r="B15470">
        <v>5048</v>
      </c>
      <c r="C15470" t="b">
        <f>IF(A15470=B15470, TRUE, FALSE)</f>
        <v>0</v>
      </c>
    </row>
    <row r="15471" spans="1:3" x14ac:dyDescent="0.3">
      <c r="A15471">
        <v>15470</v>
      </c>
      <c r="B15471">
        <v>24299</v>
      </c>
      <c r="C15471" t="b">
        <f>IF(A15471=B15471, TRUE, FALSE)</f>
        <v>0</v>
      </c>
    </row>
    <row r="15472" spans="1:3" x14ac:dyDescent="0.3">
      <c r="A15472">
        <v>15471</v>
      </c>
      <c r="B15472">
        <v>47124</v>
      </c>
      <c r="C15472" t="b">
        <f>IF(A15472=B15472, TRUE, FALSE)</f>
        <v>0</v>
      </c>
    </row>
    <row r="15473" spans="1:3" x14ac:dyDescent="0.3">
      <c r="A15473">
        <v>15472</v>
      </c>
      <c r="B15473">
        <v>24300</v>
      </c>
      <c r="C15473" t="b">
        <f>IF(A15473=B15473, TRUE, FALSE)</f>
        <v>0</v>
      </c>
    </row>
    <row r="15474" spans="1:3" x14ac:dyDescent="0.3">
      <c r="A15474">
        <v>15473</v>
      </c>
      <c r="B15474">
        <v>47125</v>
      </c>
      <c r="C15474" t="b">
        <f>IF(A15474=B15474, TRUE, FALSE)</f>
        <v>0</v>
      </c>
    </row>
    <row r="15475" spans="1:3" x14ac:dyDescent="0.3">
      <c r="A15475">
        <v>15474</v>
      </c>
      <c r="B15475">
        <v>5049</v>
      </c>
      <c r="C15475" t="b">
        <f>IF(A15475=B15475, TRUE, FALSE)</f>
        <v>0</v>
      </c>
    </row>
    <row r="15476" spans="1:3" x14ac:dyDescent="0.3">
      <c r="A15476">
        <v>15475</v>
      </c>
      <c r="B15476">
        <v>47126</v>
      </c>
      <c r="C15476" t="b">
        <f>IF(A15476=B15476, TRUE, FALSE)</f>
        <v>0</v>
      </c>
    </row>
    <row r="15477" spans="1:3" x14ac:dyDescent="0.3">
      <c r="A15477">
        <v>15476</v>
      </c>
      <c r="B15477">
        <v>24301</v>
      </c>
      <c r="C15477" t="b">
        <f>IF(A15477=B15477, TRUE, FALSE)</f>
        <v>0</v>
      </c>
    </row>
    <row r="15478" spans="1:3" x14ac:dyDescent="0.3">
      <c r="A15478">
        <v>15477</v>
      </c>
      <c r="B15478">
        <v>47127</v>
      </c>
      <c r="C15478" t="b">
        <f>IF(A15478=B15478, TRUE, FALSE)</f>
        <v>0</v>
      </c>
    </row>
    <row r="15479" spans="1:3" x14ac:dyDescent="0.3">
      <c r="A15479">
        <v>15478</v>
      </c>
      <c r="B15479">
        <v>24302</v>
      </c>
      <c r="C15479" t="b">
        <f>IF(A15479=B15479, TRUE, FALSE)</f>
        <v>0</v>
      </c>
    </row>
    <row r="15480" spans="1:3" x14ac:dyDescent="0.3">
      <c r="A15480">
        <v>15479</v>
      </c>
      <c r="B15480">
        <v>5050</v>
      </c>
      <c r="C15480" t="b">
        <f>IF(A15480=B15480, TRUE, FALSE)</f>
        <v>0</v>
      </c>
    </row>
    <row r="15481" spans="1:3" x14ac:dyDescent="0.3">
      <c r="A15481">
        <v>15480</v>
      </c>
      <c r="B15481">
        <v>47128</v>
      </c>
      <c r="C15481" t="b">
        <f>IF(A15481=B15481, TRUE, FALSE)</f>
        <v>0</v>
      </c>
    </row>
    <row r="15482" spans="1:3" x14ac:dyDescent="0.3">
      <c r="A15482">
        <v>15481</v>
      </c>
      <c r="B15482">
        <v>24303</v>
      </c>
      <c r="C15482" t="b">
        <f>IF(A15482=B15482, TRUE, FALSE)</f>
        <v>0</v>
      </c>
    </row>
    <row r="15483" spans="1:3" x14ac:dyDescent="0.3">
      <c r="A15483">
        <v>15482</v>
      </c>
      <c r="B15483">
        <v>47129</v>
      </c>
      <c r="C15483" t="b">
        <f>IF(A15483=B15483, TRUE, FALSE)</f>
        <v>0</v>
      </c>
    </row>
    <row r="15484" spans="1:3" x14ac:dyDescent="0.3">
      <c r="A15484">
        <v>15483</v>
      </c>
      <c r="B15484">
        <v>24304</v>
      </c>
      <c r="C15484" t="b">
        <f>IF(A15484=B15484, TRUE, FALSE)</f>
        <v>0</v>
      </c>
    </row>
    <row r="15485" spans="1:3" x14ac:dyDescent="0.3">
      <c r="A15485">
        <v>15484</v>
      </c>
      <c r="B15485">
        <v>47130</v>
      </c>
      <c r="C15485" t="b">
        <f>IF(A15485=B15485, TRUE, FALSE)</f>
        <v>0</v>
      </c>
    </row>
    <row r="15486" spans="1:3" x14ac:dyDescent="0.3">
      <c r="A15486">
        <v>15485</v>
      </c>
      <c r="B15486">
        <v>24305</v>
      </c>
      <c r="C15486" t="b">
        <f>IF(A15486=B15486, TRUE, FALSE)</f>
        <v>0</v>
      </c>
    </row>
    <row r="15487" spans="1:3" x14ac:dyDescent="0.3">
      <c r="A15487">
        <v>15486</v>
      </c>
      <c r="B15487">
        <v>47131</v>
      </c>
      <c r="C15487" t="b">
        <f>IF(A15487=B15487, TRUE, FALSE)</f>
        <v>0</v>
      </c>
    </row>
    <row r="15488" spans="1:3" x14ac:dyDescent="0.3">
      <c r="A15488">
        <v>15487</v>
      </c>
      <c r="B15488">
        <v>24306</v>
      </c>
      <c r="C15488" t="b">
        <f>IF(A15488=B15488, TRUE, FALSE)</f>
        <v>0</v>
      </c>
    </row>
    <row r="15489" spans="1:3" x14ac:dyDescent="0.3">
      <c r="A15489">
        <v>15488</v>
      </c>
      <c r="B15489">
        <v>47132</v>
      </c>
      <c r="C15489" t="b">
        <f>IF(A15489=B15489, TRUE, FALSE)</f>
        <v>0</v>
      </c>
    </row>
    <row r="15490" spans="1:3" x14ac:dyDescent="0.3">
      <c r="A15490">
        <v>15489</v>
      </c>
      <c r="B15490">
        <v>24307</v>
      </c>
      <c r="C15490" t="b">
        <f>IF(A15490=B15490, TRUE, FALSE)</f>
        <v>0</v>
      </c>
    </row>
    <row r="15491" spans="1:3" x14ac:dyDescent="0.3">
      <c r="A15491">
        <v>15490</v>
      </c>
      <c r="B15491">
        <v>47133</v>
      </c>
      <c r="C15491" t="b">
        <f>IF(A15491=B15491, TRUE, FALSE)</f>
        <v>0</v>
      </c>
    </row>
    <row r="15492" spans="1:3" x14ac:dyDescent="0.3">
      <c r="A15492">
        <v>15491</v>
      </c>
      <c r="B15492">
        <v>24308</v>
      </c>
      <c r="C15492" t="b">
        <f>IF(A15492=B15492, TRUE, FALSE)</f>
        <v>0</v>
      </c>
    </row>
    <row r="15493" spans="1:3" x14ac:dyDescent="0.3">
      <c r="A15493">
        <v>15492</v>
      </c>
      <c r="B15493">
        <v>47134</v>
      </c>
      <c r="C15493" t="b">
        <f>IF(A15493=B15493, TRUE, FALSE)</f>
        <v>0</v>
      </c>
    </row>
    <row r="15494" spans="1:3" x14ac:dyDescent="0.3">
      <c r="A15494">
        <v>15493</v>
      </c>
      <c r="B15494">
        <v>24309</v>
      </c>
      <c r="C15494" t="b">
        <f>IF(A15494=B15494, TRUE, FALSE)</f>
        <v>0</v>
      </c>
    </row>
    <row r="15495" spans="1:3" x14ac:dyDescent="0.3">
      <c r="A15495">
        <v>15494</v>
      </c>
      <c r="B15495">
        <v>47135</v>
      </c>
      <c r="C15495" t="b">
        <f>IF(A15495=B15495, TRUE, FALSE)</f>
        <v>0</v>
      </c>
    </row>
    <row r="15496" spans="1:3" x14ac:dyDescent="0.3">
      <c r="A15496">
        <v>15495</v>
      </c>
      <c r="B15496">
        <v>24310</v>
      </c>
      <c r="C15496" t="b">
        <f>IF(A15496=B15496, TRUE, FALSE)</f>
        <v>0</v>
      </c>
    </row>
    <row r="15497" spans="1:3" x14ac:dyDescent="0.3">
      <c r="A15497">
        <v>15496</v>
      </c>
      <c r="B15497">
        <v>47136</v>
      </c>
      <c r="C15497" t="b">
        <f>IF(A15497=B15497, TRUE, FALSE)</f>
        <v>0</v>
      </c>
    </row>
    <row r="15498" spans="1:3" x14ac:dyDescent="0.3">
      <c r="A15498">
        <v>15497</v>
      </c>
      <c r="B15498">
        <v>47137</v>
      </c>
      <c r="C15498" t="b">
        <f>IF(A15498=B15498, TRUE, FALSE)</f>
        <v>0</v>
      </c>
    </row>
    <row r="15499" spans="1:3" x14ac:dyDescent="0.3">
      <c r="A15499">
        <v>15498</v>
      </c>
      <c r="B15499">
        <v>47138</v>
      </c>
      <c r="C15499" t="b">
        <f>IF(A15499=B15499, TRUE, FALSE)</f>
        <v>0</v>
      </c>
    </row>
    <row r="15500" spans="1:3" x14ac:dyDescent="0.3">
      <c r="A15500">
        <v>15499</v>
      </c>
      <c r="B15500">
        <v>47139</v>
      </c>
      <c r="C15500" t="b">
        <f>IF(A15500=B15500, TRUE, FALSE)</f>
        <v>0</v>
      </c>
    </row>
    <row r="15501" spans="1:3" x14ac:dyDescent="0.3">
      <c r="A15501">
        <v>15500</v>
      </c>
      <c r="B15501">
        <v>47140</v>
      </c>
      <c r="C15501" t="b">
        <f>IF(A15501=B15501, TRUE, FALSE)</f>
        <v>0</v>
      </c>
    </row>
    <row r="15502" spans="1:3" x14ac:dyDescent="0.3">
      <c r="A15502">
        <v>15501</v>
      </c>
      <c r="B15502">
        <v>24311</v>
      </c>
      <c r="C15502" t="b">
        <f>IF(A15502=B15502, TRUE, FALSE)</f>
        <v>0</v>
      </c>
    </row>
    <row r="15503" spans="1:3" x14ac:dyDescent="0.3">
      <c r="A15503">
        <v>15502</v>
      </c>
      <c r="B15503">
        <v>47141</v>
      </c>
      <c r="C15503" t="b">
        <f>IF(A15503=B15503, TRUE, FALSE)</f>
        <v>0</v>
      </c>
    </row>
    <row r="15504" spans="1:3" x14ac:dyDescent="0.3">
      <c r="A15504">
        <v>15503</v>
      </c>
      <c r="B15504">
        <v>24312</v>
      </c>
      <c r="C15504" t="b">
        <f>IF(A15504=B15504, TRUE, FALSE)</f>
        <v>0</v>
      </c>
    </row>
    <row r="15505" spans="1:3" x14ac:dyDescent="0.3">
      <c r="A15505">
        <v>15504</v>
      </c>
      <c r="B15505">
        <v>47142</v>
      </c>
      <c r="C15505" t="b">
        <f>IF(A15505=B15505, TRUE, FALSE)</f>
        <v>0</v>
      </c>
    </row>
    <row r="15506" spans="1:3" x14ac:dyDescent="0.3">
      <c r="A15506">
        <v>15505</v>
      </c>
      <c r="B15506">
        <v>24313</v>
      </c>
      <c r="C15506" t="b">
        <f>IF(A15506=B15506, TRUE, FALSE)</f>
        <v>0</v>
      </c>
    </row>
    <row r="15507" spans="1:3" x14ac:dyDescent="0.3">
      <c r="A15507">
        <v>15506</v>
      </c>
      <c r="B15507">
        <v>5051</v>
      </c>
      <c r="C15507" t="b">
        <f>IF(A15507=B15507, TRUE, FALSE)</f>
        <v>0</v>
      </c>
    </row>
    <row r="15508" spans="1:3" x14ac:dyDescent="0.3">
      <c r="A15508">
        <v>15507</v>
      </c>
      <c r="B15508">
        <v>47143</v>
      </c>
      <c r="C15508" t="b">
        <f>IF(A15508=B15508, TRUE, FALSE)</f>
        <v>0</v>
      </c>
    </row>
    <row r="15509" spans="1:3" x14ac:dyDescent="0.3">
      <c r="A15509">
        <v>15508</v>
      </c>
      <c r="B15509">
        <v>24314</v>
      </c>
      <c r="C15509" t="b">
        <f>IF(A15509=B15509, TRUE, FALSE)</f>
        <v>0</v>
      </c>
    </row>
    <row r="15510" spans="1:3" x14ac:dyDescent="0.3">
      <c r="A15510">
        <v>15509</v>
      </c>
      <c r="B15510">
        <v>47144</v>
      </c>
      <c r="C15510" t="b">
        <f>IF(A15510=B15510, TRUE, FALSE)</f>
        <v>0</v>
      </c>
    </row>
    <row r="15511" spans="1:3" x14ac:dyDescent="0.3">
      <c r="A15511">
        <v>15510</v>
      </c>
      <c r="B15511">
        <v>24315</v>
      </c>
      <c r="C15511" t="b">
        <f>IF(A15511=B15511, TRUE, FALSE)</f>
        <v>0</v>
      </c>
    </row>
    <row r="15512" spans="1:3" x14ac:dyDescent="0.3">
      <c r="A15512">
        <v>15511</v>
      </c>
      <c r="B15512">
        <v>5052</v>
      </c>
      <c r="C15512" t="b">
        <f>IF(A15512=B15512, TRUE, FALSE)</f>
        <v>0</v>
      </c>
    </row>
    <row r="15513" spans="1:3" x14ac:dyDescent="0.3">
      <c r="A15513">
        <v>15512</v>
      </c>
      <c r="B15513">
        <v>47145</v>
      </c>
      <c r="C15513" t="b">
        <f>IF(A15513=B15513, TRUE, FALSE)</f>
        <v>0</v>
      </c>
    </row>
    <row r="15514" spans="1:3" x14ac:dyDescent="0.3">
      <c r="A15514">
        <v>15513</v>
      </c>
      <c r="B15514">
        <v>24316</v>
      </c>
      <c r="C15514" t="b">
        <f>IF(A15514=B15514, TRUE, FALSE)</f>
        <v>0</v>
      </c>
    </row>
    <row r="15515" spans="1:3" x14ac:dyDescent="0.3">
      <c r="A15515">
        <v>15514</v>
      </c>
      <c r="B15515">
        <v>5053</v>
      </c>
      <c r="C15515" t="b">
        <f>IF(A15515=B15515, TRUE, FALSE)</f>
        <v>0</v>
      </c>
    </row>
    <row r="15516" spans="1:3" x14ac:dyDescent="0.3">
      <c r="A15516">
        <v>15515</v>
      </c>
      <c r="B15516">
        <v>24317</v>
      </c>
      <c r="C15516" t="b">
        <f>IF(A15516=B15516, TRUE, FALSE)</f>
        <v>0</v>
      </c>
    </row>
    <row r="15517" spans="1:3" x14ac:dyDescent="0.3">
      <c r="A15517">
        <v>15516</v>
      </c>
      <c r="B15517">
        <v>5054</v>
      </c>
      <c r="C15517" t="b">
        <f>IF(A15517=B15517, TRUE, FALSE)</f>
        <v>0</v>
      </c>
    </row>
    <row r="15518" spans="1:3" x14ac:dyDescent="0.3">
      <c r="A15518">
        <v>15517</v>
      </c>
      <c r="B15518">
        <v>47146</v>
      </c>
      <c r="C15518" t="b">
        <f>IF(A15518=B15518, TRUE, FALSE)</f>
        <v>0</v>
      </c>
    </row>
    <row r="15519" spans="1:3" x14ac:dyDescent="0.3">
      <c r="A15519">
        <v>15518</v>
      </c>
      <c r="B15519">
        <v>24318</v>
      </c>
      <c r="C15519" t="b">
        <f>IF(A15519=B15519, TRUE, FALSE)</f>
        <v>0</v>
      </c>
    </row>
    <row r="15520" spans="1:3" x14ac:dyDescent="0.3">
      <c r="A15520">
        <v>15519</v>
      </c>
      <c r="B15520">
        <v>5055</v>
      </c>
      <c r="C15520" t="b">
        <f>IF(A15520=B15520, TRUE, FALSE)</f>
        <v>0</v>
      </c>
    </row>
    <row r="15521" spans="1:3" x14ac:dyDescent="0.3">
      <c r="A15521">
        <v>15520</v>
      </c>
      <c r="B15521">
        <v>47147</v>
      </c>
      <c r="C15521" t="b">
        <f>IF(A15521=B15521, TRUE, FALSE)</f>
        <v>0</v>
      </c>
    </row>
    <row r="15522" spans="1:3" x14ac:dyDescent="0.3">
      <c r="A15522">
        <v>15521</v>
      </c>
      <c r="B15522">
        <v>24319</v>
      </c>
      <c r="C15522" t="b">
        <f>IF(A15522=B15522, TRUE, FALSE)</f>
        <v>0</v>
      </c>
    </row>
    <row r="15523" spans="1:3" x14ac:dyDescent="0.3">
      <c r="A15523">
        <v>15522</v>
      </c>
      <c r="B15523">
        <v>47148</v>
      </c>
      <c r="C15523" t="b">
        <f>IF(A15523=B15523, TRUE, FALSE)</f>
        <v>0</v>
      </c>
    </row>
    <row r="15524" spans="1:3" x14ac:dyDescent="0.3">
      <c r="A15524">
        <v>15523</v>
      </c>
      <c r="B15524">
        <v>5056</v>
      </c>
      <c r="C15524" t="b">
        <f>IF(A15524=B15524, TRUE, FALSE)</f>
        <v>0</v>
      </c>
    </row>
    <row r="15525" spans="1:3" x14ac:dyDescent="0.3">
      <c r="A15525">
        <v>15524</v>
      </c>
      <c r="B15525">
        <v>24320</v>
      </c>
      <c r="C15525" t="b">
        <f>IF(A15525=B15525, TRUE, FALSE)</f>
        <v>0</v>
      </c>
    </row>
    <row r="15526" spans="1:3" x14ac:dyDescent="0.3">
      <c r="A15526">
        <v>15525</v>
      </c>
      <c r="B15526">
        <v>47149</v>
      </c>
      <c r="C15526" t="b">
        <f>IF(A15526=B15526, TRUE, FALSE)</f>
        <v>0</v>
      </c>
    </row>
    <row r="15527" spans="1:3" x14ac:dyDescent="0.3">
      <c r="A15527">
        <v>15526</v>
      </c>
      <c r="B15527">
        <v>24321</v>
      </c>
      <c r="C15527" t="b">
        <f>IF(A15527=B15527, TRUE, FALSE)</f>
        <v>0</v>
      </c>
    </row>
    <row r="15528" spans="1:3" x14ac:dyDescent="0.3">
      <c r="A15528">
        <v>15527</v>
      </c>
      <c r="B15528">
        <v>5057</v>
      </c>
      <c r="C15528" t="b">
        <f>IF(A15528=B15528, TRUE, FALSE)</f>
        <v>0</v>
      </c>
    </row>
    <row r="15529" spans="1:3" x14ac:dyDescent="0.3">
      <c r="A15529">
        <v>15528</v>
      </c>
      <c r="B15529">
        <v>24322</v>
      </c>
      <c r="C15529" t="b">
        <f>IF(A15529=B15529, TRUE, FALSE)</f>
        <v>0</v>
      </c>
    </row>
    <row r="15530" spans="1:3" x14ac:dyDescent="0.3">
      <c r="A15530">
        <v>15529</v>
      </c>
      <c r="B15530">
        <v>47150</v>
      </c>
      <c r="C15530" t="b">
        <f>IF(A15530=B15530, TRUE, FALSE)</f>
        <v>0</v>
      </c>
    </row>
    <row r="15531" spans="1:3" x14ac:dyDescent="0.3">
      <c r="A15531">
        <v>15530</v>
      </c>
      <c r="B15531">
        <v>24323</v>
      </c>
      <c r="C15531" t="b">
        <f>IF(A15531=B15531, TRUE, FALSE)</f>
        <v>0</v>
      </c>
    </row>
    <row r="15532" spans="1:3" x14ac:dyDescent="0.3">
      <c r="A15532">
        <v>15531</v>
      </c>
      <c r="B15532">
        <v>47151</v>
      </c>
      <c r="C15532" t="b">
        <f>IF(A15532=B15532, TRUE, FALSE)</f>
        <v>0</v>
      </c>
    </row>
    <row r="15533" spans="1:3" x14ac:dyDescent="0.3">
      <c r="A15533">
        <v>15532</v>
      </c>
      <c r="B15533">
        <v>24324</v>
      </c>
      <c r="C15533" t="b">
        <f>IF(A15533=B15533, TRUE, FALSE)</f>
        <v>0</v>
      </c>
    </row>
    <row r="15534" spans="1:3" x14ac:dyDescent="0.3">
      <c r="A15534">
        <v>15533</v>
      </c>
      <c r="B15534">
        <v>5058</v>
      </c>
      <c r="C15534" t="b">
        <f>IF(A15534=B15534, TRUE, FALSE)</f>
        <v>0</v>
      </c>
    </row>
    <row r="15535" spans="1:3" x14ac:dyDescent="0.3">
      <c r="A15535">
        <v>15534</v>
      </c>
      <c r="B15535">
        <v>47152</v>
      </c>
      <c r="C15535" t="b">
        <f>IF(A15535=B15535, TRUE, FALSE)</f>
        <v>0</v>
      </c>
    </row>
    <row r="15536" spans="1:3" x14ac:dyDescent="0.3">
      <c r="A15536">
        <v>15535</v>
      </c>
      <c r="B15536">
        <v>5059</v>
      </c>
      <c r="C15536" t="b">
        <f>IF(A15536=B15536, TRUE, FALSE)</f>
        <v>0</v>
      </c>
    </row>
    <row r="15537" spans="1:3" x14ac:dyDescent="0.3">
      <c r="A15537">
        <v>15536</v>
      </c>
      <c r="B15537">
        <v>24325</v>
      </c>
      <c r="C15537" t="b">
        <f>IF(A15537=B15537, TRUE, FALSE)</f>
        <v>0</v>
      </c>
    </row>
    <row r="15538" spans="1:3" x14ac:dyDescent="0.3">
      <c r="A15538">
        <v>15537</v>
      </c>
      <c r="B15538">
        <v>5060</v>
      </c>
      <c r="C15538" t="b">
        <f>IF(A15538=B15538, TRUE, FALSE)</f>
        <v>0</v>
      </c>
    </row>
    <row r="15539" spans="1:3" x14ac:dyDescent="0.3">
      <c r="A15539">
        <v>15538</v>
      </c>
      <c r="B15539">
        <v>47153</v>
      </c>
      <c r="C15539" t="b">
        <f>IF(A15539=B15539, TRUE, FALSE)</f>
        <v>0</v>
      </c>
    </row>
    <row r="15540" spans="1:3" x14ac:dyDescent="0.3">
      <c r="A15540">
        <v>15539</v>
      </c>
      <c r="B15540">
        <v>24326</v>
      </c>
      <c r="C15540" t="b">
        <f>IF(A15540=B15540, TRUE, FALSE)</f>
        <v>0</v>
      </c>
    </row>
    <row r="15541" spans="1:3" x14ac:dyDescent="0.3">
      <c r="A15541">
        <v>15540</v>
      </c>
      <c r="B15541">
        <v>5061</v>
      </c>
      <c r="C15541" t="b">
        <f>IF(A15541=B15541, TRUE, FALSE)</f>
        <v>0</v>
      </c>
    </row>
    <row r="15542" spans="1:3" x14ac:dyDescent="0.3">
      <c r="A15542">
        <v>15541</v>
      </c>
      <c r="B15542">
        <v>47154</v>
      </c>
      <c r="C15542" t="b">
        <f>IF(A15542=B15542, TRUE, FALSE)</f>
        <v>0</v>
      </c>
    </row>
    <row r="15543" spans="1:3" x14ac:dyDescent="0.3">
      <c r="A15543">
        <v>15542</v>
      </c>
      <c r="B15543">
        <v>24327</v>
      </c>
      <c r="C15543" t="b">
        <f>IF(A15543=B15543, TRUE, FALSE)</f>
        <v>0</v>
      </c>
    </row>
    <row r="15544" spans="1:3" x14ac:dyDescent="0.3">
      <c r="A15544">
        <v>15543</v>
      </c>
      <c r="B15544">
        <v>47155</v>
      </c>
      <c r="C15544" t="b">
        <f>IF(A15544=B15544, TRUE, FALSE)</f>
        <v>0</v>
      </c>
    </row>
    <row r="15545" spans="1:3" x14ac:dyDescent="0.3">
      <c r="A15545">
        <v>15544</v>
      </c>
      <c r="B15545">
        <v>5062</v>
      </c>
      <c r="C15545" t="b">
        <f>IF(A15545=B15545, TRUE, FALSE)</f>
        <v>0</v>
      </c>
    </row>
    <row r="15546" spans="1:3" x14ac:dyDescent="0.3">
      <c r="A15546">
        <v>15545</v>
      </c>
      <c r="B15546">
        <v>47156</v>
      </c>
      <c r="C15546" t="b">
        <f>IF(A15546=B15546, TRUE, FALSE)</f>
        <v>0</v>
      </c>
    </row>
    <row r="15547" spans="1:3" x14ac:dyDescent="0.3">
      <c r="A15547">
        <v>15546</v>
      </c>
      <c r="B15547">
        <v>24328</v>
      </c>
      <c r="C15547" t="b">
        <f>IF(A15547=B15547, TRUE, FALSE)</f>
        <v>0</v>
      </c>
    </row>
    <row r="15548" spans="1:3" x14ac:dyDescent="0.3">
      <c r="A15548">
        <v>15547</v>
      </c>
      <c r="B15548">
        <v>5063</v>
      </c>
      <c r="C15548" t="b">
        <f>IF(A15548=B15548, TRUE, FALSE)</f>
        <v>0</v>
      </c>
    </row>
    <row r="15549" spans="1:3" x14ac:dyDescent="0.3">
      <c r="A15549">
        <v>15548</v>
      </c>
      <c r="B15549">
        <v>24329</v>
      </c>
      <c r="C15549" t="b">
        <f>IF(A15549=B15549, TRUE, FALSE)</f>
        <v>0</v>
      </c>
    </row>
    <row r="15550" spans="1:3" x14ac:dyDescent="0.3">
      <c r="A15550">
        <v>15549</v>
      </c>
      <c r="B15550">
        <v>47157</v>
      </c>
      <c r="C15550" t="b">
        <f>IF(A15550=B15550, TRUE, FALSE)</f>
        <v>0</v>
      </c>
    </row>
    <row r="15551" spans="1:3" x14ac:dyDescent="0.3">
      <c r="A15551">
        <v>15550</v>
      </c>
      <c r="B15551">
        <v>5064</v>
      </c>
      <c r="C15551" t="b">
        <f>IF(A15551=B15551, TRUE, FALSE)</f>
        <v>0</v>
      </c>
    </row>
    <row r="15552" spans="1:3" x14ac:dyDescent="0.3">
      <c r="A15552">
        <v>15551</v>
      </c>
      <c r="B15552">
        <v>47158</v>
      </c>
      <c r="C15552" t="b">
        <f>IF(A15552=B15552, TRUE, FALSE)</f>
        <v>0</v>
      </c>
    </row>
    <row r="15553" spans="1:3" x14ac:dyDescent="0.3">
      <c r="A15553">
        <v>15552</v>
      </c>
      <c r="B15553">
        <v>24330</v>
      </c>
      <c r="C15553" t="b">
        <f>IF(A15553=B15553, TRUE, FALSE)</f>
        <v>0</v>
      </c>
    </row>
    <row r="15554" spans="1:3" x14ac:dyDescent="0.3">
      <c r="A15554">
        <v>15553</v>
      </c>
      <c r="B15554">
        <v>5065</v>
      </c>
      <c r="C15554" t="b">
        <f>IF(A15554=B15554, TRUE, FALSE)</f>
        <v>0</v>
      </c>
    </row>
    <row r="15555" spans="1:3" x14ac:dyDescent="0.3">
      <c r="A15555">
        <v>15554</v>
      </c>
      <c r="B15555">
        <v>47159</v>
      </c>
      <c r="C15555" t="b">
        <f>IF(A15555=B15555, TRUE, FALSE)</f>
        <v>0</v>
      </c>
    </row>
    <row r="15556" spans="1:3" x14ac:dyDescent="0.3">
      <c r="A15556">
        <v>15555</v>
      </c>
      <c r="B15556">
        <v>24331</v>
      </c>
      <c r="C15556" t="b">
        <f>IF(A15556=B15556, TRUE, FALSE)</f>
        <v>0</v>
      </c>
    </row>
    <row r="15557" spans="1:3" x14ac:dyDescent="0.3">
      <c r="A15557">
        <v>15556</v>
      </c>
      <c r="B15557">
        <v>47160</v>
      </c>
      <c r="C15557" t="b">
        <f>IF(A15557=B15557, TRUE, FALSE)</f>
        <v>0</v>
      </c>
    </row>
    <row r="15558" spans="1:3" x14ac:dyDescent="0.3">
      <c r="A15558">
        <v>15557</v>
      </c>
      <c r="B15558">
        <v>24332</v>
      </c>
      <c r="C15558" t="b">
        <f>IF(A15558=B15558, TRUE, FALSE)</f>
        <v>0</v>
      </c>
    </row>
    <row r="15559" spans="1:3" x14ac:dyDescent="0.3">
      <c r="A15559">
        <v>15558</v>
      </c>
      <c r="B15559">
        <v>5066</v>
      </c>
      <c r="C15559" t="b">
        <f>IF(A15559=B15559, TRUE, FALSE)</f>
        <v>0</v>
      </c>
    </row>
    <row r="15560" spans="1:3" x14ac:dyDescent="0.3">
      <c r="A15560">
        <v>15559</v>
      </c>
      <c r="B15560">
        <v>24333</v>
      </c>
      <c r="C15560" t="b">
        <f>IF(A15560=B15560, TRUE, FALSE)</f>
        <v>0</v>
      </c>
    </row>
    <row r="15561" spans="1:3" x14ac:dyDescent="0.3">
      <c r="A15561">
        <v>15560</v>
      </c>
      <c r="B15561">
        <v>47161</v>
      </c>
      <c r="C15561" t="b">
        <f>IF(A15561=B15561, TRUE, FALSE)</f>
        <v>0</v>
      </c>
    </row>
    <row r="15562" spans="1:3" x14ac:dyDescent="0.3">
      <c r="A15562">
        <v>15561</v>
      </c>
      <c r="B15562">
        <v>5067</v>
      </c>
      <c r="C15562" t="b">
        <f>IF(A15562=B15562, TRUE, FALSE)</f>
        <v>0</v>
      </c>
    </row>
    <row r="15563" spans="1:3" x14ac:dyDescent="0.3">
      <c r="A15563">
        <v>15562</v>
      </c>
      <c r="B15563">
        <v>5068</v>
      </c>
      <c r="C15563" t="b">
        <f>IF(A15563=B15563, TRUE, FALSE)</f>
        <v>0</v>
      </c>
    </row>
    <row r="15564" spans="1:3" x14ac:dyDescent="0.3">
      <c r="A15564">
        <v>15563</v>
      </c>
      <c r="B15564">
        <v>47162</v>
      </c>
      <c r="C15564" t="b">
        <f>IF(A15564=B15564, TRUE, FALSE)</f>
        <v>0</v>
      </c>
    </row>
    <row r="15565" spans="1:3" x14ac:dyDescent="0.3">
      <c r="A15565">
        <v>15564</v>
      </c>
      <c r="B15565">
        <v>24334</v>
      </c>
      <c r="C15565" t="b">
        <f>IF(A15565=B15565, TRUE, FALSE)</f>
        <v>0</v>
      </c>
    </row>
    <row r="15566" spans="1:3" x14ac:dyDescent="0.3">
      <c r="A15566">
        <v>15565</v>
      </c>
      <c r="B15566">
        <v>47163</v>
      </c>
      <c r="C15566" t="b">
        <f>IF(A15566=B15566, TRUE, FALSE)</f>
        <v>0</v>
      </c>
    </row>
    <row r="15567" spans="1:3" x14ac:dyDescent="0.3">
      <c r="A15567">
        <v>15566</v>
      </c>
      <c r="B15567">
        <v>24335</v>
      </c>
      <c r="C15567" t="b">
        <f>IF(A15567=B15567, TRUE, FALSE)</f>
        <v>0</v>
      </c>
    </row>
    <row r="15568" spans="1:3" x14ac:dyDescent="0.3">
      <c r="A15568">
        <v>15567</v>
      </c>
      <c r="B15568">
        <v>5069</v>
      </c>
      <c r="C15568" t="b">
        <f>IF(A15568=B15568, TRUE, FALSE)</f>
        <v>0</v>
      </c>
    </row>
    <row r="15569" spans="1:3" x14ac:dyDescent="0.3">
      <c r="A15569">
        <v>15568</v>
      </c>
      <c r="B15569">
        <v>24336</v>
      </c>
      <c r="C15569" t="b">
        <f>IF(A15569=B15569, TRUE, FALSE)</f>
        <v>0</v>
      </c>
    </row>
    <row r="15570" spans="1:3" x14ac:dyDescent="0.3">
      <c r="A15570">
        <v>15569</v>
      </c>
      <c r="B15570">
        <v>47164</v>
      </c>
      <c r="C15570" t="b">
        <f>IF(A15570=B15570, TRUE, FALSE)</f>
        <v>0</v>
      </c>
    </row>
    <row r="15571" spans="1:3" x14ac:dyDescent="0.3">
      <c r="A15571">
        <v>15570</v>
      </c>
      <c r="B15571">
        <v>24337</v>
      </c>
      <c r="C15571" t="b">
        <f>IF(A15571=B15571, TRUE, FALSE)</f>
        <v>0</v>
      </c>
    </row>
    <row r="15572" spans="1:3" x14ac:dyDescent="0.3">
      <c r="A15572">
        <v>15571</v>
      </c>
      <c r="B15572">
        <v>5070</v>
      </c>
      <c r="C15572" t="b">
        <f>IF(A15572=B15572, TRUE, FALSE)</f>
        <v>0</v>
      </c>
    </row>
    <row r="15573" spans="1:3" x14ac:dyDescent="0.3">
      <c r="A15573">
        <v>15572</v>
      </c>
      <c r="B15573">
        <v>24338</v>
      </c>
      <c r="C15573" t="b">
        <f>IF(A15573=B15573, TRUE, FALSE)</f>
        <v>0</v>
      </c>
    </row>
    <row r="15574" spans="1:3" x14ac:dyDescent="0.3">
      <c r="A15574">
        <v>15573</v>
      </c>
      <c r="B15574">
        <v>47165</v>
      </c>
      <c r="C15574" t="b">
        <f>IF(A15574=B15574, TRUE, FALSE)</f>
        <v>0</v>
      </c>
    </row>
    <row r="15575" spans="1:3" x14ac:dyDescent="0.3">
      <c r="A15575">
        <v>15574</v>
      </c>
      <c r="B15575">
        <v>5071</v>
      </c>
      <c r="C15575" t="b">
        <f>IF(A15575=B15575, TRUE, FALSE)</f>
        <v>0</v>
      </c>
    </row>
    <row r="15576" spans="1:3" x14ac:dyDescent="0.3">
      <c r="A15576">
        <v>15575</v>
      </c>
      <c r="B15576">
        <v>24339</v>
      </c>
      <c r="C15576" t="b">
        <f>IF(A15576=B15576, TRUE, FALSE)</f>
        <v>0</v>
      </c>
    </row>
    <row r="15577" spans="1:3" x14ac:dyDescent="0.3">
      <c r="A15577">
        <v>15576</v>
      </c>
      <c r="B15577">
        <v>47166</v>
      </c>
      <c r="C15577" t="b">
        <f>IF(A15577=B15577, TRUE, FALSE)</f>
        <v>0</v>
      </c>
    </row>
    <row r="15578" spans="1:3" x14ac:dyDescent="0.3">
      <c r="A15578">
        <v>15577</v>
      </c>
      <c r="B15578">
        <v>24340</v>
      </c>
      <c r="C15578" t="b">
        <f>IF(A15578=B15578, TRUE, FALSE)</f>
        <v>0</v>
      </c>
    </row>
    <row r="15579" spans="1:3" x14ac:dyDescent="0.3">
      <c r="A15579">
        <v>15578</v>
      </c>
      <c r="B15579">
        <v>5072</v>
      </c>
      <c r="C15579" t="b">
        <f>IF(A15579=B15579, TRUE, FALSE)</f>
        <v>0</v>
      </c>
    </row>
    <row r="15580" spans="1:3" x14ac:dyDescent="0.3">
      <c r="A15580">
        <v>15579</v>
      </c>
      <c r="B15580">
        <v>24341</v>
      </c>
      <c r="C15580" t="b">
        <f>IF(A15580=B15580, TRUE, FALSE)</f>
        <v>0</v>
      </c>
    </row>
    <row r="15581" spans="1:3" x14ac:dyDescent="0.3">
      <c r="A15581">
        <v>15580</v>
      </c>
      <c r="B15581">
        <v>47167</v>
      </c>
      <c r="C15581" t="b">
        <f>IF(A15581=B15581, TRUE, FALSE)</f>
        <v>0</v>
      </c>
    </row>
    <row r="15582" spans="1:3" x14ac:dyDescent="0.3">
      <c r="A15582">
        <v>15581</v>
      </c>
      <c r="B15582">
        <v>5073</v>
      </c>
      <c r="C15582" t="b">
        <f>IF(A15582=B15582, TRUE, FALSE)</f>
        <v>0</v>
      </c>
    </row>
    <row r="15583" spans="1:3" x14ac:dyDescent="0.3">
      <c r="A15583">
        <v>15582</v>
      </c>
      <c r="B15583">
        <v>5074</v>
      </c>
      <c r="C15583" t="b">
        <f>IF(A15583=B15583, TRUE, FALSE)</f>
        <v>0</v>
      </c>
    </row>
    <row r="15584" spans="1:3" x14ac:dyDescent="0.3">
      <c r="A15584">
        <v>15583</v>
      </c>
      <c r="B15584">
        <v>47168</v>
      </c>
      <c r="C15584" t="b">
        <f>IF(A15584=B15584, TRUE, FALSE)</f>
        <v>0</v>
      </c>
    </row>
    <row r="15585" spans="1:3" x14ac:dyDescent="0.3">
      <c r="A15585">
        <v>15584</v>
      </c>
      <c r="B15585">
        <v>24342</v>
      </c>
      <c r="C15585" t="b">
        <f>IF(A15585=B15585, TRUE, FALSE)</f>
        <v>0</v>
      </c>
    </row>
    <row r="15586" spans="1:3" x14ac:dyDescent="0.3">
      <c r="A15586">
        <v>15585</v>
      </c>
      <c r="B15586">
        <v>5075</v>
      </c>
      <c r="C15586" t="b">
        <f>IF(A15586=B15586, TRUE, FALSE)</f>
        <v>0</v>
      </c>
    </row>
    <row r="15587" spans="1:3" x14ac:dyDescent="0.3">
      <c r="A15587">
        <v>15586</v>
      </c>
      <c r="B15587">
        <v>24343</v>
      </c>
      <c r="C15587" t="b">
        <f>IF(A15587=B15587, TRUE, FALSE)</f>
        <v>0</v>
      </c>
    </row>
    <row r="15588" spans="1:3" x14ac:dyDescent="0.3">
      <c r="A15588">
        <v>15587</v>
      </c>
      <c r="B15588">
        <v>47169</v>
      </c>
      <c r="C15588" t="b">
        <f>IF(A15588=B15588, TRUE, FALSE)</f>
        <v>0</v>
      </c>
    </row>
    <row r="15589" spans="1:3" x14ac:dyDescent="0.3">
      <c r="A15589">
        <v>15588</v>
      </c>
      <c r="B15589">
        <v>5076</v>
      </c>
      <c r="C15589" t="b">
        <f>IF(A15589=B15589, TRUE, FALSE)</f>
        <v>0</v>
      </c>
    </row>
    <row r="15590" spans="1:3" x14ac:dyDescent="0.3">
      <c r="A15590">
        <v>15589</v>
      </c>
      <c r="B15590">
        <v>47170</v>
      </c>
      <c r="C15590" t="b">
        <f>IF(A15590=B15590, TRUE, FALSE)</f>
        <v>0</v>
      </c>
    </row>
    <row r="15591" spans="1:3" x14ac:dyDescent="0.3">
      <c r="A15591">
        <v>15590</v>
      </c>
      <c r="B15591">
        <v>24344</v>
      </c>
      <c r="C15591" t="b">
        <f>IF(A15591=B15591, TRUE, FALSE)</f>
        <v>0</v>
      </c>
    </row>
    <row r="15592" spans="1:3" x14ac:dyDescent="0.3">
      <c r="A15592">
        <v>15591</v>
      </c>
      <c r="B15592">
        <v>5077</v>
      </c>
      <c r="C15592" t="b">
        <f>IF(A15592=B15592, TRUE, FALSE)</f>
        <v>0</v>
      </c>
    </row>
    <row r="15593" spans="1:3" x14ac:dyDescent="0.3">
      <c r="A15593">
        <v>15592</v>
      </c>
      <c r="B15593">
        <v>24345</v>
      </c>
      <c r="C15593" t="b">
        <f>IF(A15593=B15593, TRUE, FALSE)</f>
        <v>0</v>
      </c>
    </row>
    <row r="15594" spans="1:3" x14ac:dyDescent="0.3">
      <c r="A15594">
        <v>15593</v>
      </c>
      <c r="B15594">
        <v>5078</v>
      </c>
      <c r="C15594" t="b">
        <f>IF(A15594=B15594, TRUE, FALSE)</f>
        <v>0</v>
      </c>
    </row>
    <row r="15595" spans="1:3" x14ac:dyDescent="0.3">
      <c r="A15595">
        <v>15594</v>
      </c>
      <c r="B15595">
        <v>47171</v>
      </c>
      <c r="C15595" t="b">
        <f>IF(A15595=B15595, TRUE, FALSE)</f>
        <v>0</v>
      </c>
    </row>
    <row r="15596" spans="1:3" x14ac:dyDescent="0.3">
      <c r="A15596">
        <v>15595</v>
      </c>
      <c r="B15596">
        <v>5079</v>
      </c>
      <c r="C15596" t="b">
        <f>IF(A15596=B15596, TRUE, FALSE)</f>
        <v>0</v>
      </c>
    </row>
    <row r="15597" spans="1:3" x14ac:dyDescent="0.3">
      <c r="A15597">
        <v>15596</v>
      </c>
      <c r="B15597">
        <v>24346</v>
      </c>
      <c r="C15597" t="b">
        <f>IF(A15597=B15597, TRUE, FALSE)</f>
        <v>0</v>
      </c>
    </row>
    <row r="15598" spans="1:3" x14ac:dyDescent="0.3">
      <c r="A15598">
        <v>15597</v>
      </c>
      <c r="B15598">
        <v>47172</v>
      </c>
      <c r="C15598" t="b">
        <f>IF(A15598=B15598, TRUE, FALSE)</f>
        <v>0</v>
      </c>
    </row>
    <row r="15599" spans="1:3" x14ac:dyDescent="0.3">
      <c r="A15599">
        <v>15598</v>
      </c>
      <c r="B15599">
        <v>5080</v>
      </c>
      <c r="C15599" t="b">
        <f>IF(A15599=B15599, TRUE, FALSE)</f>
        <v>0</v>
      </c>
    </row>
    <row r="15600" spans="1:3" x14ac:dyDescent="0.3">
      <c r="A15600">
        <v>15599</v>
      </c>
      <c r="B15600">
        <v>47173</v>
      </c>
      <c r="C15600" t="b">
        <f>IF(A15600=B15600, TRUE, FALSE)</f>
        <v>0</v>
      </c>
    </row>
    <row r="15601" spans="1:3" x14ac:dyDescent="0.3">
      <c r="A15601">
        <v>15600</v>
      </c>
      <c r="B15601">
        <v>24347</v>
      </c>
      <c r="C15601" t="b">
        <f>IF(A15601=B15601, TRUE, FALSE)</f>
        <v>0</v>
      </c>
    </row>
    <row r="15602" spans="1:3" x14ac:dyDescent="0.3">
      <c r="A15602">
        <v>15601</v>
      </c>
      <c r="B15602">
        <v>47174</v>
      </c>
      <c r="C15602" t="b">
        <f>IF(A15602=B15602, TRUE, FALSE)</f>
        <v>0</v>
      </c>
    </row>
    <row r="15603" spans="1:3" x14ac:dyDescent="0.3">
      <c r="A15603">
        <v>15602</v>
      </c>
      <c r="B15603">
        <v>24348</v>
      </c>
      <c r="C15603" t="b">
        <f>IF(A15603=B15603, TRUE, FALSE)</f>
        <v>0</v>
      </c>
    </row>
    <row r="15604" spans="1:3" x14ac:dyDescent="0.3">
      <c r="A15604">
        <v>15603</v>
      </c>
      <c r="B15604">
        <v>47175</v>
      </c>
      <c r="C15604" t="b">
        <f>IF(A15604=B15604, TRUE, FALSE)</f>
        <v>0</v>
      </c>
    </row>
    <row r="15605" spans="1:3" x14ac:dyDescent="0.3">
      <c r="A15605">
        <v>15604</v>
      </c>
      <c r="B15605">
        <v>5081</v>
      </c>
      <c r="C15605" t="b">
        <f>IF(A15605=B15605, TRUE, FALSE)</f>
        <v>0</v>
      </c>
    </row>
    <row r="15606" spans="1:3" x14ac:dyDescent="0.3">
      <c r="A15606">
        <v>15605</v>
      </c>
      <c r="B15606">
        <v>47176</v>
      </c>
      <c r="C15606" t="b">
        <f>IF(A15606=B15606, TRUE, FALSE)</f>
        <v>0</v>
      </c>
    </row>
    <row r="15607" spans="1:3" x14ac:dyDescent="0.3">
      <c r="A15607">
        <v>15606</v>
      </c>
      <c r="B15607">
        <v>24349</v>
      </c>
      <c r="C15607" t="b">
        <f>IF(A15607=B15607, TRUE, FALSE)</f>
        <v>0</v>
      </c>
    </row>
    <row r="15608" spans="1:3" x14ac:dyDescent="0.3">
      <c r="A15608">
        <v>15607</v>
      </c>
      <c r="B15608">
        <v>5082</v>
      </c>
      <c r="C15608" t="b">
        <f>IF(A15608=B15608, TRUE, FALSE)</f>
        <v>0</v>
      </c>
    </row>
    <row r="15609" spans="1:3" x14ac:dyDescent="0.3">
      <c r="A15609">
        <v>15608</v>
      </c>
      <c r="B15609">
        <v>47177</v>
      </c>
      <c r="C15609" t="b">
        <f>IF(A15609=B15609, TRUE, FALSE)</f>
        <v>0</v>
      </c>
    </row>
    <row r="15610" spans="1:3" x14ac:dyDescent="0.3">
      <c r="A15610">
        <v>15609</v>
      </c>
      <c r="B15610">
        <v>24350</v>
      </c>
      <c r="C15610" t="b">
        <f>IF(A15610=B15610, TRUE, FALSE)</f>
        <v>0</v>
      </c>
    </row>
    <row r="15611" spans="1:3" x14ac:dyDescent="0.3">
      <c r="A15611">
        <v>15610</v>
      </c>
      <c r="B15611">
        <v>47178</v>
      </c>
      <c r="C15611" t="b">
        <f>IF(A15611=B15611, TRUE, FALSE)</f>
        <v>0</v>
      </c>
    </row>
    <row r="15612" spans="1:3" x14ac:dyDescent="0.3">
      <c r="A15612">
        <v>15611</v>
      </c>
      <c r="B15612">
        <v>5083</v>
      </c>
      <c r="C15612" t="b">
        <f>IF(A15612=B15612, TRUE, FALSE)</f>
        <v>0</v>
      </c>
    </row>
    <row r="15613" spans="1:3" x14ac:dyDescent="0.3">
      <c r="A15613">
        <v>15612</v>
      </c>
      <c r="B15613">
        <v>47179</v>
      </c>
      <c r="C15613" t="b">
        <f>IF(A15613=B15613, TRUE, FALSE)</f>
        <v>0</v>
      </c>
    </row>
    <row r="15614" spans="1:3" x14ac:dyDescent="0.3">
      <c r="A15614">
        <v>15613</v>
      </c>
      <c r="B15614">
        <v>5084</v>
      </c>
      <c r="C15614" t="b">
        <f>IF(A15614=B15614, TRUE, FALSE)</f>
        <v>0</v>
      </c>
    </row>
    <row r="15615" spans="1:3" x14ac:dyDescent="0.3">
      <c r="A15615">
        <v>15614</v>
      </c>
      <c r="B15615">
        <v>47180</v>
      </c>
      <c r="C15615" t="b">
        <f>IF(A15615=B15615, TRUE, FALSE)</f>
        <v>0</v>
      </c>
    </row>
    <row r="15616" spans="1:3" x14ac:dyDescent="0.3">
      <c r="A15616">
        <v>15615</v>
      </c>
      <c r="B15616">
        <v>5085</v>
      </c>
      <c r="C15616" t="b">
        <f>IF(A15616=B15616, TRUE, FALSE)</f>
        <v>0</v>
      </c>
    </row>
    <row r="15617" spans="1:3" x14ac:dyDescent="0.3">
      <c r="A15617">
        <v>15616</v>
      </c>
      <c r="B15617">
        <v>47181</v>
      </c>
      <c r="C15617" t="b">
        <f>IF(A15617=B15617, TRUE, FALSE)</f>
        <v>0</v>
      </c>
    </row>
    <row r="15618" spans="1:3" x14ac:dyDescent="0.3">
      <c r="A15618">
        <v>15617</v>
      </c>
      <c r="B15618">
        <v>47182</v>
      </c>
      <c r="C15618" t="b">
        <f>IF(A15618=B15618, TRUE, FALSE)</f>
        <v>0</v>
      </c>
    </row>
    <row r="15619" spans="1:3" x14ac:dyDescent="0.3">
      <c r="A15619">
        <v>15618</v>
      </c>
      <c r="B15619">
        <v>5086</v>
      </c>
      <c r="C15619" t="b">
        <f>IF(A15619=B15619, TRUE, FALSE)</f>
        <v>0</v>
      </c>
    </row>
    <row r="15620" spans="1:3" x14ac:dyDescent="0.3">
      <c r="A15620">
        <v>15619</v>
      </c>
      <c r="B15620">
        <v>47183</v>
      </c>
      <c r="C15620" t="b">
        <f>IF(A15620=B15620, TRUE, FALSE)</f>
        <v>0</v>
      </c>
    </row>
    <row r="15621" spans="1:3" x14ac:dyDescent="0.3">
      <c r="A15621">
        <v>15620</v>
      </c>
      <c r="B15621">
        <v>5087</v>
      </c>
      <c r="C15621" t="b">
        <f>IF(A15621=B15621, TRUE, FALSE)</f>
        <v>0</v>
      </c>
    </row>
    <row r="15622" spans="1:3" x14ac:dyDescent="0.3">
      <c r="A15622">
        <v>15621</v>
      </c>
      <c r="B15622">
        <v>47184</v>
      </c>
      <c r="C15622" t="b">
        <f>IF(A15622=B15622, TRUE, FALSE)</f>
        <v>0</v>
      </c>
    </row>
    <row r="15623" spans="1:3" x14ac:dyDescent="0.3">
      <c r="A15623">
        <v>15622</v>
      </c>
      <c r="B15623">
        <v>5088</v>
      </c>
      <c r="C15623" t="b">
        <f>IF(A15623=B15623, TRUE, FALSE)</f>
        <v>0</v>
      </c>
    </row>
    <row r="15624" spans="1:3" x14ac:dyDescent="0.3">
      <c r="A15624">
        <v>15623</v>
      </c>
      <c r="B15624">
        <v>47185</v>
      </c>
      <c r="C15624" t="b">
        <f>IF(A15624=B15624, TRUE, FALSE)</f>
        <v>0</v>
      </c>
    </row>
    <row r="15625" spans="1:3" x14ac:dyDescent="0.3">
      <c r="A15625">
        <v>15624</v>
      </c>
      <c r="B15625">
        <v>5089</v>
      </c>
      <c r="C15625" t="b">
        <f>IF(A15625=B15625, TRUE, FALSE)</f>
        <v>0</v>
      </c>
    </row>
    <row r="15626" spans="1:3" x14ac:dyDescent="0.3">
      <c r="A15626">
        <v>15625</v>
      </c>
      <c r="B15626">
        <v>5090</v>
      </c>
      <c r="C15626" t="b">
        <f>IF(A15626=B15626, TRUE, FALSE)</f>
        <v>0</v>
      </c>
    </row>
    <row r="15627" spans="1:3" x14ac:dyDescent="0.3">
      <c r="A15627">
        <v>15626</v>
      </c>
      <c r="B15627">
        <v>47186</v>
      </c>
      <c r="C15627" t="b">
        <f>IF(A15627=B15627, TRUE, FALSE)</f>
        <v>0</v>
      </c>
    </row>
    <row r="15628" spans="1:3" x14ac:dyDescent="0.3">
      <c r="A15628">
        <v>15627</v>
      </c>
      <c r="B15628">
        <v>5091</v>
      </c>
      <c r="C15628" t="b">
        <f>IF(A15628=B15628, TRUE, FALSE)</f>
        <v>0</v>
      </c>
    </row>
    <row r="15629" spans="1:3" x14ac:dyDescent="0.3">
      <c r="A15629">
        <v>15628</v>
      </c>
      <c r="B15629">
        <v>47187</v>
      </c>
      <c r="C15629" t="b">
        <f>IF(A15629=B15629, TRUE, FALSE)</f>
        <v>0</v>
      </c>
    </row>
    <row r="15630" spans="1:3" x14ac:dyDescent="0.3">
      <c r="A15630">
        <v>15629</v>
      </c>
      <c r="B15630">
        <v>5092</v>
      </c>
      <c r="C15630" t="b">
        <f>IF(A15630=B15630, TRUE, FALSE)</f>
        <v>0</v>
      </c>
    </row>
    <row r="15631" spans="1:3" x14ac:dyDescent="0.3">
      <c r="A15631">
        <v>15630</v>
      </c>
      <c r="B15631">
        <v>47188</v>
      </c>
      <c r="C15631" t="b">
        <f>IF(A15631=B15631, TRUE, FALSE)</f>
        <v>0</v>
      </c>
    </row>
    <row r="15632" spans="1:3" x14ac:dyDescent="0.3">
      <c r="A15632">
        <v>15631</v>
      </c>
      <c r="B15632">
        <v>5093</v>
      </c>
      <c r="C15632" t="b">
        <f>IF(A15632=B15632, TRUE, FALSE)</f>
        <v>0</v>
      </c>
    </row>
    <row r="15633" spans="1:3" x14ac:dyDescent="0.3">
      <c r="A15633">
        <v>15632</v>
      </c>
      <c r="B15633">
        <v>24351</v>
      </c>
      <c r="C15633" t="b">
        <f>IF(A15633=B15633, TRUE, FALSE)</f>
        <v>0</v>
      </c>
    </row>
    <row r="15634" spans="1:3" x14ac:dyDescent="0.3">
      <c r="A15634">
        <v>15633</v>
      </c>
      <c r="B15634">
        <v>47189</v>
      </c>
      <c r="C15634" t="b">
        <f>IF(A15634=B15634, TRUE, FALSE)</f>
        <v>0</v>
      </c>
    </row>
    <row r="15635" spans="1:3" x14ac:dyDescent="0.3">
      <c r="A15635">
        <v>15634</v>
      </c>
      <c r="B15635">
        <v>5094</v>
      </c>
      <c r="C15635" t="b">
        <f>IF(A15635=B15635, TRUE, FALSE)</f>
        <v>0</v>
      </c>
    </row>
    <row r="15636" spans="1:3" x14ac:dyDescent="0.3">
      <c r="A15636">
        <v>15635</v>
      </c>
      <c r="B15636">
        <v>24352</v>
      </c>
      <c r="C15636" t="b">
        <f>IF(A15636=B15636, TRUE, FALSE)</f>
        <v>0</v>
      </c>
    </row>
    <row r="15637" spans="1:3" x14ac:dyDescent="0.3">
      <c r="A15637">
        <v>15636</v>
      </c>
      <c r="B15637">
        <v>47190</v>
      </c>
      <c r="C15637" t="b">
        <f>IF(A15637=B15637, TRUE, FALSE)</f>
        <v>0</v>
      </c>
    </row>
    <row r="15638" spans="1:3" x14ac:dyDescent="0.3">
      <c r="A15638">
        <v>15637</v>
      </c>
      <c r="B15638">
        <v>24353</v>
      </c>
      <c r="C15638" t="b">
        <f>IF(A15638=B15638, TRUE, FALSE)</f>
        <v>0</v>
      </c>
    </row>
    <row r="15639" spans="1:3" x14ac:dyDescent="0.3">
      <c r="A15639">
        <v>15638</v>
      </c>
      <c r="B15639">
        <v>47191</v>
      </c>
      <c r="C15639" t="b">
        <f>IF(A15639=B15639, TRUE, FALSE)</f>
        <v>0</v>
      </c>
    </row>
    <row r="15640" spans="1:3" x14ac:dyDescent="0.3">
      <c r="A15640">
        <v>15639</v>
      </c>
      <c r="B15640">
        <v>5095</v>
      </c>
      <c r="C15640" t="b">
        <f>IF(A15640=B15640, TRUE, FALSE)</f>
        <v>0</v>
      </c>
    </row>
    <row r="15641" spans="1:3" x14ac:dyDescent="0.3">
      <c r="A15641">
        <v>15640</v>
      </c>
      <c r="B15641">
        <v>47192</v>
      </c>
      <c r="C15641" t="b">
        <f>IF(A15641=B15641, TRUE, FALSE)</f>
        <v>0</v>
      </c>
    </row>
    <row r="15642" spans="1:3" x14ac:dyDescent="0.3">
      <c r="A15642">
        <v>15641</v>
      </c>
      <c r="B15642">
        <v>24354</v>
      </c>
      <c r="C15642" t="b">
        <f>IF(A15642=B15642, TRUE, FALSE)</f>
        <v>0</v>
      </c>
    </row>
    <row r="15643" spans="1:3" x14ac:dyDescent="0.3">
      <c r="A15643">
        <v>15642</v>
      </c>
      <c r="B15643">
        <v>47193</v>
      </c>
      <c r="C15643" t="b">
        <f>IF(A15643=B15643, TRUE, FALSE)</f>
        <v>0</v>
      </c>
    </row>
    <row r="15644" spans="1:3" x14ac:dyDescent="0.3">
      <c r="A15644">
        <v>15643</v>
      </c>
      <c r="B15644">
        <v>5096</v>
      </c>
      <c r="C15644" t="b">
        <f>IF(A15644=B15644, TRUE, FALSE)</f>
        <v>0</v>
      </c>
    </row>
    <row r="15645" spans="1:3" x14ac:dyDescent="0.3">
      <c r="A15645">
        <v>15644</v>
      </c>
      <c r="B15645">
        <v>24355</v>
      </c>
      <c r="C15645" t="b">
        <f>IF(A15645=B15645, TRUE, FALSE)</f>
        <v>0</v>
      </c>
    </row>
    <row r="15646" spans="1:3" x14ac:dyDescent="0.3">
      <c r="A15646">
        <v>15645</v>
      </c>
      <c r="B15646">
        <v>5097</v>
      </c>
      <c r="C15646" t="b">
        <f>IF(A15646=B15646, TRUE, FALSE)</f>
        <v>0</v>
      </c>
    </row>
    <row r="15647" spans="1:3" x14ac:dyDescent="0.3">
      <c r="A15647">
        <v>15646</v>
      </c>
      <c r="B15647">
        <v>47194</v>
      </c>
      <c r="C15647" t="b">
        <f>IF(A15647=B15647, TRUE, FALSE)</f>
        <v>0</v>
      </c>
    </row>
    <row r="15648" spans="1:3" x14ac:dyDescent="0.3">
      <c r="A15648">
        <v>15647</v>
      </c>
      <c r="B15648">
        <v>24356</v>
      </c>
      <c r="C15648" t="b">
        <f>IF(A15648=B15648, TRUE, FALSE)</f>
        <v>0</v>
      </c>
    </row>
    <row r="15649" spans="1:3" x14ac:dyDescent="0.3">
      <c r="A15649">
        <v>15648</v>
      </c>
      <c r="B15649">
        <v>5098</v>
      </c>
      <c r="C15649" t="b">
        <f>IF(A15649=B15649, TRUE, FALSE)</f>
        <v>0</v>
      </c>
    </row>
    <row r="15650" spans="1:3" x14ac:dyDescent="0.3">
      <c r="A15650">
        <v>15649</v>
      </c>
      <c r="B15650">
        <v>47195</v>
      </c>
      <c r="C15650" t="b">
        <f>IF(A15650=B15650, TRUE, FALSE)</f>
        <v>0</v>
      </c>
    </row>
    <row r="15651" spans="1:3" x14ac:dyDescent="0.3">
      <c r="A15651">
        <v>15650</v>
      </c>
      <c r="B15651">
        <v>24357</v>
      </c>
      <c r="C15651" t="b">
        <f>IF(A15651=B15651, TRUE, FALSE)</f>
        <v>0</v>
      </c>
    </row>
    <row r="15652" spans="1:3" x14ac:dyDescent="0.3">
      <c r="A15652">
        <v>15651</v>
      </c>
      <c r="B15652">
        <v>5099</v>
      </c>
      <c r="C15652" t="b">
        <f>IF(A15652=B15652, TRUE, FALSE)</f>
        <v>0</v>
      </c>
    </row>
    <row r="15653" spans="1:3" x14ac:dyDescent="0.3">
      <c r="A15653">
        <v>15652</v>
      </c>
      <c r="B15653">
        <v>47196</v>
      </c>
      <c r="C15653" t="b">
        <f>IF(A15653=B15653, TRUE, FALSE)</f>
        <v>0</v>
      </c>
    </row>
    <row r="15654" spans="1:3" x14ac:dyDescent="0.3">
      <c r="A15654">
        <v>15653</v>
      </c>
      <c r="B15654">
        <v>24358</v>
      </c>
      <c r="C15654" t="b">
        <f>IF(A15654=B15654, TRUE, FALSE)</f>
        <v>0</v>
      </c>
    </row>
    <row r="15655" spans="1:3" x14ac:dyDescent="0.3">
      <c r="A15655">
        <v>15654</v>
      </c>
      <c r="B15655">
        <v>5100</v>
      </c>
      <c r="C15655" t="b">
        <f>IF(A15655=B15655, TRUE, FALSE)</f>
        <v>0</v>
      </c>
    </row>
    <row r="15656" spans="1:3" x14ac:dyDescent="0.3">
      <c r="A15656">
        <v>15655</v>
      </c>
      <c r="B15656">
        <v>24359</v>
      </c>
      <c r="C15656" t="b">
        <f>IF(A15656=B15656, TRUE, FALSE)</f>
        <v>0</v>
      </c>
    </row>
    <row r="15657" spans="1:3" x14ac:dyDescent="0.3">
      <c r="A15657">
        <v>15656</v>
      </c>
      <c r="B15657">
        <v>47197</v>
      </c>
      <c r="C15657" t="b">
        <f>IF(A15657=B15657, TRUE, FALSE)</f>
        <v>0</v>
      </c>
    </row>
    <row r="15658" spans="1:3" x14ac:dyDescent="0.3">
      <c r="A15658">
        <v>15657</v>
      </c>
      <c r="B15658">
        <v>24360</v>
      </c>
      <c r="C15658" t="b">
        <f>IF(A15658=B15658, TRUE, FALSE)</f>
        <v>0</v>
      </c>
    </row>
    <row r="15659" spans="1:3" x14ac:dyDescent="0.3">
      <c r="A15659">
        <v>15658</v>
      </c>
      <c r="B15659">
        <v>47198</v>
      </c>
      <c r="C15659" t="b">
        <f>IF(A15659=B15659, TRUE, FALSE)</f>
        <v>0</v>
      </c>
    </row>
    <row r="15660" spans="1:3" x14ac:dyDescent="0.3">
      <c r="A15660">
        <v>15659</v>
      </c>
      <c r="B15660">
        <v>24361</v>
      </c>
      <c r="C15660" t="b">
        <f>IF(A15660=B15660, TRUE, FALSE)</f>
        <v>0</v>
      </c>
    </row>
    <row r="15661" spans="1:3" x14ac:dyDescent="0.3">
      <c r="A15661">
        <v>15660</v>
      </c>
      <c r="B15661">
        <v>5101</v>
      </c>
      <c r="C15661" t="b">
        <f>IF(A15661=B15661, TRUE, FALSE)</f>
        <v>0</v>
      </c>
    </row>
    <row r="15662" spans="1:3" x14ac:dyDescent="0.3">
      <c r="A15662">
        <v>15661</v>
      </c>
      <c r="B15662">
        <v>47199</v>
      </c>
      <c r="C15662" t="b">
        <f>IF(A15662=B15662, TRUE, FALSE)</f>
        <v>0</v>
      </c>
    </row>
    <row r="15663" spans="1:3" x14ac:dyDescent="0.3">
      <c r="A15663">
        <v>15662</v>
      </c>
      <c r="B15663">
        <v>24362</v>
      </c>
      <c r="C15663" t="b">
        <f>IF(A15663=B15663, TRUE, FALSE)</f>
        <v>0</v>
      </c>
    </row>
    <row r="15664" spans="1:3" x14ac:dyDescent="0.3">
      <c r="A15664">
        <v>15663</v>
      </c>
      <c r="B15664">
        <v>47200</v>
      </c>
      <c r="C15664" t="b">
        <f>IF(A15664=B15664, TRUE, FALSE)</f>
        <v>0</v>
      </c>
    </row>
    <row r="15665" spans="1:3" x14ac:dyDescent="0.3">
      <c r="A15665">
        <v>15664</v>
      </c>
      <c r="B15665">
        <v>5102</v>
      </c>
      <c r="C15665" t="b">
        <f>IF(A15665=B15665, TRUE, FALSE)</f>
        <v>0</v>
      </c>
    </row>
    <row r="15666" spans="1:3" x14ac:dyDescent="0.3">
      <c r="A15666">
        <v>15665</v>
      </c>
      <c r="B15666">
        <v>47201</v>
      </c>
      <c r="C15666" t="b">
        <f>IF(A15666=B15666, TRUE, FALSE)</f>
        <v>0</v>
      </c>
    </row>
    <row r="15667" spans="1:3" x14ac:dyDescent="0.3">
      <c r="A15667">
        <v>15666</v>
      </c>
      <c r="B15667">
        <v>24363</v>
      </c>
      <c r="C15667" t="b">
        <f>IF(A15667=B15667, TRUE, FALSE)</f>
        <v>0</v>
      </c>
    </row>
    <row r="15668" spans="1:3" x14ac:dyDescent="0.3">
      <c r="A15668">
        <v>15667</v>
      </c>
      <c r="B15668">
        <v>47202</v>
      </c>
      <c r="C15668" t="b">
        <f>IF(A15668=B15668, TRUE, FALSE)</f>
        <v>0</v>
      </c>
    </row>
    <row r="15669" spans="1:3" x14ac:dyDescent="0.3">
      <c r="A15669">
        <v>15668</v>
      </c>
      <c r="B15669">
        <v>24364</v>
      </c>
      <c r="C15669" t="b">
        <f>IF(A15669=B15669, TRUE, FALSE)</f>
        <v>0</v>
      </c>
    </row>
    <row r="15670" spans="1:3" x14ac:dyDescent="0.3">
      <c r="A15670">
        <v>15669</v>
      </c>
      <c r="B15670">
        <v>47203</v>
      </c>
      <c r="C15670" t="b">
        <f>IF(A15670=B15670, TRUE, FALSE)</f>
        <v>0</v>
      </c>
    </row>
    <row r="15671" spans="1:3" x14ac:dyDescent="0.3">
      <c r="A15671">
        <v>15670</v>
      </c>
      <c r="B15671">
        <v>24365</v>
      </c>
      <c r="C15671" t="b">
        <f>IF(A15671=B15671, TRUE, FALSE)</f>
        <v>0</v>
      </c>
    </row>
    <row r="15672" spans="1:3" x14ac:dyDescent="0.3">
      <c r="A15672">
        <v>15671</v>
      </c>
      <c r="B15672">
        <v>47204</v>
      </c>
      <c r="C15672" t="b">
        <f>IF(A15672=B15672, TRUE, FALSE)</f>
        <v>0</v>
      </c>
    </row>
    <row r="15673" spans="1:3" x14ac:dyDescent="0.3">
      <c r="A15673">
        <v>15672</v>
      </c>
      <c r="B15673">
        <v>24366</v>
      </c>
      <c r="C15673" t="b">
        <f>IF(A15673=B15673, TRUE, FALSE)</f>
        <v>0</v>
      </c>
    </row>
    <row r="15674" spans="1:3" x14ac:dyDescent="0.3">
      <c r="A15674">
        <v>15673</v>
      </c>
      <c r="B15674">
        <v>47205</v>
      </c>
      <c r="C15674" t="b">
        <f>IF(A15674=B15674, TRUE, FALSE)</f>
        <v>0</v>
      </c>
    </row>
    <row r="15675" spans="1:3" x14ac:dyDescent="0.3">
      <c r="A15675">
        <v>15674</v>
      </c>
      <c r="B15675">
        <v>24367</v>
      </c>
      <c r="C15675" t="b">
        <f>IF(A15675=B15675, TRUE, FALSE)</f>
        <v>0</v>
      </c>
    </row>
    <row r="15676" spans="1:3" x14ac:dyDescent="0.3">
      <c r="A15676">
        <v>15675</v>
      </c>
      <c r="B15676">
        <v>47206</v>
      </c>
      <c r="C15676" t="b">
        <f>IF(A15676=B15676, TRUE, FALSE)</f>
        <v>0</v>
      </c>
    </row>
    <row r="15677" spans="1:3" x14ac:dyDescent="0.3">
      <c r="A15677">
        <v>15676</v>
      </c>
      <c r="B15677">
        <v>24368</v>
      </c>
      <c r="C15677" t="b">
        <f>IF(A15677=B15677, TRUE, FALSE)</f>
        <v>0</v>
      </c>
    </row>
    <row r="15678" spans="1:3" x14ac:dyDescent="0.3">
      <c r="A15678">
        <v>15677</v>
      </c>
      <c r="B15678">
        <v>47207</v>
      </c>
      <c r="C15678" t="b">
        <f>IF(A15678=B15678, TRUE, FALSE)</f>
        <v>0</v>
      </c>
    </row>
    <row r="15679" spans="1:3" x14ac:dyDescent="0.3">
      <c r="A15679">
        <v>15678</v>
      </c>
      <c r="B15679">
        <v>24369</v>
      </c>
      <c r="C15679" t="b">
        <f>IF(A15679=B15679, TRUE, FALSE)</f>
        <v>0</v>
      </c>
    </row>
    <row r="15680" spans="1:3" x14ac:dyDescent="0.3">
      <c r="A15680">
        <v>15679</v>
      </c>
      <c r="B15680">
        <v>5103</v>
      </c>
      <c r="C15680" t="b">
        <f>IF(A15680=B15680, TRUE, FALSE)</f>
        <v>0</v>
      </c>
    </row>
    <row r="15681" spans="1:3" x14ac:dyDescent="0.3">
      <c r="A15681">
        <v>15680</v>
      </c>
      <c r="B15681">
        <v>47208</v>
      </c>
      <c r="C15681" t="b">
        <f>IF(A15681=B15681, TRUE, FALSE)</f>
        <v>0</v>
      </c>
    </row>
    <row r="15682" spans="1:3" x14ac:dyDescent="0.3">
      <c r="A15682">
        <v>15681</v>
      </c>
      <c r="B15682">
        <v>24370</v>
      </c>
      <c r="C15682" t="b">
        <f>IF(A15682=B15682, TRUE, FALSE)</f>
        <v>0</v>
      </c>
    </row>
    <row r="15683" spans="1:3" x14ac:dyDescent="0.3">
      <c r="A15683">
        <v>15682</v>
      </c>
      <c r="B15683">
        <v>5104</v>
      </c>
      <c r="C15683" t="b">
        <f>IF(A15683=B15683, TRUE, FALSE)</f>
        <v>0</v>
      </c>
    </row>
    <row r="15684" spans="1:3" x14ac:dyDescent="0.3">
      <c r="A15684">
        <v>15683</v>
      </c>
      <c r="B15684">
        <v>47209</v>
      </c>
      <c r="C15684" t="b">
        <f>IF(A15684=B15684, TRUE, FALSE)</f>
        <v>0</v>
      </c>
    </row>
    <row r="15685" spans="1:3" x14ac:dyDescent="0.3">
      <c r="A15685">
        <v>15684</v>
      </c>
      <c r="B15685">
        <v>24371</v>
      </c>
      <c r="C15685" t="b">
        <f>IF(A15685=B15685, TRUE, FALSE)</f>
        <v>0</v>
      </c>
    </row>
    <row r="15686" spans="1:3" x14ac:dyDescent="0.3">
      <c r="A15686">
        <v>15685</v>
      </c>
      <c r="B15686">
        <v>5105</v>
      </c>
      <c r="C15686" t="b">
        <f>IF(A15686=B15686, TRUE, FALSE)</f>
        <v>0</v>
      </c>
    </row>
    <row r="15687" spans="1:3" x14ac:dyDescent="0.3">
      <c r="A15687">
        <v>15686</v>
      </c>
      <c r="B15687">
        <v>47210</v>
      </c>
      <c r="C15687" t="b">
        <f>IF(A15687=B15687, TRUE, FALSE)</f>
        <v>0</v>
      </c>
    </row>
    <row r="15688" spans="1:3" x14ac:dyDescent="0.3">
      <c r="A15688">
        <v>15687</v>
      </c>
      <c r="B15688">
        <v>24372</v>
      </c>
      <c r="C15688" t="b">
        <f>IF(A15688=B15688, TRUE, FALSE)</f>
        <v>0</v>
      </c>
    </row>
    <row r="15689" spans="1:3" x14ac:dyDescent="0.3">
      <c r="A15689">
        <v>15688</v>
      </c>
      <c r="B15689">
        <v>5106</v>
      </c>
      <c r="C15689" t="b">
        <f>IF(A15689=B15689, TRUE, FALSE)</f>
        <v>0</v>
      </c>
    </row>
    <row r="15690" spans="1:3" x14ac:dyDescent="0.3">
      <c r="A15690">
        <v>15689</v>
      </c>
      <c r="B15690">
        <v>47211</v>
      </c>
      <c r="C15690" t="b">
        <f>IF(A15690=B15690, TRUE, FALSE)</f>
        <v>0</v>
      </c>
    </row>
    <row r="15691" spans="1:3" x14ac:dyDescent="0.3">
      <c r="A15691">
        <v>15690</v>
      </c>
      <c r="B15691">
        <v>24373</v>
      </c>
      <c r="C15691" t="b">
        <f>IF(A15691=B15691, TRUE, FALSE)</f>
        <v>0</v>
      </c>
    </row>
    <row r="15692" spans="1:3" x14ac:dyDescent="0.3">
      <c r="A15692">
        <v>15691</v>
      </c>
      <c r="B15692">
        <v>47212</v>
      </c>
      <c r="C15692" t="b">
        <f>IF(A15692=B15692, TRUE, FALSE)</f>
        <v>0</v>
      </c>
    </row>
    <row r="15693" spans="1:3" x14ac:dyDescent="0.3">
      <c r="A15693">
        <v>15692</v>
      </c>
      <c r="B15693">
        <v>24374</v>
      </c>
      <c r="C15693" t="b">
        <f>IF(A15693=B15693, TRUE, FALSE)</f>
        <v>0</v>
      </c>
    </row>
    <row r="15694" spans="1:3" x14ac:dyDescent="0.3">
      <c r="A15694">
        <v>15693</v>
      </c>
      <c r="B15694">
        <v>47213</v>
      </c>
      <c r="C15694" t="b">
        <f>IF(A15694=B15694, TRUE, FALSE)</f>
        <v>0</v>
      </c>
    </row>
    <row r="15695" spans="1:3" x14ac:dyDescent="0.3">
      <c r="A15695">
        <v>15694</v>
      </c>
      <c r="B15695">
        <v>24375</v>
      </c>
      <c r="C15695" t="b">
        <f>IF(A15695=B15695, TRUE, FALSE)</f>
        <v>0</v>
      </c>
    </row>
    <row r="15696" spans="1:3" x14ac:dyDescent="0.3">
      <c r="A15696">
        <v>15695</v>
      </c>
      <c r="B15696">
        <v>5107</v>
      </c>
      <c r="C15696" t="b">
        <f>IF(A15696=B15696, TRUE, FALSE)</f>
        <v>0</v>
      </c>
    </row>
    <row r="15697" spans="1:3" x14ac:dyDescent="0.3">
      <c r="A15697">
        <v>15696</v>
      </c>
      <c r="B15697">
        <v>24376</v>
      </c>
      <c r="C15697" t="b">
        <f>IF(A15697=B15697, TRUE, FALSE)</f>
        <v>0</v>
      </c>
    </row>
    <row r="15698" spans="1:3" x14ac:dyDescent="0.3">
      <c r="A15698">
        <v>15697</v>
      </c>
      <c r="B15698">
        <v>5108</v>
      </c>
      <c r="C15698" t="b">
        <f>IF(A15698=B15698, TRUE, FALSE)</f>
        <v>0</v>
      </c>
    </row>
    <row r="15699" spans="1:3" x14ac:dyDescent="0.3">
      <c r="A15699">
        <v>15698</v>
      </c>
      <c r="B15699">
        <v>24377</v>
      </c>
      <c r="C15699" t="b">
        <f>IF(A15699=B15699, TRUE, FALSE)</f>
        <v>0</v>
      </c>
    </row>
    <row r="15700" spans="1:3" x14ac:dyDescent="0.3">
      <c r="A15700">
        <v>15699</v>
      </c>
      <c r="B15700">
        <v>47214</v>
      </c>
      <c r="C15700" t="b">
        <f>IF(A15700=B15700, TRUE, FALSE)</f>
        <v>0</v>
      </c>
    </row>
    <row r="15701" spans="1:3" x14ac:dyDescent="0.3">
      <c r="A15701">
        <v>15700</v>
      </c>
      <c r="B15701">
        <v>5109</v>
      </c>
      <c r="C15701" t="b">
        <f>IF(A15701=B15701, TRUE, FALSE)</f>
        <v>0</v>
      </c>
    </row>
    <row r="15702" spans="1:3" x14ac:dyDescent="0.3">
      <c r="A15702">
        <v>15701</v>
      </c>
      <c r="B15702">
        <v>24378</v>
      </c>
      <c r="C15702" t="b">
        <f>IF(A15702=B15702, TRUE, FALSE)</f>
        <v>0</v>
      </c>
    </row>
    <row r="15703" spans="1:3" x14ac:dyDescent="0.3">
      <c r="A15703">
        <v>15702</v>
      </c>
      <c r="B15703">
        <v>47215</v>
      </c>
      <c r="C15703" t="b">
        <f>IF(A15703=B15703, TRUE, FALSE)</f>
        <v>0</v>
      </c>
    </row>
    <row r="15704" spans="1:3" x14ac:dyDescent="0.3">
      <c r="A15704">
        <v>15703</v>
      </c>
      <c r="B15704">
        <v>24379</v>
      </c>
      <c r="C15704" t="b">
        <f>IF(A15704=B15704, TRUE, FALSE)</f>
        <v>0</v>
      </c>
    </row>
    <row r="15705" spans="1:3" x14ac:dyDescent="0.3">
      <c r="A15705">
        <v>15704</v>
      </c>
      <c r="B15705">
        <v>47216</v>
      </c>
      <c r="C15705" t="b">
        <f>IF(A15705=B15705, TRUE, FALSE)</f>
        <v>0</v>
      </c>
    </row>
    <row r="15706" spans="1:3" x14ac:dyDescent="0.3">
      <c r="A15706">
        <v>15705</v>
      </c>
      <c r="B15706">
        <v>5110</v>
      </c>
      <c r="C15706" t="b">
        <f>IF(A15706=B15706, TRUE, FALSE)</f>
        <v>0</v>
      </c>
    </row>
    <row r="15707" spans="1:3" x14ac:dyDescent="0.3">
      <c r="A15707">
        <v>15706</v>
      </c>
      <c r="B15707">
        <v>24380</v>
      </c>
      <c r="C15707" t="b">
        <f>IF(A15707=B15707, TRUE, FALSE)</f>
        <v>0</v>
      </c>
    </row>
    <row r="15708" spans="1:3" x14ac:dyDescent="0.3">
      <c r="A15708">
        <v>15707</v>
      </c>
      <c r="B15708">
        <v>47217</v>
      </c>
      <c r="C15708" t="b">
        <f>IF(A15708=B15708, TRUE, FALSE)</f>
        <v>0</v>
      </c>
    </row>
    <row r="15709" spans="1:3" x14ac:dyDescent="0.3">
      <c r="A15709">
        <v>15708</v>
      </c>
      <c r="B15709">
        <v>24381</v>
      </c>
      <c r="C15709" t="b">
        <f>IF(A15709=B15709, TRUE, FALSE)</f>
        <v>0</v>
      </c>
    </row>
    <row r="15710" spans="1:3" x14ac:dyDescent="0.3">
      <c r="A15710">
        <v>15709</v>
      </c>
      <c r="B15710">
        <v>47218</v>
      </c>
      <c r="C15710" t="b">
        <f>IF(A15710=B15710, TRUE, FALSE)</f>
        <v>0</v>
      </c>
    </row>
    <row r="15711" spans="1:3" x14ac:dyDescent="0.3">
      <c r="A15711">
        <v>15710</v>
      </c>
      <c r="B15711">
        <v>24382</v>
      </c>
      <c r="C15711" t="b">
        <f>IF(A15711=B15711, TRUE, FALSE)</f>
        <v>0</v>
      </c>
    </row>
    <row r="15712" spans="1:3" x14ac:dyDescent="0.3">
      <c r="A15712">
        <v>15711</v>
      </c>
      <c r="B15712">
        <v>47219</v>
      </c>
      <c r="C15712" t="b">
        <f>IF(A15712=B15712, TRUE, FALSE)</f>
        <v>0</v>
      </c>
    </row>
    <row r="15713" spans="1:3" x14ac:dyDescent="0.3">
      <c r="A15713">
        <v>15712</v>
      </c>
      <c r="B15713">
        <v>24383</v>
      </c>
      <c r="C15713" t="b">
        <f>IF(A15713=B15713, TRUE, FALSE)</f>
        <v>0</v>
      </c>
    </row>
    <row r="15714" spans="1:3" x14ac:dyDescent="0.3">
      <c r="A15714">
        <v>15713</v>
      </c>
      <c r="B15714">
        <v>47220</v>
      </c>
      <c r="C15714" t="b">
        <f>IF(A15714=B15714, TRUE, FALSE)</f>
        <v>0</v>
      </c>
    </row>
    <row r="15715" spans="1:3" x14ac:dyDescent="0.3">
      <c r="A15715">
        <v>15714</v>
      </c>
      <c r="B15715">
        <v>24384</v>
      </c>
      <c r="C15715" t="b">
        <f>IF(A15715=B15715, TRUE, FALSE)</f>
        <v>0</v>
      </c>
    </row>
    <row r="15716" spans="1:3" x14ac:dyDescent="0.3">
      <c r="A15716">
        <v>15715</v>
      </c>
      <c r="B15716">
        <v>5111</v>
      </c>
      <c r="C15716" t="b">
        <f>IF(A15716=B15716, TRUE, FALSE)</f>
        <v>0</v>
      </c>
    </row>
    <row r="15717" spans="1:3" x14ac:dyDescent="0.3">
      <c r="A15717">
        <v>15716</v>
      </c>
      <c r="B15717">
        <v>47221</v>
      </c>
      <c r="C15717" t="b">
        <f>IF(A15717=B15717, TRUE, FALSE)</f>
        <v>0</v>
      </c>
    </row>
    <row r="15718" spans="1:3" x14ac:dyDescent="0.3">
      <c r="A15718">
        <v>15717</v>
      </c>
      <c r="B15718">
        <v>24385</v>
      </c>
      <c r="C15718" t="b">
        <f>IF(A15718=B15718, TRUE, FALSE)</f>
        <v>0</v>
      </c>
    </row>
    <row r="15719" spans="1:3" x14ac:dyDescent="0.3">
      <c r="A15719">
        <v>15718</v>
      </c>
      <c r="B15719">
        <v>47222</v>
      </c>
      <c r="C15719" t="b">
        <f>IF(A15719=B15719, TRUE, FALSE)</f>
        <v>0</v>
      </c>
    </row>
    <row r="15720" spans="1:3" x14ac:dyDescent="0.3">
      <c r="A15720">
        <v>15719</v>
      </c>
      <c r="B15720">
        <v>5112</v>
      </c>
      <c r="C15720" t="b">
        <f>IF(A15720=B15720, TRUE, FALSE)</f>
        <v>0</v>
      </c>
    </row>
    <row r="15721" spans="1:3" x14ac:dyDescent="0.3">
      <c r="A15721">
        <v>15720</v>
      </c>
      <c r="B15721">
        <v>24386</v>
      </c>
      <c r="C15721" t="b">
        <f>IF(A15721=B15721, TRUE, FALSE)</f>
        <v>0</v>
      </c>
    </row>
    <row r="15722" spans="1:3" x14ac:dyDescent="0.3">
      <c r="A15722">
        <v>15721</v>
      </c>
      <c r="B15722">
        <v>47223</v>
      </c>
      <c r="C15722" t="b">
        <f>IF(A15722=B15722, TRUE, FALSE)</f>
        <v>0</v>
      </c>
    </row>
    <row r="15723" spans="1:3" x14ac:dyDescent="0.3">
      <c r="A15723">
        <v>15722</v>
      </c>
      <c r="B15723">
        <v>5113</v>
      </c>
      <c r="C15723" t="b">
        <f>IF(A15723=B15723, TRUE, FALSE)</f>
        <v>0</v>
      </c>
    </row>
    <row r="15724" spans="1:3" x14ac:dyDescent="0.3">
      <c r="A15724">
        <v>15723</v>
      </c>
      <c r="B15724">
        <v>24387</v>
      </c>
      <c r="C15724" t="b">
        <f>IF(A15724=B15724, TRUE, FALSE)</f>
        <v>0</v>
      </c>
    </row>
    <row r="15725" spans="1:3" x14ac:dyDescent="0.3">
      <c r="A15725">
        <v>15724</v>
      </c>
      <c r="B15725">
        <v>47224</v>
      </c>
      <c r="C15725" t="b">
        <f>IF(A15725=B15725, TRUE, FALSE)</f>
        <v>0</v>
      </c>
    </row>
    <row r="15726" spans="1:3" x14ac:dyDescent="0.3">
      <c r="A15726">
        <v>15725</v>
      </c>
      <c r="B15726">
        <v>24388</v>
      </c>
      <c r="C15726" t="b">
        <f>IF(A15726=B15726, TRUE, FALSE)</f>
        <v>0</v>
      </c>
    </row>
    <row r="15727" spans="1:3" x14ac:dyDescent="0.3">
      <c r="A15727">
        <v>15726</v>
      </c>
      <c r="B15727">
        <v>5114</v>
      </c>
      <c r="C15727" t="b">
        <f>IF(A15727=B15727, TRUE, FALSE)</f>
        <v>0</v>
      </c>
    </row>
    <row r="15728" spans="1:3" x14ac:dyDescent="0.3">
      <c r="A15728">
        <v>15727</v>
      </c>
      <c r="B15728">
        <v>47225</v>
      </c>
      <c r="C15728" t="b">
        <f>IF(A15728=B15728, TRUE, FALSE)</f>
        <v>0</v>
      </c>
    </row>
    <row r="15729" spans="1:3" x14ac:dyDescent="0.3">
      <c r="A15729">
        <v>15728</v>
      </c>
      <c r="B15729">
        <v>5115</v>
      </c>
      <c r="C15729" t="b">
        <f>IF(A15729=B15729, TRUE, FALSE)</f>
        <v>0</v>
      </c>
    </row>
    <row r="15730" spans="1:3" x14ac:dyDescent="0.3">
      <c r="A15730">
        <v>15729</v>
      </c>
      <c r="B15730">
        <v>24389</v>
      </c>
      <c r="C15730" t="b">
        <f>IF(A15730=B15730, TRUE, FALSE)</f>
        <v>0</v>
      </c>
    </row>
    <row r="15731" spans="1:3" x14ac:dyDescent="0.3">
      <c r="A15731">
        <v>15730</v>
      </c>
      <c r="B15731">
        <v>47226</v>
      </c>
      <c r="C15731" t="b">
        <f>IF(A15731=B15731, TRUE, FALSE)</f>
        <v>0</v>
      </c>
    </row>
    <row r="15732" spans="1:3" x14ac:dyDescent="0.3">
      <c r="A15732">
        <v>15731</v>
      </c>
      <c r="B15732">
        <v>24390</v>
      </c>
      <c r="C15732" t="b">
        <f>IF(A15732=B15732, TRUE, FALSE)</f>
        <v>0</v>
      </c>
    </row>
    <row r="15733" spans="1:3" x14ac:dyDescent="0.3">
      <c r="A15733">
        <v>15732</v>
      </c>
      <c r="B15733">
        <v>47227</v>
      </c>
      <c r="C15733" t="b">
        <f>IF(A15733=B15733, TRUE, FALSE)</f>
        <v>0</v>
      </c>
    </row>
    <row r="15734" spans="1:3" x14ac:dyDescent="0.3">
      <c r="A15734">
        <v>15733</v>
      </c>
      <c r="B15734">
        <v>24391</v>
      </c>
      <c r="C15734" t="b">
        <f>IF(A15734=B15734, TRUE, FALSE)</f>
        <v>0</v>
      </c>
    </row>
    <row r="15735" spans="1:3" x14ac:dyDescent="0.3">
      <c r="A15735">
        <v>15734</v>
      </c>
      <c r="B15735">
        <v>5116</v>
      </c>
      <c r="C15735" t="b">
        <f>IF(A15735=B15735, TRUE, FALSE)</f>
        <v>0</v>
      </c>
    </row>
    <row r="15736" spans="1:3" x14ac:dyDescent="0.3">
      <c r="A15736">
        <v>15735</v>
      </c>
      <c r="B15736">
        <v>24392</v>
      </c>
      <c r="C15736" t="b">
        <f>IF(A15736=B15736, TRUE, FALSE)</f>
        <v>0</v>
      </c>
    </row>
    <row r="15737" spans="1:3" x14ac:dyDescent="0.3">
      <c r="A15737">
        <v>15736</v>
      </c>
      <c r="B15737">
        <v>47228</v>
      </c>
      <c r="C15737" t="b">
        <f>IF(A15737=B15737, TRUE, FALSE)</f>
        <v>0</v>
      </c>
    </row>
    <row r="15738" spans="1:3" x14ac:dyDescent="0.3">
      <c r="A15738">
        <v>15737</v>
      </c>
      <c r="B15738">
        <v>24393</v>
      </c>
      <c r="C15738" t="b">
        <f>IF(A15738=B15738, TRUE, FALSE)</f>
        <v>0</v>
      </c>
    </row>
    <row r="15739" spans="1:3" x14ac:dyDescent="0.3">
      <c r="A15739">
        <v>15738</v>
      </c>
      <c r="B15739">
        <v>47229</v>
      </c>
      <c r="C15739" t="b">
        <f>IF(A15739=B15739, TRUE, FALSE)</f>
        <v>0</v>
      </c>
    </row>
    <row r="15740" spans="1:3" x14ac:dyDescent="0.3">
      <c r="A15740">
        <v>15739</v>
      </c>
      <c r="B15740">
        <v>5117</v>
      </c>
      <c r="C15740" t="b">
        <f>IF(A15740=B15740, TRUE, FALSE)</f>
        <v>0</v>
      </c>
    </row>
    <row r="15741" spans="1:3" x14ac:dyDescent="0.3">
      <c r="A15741">
        <v>15740</v>
      </c>
      <c r="B15741">
        <v>47230</v>
      </c>
      <c r="C15741" t="b">
        <f>IF(A15741=B15741, TRUE, FALSE)</f>
        <v>0</v>
      </c>
    </row>
    <row r="15742" spans="1:3" x14ac:dyDescent="0.3">
      <c r="A15742">
        <v>15741</v>
      </c>
      <c r="B15742">
        <v>24394</v>
      </c>
      <c r="C15742" t="b">
        <f>IF(A15742=B15742, TRUE, FALSE)</f>
        <v>0</v>
      </c>
    </row>
    <row r="15743" spans="1:3" x14ac:dyDescent="0.3">
      <c r="A15743">
        <v>15742</v>
      </c>
      <c r="B15743">
        <v>47231</v>
      </c>
      <c r="C15743" t="b">
        <f>IF(A15743=B15743, TRUE, FALSE)</f>
        <v>0</v>
      </c>
    </row>
    <row r="15744" spans="1:3" x14ac:dyDescent="0.3">
      <c r="A15744">
        <v>15743</v>
      </c>
      <c r="B15744">
        <v>24395</v>
      </c>
      <c r="C15744" t="b">
        <f>IF(A15744=B15744, TRUE, FALSE)</f>
        <v>0</v>
      </c>
    </row>
    <row r="15745" spans="1:3" x14ac:dyDescent="0.3">
      <c r="A15745">
        <v>15744</v>
      </c>
      <c r="B15745">
        <v>47232</v>
      </c>
      <c r="C15745" t="b">
        <f>IF(A15745=B15745, TRUE, FALSE)</f>
        <v>0</v>
      </c>
    </row>
    <row r="15746" spans="1:3" x14ac:dyDescent="0.3">
      <c r="A15746">
        <v>15745</v>
      </c>
      <c r="B15746">
        <v>24396</v>
      </c>
      <c r="C15746" t="b">
        <f>IF(A15746=B15746, TRUE, FALSE)</f>
        <v>0</v>
      </c>
    </row>
    <row r="15747" spans="1:3" x14ac:dyDescent="0.3">
      <c r="A15747">
        <v>15746</v>
      </c>
      <c r="B15747">
        <v>47233</v>
      </c>
      <c r="C15747" t="b">
        <f>IF(A15747=B15747, TRUE, FALSE)</f>
        <v>0</v>
      </c>
    </row>
    <row r="15748" spans="1:3" x14ac:dyDescent="0.3">
      <c r="A15748">
        <v>15747</v>
      </c>
      <c r="B15748">
        <v>5118</v>
      </c>
      <c r="C15748" t="b">
        <f>IF(A15748=B15748, TRUE, FALSE)</f>
        <v>0</v>
      </c>
    </row>
    <row r="15749" spans="1:3" x14ac:dyDescent="0.3">
      <c r="A15749">
        <v>15748</v>
      </c>
      <c r="B15749">
        <v>47234</v>
      </c>
      <c r="C15749" t="b">
        <f>IF(A15749=B15749, TRUE, FALSE)</f>
        <v>0</v>
      </c>
    </row>
    <row r="15750" spans="1:3" x14ac:dyDescent="0.3">
      <c r="A15750">
        <v>15749</v>
      </c>
      <c r="B15750">
        <v>24397</v>
      </c>
      <c r="C15750" t="b">
        <f>IF(A15750=B15750, TRUE, FALSE)</f>
        <v>0</v>
      </c>
    </row>
    <row r="15751" spans="1:3" x14ac:dyDescent="0.3">
      <c r="A15751">
        <v>15750</v>
      </c>
      <c r="B15751">
        <v>5119</v>
      </c>
      <c r="C15751" t="b">
        <f>IF(A15751=B15751, TRUE, FALSE)</f>
        <v>0</v>
      </c>
    </row>
    <row r="15752" spans="1:3" x14ac:dyDescent="0.3">
      <c r="A15752">
        <v>15751</v>
      </c>
      <c r="B15752">
        <v>24398</v>
      </c>
      <c r="C15752" t="b">
        <f>IF(A15752=B15752, TRUE, FALSE)</f>
        <v>0</v>
      </c>
    </row>
    <row r="15753" spans="1:3" x14ac:dyDescent="0.3">
      <c r="A15753">
        <v>15752</v>
      </c>
      <c r="B15753">
        <v>5120</v>
      </c>
      <c r="C15753" t="b">
        <f>IF(A15753=B15753, TRUE, FALSE)</f>
        <v>0</v>
      </c>
    </row>
    <row r="15754" spans="1:3" x14ac:dyDescent="0.3">
      <c r="A15754">
        <v>15753</v>
      </c>
      <c r="B15754">
        <v>24399</v>
      </c>
      <c r="C15754" t="b">
        <f>IF(A15754=B15754, TRUE, FALSE)</f>
        <v>0</v>
      </c>
    </row>
    <row r="15755" spans="1:3" x14ac:dyDescent="0.3">
      <c r="A15755">
        <v>15754</v>
      </c>
      <c r="B15755">
        <v>5121</v>
      </c>
      <c r="C15755" t="b">
        <f>IF(A15755=B15755, TRUE, FALSE)</f>
        <v>0</v>
      </c>
    </row>
    <row r="15756" spans="1:3" x14ac:dyDescent="0.3">
      <c r="A15756">
        <v>15755</v>
      </c>
      <c r="B15756">
        <v>24400</v>
      </c>
      <c r="C15756" t="b">
        <f>IF(A15756=B15756, TRUE, FALSE)</f>
        <v>0</v>
      </c>
    </row>
    <row r="15757" spans="1:3" x14ac:dyDescent="0.3">
      <c r="A15757">
        <v>15756</v>
      </c>
      <c r="B15757">
        <v>5122</v>
      </c>
      <c r="C15757" t="b">
        <f>IF(A15757=B15757, TRUE, FALSE)</f>
        <v>0</v>
      </c>
    </row>
    <row r="15758" spans="1:3" x14ac:dyDescent="0.3">
      <c r="A15758">
        <v>15757</v>
      </c>
      <c r="B15758">
        <v>5123</v>
      </c>
      <c r="C15758" t="b">
        <f>IF(A15758=B15758, TRUE, FALSE)</f>
        <v>0</v>
      </c>
    </row>
    <row r="15759" spans="1:3" x14ac:dyDescent="0.3">
      <c r="A15759">
        <v>15758</v>
      </c>
      <c r="B15759">
        <v>5124</v>
      </c>
      <c r="C15759" t="b">
        <f>IF(A15759=B15759, TRUE, FALSE)</f>
        <v>0</v>
      </c>
    </row>
    <row r="15760" spans="1:3" x14ac:dyDescent="0.3">
      <c r="A15760">
        <v>15759</v>
      </c>
      <c r="B15760">
        <v>5125</v>
      </c>
      <c r="C15760" t="b">
        <f>IF(A15760=B15760, TRUE, FALSE)</f>
        <v>0</v>
      </c>
    </row>
    <row r="15761" spans="1:3" x14ac:dyDescent="0.3">
      <c r="A15761">
        <v>15760</v>
      </c>
      <c r="B15761">
        <v>5126</v>
      </c>
      <c r="C15761" t="b">
        <f>IF(A15761=B15761, TRUE, FALSE)</f>
        <v>0</v>
      </c>
    </row>
    <row r="15762" spans="1:3" x14ac:dyDescent="0.3">
      <c r="A15762">
        <v>15761</v>
      </c>
      <c r="B15762">
        <v>5127</v>
      </c>
      <c r="C15762" t="b">
        <f>IF(A15762=B15762, TRUE, FALSE)</f>
        <v>0</v>
      </c>
    </row>
    <row r="15763" spans="1:3" x14ac:dyDescent="0.3">
      <c r="A15763">
        <v>15762</v>
      </c>
      <c r="B15763">
        <v>24401</v>
      </c>
      <c r="C15763" t="b">
        <f>IF(A15763=B15763, TRUE, FALSE)</f>
        <v>0</v>
      </c>
    </row>
    <row r="15764" spans="1:3" x14ac:dyDescent="0.3">
      <c r="A15764">
        <v>15763</v>
      </c>
      <c r="B15764">
        <v>47235</v>
      </c>
      <c r="C15764" t="b">
        <f>IF(A15764=B15764, TRUE, FALSE)</f>
        <v>0</v>
      </c>
    </row>
    <row r="15765" spans="1:3" x14ac:dyDescent="0.3">
      <c r="A15765">
        <v>15764</v>
      </c>
      <c r="B15765">
        <v>5128</v>
      </c>
      <c r="C15765" t="b">
        <f>IF(A15765=B15765, TRUE, FALSE)</f>
        <v>0</v>
      </c>
    </row>
    <row r="15766" spans="1:3" x14ac:dyDescent="0.3">
      <c r="A15766">
        <v>15765</v>
      </c>
      <c r="B15766">
        <v>5129</v>
      </c>
      <c r="C15766" t="b">
        <f>IF(A15766=B15766, TRUE, FALSE)</f>
        <v>0</v>
      </c>
    </row>
    <row r="15767" spans="1:3" x14ac:dyDescent="0.3">
      <c r="A15767">
        <v>15766</v>
      </c>
      <c r="B15767">
        <v>5130</v>
      </c>
      <c r="C15767" t="b">
        <f>IF(A15767=B15767, TRUE, FALSE)</f>
        <v>0</v>
      </c>
    </row>
    <row r="15768" spans="1:3" x14ac:dyDescent="0.3">
      <c r="A15768">
        <v>15767</v>
      </c>
      <c r="B15768">
        <v>5131</v>
      </c>
      <c r="C15768" t="b">
        <f>IF(A15768=B15768, TRUE, FALSE)</f>
        <v>0</v>
      </c>
    </row>
    <row r="15769" spans="1:3" x14ac:dyDescent="0.3">
      <c r="A15769">
        <v>15768</v>
      </c>
      <c r="B15769">
        <v>5132</v>
      </c>
      <c r="C15769" t="b">
        <f>IF(A15769=B15769, TRUE, FALSE)</f>
        <v>0</v>
      </c>
    </row>
    <row r="15770" spans="1:3" x14ac:dyDescent="0.3">
      <c r="A15770">
        <v>15769</v>
      </c>
      <c r="B15770">
        <v>5133</v>
      </c>
      <c r="C15770" t="b">
        <f>IF(A15770=B15770, TRUE, FALSE)</f>
        <v>0</v>
      </c>
    </row>
    <row r="15771" spans="1:3" x14ac:dyDescent="0.3">
      <c r="A15771">
        <v>15770</v>
      </c>
      <c r="B15771">
        <v>47236</v>
      </c>
      <c r="C15771" t="b">
        <f>IF(A15771=B15771, TRUE, FALSE)</f>
        <v>0</v>
      </c>
    </row>
    <row r="15772" spans="1:3" x14ac:dyDescent="0.3">
      <c r="A15772">
        <v>15771</v>
      </c>
      <c r="B15772">
        <v>24402</v>
      </c>
      <c r="C15772" t="b">
        <f>IF(A15772=B15772, TRUE, FALSE)</f>
        <v>0</v>
      </c>
    </row>
    <row r="15773" spans="1:3" x14ac:dyDescent="0.3">
      <c r="A15773">
        <v>15772</v>
      </c>
      <c r="B15773">
        <v>47237</v>
      </c>
      <c r="C15773" t="b">
        <f>IF(A15773=B15773, TRUE, FALSE)</f>
        <v>0</v>
      </c>
    </row>
    <row r="15774" spans="1:3" x14ac:dyDescent="0.3">
      <c r="A15774">
        <v>15773</v>
      </c>
      <c r="B15774">
        <v>24403</v>
      </c>
      <c r="C15774" t="b">
        <f>IF(A15774=B15774, TRUE, FALSE)</f>
        <v>0</v>
      </c>
    </row>
    <row r="15775" spans="1:3" x14ac:dyDescent="0.3">
      <c r="A15775">
        <v>15774</v>
      </c>
      <c r="B15775">
        <v>47238</v>
      </c>
      <c r="C15775" t="b">
        <f>IF(A15775=B15775, TRUE, FALSE)</f>
        <v>0</v>
      </c>
    </row>
    <row r="15776" spans="1:3" x14ac:dyDescent="0.3">
      <c r="A15776">
        <v>15775</v>
      </c>
      <c r="B15776">
        <v>24404</v>
      </c>
      <c r="C15776" t="b">
        <f>IF(A15776=B15776, TRUE, FALSE)</f>
        <v>0</v>
      </c>
    </row>
    <row r="15777" spans="1:3" x14ac:dyDescent="0.3">
      <c r="A15777">
        <v>15776</v>
      </c>
      <c r="B15777">
        <v>47239</v>
      </c>
      <c r="C15777" t="b">
        <f>IF(A15777=B15777, TRUE, FALSE)</f>
        <v>0</v>
      </c>
    </row>
    <row r="15778" spans="1:3" x14ac:dyDescent="0.3">
      <c r="A15778">
        <v>15777</v>
      </c>
      <c r="B15778">
        <v>24405</v>
      </c>
      <c r="C15778" t="b">
        <f>IF(A15778=B15778, TRUE, FALSE)</f>
        <v>0</v>
      </c>
    </row>
    <row r="15779" spans="1:3" x14ac:dyDescent="0.3">
      <c r="A15779">
        <v>15778</v>
      </c>
      <c r="B15779">
        <v>47240</v>
      </c>
      <c r="C15779" t="b">
        <f>IF(A15779=B15779, TRUE, FALSE)</f>
        <v>0</v>
      </c>
    </row>
    <row r="15780" spans="1:3" x14ac:dyDescent="0.3">
      <c r="A15780">
        <v>15779</v>
      </c>
      <c r="B15780">
        <v>24406</v>
      </c>
      <c r="C15780" t="b">
        <f>IF(A15780=B15780, TRUE, FALSE)</f>
        <v>0</v>
      </c>
    </row>
    <row r="15781" spans="1:3" x14ac:dyDescent="0.3">
      <c r="A15781">
        <v>15780</v>
      </c>
      <c r="B15781">
        <v>47241</v>
      </c>
      <c r="C15781" t="b">
        <f>IF(A15781=B15781, TRUE, FALSE)</f>
        <v>0</v>
      </c>
    </row>
    <row r="15782" spans="1:3" x14ac:dyDescent="0.3">
      <c r="A15782">
        <v>15781</v>
      </c>
      <c r="B15782">
        <v>24407</v>
      </c>
      <c r="C15782" t="b">
        <f>IF(A15782=B15782, TRUE, FALSE)</f>
        <v>0</v>
      </c>
    </row>
    <row r="15783" spans="1:3" x14ac:dyDescent="0.3">
      <c r="A15783">
        <v>15782</v>
      </c>
      <c r="B15783">
        <v>47242</v>
      </c>
      <c r="C15783" t="b">
        <f>IF(A15783=B15783, TRUE, FALSE)</f>
        <v>0</v>
      </c>
    </row>
    <row r="15784" spans="1:3" x14ac:dyDescent="0.3">
      <c r="A15784">
        <v>15783</v>
      </c>
      <c r="B15784">
        <v>24408</v>
      </c>
      <c r="C15784" t="b">
        <f>IF(A15784=B15784, TRUE, FALSE)</f>
        <v>0</v>
      </c>
    </row>
    <row r="15785" spans="1:3" x14ac:dyDescent="0.3">
      <c r="A15785">
        <v>15784</v>
      </c>
      <c r="B15785">
        <v>47243</v>
      </c>
      <c r="C15785" t="b">
        <f>IF(A15785=B15785, TRUE, FALSE)</f>
        <v>0</v>
      </c>
    </row>
    <row r="15786" spans="1:3" x14ac:dyDescent="0.3">
      <c r="A15786">
        <v>15785</v>
      </c>
      <c r="B15786">
        <v>24409</v>
      </c>
      <c r="C15786" t="b">
        <f>IF(A15786=B15786, TRUE, FALSE)</f>
        <v>0</v>
      </c>
    </row>
    <row r="15787" spans="1:3" x14ac:dyDescent="0.3">
      <c r="A15787">
        <v>15786</v>
      </c>
      <c r="B15787">
        <v>47244</v>
      </c>
      <c r="C15787" t="b">
        <f>IF(A15787=B15787, TRUE, FALSE)</f>
        <v>0</v>
      </c>
    </row>
    <row r="15788" spans="1:3" x14ac:dyDescent="0.3">
      <c r="A15788">
        <v>15787</v>
      </c>
      <c r="B15788">
        <v>24410</v>
      </c>
      <c r="C15788" t="b">
        <f>IF(A15788=B15788, TRUE, FALSE)</f>
        <v>0</v>
      </c>
    </row>
    <row r="15789" spans="1:3" x14ac:dyDescent="0.3">
      <c r="A15789">
        <v>15788</v>
      </c>
      <c r="B15789">
        <v>47245</v>
      </c>
      <c r="C15789" t="b">
        <f>IF(A15789=B15789, TRUE, FALSE)</f>
        <v>0</v>
      </c>
    </row>
    <row r="15790" spans="1:3" x14ac:dyDescent="0.3">
      <c r="A15790">
        <v>15789</v>
      </c>
      <c r="B15790">
        <v>24411</v>
      </c>
      <c r="C15790" t="b">
        <f>IF(A15790=B15790, TRUE, FALSE)</f>
        <v>0</v>
      </c>
    </row>
    <row r="15791" spans="1:3" x14ac:dyDescent="0.3">
      <c r="A15791">
        <v>15790</v>
      </c>
      <c r="B15791">
        <v>47246</v>
      </c>
      <c r="C15791" t="b">
        <f>IF(A15791=B15791, TRUE, FALSE)</f>
        <v>0</v>
      </c>
    </row>
    <row r="15792" spans="1:3" x14ac:dyDescent="0.3">
      <c r="A15792">
        <v>15791</v>
      </c>
      <c r="B15792">
        <v>24412</v>
      </c>
      <c r="C15792" t="b">
        <f>IF(A15792=B15792, TRUE, FALSE)</f>
        <v>0</v>
      </c>
    </row>
    <row r="15793" spans="1:3" x14ac:dyDescent="0.3">
      <c r="A15793">
        <v>15792</v>
      </c>
      <c r="B15793">
        <v>47247</v>
      </c>
      <c r="C15793" t="b">
        <f>IF(A15793=B15793, TRUE, FALSE)</f>
        <v>0</v>
      </c>
    </row>
    <row r="15794" spans="1:3" x14ac:dyDescent="0.3">
      <c r="A15794">
        <v>15793</v>
      </c>
      <c r="B15794">
        <v>24413</v>
      </c>
      <c r="C15794" t="b">
        <f>IF(A15794=B15794, TRUE, FALSE)</f>
        <v>0</v>
      </c>
    </row>
    <row r="15795" spans="1:3" x14ac:dyDescent="0.3">
      <c r="A15795">
        <v>15794</v>
      </c>
      <c r="B15795">
        <v>47248</v>
      </c>
      <c r="C15795" t="b">
        <f>IF(A15795=B15795, TRUE, FALSE)</f>
        <v>0</v>
      </c>
    </row>
    <row r="15796" spans="1:3" x14ac:dyDescent="0.3">
      <c r="A15796">
        <v>15795</v>
      </c>
      <c r="B15796">
        <v>24414</v>
      </c>
      <c r="C15796" t="b">
        <f>IF(A15796=B15796, TRUE, FALSE)</f>
        <v>0</v>
      </c>
    </row>
    <row r="15797" spans="1:3" x14ac:dyDescent="0.3">
      <c r="A15797">
        <v>15796</v>
      </c>
      <c r="B15797">
        <v>47249</v>
      </c>
      <c r="C15797" t="b">
        <f>IF(A15797=B15797, TRUE, FALSE)</f>
        <v>0</v>
      </c>
    </row>
    <row r="15798" spans="1:3" x14ac:dyDescent="0.3">
      <c r="A15798">
        <v>15797</v>
      </c>
      <c r="B15798">
        <v>24415</v>
      </c>
      <c r="C15798" t="b">
        <f>IF(A15798=B15798, TRUE, FALSE)</f>
        <v>0</v>
      </c>
    </row>
    <row r="15799" spans="1:3" x14ac:dyDescent="0.3">
      <c r="A15799">
        <v>15798</v>
      </c>
      <c r="B15799">
        <v>47250</v>
      </c>
      <c r="C15799" t="b">
        <f>IF(A15799=B15799, TRUE, FALSE)</f>
        <v>0</v>
      </c>
    </row>
    <row r="15800" spans="1:3" x14ac:dyDescent="0.3">
      <c r="A15800">
        <v>15799</v>
      </c>
      <c r="B15800">
        <v>24416</v>
      </c>
      <c r="C15800" t="b">
        <f>IF(A15800=B15800, TRUE, FALSE)</f>
        <v>0</v>
      </c>
    </row>
    <row r="15801" spans="1:3" x14ac:dyDescent="0.3">
      <c r="A15801">
        <v>15800</v>
      </c>
      <c r="B15801">
        <v>47251</v>
      </c>
      <c r="C15801" t="b">
        <f>IF(A15801=B15801, TRUE, FALSE)</f>
        <v>0</v>
      </c>
    </row>
    <row r="15802" spans="1:3" x14ac:dyDescent="0.3">
      <c r="A15802">
        <v>15801</v>
      </c>
      <c r="B15802">
        <v>24417</v>
      </c>
      <c r="C15802" t="b">
        <f>IF(A15802=B15802, TRUE, FALSE)</f>
        <v>0</v>
      </c>
    </row>
    <row r="15803" spans="1:3" x14ac:dyDescent="0.3">
      <c r="A15803">
        <v>15802</v>
      </c>
      <c r="B15803">
        <v>47252</v>
      </c>
      <c r="C15803" t="b">
        <f>IF(A15803=B15803, TRUE, FALSE)</f>
        <v>0</v>
      </c>
    </row>
    <row r="15804" spans="1:3" x14ac:dyDescent="0.3">
      <c r="A15804">
        <v>15803</v>
      </c>
      <c r="B15804">
        <v>24418</v>
      </c>
      <c r="C15804" t="b">
        <f>IF(A15804=B15804, TRUE, FALSE)</f>
        <v>0</v>
      </c>
    </row>
    <row r="15805" spans="1:3" x14ac:dyDescent="0.3">
      <c r="A15805">
        <v>15804</v>
      </c>
      <c r="B15805">
        <v>47253</v>
      </c>
      <c r="C15805" t="b">
        <f>IF(A15805=B15805, TRUE, FALSE)</f>
        <v>0</v>
      </c>
    </row>
    <row r="15806" spans="1:3" x14ac:dyDescent="0.3">
      <c r="A15806">
        <v>15805</v>
      </c>
      <c r="B15806">
        <v>24419</v>
      </c>
      <c r="C15806" t="b">
        <f>IF(A15806=B15806, TRUE, FALSE)</f>
        <v>0</v>
      </c>
    </row>
    <row r="15807" spans="1:3" x14ac:dyDescent="0.3">
      <c r="A15807">
        <v>15806</v>
      </c>
      <c r="B15807">
        <v>47254</v>
      </c>
      <c r="C15807" t="b">
        <f>IF(A15807=B15807, TRUE, FALSE)</f>
        <v>0</v>
      </c>
    </row>
    <row r="15808" spans="1:3" x14ac:dyDescent="0.3">
      <c r="A15808">
        <v>15807</v>
      </c>
      <c r="B15808">
        <v>24420</v>
      </c>
      <c r="C15808" t="b">
        <f>IF(A15808=B15808, TRUE, FALSE)</f>
        <v>0</v>
      </c>
    </row>
    <row r="15809" spans="1:3" x14ac:dyDescent="0.3">
      <c r="A15809">
        <v>15808</v>
      </c>
      <c r="B15809">
        <v>47255</v>
      </c>
      <c r="C15809" t="b">
        <f>IF(A15809=B15809, TRUE, FALSE)</f>
        <v>0</v>
      </c>
    </row>
    <row r="15810" spans="1:3" x14ac:dyDescent="0.3">
      <c r="A15810">
        <v>15809</v>
      </c>
      <c r="B15810">
        <v>24421</v>
      </c>
      <c r="C15810" t="b">
        <f>IF(A15810=B15810, TRUE, FALSE)</f>
        <v>0</v>
      </c>
    </row>
    <row r="15811" spans="1:3" x14ac:dyDescent="0.3">
      <c r="A15811">
        <v>15810</v>
      </c>
      <c r="B15811">
        <v>47256</v>
      </c>
      <c r="C15811" t="b">
        <f>IF(A15811=B15811, TRUE, FALSE)</f>
        <v>0</v>
      </c>
    </row>
    <row r="15812" spans="1:3" x14ac:dyDescent="0.3">
      <c r="A15812">
        <v>15811</v>
      </c>
      <c r="B15812">
        <v>24422</v>
      </c>
      <c r="C15812" t="b">
        <f>IF(A15812=B15812, TRUE, FALSE)</f>
        <v>0</v>
      </c>
    </row>
    <row r="15813" spans="1:3" x14ac:dyDescent="0.3">
      <c r="A15813">
        <v>15812</v>
      </c>
      <c r="B15813">
        <v>47257</v>
      </c>
      <c r="C15813" t="b">
        <f>IF(A15813=B15813, TRUE, FALSE)</f>
        <v>0</v>
      </c>
    </row>
    <row r="15814" spans="1:3" x14ac:dyDescent="0.3">
      <c r="A15814">
        <v>15813</v>
      </c>
      <c r="B15814">
        <v>24423</v>
      </c>
      <c r="C15814" t="b">
        <f>IF(A15814=B15814, TRUE, FALSE)</f>
        <v>0</v>
      </c>
    </row>
    <row r="15815" spans="1:3" x14ac:dyDescent="0.3">
      <c r="A15815">
        <v>15814</v>
      </c>
      <c r="B15815">
        <v>47258</v>
      </c>
      <c r="C15815" t="b">
        <f>IF(A15815=B15815, TRUE, FALSE)</f>
        <v>0</v>
      </c>
    </row>
    <row r="15816" spans="1:3" x14ac:dyDescent="0.3">
      <c r="A15816">
        <v>15815</v>
      </c>
      <c r="B15816">
        <v>24424</v>
      </c>
      <c r="C15816" t="b">
        <f>IF(A15816=B15816, TRUE, FALSE)</f>
        <v>0</v>
      </c>
    </row>
    <row r="15817" spans="1:3" x14ac:dyDescent="0.3">
      <c r="A15817">
        <v>15816</v>
      </c>
      <c r="B15817">
        <v>47259</v>
      </c>
      <c r="C15817" t="b">
        <f>IF(A15817=B15817, TRUE, FALSE)</f>
        <v>0</v>
      </c>
    </row>
    <row r="15818" spans="1:3" x14ac:dyDescent="0.3">
      <c r="A15818">
        <v>15817</v>
      </c>
      <c r="B15818">
        <v>24425</v>
      </c>
      <c r="C15818" t="b">
        <f>IF(A15818=B15818, TRUE, FALSE)</f>
        <v>0</v>
      </c>
    </row>
    <row r="15819" spans="1:3" x14ac:dyDescent="0.3">
      <c r="A15819">
        <v>15818</v>
      </c>
      <c r="B15819">
        <v>47260</v>
      </c>
      <c r="C15819" t="b">
        <f>IF(A15819=B15819, TRUE, FALSE)</f>
        <v>0</v>
      </c>
    </row>
    <row r="15820" spans="1:3" x14ac:dyDescent="0.3">
      <c r="A15820">
        <v>15819</v>
      </c>
      <c r="B15820">
        <v>24426</v>
      </c>
      <c r="C15820" t="b">
        <f>IF(A15820=B15820, TRUE, FALSE)</f>
        <v>0</v>
      </c>
    </row>
    <row r="15821" spans="1:3" x14ac:dyDescent="0.3">
      <c r="A15821">
        <v>15820</v>
      </c>
      <c r="B15821">
        <v>47261</v>
      </c>
      <c r="C15821" t="b">
        <f>IF(A15821=B15821, TRUE, FALSE)</f>
        <v>0</v>
      </c>
    </row>
    <row r="15822" spans="1:3" x14ac:dyDescent="0.3">
      <c r="A15822">
        <v>15821</v>
      </c>
      <c r="B15822">
        <v>24427</v>
      </c>
      <c r="C15822" t="b">
        <f>IF(A15822=B15822, TRUE, FALSE)</f>
        <v>0</v>
      </c>
    </row>
    <row r="15823" spans="1:3" x14ac:dyDescent="0.3">
      <c r="A15823">
        <v>15822</v>
      </c>
      <c r="B15823">
        <v>47262</v>
      </c>
      <c r="C15823" t="b">
        <f>IF(A15823=B15823, TRUE, FALSE)</f>
        <v>0</v>
      </c>
    </row>
    <row r="15824" spans="1:3" x14ac:dyDescent="0.3">
      <c r="A15824">
        <v>15823</v>
      </c>
      <c r="B15824">
        <v>24428</v>
      </c>
      <c r="C15824" t="b">
        <f>IF(A15824=B15824, TRUE, FALSE)</f>
        <v>0</v>
      </c>
    </row>
    <row r="15825" spans="1:3" x14ac:dyDescent="0.3">
      <c r="A15825">
        <v>15824</v>
      </c>
      <c r="B15825">
        <v>47263</v>
      </c>
      <c r="C15825" t="b">
        <f>IF(A15825=B15825, TRUE, FALSE)</f>
        <v>0</v>
      </c>
    </row>
    <row r="15826" spans="1:3" x14ac:dyDescent="0.3">
      <c r="A15826">
        <v>15825</v>
      </c>
      <c r="B15826">
        <v>24429</v>
      </c>
      <c r="C15826" t="b">
        <f>IF(A15826=B15826, TRUE, FALSE)</f>
        <v>0</v>
      </c>
    </row>
    <row r="15827" spans="1:3" x14ac:dyDescent="0.3">
      <c r="A15827">
        <v>15826</v>
      </c>
      <c r="B15827">
        <v>47264</v>
      </c>
      <c r="C15827" t="b">
        <f>IF(A15827=B15827, TRUE, FALSE)</f>
        <v>0</v>
      </c>
    </row>
    <row r="15828" spans="1:3" x14ac:dyDescent="0.3">
      <c r="A15828">
        <v>15827</v>
      </c>
      <c r="B15828">
        <v>24430</v>
      </c>
      <c r="C15828" t="b">
        <f>IF(A15828=B15828, TRUE, FALSE)</f>
        <v>0</v>
      </c>
    </row>
    <row r="15829" spans="1:3" x14ac:dyDescent="0.3">
      <c r="A15829">
        <v>15828</v>
      </c>
      <c r="B15829">
        <v>47265</v>
      </c>
      <c r="C15829" t="b">
        <f>IF(A15829=B15829, TRUE, FALSE)</f>
        <v>0</v>
      </c>
    </row>
    <row r="15830" spans="1:3" x14ac:dyDescent="0.3">
      <c r="A15830">
        <v>15829</v>
      </c>
      <c r="B15830">
        <v>24431</v>
      </c>
      <c r="C15830" t="b">
        <f>IF(A15830=B15830, TRUE, FALSE)</f>
        <v>0</v>
      </c>
    </row>
    <row r="15831" spans="1:3" x14ac:dyDescent="0.3">
      <c r="A15831">
        <v>15830</v>
      </c>
      <c r="B15831">
        <v>47266</v>
      </c>
      <c r="C15831" t="b">
        <f>IF(A15831=B15831, TRUE, FALSE)</f>
        <v>0</v>
      </c>
    </row>
    <row r="15832" spans="1:3" x14ac:dyDescent="0.3">
      <c r="A15832">
        <v>15831</v>
      </c>
      <c r="B15832">
        <v>24432</v>
      </c>
      <c r="C15832" t="b">
        <f>IF(A15832=B15832, TRUE, FALSE)</f>
        <v>0</v>
      </c>
    </row>
    <row r="15833" spans="1:3" x14ac:dyDescent="0.3">
      <c r="A15833">
        <v>15832</v>
      </c>
      <c r="B15833">
        <v>47267</v>
      </c>
      <c r="C15833" t="b">
        <f>IF(A15833=B15833, TRUE, FALSE)</f>
        <v>0</v>
      </c>
    </row>
    <row r="15834" spans="1:3" x14ac:dyDescent="0.3">
      <c r="A15834">
        <v>15833</v>
      </c>
      <c r="B15834">
        <v>24433</v>
      </c>
      <c r="C15834" t="b">
        <f>IF(A15834=B15834, TRUE, FALSE)</f>
        <v>0</v>
      </c>
    </row>
    <row r="15835" spans="1:3" x14ac:dyDescent="0.3">
      <c r="A15835">
        <v>15834</v>
      </c>
      <c r="B15835">
        <v>47268</v>
      </c>
      <c r="C15835" t="b">
        <f>IF(A15835=B15835, TRUE, FALSE)</f>
        <v>0</v>
      </c>
    </row>
    <row r="15836" spans="1:3" x14ac:dyDescent="0.3">
      <c r="A15836">
        <v>15835</v>
      </c>
      <c r="B15836">
        <v>24434</v>
      </c>
      <c r="C15836" t="b">
        <f>IF(A15836=B15836, TRUE, FALSE)</f>
        <v>0</v>
      </c>
    </row>
    <row r="15837" spans="1:3" x14ac:dyDescent="0.3">
      <c r="A15837">
        <v>15836</v>
      </c>
      <c r="B15837">
        <v>47269</v>
      </c>
      <c r="C15837" t="b">
        <f>IF(A15837=B15837, TRUE, FALSE)</f>
        <v>0</v>
      </c>
    </row>
    <row r="15838" spans="1:3" x14ac:dyDescent="0.3">
      <c r="A15838">
        <v>15837</v>
      </c>
      <c r="B15838">
        <v>24435</v>
      </c>
      <c r="C15838" t="b">
        <f>IF(A15838=B15838, TRUE, FALSE)</f>
        <v>0</v>
      </c>
    </row>
    <row r="15839" spans="1:3" x14ac:dyDescent="0.3">
      <c r="A15839">
        <v>15838</v>
      </c>
      <c r="B15839">
        <v>47270</v>
      </c>
      <c r="C15839" t="b">
        <f>IF(A15839=B15839, TRUE, FALSE)</f>
        <v>0</v>
      </c>
    </row>
    <row r="15840" spans="1:3" x14ac:dyDescent="0.3">
      <c r="A15840">
        <v>15839</v>
      </c>
      <c r="B15840">
        <v>24436</v>
      </c>
      <c r="C15840" t="b">
        <f>IF(A15840=B15840, TRUE, FALSE)</f>
        <v>0</v>
      </c>
    </row>
    <row r="15841" spans="1:3" x14ac:dyDescent="0.3">
      <c r="A15841">
        <v>15840</v>
      </c>
      <c r="B15841">
        <v>47271</v>
      </c>
      <c r="C15841" t="b">
        <f>IF(A15841=B15841, TRUE, FALSE)</f>
        <v>0</v>
      </c>
    </row>
    <row r="15842" spans="1:3" x14ac:dyDescent="0.3">
      <c r="A15842">
        <v>15841</v>
      </c>
      <c r="B15842">
        <v>24437</v>
      </c>
      <c r="C15842" t="b">
        <f>IF(A15842=B15842, TRUE, FALSE)</f>
        <v>0</v>
      </c>
    </row>
    <row r="15843" spans="1:3" x14ac:dyDescent="0.3">
      <c r="A15843">
        <v>15842</v>
      </c>
      <c r="B15843">
        <v>47272</v>
      </c>
      <c r="C15843" t="b">
        <f>IF(A15843=B15843, TRUE, FALSE)</f>
        <v>0</v>
      </c>
    </row>
    <row r="15844" spans="1:3" x14ac:dyDescent="0.3">
      <c r="A15844">
        <v>15843</v>
      </c>
      <c r="B15844">
        <v>24438</v>
      </c>
      <c r="C15844" t="b">
        <f>IF(A15844=B15844, TRUE, FALSE)</f>
        <v>0</v>
      </c>
    </row>
    <row r="15845" spans="1:3" x14ac:dyDescent="0.3">
      <c r="A15845">
        <v>15844</v>
      </c>
      <c r="B15845">
        <v>47273</v>
      </c>
      <c r="C15845" t="b">
        <f>IF(A15845=B15845, TRUE, FALSE)</f>
        <v>0</v>
      </c>
    </row>
    <row r="15846" spans="1:3" x14ac:dyDescent="0.3">
      <c r="A15846">
        <v>15845</v>
      </c>
      <c r="B15846">
        <v>24439</v>
      </c>
      <c r="C15846" t="b">
        <f>IF(A15846=B15846, TRUE, FALSE)</f>
        <v>0</v>
      </c>
    </row>
    <row r="15847" spans="1:3" x14ac:dyDescent="0.3">
      <c r="A15847">
        <v>15846</v>
      </c>
      <c r="B15847">
        <v>47274</v>
      </c>
      <c r="C15847" t="b">
        <f>IF(A15847=B15847, TRUE, FALSE)</f>
        <v>0</v>
      </c>
    </row>
    <row r="15848" spans="1:3" x14ac:dyDescent="0.3">
      <c r="A15848">
        <v>15847</v>
      </c>
      <c r="B15848">
        <v>24440</v>
      </c>
      <c r="C15848" t="b">
        <f>IF(A15848=B15848, TRUE, FALSE)</f>
        <v>0</v>
      </c>
    </row>
    <row r="15849" spans="1:3" x14ac:dyDescent="0.3">
      <c r="A15849">
        <v>15848</v>
      </c>
      <c r="B15849">
        <v>47275</v>
      </c>
      <c r="C15849" t="b">
        <f>IF(A15849=B15849, TRUE, FALSE)</f>
        <v>0</v>
      </c>
    </row>
    <row r="15850" spans="1:3" x14ac:dyDescent="0.3">
      <c r="A15850">
        <v>15849</v>
      </c>
      <c r="B15850">
        <v>24441</v>
      </c>
      <c r="C15850" t="b">
        <f>IF(A15850=B15850, TRUE, FALSE)</f>
        <v>0</v>
      </c>
    </row>
    <row r="15851" spans="1:3" x14ac:dyDescent="0.3">
      <c r="A15851">
        <v>15850</v>
      </c>
      <c r="B15851">
        <v>47276</v>
      </c>
      <c r="C15851" t="b">
        <f>IF(A15851=B15851, TRUE, FALSE)</f>
        <v>0</v>
      </c>
    </row>
    <row r="15852" spans="1:3" x14ac:dyDescent="0.3">
      <c r="A15852">
        <v>15851</v>
      </c>
      <c r="B15852">
        <v>24442</v>
      </c>
      <c r="C15852" t="b">
        <f>IF(A15852=B15852, TRUE, FALSE)</f>
        <v>0</v>
      </c>
    </row>
    <row r="15853" spans="1:3" x14ac:dyDescent="0.3">
      <c r="A15853">
        <v>15852</v>
      </c>
      <c r="B15853">
        <v>47277</v>
      </c>
      <c r="C15853" t="b">
        <f>IF(A15853=B15853, TRUE, FALSE)</f>
        <v>0</v>
      </c>
    </row>
    <row r="15854" spans="1:3" x14ac:dyDescent="0.3">
      <c r="A15854">
        <v>15853</v>
      </c>
      <c r="B15854">
        <v>24443</v>
      </c>
      <c r="C15854" t="b">
        <f>IF(A15854=B15854, TRUE, FALSE)</f>
        <v>0</v>
      </c>
    </row>
    <row r="15855" spans="1:3" x14ac:dyDescent="0.3">
      <c r="A15855">
        <v>15854</v>
      </c>
      <c r="B15855">
        <v>47278</v>
      </c>
      <c r="C15855" t="b">
        <f>IF(A15855=B15855, TRUE, FALSE)</f>
        <v>0</v>
      </c>
    </row>
    <row r="15856" spans="1:3" x14ac:dyDescent="0.3">
      <c r="A15856">
        <v>15855</v>
      </c>
      <c r="B15856">
        <v>24444</v>
      </c>
      <c r="C15856" t="b">
        <f>IF(A15856=B15856, TRUE, FALSE)</f>
        <v>0</v>
      </c>
    </row>
    <row r="15857" spans="1:3" x14ac:dyDescent="0.3">
      <c r="A15857">
        <v>15856</v>
      </c>
      <c r="B15857">
        <v>47279</v>
      </c>
      <c r="C15857" t="b">
        <f>IF(A15857=B15857, TRUE, FALSE)</f>
        <v>0</v>
      </c>
    </row>
    <row r="15858" spans="1:3" x14ac:dyDescent="0.3">
      <c r="A15858">
        <v>15857</v>
      </c>
      <c r="B15858">
        <v>24445</v>
      </c>
      <c r="C15858" t="b">
        <f>IF(A15858=B15858, TRUE, FALSE)</f>
        <v>0</v>
      </c>
    </row>
    <row r="15859" spans="1:3" x14ac:dyDescent="0.3">
      <c r="A15859">
        <v>15858</v>
      </c>
      <c r="B15859">
        <v>47280</v>
      </c>
      <c r="C15859" t="b">
        <f>IF(A15859=B15859, TRUE, FALSE)</f>
        <v>0</v>
      </c>
    </row>
    <row r="15860" spans="1:3" x14ac:dyDescent="0.3">
      <c r="A15860">
        <v>15859</v>
      </c>
      <c r="B15860">
        <v>24446</v>
      </c>
      <c r="C15860" t="b">
        <f>IF(A15860=B15860, TRUE, FALSE)</f>
        <v>0</v>
      </c>
    </row>
    <row r="15861" spans="1:3" x14ac:dyDescent="0.3">
      <c r="A15861">
        <v>15860</v>
      </c>
      <c r="B15861">
        <v>47281</v>
      </c>
      <c r="C15861" t="b">
        <f>IF(A15861=B15861, TRUE, FALSE)</f>
        <v>0</v>
      </c>
    </row>
    <row r="15862" spans="1:3" x14ac:dyDescent="0.3">
      <c r="A15862">
        <v>15861</v>
      </c>
      <c r="B15862">
        <v>24447</v>
      </c>
      <c r="C15862" t="b">
        <f>IF(A15862=B15862, TRUE, FALSE)</f>
        <v>0</v>
      </c>
    </row>
    <row r="15863" spans="1:3" x14ac:dyDescent="0.3">
      <c r="A15863">
        <v>15862</v>
      </c>
      <c r="B15863">
        <v>47282</v>
      </c>
      <c r="C15863" t="b">
        <f>IF(A15863=B15863, TRUE, FALSE)</f>
        <v>0</v>
      </c>
    </row>
    <row r="15864" spans="1:3" x14ac:dyDescent="0.3">
      <c r="A15864">
        <v>15863</v>
      </c>
      <c r="B15864">
        <v>24448</v>
      </c>
      <c r="C15864" t="b">
        <f>IF(A15864=B15864, TRUE, FALSE)</f>
        <v>0</v>
      </c>
    </row>
    <row r="15865" spans="1:3" x14ac:dyDescent="0.3">
      <c r="A15865">
        <v>15864</v>
      </c>
      <c r="B15865">
        <v>47283</v>
      </c>
      <c r="C15865" t="b">
        <f>IF(A15865=B15865, TRUE, FALSE)</f>
        <v>0</v>
      </c>
    </row>
    <row r="15866" spans="1:3" x14ac:dyDescent="0.3">
      <c r="A15866">
        <v>15865</v>
      </c>
      <c r="B15866">
        <v>24449</v>
      </c>
      <c r="C15866" t="b">
        <f>IF(A15866=B15866, TRUE, FALSE)</f>
        <v>0</v>
      </c>
    </row>
    <row r="15867" spans="1:3" x14ac:dyDescent="0.3">
      <c r="A15867">
        <v>15866</v>
      </c>
      <c r="B15867">
        <v>47284</v>
      </c>
      <c r="C15867" t="b">
        <f>IF(A15867=B15867, TRUE, FALSE)</f>
        <v>0</v>
      </c>
    </row>
    <row r="15868" spans="1:3" x14ac:dyDescent="0.3">
      <c r="A15868">
        <v>15867</v>
      </c>
      <c r="B15868">
        <v>24450</v>
      </c>
      <c r="C15868" t="b">
        <f>IF(A15868=B15868, TRUE, FALSE)</f>
        <v>0</v>
      </c>
    </row>
    <row r="15869" spans="1:3" x14ac:dyDescent="0.3">
      <c r="A15869">
        <v>15868</v>
      </c>
      <c r="B15869">
        <v>47285</v>
      </c>
      <c r="C15869" t="b">
        <f>IF(A15869=B15869, TRUE, FALSE)</f>
        <v>0</v>
      </c>
    </row>
    <row r="15870" spans="1:3" x14ac:dyDescent="0.3">
      <c r="A15870">
        <v>15869</v>
      </c>
      <c r="B15870">
        <v>24451</v>
      </c>
      <c r="C15870" t="b">
        <f>IF(A15870=B15870, TRUE, FALSE)</f>
        <v>0</v>
      </c>
    </row>
    <row r="15871" spans="1:3" x14ac:dyDescent="0.3">
      <c r="A15871">
        <v>15870</v>
      </c>
      <c r="B15871">
        <v>47286</v>
      </c>
      <c r="C15871" t="b">
        <f>IF(A15871=B15871, TRUE, FALSE)</f>
        <v>0</v>
      </c>
    </row>
    <row r="15872" spans="1:3" x14ac:dyDescent="0.3">
      <c r="A15872">
        <v>15871</v>
      </c>
      <c r="B15872">
        <v>24452</v>
      </c>
      <c r="C15872" t="b">
        <f>IF(A15872=B15872, TRUE, FALSE)</f>
        <v>0</v>
      </c>
    </row>
    <row r="15873" spans="1:3" x14ac:dyDescent="0.3">
      <c r="A15873">
        <v>15872</v>
      </c>
      <c r="B15873">
        <v>47287</v>
      </c>
      <c r="C15873" t="b">
        <f>IF(A15873=B15873, TRUE, FALSE)</f>
        <v>0</v>
      </c>
    </row>
    <row r="15874" spans="1:3" x14ac:dyDescent="0.3">
      <c r="A15874">
        <v>15873</v>
      </c>
      <c r="B15874">
        <v>24453</v>
      </c>
      <c r="C15874" t="b">
        <f>IF(A15874=B15874, TRUE, FALSE)</f>
        <v>0</v>
      </c>
    </row>
    <row r="15875" spans="1:3" x14ac:dyDescent="0.3">
      <c r="A15875">
        <v>15874</v>
      </c>
      <c r="B15875">
        <v>47288</v>
      </c>
      <c r="C15875" t="b">
        <f>IF(A15875=B15875, TRUE, FALSE)</f>
        <v>0</v>
      </c>
    </row>
    <row r="15876" spans="1:3" x14ac:dyDescent="0.3">
      <c r="A15876">
        <v>15875</v>
      </c>
      <c r="B15876">
        <v>24454</v>
      </c>
      <c r="C15876" t="b">
        <f>IF(A15876=B15876, TRUE, FALSE)</f>
        <v>0</v>
      </c>
    </row>
    <row r="15877" spans="1:3" x14ac:dyDescent="0.3">
      <c r="A15877">
        <v>15876</v>
      </c>
      <c r="B15877">
        <v>47289</v>
      </c>
      <c r="C15877" t="b">
        <f>IF(A15877=B15877, TRUE, FALSE)</f>
        <v>0</v>
      </c>
    </row>
    <row r="15878" spans="1:3" x14ac:dyDescent="0.3">
      <c r="A15878">
        <v>15877</v>
      </c>
      <c r="B15878">
        <v>24455</v>
      </c>
      <c r="C15878" t="b">
        <f>IF(A15878=B15878, TRUE, FALSE)</f>
        <v>0</v>
      </c>
    </row>
    <row r="15879" spans="1:3" x14ac:dyDescent="0.3">
      <c r="A15879">
        <v>15878</v>
      </c>
      <c r="B15879">
        <v>47290</v>
      </c>
      <c r="C15879" t="b">
        <f>IF(A15879=B15879, TRUE, FALSE)</f>
        <v>0</v>
      </c>
    </row>
    <row r="15880" spans="1:3" x14ac:dyDescent="0.3">
      <c r="A15880">
        <v>15879</v>
      </c>
      <c r="B15880">
        <v>24456</v>
      </c>
      <c r="C15880" t="b">
        <f>IF(A15880=B15880, TRUE, FALSE)</f>
        <v>0</v>
      </c>
    </row>
    <row r="15881" spans="1:3" x14ac:dyDescent="0.3">
      <c r="A15881">
        <v>15880</v>
      </c>
      <c r="B15881">
        <v>47291</v>
      </c>
      <c r="C15881" t="b">
        <f>IF(A15881=B15881, TRUE, FALSE)</f>
        <v>0</v>
      </c>
    </row>
    <row r="15882" spans="1:3" x14ac:dyDescent="0.3">
      <c r="A15882">
        <v>15881</v>
      </c>
      <c r="B15882">
        <v>24457</v>
      </c>
      <c r="C15882" t="b">
        <f>IF(A15882=B15882, TRUE, FALSE)</f>
        <v>0</v>
      </c>
    </row>
    <row r="15883" spans="1:3" x14ac:dyDescent="0.3">
      <c r="A15883">
        <v>15882</v>
      </c>
      <c r="B15883">
        <v>47292</v>
      </c>
      <c r="C15883" t="b">
        <f>IF(A15883=B15883, TRUE, FALSE)</f>
        <v>0</v>
      </c>
    </row>
    <row r="15884" spans="1:3" x14ac:dyDescent="0.3">
      <c r="A15884">
        <v>15883</v>
      </c>
      <c r="B15884">
        <v>24458</v>
      </c>
      <c r="C15884" t="b">
        <f>IF(A15884=B15884, TRUE, FALSE)</f>
        <v>0</v>
      </c>
    </row>
    <row r="15885" spans="1:3" x14ac:dyDescent="0.3">
      <c r="A15885">
        <v>15884</v>
      </c>
      <c r="B15885">
        <v>5134</v>
      </c>
      <c r="C15885" t="b">
        <f>IF(A15885=B15885, TRUE, FALSE)</f>
        <v>0</v>
      </c>
    </row>
    <row r="15886" spans="1:3" x14ac:dyDescent="0.3">
      <c r="A15886">
        <v>15885</v>
      </c>
      <c r="B15886">
        <v>24459</v>
      </c>
      <c r="C15886" t="b">
        <f>IF(A15886=B15886, TRUE, FALSE)</f>
        <v>0</v>
      </c>
    </row>
    <row r="15887" spans="1:3" x14ac:dyDescent="0.3">
      <c r="A15887">
        <v>15886</v>
      </c>
      <c r="B15887">
        <v>47293</v>
      </c>
      <c r="C15887" t="b">
        <f>IF(A15887=B15887, TRUE, FALSE)</f>
        <v>0</v>
      </c>
    </row>
    <row r="15888" spans="1:3" x14ac:dyDescent="0.3">
      <c r="A15888">
        <v>15887</v>
      </c>
      <c r="B15888">
        <v>5135</v>
      </c>
      <c r="C15888" t="b">
        <f>IF(A15888=B15888, TRUE, FALSE)</f>
        <v>0</v>
      </c>
    </row>
    <row r="15889" spans="1:3" x14ac:dyDescent="0.3">
      <c r="A15889">
        <v>15888</v>
      </c>
      <c r="B15889">
        <v>24460</v>
      </c>
      <c r="C15889" t="b">
        <f>IF(A15889=B15889, TRUE, FALSE)</f>
        <v>0</v>
      </c>
    </row>
    <row r="15890" spans="1:3" x14ac:dyDescent="0.3">
      <c r="A15890">
        <v>15889</v>
      </c>
      <c r="B15890">
        <v>47294</v>
      </c>
      <c r="C15890" t="b">
        <f>IF(A15890=B15890, TRUE, FALSE)</f>
        <v>0</v>
      </c>
    </row>
    <row r="15891" spans="1:3" x14ac:dyDescent="0.3">
      <c r="A15891">
        <v>15890</v>
      </c>
      <c r="B15891">
        <v>24461</v>
      </c>
      <c r="C15891" t="b">
        <f>IF(A15891=B15891, TRUE, FALSE)</f>
        <v>0</v>
      </c>
    </row>
    <row r="15892" spans="1:3" x14ac:dyDescent="0.3">
      <c r="A15892">
        <v>15891</v>
      </c>
      <c r="B15892">
        <v>5136</v>
      </c>
      <c r="C15892" t="b">
        <f>IF(A15892=B15892, TRUE, FALSE)</f>
        <v>0</v>
      </c>
    </row>
    <row r="15893" spans="1:3" x14ac:dyDescent="0.3">
      <c r="A15893">
        <v>15892</v>
      </c>
      <c r="B15893">
        <v>24462</v>
      </c>
      <c r="C15893" t="b">
        <f>IF(A15893=B15893, TRUE, FALSE)</f>
        <v>0</v>
      </c>
    </row>
    <row r="15894" spans="1:3" x14ac:dyDescent="0.3">
      <c r="A15894">
        <v>15893</v>
      </c>
      <c r="B15894">
        <v>47295</v>
      </c>
      <c r="C15894" t="b">
        <f>IF(A15894=B15894, TRUE, FALSE)</f>
        <v>0</v>
      </c>
    </row>
    <row r="15895" spans="1:3" x14ac:dyDescent="0.3">
      <c r="A15895">
        <v>15894</v>
      </c>
      <c r="B15895">
        <v>5137</v>
      </c>
      <c r="C15895" t="b">
        <f>IF(A15895=B15895, TRUE, FALSE)</f>
        <v>0</v>
      </c>
    </row>
    <row r="15896" spans="1:3" x14ac:dyDescent="0.3">
      <c r="A15896">
        <v>15895</v>
      </c>
      <c r="B15896">
        <v>24463</v>
      </c>
      <c r="C15896" t="b">
        <f>IF(A15896=B15896, TRUE, FALSE)</f>
        <v>0</v>
      </c>
    </row>
    <row r="15897" spans="1:3" x14ac:dyDescent="0.3">
      <c r="A15897">
        <v>15896</v>
      </c>
      <c r="B15897">
        <v>47296</v>
      </c>
      <c r="C15897" t="b">
        <f>IF(A15897=B15897, TRUE, FALSE)</f>
        <v>0</v>
      </c>
    </row>
    <row r="15898" spans="1:3" x14ac:dyDescent="0.3">
      <c r="A15898">
        <v>15897</v>
      </c>
      <c r="B15898">
        <v>5138</v>
      </c>
      <c r="C15898" t="b">
        <f>IF(A15898=B15898, TRUE, FALSE)</f>
        <v>0</v>
      </c>
    </row>
    <row r="15899" spans="1:3" x14ac:dyDescent="0.3">
      <c r="A15899">
        <v>15898</v>
      </c>
      <c r="B15899">
        <v>47297</v>
      </c>
      <c r="C15899" t="b">
        <f>IF(A15899=B15899, TRUE, FALSE)</f>
        <v>0</v>
      </c>
    </row>
    <row r="15900" spans="1:3" x14ac:dyDescent="0.3">
      <c r="A15900">
        <v>15899</v>
      </c>
      <c r="B15900">
        <v>24464</v>
      </c>
      <c r="C15900" t="b">
        <f>IF(A15900=B15900, TRUE, FALSE)</f>
        <v>0</v>
      </c>
    </row>
    <row r="15901" spans="1:3" x14ac:dyDescent="0.3">
      <c r="A15901">
        <v>15900</v>
      </c>
      <c r="B15901">
        <v>47298</v>
      </c>
      <c r="C15901" t="b">
        <f>IF(A15901=B15901, TRUE, FALSE)</f>
        <v>0</v>
      </c>
    </row>
    <row r="15902" spans="1:3" x14ac:dyDescent="0.3">
      <c r="A15902">
        <v>15901</v>
      </c>
      <c r="B15902">
        <v>5139</v>
      </c>
      <c r="C15902" t="b">
        <f>IF(A15902=B15902, TRUE, FALSE)</f>
        <v>0</v>
      </c>
    </row>
    <row r="15903" spans="1:3" x14ac:dyDescent="0.3">
      <c r="A15903">
        <v>15902</v>
      </c>
      <c r="B15903">
        <v>24465</v>
      </c>
      <c r="C15903" t="b">
        <f>IF(A15903=B15903, TRUE, FALSE)</f>
        <v>0</v>
      </c>
    </row>
    <row r="15904" spans="1:3" x14ac:dyDescent="0.3">
      <c r="A15904">
        <v>15903</v>
      </c>
      <c r="B15904">
        <v>47299</v>
      </c>
      <c r="C15904" t="b">
        <f>IF(A15904=B15904, TRUE, FALSE)</f>
        <v>0</v>
      </c>
    </row>
    <row r="15905" spans="1:3" x14ac:dyDescent="0.3">
      <c r="A15905">
        <v>15904</v>
      </c>
      <c r="B15905">
        <v>24466</v>
      </c>
      <c r="C15905" t="b">
        <f>IF(A15905=B15905, TRUE, FALSE)</f>
        <v>0</v>
      </c>
    </row>
    <row r="15906" spans="1:3" x14ac:dyDescent="0.3">
      <c r="A15906">
        <v>15905</v>
      </c>
      <c r="B15906">
        <v>5140</v>
      </c>
      <c r="C15906" t="b">
        <f>IF(A15906=B15906, TRUE, FALSE)</f>
        <v>0</v>
      </c>
    </row>
    <row r="15907" spans="1:3" x14ac:dyDescent="0.3">
      <c r="A15907">
        <v>15906</v>
      </c>
      <c r="B15907">
        <v>47300</v>
      </c>
      <c r="C15907" t="b">
        <f>IF(A15907=B15907, TRUE, FALSE)</f>
        <v>0</v>
      </c>
    </row>
    <row r="15908" spans="1:3" x14ac:dyDescent="0.3">
      <c r="A15908">
        <v>15907</v>
      </c>
      <c r="B15908">
        <v>24467</v>
      </c>
      <c r="C15908" t="b">
        <f>IF(A15908=B15908, TRUE, FALSE)</f>
        <v>0</v>
      </c>
    </row>
    <row r="15909" spans="1:3" x14ac:dyDescent="0.3">
      <c r="A15909">
        <v>15908</v>
      </c>
      <c r="B15909">
        <v>5141</v>
      </c>
      <c r="C15909" t="b">
        <f>IF(A15909=B15909, TRUE, FALSE)</f>
        <v>0</v>
      </c>
    </row>
    <row r="15910" spans="1:3" x14ac:dyDescent="0.3">
      <c r="A15910">
        <v>15909</v>
      </c>
      <c r="B15910">
        <v>24468</v>
      </c>
      <c r="C15910" t="b">
        <f>IF(A15910=B15910, TRUE, FALSE)</f>
        <v>0</v>
      </c>
    </row>
    <row r="15911" spans="1:3" x14ac:dyDescent="0.3">
      <c r="A15911">
        <v>15910</v>
      </c>
      <c r="B15911">
        <v>47301</v>
      </c>
      <c r="C15911" t="b">
        <f>IF(A15911=B15911, TRUE, FALSE)</f>
        <v>0</v>
      </c>
    </row>
    <row r="15912" spans="1:3" x14ac:dyDescent="0.3">
      <c r="A15912">
        <v>15911</v>
      </c>
      <c r="B15912">
        <v>24469</v>
      </c>
      <c r="C15912" t="b">
        <f>IF(A15912=B15912, TRUE, FALSE)</f>
        <v>0</v>
      </c>
    </row>
    <row r="15913" spans="1:3" x14ac:dyDescent="0.3">
      <c r="A15913">
        <v>15912</v>
      </c>
      <c r="B15913">
        <v>47302</v>
      </c>
      <c r="C15913" t="b">
        <f>IF(A15913=B15913, TRUE, FALSE)</f>
        <v>0</v>
      </c>
    </row>
    <row r="15914" spans="1:3" x14ac:dyDescent="0.3">
      <c r="A15914">
        <v>15913</v>
      </c>
      <c r="B15914">
        <v>5142</v>
      </c>
      <c r="C15914" t="b">
        <f>IF(A15914=B15914, TRUE, FALSE)</f>
        <v>0</v>
      </c>
    </row>
    <row r="15915" spans="1:3" x14ac:dyDescent="0.3">
      <c r="A15915">
        <v>15914</v>
      </c>
      <c r="B15915">
        <v>24470</v>
      </c>
      <c r="C15915" t="b">
        <f>IF(A15915=B15915, TRUE, FALSE)</f>
        <v>0</v>
      </c>
    </row>
    <row r="15916" spans="1:3" x14ac:dyDescent="0.3">
      <c r="A15916">
        <v>15915</v>
      </c>
      <c r="B15916">
        <v>47303</v>
      </c>
      <c r="C15916" t="b">
        <f>IF(A15916=B15916, TRUE, FALSE)</f>
        <v>0</v>
      </c>
    </row>
    <row r="15917" spans="1:3" x14ac:dyDescent="0.3">
      <c r="A15917">
        <v>15916</v>
      </c>
      <c r="B15917">
        <v>5143</v>
      </c>
      <c r="C15917" t="b">
        <f>IF(A15917=B15917, TRUE, FALSE)</f>
        <v>0</v>
      </c>
    </row>
    <row r="15918" spans="1:3" x14ac:dyDescent="0.3">
      <c r="A15918">
        <v>15917</v>
      </c>
      <c r="B15918">
        <v>47304</v>
      </c>
      <c r="C15918" t="b">
        <f>IF(A15918=B15918, TRUE, FALSE)</f>
        <v>0</v>
      </c>
    </row>
    <row r="15919" spans="1:3" x14ac:dyDescent="0.3">
      <c r="A15919">
        <v>15918</v>
      </c>
      <c r="B15919">
        <v>24471</v>
      </c>
      <c r="C15919" t="b">
        <f>IF(A15919=B15919, TRUE, FALSE)</f>
        <v>0</v>
      </c>
    </row>
    <row r="15920" spans="1:3" x14ac:dyDescent="0.3">
      <c r="A15920">
        <v>15919</v>
      </c>
      <c r="B15920">
        <v>5144</v>
      </c>
      <c r="C15920" t="b">
        <f>IF(A15920=B15920, TRUE, FALSE)</f>
        <v>0</v>
      </c>
    </row>
    <row r="15921" spans="1:3" x14ac:dyDescent="0.3">
      <c r="A15921">
        <v>15920</v>
      </c>
      <c r="B15921">
        <v>47305</v>
      </c>
      <c r="C15921" t="b">
        <f>IF(A15921=B15921, TRUE, FALSE)</f>
        <v>0</v>
      </c>
    </row>
    <row r="15922" spans="1:3" x14ac:dyDescent="0.3">
      <c r="A15922">
        <v>15921</v>
      </c>
      <c r="B15922">
        <v>24472</v>
      </c>
      <c r="C15922" t="b">
        <f>IF(A15922=B15922, TRUE, FALSE)</f>
        <v>0</v>
      </c>
    </row>
    <row r="15923" spans="1:3" x14ac:dyDescent="0.3">
      <c r="A15923">
        <v>15922</v>
      </c>
      <c r="B15923">
        <v>47306</v>
      </c>
      <c r="C15923" t="b">
        <f>IF(A15923=B15923, TRUE, FALSE)</f>
        <v>0</v>
      </c>
    </row>
    <row r="15924" spans="1:3" x14ac:dyDescent="0.3">
      <c r="A15924">
        <v>15923</v>
      </c>
      <c r="B15924">
        <v>5145</v>
      </c>
      <c r="C15924" t="b">
        <f>IF(A15924=B15924, TRUE, FALSE)</f>
        <v>0</v>
      </c>
    </row>
    <row r="15925" spans="1:3" x14ac:dyDescent="0.3">
      <c r="A15925">
        <v>15924</v>
      </c>
      <c r="B15925">
        <v>47307</v>
      </c>
      <c r="C15925" t="b">
        <f>IF(A15925=B15925, TRUE, FALSE)</f>
        <v>0</v>
      </c>
    </row>
    <row r="15926" spans="1:3" x14ac:dyDescent="0.3">
      <c r="A15926">
        <v>15925</v>
      </c>
      <c r="B15926">
        <v>5146</v>
      </c>
      <c r="C15926" t="b">
        <f>IF(A15926=B15926, TRUE, FALSE)</f>
        <v>0</v>
      </c>
    </row>
    <row r="15927" spans="1:3" x14ac:dyDescent="0.3">
      <c r="A15927">
        <v>15926</v>
      </c>
      <c r="B15927">
        <v>24473</v>
      </c>
      <c r="C15927" t="b">
        <f>IF(A15927=B15927, TRUE, FALSE)</f>
        <v>0</v>
      </c>
    </row>
    <row r="15928" spans="1:3" x14ac:dyDescent="0.3">
      <c r="A15928">
        <v>15927</v>
      </c>
      <c r="B15928">
        <v>47308</v>
      </c>
      <c r="C15928" t="b">
        <f>IF(A15928=B15928, TRUE, FALSE)</f>
        <v>0</v>
      </c>
    </row>
    <row r="15929" spans="1:3" x14ac:dyDescent="0.3">
      <c r="A15929">
        <v>15928</v>
      </c>
      <c r="B15929">
        <v>5147</v>
      </c>
      <c r="C15929" t="b">
        <f>IF(A15929=B15929, TRUE, FALSE)</f>
        <v>0</v>
      </c>
    </row>
    <row r="15930" spans="1:3" x14ac:dyDescent="0.3">
      <c r="A15930">
        <v>15929</v>
      </c>
      <c r="B15930">
        <v>47309</v>
      </c>
      <c r="C15930" t="b">
        <f>IF(A15930=B15930, TRUE, FALSE)</f>
        <v>0</v>
      </c>
    </row>
    <row r="15931" spans="1:3" x14ac:dyDescent="0.3">
      <c r="A15931">
        <v>15930</v>
      </c>
      <c r="B15931">
        <v>24474</v>
      </c>
      <c r="C15931" t="b">
        <f>IF(A15931=B15931, TRUE, FALSE)</f>
        <v>0</v>
      </c>
    </row>
    <row r="15932" spans="1:3" x14ac:dyDescent="0.3">
      <c r="A15932">
        <v>15931</v>
      </c>
      <c r="B15932">
        <v>5148</v>
      </c>
      <c r="C15932" t="b">
        <f>IF(A15932=B15932, TRUE, FALSE)</f>
        <v>0</v>
      </c>
    </row>
    <row r="15933" spans="1:3" x14ac:dyDescent="0.3">
      <c r="A15933">
        <v>15932</v>
      </c>
      <c r="B15933">
        <v>24475</v>
      </c>
      <c r="C15933" t="b">
        <f>IF(A15933=B15933, TRUE, FALSE)</f>
        <v>0</v>
      </c>
    </row>
    <row r="15934" spans="1:3" x14ac:dyDescent="0.3">
      <c r="A15934">
        <v>15933</v>
      </c>
      <c r="B15934">
        <v>47310</v>
      </c>
      <c r="C15934" t="b">
        <f>IF(A15934=B15934, TRUE, FALSE)</f>
        <v>0</v>
      </c>
    </row>
    <row r="15935" spans="1:3" x14ac:dyDescent="0.3">
      <c r="A15935">
        <v>15934</v>
      </c>
      <c r="B15935">
        <v>5149</v>
      </c>
      <c r="C15935" t="b">
        <f>IF(A15935=B15935, TRUE, FALSE)</f>
        <v>0</v>
      </c>
    </row>
    <row r="15936" spans="1:3" x14ac:dyDescent="0.3">
      <c r="A15936">
        <v>15935</v>
      </c>
      <c r="B15936">
        <v>47311</v>
      </c>
      <c r="C15936" t="b">
        <f>IF(A15936=B15936, TRUE, FALSE)</f>
        <v>0</v>
      </c>
    </row>
    <row r="15937" spans="1:3" x14ac:dyDescent="0.3">
      <c r="A15937">
        <v>15936</v>
      </c>
      <c r="B15937">
        <v>5150</v>
      </c>
      <c r="C15937" t="b">
        <f>IF(A15937=B15937, TRUE, FALSE)</f>
        <v>0</v>
      </c>
    </row>
    <row r="15938" spans="1:3" x14ac:dyDescent="0.3">
      <c r="A15938">
        <v>15937</v>
      </c>
      <c r="B15938">
        <v>24476</v>
      </c>
      <c r="C15938" t="b">
        <f>IF(A15938=B15938, TRUE, FALSE)</f>
        <v>0</v>
      </c>
    </row>
    <row r="15939" spans="1:3" x14ac:dyDescent="0.3">
      <c r="A15939">
        <v>15938</v>
      </c>
      <c r="B15939">
        <v>5151</v>
      </c>
      <c r="C15939" t="b">
        <f>IF(A15939=B15939, TRUE, FALSE)</f>
        <v>0</v>
      </c>
    </row>
    <row r="15940" spans="1:3" x14ac:dyDescent="0.3">
      <c r="A15940">
        <v>15939</v>
      </c>
      <c r="B15940">
        <v>47312</v>
      </c>
      <c r="C15940" t="b">
        <f>IF(A15940=B15940, TRUE, FALSE)</f>
        <v>0</v>
      </c>
    </row>
    <row r="15941" spans="1:3" x14ac:dyDescent="0.3">
      <c r="A15941">
        <v>15940</v>
      </c>
      <c r="B15941">
        <v>24477</v>
      </c>
      <c r="C15941" t="b">
        <f>IF(A15941=B15941, TRUE, FALSE)</f>
        <v>0</v>
      </c>
    </row>
    <row r="15942" spans="1:3" x14ac:dyDescent="0.3">
      <c r="A15942">
        <v>15941</v>
      </c>
      <c r="B15942">
        <v>5152</v>
      </c>
      <c r="C15942" t="b">
        <f>IF(A15942=B15942, TRUE, FALSE)</f>
        <v>0</v>
      </c>
    </row>
    <row r="15943" spans="1:3" x14ac:dyDescent="0.3">
      <c r="A15943">
        <v>15942</v>
      </c>
      <c r="B15943">
        <v>47313</v>
      </c>
      <c r="C15943" t="b">
        <f>IF(A15943=B15943, TRUE, FALSE)</f>
        <v>0</v>
      </c>
    </row>
    <row r="15944" spans="1:3" x14ac:dyDescent="0.3">
      <c r="A15944">
        <v>15943</v>
      </c>
      <c r="B15944">
        <v>5153</v>
      </c>
      <c r="C15944" t="b">
        <f>IF(A15944=B15944, TRUE, FALSE)</f>
        <v>0</v>
      </c>
    </row>
    <row r="15945" spans="1:3" x14ac:dyDescent="0.3">
      <c r="A15945">
        <v>15944</v>
      </c>
      <c r="B15945">
        <v>47314</v>
      </c>
      <c r="C15945" t="b">
        <f>IF(A15945=B15945, TRUE, FALSE)</f>
        <v>0</v>
      </c>
    </row>
    <row r="15946" spans="1:3" x14ac:dyDescent="0.3">
      <c r="A15946">
        <v>15945</v>
      </c>
      <c r="B15946">
        <v>24478</v>
      </c>
      <c r="C15946" t="b">
        <f>IF(A15946=B15946, TRUE, FALSE)</f>
        <v>0</v>
      </c>
    </row>
    <row r="15947" spans="1:3" x14ac:dyDescent="0.3">
      <c r="A15947">
        <v>15946</v>
      </c>
      <c r="B15947">
        <v>47315</v>
      </c>
      <c r="C15947" t="b">
        <f>IF(A15947=B15947, TRUE, FALSE)</f>
        <v>0</v>
      </c>
    </row>
    <row r="15948" spans="1:3" x14ac:dyDescent="0.3">
      <c r="A15948">
        <v>15947</v>
      </c>
      <c r="B15948">
        <v>5154</v>
      </c>
      <c r="C15948" t="b">
        <f>IF(A15948=B15948, TRUE, FALSE)</f>
        <v>0</v>
      </c>
    </row>
    <row r="15949" spans="1:3" x14ac:dyDescent="0.3">
      <c r="A15949">
        <v>15948</v>
      </c>
      <c r="B15949">
        <v>24479</v>
      </c>
      <c r="C15949" t="b">
        <f>IF(A15949=B15949, TRUE, FALSE)</f>
        <v>0</v>
      </c>
    </row>
    <row r="15950" spans="1:3" x14ac:dyDescent="0.3">
      <c r="A15950">
        <v>15949</v>
      </c>
      <c r="B15950">
        <v>5155</v>
      </c>
      <c r="C15950" t="b">
        <f>IF(A15950=B15950, TRUE, FALSE)</f>
        <v>0</v>
      </c>
    </row>
    <row r="15951" spans="1:3" x14ac:dyDescent="0.3">
      <c r="A15951">
        <v>15950</v>
      </c>
      <c r="B15951">
        <v>24480</v>
      </c>
      <c r="C15951" t="b">
        <f>IF(A15951=B15951, TRUE, FALSE)</f>
        <v>0</v>
      </c>
    </row>
    <row r="15952" spans="1:3" x14ac:dyDescent="0.3">
      <c r="A15952">
        <v>15951</v>
      </c>
      <c r="B15952">
        <v>5156</v>
      </c>
      <c r="C15952" t="b">
        <f>IF(A15952=B15952, TRUE, FALSE)</f>
        <v>0</v>
      </c>
    </row>
    <row r="15953" spans="1:3" x14ac:dyDescent="0.3">
      <c r="A15953">
        <v>15952</v>
      </c>
      <c r="B15953">
        <v>24481</v>
      </c>
      <c r="C15953" t="b">
        <f>IF(A15953=B15953, TRUE, FALSE)</f>
        <v>0</v>
      </c>
    </row>
    <row r="15954" spans="1:3" x14ac:dyDescent="0.3">
      <c r="A15954">
        <v>15953</v>
      </c>
      <c r="B15954">
        <v>5157</v>
      </c>
      <c r="C15954" t="b">
        <f>IF(A15954=B15954, TRUE, FALSE)</f>
        <v>0</v>
      </c>
    </row>
    <row r="15955" spans="1:3" x14ac:dyDescent="0.3">
      <c r="A15955">
        <v>15954</v>
      </c>
      <c r="B15955">
        <v>24482</v>
      </c>
      <c r="C15955" t="b">
        <f>IF(A15955=B15955, TRUE, FALSE)</f>
        <v>0</v>
      </c>
    </row>
    <row r="15956" spans="1:3" x14ac:dyDescent="0.3">
      <c r="A15956">
        <v>15955</v>
      </c>
      <c r="B15956">
        <v>5158</v>
      </c>
      <c r="C15956" t="b">
        <f>IF(A15956=B15956, TRUE, FALSE)</f>
        <v>0</v>
      </c>
    </row>
    <row r="15957" spans="1:3" x14ac:dyDescent="0.3">
      <c r="A15957">
        <v>15956</v>
      </c>
      <c r="B15957">
        <v>24483</v>
      </c>
      <c r="C15957" t="b">
        <f>IF(A15957=B15957, TRUE, FALSE)</f>
        <v>0</v>
      </c>
    </row>
    <row r="15958" spans="1:3" x14ac:dyDescent="0.3">
      <c r="A15958">
        <v>15957</v>
      </c>
      <c r="B15958">
        <v>5159</v>
      </c>
      <c r="C15958" t="b">
        <f>IF(A15958=B15958, TRUE, FALSE)</f>
        <v>0</v>
      </c>
    </row>
    <row r="15959" spans="1:3" x14ac:dyDescent="0.3">
      <c r="A15959">
        <v>15958</v>
      </c>
      <c r="B15959">
        <v>24484</v>
      </c>
      <c r="C15959" t="b">
        <f>IF(A15959=B15959, TRUE, FALSE)</f>
        <v>0</v>
      </c>
    </row>
    <row r="15960" spans="1:3" x14ac:dyDescent="0.3">
      <c r="A15960">
        <v>15959</v>
      </c>
      <c r="B15960">
        <v>5160</v>
      </c>
      <c r="C15960" t="b">
        <f>IF(A15960=B15960, TRUE, FALSE)</f>
        <v>0</v>
      </c>
    </row>
    <row r="15961" spans="1:3" x14ac:dyDescent="0.3">
      <c r="A15961">
        <v>15960</v>
      </c>
      <c r="B15961">
        <v>5161</v>
      </c>
      <c r="C15961" t="b">
        <f>IF(A15961=B15961, TRUE, FALSE)</f>
        <v>0</v>
      </c>
    </row>
    <row r="15962" spans="1:3" x14ac:dyDescent="0.3">
      <c r="A15962">
        <v>15961</v>
      </c>
      <c r="B15962">
        <v>24485</v>
      </c>
      <c r="C15962" t="b">
        <f>IF(A15962=B15962, TRUE, FALSE)</f>
        <v>0</v>
      </c>
    </row>
    <row r="15963" spans="1:3" x14ac:dyDescent="0.3">
      <c r="A15963">
        <v>15962</v>
      </c>
      <c r="B15963">
        <v>5162</v>
      </c>
      <c r="C15963" t="b">
        <f>IF(A15963=B15963, TRUE, FALSE)</f>
        <v>0</v>
      </c>
    </row>
    <row r="15964" spans="1:3" x14ac:dyDescent="0.3">
      <c r="A15964">
        <v>15963</v>
      </c>
      <c r="B15964">
        <v>24486</v>
      </c>
      <c r="C15964" t="b">
        <f>IF(A15964=B15964, TRUE, FALSE)</f>
        <v>0</v>
      </c>
    </row>
    <row r="15965" spans="1:3" x14ac:dyDescent="0.3">
      <c r="A15965">
        <v>15964</v>
      </c>
      <c r="B15965">
        <v>5163</v>
      </c>
      <c r="C15965" t="b">
        <f>IF(A15965=B15965, TRUE, FALSE)</f>
        <v>0</v>
      </c>
    </row>
    <row r="15966" spans="1:3" x14ac:dyDescent="0.3">
      <c r="A15966">
        <v>15965</v>
      </c>
      <c r="B15966">
        <v>24487</v>
      </c>
      <c r="C15966" t="b">
        <f>IF(A15966=B15966, TRUE, FALSE)</f>
        <v>0</v>
      </c>
    </row>
    <row r="15967" spans="1:3" x14ac:dyDescent="0.3">
      <c r="A15967">
        <v>15966</v>
      </c>
      <c r="B15967">
        <v>5164</v>
      </c>
      <c r="C15967" t="b">
        <f>IF(A15967=B15967, TRUE, FALSE)</f>
        <v>0</v>
      </c>
    </row>
    <row r="15968" spans="1:3" x14ac:dyDescent="0.3">
      <c r="A15968">
        <v>15967</v>
      </c>
      <c r="B15968">
        <v>24488</v>
      </c>
      <c r="C15968" t="b">
        <f>IF(A15968=B15968, TRUE, FALSE)</f>
        <v>0</v>
      </c>
    </row>
    <row r="15969" spans="1:3" x14ac:dyDescent="0.3">
      <c r="A15969">
        <v>15968</v>
      </c>
      <c r="B15969">
        <v>5165</v>
      </c>
      <c r="C15969" t="b">
        <f>IF(A15969=B15969, TRUE, FALSE)</f>
        <v>0</v>
      </c>
    </row>
    <row r="15970" spans="1:3" x14ac:dyDescent="0.3">
      <c r="A15970">
        <v>15969</v>
      </c>
      <c r="B15970">
        <v>24489</v>
      </c>
      <c r="C15970" t="b">
        <f>IF(A15970=B15970, TRUE, FALSE)</f>
        <v>0</v>
      </c>
    </row>
    <row r="15971" spans="1:3" x14ac:dyDescent="0.3">
      <c r="A15971">
        <v>15970</v>
      </c>
      <c r="B15971">
        <v>5166</v>
      </c>
      <c r="C15971" t="b">
        <f>IF(A15971=B15971, TRUE, FALSE)</f>
        <v>0</v>
      </c>
    </row>
    <row r="15972" spans="1:3" x14ac:dyDescent="0.3">
      <c r="A15972">
        <v>15971</v>
      </c>
      <c r="B15972">
        <v>24490</v>
      </c>
      <c r="C15972" t="b">
        <f>IF(A15972=B15972, TRUE, FALSE)</f>
        <v>0</v>
      </c>
    </row>
    <row r="15973" spans="1:3" x14ac:dyDescent="0.3">
      <c r="A15973">
        <v>15972</v>
      </c>
      <c r="B15973">
        <v>5167</v>
      </c>
      <c r="C15973" t="b">
        <f>IF(A15973=B15973, TRUE, FALSE)</f>
        <v>0</v>
      </c>
    </row>
    <row r="15974" spans="1:3" x14ac:dyDescent="0.3">
      <c r="A15974">
        <v>15973</v>
      </c>
      <c r="B15974">
        <v>24491</v>
      </c>
      <c r="C15974" t="b">
        <f>IF(A15974=B15974, TRUE, FALSE)</f>
        <v>0</v>
      </c>
    </row>
    <row r="15975" spans="1:3" x14ac:dyDescent="0.3">
      <c r="A15975">
        <v>15974</v>
      </c>
      <c r="B15975">
        <v>5168</v>
      </c>
      <c r="C15975" t="b">
        <f>IF(A15975=B15975, TRUE, FALSE)</f>
        <v>0</v>
      </c>
    </row>
    <row r="15976" spans="1:3" x14ac:dyDescent="0.3">
      <c r="A15976">
        <v>15975</v>
      </c>
      <c r="B15976">
        <v>5169</v>
      </c>
      <c r="C15976" t="b">
        <f>IF(A15976=B15976, TRUE, FALSE)</f>
        <v>0</v>
      </c>
    </row>
    <row r="15977" spans="1:3" x14ac:dyDescent="0.3">
      <c r="A15977">
        <v>15976</v>
      </c>
      <c r="B15977">
        <v>24492</v>
      </c>
      <c r="C15977" t="b">
        <f>IF(A15977=B15977, TRUE, FALSE)</f>
        <v>0</v>
      </c>
    </row>
    <row r="15978" spans="1:3" x14ac:dyDescent="0.3">
      <c r="A15978">
        <v>15977</v>
      </c>
      <c r="B15978">
        <v>5170</v>
      </c>
      <c r="C15978" t="b">
        <f>IF(A15978=B15978, TRUE, FALSE)</f>
        <v>0</v>
      </c>
    </row>
    <row r="15979" spans="1:3" x14ac:dyDescent="0.3">
      <c r="A15979">
        <v>15978</v>
      </c>
      <c r="B15979">
        <v>24493</v>
      </c>
      <c r="C15979" t="b">
        <f>IF(A15979=B15979, TRUE, FALSE)</f>
        <v>0</v>
      </c>
    </row>
    <row r="15980" spans="1:3" x14ac:dyDescent="0.3">
      <c r="A15980">
        <v>15979</v>
      </c>
      <c r="B15980">
        <v>5171</v>
      </c>
      <c r="C15980" t="b">
        <f>IF(A15980=B15980, TRUE, FALSE)</f>
        <v>0</v>
      </c>
    </row>
    <row r="15981" spans="1:3" x14ac:dyDescent="0.3">
      <c r="A15981">
        <v>15980</v>
      </c>
      <c r="B15981">
        <v>24494</v>
      </c>
      <c r="C15981" t="b">
        <f>IF(A15981=B15981, TRUE, FALSE)</f>
        <v>0</v>
      </c>
    </row>
    <row r="15982" spans="1:3" x14ac:dyDescent="0.3">
      <c r="A15982">
        <v>15981</v>
      </c>
      <c r="B15982">
        <v>5172</v>
      </c>
      <c r="C15982" t="b">
        <f>IF(A15982=B15982, TRUE, FALSE)</f>
        <v>0</v>
      </c>
    </row>
    <row r="15983" spans="1:3" x14ac:dyDescent="0.3">
      <c r="A15983">
        <v>15982</v>
      </c>
      <c r="B15983">
        <v>24495</v>
      </c>
      <c r="C15983" t="b">
        <f>IF(A15983=B15983, TRUE, FALSE)</f>
        <v>0</v>
      </c>
    </row>
    <row r="15984" spans="1:3" x14ac:dyDescent="0.3">
      <c r="A15984">
        <v>15983</v>
      </c>
      <c r="B15984">
        <v>5173</v>
      </c>
      <c r="C15984" t="b">
        <f>IF(A15984=B15984, TRUE, FALSE)</f>
        <v>0</v>
      </c>
    </row>
    <row r="15985" spans="1:3" x14ac:dyDescent="0.3">
      <c r="A15985">
        <v>15984</v>
      </c>
      <c r="B15985">
        <v>24496</v>
      </c>
      <c r="C15985" t="b">
        <f>IF(A15985=B15985, TRUE, FALSE)</f>
        <v>0</v>
      </c>
    </row>
    <row r="15986" spans="1:3" x14ac:dyDescent="0.3">
      <c r="A15986">
        <v>15985</v>
      </c>
      <c r="B15986">
        <v>5174</v>
      </c>
      <c r="C15986" t="b">
        <f>IF(A15986=B15986, TRUE, FALSE)</f>
        <v>0</v>
      </c>
    </row>
    <row r="15987" spans="1:3" x14ac:dyDescent="0.3">
      <c r="A15987">
        <v>15986</v>
      </c>
      <c r="B15987">
        <v>24497</v>
      </c>
      <c r="C15987" t="b">
        <f>IF(A15987=B15987, TRUE, FALSE)</f>
        <v>0</v>
      </c>
    </row>
    <row r="15988" spans="1:3" x14ac:dyDescent="0.3">
      <c r="A15988">
        <v>15987</v>
      </c>
      <c r="B15988">
        <v>5175</v>
      </c>
      <c r="C15988" t="b">
        <f>IF(A15988=B15988, TRUE, FALSE)</f>
        <v>0</v>
      </c>
    </row>
    <row r="15989" spans="1:3" x14ac:dyDescent="0.3">
      <c r="A15989">
        <v>15988</v>
      </c>
      <c r="B15989">
        <v>24498</v>
      </c>
      <c r="C15989" t="b">
        <f>IF(A15989=B15989, TRUE, FALSE)</f>
        <v>0</v>
      </c>
    </row>
    <row r="15990" spans="1:3" x14ac:dyDescent="0.3">
      <c r="A15990">
        <v>15989</v>
      </c>
      <c r="B15990">
        <v>5176</v>
      </c>
      <c r="C15990" t="b">
        <f>IF(A15990=B15990, TRUE, FALSE)</f>
        <v>0</v>
      </c>
    </row>
    <row r="15991" spans="1:3" x14ac:dyDescent="0.3">
      <c r="A15991">
        <v>15990</v>
      </c>
      <c r="B15991">
        <v>24499</v>
      </c>
      <c r="C15991" t="b">
        <f>IF(A15991=B15991, TRUE, FALSE)</f>
        <v>0</v>
      </c>
    </row>
    <row r="15992" spans="1:3" x14ac:dyDescent="0.3">
      <c r="A15992">
        <v>15991</v>
      </c>
      <c r="B15992">
        <v>5177</v>
      </c>
      <c r="C15992" t="b">
        <f>IF(A15992=B15992, TRUE, FALSE)</f>
        <v>0</v>
      </c>
    </row>
    <row r="15993" spans="1:3" x14ac:dyDescent="0.3">
      <c r="A15993">
        <v>15992</v>
      </c>
      <c r="B15993">
        <v>24500</v>
      </c>
      <c r="C15993" t="b">
        <f>IF(A15993=B15993, TRUE, FALSE)</f>
        <v>0</v>
      </c>
    </row>
    <row r="15994" spans="1:3" x14ac:dyDescent="0.3">
      <c r="A15994">
        <v>15993</v>
      </c>
      <c r="B15994">
        <v>5178</v>
      </c>
      <c r="C15994" t="b">
        <f>IF(A15994=B15994, TRUE, FALSE)</f>
        <v>0</v>
      </c>
    </row>
    <row r="15995" spans="1:3" x14ac:dyDescent="0.3">
      <c r="A15995">
        <v>15994</v>
      </c>
      <c r="B15995">
        <v>24501</v>
      </c>
      <c r="C15995" t="b">
        <f>IF(A15995=B15995, TRUE, FALSE)</f>
        <v>0</v>
      </c>
    </row>
    <row r="15996" spans="1:3" x14ac:dyDescent="0.3">
      <c r="A15996">
        <v>15995</v>
      </c>
      <c r="B15996">
        <v>5179</v>
      </c>
      <c r="C15996" t="b">
        <f>IF(A15996=B15996, TRUE, FALSE)</f>
        <v>0</v>
      </c>
    </row>
    <row r="15997" spans="1:3" x14ac:dyDescent="0.3">
      <c r="A15997">
        <v>15996</v>
      </c>
      <c r="B15997">
        <v>24502</v>
      </c>
      <c r="C15997" t="b">
        <f>IF(A15997=B15997, TRUE, FALSE)</f>
        <v>0</v>
      </c>
    </row>
    <row r="15998" spans="1:3" x14ac:dyDescent="0.3">
      <c r="A15998">
        <v>15997</v>
      </c>
      <c r="B15998">
        <v>5180</v>
      </c>
      <c r="C15998" t="b">
        <f>IF(A15998=B15998, TRUE, FALSE)</f>
        <v>0</v>
      </c>
    </row>
    <row r="15999" spans="1:3" x14ac:dyDescent="0.3">
      <c r="A15999">
        <v>15998</v>
      </c>
      <c r="B15999">
        <v>5181</v>
      </c>
      <c r="C15999" t="b">
        <f>IF(A15999=B15999, TRUE, FALSE)</f>
        <v>0</v>
      </c>
    </row>
    <row r="16000" spans="1:3" x14ac:dyDescent="0.3">
      <c r="A16000">
        <v>15999</v>
      </c>
      <c r="B16000">
        <v>24503</v>
      </c>
      <c r="C16000" t="b">
        <f>IF(A16000=B16000, TRUE, FALSE)</f>
        <v>0</v>
      </c>
    </row>
    <row r="16001" spans="1:3" x14ac:dyDescent="0.3">
      <c r="A16001">
        <v>16000</v>
      </c>
      <c r="B16001">
        <v>5182</v>
      </c>
      <c r="C16001" t="b">
        <f>IF(A16001=B16001, TRUE, FALSE)</f>
        <v>0</v>
      </c>
    </row>
    <row r="16002" spans="1:3" x14ac:dyDescent="0.3">
      <c r="A16002">
        <v>16001</v>
      </c>
      <c r="B16002">
        <v>24504</v>
      </c>
      <c r="C16002" t="b">
        <f>IF(A16002=B16002, TRUE, FALSE)</f>
        <v>0</v>
      </c>
    </row>
    <row r="16003" spans="1:3" x14ac:dyDescent="0.3">
      <c r="A16003">
        <v>16002</v>
      </c>
      <c r="B16003">
        <v>5183</v>
      </c>
      <c r="C16003" t="b">
        <f>IF(A16003=B16003, TRUE, FALSE)</f>
        <v>0</v>
      </c>
    </row>
    <row r="16004" spans="1:3" x14ac:dyDescent="0.3">
      <c r="A16004">
        <v>16003</v>
      </c>
      <c r="B16004">
        <v>24505</v>
      </c>
      <c r="C16004" t="b">
        <f>IF(A16004=B16004, TRUE, FALSE)</f>
        <v>0</v>
      </c>
    </row>
    <row r="16005" spans="1:3" x14ac:dyDescent="0.3">
      <c r="A16005">
        <v>16004</v>
      </c>
      <c r="B16005">
        <v>47316</v>
      </c>
      <c r="C16005" t="b">
        <f>IF(A16005=B16005, TRUE, FALSE)</f>
        <v>0</v>
      </c>
    </row>
    <row r="16006" spans="1:3" x14ac:dyDescent="0.3">
      <c r="A16006">
        <v>16005</v>
      </c>
      <c r="B16006">
        <v>24506</v>
      </c>
      <c r="C16006" t="b">
        <f>IF(A16006=B16006, TRUE, FALSE)</f>
        <v>0</v>
      </c>
    </row>
    <row r="16007" spans="1:3" x14ac:dyDescent="0.3">
      <c r="A16007">
        <v>16006</v>
      </c>
      <c r="B16007">
        <v>5184</v>
      </c>
      <c r="C16007" t="b">
        <f>IF(A16007=B16007, TRUE, FALSE)</f>
        <v>0</v>
      </c>
    </row>
    <row r="16008" spans="1:3" x14ac:dyDescent="0.3">
      <c r="A16008">
        <v>16007</v>
      </c>
      <c r="B16008">
        <v>24507</v>
      </c>
      <c r="C16008" t="b">
        <f>IF(A16008=B16008, TRUE, FALSE)</f>
        <v>0</v>
      </c>
    </row>
    <row r="16009" spans="1:3" x14ac:dyDescent="0.3">
      <c r="A16009">
        <v>16008</v>
      </c>
      <c r="B16009">
        <v>5185</v>
      </c>
      <c r="C16009" t="b">
        <f>IF(A16009=B16009, TRUE, FALSE)</f>
        <v>0</v>
      </c>
    </row>
    <row r="16010" spans="1:3" x14ac:dyDescent="0.3">
      <c r="A16010">
        <v>16009</v>
      </c>
      <c r="B16010">
        <v>47317</v>
      </c>
      <c r="C16010" t="b">
        <f>IF(A16010=B16010, TRUE, FALSE)</f>
        <v>0</v>
      </c>
    </row>
    <row r="16011" spans="1:3" x14ac:dyDescent="0.3">
      <c r="A16011">
        <v>16010</v>
      </c>
      <c r="B16011">
        <v>5186</v>
      </c>
      <c r="C16011" t="b">
        <f>IF(A16011=B16011, TRUE, FALSE)</f>
        <v>0</v>
      </c>
    </row>
    <row r="16012" spans="1:3" x14ac:dyDescent="0.3">
      <c r="A16012">
        <v>16011</v>
      </c>
      <c r="B16012">
        <v>24508</v>
      </c>
      <c r="C16012" t="b">
        <f>IF(A16012=B16012, TRUE, FALSE)</f>
        <v>0</v>
      </c>
    </row>
    <row r="16013" spans="1:3" x14ac:dyDescent="0.3">
      <c r="A16013">
        <v>16012</v>
      </c>
      <c r="B16013">
        <v>5187</v>
      </c>
      <c r="C16013" t="b">
        <f>IF(A16013=B16013, TRUE, FALSE)</f>
        <v>0</v>
      </c>
    </row>
    <row r="16014" spans="1:3" x14ac:dyDescent="0.3">
      <c r="A16014">
        <v>16013</v>
      </c>
      <c r="B16014">
        <v>5188</v>
      </c>
      <c r="C16014" t="b">
        <f>IF(A16014=B16014, TRUE, FALSE)</f>
        <v>0</v>
      </c>
    </row>
    <row r="16015" spans="1:3" x14ac:dyDescent="0.3">
      <c r="A16015">
        <v>16014</v>
      </c>
      <c r="B16015">
        <v>24509</v>
      </c>
      <c r="C16015" t="b">
        <f>IF(A16015=B16015, TRUE, FALSE)</f>
        <v>0</v>
      </c>
    </row>
    <row r="16016" spans="1:3" x14ac:dyDescent="0.3">
      <c r="A16016">
        <v>16015</v>
      </c>
      <c r="B16016">
        <v>5189</v>
      </c>
      <c r="C16016" t="b">
        <f>IF(A16016=B16016, TRUE, FALSE)</f>
        <v>0</v>
      </c>
    </row>
    <row r="16017" spans="1:3" x14ac:dyDescent="0.3">
      <c r="A16017">
        <v>16016</v>
      </c>
      <c r="B16017">
        <v>5190</v>
      </c>
      <c r="C16017" t="b">
        <f>IF(A16017=B16017, TRUE, FALSE)</f>
        <v>0</v>
      </c>
    </row>
    <row r="16018" spans="1:3" x14ac:dyDescent="0.3">
      <c r="A16018">
        <v>16017</v>
      </c>
      <c r="B16018">
        <v>24510</v>
      </c>
      <c r="C16018" t="b">
        <f>IF(A16018=B16018, TRUE, FALSE)</f>
        <v>0</v>
      </c>
    </row>
    <row r="16019" spans="1:3" x14ac:dyDescent="0.3">
      <c r="A16019">
        <v>16018</v>
      </c>
      <c r="B16019">
        <v>5191</v>
      </c>
      <c r="C16019" t="b">
        <f>IF(A16019=B16019, TRUE, FALSE)</f>
        <v>0</v>
      </c>
    </row>
    <row r="16020" spans="1:3" x14ac:dyDescent="0.3">
      <c r="A16020">
        <v>16019</v>
      </c>
      <c r="B16020">
        <v>24511</v>
      </c>
      <c r="C16020" t="b">
        <f>IF(A16020=B16020, TRUE, FALSE)</f>
        <v>0</v>
      </c>
    </row>
    <row r="16021" spans="1:3" x14ac:dyDescent="0.3">
      <c r="A16021">
        <v>16020</v>
      </c>
      <c r="B16021">
        <v>5192</v>
      </c>
      <c r="C16021" t="b">
        <f>IF(A16021=B16021, TRUE, FALSE)</f>
        <v>0</v>
      </c>
    </row>
    <row r="16022" spans="1:3" x14ac:dyDescent="0.3">
      <c r="A16022">
        <v>16021</v>
      </c>
      <c r="B16022">
        <v>5193</v>
      </c>
      <c r="C16022" t="b">
        <f>IF(A16022=B16022, TRUE, FALSE)</f>
        <v>0</v>
      </c>
    </row>
    <row r="16023" spans="1:3" x14ac:dyDescent="0.3">
      <c r="A16023">
        <v>16022</v>
      </c>
      <c r="B16023">
        <v>5194</v>
      </c>
      <c r="C16023" t="b">
        <f>IF(A16023=B16023, TRUE, FALSE)</f>
        <v>0</v>
      </c>
    </row>
    <row r="16024" spans="1:3" x14ac:dyDescent="0.3">
      <c r="A16024">
        <v>16023</v>
      </c>
      <c r="B16024">
        <v>24512</v>
      </c>
      <c r="C16024" t="b">
        <f>IF(A16024=B16024, TRUE, FALSE)</f>
        <v>0</v>
      </c>
    </row>
    <row r="16025" spans="1:3" x14ac:dyDescent="0.3">
      <c r="A16025">
        <v>16024</v>
      </c>
      <c r="B16025">
        <v>5195</v>
      </c>
      <c r="C16025" t="b">
        <f>IF(A16025=B16025, TRUE, FALSE)</f>
        <v>0</v>
      </c>
    </row>
    <row r="16026" spans="1:3" x14ac:dyDescent="0.3">
      <c r="A16026">
        <v>16025</v>
      </c>
      <c r="B16026">
        <v>24513</v>
      </c>
      <c r="C16026" t="b">
        <f>IF(A16026=B16026, TRUE, FALSE)</f>
        <v>0</v>
      </c>
    </row>
    <row r="16027" spans="1:3" x14ac:dyDescent="0.3">
      <c r="A16027">
        <v>16026</v>
      </c>
      <c r="B16027">
        <v>5196</v>
      </c>
      <c r="C16027" t="b">
        <f>IF(A16027=B16027, TRUE, FALSE)</f>
        <v>0</v>
      </c>
    </row>
    <row r="16028" spans="1:3" x14ac:dyDescent="0.3">
      <c r="A16028">
        <v>16027</v>
      </c>
      <c r="B16028">
        <v>24514</v>
      </c>
      <c r="C16028" t="b">
        <f>IF(A16028=B16028, TRUE, FALSE)</f>
        <v>0</v>
      </c>
    </row>
    <row r="16029" spans="1:3" x14ac:dyDescent="0.3">
      <c r="A16029">
        <v>16028</v>
      </c>
      <c r="B16029">
        <v>5197</v>
      </c>
      <c r="C16029" t="b">
        <f>IF(A16029=B16029, TRUE, FALSE)</f>
        <v>0</v>
      </c>
    </row>
    <row r="16030" spans="1:3" x14ac:dyDescent="0.3">
      <c r="A16030">
        <v>16029</v>
      </c>
      <c r="B16030">
        <v>24515</v>
      </c>
      <c r="C16030" t="b">
        <f>IF(A16030=B16030, TRUE, FALSE)</f>
        <v>0</v>
      </c>
    </row>
    <row r="16031" spans="1:3" x14ac:dyDescent="0.3">
      <c r="A16031">
        <v>16030</v>
      </c>
      <c r="B16031">
        <v>5198</v>
      </c>
      <c r="C16031" t="b">
        <f>IF(A16031=B16031, TRUE, FALSE)</f>
        <v>0</v>
      </c>
    </row>
    <row r="16032" spans="1:3" x14ac:dyDescent="0.3">
      <c r="A16032">
        <v>16031</v>
      </c>
      <c r="B16032">
        <v>24516</v>
      </c>
      <c r="C16032" t="b">
        <f>IF(A16032=B16032, TRUE, FALSE)</f>
        <v>0</v>
      </c>
    </row>
    <row r="16033" spans="1:3" x14ac:dyDescent="0.3">
      <c r="A16033">
        <v>16032</v>
      </c>
      <c r="B16033">
        <v>5199</v>
      </c>
      <c r="C16033" t="b">
        <f>IF(A16033=B16033, TRUE, FALSE)</f>
        <v>0</v>
      </c>
    </row>
    <row r="16034" spans="1:3" x14ac:dyDescent="0.3">
      <c r="A16034">
        <v>16033</v>
      </c>
      <c r="B16034">
        <v>24517</v>
      </c>
      <c r="C16034" t="b">
        <f>IF(A16034=B16034, TRUE, FALSE)</f>
        <v>0</v>
      </c>
    </row>
    <row r="16035" spans="1:3" x14ac:dyDescent="0.3">
      <c r="A16035">
        <v>16034</v>
      </c>
      <c r="B16035">
        <v>5200</v>
      </c>
      <c r="C16035" t="b">
        <f>IF(A16035=B16035, TRUE, FALSE)</f>
        <v>0</v>
      </c>
    </row>
    <row r="16036" spans="1:3" x14ac:dyDescent="0.3">
      <c r="A16036">
        <v>16035</v>
      </c>
      <c r="B16036">
        <v>24518</v>
      </c>
      <c r="C16036" t="b">
        <f>IF(A16036=B16036, TRUE, FALSE)</f>
        <v>0</v>
      </c>
    </row>
    <row r="16037" spans="1:3" x14ac:dyDescent="0.3">
      <c r="A16037">
        <v>16036</v>
      </c>
      <c r="B16037">
        <v>5201</v>
      </c>
      <c r="C16037" t="b">
        <f>IF(A16037=B16037, TRUE, FALSE)</f>
        <v>0</v>
      </c>
    </row>
    <row r="16038" spans="1:3" x14ac:dyDescent="0.3">
      <c r="A16038">
        <v>16037</v>
      </c>
      <c r="B16038">
        <v>24519</v>
      </c>
      <c r="C16038" t="b">
        <f>IF(A16038=B16038, TRUE, FALSE)</f>
        <v>0</v>
      </c>
    </row>
    <row r="16039" spans="1:3" x14ac:dyDescent="0.3">
      <c r="A16039">
        <v>16038</v>
      </c>
      <c r="B16039">
        <v>47318</v>
      </c>
      <c r="C16039" t="b">
        <f>IF(A16039=B16039, TRUE, FALSE)</f>
        <v>0</v>
      </c>
    </row>
    <row r="16040" spans="1:3" x14ac:dyDescent="0.3">
      <c r="A16040">
        <v>16039</v>
      </c>
      <c r="B16040">
        <v>5202</v>
      </c>
      <c r="C16040" t="b">
        <f>IF(A16040=B16040, TRUE, FALSE)</f>
        <v>0</v>
      </c>
    </row>
    <row r="16041" spans="1:3" x14ac:dyDescent="0.3">
      <c r="A16041">
        <v>16040</v>
      </c>
      <c r="B16041">
        <v>47319</v>
      </c>
      <c r="C16041" t="b">
        <f>IF(A16041=B16041, TRUE, FALSE)</f>
        <v>0</v>
      </c>
    </row>
    <row r="16042" spans="1:3" x14ac:dyDescent="0.3">
      <c r="A16042">
        <v>16041</v>
      </c>
      <c r="B16042">
        <v>24520</v>
      </c>
      <c r="C16042" t="b">
        <f>IF(A16042=B16042, TRUE, FALSE)</f>
        <v>0</v>
      </c>
    </row>
    <row r="16043" spans="1:3" x14ac:dyDescent="0.3">
      <c r="A16043">
        <v>16042</v>
      </c>
      <c r="B16043">
        <v>47320</v>
      </c>
      <c r="C16043" t="b">
        <f>IF(A16043=B16043, TRUE, FALSE)</f>
        <v>0</v>
      </c>
    </row>
    <row r="16044" spans="1:3" x14ac:dyDescent="0.3">
      <c r="A16044">
        <v>16043</v>
      </c>
      <c r="B16044">
        <v>5203</v>
      </c>
      <c r="C16044" t="b">
        <f>IF(A16044=B16044, TRUE, FALSE)</f>
        <v>0</v>
      </c>
    </row>
    <row r="16045" spans="1:3" x14ac:dyDescent="0.3">
      <c r="A16045">
        <v>16044</v>
      </c>
      <c r="B16045">
        <v>24521</v>
      </c>
      <c r="C16045" t="b">
        <f>IF(A16045=B16045, TRUE, FALSE)</f>
        <v>0</v>
      </c>
    </row>
    <row r="16046" spans="1:3" x14ac:dyDescent="0.3">
      <c r="A16046">
        <v>16045</v>
      </c>
      <c r="B16046">
        <v>5204</v>
      </c>
      <c r="C16046" t="b">
        <f>IF(A16046=B16046, TRUE, FALSE)</f>
        <v>0</v>
      </c>
    </row>
    <row r="16047" spans="1:3" x14ac:dyDescent="0.3">
      <c r="A16047">
        <v>16046</v>
      </c>
      <c r="B16047">
        <v>47321</v>
      </c>
      <c r="C16047" t="b">
        <f>IF(A16047=B16047, TRUE, FALSE)</f>
        <v>0</v>
      </c>
    </row>
    <row r="16048" spans="1:3" x14ac:dyDescent="0.3">
      <c r="A16048">
        <v>16047</v>
      </c>
      <c r="B16048">
        <v>24522</v>
      </c>
      <c r="C16048" t="b">
        <f>IF(A16048=B16048, TRUE, FALSE)</f>
        <v>0</v>
      </c>
    </row>
    <row r="16049" spans="1:3" x14ac:dyDescent="0.3">
      <c r="A16049">
        <v>16048</v>
      </c>
      <c r="B16049">
        <v>5205</v>
      </c>
      <c r="C16049" t="b">
        <f>IF(A16049=B16049, TRUE, FALSE)</f>
        <v>0</v>
      </c>
    </row>
    <row r="16050" spans="1:3" x14ac:dyDescent="0.3">
      <c r="A16050">
        <v>16049</v>
      </c>
      <c r="B16050">
        <v>47322</v>
      </c>
      <c r="C16050" t="b">
        <f>IF(A16050=B16050, TRUE, FALSE)</f>
        <v>0</v>
      </c>
    </row>
    <row r="16051" spans="1:3" x14ac:dyDescent="0.3">
      <c r="A16051">
        <v>16050</v>
      </c>
      <c r="B16051">
        <v>24523</v>
      </c>
      <c r="C16051" t="b">
        <f>IF(A16051=B16051, TRUE, FALSE)</f>
        <v>0</v>
      </c>
    </row>
    <row r="16052" spans="1:3" x14ac:dyDescent="0.3">
      <c r="A16052">
        <v>16051</v>
      </c>
      <c r="B16052">
        <v>47323</v>
      </c>
      <c r="C16052" t="b">
        <f>IF(A16052=B16052, TRUE, FALSE)</f>
        <v>0</v>
      </c>
    </row>
    <row r="16053" spans="1:3" x14ac:dyDescent="0.3">
      <c r="A16053">
        <v>16052</v>
      </c>
      <c r="B16053">
        <v>5206</v>
      </c>
      <c r="C16053" t="b">
        <f>IF(A16053=B16053, TRUE, FALSE)</f>
        <v>0</v>
      </c>
    </row>
    <row r="16054" spans="1:3" x14ac:dyDescent="0.3">
      <c r="A16054">
        <v>16053</v>
      </c>
      <c r="B16054">
        <v>47324</v>
      </c>
      <c r="C16054" t="b">
        <f>IF(A16054=B16054, TRUE, FALSE)</f>
        <v>0</v>
      </c>
    </row>
    <row r="16055" spans="1:3" x14ac:dyDescent="0.3">
      <c r="A16055">
        <v>16054</v>
      </c>
      <c r="B16055">
        <v>5207</v>
      </c>
      <c r="C16055" t="b">
        <f>IF(A16055=B16055, TRUE, FALSE)</f>
        <v>0</v>
      </c>
    </row>
    <row r="16056" spans="1:3" x14ac:dyDescent="0.3">
      <c r="A16056">
        <v>16055</v>
      </c>
      <c r="B16056">
        <v>47325</v>
      </c>
      <c r="C16056" t="b">
        <f>IF(A16056=B16056, TRUE, FALSE)</f>
        <v>0</v>
      </c>
    </row>
    <row r="16057" spans="1:3" x14ac:dyDescent="0.3">
      <c r="A16057">
        <v>16056</v>
      </c>
      <c r="B16057">
        <v>24524</v>
      </c>
      <c r="C16057" t="b">
        <f>IF(A16057=B16057, TRUE, FALSE)</f>
        <v>0</v>
      </c>
    </row>
    <row r="16058" spans="1:3" x14ac:dyDescent="0.3">
      <c r="A16058">
        <v>16057</v>
      </c>
      <c r="B16058">
        <v>5208</v>
      </c>
      <c r="C16058" t="b">
        <f>IF(A16058=B16058, TRUE, FALSE)</f>
        <v>0</v>
      </c>
    </row>
    <row r="16059" spans="1:3" x14ac:dyDescent="0.3">
      <c r="A16059">
        <v>16058</v>
      </c>
      <c r="B16059">
        <v>47326</v>
      </c>
      <c r="C16059" t="b">
        <f>IF(A16059=B16059, TRUE, FALSE)</f>
        <v>0</v>
      </c>
    </row>
    <row r="16060" spans="1:3" x14ac:dyDescent="0.3">
      <c r="A16060">
        <v>16059</v>
      </c>
      <c r="B16060">
        <v>5209</v>
      </c>
      <c r="C16060" t="b">
        <f>IF(A16060=B16060, TRUE, FALSE)</f>
        <v>0</v>
      </c>
    </row>
    <row r="16061" spans="1:3" x14ac:dyDescent="0.3">
      <c r="A16061">
        <v>16060</v>
      </c>
      <c r="B16061">
        <v>47327</v>
      </c>
      <c r="C16061" t="b">
        <f>IF(A16061=B16061, TRUE, FALSE)</f>
        <v>0</v>
      </c>
    </row>
    <row r="16062" spans="1:3" x14ac:dyDescent="0.3">
      <c r="A16062">
        <v>16061</v>
      </c>
      <c r="B16062">
        <v>5210</v>
      </c>
      <c r="C16062" t="b">
        <f>IF(A16062=B16062, TRUE, FALSE)</f>
        <v>0</v>
      </c>
    </row>
    <row r="16063" spans="1:3" x14ac:dyDescent="0.3">
      <c r="A16063">
        <v>16062</v>
      </c>
      <c r="B16063">
        <v>47328</v>
      </c>
      <c r="C16063" t="b">
        <f>IF(A16063=B16063, TRUE, FALSE)</f>
        <v>0</v>
      </c>
    </row>
    <row r="16064" spans="1:3" x14ac:dyDescent="0.3">
      <c r="A16064">
        <v>16063</v>
      </c>
      <c r="B16064">
        <v>24525</v>
      </c>
      <c r="C16064" t="b">
        <f>IF(A16064=B16064, TRUE, FALSE)</f>
        <v>0</v>
      </c>
    </row>
    <row r="16065" spans="1:3" x14ac:dyDescent="0.3">
      <c r="A16065">
        <v>16064</v>
      </c>
      <c r="B16065">
        <v>5211</v>
      </c>
      <c r="C16065" t="b">
        <f>IF(A16065=B16065, TRUE, FALSE)</f>
        <v>0</v>
      </c>
    </row>
    <row r="16066" spans="1:3" x14ac:dyDescent="0.3">
      <c r="A16066">
        <v>16065</v>
      </c>
      <c r="B16066">
        <v>24526</v>
      </c>
      <c r="C16066" t="b">
        <f>IF(A16066=B16066, TRUE, FALSE)</f>
        <v>0</v>
      </c>
    </row>
    <row r="16067" spans="1:3" x14ac:dyDescent="0.3">
      <c r="A16067">
        <v>16066</v>
      </c>
      <c r="B16067">
        <v>47329</v>
      </c>
      <c r="C16067" t="b">
        <f>IF(A16067=B16067, TRUE, FALSE)</f>
        <v>0</v>
      </c>
    </row>
    <row r="16068" spans="1:3" x14ac:dyDescent="0.3">
      <c r="A16068">
        <v>16067</v>
      </c>
      <c r="B16068">
        <v>24527</v>
      </c>
      <c r="C16068" t="b">
        <f>IF(A16068=B16068, TRUE, FALSE)</f>
        <v>0</v>
      </c>
    </row>
    <row r="16069" spans="1:3" x14ac:dyDescent="0.3">
      <c r="A16069">
        <v>16068</v>
      </c>
      <c r="B16069">
        <v>5212</v>
      </c>
      <c r="C16069" t="b">
        <f>IF(A16069=B16069, TRUE, FALSE)</f>
        <v>0</v>
      </c>
    </row>
    <row r="16070" spans="1:3" x14ac:dyDescent="0.3">
      <c r="A16070">
        <v>16069</v>
      </c>
      <c r="B16070">
        <v>24528</v>
      </c>
      <c r="C16070" t="b">
        <f>IF(A16070=B16070, TRUE, FALSE)</f>
        <v>0</v>
      </c>
    </row>
    <row r="16071" spans="1:3" x14ac:dyDescent="0.3">
      <c r="A16071">
        <v>16070</v>
      </c>
      <c r="B16071">
        <v>5213</v>
      </c>
      <c r="C16071" t="b">
        <f>IF(A16071=B16071, TRUE, FALSE)</f>
        <v>0</v>
      </c>
    </row>
    <row r="16072" spans="1:3" x14ac:dyDescent="0.3">
      <c r="A16072">
        <v>16071</v>
      </c>
      <c r="B16072">
        <v>24529</v>
      </c>
      <c r="C16072" t="b">
        <f>IF(A16072=B16072, TRUE, FALSE)</f>
        <v>0</v>
      </c>
    </row>
    <row r="16073" spans="1:3" x14ac:dyDescent="0.3">
      <c r="A16073">
        <v>16072</v>
      </c>
      <c r="B16073">
        <v>5214</v>
      </c>
      <c r="C16073" t="b">
        <f>IF(A16073=B16073, TRUE, FALSE)</f>
        <v>0</v>
      </c>
    </row>
    <row r="16074" spans="1:3" x14ac:dyDescent="0.3">
      <c r="A16074">
        <v>16073</v>
      </c>
      <c r="B16074">
        <v>24530</v>
      </c>
      <c r="C16074" t="b">
        <f>IF(A16074=B16074, TRUE, FALSE)</f>
        <v>0</v>
      </c>
    </row>
    <row r="16075" spans="1:3" x14ac:dyDescent="0.3">
      <c r="A16075">
        <v>16074</v>
      </c>
      <c r="B16075">
        <v>47330</v>
      </c>
      <c r="C16075" t="b">
        <f>IF(A16075=B16075, TRUE, FALSE)</f>
        <v>0</v>
      </c>
    </row>
    <row r="16076" spans="1:3" x14ac:dyDescent="0.3">
      <c r="A16076">
        <v>16075</v>
      </c>
      <c r="B16076">
        <v>24531</v>
      </c>
      <c r="C16076" t="b">
        <f>IF(A16076=B16076, TRUE, FALSE)</f>
        <v>0</v>
      </c>
    </row>
    <row r="16077" spans="1:3" x14ac:dyDescent="0.3">
      <c r="A16077">
        <v>16076</v>
      </c>
      <c r="B16077">
        <v>47331</v>
      </c>
      <c r="C16077" t="b">
        <f>IF(A16077=B16077, TRUE, FALSE)</f>
        <v>0</v>
      </c>
    </row>
    <row r="16078" spans="1:3" x14ac:dyDescent="0.3">
      <c r="A16078">
        <v>16077</v>
      </c>
      <c r="B16078">
        <v>5215</v>
      </c>
      <c r="C16078" t="b">
        <f>IF(A16078=B16078, TRUE, FALSE)</f>
        <v>0</v>
      </c>
    </row>
    <row r="16079" spans="1:3" x14ac:dyDescent="0.3">
      <c r="A16079">
        <v>16078</v>
      </c>
      <c r="B16079">
        <v>24532</v>
      </c>
      <c r="C16079" t="b">
        <f>IF(A16079=B16079, TRUE, FALSE)</f>
        <v>0</v>
      </c>
    </row>
    <row r="16080" spans="1:3" x14ac:dyDescent="0.3">
      <c r="A16080">
        <v>16079</v>
      </c>
      <c r="B16080">
        <v>47332</v>
      </c>
      <c r="C16080" t="b">
        <f>IF(A16080=B16080, TRUE, FALSE)</f>
        <v>0</v>
      </c>
    </row>
    <row r="16081" spans="1:3" x14ac:dyDescent="0.3">
      <c r="A16081">
        <v>16080</v>
      </c>
      <c r="B16081">
        <v>5216</v>
      </c>
      <c r="C16081" t="b">
        <f>IF(A16081=B16081, TRUE, FALSE)</f>
        <v>0</v>
      </c>
    </row>
    <row r="16082" spans="1:3" x14ac:dyDescent="0.3">
      <c r="A16082">
        <v>16081</v>
      </c>
      <c r="B16082">
        <v>47333</v>
      </c>
      <c r="C16082" t="b">
        <f>IF(A16082=B16082, TRUE, FALSE)</f>
        <v>0</v>
      </c>
    </row>
    <row r="16083" spans="1:3" x14ac:dyDescent="0.3">
      <c r="A16083">
        <v>16082</v>
      </c>
      <c r="B16083">
        <v>5217</v>
      </c>
      <c r="C16083" t="b">
        <f>IF(A16083=B16083, TRUE, FALSE)</f>
        <v>0</v>
      </c>
    </row>
    <row r="16084" spans="1:3" x14ac:dyDescent="0.3">
      <c r="A16084">
        <v>16083</v>
      </c>
      <c r="B16084">
        <v>47334</v>
      </c>
      <c r="C16084" t="b">
        <f>IF(A16084=B16084, TRUE, FALSE)</f>
        <v>0</v>
      </c>
    </row>
    <row r="16085" spans="1:3" x14ac:dyDescent="0.3">
      <c r="A16085">
        <v>16084</v>
      </c>
      <c r="B16085">
        <v>24533</v>
      </c>
      <c r="C16085" t="b">
        <f>IF(A16085=B16085, TRUE, FALSE)</f>
        <v>0</v>
      </c>
    </row>
    <row r="16086" spans="1:3" x14ac:dyDescent="0.3">
      <c r="A16086">
        <v>16085</v>
      </c>
      <c r="B16086">
        <v>47335</v>
      </c>
      <c r="C16086" t="b">
        <f>IF(A16086=B16086, TRUE, FALSE)</f>
        <v>0</v>
      </c>
    </row>
    <row r="16087" spans="1:3" x14ac:dyDescent="0.3">
      <c r="A16087">
        <v>16086</v>
      </c>
      <c r="B16087">
        <v>5218</v>
      </c>
      <c r="C16087" t="b">
        <f>IF(A16087=B16087, TRUE, FALSE)</f>
        <v>0</v>
      </c>
    </row>
    <row r="16088" spans="1:3" x14ac:dyDescent="0.3">
      <c r="A16088">
        <v>16087</v>
      </c>
      <c r="B16088">
        <v>47336</v>
      </c>
      <c r="C16088" t="b">
        <f>IF(A16088=B16088, TRUE, FALSE)</f>
        <v>0</v>
      </c>
    </row>
    <row r="16089" spans="1:3" x14ac:dyDescent="0.3">
      <c r="A16089">
        <v>16088</v>
      </c>
      <c r="B16089">
        <v>5219</v>
      </c>
      <c r="C16089" t="b">
        <f>IF(A16089=B16089, TRUE, FALSE)</f>
        <v>0</v>
      </c>
    </row>
    <row r="16090" spans="1:3" x14ac:dyDescent="0.3">
      <c r="A16090">
        <v>16089</v>
      </c>
      <c r="B16090">
        <v>24534</v>
      </c>
      <c r="C16090" t="b">
        <f>IF(A16090=B16090, TRUE, FALSE)</f>
        <v>0</v>
      </c>
    </row>
    <row r="16091" spans="1:3" x14ac:dyDescent="0.3">
      <c r="A16091">
        <v>16090</v>
      </c>
      <c r="B16091">
        <v>5220</v>
      </c>
      <c r="C16091" t="b">
        <f>IF(A16091=B16091, TRUE, FALSE)</f>
        <v>0</v>
      </c>
    </row>
    <row r="16092" spans="1:3" x14ac:dyDescent="0.3">
      <c r="A16092">
        <v>16091</v>
      </c>
      <c r="B16092">
        <v>47337</v>
      </c>
      <c r="C16092" t="b">
        <f>IF(A16092=B16092, TRUE, FALSE)</f>
        <v>0</v>
      </c>
    </row>
    <row r="16093" spans="1:3" x14ac:dyDescent="0.3">
      <c r="A16093">
        <v>16092</v>
      </c>
      <c r="B16093">
        <v>24535</v>
      </c>
      <c r="C16093" t="b">
        <f>IF(A16093=B16093, TRUE, FALSE)</f>
        <v>0</v>
      </c>
    </row>
    <row r="16094" spans="1:3" x14ac:dyDescent="0.3">
      <c r="A16094">
        <v>16093</v>
      </c>
      <c r="B16094">
        <v>47338</v>
      </c>
      <c r="C16094" t="b">
        <f>IF(A16094=B16094, TRUE, FALSE)</f>
        <v>0</v>
      </c>
    </row>
    <row r="16095" spans="1:3" x14ac:dyDescent="0.3">
      <c r="A16095">
        <v>16094</v>
      </c>
      <c r="B16095">
        <v>5221</v>
      </c>
      <c r="C16095" t="b">
        <f>IF(A16095=B16095, TRUE, FALSE)</f>
        <v>0</v>
      </c>
    </row>
    <row r="16096" spans="1:3" x14ac:dyDescent="0.3">
      <c r="A16096">
        <v>16095</v>
      </c>
      <c r="B16096">
        <v>24536</v>
      </c>
      <c r="C16096" t="b">
        <f>IF(A16096=B16096, TRUE, FALSE)</f>
        <v>0</v>
      </c>
    </row>
    <row r="16097" spans="1:3" x14ac:dyDescent="0.3">
      <c r="A16097">
        <v>16096</v>
      </c>
      <c r="B16097">
        <v>47339</v>
      </c>
      <c r="C16097" t="b">
        <f>IF(A16097=B16097, TRUE, FALSE)</f>
        <v>0</v>
      </c>
    </row>
    <row r="16098" spans="1:3" x14ac:dyDescent="0.3">
      <c r="A16098">
        <v>16097</v>
      </c>
      <c r="B16098">
        <v>24537</v>
      </c>
      <c r="C16098" t="b">
        <f>IF(A16098=B16098, TRUE, FALSE)</f>
        <v>0</v>
      </c>
    </row>
    <row r="16099" spans="1:3" x14ac:dyDescent="0.3">
      <c r="A16099">
        <v>16098</v>
      </c>
      <c r="B16099">
        <v>47340</v>
      </c>
      <c r="C16099" t="b">
        <f>IF(A16099=B16099, TRUE, FALSE)</f>
        <v>0</v>
      </c>
    </row>
    <row r="16100" spans="1:3" x14ac:dyDescent="0.3">
      <c r="A16100">
        <v>16099</v>
      </c>
      <c r="B16100">
        <v>24538</v>
      </c>
      <c r="C16100" t="b">
        <f>IF(A16100=B16100, TRUE, FALSE)</f>
        <v>0</v>
      </c>
    </row>
    <row r="16101" spans="1:3" x14ac:dyDescent="0.3">
      <c r="A16101">
        <v>16100</v>
      </c>
      <c r="B16101">
        <v>5222</v>
      </c>
      <c r="C16101" t="b">
        <f>IF(A16101=B16101, TRUE, FALSE)</f>
        <v>0</v>
      </c>
    </row>
    <row r="16102" spans="1:3" x14ac:dyDescent="0.3">
      <c r="A16102">
        <v>16101</v>
      </c>
      <c r="B16102">
        <v>24539</v>
      </c>
      <c r="C16102" t="b">
        <f>IF(A16102=B16102, TRUE, FALSE)</f>
        <v>0</v>
      </c>
    </row>
    <row r="16103" spans="1:3" x14ac:dyDescent="0.3">
      <c r="A16103">
        <v>16102</v>
      </c>
      <c r="B16103">
        <v>47341</v>
      </c>
      <c r="C16103" t="b">
        <f>IF(A16103=B16103, TRUE, FALSE)</f>
        <v>0</v>
      </c>
    </row>
    <row r="16104" spans="1:3" x14ac:dyDescent="0.3">
      <c r="A16104">
        <v>16103</v>
      </c>
      <c r="B16104">
        <v>5223</v>
      </c>
      <c r="C16104" t="b">
        <f>IF(A16104=B16104, TRUE, FALSE)</f>
        <v>0</v>
      </c>
    </row>
    <row r="16105" spans="1:3" x14ac:dyDescent="0.3">
      <c r="A16105">
        <v>16104</v>
      </c>
      <c r="B16105">
        <v>47342</v>
      </c>
      <c r="C16105" t="b">
        <f>IF(A16105=B16105, TRUE, FALSE)</f>
        <v>0</v>
      </c>
    </row>
    <row r="16106" spans="1:3" x14ac:dyDescent="0.3">
      <c r="A16106">
        <v>16105</v>
      </c>
      <c r="B16106">
        <v>24540</v>
      </c>
      <c r="C16106" t="b">
        <f>IF(A16106=B16106, TRUE, FALSE)</f>
        <v>0</v>
      </c>
    </row>
    <row r="16107" spans="1:3" x14ac:dyDescent="0.3">
      <c r="A16107">
        <v>16106</v>
      </c>
      <c r="B16107">
        <v>47343</v>
      </c>
      <c r="C16107" t="b">
        <f>IF(A16107=B16107, TRUE, FALSE)</f>
        <v>0</v>
      </c>
    </row>
    <row r="16108" spans="1:3" x14ac:dyDescent="0.3">
      <c r="A16108">
        <v>16107</v>
      </c>
      <c r="B16108">
        <v>24541</v>
      </c>
      <c r="C16108" t="b">
        <f>IF(A16108=B16108, TRUE, FALSE)</f>
        <v>0</v>
      </c>
    </row>
    <row r="16109" spans="1:3" x14ac:dyDescent="0.3">
      <c r="A16109">
        <v>16108</v>
      </c>
      <c r="B16109">
        <v>5224</v>
      </c>
      <c r="C16109" t="b">
        <f>IF(A16109=B16109, TRUE, FALSE)</f>
        <v>0</v>
      </c>
    </row>
    <row r="16110" spans="1:3" x14ac:dyDescent="0.3">
      <c r="A16110">
        <v>16109</v>
      </c>
      <c r="B16110">
        <v>47344</v>
      </c>
      <c r="C16110" t="b">
        <f>IF(A16110=B16110, TRUE, FALSE)</f>
        <v>0</v>
      </c>
    </row>
    <row r="16111" spans="1:3" x14ac:dyDescent="0.3">
      <c r="A16111">
        <v>16110</v>
      </c>
      <c r="B16111">
        <v>24542</v>
      </c>
      <c r="C16111" t="b">
        <f>IF(A16111=B16111, TRUE, FALSE)</f>
        <v>0</v>
      </c>
    </row>
    <row r="16112" spans="1:3" x14ac:dyDescent="0.3">
      <c r="A16112">
        <v>16111</v>
      </c>
      <c r="B16112">
        <v>47345</v>
      </c>
      <c r="C16112" t="b">
        <f>IF(A16112=B16112, TRUE, FALSE)</f>
        <v>0</v>
      </c>
    </row>
    <row r="16113" spans="1:3" x14ac:dyDescent="0.3">
      <c r="A16113">
        <v>16112</v>
      </c>
      <c r="B16113">
        <v>24543</v>
      </c>
      <c r="C16113" t="b">
        <f>IF(A16113=B16113, TRUE, FALSE)</f>
        <v>0</v>
      </c>
    </row>
    <row r="16114" spans="1:3" x14ac:dyDescent="0.3">
      <c r="A16114">
        <v>16113</v>
      </c>
      <c r="B16114">
        <v>5225</v>
      </c>
      <c r="C16114" t="b">
        <f>IF(A16114=B16114, TRUE, FALSE)</f>
        <v>0</v>
      </c>
    </row>
    <row r="16115" spans="1:3" x14ac:dyDescent="0.3">
      <c r="A16115">
        <v>16114</v>
      </c>
      <c r="B16115">
        <v>24544</v>
      </c>
      <c r="C16115" t="b">
        <f>IF(A16115=B16115, TRUE, FALSE)</f>
        <v>0</v>
      </c>
    </row>
    <row r="16116" spans="1:3" x14ac:dyDescent="0.3">
      <c r="A16116">
        <v>16115</v>
      </c>
      <c r="B16116">
        <v>5226</v>
      </c>
      <c r="C16116" t="b">
        <f>IF(A16116=B16116, TRUE, FALSE)</f>
        <v>0</v>
      </c>
    </row>
    <row r="16117" spans="1:3" x14ac:dyDescent="0.3">
      <c r="A16117">
        <v>16116</v>
      </c>
      <c r="B16117">
        <v>24545</v>
      </c>
      <c r="C16117" t="b">
        <f>IF(A16117=B16117, TRUE, FALSE)</f>
        <v>0</v>
      </c>
    </row>
    <row r="16118" spans="1:3" x14ac:dyDescent="0.3">
      <c r="A16118">
        <v>16117</v>
      </c>
      <c r="B16118">
        <v>5227</v>
      </c>
      <c r="C16118" t="b">
        <f>IF(A16118=B16118, TRUE, FALSE)</f>
        <v>0</v>
      </c>
    </row>
    <row r="16119" spans="1:3" x14ac:dyDescent="0.3">
      <c r="A16119">
        <v>16118</v>
      </c>
      <c r="B16119">
        <v>24546</v>
      </c>
      <c r="C16119" t="b">
        <f>IF(A16119=B16119, TRUE, FALSE)</f>
        <v>0</v>
      </c>
    </row>
    <row r="16120" spans="1:3" x14ac:dyDescent="0.3">
      <c r="A16120">
        <v>16119</v>
      </c>
      <c r="B16120">
        <v>5228</v>
      </c>
      <c r="C16120" t="b">
        <f>IF(A16120=B16120, TRUE, FALSE)</f>
        <v>0</v>
      </c>
    </row>
    <row r="16121" spans="1:3" x14ac:dyDescent="0.3">
      <c r="A16121">
        <v>16120</v>
      </c>
      <c r="B16121">
        <v>24547</v>
      </c>
      <c r="C16121" t="b">
        <f>IF(A16121=B16121, TRUE, FALSE)</f>
        <v>0</v>
      </c>
    </row>
    <row r="16122" spans="1:3" x14ac:dyDescent="0.3">
      <c r="A16122">
        <v>16121</v>
      </c>
      <c r="B16122">
        <v>5229</v>
      </c>
      <c r="C16122" t="b">
        <f>IF(A16122=B16122, TRUE, FALSE)</f>
        <v>0</v>
      </c>
    </row>
    <row r="16123" spans="1:3" x14ac:dyDescent="0.3">
      <c r="A16123">
        <v>16122</v>
      </c>
      <c r="B16123">
        <v>47346</v>
      </c>
      <c r="C16123" t="b">
        <f>IF(A16123=B16123, TRUE, FALSE)</f>
        <v>0</v>
      </c>
    </row>
    <row r="16124" spans="1:3" x14ac:dyDescent="0.3">
      <c r="A16124">
        <v>16123</v>
      </c>
      <c r="B16124">
        <v>5230</v>
      </c>
      <c r="C16124" t="b">
        <f>IF(A16124=B16124, TRUE, FALSE)</f>
        <v>0</v>
      </c>
    </row>
    <row r="16125" spans="1:3" x14ac:dyDescent="0.3">
      <c r="A16125">
        <v>16124</v>
      </c>
      <c r="B16125">
        <v>47347</v>
      </c>
      <c r="C16125" t="b">
        <f>IF(A16125=B16125, TRUE, FALSE)</f>
        <v>0</v>
      </c>
    </row>
    <row r="16126" spans="1:3" x14ac:dyDescent="0.3">
      <c r="A16126">
        <v>16125</v>
      </c>
      <c r="B16126">
        <v>5231</v>
      </c>
      <c r="C16126" t="b">
        <f>IF(A16126=B16126, TRUE, FALSE)</f>
        <v>0</v>
      </c>
    </row>
    <row r="16127" spans="1:3" x14ac:dyDescent="0.3">
      <c r="A16127">
        <v>16126</v>
      </c>
      <c r="B16127">
        <v>47348</v>
      </c>
      <c r="C16127" t="b">
        <f>IF(A16127=B16127, TRUE, FALSE)</f>
        <v>0</v>
      </c>
    </row>
    <row r="16128" spans="1:3" x14ac:dyDescent="0.3">
      <c r="A16128">
        <v>16127</v>
      </c>
      <c r="B16128">
        <v>24548</v>
      </c>
      <c r="C16128" t="b">
        <f>IF(A16128=B16128, TRUE, FALSE)</f>
        <v>0</v>
      </c>
    </row>
    <row r="16129" spans="1:3" x14ac:dyDescent="0.3">
      <c r="A16129">
        <v>16128</v>
      </c>
      <c r="B16129">
        <v>5232</v>
      </c>
      <c r="C16129" t="b">
        <f>IF(A16129=B16129, TRUE, FALSE)</f>
        <v>0</v>
      </c>
    </row>
    <row r="16130" spans="1:3" x14ac:dyDescent="0.3">
      <c r="A16130">
        <v>16129</v>
      </c>
      <c r="B16130">
        <v>24549</v>
      </c>
      <c r="C16130" t="b">
        <f>IF(A16130=B16130, TRUE, FALSE)</f>
        <v>0</v>
      </c>
    </row>
    <row r="16131" spans="1:3" x14ac:dyDescent="0.3">
      <c r="A16131">
        <v>16130</v>
      </c>
      <c r="B16131">
        <v>47349</v>
      </c>
      <c r="C16131" t="b">
        <f>IF(A16131=B16131, TRUE, FALSE)</f>
        <v>0</v>
      </c>
    </row>
    <row r="16132" spans="1:3" x14ac:dyDescent="0.3">
      <c r="A16132">
        <v>16131</v>
      </c>
      <c r="B16132">
        <v>5233</v>
      </c>
      <c r="C16132" t="b">
        <f>IF(A16132=B16132, TRUE, FALSE)</f>
        <v>0</v>
      </c>
    </row>
    <row r="16133" spans="1:3" x14ac:dyDescent="0.3">
      <c r="A16133">
        <v>16132</v>
      </c>
      <c r="B16133">
        <v>24550</v>
      </c>
      <c r="C16133" t="b">
        <f>IF(A16133=B16133, TRUE, FALSE)</f>
        <v>0</v>
      </c>
    </row>
    <row r="16134" spans="1:3" x14ac:dyDescent="0.3">
      <c r="A16134">
        <v>16133</v>
      </c>
      <c r="B16134">
        <v>47350</v>
      </c>
      <c r="C16134" t="b">
        <f>IF(A16134=B16134, TRUE, FALSE)</f>
        <v>0</v>
      </c>
    </row>
    <row r="16135" spans="1:3" x14ac:dyDescent="0.3">
      <c r="A16135">
        <v>16134</v>
      </c>
      <c r="B16135">
        <v>5234</v>
      </c>
      <c r="C16135" t="b">
        <f>IF(A16135=B16135, TRUE, FALSE)</f>
        <v>0</v>
      </c>
    </row>
    <row r="16136" spans="1:3" x14ac:dyDescent="0.3">
      <c r="A16136">
        <v>16135</v>
      </c>
      <c r="B16136">
        <v>5235</v>
      </c>
      <c r="C16136" t="b">
        <f>IF(A16136=B16136, TRUE, FALSE)</f>
        <v>0</v>
      </c>
    </row>
    <row r="16137" spans="1:3" x14ac:dyDescent="0.3">
      <c r="A16137">
        <v>16136</v>
      </c>
      <c r="B16137">
        <v>47351</v>
      </c>
      <c r="C16137" t="b">
        <f>IF(A16137=B16137, TRUE, FALSE)</f>
        <v>0</v>
      </c>
    </row>
    <row r="16138" spans="1:3" x14ac:dyDescent="0.3">
      <c r="A16138">
        <v>16137</v>
      </c>
      <c r="B16138">
        <v>24551</v>
      </c>
      <c r="C16138" t="b">
        <f>IF(A16138=B16138, TRUE, FALSE)</f>
        <v>0</v>
      </c>
    </row>
    <row r="16139" spans="1:3" x14ac:dyDescent="0.3">
      <c r="A16139">
        <v>16138</v>
      </c>
      <c r="B16139">
        <v>47352</v>
      </c>
      <c r="C16139" t="b">
        <f>IF(A16139=B16139, TRUE, FALSE)</f>
        <v>0</v>
      </c>
    </row>
    <row r="16140" spans="1:3" x14ac:dyDescent="0.3">
      <c r="A16140">
        <v>16139</v>
      </c>
      <c r="B16140">
        <v>5236</v>
      </c>
      <c r="C16140" t="b">
        <f>IF(A16140=B16140, TRUE, FALSE)</f>
        <v>0</v>
      </c>
    </row>
    <row r="16141" spans="1:3" x14ac:dyDescent="0.3">
      <c r="A16141">
        <v>16140</v>
      </c>
      <c r="B16141">
        <v>24552</v>
      </c>
      <c r="C16141" t="b">
        <f>IF(A16141=B16141, TRUE, FALSE)</f>
        <v>0</v>
      </c>
    </row>
    <row r="16142" spans="1:3" x14ac:dyDescent="0.3">
      <c r="A16142">
        <v>16141</v>
      </c>
      <c r="B16142">
        <v>47353</v>
      </c>
      <c r="C16142" t="b">
        <f>IF(A16142=B16142, TRUE, FALSE)</f>
        <v>0</v>
      </c>
    </row>
    <row r="16143" spans="1:3" x14ac:dyDescent="0.3">
      <c r="A16143">
        <v>16142</v>
      </c>
      <c r="B16143">
        <v>5237</v>
      </c>
      <c r="C16143" t="b">
        <f>IF(A16143=B16143, TRUE, FALSE)</f>
        <v>0</v>
      </c>
    </row>
    <row r="16144" spans="1:3" x14ac:dyDescent="0.3">
      <c r="A16144">
        <v>16143</v>
      </c>
      <c r="B16144">
        <v>24553</v>
      </c>
      <c r="C16144" t="b">
        <f>IF(A16144=B16144, TRUE, FALSE)</f>
        <v>0</v>
      </c>
    </row>
    <row r="16145" spans="1:3" x14ac:dyDescent="0.3">
      <c r="A16145">
        <v>16144</v>
      </c>
      <c r="B16145">
        <v>47354</v>
      </c>
      <c r="C16145" t="b">
        <f>IF(A16145=B16145, TRUE, FALSE)</f>
        <v>0</v>
      </c>
    </row>
    <row r="16146" spans="1:3" x14ac:dyDescent="0.3">
      <c r="A16146">
        <v>16145</v>
      </c>
      <c r="B16146">
        <v>5238</v>
      </c>
      <c r="C16146" t="b">
        <f>IF(A16146=B16146, TRUE, FALSE)</f>
        <v>0</v>
      </c>
    </row>
    <row r="16147" spans="1:3" x14ac:dyDescent="0.3">
      <c r="A16147">
        <v>16146</v>
      </c>
      <c r="B16147">
        <v>24554</v>
      </c>
      <c r="C16147" t="b">
        <f>IF(A16147=B16147, TRUE, FALSE)</f>
        <v>0</v>
      </c>
    </row>
    <row r="16148" spans="1:3" x14ac:dyDescent="0.3">
      <c r="A16148">
        <v>16147</v>
      </c>
      <c r="B16148">
        <v>47355</v>
      </c>
      <c r="C16148" t="b">
        <f>IF(A16148=B16148, TRUE, FALSE)</f>
        <v>0</v>
      </c>
    </row>
    <row r="16149" spans="1:3" x14ac:dyDescent="0.3">
      <c r="A16149">
        <v>16148</v>
      </c>
      <c r="B16149">
        <v>24555</v>
      </c>
      <c r="C16149" t="b">
        <f>IF(A16149=B16149, TRUE, FALSE)</f>
        <v>0</v>
      </c>
    </row>
    <row r="16150" spans="1:3" x14ac:dyDescent="0.3">
      <c r="A16150">
        <v>16149</v>
      </c>
      <c r="B16150">
        <v>5239</v>
      </c>
      <c r="C16150" t="b">
        <f>IF(A16150=B16150, TRUE, FALSE)</f>
        <v>0</v>
      </c>
    </row>
    <row r="16151" spans="1:3" x14ac:dyDescent="0.3">
      <c r="A16151">
        <v>16150</v>
      </c>
      <c r="B16151">
        <v>24556</v>
      </c>
      <c r="C16151" t="b">
        <f>IF(A16151=B16151, TRUE, FALSE)</f>
        <v>0</v>
      </c>
    </row>
    <row r="16152" spans="1:3" x14ac:dyDescent="0.3">
      <c r="A16152">
        <v>16151</v>
      </c>
      <c r="B16152">
        <v>5240</v>
      </c>
      <c r="C16152" t="b">
        <f>IF(A16152=B16152, TRUE, FALSE)</f>
        <v>0</v>
      </c>
    </row>
    <row r="16153" spans="1:3" x14ac:dyDescent="0.3">
      <c r="A16153">
        <v>16152</v>
      </c>
      <c r="B16153">
        <v>24557</v>
      </c>
      <c r="C16153" t="b">
        <f>IF(A16153=B16153, TRUE, FALSE)</f>
        <v>0</v>
      </c>
    </row>
    <row r="16154" spans="1:3" x14ac:dyDescent="0.3">
      <c r="A16154">
        <v>16153</v>
      </c>
      <c r="B16154">
        <v>47356</v>
      </c>
      <c r="C16154" t="b">
        <f>IF(A16154=B16154, TRUE, FALSE)</f>
        <v>0</v>
      </c>
    </row>
    <row r="16155" spans="1:3" x14ac:dyDescent="0.3">
      <c r="A16155">
        <v>16154</v>
      </c>
      <c r="B16155">
        <v>5241</v>
      </c>
      <c r="C16155" t="b">
        <f>IF(A16155=B16155, TRUE, FALSE)</f>
        <v>0</v>
      </c>
    </row>
    <row r="16156" spans="1:3" x14ac:dyDescent="0.3">
      <c r="A16156">
        <v>16155</v>
      </c>
      <c r="B16156">
        <v>47357</v>
      </c>
      <c r="C16156" t="b">
        <f>IF(A16156=B16156, TRUE, FALSE)</f>
        <v>0</v>
      </c>
    </row>
    <row r="16157" spans="1:3" x14ac:dyDescent="0.3">
      <c r="A16157">
        <v>16156</v>
      </c>
      <c r="B16157">
        <v>5242</v>
      </c>
      <c r="C16157" t="b">
        <f>IF(A16157=B16157, TRUE, FALSE)</f>
        <v>0</v>
      </c>
    </row>
    <row r="16158" spans="1:3" x14ac:dyDescent="0.3">
      <c r="A16158">
        <v>16157</v>
      </c>
      <c r="B16158">
        <v>47358</v>
      </c>
      <c r="C16158" t="b">
        <f>IF(A16158=B16158, TRUE, FALSE)</f>
        <v>0</v>
      </c>
    </row>
    <row r="16159" spans="1:3" x14ac:dyDescent="0.3">
      <c r="A16159">
        <v>16158</v>
      </c>
      <c r="B16159">
        <v>24558</v>
      </c>
      <c r="C16159" t="b">
        <f>IF(A16159=B16159, TRUE, FALSE)</f>
        <v>0</v>
      </c>
    </row>
    <row r="16160" spans="1:3" x14ac:dyDescent="0.3">
      <c r="A16160">
        <v>16159</v>
      </c>
      <c r="B16160">
        <v>5243</v>
      </c>
      <c r="C16160" t="b">
        <f>IF(A16160=B16160, TRUE, FALSE)</f>
        <v>0</v>
      </c>
    </row>
    <row r="16161" spans="1:3" x14ac:dyDescent="0.3">
      <c r="A16161">
        <v>16160</v>
      </c>
      <c r="B16161">
        <v>24559</v>
      </c>
      <c r="C16161" t="b">
        <f>IF(A16161=B16161, TRUE, FALSE)</f>
        <v>0</v>
      </c>
    </row>
    <row r="16162" spans="1:3" x14ac:dyDescent="0.3">
      <c r="A16162">
        <v>16161</v>
      </c>
      <c r="B16162">
        <v>47359</v>
      </c>
      <c r="C16162" t="b">
        <f>IF(A16162=B16162, TRUE, FALSE)</f>
        <v>0</v>
      </c>
    </row>
    <row r="16163" spans="1:3" x14ac:dyDescent="0.3">
      <c r="A16163">
        <v>16162</v>
      </c>
      <c r="B16163">
        <v>5244</v>
      </c>
      <c r="C16163" t="b">
        <f>IF(A16163=B16163, TRUE, FALSE)</f>
        <v>0</v>
      </c>
    </row>
    <row r="16164" spans="1:3" x14ac:dyDescent="0.3">
      <c r="A16164">
        <v>16163</v>
      </c>
      <c r="B16164">
        <v>47360</v>
      </c>
      <c r="C16164" t="b">
        <f>IF(A16164=B16164, TRUE, FALSE)</f>
        <v>0</v>
      </c>
    </row>
    <row r="16165" spans="1:3" x14ac:dyDescent="0.3">
      <c r="A16165">
        <v>16164</v>
      </c>
      <c r="B16165">
        <v>5245</v>
      </c>
      <c r="C16165" t="b">
        <f>IF(A16165=B16165, TRUE, FALSE)</f>
        <v>0</v>
      </c>
    </row>
    <row r="16166" spans="1:3" x14ac:dyDescent="0.3">
      <c r="A16166">
        <v>16165</v>
      </c>
      <c r="B16166">
        <v>47361</v>
      </c>
      <c r="C16166" t="b">
        <f>IF(A16166=B16166, TRUE, FALSE)</f>
        <v>0</v>
      </c>
    </row>
    <row r="16167" spans="1:3" x14ac:dyDescent="0.3">
      <c r="A16167">
        <v>16166</v>
      </c>
      <c r="B16167">
        <v>5246</v>
      </c>
      <c r="C16167" t="b">
        <f>IF(A16167=B16167, TRUE, FALSE)</f>
        <v>0</v>
      </c>
    </row>
    <row r="16168" spans="1:3" x14ac:dyDescent="0.3">
      <c r="A16168">
        <v>16167</v>
      </c>
      <c r="B16168">
        <v>47362</v>
      </c>
      <c r="C16168" t="b">
        <f>IF(A16168=B16168, TRUE, FALSE)</f>
        <v>0</v>
      </c>
    </row>
    <row r="16169" spans="1:3" x14ac:dyDescent="0.3">
      <c r="A16169">
        <v>16168</v>
      </c>
      <c r="B16169">
        <v>5247</v>
      </c>
      <c r="C16169" t="b">
        <f>IF(A16169=B16169, TRUE, FALSE)</f>
        <v>0</v>
      </c>
    </row>
    <row r="16170" spans="1:3" x14ac:dyDescent="0.3">
      <c r="A16170">
        <v>16169</v>
      </c>
      <c r="B16170">
        <v>47363</v>
      </c>
      <c r="C16170" t="b">
        <f>IF(A16170=B16170, TRUE, FALSE)</f>
        <v>0</v>
      </c>
    </row>
    <row r="16171" spans="1:3" x14ac:dyDescent="0.3">
      <c r="A16171">
        <v>16170</v>
      </c>
      <c r="B16171">
        <v>5248</v>
      </c>
      <c r="C16171" t="b">
        <f>IF(A16171=B16171, TRUE, FALSE)</f>
        <v>0</v>
      </c>
    </row>
    <row r="16172" spans="1:3" x14ac:dyDescent="0.3">
      <c r="A16172">
        <v>16171</v>
      </c>
      <c r="B16172">
        <v>47364</v>
      </c>
      <c r="C16172" t="b">
        <f>IF(A16172=B16172, TRUE, FALSE)</f>
        <v>0</v>
      </c>
    </row>
    <row r="16173" spans="1:3" x14ac:dyDescent="0.3">
      <c r="A16173">
        <v>16172</v>
      </c>
      <c r="B16173">
        <v>24560</v>
      </c>
      <c r="C16173" t="b">
        <f>IF(A16173=B16173, TRUE, FALSE)</f>
        <v>0</v>
      </c>
    </row>
    <row r="16174" spans="1:3" x14ac:dyDescent="0.3">
      <c r="A16174">
        <v>16173</v>
      </c>
      <c r="B16174">
        <v>47365</v>
      </c>
      <c r="C16174" t="b">
        <f>IF(A16174=B16174, TRUE, FALSE)</f>
        <v>0</v>
      </c>
    </row>
    <row r="16175" spans="1:3" x14ac:dyDescent="0.3">
      <c r="A16175">
        <v>16174</v>
      </c>
      <c r="B16175">
        <v>24561</v>
      </c>
      <c r="C16175" t="b">
        <f>IF(A16175=B16175, TRUE, FALSE)</f>
        <v>0</v>
      </c>
    </row>
    <row r="16176" spans="1:3" x14ac:dyDescent="0.3">
      <c r="A16176">
        <v>16175</v>
      </c>
      <c r="B16176">
        <v>5249</v>
      </c>
      <c r="C16176" t="b">
        <f>IF(A16176=B16176, TRUE, FALSE)</f>
        <v>0</v>
      </c>
    </row>
    <row r="16177" spans="1:3" x14ac:dyDescent="0.3">
      <c r="A16177">
        <v>16176</v>
      </c>
      <c r="B16177">
        <v>24562</v>
      </c>
      <c r="C16177" t="b">
        <f>IF(A16177=B16177, TRUE, FALSE)</f>
        <v>0</v>
      </c>
    </row>
    <row r="16178" spans="1:3" x14ac:dyDescent="0.3">
      <c r="A16178">
        <v>16177</v>
      </c>
      <c r="B16178">
        <v>47366</v>
      </c>
      <c r="C16178" t="b">
        <f>IF(A16178=B16178, TRUE, FALSE)</f>
        <v>0</v>
      </c>
    </row>
    <row r="16179" spans="1:3" x14ac:dyDescent="0.3">
      <c r="A16179">
        <v>16178</v>
      </c>
      <c r="B16179">
        <v>5250</v>
      </c>
      <c r="C16179" t="b">
        <f>IF(A16179=B16179, TRUE, FALSE)</f>
        <v>0</v>
      </c>
    </row>
    <row r="16180" spans="1:3" x14ac:dyDescent="0.3">
      <c r="A16180">
        <v>16179</v>
      </c>
      <c r="B16180">
        <v>47367</v>
      </c>
      <c r="C16180" t="b">
        <f>IF(A16180=B16180, TRUE, FALSE)</f>
        <v>0</v>
      </c>
    </row>
    <row r="16181" spans="1:3" x14ac:dyDescent="0.3">
      <c r="A16181">
        <v>16180</v>
      </c>
      <c r="B16181">
        <v>24563</v>
      </c>
      <c r="C16181" t="b">
        <f>IF(A16181=B16181, TRUE, FALSE)</f>
        <v>0</v>
      </c>
    </row>
    <row r="16182" spans="1:3" x14ac:dyDescent="0.3">
      <c r="A16182">
        <v>16181</v>
      </c>
      <c r="B16182">
        <v>47368</v>
      </c>
      <c r="C16182" t="b">
        <f>IF(A16182=B16182, TRUE, FALSE)</f>
        <v>0</v>
      </c>
    </row>
    <row r="16183" spans="1:3" x14ac:dyDescent="0.3">
      <c r="A16183">
        <v>16182</v>
      </c>
      <c r="B16183">
        <v>24564</v>
      </c>
      <c r="C16183" t="b">
        <f>IF(A16183=B16183, TRUE, FALSE)</f>
        <v>0</v>
      </c>
    </row>
    <row r="16184" spans="1:3" x14ac:dyDescent="0.3">
      <c r="A16184">
        <v>16183</v>
      </c>
      <c r="B16184">
        <v>47369</v>
      </c>
      <c r="C16184" t="b">
        <f>IF(A16184=B16184, TRUE, FALSE)</f>
        <v>0</v>
      </c>
    </row>
    <row r="16185" spans="1:3" x14ac:dyDescent="0.3">
      <c r="A16185">
        <v>16184</v>
      </c>
      <c r="B16185">
        <v>24565</v>
      </c>
      <c r="C16185" t="b">
        <f>IF(A16185=B16185, TRUE, FALSE)</f>
        <v>0</v>
      </c>
    </row>
    <row r="16186" spans="1:3" x14ac:dyDescent="0.3">
      <c r="A16186">
        <v>16185</v>
      </c>
      <c r="B16186">
        <v>47370</v>
      </c>
      <c r="C16186" t="b">
        <f>IF(A16186=B16186, TRUE, FALSE)</f>
        <v>0</v>
      </c>
    </row>
    <row r="16187" spans="1:3" x14ac:dyDescent="0.3">
      <c r="A16187">
        <v>16186</v>
      </c>
      <c r="B16187">
        <v>5251</v>
      </c>
      <c r="C16187" t="b">
        <f>IF(A16187=B16187, TRUE, FALSE)</f>
        <v>0</v>
      </c>
    </row>
    <row r="16188" spans="1:3" x14ac:dyDescent="0.3">
      <c r="A16188">
        <v>16187</v>
      </c>
      <c r="B16188">
        <v>24566</v>
      </c>
      <c r="C16188" t="b">
        <f>IF(A16188=B16188, TRUE, FALSE)</f>
        <v>0</v>
      </c>
    </row>
    <row r="16189" spans="1:3" x14ac:dyDescent="0.3">
      <c r="A16189">
        <v>16188</v>
      </c>
      <c r="B16189">
        <v>5252</v>
      </c>
      <c r="C16189" t="b">
        <f>IF(A16189=B16189, TRUE, FALSE)</f>
        <v>0</v>
      </c>
    </row>
    <row r="16190" spans="1:3" x14ac:dyDescent="0.3">
      <c r="A16190">
        <v>16189</v>
      </c>
      <c r="B16190">
        <v>24567</v>
      </c>
      <c r="C16190" t="b">
        <f>IF(A16190=B16190, TRUE, FALSE)</f>
        <v>0</v>
      </c>
    </row>
    <row r="16191" spans="1:3" x14ac:dyDescent="0.3">
      <c r="A16191">
        <v>16190</v>
      </c>
      <c r="B16191">
        <v>47371</v>
      </c>
      <c r="C16191" t="b">
        <f>IF(A16191=B16191, TRUE, FALSE)</f>
        <v>0</v>
      </c>
    </row>
    <row r="16192" spans="1:3" x14ac:dyDescent="0.3">
      <c r="A16192">
        <v>16191</v>
      </c>
      <c r="B16192">
        <v>24568</v>
      </c>
      <c r="C16192" t="b">
        <f>IF(A16192=B16192, TRUE, FALSE)</f>
        <v>0</v>
      </c>
    </row>
    <row r="16193" spans="1:3" x14ac:dyDescent="0.3">
      <c r="A16193">
        <v>16192</v>
      </c>
      <c r="B16193">
        <v>47372</v>
      </c>
      <c r="C16193" t="b">
        <f>IF(A16193=B16193, TRUE, FALSE)</f>
        <v>0</v>
      </c>
    </row>
    <row r="16194" spans="1:3" x14ac:dyDescent="0.3">
      <c r="A16194">
        <v>16193</v>
      </c>
      <c r="B16194">
        <v>24569</v>
      </c>
      <c r="C16194" t="b">
        <f>IF(A16194=B16194, TRUE, FALSE)</f>
        <v>0</v>
      </c>
    </row>
    <row r="16195" spans="1:3" x14ac:dyDescent="0.3">
      <c r="A16195">
        <v>16194</v>
      </c>
      <c r="B16195">
        <v>47373</v>
      </c>
      <c r="C16195" t="b">
        <f>IF(A16195=B16195, TRUE, FALSE)</f>
        <v>0</v>
      </c>
    </row>
    <row r="16196" spans="1:3" x14ac:dyDescent="0.3">
      <c r="A16196">
        <v>16195</v>
      </c>
      <c r="B16196">
        <v>5253</v>
      </c>
      <c r="C16196" t="b">
        <f>IF(A16196=B16196, TRUE, FALSE)</f>
        <v>0</v>
      </c>
    </row>
    <row r="16197" spans="1:3" x14ac:dyDescent="0.3">
      <c r="A16197">
        <v>16196</v>
      </c>
      <c r="B16197">
        <v>24570</v>
      </c>
      <c r="C16197" t="b">
        <f>IF(A16197=B16197, TRUE, FALSE)</f>
        <v>0</v>
      </c>
    </row>
    <row r="16198" spans="1:3" x14ac:dyDescent="0.3">
      <c r="A16198">
        <v>16197</v>
      </c>
      <c r="B16198">
        <v>47374</v>
      </c>
      <c r="C16198" t="b">
        <f>IF(A16198=B16198, TRUE, FALSE)</f>
        <v>0</v>
      </c>
    </row>
    <row r="16199" spans="1:3" x14ac:dyDescent="0.3">
      <c r="A16199">
        <v>16198</v>
      </c>
      <c r="B16199">
        <v>24571</v>
      </c>
      <c r="C16199" t="b">
        <f>IF(A16199=B16199, TRUE, FALSE)</f>
        <v>0</v>
      </c>
    </row>
    <row r="16200" spans="1:3" x14ac:dyDescent="0.3">
      <c r="A16200">
        <v>16199</v>
      </c>
      <c r="B16200">
        <v>47375</v>
      </c>
      <c r="C16200" t="b">
        <f>IF(A16200=B16200, TRUE, FALSE)</f>
        <v>0</v>
      </c>
    </row>
    <row r="16201" spans="1:3" x14ac:dyDescent="0.3">
      <c r="A16201">
        <v>16200</v>
      </c>
      <c r="B16201">
        <v>24572</v>
      </c>
      <c r="C16201" t="b">
        <f>IF(A16201=B16201, TRUE, FALSE)</f>
        <v>0</v>
      </c>
    </row>
    <row r="16202" spans="1:3" x14ac:dyDescent="0.3">
      <c r="A16202">
        <v>16201</v>
      </c>
      <c r="B16202">
        <v>5254</v>
      </c>
      <c r="C16202" t="b">
        <f>IF(A16202=B16202, TRUE, FALSE)</f>
        <v>0</v>
      </c>
    </row>
    <row r="16203" spans="1:3" x14ac:dyDescent="0.3">
      <c r="A16203">
        <v>16202</v>
      </c>
      <c r="B16203">
        <v>47376</v>
      </c>
      <c r="C16203" t="b">
        <f>IF(A16203=B16203, TRUE, FALSE)</f>
        <v>0</v>
      </c>
    </row>
    <row r="16204" spans="1:3" x14ac:dyDescent="0.3">
      <c r="A16204">
        <v>16203</v>
      </c>
      <c r="B16204">
        <v>5255</v>
      </c>
      <c r="C16204" t="b">
        <f>IF(A16204=B16204, TRUE, FALSE)</f>
        <v>0</v>
      </c>
    </row>
    <row r="16205" spans="1:3" x14ac:dyDescent="0.3">
      <c r="A16205">
        <v>16204</v>
      </c>
      <c r="B16205">
        <v>24573</v>
      </c>
      <c r="C16205" t="b">
        <f>IF(A16205=B16205, TRUE, FALSE)</f>
        <v>0</v>
      </c>
    </row>
    <row r="16206" spans="1:3" x14ac:dyDescent="0.3">
      <c r="A16206">
        <v>16205</v>
      </c>
      <c r="B16206">
        <v>5256</v>
      </c>
      <c r="C16206" t="b">
        <f>IF(A16206=B16206, TRUE, FALSE)</f>
        <v>0</v>
      </c>
    </row>
    <row r="16207" spans="1:3" x14ac:dyDescent="0.3">
      <c r="A16207">
        <v>16206</v>
      </c>
      <c r="B16207">
        <v>47377</v>
      </c>
      <c r="C16207" t="b">
        <f>IF(A16207=B16207, TRUE, FALSE)</f>
        <v>0</v>
      </c>
    </row>
    <row r="16208" spans="1:3" x14ac:dyDescent="0.3">
      <c r="A16208">
        <v>16207</v>
      </c>
      <c r="B16208">
        <v>24574</v>
      </c>
      <c r="C16208" t="b">
        <f>IF(A16208=B16208, TRUE, FALSE)</f>
        <v>0</v>
      </c>
    </row>
    <row r="16209" spans="1:3" x14ac:dyDescent="0.3">
      <c r="A16209">
        <v>16208</v>
      </c>
      <c r="B16209">
        <v>5257</v>
      </c>
      <c r="C16209" t="b">
        <f>IF(A16209=B16209, TRUE, FALSE)</f>
        <v>0</v>
      </c>
    </row>
    <row r="16210" spans="1:3" x14ac:dyDescent="0.3">
      <c r="A16210">
        <v>16209</v>
      </c>
      <c r="B16210">
        <v>24575</v>
      </c>
      <c r="C16210" t="b">
        <f>IF(A16210=B16210, TRUE, FALSE)</f>
        <v>0</v>
      </c>
    </row>
    <row r="16211" spans="1:3" x14ac:dyDescent="0.3">
      <c r="A16211">
        <v>16210</v>
      </c>
      <c r="B16211">
        <v>5258</v>
      </c>
      <c r="C16211" t="b">
        <f>IF(A16211=B16211, TRUE, FALSE)</f>
        <v>0</v>
      </c>
    </row>
    <row r="16212" spans="1:3" x14ac:dyDescent="0.3">
      <c r="A16212">
        <v>16211</v>
      </c>
      <c r="B16212">
        <v>47378</v>
      </c>
      <c r="C16212" t="b">
        <f>IF(A16212=B16212, TRUE, FALSE)</f>
        <v>0</v>
      </c>
    </row>
    <row r="16213" spans="1:3" x14ac:dyDescent="0.3">
      <c r="A16213">
        <v>16212</v>
      </c>
      <c r="B16213">
        <v>5259</v>
      </c>
      <c r="C16213" t="b">
        <f>IF(A16213=B16213, TRUE, FALSE)</f>
        <v>0</v>
      </c>
    </row>
    <row r="16214" spans="1:3" x14ac:dyDescent="0.3">
      <c r="A16214">
        <v>16213</v>
      </c>
      <c r="B16214">
        <v>24576</v>
      </c>
      <c r="C16214" t="b">
        <f>IF(A16214=B16214, TRUE, FALSE)</f>
        <v>0</v>
      </c>
    </row>
    <row r="16215" spans="1:3" x14ac:dyDescent="0.3">
      <c r="A16215">
        <v>16214</v>
      </c>
      <c r="B16215">
        <v>47379</v>
      </c>
      <c r="C16215" t="b">
        <f>IF(A16215=B16215, TRUE, FALSE)</f>
        <v>0</v>
      </c>
    </row>
    <row r="16216" spans="1:3" x14ac:dyDescent="0.3">
      <c r="A16216">
        <v>16215</v>
      </c>
      <c r="B16216">
        <v>24577</v>
      </c>
      <c r="C16216" t="b">
        <f>IF(A16216=B16216, TRUE, FALSE)</f>
        <v>0</v>
      </c>
    </row>
    <row r="16217" spans="1:3" x14ac:dyDescent="0.3">
      <c r="A16217">
        <v>16216</v>
      </c>
      <c r="B16217">
        <v>47380</v>
      </c>
      <c r="C16217" t="b">
        <f>IF(A16217=B16217, TRUE, FALSE)</f>
        <v>0</v>
      </c>
    </row>
    <row r="16218" spans="1:3" x14ac:dyDescent="0.3">
      <c r="A16218">
        <v>16217</v>
      </c>
      <c r="B16218">
        <v>24578</v>
      </c>
      <c r="C16218" t="b">
        <f>IF(A16218=B16218, TRUE, FALSE)</f>
        <v>0</v>
      </c>
    </row>
    <row r="16219" spans="1:3" x14ac:dyDescent="0.3">
      <c r="A16219">
        <v>16218</v>
      </c>
      <c r="B16219">
        <v>47381</v>
      </c>
      <c r="C16219" t="b">
        <f>IF(A16219=B16219, TRUE, FALSE)</f>
        <v>0</v>
      </c>
    </row>
    <row r="16220" spans="1:3" x14ac:dyDescent="0.3">
      <c r="A16220">
        <v>16219</v>
      </c>
      <c r="B16220">
        <v>5260</v>
      </c>
      <c r="C16220" t="b">
        <f>IF(A16220=B16220, TRUE, FALSE)</f>
        <v>0</v>
      </c>
    </row>
    <row r="16221" spans="1:3" x14ac:dyDescent="0.3">
      <c r="A16221">
        <v>16220</v>
      </c>
      <c r="B16221">
        <v>24579</v>
      </c>
      <c r="C16221" t="b">
        <f>IF(A16221=B16221, TRUE, FALSE)</f>
        <v>0</v>
      </c>
    </row>
    <row r="16222" spans="1:3" x14ac:dyDescent="0.3">
      <c r="A16222">
        <v>16221</v>
      </c>
      <c r="B16222">
        <v>47382</v>
      </c>
      <c r="C16222" t="b">
        <f>IF(A16222=B16222, TRUE, FALSE)</f>
        <v>0</v>
      </c>
    </row>
    <row r="16223" spans="1:3" x14ac:dyDescent="0.3">
      <c r="A16223">
        <v>16222</v>
      </c>
      <c r="B16223">
        <v>24580</v>
      </c>
      <c r="C16223" t="b">
        <f>IF(A16223=B16223, TRUE, FALSE)</f>
        <v>0</v>
      </c>
    </row>
    <row r="16224" spans="1:3" x14ac:dyDescent="0.3">
      <c r="A16224">
        <v>16223</v>
      </c>
      <c r="B16224">
        <v>47383</v>
      </c>
      <c r="C16224" t="b">
        <f>IF(A16224=B16224, TRUE, FALSE)</f>
        <v>0</v>
      </c>
    </row>
    <row r="16225" spans="1:3" x14ac:dyDescent="0.3">
      <c r="A16225">
        <v>16224</v>
      </c>
      <c r="B16225">
        <v>5261</v>
      </c>
      <c r="C16225" t="b">
        <f>IF(A16225=B16225, TRUE, FALSE)</f>
        <v>0</v>
      </c>
    </row>
    <row r="16226" spans="1:3" x14ac:dyDescent="0.3">
      <c r="A16226">
        <v>16225</v>
      </c>
      <c r="B16226">
        <v>24581</v>
      </c>
      <c r="C16226" t="b">
        <f>IF(A16226=B16226, TRUE, FALSE)</f>
        <v>0</v>
      </c>
    </row>
    <row r="16227" spans="1:3" x14ac:dyDescent="0.3">
      <c r="A16227">
        <v>16226</v>
      </c>
      <c r="B16227">
        <v>47384</v>
      </c>
      <c r="C16227" t="b">
        <f>IF(A16227=B16227, TRUE, FALSE)</f>
        <v>0</v>
      </c>
    </row>
    <row r="16228" spans="1:3" x14ac:dyDescent="0.3">
      <c r="A16228">
        <v>16227</v>
      </c>
      <c r="B16228">
        <v>24582</v>
      </c>
      <c r="C16228" t="b">
        <f>IF(A16228=B16228, TRUE, FALSE)</f>
        <v>0</v>
      </c>
    </row>
    <row r="16229" spans="1:3" x14ac:dyDescent="0.3">
      <c r="A16229">
        <v>16228</v>
      </c>
      <c r="B16229">
        <v>5262</v>
      </c>
      <c r="C16229" t="b">
        <f>IF(A16229=B16229, TRUE, FALSE)</f>
        <v>0</v>
      </c>
    </row>
    <row r="16230" spans="1:3" x14ac:dyDescent="0.3">
      <c r="A16230">
        <v>16229</v>
      </c>
      <c r="B16230">
        <v>47385</v>
      </c>
      <c r="C16230" t="b">
        <f>IF(A16230=B16230, TRUE, FALSE)</f>
        <v>0</v>
      </c>
    </row>
    <row r="16231" spans="1:3" x14ac:dyDescent="0.3">
      <c r="A16231">
        <v>16230</v>
      </c>
      <c r="B16231">
        <v>5263</v>
      </c>
      <c r="C16231" t="b">
        <f>IF(A16231=B16231, TRUE, FALSE)</f>
        <v>0</v>
      </c>
    </row>
    <row r="16232" spans="1:3" x14ac:dyDescent="0.3">
      <c r="A16232">
        <v>16231</v>
      </c>
      <c r="B16232">
        <v>47386</v>
      </c>
      <c r="C16232" t="b">
        <f>IF(A16232=B16232, TRUE, FALSE)</f>
        <v>0</v>
      </c>
    </row>
    <row r="16233" spans="1:3" x14ac:dyDescent="0.3">
      <c r="A16233">
        <v>16232</v>
      </c>
      <c r="B16233">
        <v>24583</v>
      </c>
      <c r="C16233" t="b">
        <f>IF(A16233=B16233, TRUE, FALSE)</f>
        <v>0</v>
      </c>
    </row>
    <row r="16234" spans="1:3" x14ac:dyDescent="0.3">
      <c r="A16234">
        <v>16233</v>
      </c>
      <c r="B16234">
        <v>5264</v>
      </c>
      <c r="C16234" t="b">
        <f>IF(A16234=B16234, TRUE, FALSE)</f>
        <v>0</v>
      </c>
    </row>
    <row r="16235" spans="1:3" x14ac:dyDescent="0.3">
      <c r="A16235">
        <v>16234</v>
      </c>
      <c r="B16235">
        <v>24584</v>
      </c>
      <c r="C16235" t="b">
        <f>IF(A16235=B16235, TRUE, FALSE)</f>
        <v>0</v>
      </c>
    </row>
    <row r="16236" spans="1:3" x14ac:dyDescent="0.3">
      <c r="A16236">
        <v>16235</v>
      </c>
      <c r="B16236">
        <v>5265</v>
      </c>
      <c r="C16236" t="b">
        <f>IF(A16236=B16236, TRUE, FALSE)</f>
        <v>0</v>
      </c>
    </row>
    <row r="16237" spans="1:3" x14ac:dyDescent="0.3">
      <c r="A16237">
        <v>16236</v>
      </c>
      <c r="B16237">
        <v>47387</v>
      </c>
      <c r="C16237" t="b">
        <f>IF(A16237=B16237, TRUE, FALSE)</f>
        <v>0</v>
      </c>
    </row>
    <row r="16238" spans="1:3" x14ac:dyDescent="0.3">
      <c r="A16238">
        <v>16237</v>
      </c>
      <c r="B16238">
        <v>24585</v>
      </c>
      <c r="C16238" t="b">
        <f>IF(A16238=B16238, TRUE, FALSE)</f>
        <v>0</v>
      </c>
    </row>
    <row r="16239" spans="1:3" x14ac:dyDescent="0.3">
      <c r="A16239">
        <v>16238</v>
      </c>
      <c r="B16239">
        <v>5266</v>
      </c>
      <c r="C16239" t="b">
        <f>IF(A16239=B16239, TRUE, FALSE)</f>
        <v>0</v>
      </c>
    </row>
    <row r="16240" spans="1:3" x14ac:dyDescent="0.3">
      <c r="A16240">
        <v>16239</v>
      </c>
      <c r="B16240">
        <v>47388</v>
      </c>
      <c r="C16240" t="b">
        <f>IF(A16240=B16240, TRUE, FALSE)</f>
        <v>0</v>
      </c>
    </row>
    <row r="16241" spans="1:3" x14ac:dyDescent="0.3">
      <c r="A16241">
        <v>16240</v>
      </c>
      <c r="B16241">
        <v>24586</v>
      </c>
      <c r="C16241" t="b">
        <f>IF(A16241=B16241, TRUE, FALSE)</f>
        <v>0</v>
      </c>
    </row>
    <row r="16242" spans="1:3" x14ac:dyDescent="0.3">
      <c r="A16242">
        <v>16241</v>
      </c>
      <c r="B16242">
        <v>47389</v>
      </c>
      <c r="C16242" t="b">
        <f>IF(A16242=B16242, TRUE, FALSE)</f>
        <v>0</v>
      </c>
    </row>
    <row r="16243" spans="1:3" x14ac:dyDescent="0.3">
      <c r="A16243">
        <v>16242</v>
      </c>
      <c r="B16243">
        <v>5267</v>
      </c>
      <c r="C16243" t="b">
        <f>IF(A16243=B16243, TRUE, FALSE)</f>
        <v>0</v>
      </c>
    </row>
    <row r="16244" spans="1:3" x14ac:dyDescent="0.3">
      <c r="A16244">
        <v>16243</v>
      </c>
      <c r="B16244">
        <v>47390</v>
      </c>
      <c r="C16244" t="b">
        <f>IF(A16244=B16244, TRUE, FALSE)</f>
        <v>0</v>
      </c>
    </row>
    <row r="16245" spans="1:3" x14ac:dyDescent="0.3">
      <c r="A16245">
        <v>16244</v>
      </c>
      <c r="B16245">
        <v>24587</v>
      </c>
      <c r="C16245" t="b">
        <f>IF(A16245=B16245, TRUE, FALSE)</f>
        <v>0</v>
      </c>
    </row>
    <row r="16246" spans="1:3" x14ac:dyDescent="0.3">
      <c r="A16246">
        <v>16245</v>
      </c>
      <c r="B16246">
        <v>5268</v>
      </c>
      <c r="C16246" t="b">
        <f>IF(A16246=B16246, TRUE, FALSE)</f>
        <v>0</v>
      </c>
    </row>
    <row r="16247" spans="1:3" x14ac:dyDescent="0.3">
      <c r="A16247">
        <v>16246</v>
      </c>
      <c r="B16247">
        <v>47391</v>
      </c>
      <c r="C16247" t="b">
        <f>IF(A16247=B16247, TRUE, FALSE)</f>
        <v>0</v>
      </c>
    </row>
    <row r="16248" spans="1:3" x14ac:dyDescent="0.3">
      <c r="A16248">
        <v>16247</v>
      </c>
      <c r="B16248">
        <v>24588</v>
      </c>
      <c r="C16248" t="b">
        <f>IF(A16248=B16248, TRUE, FALSE)</f>
        <v>0</v>
      </c>
    </row>
    <row r="16249" spans="1:3" x14ac:dyDescent="0.3">
      <c r="A16249">
        <v>16248</v>
      </c>
      <c r="B16249">
        <v>47392</v>
      </c>
      <c r="C16249" t="b">
        <f>IF(A16249=B16249, TRUE, FALSE)</f>
        <v>0</v>
      </c>
    </row>
    <row r="16250" spans="1:3" x14ac:dyDescent="0.3">
      <c r="A16250">
        <v>16249</v>
      </c>
      <c r="B16250">
        <v>24589</v>
      </c>
      <c r="C16250" t="b">
        <f>IF(A16250=B16250, TRUE, FALSE)</f>
        <v>0</v>
      </c>
    </row>
    <row r="16251" spans="1:3" x14ac:dyDescent="0.3">
      <c r="A16251">
        <v>16250</v>
      </c>
      <c r="B16251">
        <v>47393</v>
      </c>
      <c r="C16251" t="b">
        <f>IF(A16251=B16251, TRUE, FALSE)</f>
        <v>0</v>
      </c>
    </row>
    <row r="16252" spans="1:3" x14ac:dyDescent="0.3">
      <c r="A16252">
        <v>16251</v>
      </c>
      <c r="B16252">
        <v>24590</v>
      </c>
      <c r="C16252" t="b">
        <f>IF(A16252=B16252, TRUE, FALSE)</f>
        <v>0</v>
      </c>
    </row>
    <row r="16253" spans="1:3" x14ac:dyDescent="0.3">
      <c r="A16253">
        <v>16252</v>
      </c>
      <c r="B16253">
        <v>5269</v>
      </c>
      <c r="C16253" t="b">
        <f>IF(A16253=B16253, TRUE, FALSE)</f>
        <v>0</v>
      </c>
    </row>
    <row r="16254" spans="1:3" x14ac:dyDescent="0.3">
      <c r="A16254">
        <v>16253</v>
      </c>
      <c r="B16254">
        <v>47394</v>
      </c>
      <c r="C16254" t="b">
        <f>IF(A16254=B16254, TRUE, FALSE)</f>
        <v>0</v>
      </c>
    </row>
    <row r="16255" spans="1:3" x14ac:dyDescent="0.3">
      <c r="A16255">
        <v>16254</v>
      </c>
      <c r="B16255">
        <v>5270</v>
      </c>
      <c r="C16255" t="b">
        <f>IF(A16255=B16255, TRUE, FALSE)</f>
        <v>0</v>
      </c>
    </row>
    <row r="16256" spans="1:3" x14ac:dyDescent="0.3">
      <c r="A16256">
        <v>16255</v>
      </c>
      <c r="B16256">
        <v>24591</v>
      </c>
      <c r="C16256" t="b">
        <f>IF(A16256=B16256, TRUE, FALSE)</f>
        <v>0</v>
      </c>
    </row>
    <row r="16257" spans="1:3" x14ac:dyDescent="0.3">
      <c r="A16257">
        <v>16256</v>
      </c>
      <c r="B16257">
        <v>47395</v>
      </c>
      <c r="C16257" t="b">
        <f>IF(A16257=B16257, TRUE, FALSE)</f>
        <v>0</v>
      </c>
    </row>
    <row r="16258" spans="1:3" x14ac:dyDescent="0.3">
      <c r="A16258">
        <v>16257</v>
      </c>
      <c r="B16258">
        <v>24592</v>
      </c>
      <c r="C16258" t="b">
        <f>IF(A16258=B16258, TRUE, FALSE)</f>
        <v>0</v>
      </c>
    </row>
    <row r="16259" spans="1:3" x14ac:dyDescent="0.3">
      <c r="A16259">
        <v>16258</v>
      </c>
      <c r="B16259">
        <v>47396</v>
      </c>
      <c r="C16259" t="b">
        <f>IF(A16259=B16259, TRUE, FALSE)</f>
        <v>0</v>
      </c>
    </row>
    <row r="16260" spans="1:3" x14ac:dyDescent="0.3">
      <c r="A16260">
        <v>16259</v>
      </c>
      <c r="B16260">
        <v>24593</v>
      </c>
      <c r="C16260" t="b">
        <f>IF(A16260=B16260, TRUE, FALSE)</f>
        <v>0</v>
      </c>
    </row>
    <row r="16261" spans="1:3" x14ac:dyDescent="0.3">
      <c r="A16261">
        <v>16260</v>
      </c>
      <c r="B16261">
        <v>47397</v>
      </c>
      <c r="C16261" t="b">
        <f>IF(A16261=B16261, TRUE, FALSE)</f>
        <v>0</v>
      </c>
    </row>
    <row r="16262" spans="1:3" x14ac:dyDescent="0.3">
      <c r="A16262">
        <v>16261</v>
      </c>
      <c r="B16262">
        <v>5271</v>
      </c>
      <c r="C16262" t="b">
        <f>IF(A16262=B16262, TRUE, FALSE)</f>
        <v>0</v>
      </c>
    </row>
    <row r="16263" spans="1:3" x14ac:dyDescent="0.3">
      <c r="A16263">
        <v>16262</v>
      </c>
      <c r="B16263">
        <v>47398</v>
      </c>
      <c r="C16263" t="b">
        <f>IF(A16263=B16263, TRUE, FALSE)</f>
        <v>0</v>
      </c>
    </row>
    <row r="16264" spans="1:3" x14ac:dyDescent="0.3">
      <c r="A16264">
        <v>16263</v>
      </c>
      <c r="B16264">
        <v>5272</v>
      </c>
      <c r="C16264" t="b">
        <f>IF(A16264=B16264, TRUE, FALSE)</f>
        <v>0</v>
      </c>
    </row>
    <row r="16265" spans="1:3" x14ac:dyDescent="0.3">
      <c r="A16265">
        <v>16264</v>
      </c>
      <c r="B16265">
        <v>47399</v>
      </c>
      <c r="C16265" t="b">
        <f>IF(A16265=B16265, TRUE, FALSE)</f>
        <v>0</v>
      </c>
    </row>
    <row r="16266" spans="1:3" x14ac:dyDescent="0.3">
      <c r="A16266">
        <v>16265</v>
      </c>
      <c r="B16266">
        <v>5273</v>
      </c>
      <c r="C16266" t="b">
        <f>IF(A16266=B16266, TRUE, FALSE)</f>
        <v>0</v>
      </c>
    </row>
    <row r="16267" spans="1:3" x14ac:dyDescent="0.3">
      <c r="A16267">
        <v>16266</v>
      </c>
      <c r="B16267">
        <v>47400</v>
      </c>
      <c r="C16267" t="b">
        <f>IF(A16267=B16267, TRUE, FALSE)</f>
        <v>0</v>
      </c>
    </row>
    <row r="16268" spans="1:3" x14ac:dyDescent="0.3">
      <c r="A16268">
        <v>16267</v>
      </c>
      <c r="B16268">
        <v>24594</v>
      </c>
      <c r="C16268" t="b">
        <f>IF(A16268=B16268, TRUE, FALSE)</f>
        <v>0</v>
      </c>
    </row>
    <row r="16269" spans="1:3" x14ac:dyDescent="0.3">
      <c r="A16269">
        <v>16268</v>
      </c>
      <c r="B16269">
        <v>47401</v>
      </c>
      <c r="C16269" t="b">
        <f>IF(A16269=B16269, TRUE, FALSE)</f>
        <v>0</v>
      </c>
    </row>
    <row r="16270" spans="1:3" x14ac:dyDescent="0.3">
      <c r="A16270">
        <v>16269</v>
      </c>
      <c r="B16270">
        <v>5274</v>
      </c>
      <c r="C16270" t="b">
        <f>IF(A16270=B16270, TRUE, FALSE)</f>
        <v>0</v>
      </c>
    </row>
    <row r="16271" spans="1:3" x14ac:dyDescent="0.3">
      <c r="A16271">
        <v>16270</v>
      </c>
      <c r="B16271">
        <v>24595</v>
      </c>
      <c r="C16271" t="b">
        <f>IF(A16271=B16271, TRUE, FALSE)</f>
        <v>0</v>
      </c>
    </row>
    <row r="16272" spans="1:3" x14ac:dyDescent="0.3">
      <c r="A16272">
        <v>16271</v>
      </c>
      <c r="B16272">
        <v>47402</v>
      </c>
      <c r="C16272" t="b">
        <f>IF(A16272=B16272, TRUE, FALSE)</f>
        <v>0</v>
      </c>
    </row>
    <row r="16273" spans="1:3" x14ac:dyDescent="0.3">
      <c r="A16273">
        <v>16272</v>
      </c>
      <c r="B16273">
        <v>24596</v>
      </c>
      <c r="C16273" t="b">
        <f>IF(A16273=B16273, TRUE, FALSE)</f>
        <v>0</v>
      </c>
    </row>
    <row r="16274" spans="1:3" x14ac:dyDescent="0.3">
      <c r="A16274">
        <v>16273</v>
      </c>
      <c r="B16274">
        <v>47403</v>
      </c>
      <c r="C16274" t="b">
        <f>IF(A16274=B16274, TRUE, FALSE)</f>
        <v>0</v>
      </c>
    </row>
    <row r="16275" spans="1:3" x14ac:dyDescent="0.3">
      <c r="A16275">
        <v>16274</v>
      </c>
      <c r="B16275">
        <v>24597</v>
      </c>
      <c r="C16275" t="b">
        <f>IF(A16275=B16275, TRUE, FALSE)</f>
        <v>0</v>
      </c>
    </row>
    <row r="16276" spans="1:3" x14ac:dyDescent="0.3">
      <c r="A16276">
        <v>16275</v>
      </c>
      <c r="B16276">
        <v>47404</v>
      </c>
      <c r="C16276" t="b">
        <f>IF(A16276=B16276, TRUE, FALSE)</f>
        <v>0</v>
      </c>
    </row>
    <row r="16277" spans="1:3" x14ac:dyDescent="0.3">
      <c r="A16277">
        <v>16276</v>
      </c>
      <c r="B16277">
        <v>24598</v>
      </c>
      <c r="C16277" t="b">
        <f>IF(A16277=B16277, TRUE, FALSE)</f>
        <v>0</v>
      </c>
    </row>
    <row r="16278" spans="1:3" x14ac:dyDescent="0.3">
      <c r="A16278">
        <v>16277</v>
      </c>
      <c r="B16278">
        <v>47405</v>
      </c>
      <c r="C16278" t="b">
        <f>IF(A16278=B16278, TRUE, FALSE)</f>
        <v>0</v>
      </c>
    </row>
    <row r="16279" spans="1:3" x14ac:dyDescent="0.3">
      <c r="A16279">
        <v>16278</v>
      </c>
      <c r="B16279">
        <v>24599</v>
      </c>
      <c r="C16279" t="b">
        <f>IF(A16279=B16279, TRUE, FALSE)</f>
        <v>0</v>
      </c>
    </row>
    <row r="16280" spans="1:3" x14ac:dyDescent="0.3">
      <c r="A16280">
        <v>16279</v>
      </c>
      <c r="B16280">
        <v>47406</v>
      </c>
      <c r="C16280" t="b">
        <f>IF(A16280=B16280, TRUE, FALSE)</f>
        <v>0</v>
      </c>
    </row>
    <row r="16281" spans="1:3" x14ac:dyDescent="0.3">
      <c r="A16281">
        <v>16280</v>
      </c>
      <c r="B16281">
        <v>24600</v>
      </c>
      <c r="C16281" t="b">
        <f>IF(A16281=B16281, TRUE, FALSE)</f>
        <v>0</v>
      </c>
    </row>
    <row r="16282" spans="1:3" x14ac:dyDescent="0.3">
      <c r="A16282">
        <v>16281</v>
      </c>
      <c r="B16282">
        <v>47407</v>
      </c>
      <c r="C16282" t="b">
        <f>IF(A16282=B16282, TRUE, FALSE)</f>
        <v>0</v>
      </c>
    </row>
    <row r="16283" spans="1:3" x14ac:dyDescent="0.3">
      <c r="A16283">
        <v>16282</v>
      </c>
      <c r="B16283">
        <v>24601</v>
      </c>
      <c r="C16283" t="b">
        <f>IF(A16283=B16283, TRUE, FALSE)</f>
        <v>0</v>
      </c>
    </row>
    <row r="16284" spans="1:3" x14ac:dyDescent="0.3">
      <c r="A16284">
        <v>16283</v>
      </c>
      <c r="B16284">
        <v>47408</v>
      </c>
      <c r="C16284" t="b">
        <f>IF(A16284=B16284, TRUE, FALSE)</f>
        <v>0</v>
      </c>
    </row>
    <row r="16285" spans="1:3" x14ac:dyDescent="0.3">
      <c r="A16285">
        <v>16284</v>
      </c>
      <c r="B16285">
        <v>24602</v>
      </c>
      <c r="C16285" t="b">
        <f>IF(A16285=B16285, TRUE, FALSE)</f>
        <v>0</v>
      </c>
    </row>
    <row r="16286" spans="1:3" x14ac:dyDescent="0.3">
      <c r="A16286">
        <v>16285</v>
      </c>
      <c r="B16286">
        <v>47409</v>
      </c>
      <c r="C16286" t="b">
        <f>IF(A16286=B16286, TRUE, FALSE)</f>
        <v>0</v>
      </c>
    </row>
    <row r="16287" spans="1:3" x14ac:dyDescent="0.3">
      <c r="A16287">
        <v>16286</v>
      </c>
      <c r="B16287">
        <v>47410</v>
      </c>
      <c r="C16287" t="b">
        <f>IF(A16287=B16287, TRUE, FALSE)</f>
        <v>0</v>
      </c>
    </row>
    <row r="16288" spans="1:3" x14ac:dyDescent="0.3">
      <c r="A16288">
        <v>16287</v>
      </c>
      <c r="B16288">
        <v>47411</v>
      </c>
      <c r="C16288" t="b">
        <f>IF(A16288=B16288, TRUE, FALSE)</f>
        <v>0</v>
      </c>
    </row>
    <row r="16289" spans="1:3" x14ac:dyDescent="0.3">
      <c r="A16289">
        <v>16288</v>
      </c>
      <c r="B16289">
        <v>47412</v>
      </c>
      <c r="C16289" t="b">
        <f>IF(A16289=B16289, TRUE, FALSE)</f>
        <v>0</v>
      </c>
    </row>
    <row r="16290" spans="1:3" x14ac:dyDescent="0.3">
      <c r="A16290">
        <v>16289</v>
      </c>
      <c r="B16290">
        <v>47413</v>
      </c>
      <c r="C16290" t="b">
        <f>IF(A16290=B16290, TRUE, FALSE)</f>
        <v>0</v>
      </c>
    </row>
    <row r="16291" spans="1:3" x14ac:dyDescent="0.3">
      <c r="A16291">
        <v>16290</v>
      </c>
      <c r="B16291">
        <v>47414</v>
      </c>
      <c r="C16291" t="b">
        <f>IF(A16291=B16291, TRUE, FALSE)</f>
        <v>0</v>
      </c>
    </row>
    <row r="16292" spans="1:3" x14ac:dyDescent="0.3">
      <c r="A16292">
        <v>16291</v>
      </c>
      <c r="B16292">
        <v>47415</v>
      </c>
      <c r="C16292" t="b">
        <f>IF(A16292=B16292, TRUE, FALSE)</f>
        <v>0</v>
      </c>
    </row>
    <row r="16293" spans="1:3" x14ac:dyDescent="0.3">
      <c r="A16293">
        <v>16292</v>
      </c>
      <c r="B16293">
        <v>47416</v>
      </c>
      <c r="C16293" t="b">
        <f>IF(A16293=B16293, TRUE, FALSE)</f>
        <v>0</v>
      </c>
    </row>
    <row r="16294" spans="1:3" x14ac:dyDescent="0.3">
      <c r="A16294">
        <v>16293</v>
      </c>
      <c r="B16294">
        <v>47417</v>
      </c>
      <c r="C16294" t="b">
        <f>IF(A16294=B16294, TRUE, FALSE)</f>
        <v>0</v>
      </c>
    </row>
    <row r="16295" spans="1:3" x14ac:dyDescent="0.3">
      <c r="A16295">
        <v>16294</v>
      </c>
      <c r="B16295">
        <v>47418</v>
      </c>
      <c r="C16295" t="b">
        <f>IF(A16295=B16295, TRUE, FALSE)</f>
        <v>0</v>
      </c>
    </row>
    <row r="16296" spans="1:3" x14ac:dyDescent="0.3">
      <c r="A16296">
        <v>16295</v>
      </c>
      <c r="B16296">
        <v>47419</v>
      </c>
      <c r="C16296" t="b">
        <f>IF(A16296=B16296, TRUE, FALSE)</f>
        <v>0</v>
      </c>
    </row>
    <row r="16297" spans="1:3" x14ac:dyDescent="0.3">
      <c r="A16297">
        <v>16296</v>
      </c>
      <c r="B16297">
        <v>47420</v>
      </c>
      <c r="C16297" t="b">
        <f>IF(A16297=B16297, TRUE, FALSE)</f>
        <v>0</v>
      </c>
    </row>
    <row r="16298" spans="1:3" x14ac:dyDescent="0.3">
      <c r="A16298">
        <v>16297</v>
      </c>
      <c r="B16298">
        <v>47421</v>
      </c>
      <c r="C16298" t="b">
        <f>IF(A16298=B16298, TRUE, FALSE)</f>
        <v>0</v>
      </c>
    </row>
    <row r="16299" spans="1:3" x14ac:dyDescent="0.3">
      <c r="A16299">
        <v>16298</v>
      </c>
      <c r="B16299">
        <v>47422</v>
      </c>
      <c r="C16299" t="b">
        <f>IF(A16299=B16299, TRUE, FALSE)</f>
        <v>0</v>
      </c>
    </row>
    <row r="16300" spans="1:3" x14ac:dyDescent="0.3">
      <c r="A16300">
        <v>16299</v>
      </c>
      <c r="B16300">
        <v>47423</v>
      </c>
      <c r="C16300" t="b">
        <f>IF(A16300=B16300, TRUE, FALSE)</f>
        <v>0</v>
      </c>
    </row>
    <row r="16301" spans="1:3" x14ac:dyDescent="0.3">
      <c r="A16301">
        <v>16300</v>
      </c>
      <c r="B16301">
        <v>47424</v>
      </c>
      <c r="C16301" t="b">
        <f>IF(A16301=B16301, TRUE, FALSE)</f>
        <v>0</v>
      </c>
    </row>
    <row r="16302" spans="1:3" x14ac:dyDescent="0.3">
      <c r="A16302">
        <v>16301</v>
      </c>
      <c r="B16302">
        <v>24603</v>
      </c>
      <c r="C16302" t="b">
        <f>IF(A16302=B16302, TRUE, FALSE)</f>
        <v>0</v>
      </c>
    </row>
    <row r="16303" spans="1:3" x14ac:dyDescent="0.3">
      <c r="A16303">
        <v>16302</v>
      </c>
      <c r="B16303">
        <v>47425</v>
      </c>
      <c r="C16303" t="b">
        <f>IF(A16303=B16303, TRUE, FALSE)</f>
        <v>0</v>
      </c>
    </row>
    <row r="16304" spans="1:3" x14ac:dyDescent="0.3">
      <c r="A16304">
        <v>16303</v>
      </c>
      <c r="B16304">
        <v>24604</v>
      </c>
      <c r="C16304" t="b">
        <f>IF(A16304=B16304, TRUE, FALSE)</f>
        <v>0</v>
      </c>
    </row>
    <row r="16305" spans="1:3" x14ac:dyDescent="0.3">
      <c r="A16305">
        <v>16304</v>
      </c>
      <c r="B16305">
        <v>47426</v>
      </c>
      <c r="C16305" t="b">
        <f>IF(A16305=B16305, TRUE, FALSE)</f>
        <v>0</v>
      </c>
    </row>
    <row r="16306" spans="1:3" x14ac:dyDescent="0.3">
      <c r="A16306">
        <v>16305</v>
      </c>
      <c r="B16306">
        <v>24605</v>
      </c>
      <c r="C16306" t="b">
        <f>IF(A16306=B16306, TRUE, FALSE)</f>
        <v>0</v>
      </c>
    </row>
    <row r="16307" spans="1:3" x14ac:dyDescent="0.3">
      <c r="A16307">
        <v>16306</v>
      </c>
      <c r="B16307">
        <v>47427</v>
      </c>
      <c r="C16307" t="b">
        <f>IF(A16307=B16307, TRUE, FALSE)</f>
        <v>0</v>
      </c>
    </row>
    <row r="16308" spans="1:3" x14ac:dyDescent="0.3">
      <c r="A16308">
        <v>16307</v>
      </c>
      <c r="B16308">
        <v>5275</v>
      </c>
      <c r="C16308" t="b">
        <f>IF(A16308=B16308, TRUE, FALSE)</f>
        <v>0</v>
      </c>
    </row>
    <row r="16309" spans="1:3" x14ac:dyDescent="0.3">
      <c r="A16309">
        <v>16308</v>
      </c>
      <c r="B16309">
        <v>47428</v>
      </c>
      <c r="C16309" t="b">
        <f>IF(A16309=B16309, TRUE, FALSE)</f>
        <v>0</v>
      </c>
    </row>
    <row r="16310" spans="1:3" x14ac:dyDescent="0.3">
      <c r="A16310">
        <v>16309</v>
      </c>
      <c r="B16310">
        <v>24606</v>
      </c>
      <c r="C16310" t="b">
        <f>IF(A16310=B16310, TRUE, FALSE)</f>
        <v>0</v>
      </c>
    </row>
    <row r="16311" spans="1:3" x14ac:dyDescent="0.3">
      <c r="A16311">
        <v>16310</v>
      </c>
      <c r="B16311">
        <v>47429</v>
      </c>
      <c r="C16311" t="b">
        <f>IF(A16311=B16311, TRUE, FALSE)</f>
        <v>0</v>
      </c>
    </row>
    <row r="16312" spans="1:3" x14ac:dyDescent="0.3">
      <c r="A16312">
        <v>16311</v>
      </c>
      <c r="B16312">
        <v>24607</v>
      </c>
      <c r="C16312" t="b">
        <f>IF(A16312=B16312, TRUE, FALSE)</f>
        <v>0</v>
      </c>
    </row>
    <row r="16313" spans="1:3" x14ac:dyDescent="0.3">
      <c r="A16313">
        <v>16312</v>
      </c>
      <c r="B16313">
        <v>47430</v>
      </c>
      <c r="C16313" t="b">
        <f>IF(A16313=B16313, TRUE, FALSE)</f>
        <v>0</v>
      </c>
    </row>
    <row r="16314" spans="1:3" x14ac:dyDescent="0.3">
      <c r="A16314">
        <v>16313</v>
      </c>
      <c r="B16314">
        <v>24608</v>
      </c>
      <c r="C16314" t="b">
        <f>IF(A16314=B16314, TRUE, FALSE)</f>
        <v>0</v>
      </c>
    </row>
    <row r="16315" spans="1:3" x14ac:dyDescent="0.3">
      <c r="A16315">
        <v>16314</v>
      </c>
      <c r="B16315">
        <v>47431</v>
      </c>
      <c r="C16315" t="b">
        <f>IF(A16315=B16315, TRUE, FALSE)</f>
        <v>0</v>
      </c>
    </row>
    <row r="16316" spans="1:3" x14ac:dyDescent="0.3">
      <c r="A16316">
        <v>16315</v>
      </c>
      <c r="B16316">
        <v>5276</v>
      </c>
      <c r="C16316" t="b">
        <f>IF(A16316=B16316, TRUE, FALSE)</f>
        <v>0</v>
      </c>
    </row>
    <row r="16317" spans="1:3" x14ac:dyDescent="0.3">
      <c r="A16317">
        <v>16316</v>
      </c>
      <c r="B16317">
        <v>47432</v>
      </c>
      <c r="C16317" t="b">
        <f>IF(A16317=B16317, TRUE, FALSE)</f>
        <v>0</v>
      </c>
    </row>
    <row r="16318" spans="1:3" x14ac:dyDescent="0.3">
      <c r="A16318">
        <v>16317</v>
      </c>
      <c r="B16318">
        <v>24609</v>
      </c>
      <c r="C16318" t="b">
        <f>IF(A16318=B16318, TRUE, FALSE)</f>
        <v>0</v>
      </c>
    </row>
    <row r="16319" spans="1:3" x14ac:dyDescent="0.3">
      <c r="A16319">
        <v>16318</v>
      </c>
      <c r="B16319">
        <v>47433</v>
      </c>
      <c r="C16319" t="b">
        <f>IF(A16319=B16319, TRUE, FALSE)</f>
        <v>0</v>
      </c>
    </row>
    <row r="16320" spans="1:3" x14ac:dyDescent="0.3">
      <c r="A16320">
        <v>16319</v>
      </c>
      <c r="B16320">
        <v>24610</v>
      </c>
      <c r="C16320" t="b">
        <f>IF(A16320=B16320, TRUE, FALSE)</f>
        <v>0</v>
      </c>
    </row>
    <row r="16321" spans="1:3" x14ac:dyDescent="0.3">
      <c r="A16321">
        <v>16320</v>
      </c>
      <c r="B16321">
        <v>5277</v>
      </c>
      <c r="C16321" t="b">
        <f>IF(A16321=B16321, TRUE, FALSE)</f>
        <v>0</v>
      </c>
    </row>
    <row r="16322" spans="1:3" x14ac:dyDescent="0.3">
      <c r="A16322">
        <v>16321</v>
      </c>
      <c r="B16322">
        <v>24611</v>
      </c>
      <c r="C16322" t="b">
        <f>IF(A16322=B16322, TRUE, FALSE)</f>
        <v>0</v>
      </c>
    </row>
    <row r="16323" spans="1:3" x14ac:dyDescent="0.3">
      <c r="A16323">
        <v>16322</v>
      </c>
      <c r="B16323">
        <v>47434</v>
      </c>
      <c r="C16323" t="b">
        <f>IF(A16323=B16323, TRUE, FALSE)</f>
        <v>0</v>
      </c>
    </row>
    <row r="16324" spans="1:3" x14ac:dyDescent="0.3">
      <c r="A16324">
        <v>16323</v>
      </c>
      <c r="B16324">
        <v>24612</v>
      </c>
      <c r="C16324" t="b">
        <f>IF(A16324=B16324, TRUE, FALSE)</f>
        <v>0</v>
      </c>
    </row>
    <row r="16325" spans="1:3" x14ac:dyDescent="0.3">
      <c r="A16325">
        <v>16324</v>
      </c>
      <c r="B16325">
        <v>5278</v>
      </c>
      <c r="C16325" t="b">
        <f>IF(A16325=B16325, TRUE, FALSE)</f>
        <v>0</v>
      </c>
    </row>
    <row r="16326" spans="1:3" x14ac:dyDescent="0.3">
      <c r="A16326">
        <v>16325</v>
      </c>
      <c r="B16326">
        <v>24613</v>
      </c>
      <c r="C16326" t="b">
        <f>IF(A16326=B16326, TRUE, FALSE)</f>
        <v>0</v>
      </c>
    </row>
    <row r="16327" spans="1:3" x14ac:dyDescent="0.3">
      <c r="A16327">
        <v>16326</v>
      </c>
      <c r="B16327">
        <v>5279</v>
      </c>
      <c r="C16327" t="b">
        <f>IF(A16327=B16327, TRUE, FALSE)</f>
        <v>0</v>
      </c>
    </row>
    <row r="16328" spans="1:3" x14ac:dyDescent="0.3">
      <c r="A16328">
        <v>16327</v>
      </c>
      <c r="B16328">
        <v>47435</v>
      </c>
      <c r="C16328" t="b">
        <f>IF(A16328=B16328, TRUE, FALSE)</f>
        <v>0</v>
      </c>
    </row>
    <row r="16329" spans="1:3" x14ac:dyDescent="0.3">
      <c r="A16329">
        <v>16328</v>
      </c>
      <c r="B16329">
        <v>24614</v>
      </c>
      <c r="C16329" t="b">
        <f>IF(A16329=B16329, TRUE, FALSE)</f>
        <v>0</v>
      </c>
    </row>
    <row r="16330" spans="1:3" x14ac:dyDescent="0.3">
      <c r="A16330">
        <v>16329</v>
      </c>
      <c r="B16330">
        <v>47436</v>
      </c>
      <c r="C16330" t="b">
        <f>IF(A16330=B16330, TRUE, FALSE)</f>
        <v>0</v>
      </c>
    </row>
    <row r="16331" spans="1:3" x14ac:dyDescent="0.3">
      <c r="A16331">
        <v>16330</v>
      </c>
      <c r="B16331">
        <v>24615</v>
      </c>
      <c r="C16331" t="b">
        <f>IF(A16331=B16331, TRUE, FALSE)</f>
        <v>0</v>
      </c>
    </row>
    <row r="16332" spans="1:3" x14ac:dyDescent="0.3">
      <c r="A16332">
        <v>16331</v>
      </c>
      <c r="B16332">
        <v>5280</v>
      </c>
      <c r="C16332" t="b">
        <f>IF(A16332=B16332, TRUE, FALSE)</f>
        <v>0</v>
      </c>
    </row>
    <row r="16333" spans="1:3" x14ac:dyDescent="0.3">
      <c r="A16333">
        <v>16332</v>
      </c>
      <c r="B16333">
        <v>47437</v>
      </c>
      <c r="C16333" t="b">
        <f>IF(A16333=B16333, TRUE, FALSE)</f>
        <v>0</v>
      </c>
    </row>
    <row r="16334" spans="1:3" x14ac:dyDescent="0.3">
      <c r="A16334">
        <v>16333</v>
      </c>
      <c r="B16334">
        <v>5281</v>
      </c>
      <c r="C16334" t="b">
        <f>IF(A16334=B16334, TRUE, FALSE)</f>
        <v>0</v>
      </c>
    </row>
    <row r="16335" spans="1:3" x14ac:dyDescent="0.3">
      <c r="A16335">
        <v>16334</v>
      </c>
      <c r="B16335">
        <v>24616</v>
      </c>
      <c r="C16335" t="b">
        <f>IF(A16335=B16335, TRUE, FALSE)</f>
        <v>0</v>
      </c>
    </row>
    <row r="16336" spans="1:3" x14ac:dyDescent="0.3">
      <c r="A16336">
        <v>16335</v>
      </c>
      <c r="B16336">
        <v>5282</v>
      </c>
      <c r="C16336" t="b">
        <f>IF(A16336=B16336, TRUE, FALSE)</f>
        <v>0</v>
      </c>
    </row>
    <row r="16337" spans="1:3" x14ac:dyDescent="0.3">
      <c r="A16337">
        <v>16336</v>
      </c>
      <c r="B16337">
        <v>24617</v>
      </c>
      <c r="C16337" t="b">
        <f>IF(A16337=B16337, TRUE, FALSE)</f>
        <v>0</v>
      </c>
    </row>
    <row r="16338" spans="1:3" x14ac:dyDescent="0.3">
      <c r="A16338">
        <v>16337</v>
      </c>
      <c r="B16338">
        <v>47438</v>
      </c>
      <c r="C16338" t="b">
        <f>IF(A16338=B16338, TRUE, FALSE)</f>
        <v>0</v>
      </c>
    </row>
    <row r="16339" spans="1:3" x14ac:dyDescent="0.3">
      <c r="A16339">
        <v>16338</v>
      </c>
      <c r="B16339">
        <v>24618</v>
      </c>
      <c r="C16339" t="b">
        <f>IF(A16339=B16339, TRUE, FALSE)</f>
        <v>0</v>
      </c>
    </row>
    <row r="16340" spans="1:3" x14ac:dyDescent="0.3">
      <c r="A16340">
        <v>16339</v>
      </c>
      <c r="B16340">
        <v>47439</v>
      </c>
      <c r="C16340" t="b">
        <f>IF(A16340=B16340, TRUE, FALSE)</f>
        <v>0</v>
      </c>
    </row>
    <row r="16341" spans="1:3" x14ac:dyDescent="0.3">
      <c r="A16341">
        <v>16340</v>
      </c>
      <c r="B16341">
        <v>24619</v>
      </c>
      <c r="C16341" t="b">
        <f>IF(A16341=B16341, TRUE, FALSE)</f>
        <v>0</v>
      </c>
    </row>
    <row r="16342" spans="1:3" x14ac:dyDescent="0.3">
      <c r="A16342">
        <v>16341</v>
      </c>
      <c r="B16342">
        <v>47440</v>
      </c>
      <c r="C16342" t="b">
        <f>IF(A16342=B16342, TRUE, FALSE)</f>
        <v>0</v>
      </c>
    </row>
    <row r="16343" spans="1:3" x14ac:dyDescent="0.3">
      <c r="A16343">
        <v>16342</v>
      </c>
      <c r="B16343">
        <v>24620</v>
      </c>
      <c r="C16343" t="b">
        <f>IF(A16343=B16343, TRUE, FALSE)</f>
        <v>0</v>
      </c>
    </row>
    <row r="16344" spans="1:3" x14ac:dyDescent="0.3">
      <c r="A16344">
        <v>16343</v>
      </c>
      <c r="B16344">
        <v>5283</v>
      </c>
      <c r="C16344" t="b">
        <f>IF(A16344=B16344, TRUE, FALSE)</f>
        <v>0</v>
      </c>
    </row>
    <row r="16345" spans="1:3" x14ac:dyDescent="0.3">
      <c r="A16345">
        <v>16344</v>
      </c>
      <c r="B16345">
        <v>47441</v>
      </c>
      <c r="C16345" t="b">
        <f>IF(A16345=B16345, TRUE, FALSE)</f>
        <v>0</v>
      </c>
    </row>
    <row r="16346" spans="1:3" x14ac:dyDescent="0.3">
      <c r="A16346">
        <v>16345</v>
      </c>
      <c r="B16346">
        <v>5284</v>
      </c>
      <c r="C16346" t="b">
        <f>IF(A16346=B16346, TRUE, FALSE)</f>
        <v>0</v>
      </c>
    </row>
    <row r="16347" spans="1:3" x14ac:dyDescent="0.3">
      <c r="A16347">
        <v>16346</v>
      </c>
      <c r="B16347">
        <v>47442</v>
      </c>
      <c r="C16347" t="b">
        <f>IF(A16347=B16347, TRUE, FALSE)</f>
        <v>0</v>
      </c>
    </row>
    <row r="16348" spans="1:3" x14ac:dyDescent="0.3">
      <c r="A16348">
        <v>16347</v>
      </c>
      <c r="B16348">
        <v>5285</v>
      </c>
      <c r="C16348" t="b">
        <f>IF(A16348=B16348, TRUE, FALSE)</f>
        <v>0</v>
      </c>
    </row>
    <row r="16349" spans="1:3" x14ac:dyDescent="0.3">
      <c r="A16349">
        <v>16348</v>
      </c>
      <c r="B16349">
        <v>47443</v>
      </c>
      <c r="C16349" t="b">
        <f>IF(A16349=B16349, TRUE, FALSE)</f>
        <v>0</v>
      </c>
    </row>
    <row r="16350" spans="1:3" x14ac:dyDescent="0.3">
      <c r="A16350">
        <v>16349</v>
      </c>
      <c r="B16350">
        <v>24621</v>
      </c>
      <c r="C16350" t="b">
        <f>IF(A16350=B16350, TRUE, FALSE)</f>
        <v>0</v>
      </c>
    </row>
    <row r="16351" spans="1:3" x14ac:dyDescent="0.3">
      <c r="A16351">
        <v>16350</v>
      </c>
      <c r="B16351">
        <v>5286</v>
      </c>
      <c r="C16351" t="b">
        <f>IF(A16351=B16351, TRUE, FALSE)</f>
        <v>0</v>
      </c>
    </row>
    <row r="16352" spans="1:3" x14ac:dyDescent="0.3">
      <c r="A16352">
        <v>16351</v>
      </c>
      <c r="B16352">
        <v>47444</v>
      </c>
      <c r="C16352" t="b">
        <f>IF(A16352=B16352, TRUE, FALSE)</f>
        <v>0</v>
      </c>
    </row>
    <row r="16353" spans="1:3" x14ac:dyDescent="0.3">
      <c r="A16353">
        <v>16352</v>
      </c>
      <c r="B16353">
        <v>24622</v>
      </c>
      <c r="C16353" t="b">
        <f>IF(A16353=B16353, TRUE, FALSE)</f>
        <v>0</v>
      </c>
    </row>
    <row r="16354" spans="1:3" x14ac:dyDescent="0.3">
      <c r="A16354">
        <v>16353</v>
      </c>
      <c r="B16354">
        <v>47445</v>
      </c>
      <c r="C16354" t="b">
        <f>IF(A16354=B16354, TRUE, FALSE)</f>
        <v>0</v>
      </c>
    </row>
    <row r="16355" spans="1:3" x14ac:dyDescent="0.3">
      <c r="A16355">
        <v>16354</v>
      </c>
      <c r="B16355">
        <v>24623</v>
      </c>
      <c r="C16355" t="b">
        <f>IF(A16355=B16355, TRUE, FALSE)</f>
        <v>0</v>
      </c>
    </row>
    <row r="16356" spans="1:3" x14ac:dyDescent="0.3">
      <c r="A16356">
        <v>16355</v>
      </c>
      <c r="B16356">
        <v>5287</v>
      </c>
      <c r="C16356" t="b">
        <f>IF(A16356=B16356, TRUE, FALSE)</f>
        <v>0</v>
      </c>
    </row>
    <row r="16357" spans="1:3" x14ac:dyDescent="0.3">
      <c r="A16357">
        <v>16356</v>
      </c>
      <c r="B16357">
        <v>47446</v>
      </c>
      <c r="C16357" t="b">
        <f>IF(A16357=B16357, TRUE, FALSE)</f>
        <v>0</v>
      </c>
    </row>
    <row r="16358" spans="1:3" x14ac:dyDescent="0.3">
      <c r="A16358">
        <v>16357</v>
      </c>
      <c r="B16358">
        <v>24624</v>
      </c>
      <c r="C16358" t="b">
        <f>IF(A16358=B16358, TRUE, FALSE)</f>
        <v>0</v>
      </c>
    </row>
    <row r="16359" spans="1:3" x14ac:dyDescent="0.3">
      <c r="A16359">
        <v>16358</v>
      </c>
      <c r="B16359">
        <v>47447</v>
      </c>
      <c r="C16359" t="b">
        <f>IF(A16359=B16359, TRUE, FALSE)</f>
        <v>0</v>
      </c>
    </row>
    <row r="16360" spans="1:3" x14ac:dyDescent="0.3">
      <c r="A16360">
        <v>16359</v>
      </c>
      <c r="B16360">
        <v>24625</v>
      </c>
      <c r="C16360" t="b">
        <f>IF(A16360=B16360, TRUE, FALSE)</f>
        <v>0</v>
      </c>
    </row>
    <row r="16361" spans="1:3" x14ac:dyDescent="0.3">
      <c r="A16361">
        <v>16360</v>
      </c>
      <c r="B16361">
        <v>47448</v>
      </c>
      <c r="C16361" t="b">
        <f>IF(A16361=B16361, TRUE, FALSE)</f>
        <v>0</v>
      </c>
    </row>
    <row r="16362" spans="1:3" x14ac:dyDescent="0.3">
      <c r="A16362">
        <v>16361</v>
      </c>
      <c r="B16362">
        <v>24626</v>
      </c>
      <c r="C16362" t="b">
        <f>IF(A16362=B16362, TRUE, FALSE)</f>
        <v>0</v>
      </c>
    </row>
    <row r="16363" spans="1:3" x14ac:dyDescent="0.3">
      <c r="A16363">
        <v>16362</v>
      </c>
      <c r="B16363">
        <v>5288</v>
      </c>
      <c r="C16363" t="b">
        <f>IF(A16363=B16363, TRUE, FALSE)</f>
        <v>0</v>
      </c>
    </row>
    <row r="16364" spans="1:3" x14ac:dyDescent="0.3">
      <c r="A16364">
        <v>16363</v>
      </c>
      <c r="B16364">
        <v>47449</v>
      </c>
      <c r="C16364" t="b">
        <f>IF(A16364=B16364, TRUE, FALSE)</f>
        <v>0</v>
      </c>
    </row>
    <row r="16365" spans="1:3" x14ac:dyDescent="0.3">
      <c r="A16365">
        <v>16364</v>
      </c>
      <c r="B16365">
        <v>24627</v>
      </c>
      <c r="C16365" t="b">
        <f>IF(A16365=B16365, TRUE, FALSE)</f>
        <v>0</v>
      </c>
    </row>
    <row r="16366" spans="1:3" x14ac:dyDescent="0.3">
      <c r="A16366">
        <v>16365</v>
      </c>
      <c r="B16366">
        <v>47450</v>
      </c>
      <c r="C16366" t="b">
        <f>IF(A16366=B16366, TRUE, FALSE)</f>
        <v>0</v>
      </c>
    </row>
    <row r="16367" spans="1:3" x14ac:dyDescent="0.3">
      <c r="A16367">
        <v>16366</v>
      </c>
      <c r="B16367">
        <v>5289</v>
      </c>
      <c r="C16367" t="b">
        <f>IF(A16367=B16367, TRUE, FALSE)</f>
        <v>0</v>
      </c>
    </row>
    <row r="16368" spans="1:3" x14ac:dyDescent="0.3">
      <c r="A16368">
        <v>16367</v>
      </c>
      <c r="B16368">
        <v>47451</v>
      </c>
      <c r="C16368" t="b">
        <f>IF(A16368=B16368, TRUE, FALSE)</f>
        <v>0</v>
      </c>
    </row>
    <row r="16369" spans="1:3" x14ac:dyDescent="0.3">
      <c r="A16369">
        <v>16368</v>
      </c>
      <c r="B16369">
        <v>24628</v>
      </c>
      <c r="C16369" t="b">
        <f>IF(A16369=B16369, TRUE, FALSE)</f>
        <v>0</v>
      </c>
    </row>
    <row r="16370" spans="1:3" x14ac:dyDescent="0.3">
      <c r="A16370">
        <v>16369</v>
      </c>
      <c r="B16370">
        <v>47452</v>
      </c>
      <c r="C16370" t="b">
        <f>IF(A16370=B16370, TRUE, FALSE)</f>
        <v>0</v>
      </c>
    </row>
    <row r="16371" spans="1:3" x14ac:dyDescent="0.3">
      <c r="A16371">
        <v>16370</v>
      </c>
      <c r="B16371">
        <v>24629</v>
      </c>
      <c r="C16371" t="b">
        <f>IF(A16371=B16371, TRUE, FALSE)</f>
        <v>0</v>
      </c>
    </row>
    <row r="16372" spans="1:3" x14ac:dyDescent="0.3">
      <c r="A16372">
        <v>16371</v>
      </c>
      <c r="B16372">
        <v>5290</v>
      </c>
      <c r="C16372" t="b">
        <f>IF(A16372=B16372, TRUE, FALSE)</f>
        <v>0</v>
      </c>
    </row>
    <row r="16373" spans="1:3" x14ac:dyDescent="0.3">
      <c r="A16373">
        <v>16372</v>
      </c>
      <c r="B16373">
        <v>47453</v>
      </c>
      <c r="C16373" t="b">
        <f>IF(A16373=B16373, TRUE, FALSE)</f>
        <v>0</v>
      </c>
    </row>
    <row r="16374" spans="1:3" x14ac:dyDescent="0.3">
      <c r="A16374">
        <v>16373</v>
      </c>
      <c r="B16374">
        <v>24630</v>
      </c>
      <c r="C16374" t="b">
        <f>IF(A16374=B16374, TRUE, FALSE)</f>
        <v>0</v>
      </c>
    </row>
    <row r="16375" spans="1:3" x14ac:dyDescent="0.3">
      <c r="A16375">
        <v>16374</v>
      </c>
      <c r="B16375">
        <v>47454</v>
      </c>
      <c r="C16375" t="b">
        <f>IF(A16375=B16375, TRUE, FALSE)</f>
        <v>0</v>
      </c>
    </row>
    <row r="16376" spans="1:3" x14ac:dyDescent="0.3">
      <c r="A16376">
        <v>16375</v>
      </c>
      <c r="B16376">
        <v>24631</v>
      </c>
      <c r="C16376" t="b">
        <f>IF(A16376=B16376, TRUE, FALSE)</f>
        <v>0</v>
      </c>
    </row>
    <row r="16377" spans="1:3" x14ac:dyDescent="0.3">
      <c r="A16377">
        <v>16376</v>
      </c>
      <c r="B16377">
        <v>5291</v>
      </c>
      <c r="C16377" t="b">
        <f>IF(A16377=B16377, TRUE, FALSE)</f>
        <v>0</v>
      </c>
    </row>
    <row r="16378" spans="1:3" x14ac:dyDescent="0.3">
      <c r="A16378">
        <v>16377</v>
      </c>
      <c r="B16378">
        <v>47455</v>
      </c>
      <c r="C16378" t="b">
        <f>IF(A16378=B16378, TRUE, FALSE)</f>
        <v>0</v>
      </c>
    </row>
    <row r="16379" spans="1:3" x14ac:dyDescent="0.3">
      <c r="A16379">
        <v>16378</v>
      </c>
      <c r="B16379">
        <v>24632</v>
      </c>
      <c r="C16379" t="b">
        <f>IF(A16379=B16379, TRUE, FALSE)</f>
        <v>0</v>
      </c>
    </row>
    <row r="16380" spans="1:3" x14ac:dyDescent="0.3">
      <c r="A16380">
        <v>16379</v>
      </c>
      <c r="B16380">
        <v>5292</v>
      </c>
      <c r="C16380" t="b">
        <f>IF(A16380=B16380, TRUE, FALSE)</f>
        <v>0</v>
      </c>
    </row>
    <row r="16381" spans="1:3" x14ac:dyDescent="0.3">
      <c r="A16381">
        <v>16380</v>
      </c>
      <c r="B16381">
        <v>24633</v>
      </c>
      <c r="C16381" t="b">
        <f>IF(A16381=B16381, TRUE, FALSE)</f>
        <v>0</v>
      </c>
    </row>
    <row r="16382" spans="1:3" x14ac:dyDescent="0.3">
      <c r="A16382">
        <v>16381</v>
      </c>
      <c r="B16382">
        <v>47456</v>
      </c>
      <c r="C16382" t="b">
        <f>IF(A16382=B16382, TRUE, FALSE)</f>
        <v>0</v>
      </c>
    </row>
    <row r="16383" spans="1:3" x14ac:dyDescent="0.3">
      <c r="A16383">
        <v>16382</v>
      </c>
      <c r="B16383">
        <v>24634</v>
      </c>
      <c r="C16383" t="b">
        <f>IF(A16383=B16383, TRUE, FALSE)</f>
        <v>0</v>
      </c>
    </row>
    <row r="16384" spans="1:3" x14ac:dyDescent="0.3">
      <c r="A16384">
        <v>16383</v>
      </c>
      <c r="B16384">
        <v>47457</v>
      </c>
      <c r="C16384" t="b">
        <f>IF(A16384=B16384, TRUE, FALSE)</f>
        <v>0</v>
      </c>
    </row>
    <row r="16385" spans="1:3" x14ac:dyDescent="0.3">
      <c r="A16385">
        <v>16384</v>
      </c>
      <c r="B16385">
        <v>24635</v>
      </c>
      <c r="C16385" t="b">
        <f>IF(A16385=B16385, TRUE, FALSE)</f>
        <v>0</v>
      </c>
    </row>
    <row r="16386" spans="1:3" x14ac:dyDescent="0.3">
      <c r="A16386">
        <v>16385</v>
      </c>
      <c r="B16386">
        <v>5293</v>
      </c>
      <c r="C16386" t="b">
        <f>IF(A16386=B16386, TRUE, FALSE)</f>
        <v>0</v>
      </c>
    </row>
    <row r="16387" spans="1:3" x14ac:dyDescent="0.3">
      <c r="A16387">
        <v>16386</v>
      </c>
      <c r="B16387">
        <v>47458</v>
      </c>
      <c r="C16387" t="b">
        <f>IF(A16387=B16387, TRUE, FALSE)</f>
        <v>0</v>
      </c>
    </row>
    <row r="16388" spans="1:3" x14ac:dyDescent="0.3">
      <c r="A16388">
        <v>16387</v>
      </c>
      <c r="B16388">
        <v>24636</v>
      </c>
      <c r="C16388" t="b">
        <f>IF(A16388=B16388, TRUE, FALSE)</f>
        <v>0</v>
      </c>
    </row>
    <row r="16389" spans="1:3" x14ac:dyDescent="0.3">
      <c r="A16389">
        <v>16388</v>
      </c>
      <c r="B16389">
        <v>47459</v>
      </c>
      <c r="C16389" t="b">
        <f>IF(A16389=B16389, TRUE, FALSE)</f>
        <v>0</v>
      </c>
    </row>
    <row r="16390" spans="1:3" x14ac:dyDescent="0.3">
      <c r="A16390">
        <v>16389</v>
      </c>
      <c r="B16390">
        <v>24637</v>
      </c>
      <c r="C16390" t="b">
        <f>IF(A16390=B16390, TRUE, FALSE)</f>
        <v>0</v>
      </c>
    </row>
    <row r="16391" spans="1:3" x14ac:dyDescent="0.3">
      <c r="A16391">
        <v>16390</v>
      </c>
      <c r="B16391">
        <v>47460</v>
      </c>
      <c r="C16391" t="b">
        <f>IF(A16391=B16391, TRUE, FALSE)</f>
        <v>0</v>
      </c>
    </row>
    <row r="16392" spans="1:3" x14ac:dyDescent="0.3">
      <c r="A16392">
        <v>16391</v>
      </c>
      <c r="B16392">
        <v>24638</v>
      </c>
      <c r="C16392" t="b">
        <f>IF(A16392=B16392, TRUE, FALSE)</f>
        <v>0</v>
      </c>
    </row>
    <row r="16393" spans="1:3" x14ac:dyDescent="0.3">
      <c r="A16393">
        <v>16392</v>
      </c>
      <c r="B16393">
        <v>47461</v>
      </c>
      <c r="C16393" t="b">
        <f>IF(A16393=B16393, TRUE, FALSE)</f>
        <v>0</v>
      </c>
    </row>
    <row r="16394" spans="1:3" x14ac:dyDescent="0.3">
      <c r="A16394">
        <v>16393</v>
      </c>
      <c r="B16394">
        <v>24639</v>
      </c>
      <c r="C16394" t="b">
        <f>IF(A16394=B16394, TRUE, FALSE)</f>
        <v>0</v>
      </c>
    </row>
    <row r="16395" spans="1:3" x14ac:dyDescent="0.3">
      <c r="A16395">
        <v>16394</v>
      </c>
      <c r="B16395">
        <v>5294</v>
      </c>
      <c r="C16395" t="b">
        <f>IF(A16395=B16395, TRUE, FALSE)</f>
        <v>0</v>
      </c>
    </row>
    <row r="16396" spans="1:3" x14ac:dyDescent="0.3">
      <c r="A16396">
        <v>16395</v>
      </c>
      <c r="B16396">
        <v>47462</v>
      </c>
      <c r="C16396" t="b">
        <f>IF(A16396=B16396, TRUE, FALSE)</f>
        <v>0</v>
      </c>
    </row>
    <row r="16397" spans="1:3" x14ac:dyDescent="0.3">
      <c r="A16397">
        <v>16396</v>
      </c>
      <c r="B16397">
        <v>24640</v>
      </c>
      <c r="C16397" t="b">
        <f>IF(A16397=B16397, TRUE, FALSE)</f>
        <v>0</v>
      </c>
    </row>
    <row r="16398" spans="1:3" x14ac:dyDescent="0.3">
      <c r="A16398">
        <v>16397</v>
      </c>
      <c r="B16398">
        <v>5295</v>
      </c>
      <c r="C16398" t="b">
        <f>IF(A16398=B16398, TRUE, FALSE)</f>
        <v>0</v>
      </c>
    </row>
    <row r="16399" spans="1:3" x14ac:dyDescent="0.3">
      <c r="A16399">
        <v>16398</v>
      </c>
      <c r="B16399">
        <v>47463</v>
      </c>
      <c r="C16399" t="b">
        <f>IF(A16399=B16399, TRUE, FALSE)</f>
        <v>0</v>
      </c>
    </row>
    <row r="16400" spans="1:3" x14ac:dyDescent="0.3">
      <c r="A16400">
        <v>16399</v>
      </c>
      <c r="B16400">
        <v>24641</v>
      </c>
      <c r="C16400" t="b">
        <f>IF(A16400=B16400, TRUE, FALSE)</f>
        <v>0</v>
      </c>
    </row>
    <row r="16401" spans="1:3" x14ac:dyDescent="0.3">
      <c r="A16401">
        <v>16400</v>
      </c>
      <c r="B16401">
        <v>47464</v>
      </c>
      <c r="C16401" t="b">
        <f>IF(A16401=B16401, TRUE, FALSE)</f>
        <v>0</v>
      </c>
    </row>
    <row r="16402" spans="1:3" x14ac:dyDescent="0.3">
      <c r="A16402">
        <v>16401</v>
      </c>
      <c r="B16402">
        <v>5296</v>
      </c>
      <c r="C16402" t="b">
        <f>IF(A16402=B16402, TRUE, FALSE)</f>
        <v>0</v>
      </c>
    </row>
    <row r="16403" spans="1:3" x14ac:dyDescent="0.3">
      <c r="A16403">
        <v>16402</v>
      </c>
      <c r="B16403">
        <v>47465</v>
      </c>
      <c r="C16403" t="b">
        <f>IF(A16403=B16403, TRUE, FALSE)</f>
        <v>0</v>
      </c>
    </row>
    <row r="16404" spans="1:3" x14ac:dyDescent="0.3">
      <c r="A16404">
        <v>16403</v>
      </c>
      <c r="B16404">
        <v>24642</v>
      </c>
      <c r="C16404" t="b">
        <f>IF(A16404=B16404, TRUE, FALSE)</f>
        <v>0</v>
      </c>
    </row>
    <row r="16405" spans="1:3" x14ac:dyDescent="0.3">
      <c r="A16405">
        <v>16404</v>
      </c>
      <c r="B16405">
        <v>47466</v>
      </c>
      <c r="C16405" t="b">
        <f>IF(A16405=B16405, TRUE, FALSE)</f>
        <v>0</v>
      </c>
    </row>
    <row r="16406" spans="1:3" x14ac:dyDescent="0.3">
      <c r="A16406">
        <v>16405</v>
      </c>
      <c r="B16406">
        <v>24643</v>
      </c>
      <c r="C16406" t="b">
        <f>IF(A16406=B16406, TRUE, FALSE)</f>
        <v>0</v>
      </c>
    </row>
    <row r="16407" spans="1:3" x14ac:dyDescent="0.3">
      <c r="A16407">
        <v>16406</v>
      </c>
      <c r="B16407">
        <v>47467</v>
      </c>
      <c r="C16407" t="b">
        <f>IF(A16407=B16407, TRUE, FALSE)</f>
        <v>0</v>
      </c>
    </row>
    <row r="16408" spans="1:3" x14ac:dyDescent="0.3">
      <c r="A16408">
        <v>16407</v>
      </c>
      <c r="B16408">
        <v>5297</v>
      </c>
      <c r="C16408" t="b">
        <f>IF(A16408=B16408, TRUE, FALSE)</f>
        <v>0</v>
      </c>
    </row>
    <row r="16409" spans="1:3" x14ac:dyDescent="0.3">
      <c r="A16409">
        <v>16408</v>
      </c>
      <c r="B16409">
        <v>24644</v>
      </c>
      <c r="C16409" t="b">
        <f>IF(A16409=B16409, TRUE, FALSE)</f>
        <v>0</v>
      </c>
    </row>
    <row r="16410" spans="1:3" x14ac:dyDescent="0.3">
      <c r="A16410">
        <v>16409</v>
      </c>
      <c r="B16410">
        <v>47468</v>
      </c>
      <c r="C16410" t="b">
        <f>IF(A16410=B16410, TRUE, FALSE)</f>
        <v>0</v>
      </c>
    </row>
    <row r="16411" spans="1:3" x14ac:dyDescent="0.3">
      <c r="A16411">
        <v>16410</v>
      </c>
      <c r="B16411">
        <v>24645</v>
      </c>
      <c r="C16411" t="b">
        <f>IF(A16411=B16411, TRUE, FALSE)</f>
        <v>0</v>
      </c>
    </row>
    <row r="16412" spans="1:3" x14ac:dyDescent="0.3">
      <c r="A16412">
        <v>16411</v>
      </c>
      <c r="B16412">
        <v>5298</v>
      </c>
      <c r="C16412" t="b">
        <f>IF(A16412=B16412, TRUE, FALSE)</f>
        <v>0</v>
      </c>
    </row>
    <row r="16413" spans="1:3" x14ac:dyDescent="0.3">
      <c r="A16413">
        <v>16412</v>
      </c>
      <c r="B16413">
        <v>24646</v>
      </c>
      <c r="C16413" t="b">
        <f>IF(A16413=B16413, TRUE, FALSE)</f>
        <v>0</v>
      </c>
    </row>
    <row r="16414" spans="1:3" x14ac:dyDescent="0.3">
      <c r="A16414">
        <v>16413</v>
      </c>
      <c r="B16414">
        <v>47469</v>
      </c>
      <c r="C16414" t="b">
        <f>IF(A16414=B16414, TRUE, FALSE)</f>
        <v>0</v>
      </c>
    </row>
    <row r="16415" spans="1:3" x14ac:dyDescent="0.3">
      <c r="A16415">
        <v>16414</v>
      </c>
      <c r="B16415">
        <v>5299</v>
      </c>
      <c r="C16415" t="b">
        <f>IF(A16415=B16415, TRUE, FALSE)</f>
        <v>0</v>
      </c>
    </row>
    <row r="16416" spans="1:3" x14ac:dyDescent="0.3">
      <c r="A16416">
        <v>16415</v>
      </c>
      <c r="B16416">
        <v>24647</v>
      </c>
      <c r="C16416" t="b">
        <f>IF(A16416=B16416, TRUE, FALSE)</f>
        <v>0</v>
      </c>
    </row>
    <row r="16417" spans="1:3" x14ac:dyDescent="0.3">
      <c r="A16417">
        <v>16416</v>
      </c>
      <c r="B16417">
        <v>5300</v>
      </c>
      <c r="C16417" t="b">
        <f>IF(A16417=B16417, TRUE, FALSE)</f>
        <v>0</v>
      </c>
    </row>
    <row r="16418" spans="1:3" x14ac:dyDescent="0.3">
      <c r="A16418">
        <v>16417</v>
      </c>
      <c r="B16418">
        <v>24648</v>
      </c>
      <c r="C16418" t="b">
        <f>IF(A16418=B16418, TRUE, FALSE)</f>
        <v>0</v>
      </c>
    </row>
    <row r="16419" spans="1:3" x14ac:dyDescent="0.3">
      <c r="A16419">
        <v>16418</v>
      </c>
      <c r="B16419">
        <v>47470</v>
      </c>
      <c r="C16419" t="b">
        <f>IF(A16419=B16419, TRUE, FALSE)</f>
        <v>0</v>
      </c>
    </row>
    <row r="16420" spans="1:3" x14ac:dyDescent="0.3">
      <c r="A16420">
        <v>16419</v>
      </c>
      <c r="B16420">
        <v>24649</v>
      </c>
      <c r="C16420" t="b">
        <f>IF(A16420=B16420, TRUE, FALSE)</f>
        <v>0</v>
      </c>
    </row>
    <row r="16421" spans="1:3" x14ac:dyDescent="0.3">
      <c r="A16421">
        <v>16420</v>
      </c>
      <c r="B16421">
        <v>5301</v>
      </c>
      <c r="C16421" t="b">
        <f>IF(A16421=B16421, TRUE, FALSE)</f>
        <v>0</v>
      </c>
    </row>
    <row r="16422" spans="1:3" x14ac:dyDescent="0.3">
      <c r="A16422">
        <v>16421</v>
      </c>
      <c r="B16422">
        <v>47471</v>
      </c>
      <c r="C16422" t="b">
        <f>IF(A16422=B16422, TRUE, FALSE)</f>
        <v>0</v>
      </c>
    </row>
    <row r="16423" spans="1:3" x14ac:dyDescent="0.3">
      <c r="A16423">
        <v>16422</v>
      </c>
      <c r="B16423">
        <v>24650</v>
      </c>
      <c r="C16423" t="b">
        <f>IF(A16423=B16423, TRUE, FALSE)</f>
        <v>0</v>
      </c>
    </row>
    <row r="16424" spans="1:3" x14ac:dyDescent="0.3">
      <c r="A16424">
        <v>16423</v>
      </c>
      <c r="B16424">
        <v>47472</v>
      </c>
      <c r="C16424" t="b">
        <f>IF(A16424=B16424, TRUE, FALSE)</f>
        <v>0</v>
      </c>
    </row>
    <row r="16425" spans="1:3" x14ac:dyDescent="0.3">
      <c r="A16425">
        <v>16424</v>
      </c>
      <c r="B16425">
        <v>24651</v>
      </c>
      <c r="C16425" t="b">
        <f>IF(A16425=B16425, TRUE, FALSE)</f>
        <v>0</v>
      </c>
    </row>
    <row r="16426" spans="1:3" x14ac:dyDescent="0.3">
      <c r="A16426">
        <v>16425</v>
      </c>
      <c r="B16426">
        <v>47473</v>
      </c>
      <c r="C16426" t="b">
        <f>IF(A16426=B16426, TRUE, FALSE)</f>
        <v>0</v>
      </c>
    </row>
    <row r="16427" spans="1:3" x14ac:dyDescent="0.3">
      <c r="A16427">
        <v>16426</v>
      </c>
      <c r="B16427">
        <v>5302</v>
      </c>
      <c r="C16427" t="b">
        <f>IF(A16427=B16427, TRUE, FALSE)</f>
        <v>0</v>
      </c>
    </row>
    <row r="16428" spans="1:3" x14ac:dyDescent="0.3">
      <c r="A16428">
        <v>16427</v>
      </c>
      <c r="B16428">
        <v>24652</v>
      </c>
      <c r="C16428" t="b">
        <f>IF(A16428=B16428, TRUE, FALSE)</f>
        <v>0</v>
      </c>
    </row>
    <row r="16429" spans="1:3" x14ac:dyDescent="0.3">
      <c r="A16429">
        <v>16428</v>
      </c>
      <c r="B16429">
        <v>47474</v>
      </c>
      <c r="C16429" t="b">
        <f>IF(A16429=B16429, TRUE, FALSE)</f>
        <v>0</v>
      </c>
    </row>
    <row r="16430" spans="1:3" x14ac:dyDescent="0.3">
      <c r="A16430">
        <v>16429</v>
      </c>
      <c r="B16430">
        <v>5303</v>
      </c>
      <c r="C16430" t="b">
        <f>IF(A16430=B16430, TRUE, FALSE)</f>
        <v>0</v>
      </c>
    </row>
    <row r="16431" spans="1:3" x14ac:dyDescent="0.3">
      <c r="A16431">
        <v>16430</v>
      </c>
      <c r="B16431">
        <v>24653</v>
      </c>
      <c r="C16431" t="b">
        <f>IF(A16431=B16431, TRUE, FALSE)</f>
        <v>0</v>
      </c>
    </row>
    <row r="16432" spans="1:3" x14ac:dyDescent="0.3">
      <c r="A16432">
        <v>16431</v>
      </c>
      <c r="B16432">
        <v>47475</v>
      </c>
      <c r="C16432" t="b">
        <f>IF(A16432=B16432, TRUE, FALSE)</f>
        <v>0</v>
      </c>
    </row>
    <row r="16433" spans="1:3" x14ac:dyDescent="0.3">
      <c r="A16433">
        <v>16432</v>
      </c>
      <c r="B16433">
        <v>24654</v>
      </c>
      <c r="C16433" t="b">
        <f>IF(A16433=B16433, TRUE, FALSE)</f>
        <v>0</v>
      </c>
    </row>
    <row r="16434" spans="1:3" x14ac:dyDescent="0.3">
      <c r="A16434">
        <v>16433</v>
      </c>
      <c r="B16434">
        <v>47476</v>
      </c>
      <c r="C16434" t="b">
        <f>IF(A16434=B16434, TRUE, FALSE)</f>
        <v>0</v>
      </c>
    </row>
    <row r="16435" spans="1:3" x14ac:dyDescent="0.3">
      <c r="A16435">
        <v>16434</v>
      </c>
      <c r="B16435">
        <v>5304</v>
      </c>
      <c r="C16435" t="b">
        <f>IF(A16435=B16435, TRUE, FALSE)</f>
        <v>0</v>
      </c>
    </row>
    <row r="16436" spans="1:3" x14ac:dyDescent="0.3">
      <c r="A16436">
        <v>16435</v>
      </c>
      <c r="B16436">
        <v>47477</v>
      </c>
      <c r="C16436" t="b">
        <f>IF(A16436=B16436, TRUE, FALSE)</f>
        <v>0</v>
      </c>
    </row>
    <row r="16437" spans="1:3" x14ac:dyDescent="0.3">
      <c r="A16437">
        <v>16436</v>
      </c>
      <c r="B16437">
        <v>24655</v>
      </c>
      <c r="C16437" t="b">
        <f>IF(A16437=B16437, TRUE, FALSE)</f>
        <v>0</v>
      </c>
    </row>
    <row r="16438" spans="1:3" x14ac:dyDescent="0.3">
      <c r="A16438">
        <v>16437</v>
      </c>
      <c r="B16438">
        <v>5305</v>
      </c>
      <c r="C16438" t="b">
        <f>IF(A16438=B16438, TRUE, FALSE)</f>
        <v>0</v>
      </c>
    </row>
    <row r="16439" spans="1:3" x14ac:dyDescent="0.3">
      <c r="A16439">
        <v>16438</v>
      </c>
      <c r="B16439">
        <v>47478</v>
      </c>
      <c r="C16439" t="b">
        <f>IF(A16439=B16439, TRUE, FALSE)</f>
        <v>0</v>
      </c>
    </row>
    <row r="16440" spans="1:3" x14ac:dyDescent="0.3">
      <c r="A16440">
        <v>16439</v>
      </c>
      <c r="B16440">
        <v>24656</v>
      </c>
      <c r="C16440" t="b">
        <f>IF(A16440=B16440, TRUE, FALSE)</f>
        <v>0</v>
      </c>
    </row>
    <row r="16441" spans="1:3" x14ac:dyDescent="0.3">
      <c r="A16441">
        <v>16440</v>
      </c>
      <c r="B16441">
        <v>47479</v>
      </c>
      <c r="C16441" t="b">
        <f>IF(A16441=B16441, TRUE, FALSE)</f>
        <v>0</v>
      </c>
    </row>
    <row r="16442" spans="1:3" x14ac:dyDescent="0.3">
      <c r="A16442">
        <v>16441</v>
      </c>
      <c r="B16442">
        <v>24657</v>
      </c>
      <c r="C16442" t="b">
        <f>IF(A16442=B16442, TRUE, FALSE)</f>
        <v>0</v>
      </c>
    </row>
    <row r="16443" spans="1:3" x14ac:dyDescent="0.3">
      <c r="A16443">
        <v>16442</v>
      </c>
      <c r="B16443">
        <v>5306</v>
      </c>
      <c r="C16443" t="b">
        <f>IF(A16443=B16443, TRUE, FALSE)</f>
        <v>0</v>
      </c>
    </row>
    <row r="16444" spans="1:3" x14ac:dyDescent="0.3">
      <c r="A16444">
        <v>16443</v>
      </c>
      <c r="B16444">
        <v>24658</v>
      </c>
      <c r="C16444" t="b">
        <f>IF(A16444=B16444, TRUE, FALSE)</f>
        <v>0</v>
      </c>
    </row>
    <row r="16445" spans="1:3" x14ac:dyDescent="0.3">
      <c r="A16445">
        <v>16444</v>
      </c>
      <c r="B16445">
        <v>47480</v>
      </c>
      <c r="C16445" t="b">
        <f>IF(A16445=B16445, TRUE, FALSE)</f>
        <v>0</v>
      </c>
    </row>
    <row r="16446" spans="1:3" x14ac:dyDescent="0.3">
      <c r="A16446">
        <v>16445</v>
      </c>
      <c r="B16446">
        <v>24659</v>
      </c>
      <c r="C16446" t="b">
        <f>IF(A16446=B16446, TRUE, FALSE)</f>
        <v>0</v>
      </c>
    </row>
    <row r="16447" spans="1:3" x14ac:dyDescent="0.3">
      <c r="A16447">
        <v>16446</v>
      </c>
      <c r="B16447">
        <v>47481</v>
      </c>
      <c r="C16447" t="b">
        <f>IF(A16447=B16447, TRUE, FALSE)</f>
        <v>0</v>
      </c>
    </row>
    <row r="16448" spans="1:3" x14ac:dyDescent="0.3">
      <c r="A16448">
        <v>16447</v>
      </c>
      <c r="B16448">
        <v>24660</v>
      </c>
      <c r="C16448" t="b">
        <f>IF(A16448=B16448, TRUE, FALSE)</f>
        <v>0</v>
      </c>
    </row>
    <row r="16449" spans="1:3" x14ac:dyDescent="0.3">
      <c r="A16449">
        <v>16448</v>
      </c>
      <c r="B16449">
        <v>5307</v>
      </c>
      <c r="C16449" t="b">
        <f>IF(A16449=B16449, TRUE, FALSE)</f>
        <v>0</v>
      </c>
    </row>
    <row r="16450" spans="1:3" x14ac:dyDescent="0.3">
      <c r="A16450">
        <v>16449</v>
      </c>
      <c r="B16450">
        <v>24661</v>
      </c>
      <c r="C16450" t="b">
        <f>IF(A16450=B16450, TRUE, FALSE)</f>
        <v>0</v>
      </c>
    </row>
    <row r="16451" spans="1:3" x14ac:dyDescent="0.3">
      <c r="A16451">
        <v>16450</v>
      </c>
      <c r="B16451">
        <v>47482</v>
      </c>
      <c r="C16451" t="b">
        <f>IF(A16451=B16451, TRUE, FALSE)</f>
        <v>0</v>
      </c>
    </row>
    <row r="16452" spans="1:3" x14ac:dyDescent="0.3">
      <c r="A16452">
        <v>16451</v>
      </c>
      <c r="B16452">
        <v>24662</v>
      </c>
      <c r="C16452" t="b">
        <f>IF(A16452=B16452, TRUE, FALSE)</f>
        <v>0</v>
      </c>
    </row>
    <row r="16453" spans="1:3" x14ac:dyDescent="0.3">
      <c r="A16453">
        <v>16452</v>
      </c>
      <c r="B16453">
        <v>47483</v>
      </c>
      <c r="C16453" t="b">
        <f>IF(A16453=B16453, TRUE, FALSE)</f>
        <v>0</v>
      </c>
    </row>
    <row r="16454" spans="1:3" x14ac:dyDescent="0.3">
      <c r="A16454">
        <v>16453</v>
      </c>
      <c r="B16454">
        <v>5308</v>
      </c>
      <c r="C16454" t="b">
        <f>IF(A16454=B16454, TRUE, FALSE)</f>
        <v>0</v>
      </c>
    </row>
    <row r="16455" spans="1:3" x14ac:dyDescent="0.3">
      <c r="A16455">
        <v>16454</v>
      </c>
      <c r="B16455">
        <v>24663</v>
      </c>
      <c r="C16455" t="b">
        <f>IF(A16455=B16455, TRUE, FALSE)</f>
        <v>0</v>
      </c>
    </row>
    <row r="16456" spans="1:3" x14ac:dyDescent="0.3">
      <c r="A16456">
        <v>16455</v>
      </c>
      <c r="B16456">
        <v>5309</v>
      </c>
      <c r="C16456" t="b">
        <f>IF(A16456=B16456, TRUE, FALSE)</f>
        <v>0</v>
      </c>
    </row>
    <row r="16457" spans="1:3" x14ac:dyDescent="0.3">
      <c r="A16457">
        <v>16456</v>
      </c>
      <c r="B16457">
        <v>24664</v>
      </c>
      <c r="C16457" t="b">
        <f>IF(A16457=B16457, TRUE, FALSE)</f>
        <v>0</v>
      </c>
    </row>
    <row r="16458" spans="1:3" x14ac:dyDescent="0.3">
      <c r="A16458">
        <v>16457</v>
      </c>
      <c r="B16458">
        <v>47484</v>
      </c>
      <c r="C16458" t="b">
        <f>IF(A16458=B16458, TRUE, FALSE)</f>
        <v>0</v>
      </c>
    </row>
    <row r="16459" spans="1:3" x14ac:dyDescent="0.3">
      <c r="A16459">
        <v>16458</v>
      </c>
      <c r="B16459">
        <v>24665</v>
      </c>
      <c r="C16459" t="b">
        <f>IF(A16459=B16459, TRUE, FALSE)</f>
        <v>0</v>
      </c>
    </row>
    <row r="16460" spans="1:3" x14ac:dyDescent="0.3">
      <c r="A16460">
        <v>16459</v>
      </c>
      <c r="B16460">
        <v>5310</v>
      </c>
      <c r="C16460" t="b">
        <f>IF(A16460=B16460, TRUE, FALSE)</f>
        <v>0</v>
      </c>
    </row>
    <row r="16461" spans="1:3" x14ac:dyDescent="0.3">
      <c r="A16461">
        <v>16460</v>
      </c>
      <c r="B16461">
        <v>24666</v>
      </c>
      <c r="C16461" t="b">
        <f>IF(A16461=B16461, TRUE, FALSE)</f>
        <v>0</v>
      </c>
    </row>
    <row r="16462" spans="1:3" x14ac:dyDescent="0.3">
      <c r="A16462">
        <v>16461</v>
      </c>
      <c r="B16462">
        <v>47485</v>
      </c>
      <c r="C16462" t="b">
        <f>IF(A16462=B16462, TRUE, FALSE)</f>
        <v>0</v>
      </c>
    </row>
    <row r="16463" spans="1:3" x14ac:dyDescent="0.3">
      <c r="A16463">
        <v>16462</v>
      </c>
      <c r="B16463">
        <v>24667</v>
      </c>
      <c r="C16463" t="b">
        <f>IF(A16463=B16463, TRUE, FALSE)</f>
        <v>0</v>
      </c>
    </row>
    <row r="16464" spans="1:3" x14ac:dyDescent="0.3">
      <c r="A16464">
        <v>16463</v>
      </c>
      <c r="B16464">
        <v>47486</v>
      </c>
      <c r="C16464" t="b">
        <f>IF(A16464=B16464, TRUE, FALSE)</f>
        <v>0</v>
      </c>
    </row>
    <row r="16465" spans="1:3" x14ac:dyDescent="0.3">
      <c r="A16465">
        <v>16464</v>
      </c>
      <c r="B16465">
        <v>5311</v>
      </c>
      <c r="C16465" t="b">
        <f>IF(A16465=B16465, TRUE, FALSE)</f>
        <v>0</v>
      </c>
    </row>
    <row r="16466" spans="1:3" x14ac:dyDescent="0.3">
      <c r="A16466">
        <v>16465</v>
      </c>
      <c r="B16466">
        <v>24668</v>
      </c>
      <c r="C16466" t="b">
        <f>IF(A16466=B16466, TRUE, FALSE)</f>
        <v>0</v>
      </c>
    </row>
    <row r="16467" spans="1:3" x14ac:dyDescent="0.3">
      <c r="A16467">
        <v>16466</v>
      </c>
      <c r="B16467">
        <v>47487</v>
      </c>
      <c r="C16467" t="b">
        <f>IF(A16467=B16467, TRUE, FALSE)</f>
        <v>0</v>
      </c>
    </row>
    <row r="16468" spans="1:3" x14ac:dyDescent="0.3">
      <c r="A16468">
        <v>16467</v>
      </c>
      <c r="B16468">
        <v>24669</v>
      </c>
      <c r="C16468" t="b">
        <f>IF(A16468=B16468, TRUE, FALSE)</f>
        <v>0</v>
      </c>
    </row>
    <row r="16469" spans="1:3" x14ac:dyDescent="0.3">
      <c r="A16469">
        <v>16468</v>
      </c>
      <c r="B16469">
        <v>47488</v>
      </c>
      <c r="C16469" t="b">
        <f>IF(A16469=B16469, TRUE, FALSE)</f>
        <v>0</v>
      </c>
    </row>
    <row r="16470" spans="1:3" x14ac:dyDescent="0.3">
      <c r="A16470">
        <v>16469</v>
      </c>
      <c r="B16470">
        <v>24670</v>
      </c>
      <c r="C16470" t="b">
        <f>IF(A16470=B16470, TRUE, FALSE)</f>
        <v>0</v>
      </c>
    </row>
    <row r="16471" spans="1:3" x14ac:dyDescent="0.3">
      <c r="A16471">
        <v>16470</v>
      </c>
      <c r="B16471">
        <v>47489</v>
      </c>
      <c r="C16471" t="b">
        <f>IF(A16471=B16471, TRUE, FALSE)</f>
        <v>0</v>
      </c>
    </row>
    <row r="16472" spans="1:3" x14ac:dyDescent="0.3">
      <c r="A16472">
        <v>16471</v>
      </c>
      <c r="B16472">
        <v>5312</v>
      </c>
      <c r="C16472" t="b">
        <f>IF(A16472=B16472, TRUE, FALSE)</f>
        <v>0</v>
      </c>
    </row>
    <row r="16473" spans="1:3" x14ac:dyDescent="0.3">
      <c r="A16473">
        <v>16472</v>
      </c>
      <c r="B16473">
        <v>47490</v>
      </c>
      <c r="C16473" t="b">
        <f>IF(A16473=B16473, TRUE, FALSE)</f>
        <v>0</v>
      </c>
    </row>
    <row r="16474" spans="1:3" x14ac:dyDescent="0.3">
      <c r="A16474">
        <v>16473</v>
      </c>
      <c r="B16474">
        <v>5313</v>
      </c>
      <c r="C16474" t="b">
        <f>IF(A16474=B16474, TRUE, FALSE)</f>
        <v>0</v>
      </c>
    </row>
    <row r="16475" spans="1:3" x14ac:dyDescent="0.3">
      <c r="A16475">
        <v>16474</v>
      </c>
      <c r="B16475">
        <v>24671</v>
      </c>
      <c r="C16475" t="b">
        <f>IF(A16475=B16475, TRUE, FALSE)</f>
        <v>0</v>
      </c>
    </row>
    <row r="16476" spans="1:3" x14ac:dyDescent="0.3">
      <c r="A16476">
        <v>16475</v>
      </c>
      <c r="B16476">
        <v>47491</v>
      </c>
      <c r="C16476" t="b">
        <f>IF(A16476=B16476, TRUE, FALSE)</f>
        <v>0</v>
      </c>
    </row>
    <row r="16477" spans="1:3" x14ac:dyDescent="0.3">
      <c r="A16477">
        <v>16476</v>
      </c>
      <c r="B16477">
        <v>24672</v>
      </c>
      <c r="C16477" t="b">
        <f>IF(A16477=B16477, TRUE, FALSE)</f>
        <v>0</v>
      </c>
    </row>
    <row r="16478" spans="1:3" x14ac:dyDescent="0.3">
      <c r="A16478">
        <v>16477</v>
      </c>
      <c r="B16478">
        <v>5314</v>
      </c>
      <c r="C16478" t="b">
        <f>IF(A16478=B16478, TRUE, FALSE)</f>
        <v>0</v>
      </c>
    </row>
    <row r="16479" spans="1:3" x14ac:dyDescent="0.3">
      <c r="A16479">
        <v>16478</v>
      </c>
      <c r="B16479">
        <v>47492</v>
      </c>
      <c r="C16479" t="b">
        <f>IF(A16479=B16479, TRUE, FALSE)</f>
        <v>0</v>
      </c>
    </row>
    <row r="16480" spans="1:3" x14ac:dyDescent="0.3">
      <c r="A16480">
        <v>16479</v>
      </c>
      <c r="B16480">
        <v>24673</v>
      </c>
      <c r="C16480" t="b">
        <f>IF(A16480=B16480, TRUE, FALSE)</f>
        <v>0</v>
      </c>
    </row>
    <row r="16481" spans="1:3" x14ac:dyDescent="0.3">
      <c r="A16481">
        <v>16480</v>
      </c>
      <c r="B16481">
        <v>5315</v>
      </c>
      <c r="C16481" t="b">
        <f>IF(A16481=B16481, TRUE, FALSE)</f>
        <v>0</v>
      </c>
    </row>
    <row r="16482" spans="1:3" x14ac:dyDescent="0.3">
      <c r="A16482">
        <v>16481</v>
      </c>
      <c r="B16482">
        <v>24674</v>
      </c>
      <c r="C16482" t="b">
        <f>IF(A16482=B16482, TRUE, FALSE)</f>
        <v>0</v>
      </c>
    </row>
    <row r="16483" spans="1:3" x14ac:dyDescent="0.3">
      <c r="A16483">
        <v>16482</v>
      </c>
      <c r="B16483">
        <v>5316</v>
      </c>
      <c r="C16483" t="b">
        <f>IF(A16483=B16483, TRUE, FALSE)</f>
        <v>0</v>
      </c>
    </row>
    <row r="16484" spans="1:3" x14ac:dyDescent="0.3">
      <c r="A16484">
        <v>16483</v>
      </c>
      <c r="B16484">
        <v>24675</v>
      </c>
      <c r="C16484" t="b">
        <f>IF(A16484=B16484, TRUE, FALSE)</f>
        <v>0</v>
      </c>
    </row>
    <row r="16485" spans="1:3" x14ac:dyDescent="0.3">
      <c r="A16485">
        <v>16484</v>
      </c>
      <c r="B16485">
        <v>47493</v>
      </c>
      <c r="C16485" t="b">
        <f>IF(A16485=B16485, TRUE, FALSE)</f>
        <v>0</v>
      </c>
    </row>
    <row r="16486" spans="1:3" x14ac:dyDescent="0.3">
      <c r="A16486">
        <v>16485</v>
      </c>
      <c r="B16486">
        <v>24676</v>
      </c>
      <c r="C16486" t="b">
        <f>IF(A16486=B16486, TRUE, FALSE)</f>
        <v>0</v>
      </c>
    </row>
    <row r="16487" spans="1:3" x14ac:dyDescent="0.3">
      <c r="A16487">
        <v>16486</v>
      </c>
      <c r="B16487">
        <v>47494</v>
      </c>
      <c r="C16487" t="b">
        <f>IF(A16487=B16487, TRUE, FALSE)</f>
        <v>0</v>
      </c>
    </row>
    <row r="16488" spans="1:3" x14ac:dyDescent="0.3">
      <c r="A16488">
        <v>16487</v>
      </c>
      <c r="B16488">
        <v>5317</v>
      </c>
      <c r="C16488" t="b">
        <f>IF(A16488=B16488, TRUE, FALSE)</f>
        <v>0</v>
      </c>
    </row>
    <row r="16489" spans="1:3" x14ac:dyDescent="0.3">
      <c r="A16489">
        <v>16488</v>
      </c>
      <c r="B16489">
        <v>47495</v>
      </c>
      <c r="C16489" t="b">
        <f>IF(A16489=B16489, TRUE, FALSE)</f>
        <v>0</v>
      </c>
    </row>
    <row r="16490" spans="1:3" x14ac:dyDescent="0.3">
      <c r="A16490">
        <v>16489</v>
      </c>
      <c r="B16490">
        <v>5318</v>
      </c>
      <c r="C16490" t="b">
        <f>IF(A16490=B16490, TRUE, FALSE)</f>
        <v>0</v>
      </c>
    </row>
    <row r="16491" spans="1:3" x14ac:dyDescent="0.3">
      <c r="A16491">
        <v>16490</v>
      </c>
      <c r="B16491">
        <v>47496</v>
      </c>
      <c r="C16491" t="b">
        <f>IF(A16491=B16491, TRUE, FALSE)</f>
        <v>0</v>
      </c>
    </row>
    <row r="16492" spans="1:3" x14ac:dyDescent="0.3">
      <c r="A16492">
        <v>16491</v>
      </c>
      <c r="B16492">
        <v>24677</v>
      </c>
      <c r="C16492" t="b">
        <f>IF(A16492=B16492, TRUE, FALSE)</f>
        <v>0</v>
      </c>
    </row>
    <row r="16493" spans="1:3" x14ac:dyDescent="0.3">
      <c r="A16493">
        <v>16492</v>
      </c>
      <c r="B16493">
        <v>47497</v>
      </c>
      <c r="C16493" t="b">
        <f>IF(A16493=B16493, TRUE, FALSE)</f>
        <v>0</v>
      </c>
    </row>
    <row r="16494" spans="1:3" x14ac:dyDescent="0.3">
      <c r="A16494">
        <v>16493</v>
      </c>
      <c r="B16494">
        <v>5319</v>
      </c>
      <c r="C16494" t="b">
        <f>IF(A16494=B16494, TRUE, FALSE)</f>
        <v>0</v>
      </c>
    </row>
    <row r="16495" spans="1:3" x14ac:dyDescent="0.3">
      <c r="A16495">
        <v>16494</v>
      </c>
      <c r="B16495">
        <v>24678</v>
      </c>
      <c r="C16495" t="b">
        <f>IF(A16495=B16495, TRUE, FALSE)</f>
        <v>0</v>
      </c>
    </row>
    <row r="16496" spans="1:3" x14ac:dyDescent="0.3">
      <c r="A16496">
        <v>16495</v>
      </c>
      <c r="B16496">
        <v>5320</v>
      </c>
      <c r="C16496" t="b">
        <f>IF(A16496=B16496, TRUE, FALSE)</f>
        <v>0</v>
      </c>
    </row>
    <row r="16497" spans="1:3" x14ac:dyDescent="0.3">
      <c r="A16497">
        <v>16496</v>
      </c>
      <c r="B16497">
        <v>47498</v>
      </c>
      <c r="C16497" t="b">
        <f>IF(A16497=B16497, TRUE, FALSE)</f>
        <v>0</v>
      </c>
    </row>
    <row r="16498" spans="1:3" x14ac:dyDescent="0.3">
      <c r="A16498">
        <v>16497</v>
      </c>
      <c r="B16498">
        <v>5321</v>
      </c>
      <c r="C16498" t="b">
        <f>IF(A16498=B16498, TRUE, FALSE)</f>
        <v>0</v>
      </c>
    </row>
    <row r="16499" spans="1:3" x14ac:dyDescent="0.3">
      <c r="A16499">
        <v>16498</v>
      </c>
      <c r="B16499">
        <v>47499</v>
      </c>
      <c r="C16499" t="b">
        <f>IF(A16499=B16499, TRUE, FALSE)</f>
        <v>0</v>
      </c>
    </row>
    <row r="16500" spans="1:3" x14ac:dyDescent="0.3">
      <c r="A16500">
        <v>16499</v>
      </c>
      <c r="B16500">
        <v>24679</v>
      </c>
      <c r="C16500" t="b">
        <f>IF(A16500=B16500, TRUE, FALSE)</f>
        <v>0</v>
      </c>
    </row>
    <row r="16501" spans="1:3" x14ac:dyDescent="0.3">
      <c r="A16501">
        <v>16500</v>
      </c>
      <c r="B16501">
        <v>5322</v>
      </c>
      <c r="C16501" t="b">
        <f>IF(A16501=B16501, TRUE, FALSE)</f>
        <v>0</v>
      </c>
    </row>
    <row r="16502" spans="1:3" x14ac:dyDescent="0.3">
      <c r="A16502">
        <v>16501</v>
      </c>
      <c r="B16502">
        <v>47500</v>
      </c>
      <c r="C16502" t="b">
        <f>IF(A16502=B16502, TRUE, FALSE)</f>
        <v>0</v>
      </c>
    </row>
    <row r="16503" spans="1:3" x14ac:dyDescent="0.3">
      <c r="A16503">
        <v>16502</v>
      </c>
      <c r="B16503">
        <v>24680</v>
      </c>
      <c r="C16503" t="b">
        <f>IF(A16503=B16503, TRUE, FALSE)</f>
        <v>0</v>
      </c>
    </row>
    <row r="16504" spans="1:3" x14ac:dyDescent="0.3">
      <c r="A16504">
        <v>16503</v>
      </c>
      <c r="B16504">
        <v>47501</v>
      </c>
      <c r="C16504" t="b">
        <f>IF(A16504=B16504, TRUE, FALSE)</f>
        <v>0</v>
      </c>
    </row>
    <row r="16505" spans="1:3" x14ac:dyDescent="0.3">
      <c r="A16505">
        <v>16504</v>
      </c>
      <c r="B16505">
        <v>24681</v>
      </c>
      <c r="C16505" t="b">
        <f>IF(A16505=B16505, TRUE, FALSE)</f>
        <v>0</v>
      </c>
    </row>
    <row r="16506" spans="1:3" x14ac:dyDescent="0.3">
      <c r="A16506">
        <v>16505</v>
      </c>
      <c r="B16506">
        <v>5323</v>
      </c>
      <c r="C16506" t="b">
        <f>IF(A16506=B16506, TRUE, FALSE)</f>
        <v>0</v>
      </c>
    </row>
    <row r="16507" spans="1:3" x14ac:dyDescent="0.3">
      <c r="A16507">
        <v>16506</v>
      </c>
      <c r="B16507">
        <v>47502</v>
      </c>
      <c r="C16507" t="b">
        <f>IF(A16507=B16507, TRUE, FALSE)</f>
        <v>0</v>
      </c>
    </row>
    <row r="16508" spans="1:3" x14ac:dyDescent="0.3">
      <c r="A16508">
        <v>16507</v>
      </c>
      <c r="B16508">
        <v>24682</v>
      </c>
      <c r="C16508" t="b">
        <f>IF(A16508=B16508, TRUE, FALSE)</f>
        <v>0</v>
      </c>
    </row>
    <row r="16509" spans="1:3" x14ac:dyDescent="0.3">
      <c r="A16509">
        <v>16508</v>
      </c>
      <c r="B16509">
        <v>5324</v>
      </c>
      <c r="C16509" t="b">
        <f>IF(A16509=B16509, TRUE, FALSE)</f>
        <v>0</v>
      </c>
    </row>
    <row r="16510" spans="1:3" x14ac:dyDescent="0.3">
      <c r="A16510">
        <v>16509</v>
      </c>
      <c r="B16510">
        <v>47503</v>
      </c>
      <c r="C16510" t="b">
        <f>IF(A16510=B16510, TRUE, FALSE)</f>
        <v>0</v>
      </c>
    </row>
    <row r="16511" spans="1:3" x14ac:dyDescent="0.3">
      <c r="A16511">
        <v>16510</v>
      </c>
      <c r="B16511">
        <v>5325</v>
      </c>
      <c r="C16511" t="b">
        <f>IF(A16511=B16511, TRUE, FALSE)</f>
        <v>0</v>
      </c>
    </row>
    <row r="16512" spans="1:3" x14ac:dyDescent="0.3">
      <c r="A16512">
        <v>16511</v>
      </c>
      <c r="B16512">
        <v>47504</v>
      </c>
      <c r="C16512" t="b">
        <f>IF(A16512=B16512, TRUE, FALSE)</f>
        <v>0</v>
      </c>
    </row>
    <row r="16513" spans="1:3" x14ac:dyDescent="0.3">
      <c r="A16513">
        <v>16512</v>
      </c>
      <c r="B16513">
        <v>24683</v>
      </c>
      <c r="C16513" t="b">
        <f>IF(A16513=B16513, TRUE, FALSE)</f>
        <v>0</v>
      </c>
    </row>
    <row r="16514" spans="1:3" x14ac:dyDescent="0.3">
      <c r="A16514">
        <v>16513</v>
      </c>
      <c r="B16514">
        <v>47505</v>
      </c>
      <c r="C16514" t="b">
        <f>IF(A16514=B16514, TRUE, FALSE)</f>
        <v>0</v>
      </c>
    </row>
    <row r="16515" spans="1:3" x14ac:dyDescent="0.3">
      <c r="A16515">
        <v>16514</v>
      </c>
      <c r="B16515">
        <v>24684</v>
      </c>
      <c r="C16515" t="b">
        <f>IF(A16515=B16515, TRUE, FALSE)</f>
        <v>0</v>
      </c>
    </row>
    <row r="16516" spans="1:3" x14ac:dyDescent="0.3">
      <c r="A16516">
        <v>16515</v>
      </c>
      <c r="B16516">
        <v>5326</v>
      </c>
      <c r="C16516" t="b">
        <f>IF(A16516=B16516, TRUE, FALSE)</f>
        <v>0</v>
      </c>
    </row>
    <row r="16517" spans="1:3" x14ac:dyDescent="0.3">
      <c r="A16517">
        <v>16516</v>
      </c>
      <c r="B16517">
        <v>47506</v>
      </c>
      <c r="C16517" t="b">
        <f>IF(A16517=B16517, TRUE, FALSE)</f>
        <v>0</v>
      </c>
    </row>
    <row r="16518" spans="1:3" x14ac:dyDescent="0.3">
      <c r="A16518">
        <v>16517</v>
      </c>
      <c r="B16518">
        <v>24685</v>
      </c>
      <c r="C16518" t="b">
        <f>IF(A16518=B16518, TRUE, FALSE)</f>
        <v>0</v>
      </c>
    </row>
    <row r="16519" spans="1:3" x14ac:dyDescent="0.3">
      <c r="A16519">
        <v>16518</v>
      </c>
      <c r="B16519">
        <v>47507</v>
      </c>
      <c r="C16519" t="b">
        <f>IF(A16519=B16519, TRUE, FALSE)</f>
        <v>0</v>
      </c>
    </row>
    <row r="16520" spans="1:3" x14ac:dyDescent="0.3">
      <c r="A16520">
        <v>16519</v>
      </c>
      <c r="B16520">
        <v>5327</v>
      </c>
      <c r="C16520" t="b">
        <f>IF(A16520=B16520, TRUE, FALSE)</f>
        <v>0</v>
      </c>
    </row>
    <row r="16521" spans="1:3" x14ac:dyDescent="0.3">
      <c r="A16521">
        <v>16520</v>
      </c>
      <c r="B16521">
        <v>47508</v>
      </c>
      <c r="C16521" t="b">
        <f>IF(A16521=B16521, TRUE, FALSE)</f>
        <v>0</v>
      </c>
    </row>
    <row r="16522" spans="1:3" x14ac:dyDescent="0.3">
      <c r="A16522">
        <v>16521</v>
      </c>
      <c r="B16522">
        <v>24686</v>
      </c>
      <c r="C16522" t="b">
        <f>IF(A16522=B16522, TRUE, FALSE)</f>
        <v>0</v>
      </c>
    </row>
    <row r="16523" spans="1:3" x14ac:dyDescent="0.3">
      <c r="A16523">
        <v>16522</v>
      </c>
      <c r="B16523">
        <v>5328</v>
      </c>
      <c r="C16523" t="b">
        <f>IF(A16523=B16523, TRUE, FALSE)</f>
        <v>0</v>
      </c>
    </row>
    <row r="16524" spans="1:3" x14ac:dyDescent="0.3">
      <c r="A16524">
        <v>16523</v>
      </c>
      <c r="B16524">
        <v>47509</v>
      </c>
      <c r="C16524" t="b">
        <f>IF(A16524=B16524, TRUE, FALSE)</f>
        <v>0</v>
      </c>
    </row>
    <row r="16525" spans="1:3" x14ac:dyDescent="0.3">
      <c r="A16525">
        <v>16524</v>
      </c>
      <c r="B16525">
        <v>24687</v>
      </c>
      <c r="C16525" t="b">
        <f>IF(A16525=B16525, TRUE, FALSE)</f>
        <v>0</v>
      </c>
    </row>
    <row r="16526" spans="1:3" x14ac:dyDescent="0.3">
      <c r="A16526">
        <v>16525</v>
      </c>
      <c r="B16526">
        <v>47510</v>
      </c>
      <c r="C16526" t="b">
        <f>IF(A16526=B16526, TRUE, FALSE)</f>
        <v>0</v>
      </c>
    </row>
    <row r="16527" spans="1:3" x14ac:dyDescent="0.3">
      <c r="A16527">
        <v>16526</v>
      </c>
      <c r="B16527">
        <v>24688</v>
      </c>
      <c r="C16527" t="b">
        <f>IF(A16527=B16527, TRUE, FALSE)</f>
        <v>0</v>
      </c>
    </row>
    <row r="16528" spans="1:3" x14ac:dyDescent="0.3">
      <c r="A16528">
        <v>16527</v>
      </c>
      <c r="B16528">
        <v>5329</v>
      </c>
      <c r="C16528" t="b">
        <f>IF(A16528=B16528, TRUE, FALSE)</f>
        <v>0</v>
      </c>
    </row>
    <row r="16529" spans="1:3" x14ac:dyDescent="0.3">
      <c r="A16529">
        <v>16528</v>
      </c>
      <c r="B16529">
        <v>24689</v>
      </c>
      <c r="C16529" t="b">
        <f>IF(A16529=B16529, TRUE, FALSE)</f>
        <v>0</v>
      </c>
    </row>
    <row r="16530" spans="1:3" x14ac:dyDescent="0.3">
      <c r="A16530">
        <v>16529</v>
      </c>
      <c r="B16530">
        <v>47511</v>
      </c>
      <c r="C16530" t="b">
        <f>IF(A16530=B16530, TRUE, FALSE)</f>
        <v>0</v>
      </c>
    </row>
    <row r="16531" spans="1:3" x14ac:dyDescent="0.3">
      <c r="A16531">
        <v>16530</v>
      </c>
      <c r="B16531">
        <v>5330</v>
      </c>
      <c r="C16531" t="b">
        <f>IF(A16531=B16531, TRUE, FALSE)</f>
        <v>0</v>
      </c>
    </row>
    <row r="16532" spans="1:3" x14ac:dyDescent="0.3">
      <c r="A16532">
        <v>16531</v>
      </c>
      <c r="B16532">
        <v>24690</v>
      </c>
      <c r="C16532" t="b">
        <f>IF(A16532=B16532, TRUE, FALSE)</f>
        <v>0</v>
      </c>
    </row>
    <row r="16533" spans="1:3" x14ac:dyDescent="0.3">
      <c r="A16533">
        <v>16532</v>
      </c>
      <c r="B16533">
        <v>47512</v>
      </c>
      <c r="C16533" t="b">
        <f>IF(A16533=B16533, TRUE, FALSE)</f>
        <v>0</v>
      </c>
    </row>
    <row r="16534" spans="1:3" x14ac:dyDescent="0.3">
      <c r="A16534">
        <v>16533</v>
      </c>
      <c r="B16534">
        <v>24691</v>
      </c>
      <c r="C16534" t="b">
        <f>IF(A16534=B16534, TRUE, FALSE)</f>
        <v>0</v>
      </c>
    </row>
    <row r="16535" spans="1:3" x14ac:dyDescent="0.3">
      <c r="A16535">
        <v>16534</v>
      </c>
      <c r="B16535">
        <v>47513</v>
      </c>
      <c r="C16535" t="b">
        <f>IF(A16535=B16535, TRUE, FALSE)</f>
        <v>0</v>
      </c>
    </row>
    <row r="16536" spans="1:3" x14ac:dyDescent="0.3">
      <c r="A16536">
        <v>16535</v>
      </c>
      <c r="B16536">
        <v>5331</v>
      </c>
      <c r="C16536" t="b">
        <f>IF(A16536=B16536, TRUE, FALSE)</f>
        <v>0</v>
      </c>
    </row>
    <row r="16537" spans="1:3" x14ac:dyDescent="0.3">
      <c r="A16537">
        <v>16536</v>
      </c>
      <c r="B16537">
        <v>24692</v>
      </c>
      <c r="C16537" t="b">
        <f>IF(A16537=B16537, TRUE, FALSE)</f>
        <v>0</v>
      </c>
    </row>
    <row r="16538" spans="1:3" x14ac:dyDescent="0.3">
      <c r="A16538">
        <v>16537</v>
      </c>
      <c r="B16538">
        <v>47514</v>
      </c>
      <c r="C16538" t="b">
        <f>IF(A16538=B16538, TRUE, FALSE)</f>
        <v>0</v>
      </c>
    </row>
    <row r="16539" spans="1:3" x14ac:dyDescent="0.3">
      <c r="A16539">
        <v>16538</v>
      </c>
      <c r="B16539">
        <v>24693</v>
      </c>
      <c r="C16539" t="b">
        <f>IF(A16539=B16539, TRUE, FALSE)</f>
        <v>0</v>
      </c>
    </row>
    <row r="16540" spans="1:3" x14ac:dyDescent="0.3">
      <c r="A16540">
        <v>16539</v>
      </c>
      <c r="B16540">
        <v>5332</v>
      </c>
      <c r="C16540" t="b">
        <f>IF(A16540=B16540, TRUE, FALSE)</f>
        <v>0</v>
      </c>
    </row>
    <row r="16541" spans="1:3" x14ac:dyDescent="0.3">
      <c r="A16541">
        <v>16540</v>
      </c>
      <c r="B16541">
        <v>47515</v>
      </c>
      <c r="C16541" t="b">
        <f>IF(A16541=B16541, TRUE, FALSE)</f>
        <v>0</v>
      </c>
    </row>
    <row r="16542" spans="1:3" x14ac:dyDescent="0.3">
      <c r="A16542">
        <v>16541</v>
      </c>
      <c r="B16542">
        <v>5333</v>
      </c>
      <c r="C16542" t="b">
        <f>IF(A16542=B16542, TRUE, FALSE)</f>
        <v>0</v>
      </c>
    </row>
    <row r="16543" spans="1:3" x14ac:dyDescent="0.3">
      <c r="A16543">
        <v>16542</v>
      </c>
      <c r="B16543">
        <v>47516</v>
      </c>
      <c r="C16543" t="b">
        <f>IF(A16543=B16543, TRUE, FALSE)</f>
        <v>0</v>
      </c>
    </row>
    <row r="16544" spans="1:3" x14ac:dyDescent="0.3">
      <c r="A16544">
        <v>16543</v>
      </c>
      <c r="B16544">
        <v>24694</v>
      </c>
      <c r="C16544" t="b">
        <f>IF(A16544=B16544, TRUE, FALSE)</f>
        <v>0</v>
      </c>
    </row>
    <row r="16545" spans="1:3" x14ac:dyDescent="0.3">
      <c r="A16545">
        <v>16544</v>
      </c>
      <c r="B16545">
        <v>47517</v>
      </c>
      <c r="C16545" t="b">
        <f>IF(A16545=B16545, TRUE, FALSE)</f>
        <v>0</v>
      </c>
    </row>
    <row r="16546" spans="1:3" x14ac:dyDescent="0.3">
      <c r="A16546">
        <v>16545</v>
      </c>
      <c r="B16546">
        <v>5334</v>
      </c>
      <c r="C16546" t="b">
        <f>IF(A16546=B16546, TRUE, FALSE)</f>
        <v>0</v>
      </c>
    </row>
    <row r="16547" spans="1:3" x14ac:dyDescent="0.3">
      <c r="A16547">
        <v>16546</v>
      </c>
      <c r="B16547">
        <v>24695</v>
      </c>
      <c r="C16547" t="b">
        <f>IF(A16547=B16547, TRUE, FALSE)</f>
        <v>0</v>
      </c>
    </row>
    <row r="16548" spans="1:3" x14ac:dyDescent="0.3">
      <c r="A16548">
        <v>16547</v>
      </c>
      <c r="B16548">
        <v>5335</v>
      </c>
      <c r="C16548" t="b">
        <f>IF(A16548=B16548, TRUE, FALSE)</f>
        <v>0</v>
      </c>
    </row>
    <row r="16549" spans="1:3" x14ac:dyDescent="0.3">
      <c r="A16549">
        <v>16548</v>
      </c>
      <c r="B16549">
        <v>47518</v>
      </c>
      <c r="C16549" t="b">
        <f>IF(A16549=B16549, TRUE, FALSE)</f>
        <v>0</v>
      </c>
    </row>
    <row r="16550" spans="1:3" x14ac:dyDescent="0.3">
      <c r="A16550">
        <v>16549</v>
      </c>
      <c r="B16550">
        <v>24696</v>
      </c>
      <c r="C16550" t="b">
        <f>IF(A16550=B16550, TRUE, FALSE)</f>
        <v>0</v>
      </c>
    </row>
    <row r="16551" spans="1:3" x14ac:dyDescent="0.3">
      <c r="A16551">
        <v>16550</v>
      </c>
      <c r="B16551">
        <v>47519</v>
      </c>
      <c r="C16551" t="b">
        <f>IF(A16551=B16551, TRUE, FALSE)</f>
        <v>0</v>
      </c>
    </row>
    <row r="16552" spans="1:3" x14ac:dyDescent="0.3">
      <c r="A16552">
        <v>16551</v>
      </c>
      <c r="B16552">
        <v>5336</v>
      </c>
      <c r="C16552" t="b">
        <f>IF(A16552=B16552, TRUE, FALSE)</f>
        <v>0</v>
      </c>
    </row>
    <row r="16553" spans="1:3" x14ac:dyDescent="0.3">
      <c r="A16553">
        <v>16552</v>
      </c>
      <c r="B16553">
        <v>5337</v>
      </c>
      <c r="C16553" t="b">
        <f>IF(A16553=B16553, TRUE, FALSE)</f>
        <v>0</v>
      </c>
    </row>
    <row r="16554" spans="1:3" x14ac:dyDescent="0.3">
      <c r="A16554">
        <v>16553</v>
      </c>
      <c r="B16554">
        <v>47520</v>
      </c>
      <c r="C16554" t="b">
        <f>IF(A16554=B16554, TRUE, FALSE)</f>
        <v>0</v>
      </c>
    </row>
    <row r="16555" spans="1:3" x14ac:dyDescent="0.3">
      <c r="A16555">
        <v>16554</v>
      </c>
      <c r="B16555">
        <v>24697</v>
      </c>
      <c r="C16555" t="b">
        <f>IF(A16555=B16555, TRUE, FALSE)</f>
        <v>0</v>
      </c>
    </row>
    <row r="16556" spans="1:3" x14ac:dyDescent="0.3">
      <c r="A16556">
        <v>16555</v>
      </c>
      <c r="B16556">
        <v>47521</v>
      </c>
      <c r="C16556" t="b">
        <f>IF(A16556=B16556, TRUE, FALSE)</f>
        <v>0</v>
      </c>
    </row>
    <row r="16557" spans="1:3" x14ac:dyDescent="0.3">
      <c r="A16557">
        <v>16556</v>
      </c>
      <c r="B16557">
        <v>24698</v>
      </c>
      <c r="C16557" t="b">
        <f>IF(A16557=B16557, TRUE, FALSE)</f>
        <v>0</v>
      </c>
    </row>
    <row r="16558" spans="1:3" x14ac:dyDescent="0.3">
      <c r="A16558">
        <v>16557</v>
      </c>
      <c r="B16558">
        <v>47522</v>
      </c>
      <c r="C16558" t="b">
        <f>IF(A16558=B16558, TRUE, FALSE)</f>
        <v>0</v>
      </c>
    </row>
    <row r="16559" spans="1:3" x14ac:dyDescent="0.3">
      <c r="A16559">
        <v>16558</v>
      </c>
      <c r="B16559">
        <v>5338</v>
      </c>
      <c r="C16559" t="b">
        <f>IF(A16559=B16559, TRUE, FALSE)</f>
        <v>0</v>
      </c>
    </row>
    <row r="16560" spans="1:3" x14ac:dyDescent="0.3">
      <c r="A16560">
        <v>16559</v>
      </c>
      <c r="B16560">
        <v>24699</v>
      </c>
      <c r="C16560" t="b">
        <f>IF(A16560=B16560, TRUE, FALSE)</f>
        <v>0</v>
      </c>
    </row>
    <row r="16561" spans="1:3" x14ac:dyDescent="0.3">
      <c r="A16561">
        <v>16560</v>
      </c>
      <c r="B16561">
        <v>47523</v>
      </c>
      <c r="C16561" t="b">
        <f>IF(A16561=B16561, TRUE, FALSE)</f>
        <v>0</v>
      </c>
    </row>
    <row r="16562" spans="1:3" x14ac:dyDescent="0.3">
      <c r="A16562">
        <v>16561</v>
      </c>
      <c r="B16562">
        <v>5339</v>
      </c>
      <c r="C16562" t="b">
        <f>IF(A16562=B16562, TRUE, FALSE)</f>
        <v>0</v>
      </c>
    </row>
    <row r="16563" spans="1:3" x14ac:dyDescent="0.3">
      <c r="A16563">
        <v>16562</v>
      </c>
      <c r="B16563">
        <v>24700</v>
      </c>
      <c r="C16563" t="b">
        <f>IF(A16563=B16563, TRUE, FALSE)</f>
        <v>0</v>
      </c>
    </row>
    <row r="16564" spans="1:3" x14ac:dyDescent="0.3">
      <c r="A16564">
        <v>16563</v>
      </c>
      <c r="B16564">
        <v>5340</v>
      </c>
      <c r="C16564" t="b">
        <f>IF(A16564=B16564, TRUE, FALSE)</f>
        <v>0</v>
      </c>
    </row>
    <row r="16565" spans="1:3" x14ac:dyDescent="0.3">
      <c r="A16565">
        <v>16564</v>
      </c>
      <c r="B16565">
        <v>24701</v>
      </c>
      <c r="C16565" t="b">
        <f>IF(A16565=B16565, TRUE, FALSE)</f>
        <v>0</v>
      </c>
    </row>
    <row r="16566" spans="1:3" x14ac:dyDescent="0.3">
      <c r="A16566">
        <v>16565</v>
      </c>
      <c r="B16566">
        <v>47524</v>
      </c>
      <c r="C16566" t="b">
        <f>IF(A16566=B16566, TRUE, FALSE)</f>
        <v>0</v>
      </c>
    </row>
    <row r="16567" spans="1:3" x14ac:dyDescent="0.3">
      <c r="A16567">
        <v>16566</v>
      </c>
      <c r="B16567">
        <v>24702</v>
      </c>
      <c r="C16567" t="b">
        <f>IF(A16567=B16567, TRUE, FALSE)</f>
        <v>0</v>
      </c>
    </row>
    <row r="16568" spans="1:3" x14ac:dyDescent="0.3">
      <c r="A16568">
        <v>16567</v>
      </c>
      <c r="B16568">
        <v>5341</v>
      </c>
      <c r="C16568" t="b">
        <f>IF(A16568=B16568, TRUE, FALSE)</f>
        <v>0</v>
      </c>
    </row>
    <row r="16569" spans="1:3" x14ac:dyDescent="0.3">
      <c r="A16569">
        <v>16568</v>
      </c>
      <c r="B16569">
        <v>47525</v>
      </c>
      <c r="C16569" t="b">
        <f>IF(A16569=B16569, TRUE, FALSE)</f>
        <v>0</v>
      </c>
    </row>
    <row r="16570" spans="1:3" x14ac:dyDescent="0.3">
      <c r="A16570">
        <v>16569</v>
      </c>
      <c r="B16570">
        <v>5342</v>
      </c>
      <c r="C16570" t="b">
        <f>IF(A16570=B16570, TRUE, FALSE)</f>
        <v>0</v>
      </c>
    </row>
    <row r="16571" spans="1:3" x14ac:dyDescent="0.3">
      <c r="A16571">
        <v>16570</v>
      </c>
      <c r="B16571">
        <v>24703</v>
      </c>
      <c r="C16571" t="b">
        <f>IF(A16571=B16571, TRUE, FALSE)</f>
        <v>0</v>
      </c>
    </row>
    <row r="16572" spans="1:3" x14ac:dyDescent="0.3">
      <c r="A16572">
        <v>16571</v>
      </c>
      <c r="B16572">
        <v>47526</v>
      </c>
      <c r="C16572" t="b">
        <f>IF(A16572=B16572, TRUE, FALSE)</f>
        <v>0</v>
      </c>
    </row>
    <row r="16573" spans="1:3" x14ac:dyDescent="0.3">
      <c r="A16573">
        <v>16572</v>
      </c>
      <c r="B16573">
        <v>5343</v>
      </c>
      <c r="C16573" t="b">
        <f>IF(A16573=B16573, TRUE, FALSE)</f>
        <v>0</v>
      </c>
    </row>
    <row r="16574" spans="1:3" x14ac:dyDescent="0.3">
      <c r="A16574">
        <v>16573</v>
      </c>
      <c r="B16574">
        <v>47527</v>
      </c>
      <c r="C16574" t="b">
        <f>IF(A16574=B16574, TRUE, FALSE)</f>
        <v>0</v>
      </c>
    </row>
    <row r="16575" spans="1:3" x14ac:dyDescent="0.3">
      <c r="A16575">
        <v>16574</v>
      </c>
      <c r="B16575">
        <v>24704</v>
      </c>
      <c r="C16575" t="b">
        <f>IF(A16575=B16575, TRUE, FALSE)</f>
        <v>0</v>
      </c>
    </row>
    <row r="16576" spans="1:3" x14ac:dyDescent="0.3">
      <c r="A16576">
        <v>16575</v>
      </c>
      <c r="B16576">
        <v>5344</v>
      </c>
      <c r="C16576" t="b">
        <f>IF(A16576=B16576, TRUE, FALSE)</f>
        <v>0</v>
      </c>
    </row>
    <row r="16577" spans="1:3" x14ac:dyDescent="0.3">
      <c r="A16577">
        <v>16576</v>
      </c>
      <c r="B16577">
        <v>24705</v>
      </c>
      <c r="C16577" t="b">
        <f>IF(A16577=B16577, TRUE, FALSE)</f>
        <v>0</v>
      </c>
    </row>
    <row r="16578" spans="1:3" x14ac:dyDescent="0.3">
      <c r="A16578">
        <v>16577</v>
      </c>
      <c r="B16578">
        <v>47528</v>
      </c>
      <c r="C16578" t="b">
        <f>IF(A16578=B16578, TRUE, FALSE)</f>
        <v>0</v>
      </c>
    </row>
    <row r="16579" spans="1:3" x14ac:dyDescent="0.3">
      <c r="A16579">
        <v>16578</v>
      </c>
      <c r="B16579">
        <v>24706</v>
      </c>
      <c r="C16579" t="b">
        <f>IF(A16579=B16579, TRUE, FALSE)</f>
        <v>0</v>
      </c>
    </row>
    <row r="16580" spans="1:3" x14ac:dyDescent="0.3">
      <c r="A16580">
        <v>16579</v>
      </c>
      <c r="B16580">
        <v>47529</v>
      </c>
      <c r="C16580" t="b">
        <f>IF(A16580=B16580, TRUE, FALSE)</f>
        <v>0</v>
      </c>
    </row>
    <row r="16581" spans="1:3" x14ac:dyDescent="0.3">
      <c r="A16581">
        <v>16580</v>
      </c>
      <c r="B16581">
        <v>5345</v>
      </c>
      <c r="C16581" t="b">
        <f>IF(A16581=B16581, TRUE, FALSE)</f>
        <v>0</v>
      </c>
    </row>
    <row r="16582" spans="1:3" x14ac:dyDescent="0.3">
      <c r="A16582">
        <v>16581</v>
      </c>
      <c r="B16582">
        <v>47530</v>
      </c>
      <c r="C16582" t="b">
        <f>IF(A16582=B16582, TRUE, FALSE)</f>
        <v>0</v>
      </c>
    </row>
    <row r="16583" spans="1:3" x14ac:dyDescent="0.3">
      <c r="A16583">
        <v>16582</v>
      </c>
      <c r="B16583">
        <v>24707</v>
      </c>
      <c r="C16583" t="b">
        <f>IF(A16583=B16583, TRUE, FALSE)</f>
        <v>0</v>
      </c>
    </row>
    <row r="16584" spans="1:3" x14ac:dyDescent="0.3">
      <c r="A16584">
        <v>16583</v>
      </c>
      <c r="B16584">
        <v>47531</v>
      </c>
      <c r="C16584" t="b">
        <f>IF(A16584=B16584, TRUE, FALSE)</f>
        <v>0</v>
      </c>
    </row>
    <row r="16585" spans="1:3" x14ac:dyDescent="0.3">
      <c r="A16585">
        <v>16584</v>
      </c>
      <c r="B16585">
        <v>24708</v>
      </c>
      <c r="C16585" t="b">
        <f>IF(A16585=B16585, TRUE, FALSE)</f>
        <v>0</v>
      </c>
    </row>
    <row r="16586" spans="1:3" x14ac:dyDescent="0.3">
      <c r="A16586">
        <v>16585</v>
      </c>
      <c r="B16586">
        <v>5346</v>
      </c>
      <c r="C16586" t="b">
        <f>IF(A16586=B16586, TRUE, FALSE)</f>
        <v>0</v>
      </c>
    </row>
    <row r="16587" spans="1:3" x14ac:dyDescent="0.3">
      <c r="A16587">
        <v>16586</v>
      </c>
      <c r="B16587">
        <v>47532</v>
      </c>
      <c r="C16587" t="b">
        <f>IF(A16587=B16587, TRUE, FALSE)</f>
        <v>0</v>
      </c>
    </row>
    <row r="16588" spans="1:3" x14ac:dyDescent="0.3">
      <c r="A16588">
        <v>16587</v>
      </c>
      <c r="B16588">
        <v>24709</v>
      </c>
      <c r="C16588" t="b">
        <f>IF(A16588=B16588, TRUE, FALSE)</f>
        <v>0</v>
      </c>
    </row>
    <row r="16589" spans="1:3" x14ac:dyDescent="0.3">
      <c r="A16589">
        <v>16588</v>
      </c>
      <c r="B16589">
        <v>47533</v>
      </c>
      <c r="C16589" t="b">
        <f>IF(A16589=B16589, TRUE, FALSE)</f>
        <v>0</v>
      </c>
    </row>
    <row r="16590" spans="1:3" x14ac:dyDescent="0.3">
      <c r="A16590">
        <v>16589</v>
      </c>
      <c r="B16590">
        <v>5347</v>
      </c>
      <c r="C16590" t="b">
        <f>IF(A16590=B16590, TRUE, FALSE)</f>
        <v>0</v>
      </c>
    </row>
    <row r="16591" spans="1:3" x14ac:dyDescent="0.3">
      <c r="A16591">
        <v>16590</v>
      </c>
      <c r="B16591">
        <v>47534</v>
      </c>
      <c r="C16591" t="b">
        <f>IF(A16591=B16591, TRUE, FALSE)</f>
        <v>0</v>
      </c>
    </row>
    <row r="16592" spans="1:3" x14ac:dyDescent="0.3">
      <c r="A16592">
        <v>16591</v>
      </c>
      <c r="B16592">
        <v>24710</v>
      </c>
      <c r="C16592" t="b">
        <f>IF(A16592=B16592, TRUE, FALSE)</f>
        <v>0</v>
      </c>
    </row>
    <row r="16593" spans="1:3" x14ac:dyDescent="0.3">
      <c r="A16593">
        <v>16592</v>
      </c>
      <c r="B16593">
        <v>5348</v>
      </c>
      <c r="C16593" t="b">
        <f>IF(A16593=B16593, TRUE, FALSE)</f>
        <v>0</v>
      </c>
    </row>
    <row r="16594" spans="1:3" x14ac:dyDescent="0.3">
      <c r="A16594">
        <v>16593</v>
      </c>
      <c r="B16594">
        <v>47535</v>
      </c>
      <c r="C16594" t="b">
        <f>IF(A16594=B16594, TRUE, FALSE)</f>
        <v>0</v>
      </c>
    </row>
    <row r="16595" spans="1:3" x14ac:dyDescent="0.3">
      <c r="A16595">
        <v>16594</v>
      </c>
      <c r="B16595">
        <v>5349</v>
      </c>
      <c r="C16595" t="b">
        <f>IF(A16595=B16595, TRUE, FALSE)</f>
        <v>0</v>
      </c>
    </row>
    <row r="16596" spans="1:3" x14ac:dyDescent="0.3">
      <c r="A16596">
        <v>16595</v>
      </c>
      <c r="B16596">
        <v>47536</v>
      </c>
      <c r="C16596" t="b">
        <f>IF(A16596=B16596, TRUE, FALSE)</f>
        <v>0</v>
      </c>
    </row>
    <row r="16597" spans="1:3" x14ac:dyDescent="0.3">
      <c r="A16597">
        <v>16596</v>
      </c>
      <c r="B16597">
        <v>5350</v>
      </c>
      <c r="C16597" t="b">
        <f>IF(A16597=B16597, TRUE, FALSE)</f>
        <v>0</v>
      </c>
    </row>
    <row r="16598" spans="1:3" x14ac:dyDescent="0.3">
      <c r="A16598">
        <v>16597</v>
      </c>
      <c r="B16598">
        <v>47537</v>
      </c>
      <c r="C16598" t="b">
        <f>IF(A16598=B16598, TRUE, FALSE)</f>
        <v>0</v>
      </c>
    </row>
    <row r="16599" spans="1:3" x14ac:dyDescent="0.3">
      <c r="A16599">
        <v>16598</v>
      </c>
      <c r="B16599">
        <v>24711</v>
      </c>
      <c r="C16599" t="b">
        <f>IF(A16599=B16599, TRUE, FALSE)</f>
        <v>0</v>
      </c>
    </row>
    <row r="16600" spans="1:3" x14ac:dyDescent="0.3">
      <c r="A16600">
        <v>16599</v>
      </c>
      <c r="B16600">
        <v>5351</v>
      </c>
      <c r="C16600" t="b">
        <f>IF(A16600=B16600, TRUE, FALSE)</f>
        <v>0</v>
      </c>
    </row>
    <row r="16601" spans="1:3" x14ac:dyDescent="0.3">
      <c r="A16601">
        <v>16600</v>
      </c>
      <c r="B16601">
        <v>47538</v>
      </c>
      <c r="C16601" t="b">
        <f>IF(A16601=B16601, TRUE, FALSE)</f>
        <v>0</v>
      </c>
    </row>
    <row r="16602" spans="1:3" x14ac:dyDescent="0.3">
      <c r="A16602">
        <v>16601</v>
      </c>
      <c r="B16602">
        <v>5352</v>
      </c>
      <c r="C16602" t="b">
        <f>IF(A16602=B16602, TRUE, FALSE)</f>
        <v>0</v>
      </c>
    </row>
    <row r="16603" spans="1:3" x14ac:dyDescent="0.3">
      <c r="A16603">
        <v>16602</v>
      </c>
      <c r="B16603">
        <v>47539</v>
      </c>
      <c r="C16603" t="b">
        <f>IF(A16603=B16603, TRUE, FALSE)</f>
        <v>0</v>
      </c>
    </row>
    <row r="16604" spans="1:3" x14ac:dyDescent="0.3">
      <c r="A16604">
        <v>16603</v>
      </c>
      <c r="B16604">
        <v>5353</v>
      </c>
      <c r="C16604" t="b">
        <f>IF(A16604=B16604, TRUE, FALSE)</f>
        <v>0</v>
      </c>
    </row>
    <row r="16605" spans="1:3" x14ac:dyDescent="0.3">
      <c r="A16605">
        <v>16604</v>
      </c>
      <c r="B16605">
        <v>47540</v>
      </c>
      <c r="C16605" t="b">
        <f>IF(A16605=B16605, TRUE, FALSE)</f>
        <v>0</v>
      </c>
    </row>
    <row r="16606" spans="1:3" x14ac:dyDescent="0.3">
      <c r="A16606">
        <v>16605</v>
      </c>
      <c r="B16606">
        <v>24712</v>
      </c>
      <c r="C16606" t="b">
        <f>IF(A16606=B16606, TRUE, FALSE)</f>
        <v>0</v>
      </c>
    </row>
    <row r="16607" spans="1:3" x14ac:dyDescent="0.3">
      <c r="A16607">
        <v>16606</v>
      </c>
      <c r="B16607">
        <v>5354</v>
      </c>
      <c r="C16607" t="b">
        <f>IF(A16607=B16607, TRUE, FALSE)</f>
        <v>0</v>
      </c>
    </row>
    <row r="16608" spans="1:3" x14ac:dyDescent="0.3">
      <c r="A16608">
        <v>16607</v>
      </c>
      <c r="B16608">
        <v>47541</v>
      </c>
      <c r="C16608" t="b">
        <f>IF(A16608=B16608, TRUE, FALSE)</f>
        <v>0</v>
      </c>
    </row>
    <row r="16609" spans="1:3" x14ac:dyDescent="0.3">
      <c r="A16609">
        <v>16608</v>
      </c>
      <c r="B16609">
        <v>5355</v>
      </c>
      <c r="C16609" t="b">
        <f>IF(A16609=B16609, TRUE, FALSE)</f>
        <v>0</v>
      </c>
    </row>
    <row r="16610" spans="1:3" x14ac:dyDescent="0.3">
      <c r="A16610">
        <v>16609</v>
      </c>
      <c r="B16610">
        <v>47542</v>
      </c>
      <c r="C16610" t="b">
        <f>IF(A16610=B16610, TRUE, FALSE)</f>
        <v>0</v>
      </c>
    </row>
    <row r="16611" spans="1:3" x14ac:dyDescent="0.3">
      <c r="A16611">
        <v>16610</v>
      </c>
      <c r="B16611">
        <v>24713</v>
      </c>
      <c r="C16611" t="b">
        <f>IF(A16611=B16611, TRUE, FALSE)</f>
        <v>0</v>
      </c>
    </row>
    <row r="16612" spans="1:3" x14ac:dyDescent="0.3">
      <c r="A16612">
        <v>16611</v>
      </c>
      <c r="B16612">
        <v>47543</v>
      </c>
      <c r="C16612" t="b">
        <f>IF(A16612=B16612, TRUE, FALSE)</f>
        <v>0</v>
      </c>
    </row>
    <row r="16613" spans="1:3" x14ac:dyDescent="0.3">
      <c r="A16613">
        <v>16612</v>
      </c>
      <c r="B16613">
        <v>24714</v>
      </c>
      <c r="C16613" t="b">
        <f>IF(A16613=B16613, TRUE, FALSE)</f>
        <v>0</v>
      </c>
    </row>
    <row r="16614" spans="1:3" x14ac:dyDescent="0.3">
      <c r="A16614">
        <v>16613</v>
      </c>
      <c r="B16614">
        <v>47544</v>
      </c>
      <c r="C16614" t="b">
        <f>IF(A16614=B16614, TRUE, FALSE)</f>
        <v>0</v>
      </c>
    </row>
    <row r="16615" spans="1:3" x14ac:dyDescent="0.3">
      <c r="A16615">
        <v>16614</v>
      </c>
      <c r="B16615">
        <v>5356</v>
      </c>
      <c r="C16615" t="b">
        <f>IF(A16615=B16615, TRUE, FALSE)</f>
        <v>0</v>
      </c>
    </row>
    <row r="16616" spans="1:3" x14ac:dyDescent="0.3">
      <c r="A16616">
        <v>16615</v>
      </c>
      <c r="B16616">
        <v>47545</v>
      </c>
      <c r="C16616" t="b">
        <f>IF(A16616=B16616, TRUE, FALSE)</f>
        <v>0</v>
      </c>
    </row>
    <row r="16617" spans="1:3" x14ac:dyDescent="0.3">
      <c r="A16617">
        <v>16616</v>
      </c>
      <c r="B16617">
        <v>24715</v>
      </c>
      <c r="C16617" t="b">
        <f>IF(A16617=B16617, TRUE, FALSE)</f>
        <v>0</v>
      </c>
    </row>
    <row r="16618" spans="1:3" x14ac:dyDescent="0.3">
      <c r="A16618">
        <v>16617</v>
      </c>
      <c r="B16618">
        <v>47546</v>
      </c>
      <c r="C16618" t="b">
        <f>IF(A16618=B16618, TRUE, FALSE)</f>
        <v>0</v>
      </c>
    </row>
    <row r="16619" spans="1:3" x14ac:dyDescent="0.3">
      <c r="A16619">
        <v>16618</v>
      </c>
      <c r="B16619">
        <v>24716</v>
      </c>
      <c r="C16619" t="b">
        <f>IF(A16619=B16619, TRUE, FALSE)</f>
        <v>0</v>
      </c>
    </row>
    <row r="16620" spans="1:3" x14ac:dyDescent="0.3">
      <c r="A16620">
        <v>16619</v>
      </c>
      <c r="B16620">
        <v>5357</v>
      </c>
      <c r="C16620" t="b">
        <f>IF(A16620=B16620, TRUE, FALSE)</f>
        <v>0</v>
      </c>
    </row>
    <row r="16621" spans="1:3" x14ac:dyDescent="0.3">
      <c r="A16621">
        <v>16620</v>
      </c>
      <c r="B16621">
        <v>47547</v>
      </c>
      <c r="C16621" t="b">
        <f>IF(A16621=B16621, TRUE, FALSE)</f>
        <v>0</v>
      </c>
    </row>
    <row r="16622" spans="1:3" x14ac:dyDescent="0.3">
      <c r="A16622">
        <v>16621</v>
      </c>
      <c r="B16622">
        <v>24717</v>
      </c>
      <c r="C16622" t="b">
        <f>IF(A16622=B16622, TRUE, FALSE)</f>
        <v>0</v>
      </c>
    </row>
    <row r="16623" spans="1:3" x14ac:dyDescent="0.3">
      <c r="A16623">
        <v>16622</v>
      </c>
      <c r="B16623">
        <v>5358</v>
      </c>
      <c r="C16623" t="b">
        <f>IF(A16623=B16623, TRUE, FALSE)</f>
        <v>0</v>
      </c>
    </row>
    <row r="16624" spans="1:3" x14ac:dyDescent="0.3">
      <c r="A16624">
        <v>16623</v>
      </c>
      <c r="B16624">
        <v>47548</v>
      </c>
      <c r="C16624" t="b">
        <f>IF(A16624=B16624, TRUE, FALSE)</f>
        <v>0</v>
      </c>
    </row>
    <row r="16625" spans="1:3" x14ac:dyDescent="0.3">
      <c r="A16625">
        <v>16624</v>
      </c>
      <c r="B16625">
        <v>24718</v>
      </c>
      <c r="C16625" t="b">
        <f>IF(A16625=B16625, TRUE, FALSE)</f>
        <v>0</v>
      </c>
    </row>
    <row r="16626" spans="1:3" x14ac:dyDescent="0.3">
      <c r="A16626">
        <v>16625</v>
      </c>
      <c r="B16626">
        <v>5359</v>
      </c>
      <c r="C16626" t="b">
        <f>IF(A16626=B16626, TRUE, FALSE)</f>
        <v>0</v>
      </c>
    </row>
    <row r="16627" spans="1:3" x14ac:dyDescent="0.3">
      <c r="A16627">
        <v>16626</v>
      </c>
      <c r="B16627">
        <v>24719</v>
      </c>
      <c r="C16627" t="b">
        <f>IF(A16627=B16627, TRUE, FALSE)</f>
        <v>0</v>
      </c>
    </row>
    <row r="16628" spans="1:3" x14ac:dyDescent="0.3">
      <c r="A16628">
        <v>16627</v>
      </c>
      <c r="B16628">
        <v>47549</v>
      </c>
      <c r="C16628" t="b">
        <f>IF(A16628=B16628, TRUE, FALSE)</f>
        <v>0</v>
      </c>
    </row>
    <row r="16629" spans="1:3" x14ac:dyDescent="0.3">
      <c r="A16629">
        <v>16628</v>
      </c>
      <c r="B16629">
        <v>5360</v>
      </c>
      <c r="C16629" t="b">
        <f>IF(A16629=B16629, TRUE, FALSE)</f>
        <v>0</v>
      </c>
    </row>
    <row r="16630" spans="1:3" x14ac:dyDescent="0.3">
      <c r="A16630">
        <v>16629</v>
      </c>
      <c r="B16630">
        <v>24720</v>
      </c>
      <c r="C16630" t="b">
        <f>IF(A16630=B16630, TRUE, FALSE)</f>
        <v>0</v>
      </c>
    </row>
    <row r="16631" spans="1:3" x14ac:dyDescent="0.3">
      <c r="A16631">
        <v>16630</v>
      </c>
      <c r="B16631">
        <v>47550</v>
      </c>
      <c r="C16631" t="b">
        <f>IF(A16631=B16631, TRUE, FALSE)</f>
        <v>0</v>
      </c>
    </row>
    <row r="16632" spans="1:3" x14ac:dyDescent="0.3">
      <c r="A16632">
        <v>16631</v>
      </c>
      <c r="B16632">
        <v>24721</v>
      </c>
      <c r="C16632" t="b">
        <f>IF(A16632=B16632, TRUE, FALSE)</f>
        <v>0</v>
      </c>
    </row>
    <row r="16633" spans="1:3" x14ac:dyDescent="0.3">
      <c r="A16633">
        <v>16632</v>
      </c>
      <c r="B16633">
        <v>5361</v>
      </c>
      <c r="C16633" t="b">
        <f>IF(A16633=B16633, TRUE, FALSE)</f>
        <v>0</v>
      </c>
    </row>
    <row r="16634" spans="1:3" x14ac:dyDescent="0.3">
      <c r="A16634">
        <v>16633</v>
      </c>
      <c r="B16634">
        <v>24722</v>
      </c>
      <c r="C16634" t="b">
        <f>IF(A16634=B16634, TRUE, FALSE)</f>
        <v>0</v>
      </c>
    </row>
    <row r="16635" spans="1:3" x14ac:dyDescent="0.3">
      <c r="A16635">
        <v>16634</v>
      </c>
      <c r="B16635">
        <v>47551</v>
      </c>
      <c r="C16635" t="b">
        <f>IF(A16635=B16635, TRUE, FALSE)</f>
        <v>0</v>
      </c>
    </row>
    <row r="16636" spans="1:3" x14ac:dyDescent="0.3">
      <c r="A16636">
        <v>16635</v>
      </c>
      <c r="B16636">
        <v>24723</v>
      </c>
      <c r="C16636" t="b">
        <f>IF(A16636=B16636, TRUE, FALSE)</f>
        <v>0</v>
      </c>
    </row>
    <row r="16637" spans="1:3" x14ac:dyDescent="0.3">
      <c r="A16637">
        <v>16636</v>
      </c>
      <c r="B16637">
        <v>5362</v>
      </c>
      <c r="C16637" t="b">
        <f>IF(A16637=B16637, TRUE, FALSE)</f>
        <v>0</v>
      </c>
    </row>
    <row r="16638" spans="1:3" x14ac:dyDescent="0.3">
      <c r="A16638">
        <v>16637</v>
      </c>
      <c r="B16638">
        <v>24724</v>
      </c>
      <c r="C16638" t="b">
        <f>IF(A16638=B16638, TRUE, FALSE)</f>
        <v>0</v>
      </c>
    </row>
    <row r="16639" spans="1:3" x14ac:dyDescent="0.3">
      <c r="A16639">
        <v>16638</v>
      </c>
      <c r="B16639">
        <v>47552</v>
      </c>
      <c r="C16639" t="b">
        <f>IF(A16639=B16639, TRUE, FALSE)</f>
        <v>0</v>
      </c>
    </row>
    <row r="16640" spans="1:3" x14ac:dyDescent="0.3">
      <c r="A16640">
        <v>16639</v>
      </c>
      <c r="B16640">
        <v>24725</v>
      </c>
      <c r="C16640" t="b">
        <f>IF(A16640=B16640, TRUE, FALSE)</f>
        <v>0</v>
      </c>
    </row>
    <row r="16641" spans="1:3" x14ac:dyDescent="0.3">
      <c r="A16641">
        <v>16640</v>
      </c>
      <c r="B16641">
        <v>5363</v>
      </c>
      <c r="C16641" t="b">
        <f>IF(A16641=B16641, TRUE, FALSE)</f>
        <v>0</v>
      </c>
    </row>
    <row r="16642" spans="1:3" x14ac:dyDescent="0.3">
      <c r="A16642">
        <v>16641</v>
      </c>
      <c r="B16642">
        <v>24726</v>
      </c>
      <c r="C16642" t="b">
        <f>IF(A16642=B16642, TRUE, FALSE)</f>
        <v>0</v>
      </c>
    </row>
    <row r="16643" spans="1:3" x14ac:dyDescent="0.3">
      <c r="A16643">
        <v>16642</v>
      </c>
      <c r="B16643">
        <v>47553</v>
      </c>
      <c r="C16643" t="b">
        <f>IF(A16643=B16643, TRUE, FALSE)</f>
        <v>0</v>
      </c>
    </row>
    <row r="16644" spans="1:3" x14ac:dyDescent="0.3">
      <c r="A16644">
        <v>16643</v>
      </c>
      <c r="B16644">
        <v>24727</v>
      </c>
      <c r="C16644" t="b">
        <f>IF(A16644=B16644, TRUE, FALSE)</f>
        <v>0</v>
      </c>
    </row>
    <row r="16645" spans="1:3" x14ac:dyDescent="0.3">
      <c r="A16645">
        <v>16644</v>
      </c>
      <c r="B16645">
        <v>47554</v>
      </c>
      <c r="C16645" t="b">
        <f>IF(A16645=B16645, TRUE, FALSE)</f>
        <v>0</v>
      </c>
    </row>
    <row r="16646" spans="1:3" x14ac:dyDescent="0.3">
      <c r="A16646">
        <v>16645</v>
      </c>
      <c r="B16646">
        <v>5364</v>
      </c>
      <c r="C16646" t="b">
        <f>IF(A16646=B16646, TRUE, FALSE)</f>
        <v>0</v>
      </c>
    </row>
    <row r="16647" spans="1:3" x14ac:dyDescent="0.3">
      <c r="A16647">
        <v>16646</v>
      </c>
      <c r="B16647">
        <v>47555</v>
      </c>
      <c r="C16647" t="b">
        <f>IF(A16647=B16647, TRUE, FALSE)</f>
        <v>0</v>
      </c>
    </row>
    <row r="16648" spans="1:3" x14ac:dyDescent="0.3">
      <c r="A16648">
        <v>16647</v>
      </c>
      <c r="B16648">
        <v>24728</v>
      </c>
      <c r="C16648" t="b">
        <f>IF(A16648=B16648, TRUE, FALSE)</f>
        <v>0</v>
      </c>
    </row>
    <row r="16649" spans="1:3" x14ac:dyDescent="0.3">
      <c r="A16649">
        <v>16648</v>
      </c>
      <c r="B16649">
        <v>47556</v>
      </c>
      <c r="C16649" t="b">
        <f>IF(A16649=B16649, TRUE, FALSE)</f>
        <v>0</v>
      </c>
    </row>
    <row r="16650" spans="1:3" x14ac:dyDescent="0.3">
      <c r="A16650">
        <v>16649</v>
      </c>
      <c r="B16650">
        <v>5365</v>
      </c>
      <c r="C16650" t="b">
        <f>IF(A16650=B16650, TRUE, FALSE)</f>
        <v>0</v>
      </c>
    </row>
    <row r="16651" spans="1:3" x14ac:dyDescent="0.3">
      <c r="A16651">
        <v>16650</v>
      </c>
      <c r="B16651">
        <v>47557</v>
      </c>
      <c r="C16651" t="b">
        <f>IF(A16651=B16651, TRUE, FALSE)</f>
        <v>0</v>
      </c>
    </row>
    <row r="16652" spans="1:3" x14ac:dyDescent="0.3">
      <c r="A16652">
        <v>16651</v>
      </c>
      <c r="B16652">
        <v>24729</v>
      </c>
      <c r="C16652" t="b">
        <f>IF(A16652=B16652, TRUE, FALSE)</f>
        <v>0</v>
      </c>
    </row>
    <row r="16653" spans="1:3" x14ac:dyDescent="0.3">
      <c r="A16653">
        <v>16652</v>
      </c>
      <c r="B16653">
        <v>47558</v>
      </c>
      <c r="C16653" t="b">
        <f>IF(A16653=B16653, TRUE, FALSE)</f>
        <v>0</v>
      </c>
    </row>
    <row r="16654" spans="1:3" x14ac:dyDescent="0.3">
      <c r="A16654">
        <v>16653</v>
      </c>
      <c r="B16654">
        <v>5366</v>
      </c>
      <c r="C16654" t="b">
        <f>IF(A16654=B16654, TRUE, FALSE)</f>
        <v>0</v>
      </c>
    </row>
    <row r="16655" spans="1:3" x14ac:dyDescent="0.3">
      <c r="A16655">
        <v>16654</v>
      </c>
      <c r="B16655">
        <v>47559</v>
      </c>
      <c r="C16655" t="b">
        <f>IF(A16655=B16655, TRUE, FALSE)</f>
        <v>0</v>
      </c>
    </row>
    <row r="16656" spans="1:3" x14ac:dyDescent="0.3">
      <c r="A16656">
        <v>16655</v>
      </c>
      <c r="B16656">
        <v>24730</v>
      </c>
      <c r="C16656" t="b">
        <f>IF(A16656=B16656, TRUE, FALSE)</f>
        <v>0</v>
      </c>
    </row>
    <row r="16657" spans="1:3" x14ac:dyDescent="0.3">
      <c r="A16657">
        <v>16656</v>
      </c>
      <c r="B16657">
        <v>47560</v>
      </c>
      <c r="C16657" t="b">
        <f>IF(A16657=B16657, TRUE, FALSE)</f>
        <v>0</v>
      </c>
    </row>
    <row r="16658" spans="1:3" x14ac:dyDescent="0.3">
      <c r="A16658">
        <v>16657</v>
      </c>
      <c r="B16658">
        <v>24731</v>
      </c>
      <c r="C16658" t="b">
        <f>IF(A16658=B16658, TRUE, FALSE)</f>
        <v>0</v>
      </c>
    </row>
    <row r="16659" spans="1:3" x14ac:dyDescent="0.3">
      <c r="A16659">
        <v>16658</v>
      </c>
      <c r="B16659">
        <v>5367</v>
      </c>
      <c r="C16659" t="b">
        <f>IF(A16659=B16659, TRUE, FALSE)</f>
        <v>0</v>
      </c>
    </row>
    <row r="16660" spans="1:3" x14ac:dyDescent="0.3">
      <c r="A16660">
        <v>16659</v>
      </c>
      <c r="B16660">
        <v>24732</v>
      </c>
      <c r="C16660" t="b">
        <f>IF(A16660=B16660, TRUE, FALSE)</f>
        <v>0</v>
      </c>
    </row>
    <row r="16661" spans="1:3" x14ac:dyDescent="0.3">
      <c r="A16661">
        <v>16660</v>
      </c>
      <c r="B16661">
        <v>47561</v>
      </c>
      <c r="C16661" t="b">
        <f>IF(A16661=B16661, TRUE, FALSE)</f>
        <v>0</v>
      </c>
    </row>
    <row r="16662" spans="1:3" x14ac:dyDescent="0.3">
      <c r="A16662">
        <v>16661</v>
      </c>
      <c r="B16662">
        <v>5368</v>
      </c>
      <c r="C16662" t="b">
        <f>IF(A16662=B16662, TRUE, FALSE)</f>
        <v>0</v>
      </c>
    </row>
    <row r="16663" spans="1:3" x14ac:dyDescent="0.3">
      <c r="A16663">
        <v>16662</v>
      </c>
      <c r="B16663">
        <v>47562</v>
      </c>
      <c r="C16663" t="b">
        <f>IF(A16663=B16663, TRUE, FALSE)</f>
        <v>0</v>
      </c>
    </row>
    <row r="16664" spans="1:3" x14ac:dyDescent="0.3">
      <c r="A16664">
        <v>16663</v>
      </c>
      <c r="B16664">
        <v>24733</v>
      </c>
      <c r="C16664" t="b">
        <f>IF(A16664=B16664, TRUE, FALSE)</f>
        <v>0</v>
      </c>
    </row>
    <row r="16665" spans="1:3" x14ac:dyDescent="0.3">
      <c r="A16665">
        <v>16664</v>
      </c>
      <c r="B16665">
        <v>47563</v>
      </c>
      <c r="C16665" t="b">
        <f>IF(A16665=B16665, TRUE, FALSE)</f>
        <v>0</v>
      </c>
    </row>
    <row r="16666" spans="1:3" x14ac:dyDescent="0.3">
      <c r="A16666">
        <v>16665</v>
      </c>
      <c r="B16666">
        <v>24734</v>
      </c>
      <c r="C16666" t="b">
        <f>IF(A16666=B16666, TRUE, FALSE)</f>
        <v>0</v>
      </c>
    </row>
    <row r="16667" spans="1:3" x14ac:dyDescent="0.3">
      <c r="A16667">
        <v>16666</v>
      </c>
      <c r="B16667">
        <v>5369</v>
      </c>
      <c r="C16667" t="b">
        <f>IF(A16667=B16667, TRUE, FALSE)</f>
        <v>0</v>
      </c>
    </row>
    <row r="16668" spans="1:3" x14ac:dyDescent="0.3">
      <c r="A16668">
        <v>16667</v>
      </c>
      <c r="B16668">
        <v>24735</v>
      </c>
      <c r="C16668" t="b">
        <f>IF(A16668=B16668, TRUE, FALSE)</f>
        <v>0</v>
      </c>
    </row>
    <row r="16669" spans="1:3" x14ac:dyDescent="0.3">
      <c r="A16669">
        <v>16668</v>
      </c>
      <c r="B16669">
        <v>5370</v>
      </c>
      <c r="C16669" t="b">
        <f>IF(A16669=B16669, TRUE, FALSE)</f>
        <v>0</v>
      </c>
    </row>
    <row r="16670" spans="1:3" x14ac:dyDescent="0.3">
      <c r="A16670">
        <v>16669</v>
      </c>
      <c r="B16670">
        <v>47564</v>
      </c>
      <c r="C16670" t="b">
        <f>IF(A16670=B16670, TRUE, FALSE)</f>
        <v>0</v>
      </c>
    </row>
    <row r="16671" spans="1:3" x14ac:dyDescent="0.3">
      <c r="A16671">
        <v>16670</v>
      </c>
      <c r="B16671">
        <v>24736</v>
      </c>
      <c r="C16671" t="b">
        <f>IF(A16671=B16671, TRUE, FALSE)</f>
        <v>0</v>
      </c>
    </row>
    <row r="16672" spans="1:3" x14ac:dyDescent="0.3">
      <c r="A16672">
        <v>16671</v>
      </c>
      <c r="B16672">
        <v>5371</v>
      </c>
      <c r="C16672" t="b">
        <f>IF(A16672=B16672, TRUE, FALSE)</f>
        <v>0</v>
      </c>
    </row>
    <row r="16673" spans="1:3" x14ac:dyDescent="0.3">
      <c r="A16673">
        <v>16672</v>
      </c>
      <c r="B16673">
        <v>47565</v>
      </c>
      <c r="C16673" t="b">
        <f>IF(A16673=B16673, TRUE, FALSE)</f>
        <v>0</v>
      </c>
    </row>
    <row r="16674" spans="1:3" x14ac:dyDescent="0.3">
      <c r="A16674">
        <v>16673</v>
      </c>
      <c r="B16674">
        <v>24737</v>
      </c>
      <c r="C16674" t="b">
        <f>IF(A16674=B16674, TRUE, FALSE)</f>
        <v>0</v>
      </c>
    </row>
    <row r="16675" spans="1:3" x14ac:dyDescent="0.3">
      <c r="A16675">
        <v>16674</v>
      </c>
      <c r="B16675">
        <v>47566</v>
      </c>
      <c r="C16675" t="b">
        <f>IF(A16675=B16675, TRUE, FALSE)</f>
        <v>0</v>
      </c>
    </row>
    <row r="16676" spans="1:3" x14ac:dyDescent="0.3">
      <c r="A16676">
        <v>16675</v>
      </c>
      <c r="B16676">
        <v>5372</v>
      </c>
      <c r="C16676" t="b">
        <f>IF(A16676=B16676, TRUE, FALSE)</f>
        <v>0</v>
      </c>
    </row>
    <row r="16677" spans="1:3" x14ac:dyDescent="0.3">
      <c r="A16677">
        <v>16676</v>
      </c>
      <c r="B16677">
        <v>47567</v>
      </c>
      <c r="C16677" t="b">
        <f>IF(A16677=B16677, TRUE, FALSE)</f>
        <v>0</v>
      </c>
    </row>
    <row r="16678" spans="1:3" x14ac:dyDescent="0.3">
      <c r="A16678">
        <v>16677</v>
      </c>
      <c r="B16678">
        <v>24738</v>
      </c>
      <c r="C16678" t="b">
        <f>IF(A16678=B16678, TRUE, FALSE)</f>
        <v>0</v>
      </c>
    </row>
    <row r="16679" spans="1:3" x14ac:dyDescent="0.3">
      <c r="A16679">
        <v>16678</v>
      </c>
      <c r="B16679">
        <v>5373</v>
      </c>
      <c r="C16679" t="b">
        <f>IF(A16679=B16679, TRUE, FALSE)</f>
        <v>0</v>
      </c>
    </row>
    <row r="16680" spans="1:3" x14ac:dyDescent="0.3">
      <c r="A16680">
        <v>16679</v>
      </c>
      <c r="B16680">
        <v>47568</v>
      </c>
      <c r="C16680" t="b">
        <f>IF(A16680=B16680, TRUE, FALSE)</f>
        <v>0</v>
      </c>
    </row>
    <row r="16681" spans="1:3" x14ac:dyDescent="0.3">
      <c r="A16681">
        <v>16680</v>
      </c>
      <c r="B16681">
        <v>24739</v>
      </c>
      <c r="C16681" t="b">
        <f>IF(A16681=B16681, TRUE, FALSE)</f>
        <v>0</v>
      </c>
    </row>
    <row r="16682" spans="1:3" x14ac:dyDescent="0.3">
      <c r="A16682">
        <v>16681</v>
      </c>
      <c r="B16682">
        <v>5374</v>
      </c>
      <c r="C16682" t="b">
        <f>IF(A16682=B16682, TRUE, FALSE)</f>
        <v>0</v>
      </c>
    </row>
    <row r="16683" spans="1:3" x14ac:dyDescent="0.3">
      <c r="A16683">
        <v>16682</v>
      </c>
      <c r="B16683">
        <v>24740</v>
      </c>
      <c r="C16683" t="b">
        <f>IF(A16683=B16683, TRUE, FALSE)</f>
        <v>0</v>
      </c>
    </row>
    <row r="16684" spans="1:3" x14ac:dyDescent="0.3">
      <c r="A16684">
        <v>16683</v>
      </c>
      <c r="B16684">
        <v>47569</v>
      </c>
      <c r="C16684" t="b">
        <f>IF(A16684=B16684, TRUE, FALSE)</f>
        <v>0</v>
      </c>
    </row>
    <row r="16685" spans="1:3" x14ac:dyDescent="0.3">
      <c r="A16685">
        <v>16684</v>
      </c>
      <c r="B16685">
        <v>24741</v>
      </c>
      <c r="C16685" t="b">
        <f>IF(A16685=B16685, TRUE, FALSE)</f>
        <v>0</v>
      </c>
    </row>
    <row r="16686" spans="1:3" x14ac:dyDescent="0.3">
      <c r="A16686">
        <v>16685</v>
      </c>
      <c r="B16686">
        <v>5375</v>
      </c>
      <c r="C16686" t="b">
        <f>IF(A16686=B16686, TRUE, FALSE)</f>
        <v>0</v>
      </c>
    </row>
    <row r="16687" spans="1:3" x14ac:dyDescent="0.3">
      <c r="A16687">
        <v>16686</v>
      </c>
      <c r="B16687">
        <v>47570</v>
      </c>
      <c r="C16687" t="b">
        <f>IF(A16687=B16687, TRUE, FALSE)</f>
        <v>0</v>
      </c>
    </row>
    <row r="16688" spans="1:3" x14ac:dyDescent="0.3">
      <c r="A16688">
        <v>16687</v>
      </c>
      <c r="B16688">
        <v>24742</v>
      </c>
      <c r="C16688" t="b">
        <f>IF(A16688=B16688, TRUE, FALSE)</f>
        <v>0</v>
      </c>
    </row>
    <row r="16689" spans="1:3" x14ac:dyDescent="0.3">
      <c r="A16689">
        <v>16688</v>
      </c>
      <c r="B16689">
        <v>5376</v>
      </c>
      <c r="C16689" t="b">
        <f>IF(A16689=B16689, TRUE, FALSE)</f>
        <v>0</v>
      </c>
    </row>
    <row r="16690" spans="1:3" x14ac:dyDescent="0.3">
      <c r="A16690">
        <v>16689</v>
      </c>
      <c r="B16690">
        <v>47571</v>
      </c>
      <c r="C16690" t="b">
        <f>IF(A16690=B16690, TRUE, FALSE)</f>
        <v>0</v>
      </c>
    </row>
    <row r="16691" spans="1:3" x14ac:dyDescent="0.3">
      <c r="A16691">
        <v>16690</v>
      </c>
      <c r="B16691">
        <v>24743</v>
      </c>
      <c r="C16691" t="b">
        <f>IF(A16691=B16691, TRUE, FALSE)</f>
        <v>0</v>
      </c>
    </row>
    <row r="16692" spans="1:3" x14ac:dyDescent="0.3">
      <c r="A16692">
        <v>16691</v>
      </c>
      <c r="B16692">
        <v>47572</v>
      </c>
      <c r="C16692" t="b">
        <f>IF(A16692=B16692, TRUE, FALSE)</f>
        <v>0</v>
      </c>
    </row>
    <row r="16693" spans="1:3" x14ac:dyDescent="0.3">
      <c r="A16693">
        <v>16692</v>
      </c>
      <c r="B16693">
        <v>24744</v>
      </c>
      <c r="C16693" t="b">
        <f>IF(A16693=B16693, TRUE, FALSE)</f>
        <v>0</v>
      </c>
    </row>
    <row r="16694" spans="1:3" x14ac:dyDescent="0.3">
      <c r="A16694">
        <v>16693</v>
      </c>
      <c r="B16694">
        <v>47573</v>
      </c>
      <c r="C16694" t="b">
        <f>IF(A16694=B16694, TRUE, FALSE)</f>
        <v>0</v>
      </c>
    </row>
    <row r="16695" spans="1:3" x14ac:dyDescent="0.3">
      <c r="A16695">
        <v>16694</v>
      </c>
      <c r="B16695">
        <v>5377</v>
      </c>
      <c r="C16695" t="b">
        <f>IF(A16695=B16695, TRUE, FALSE)</f>
        <v>0</v>
      </c>
    </row>
    <row r="16696" spans="1:3" x14ac:dyDescent="0.3">
      <c r="A16696">
        <v>16695</v>
      </c>
      <c r="B16696">
        <v>47574</v>
      </c>
      <c r="C16696" t="b">
        <f>IF(A16696=B16696, TRUE, FALSE)</f>
        <v>0</v>
      </c>
    </row>
    <row r="16697" spans="1:3" x14ac:dyDescent="0.3">
      <c r="A16697">
        <v>16696</v>
      </c>
      <c r="B16697">
        <v>24745</v>
      </c>
      <c r="C16697" t="b">
        <f>IF(A16697=B16697, TRUE, FALSE)</f>
        <v>0</v>
      </c>
    </row>
    <row r="16698" spans="1:3" x14ac:dyDescent="0.3">
      <c r="A16698">
        <v>16697</v>
      </c>
      <c r="B16698">
        <v>5378</v>
      </c>
      <c r="C16698" t="b">
        <f>IF(A16698=B16698, TRUE, FALSE)</f>
        <v>0</v>
      </c>
    </row>
    <row r="16699" spans="1:3" x14ac:dyDescent="0.3">
      <c r="A16699">
        <v>16698</v>
      </c>
      <c r="B16699">
        <v>24746</v>
      </c>
      <c r="C16699" t="b">
        <f>IF(A16699=B16699, TRUE, FALSE)</f>
        <v>0</v>
      </c>
    </row>
    <row r="16700" spans="1:3" x14ac:dyDescent="0.3">
      <c r="A16700">
        <v>16699</v>
      </c>
      <c r="B16700">
        <v>47575</v>
      </c>
      <c r="C16700" t="b">
        <f>IF(A16700=B16700, TRUE, FALSE)</f>
        <v>0</v>
      </c>
    </row>
    <row r="16701" spans="1:3" x14ac:dyDescent="0.3">
      <c r="A16701">
        <v>16700</v>
      </c>
      <c r="B16701">
        <v>24747</v>
      </c>
      <c r="C16701" t="b">
        <f>IF(A16701=B16701, TRUE, FALSE)</f>
        <v>0</v>
      </c>
    </row>
    <row r="16702" spans="1:3" x14ac:dyDescent="0.3">
      <c r="A16702">
        <v>16701</v>
      </c>
      <c r="B16702">
        <v>47576</v>
      </c>
      <c r="C16702" t="b">
        <f>IF(A16702=B16702, TRUE, FALSE)</f>
        <v>0</v>
      </c>
    </row>
    <row r="16703" spans="1:3" x14ac:dyDescent="0.3">
      <c r="A16703">
        <v>16702</v>
      </c>
      <c r="B16703">
        <v>5379</v>
      </c>
      <c r="C16703" t="b">
        <f>IF(A16703=B16703, TRUE, FALSE)</f>
        <v>0</v>
      </c>
    </row>
    <row r="16704" spans="1:3" x14ac:dyDescent="0.3">
      <c r="A16704">
        <v>16703</v>
      </c>
      <c r="B16704">
        <v>47577</v>
      </c>
      <c r="C16704" t="b">
        <f>IF(A16704=B16704, TRUE, FALSE)</f>
        <v>0</v>
      </c>
    </row>
    <row r="16705" spans="1:3" x14ac:dyDescent="0.3">
      <c r="A16705">
        <v>16704</v>
      </c>
      <c r="B16705">
        <v>5380</v>
      </c>
      <c r="C16705" t="b">
        <f>IF(A16705=B16705, TRUE, FALSE)</f>
        <v>0</v>
      </c>
    </row>
    <row r="16706" spans="1:3" x14ac:dyDescent="0.3">
      <c r="A16706">
        <v>16705</v>
      </c>
      <c r="B16706">
        <v>24748</v>
      </c>
      <c r="C16706" t="b">
        <f>IF(A16706=B16706, TRUE, FALSE)</f>
        <v>0</v>
      </c>
    </row>
    <row r="16707" spans="1:3" x14ac:dyDescent="0.3">
      <c r="A16707">
        <v>16706</v>
      </c>
      <c r="B16707">
        <v>47578</v>
      </c>
      <c r="C16707" t="b">
        <f>IF(A16707=B16707, TRUE, FALSE)</f>
        <v>0</v>
      </c>
    </row>
    <row r="16708" spans="1:3" x14ac:dyDescent="0.3">
      <c r="A16708">
        <v>16707</v>
      </c>
      <c r="B16708">
        <v>24749</v>
      </c>
      <c r="C16708" t="b">
        <f>IF(A16708=B16708, TRUE, FALSE)</f>
        <v>0</v>
      </c>
    </row>
    <row r="16709" spans="1:3" x14ac:dyDescent="0.3">
      <c r="A16709">
        <v>16708</v>
      </c>
      <c r="B16709">
        <v>5381</v>
      </c>
      <c r="C16709" t="b">
        <f>IF(A16709=B16709, TRUE, FALSE)</f>
        <v>0</v>
      </c>
    </row>
    <row r="16710" spans="1:3" x14ac:dyDescent="0.3">
      <c r="A16710">
        <v>16709</v>
      </c>
      <c r="B16710">
        <v>47579</v>
      </c>
      <c r="C16710" t="b">
        <f>IF(A16710=B16710, TRUE, FALSE)</f>
        <v>0</v>
      </c>
    </row>
    <row r="16711" spans="1:3" x14ac:dyDescent="0.3">
      <c r="A16711">
        <v>16710</v>
      </c>
      <c r="B16711">
        <v>24750</v>
      </c>
      <c r="C16711" t="b">
        <f>IF(A16711=B16711, TRUE, FALSE)</f>
        <v>0</v>
      </c>
    </row>
    <row r="16712" spans="1:3" x14ac:dyDescent="0.3">
      <c r="A16712">
        <v>16711</v>
      </c>
      <c r="B16712">
        <v>5382</v>
      </c>
      <c r="C16712" t="b">
        <f>IF(A16712=B16712, TRUE, FALSE)</f>
        <v>0</v>
      </c>
    </row>
    <row r="16713" spans="1:3" x14ac:dyDescent="0.3">
      <c r="A16713">
        <v>16712</v>
      </c>
      <c r="B16713">
        <v>24751</v>
      </c>
      <c r="C16713" t="b">
        <f>IF(A16713=B16713, TRUE, FALSE)</f>
        <v>0</v>
      </c>
    </row>
    <row r="16714" spans="1:3" x14ac:dyDescent="0.3">
      <c r="A16714">
        <v>16713</v>
      </c>
      <c r="B16714">
        <v>5383</v>
      </c>
      <c r="C16714" t="b">
        <f>IF(A16714=B16714, TRUE, FALSE)</f>
        <v>0</v>
      </c>
    </row>
    <row r="16715" spans="1:3" x14ac:dyDescent="0.3">
      <c r="A16715">
        <v>16714</v>
      </c>
      <c r="B16715">
        <v>24752</v>
      </c>
      <c r="C16715" t="b">
        <f>IF(A16715=B16715, TRUE, FALSE)</f>
        <v>0</v>
      </c>
    </row>
    <row r="16716" spans="1:3" x14ac:dyDescent="0.3">
      <c r="A16716">
        <v>16715</v>
      </c>
      <c r="B16716">
        <v>5384</v>
      </c>
      <c r="C16716" t="b">
        <f>IF(A16716=B16716, TRUE, FALSE)</f>
        <v>0</v>
      </c>
    </row>
    <row r="16717" spans="1:3" x14ac:dyDescent="0.3">
      <c r="A16717">
        <v>16716</v>
      </c>
      <c r="B16717">
        <v>5385</v>
      </c>
      <c r="C16717" t="b">
        <f>IF(A16717=B16717, TRUE, FALSE)</f>
        <v>0</v>
      </c>
    </row>
    <row r="16718" spans="1:3" x14ac:dyDescent="0.3">
      <c r="A16718">
        <v>16717</v>
      </c>
      <c r="B16718">
        <v>5386</v>
      </c>
      <c r="C16718" t="b">
        <f>IF(A16718=B16718, TRUE, FALSE)</f>
        <v>0</v>
      </c>
    </row>
    <row r="16719" spans="1:3" x14ac:dyDescent="0.3">
      <c r="A16719">
        <v>16718</v>
      </c>
      <c r="B16719">
        <v>5387</v>
      </c>
      <c r="C16719" t="b">
        <f>IF(A16719=B16719, TRUE, FALSE)</f>
        <v>0</v>
      </c>
    </row>
    <row r="16720" spans="1:3" x14ac:dyDescent="0.3">
      <c r="A16720">
        <v>16719</v>
      </c>
      <c r="B16720">
        <v>5388</v>
      </c>
      <c r="C16720" t="b">
        <f>IF(A16720=B16720, TRUE, FALSE)</f>
        <v>0</v>
      </c>
    </row>
    <row r="16721" spans="1:3" x14ac:dyDescent="0.3">
      <c r="A16721">
        <v>16720</v>
      </c>
      <c r="B16721">
        <v>5389</v>
      </c>
      <c r="C16721" t="b">
        <f>IF(A16721=B16721, TRUE, FALSE)</f>
        <v>0</v>
      </c>
    </row>
    <row r="16722" spans="1:3" x14ac:dyDescent="0.3">
      <c r="A16722">
        <v>16721</v>
      </c>
      <c r="B16722">
        <v>5390</v>
      </c>
      <c r="C16722" t="b">
        <f>IF(A16722=B16722, TRUE, FALSE)</f>
        <v>0</v>
      </c>
    </row>
    <row r="16723" spans="1:3" x14ac:dyDescent="0.3">
      <c r="A16723">
        <v>16722</v>
      </c>
      <c r="B16723">
        <v>47580</v>
      </c>
      <c r="C16723" t="b">
        <f>IF(A16723=B16723, TRUE, FALSE)</f>
        <v>0</v>
      </c>
    </row>
    <row r="16724" spans="1:3" x14ac:dyDescent="0.3">
      <c r="A16724">
        <v>16723</v>
      </c>
      <c r="B16724">
        <v>24753</v>
      </c>
      <c r="C16724" t="b">
        <f>IF(A16724=B16724, TRUE, FALSE)</f>
        <v>0</v>
      </c>
    </row>
    <row r="16725" spans="1:3" x14ac:dyDescent="0.3">
      <c r="A16725">
        <v>16724</v>
      </c>
      <c r="B16725">
        <v>5391</v>
      </c>
      <c r="C16725" t="b">
        <f>IF(A16725=B16725, TRUE, FALSE)</f>
        <v>0</v>
      </c>
    </row>
    <row r="16726" spans="1:3" x14ac:dyDescent="0.3">
      <c r="A16726">
        <v>16725</v>
      </c>
      <c r="B16726">
        <v>5392</v>
      </c>
      <c r="C16726" t="b">
        <f>IF(A16726=B16726, TRUE, FALSE)</f>
        <v>0</v>
      </c>
    </row>
    <row r="16727" spans="1:3" x14ac:dyDescent="0.3">
      <c r="A16727">
        <v>16726</v>
      </c>
      <c r="B16727">
        <v>5393</v>
      </c>
      <c r="C16727" t="b">
        <f>IF(A16727=B16727, TRUE, FALSE)</f>
        <v>0</v>
      </c>
    </row>
    <row r="16728" spans="1:3" x14ac:dyDescent="0.3">
      <c r="A16728">
        <v>16727</v>
      </c>
      <c r="B16728">
        <v>5394</v>
      </c>
      <c r="C16728" t="b">
        <f>IF(A16728=B16728, TRUE, FALSE)</f>
        <v>0</v>
      </c>
    </row>
    <row r="16729" spans="1:3" x14ac:dyDescent="0.3">
      <c r="A16729">
        <v>16728</v>
      </c>
      <c r="B16729">
        <v>5395</v>
      </c>
      <c r="C16729" t="b">
        <f>IF(A16729=B16729, TRUE, FALSE)</f>
        <v>0</v>
      </c>
    </row>
    <row r="16730" spans="1:3" x14ac:dyDescent="0.3">
      <c r="A16730">
        <v>16729</v>
      </c>
      <c r="B16730">
        <v>5396</v>
      </c>
      <c r="C16730" t="b">
        <f>IF(A16730=B16730, TRUE, FALSE)</f>
        <v>0</v>
      </c>
    </row>
    <row r="16731" spans="1:3" x14ac:dyDescent="0.3">
      <c r="A16731">
        <v>16730</v>
      </c>
      <c r="B16731">
        <v>5397</v>
      </c>
      <c r="C16731" t="b">
        <f>IF(A16731=B16731, TRUE, FALSE)</f>
        <v>0</v>
      </c>
    </row>
    <row r="16732" spans="1:3" x14ac:dyDescent="0.3">
      <c r="A16732">
        <v>16731</v>
      </c>
      <c r="B16732">
        <v>5398</v>
      </c>
      <c r="C16732" t="b">
        <f>IF(A16732=B16732, TRUE, FALSE)</f>
        <v>0</v>
      </c>
    </row>
    <row r="16733" spans="1:3" x14ac:dyDescent="0.3">
      <c r="A16733">
        <v>16732</v>
      </c>
      <c r="B16733">
        <v>5399</v>
      </c>
      <c r="C16733" t="b">
        <f>IF(A16733=B16733, TRUE, FALSE)</f>
        <v>0</v>
      </c>
    </row>
    <row r="16734" spans="1:3" x14ac:dyDescent="0.3">
      <c r="A16734">
        <v>16733</v>
      </c>
      <c r="B16734">
        <v>5400</v>
      </c>
      <c r="C16734" t="b">
        <f>IF(A16734=B16734, TRUE, FALSE)</f>
        <v>0</v>
      </c>
    </row>
    <row r="16735" spans="1:3" x14ac:dyDescent="0.3">
      <c r="A16735">
        <v>16734</v>
      </c>
      <c r="B16735">
        <v>24754</v>
      </c>
      <c r="C16735" t="b">
        <f>IF(A16735=B16735, TRUE, FALSE)</f>
        <v>0</v>
      </c>
    </row>
    <row r="16736" spans="1:3" x14ac:dyDescent="0.3">
      <c r="A16736">
        <v>16735</v>
      </c>
      <c r="B16736">
        <v>5401</v>
      </c>
      <c r="C16736" t="b">
        <f>IF(A16736=B16736, TRUE, FALSE)</f>
        <v>0</v>
      </c>
    </row>
    <row r="16737" spans="1:3" x14ac:dyDescent="0.3">
      <c r="A16737">
        <v>16736</v>
      </c>
      <c r="B16737">
        <v>47581</v>
      </c>
      <c r="C16737" t="b">
        <f>IF(A16737=B16737, TRUE, FALSE)</f>
        <v>0</v>
      </c>
    </row>
    <row r="16738" spans="1:3" x14ac:dyDescent="0.3">
      <c r="A16738">
        <v>16737</v>
      </c>
      <c r="B16738">
        <v>24755</v>
      </c>
      <c r="C16738" t="b">
        <f>IF(A16738=B16738, TRUE, FALSE)</f>
        <v>0</v>
      </c>
    </row>
    <row r="16739" spans="1:3" x14ac:dyDescent="0.3">
      <c r="A16739">
        <v>16738</v>
      </c>
      <c r="B16739">
        <v>5402</v>
      </c>
      <c r="C16739" t="b">
        <f>IF(A16739=B16739, TRUE, FALSE)</f>
        <v>0</v>
      </c>
    </row>
    <row r="16740" spans="1:3" x14ac:dyDescent="0.3">
      <c r="A16740">
        <v>16739</v>
      </c>
      <c r="B16740">
        <v>47582</v>
      </c>
      <c r="C16740" t="b">
        <f>IF(A16740=B16740, TRUE, FALSE)</f>
        <v>0</v>
      </c>
    </row>
    <row r="16741" spans="1:3" x14ac:dyDescent="0.3">
      <c r="A16741">
        <v>16740</v>
      </c>
      <c r="B16741">
        <v>24756</v>
      </c>
      <c r="C16741" t="b">
        <f>IF(A16741=B16741, TRUE, FALSE)</f>
        <v>0</v>
      </c>
    </row>
    <row r="16742" spans="1:3" x14ac:dyDescent="0.3">
      <c r="A16742">
        <v>16741</v>
      </c>
      <c r="B16742">
        <v>5403</v>
      </c>
      <c r="C16742" t="b">
        <f>IF(A16742=B16742, TRUE, FALSE)</f>
        <v>0</v>
      </c>
    </row>
    <row r="16743" spans="1:3" x14ac:dyDescent="0.3">
      <c r="A16743">
        <v>16742</v>
      </c>
      <c r="B16743">
        <v>47583</v>
      </c>
      <c r="C16743" t="b">
        <f>IF(A16743=B16743, TRUE, FALSE)</f>
        <v>0</v>
      </c>
    </row>
    <row r="16744" spans="1:3" x14ac:dyDescent="0.3">
      <c r="A16744">
        <v>16743</v>
      </c>
      <c r="B16744">
        <v>5404</v>
      </c>
      <c r="C16744" t="b">
        <f>IF(A16744=B16744, TRUE, FALSE)</f>
        <v>0</v>
      </c>
    </row>
    <row r="16745" spans="1:3" x14ac:dyDescent="0.3">
      <c r="A16745">
        <v>16744</v>
      </c>
      <c r="B16745">
        <v>24757</v>
      </c>
      <c r="C16745" t="b">
        <f>IF(A16745=B16745, TRUE, FALSE)</f>
        <v>0</v>
      </c>
    </row>
    <row r="16746" spans="1:3" x14ac:dyDescent="0.3">
      <c r="A16746">
        <v>16745</v>
      </c>
      <c r="B16746">
        <v>47584</v>
      </c>
      <c r="C16746" t="b">
        <f>IF(A16746=B16746, TRUE, FALSE)</f>
        <v>0</v>
      </c>
    </row>
    <row r="16747" spans="1:3" x14ac:dyDescent="0.3">
      <c r="A16747">
        <v>16746</v>
      </c>
      <c r="B16747">
        <v>5405</v>
      </c>
      <c r="C16747" t="b">
        <f>IF(A16747=B16747, TRUE, FALSE)</f>
        <v>0</v>
      </c>
    </row>
    <row r="16748" spans="1:3" x14ac:dyDescent="0.3">
      <c r="A16748">
        <v>16747</v>
      </c>
      <c r="B16748">
        <v>47585</v>
      </c>
      <c r="C16748" t="b">
        <f>IF(A16748=B16748, TRUE, FALSE)</f>
        <v>0</v>
      </c>
    </row>
    <row r="16749" spans="1:3" x14ac:dyDescent="0.3">
      <c r="A16749">
        <v>16748</v>
      </c>
      <c r="B16749">
        <v>24758</v>
      </c>
      <c r="C16749" t="b">
        <f>IF(A16749=B16749, TRUE, FALSE)</f>
        <v>0</v>
      </c>
    </row>
    <row r="16750" spans="1:3" x14ac:dyDescent="0.3">
      <c r="A16750">
        <v>16749</v>
      </c>
      <c r="B16750">
        <v>5406</v>
      </c>
      <c r="C16750" t="b">
        <f>IF(A16750=B16750, TRUE, FALSE)</f>
        <v>0</v>
      </c>
    </row>
    <row r="16751" spans="1:3" x14ac:dyDescent="0.3">
      <c r="A16751">
        <v>16750</v>
      </c>
      <c r="B16751">
        <v>24759</v>
      </c>
      <c r="C16751" t="b">
        <f>IF(A16751=B16751, TRUE, FALSE)</f>
        <v>0</v>
      </c>
    </row>
    <row r="16752" spans="1:3" x14ac:dyDescent="0.3">
      <c r="A16752">
        <v>16751</v>
      </c>
      <c r="B16752">
        <v>47586</v>
      </c>
      <c r="C16752" t="b">
        <f>IF(A16752=B16752, TRUE, FALSE)</f>
        <v>0</v>
      </c>
    </row>
    <row r="16753" spans="1:3" x14ac:dyDescent="0.3">
      <c r="A16753">
        <v>16752</v>
      </c>
      <c r="B16753">
        <v>24760</v>
      </c>
      <c r="C16753" t="b">
        <f>IF(A16753=B16753, TRUE, FALSE)</f>
        <v>0</v>
      </c>
    </row>
    <row r="16754" spans="1:3" x14ac:dyDescent="0.3">
      <c r="A16754">
        <v>16753</v>
      </c>
      <c r="B16754">
        <v>5407</v>
      </c>
      <c r="C16754" t="b">
        <f>IF(A16754=B16754, TRUE, FALSE)</f>
        <v>0</v>
      </c>
    </row>
    <row r="16755" spans="1:3" x14ac:dyDescent="0.3">
      <c r="A16755">
        <v>16754</v>
      </c>
      <c r="B16755">
        <v>47587</v>
      </c>
      <c r="C16755" t="b">
        <f>IF(A16755=B16755, TRUE, FALSE)</f>
        <v>0</v>
      </c>
    </row>
    <row r="16756" spans="1:3" x14ac:dyDescent="0.3">
      <c r="A16756">
        <v>16755</v>
      </c>
      <c r="B16756">
        <v>5408</v>
      </c>
      <c r="C16756" t="b">
        <f>IF(A16756=B16756, TRUE, FALSE)</f>
        <v>0</v>
      </c>
    </row>
    <row r="16757" spans="1:3" x14ac:dyDescent="0.3">
      <c r="A16757">
        <v>16756</v>
      </c>
      <c r="B16757">
        <v>47588</v>
      </c>
      <c r="C16757" t="b">
        <f>IF(A16757=B16757, TRUE, FALSE)</f>
        <v>0</v>
      </c>
    </row>
    <row r="16758" spans="1:3" x14ac:dyDescent="0.3">
      <c r="A16758">
        <v>16757</v>
      </c>
      <c r="B16758">
        <v>24761</v>
      </c>
      <c r="C16758" t="b">
        <f>IF(A16758=B16758, TRUE, FALSE)</f>
        <v>0</v>
      </c>
    </row>
    <row r="16759" spans="1:3" x14ac:dyDescent="0.3">
      <c r="A16759">
        <v>16758</v>
      </c>
      <c r="B16759">
        <v>47589</v>
      </c>
      <c r="C16759" t="b">
        <f>IF(A16759=B16759, TRUE, FALSE)</f>
        <v>0</v>
      </c>
    </row>
    <row r="16760" spans="1:3" x14ac:dyDescent="0.3">
      <c r="A16760">
        <v>16759</v>
      </c>
      <c r="B16760">
        <v>24762</v>
      </c>
      <c r="C16760" t="b">
        <f>IF(A16760=B16760, TRUE, FALSE)</f>
        <v>0</v>
      </c>
    </row>
    <row r="16761" spans="1:3" x14ac:dyDescent="0.3">
      <c r="A16761">
        <v>16760</v>
      </c>
      <c r="B16761">
        <v>47590</v>
      </c>
      <c r="C16761" t="b">
        <f>IF(A16761=B16761, TRUE, FALSE)</f>
        <v>0</v>
      </c>
    </row>
    <row r="16762" spans="1:3" x14ac:dyDescent="0.3">
      <c r="A16762">
        <v>16761</v>
      </c>
      <c r="B16762">
        <v>5409</v>
      </c>
      <c r="C16762" t="b">
        <f>IF(A16762=B16762, TRUE, FALSE)</f>
        <v>0</v>
      </c>
    </row>
    <row r="16763" spans="1:3" x14ac:dyDescent="0.3">
      <c r="A16763">
        <v>16762</v>
      </c>
      <c r="B16763">
        <v>24763</v>
      </c>
      <c r="C16763" t="b">
        <f>IF(A16763=B16763, TRUE, FALSE)</f>
        <v>0</v>
      </c>
    </row>
    <row r="16764" spans="1:3" x14ac:dyDescent="0.3">
      <c r="A16764">
        <v>16763</v>
      </c>
      <c r="B16764">
        <v>5410</v>
      </c>
      <c r="C16764" t="b">
        <f>IF(A16764=B16764, TRUE, FALSE)</f>
        <v>0</v>
      </c>
    </row>
    <row r="16765" spans="1:3" x14ac:dyDescent="0.3">
      <c r="A16765">
        <v>16764</v>
      </c>
      <c r="B16765">
        <v>24764</v>
      </c>
      <c r="C16765" t="b">
        <f>IF(A16765=B16765, TRUE, FALSE)</f>
        <v>0</v>
      </c>
    </row>
    <row r="16766" spans="1:3" x14ac:dyDescent="0.3">
      <c r="A16766">
        <v>16765</v>
      </c>
      <c r="B16766">
        <v>5411</v>
      </c>
      <c r="C16766" t="b">
        <f>IF(A16766=B16766, TRUE, FALSE)</f>
        <v>0</v>
      </c>
    </row>
    <row r="16767" spans="1:3" x14ac:dyDescent="0.3">
      <c r="A16767">
        <v>16766</v>
      </c>
      <c r="B16767">
        <v>24765</v>
      </c>
      <c r="C16767" t="b">
        <f>IF(A16767=B16767, TRUE, FALSE)</f>
        <v>0</v>
      </c>
    </row>
    <row r="16768" spans="1:3" x14ac:dyDescent="0.3">
      <c r="A16768">
        <v>16767</v>
      </c>
      <c r="B16768">
        <v>47591</v>
      </c>
      <c r="C16768" t="b">
        <f>IF(A16768=B16768, TRUE, FALSE)</f>
        <v>0</v>
      </c>
    </row>
    <row r="16769" spans="1:3" x14ac:dyDescent="0.3">
      <c r="A16769">
        <v>16768</v>
      </c>
      <c r="B16769">
        <v>5412</v>
      </c>
      <c r="C16769" t="b">
        <f>IF(A16769=B16769, TRUE, FALSE)</f>
        <v>0</v>
      </c>
    </row>
    <row r="16770" spans="1:3" x14ac:dyDescent="0.3">
      <c r="A16770">
        <v>16769</v>
      </c>
      <c r="B16770">
        <v>47592</v>
      </c>
      <c r="C16770" t="b">
        <f>IF(A16770=B16770, TRUE, FALSE)</f>
        <v>0</v>
      </c>
    </row>
    <row r="16771" spans="1:3" x14ac:dyDescent="0.3">
      <c r="A16771">
        <v>16770</v>
      </c>
      <c r="B16771">
        <v>24766</v>
      </c>
      <c r="C16771" t="b">
        <f>IF(A16771=B16771, TRUE, FALSE)</f>
        <v>0</v>
      </c>
    </row>
    <row r="16772" spans="1:3" x14ac:dyDescent="0.3">
      <c r="A16772">
        <v>16771</v>
      </c>
      <c r="B16772">
        <v>47593</v>
      </c>
      <c r="C16772" t="b">
        <f>IF(A16772=B16772, TRUE, FALSE)</f>
        <v>0</v>
      </c>
    </row>
    <row r="16773" spans="1:3" x14ac:dyDescent="0.3">
      <c r="A16773">
        <v>16772</v>
      </c>
      <c r="B16773">
        <v>5413</v>
      </c>
      <c r="C16773" t="b">
        <f>IF(A16773=B16773, TRUE, FALSE)</f>
        <v>0</v>
      </c>
    </row>
    <row r="16774" spans="1:3" x14ac:dyDescent="0.3">
      <c r="A16774">
        <v>16773</v>
      </c>
      <c r="B16774">
        <v>47594</v>
      </c>
      <c r="C16774" t="b">
        <f>IF(A16774=B16774, TRUE, FALSE)</f>
        <v>0</v>
      </c>
    </row>
    <row r="16775" spans="1:3" x14ac:dyDescent="0.3">
      <c r="A16775">
        <v>16774</v>
      </c>
      <c r="B16775">
        <v>24767</v>
      </c>
      <c r="C16775" t="b">
        <f>IF(A16775=B16775, TRUE, FALSE)</f>
        <v>0</v>
      </c>
    </row>
    <row r="16776" spans="1:3" x14ac:dyDescent="0.3">
      <c r="A16776">
        <v>16775</v>
      </c>
      <c r="B16776">
        <v>47595</v>
      </c>
      <c r="C16776" t="b">
        <f>IF(A16776=B16776, TRUE, FALSE)</f>
        <v>0</v>
      </c>
    </row>
    <row r="16777" spans="1:3" x14ac:dyDescent="0.3">
      <c r="A16777">
        <v>16776</v>
      </c>
      <c r="B16777">
        <v>24768</v>
      </c>
      <c r="C16777" t="b">
        <f>IF(A16777=B16777, TRUE, FALSE)</f>
        <v>0</v>
      </c>
    </row>
    <row r="16778" spans="1:3" x14ac:dyDescent="0.3">
      <c r="A16778">
        <v>16777</v>
      </c>
      <c r="B16778">
        <v>5414</v>
      </c>
      <c r="C16778" t="b">
        <f>IF(A16778=B16778, TRUE, FALSE)</f>
        <v>0</v>
      </c>
    </row>
    <row r="16779" spans="1:3" x14ac:dyDescent="0.3">
      <c r="A16779">
        <v>16778</v>
      </c>
      <c r="B16779">
        <v>24769</v>
      </c>
      <c r="C16779" t="b">
        <f>IF(A16779=B16779, TRUE, FALSE)</f>
        <v>0</v>
      </c>
    </row>
    <row r="16780" spans="1:3" x14ac:dyDescent="0.3">
      <c r="A16780">
        <v>16779</v>
      </c>
      <c r="B16780">
        <v>47596</v>
      </c>
      <c r="C16780" t="b">
        <f>IF(A16780=B16780, TRUE, FALSE)</f>
        <v>0</v>
      </c>
    </row>
    <row r="16781" spans="1:3" x14ac:dyDescent="0.3">
      <c r="A16781">
        <v>16780</v>
      </c>
      <c r="B16781">
        <v>5415</v>
      </c>
      <c r="C16781" t="b">
        <f>IF(A16781=B16781, TRUE, FALSE)</f>
        <v>0</v>
      </c>
    </row>
    <row r="16782" spans="1:3" x14ac:dyDescent="0.3">
      <c r="A16782">
        <v>16781</v>
      </c>
      <c r="B16782">
        <v>47597</v>
      </c>
      <c r="C16782" t="b">
        <f>IF(A16782=B16782, TRUE, FALSE)</f>
        <v>0</v>
      </c>
    </row>
    <row r="16783" spans="1:3" x14ac:dyDescent="0.3">
      <c r="A16783">
        <v>16782</v>
      </c>
      <c r="B16783">
        <v>24770</v>
      </c>
      <c r="C16783" t="b">
        <f>IF(A16783=B16783, TRUE, FALSE)</f>
        <v>0</v>
      </c>
    </row>
    <row r="16784" spans="1:3" x14ac:dyDescent="0.3">
      <c r="A16784">
        <v>16783</v>
      </c>
      <c r="B16784">
        <v>47598</v>
      </c>
      <c r="C16784" t="b">
        <f>IF(A16784=B16784, TRUE, FALSE)</f>
        <v>0</v>
      </c>
    </row>
    <row r="16785" spans="1:3" x14ac:dyDescent="0.3">
      <c r="A16785">
        <v>16784</v>
      </c>
      <c r="B16785">
        <v>24771</v>
      </c>
      <c r="C16785" t="b">
        <f>IF(A16785=B16785, TRUE, FALSE)</f>
        <v>0</v>
      </c>
    </row>
    <row r="16786" spans="1:3" x14ac:dyDescent="0.3">
      <c r="A16786">
        <v>16785</v>
      </c>
      <c r="B16786">
        <v>5416</v>
      </c>
      <c r="C16786" t="b">
        <f>IF(A16786=B16786, TRUE, FALSE)</f>
        <v>0</v>
      </c>
    </row>
    <row r="16787" spans="1:3" x14ac:dyDescent="0.3">
      <c r="A16787">
        <v>16786</v>
      </c>
      <c r="B16787">
        <v>24772</v>
      </c>
      <c r="C16787" t="b">
        <f>IF(A16787=B16787, TRUE, FALSE)</f>
        <v>0</v>
      </c>
    </row>
    <row r="16788" spans="1:3" x14ac:dyDescent="0.3">
      <c r="A16788">
        <v>16787</v>
      </c>
      <c r="B16788">
        <v>47599</v>
      </c>
      <c r="C16788" t="b">
        <f>IF(A16788=B16788, TRUE, FALSE)</f>
        <v>0</v>
      </c>
    </row>
    <row r="16789" spans="1:3" x14ac:dyDescent="0.3">
      <c r="A16789">
        <v>16788</v>
      </c>
      <c r="B16789">
        <v>24773</v>
      </c>
      <c r="C16789" t="b">
        <f>IF(A16789=B16789, TRUE, FALSE)</f>
        <v>0</v>
      </c>
    </row>
    <row r="16790" spans="1:3" x14ac:dyDescent="0.3">
      <c r="A16790">
        <v>16789</v>
      </c>
      <c r="B16790">
        <v>5417</v>
      </c>
      <c r="C16790" t="b">
        <f>IF(A16790=B16790, TRUE, FALSE)</f>
        <v>0</v>
      </c>
    </row>
    <row r="16791" spans="1:3" x14ac:dyDescent="0.3">
      <c r="A16791">
        <v>16790</v>
      </c>
      <c r="B16791">
        <v>5418</v>
      </c>
      <c r="C16791" t="b">
        <f>IF(A16791=B16791, TRUE, FALSE)</f>
        <v>0</v>
      </c>
    </row>
    <row r="16792" spans="1:3" x14ac:dyDescent="0.3">
      <c r="A16792">
        <v>16791</v>
      </c>
      <c r="B16792">
        <v>5419</v>
      </c>
      <c r="C16792" t="b">
        <f>IF(A16792=B16792, TRUE, FALSE)</f>
        <v>0</v>
      </c>
    </row>
    <row r="16793" spans="1:3" x14ac:dyDescent="0.3">
      <c r="A16793">
        <v>16792</v>
      </c>
      <c r="B16793">
        <v>5420</v>
      </c>
      <c r="C16793" t="b">
        <f>IF(A16793=B16793, TRUE, FALSE)</f>
        <v>0</v>
      </c>
    </row>
    <row r="16794" spans="1:3" x14ac:dyDescent="0.3">
      <c r="A16794">
        <v>16793</v>
      </c>
      <c r="B16794">
        <v>5421</v>
      </c>
      <c r="C16794" t="b">
        <f>IF(A16794=B16794, TRUE, FALSE)</f>
        <v>0</v>
      </c>
    </row>
    <row r="16795" spans="1:3" x14ac:dyDescent="0.3">
      <c r="A16795">
        <v>16794</v>
      </c>
      <c r="B16795">
        <v>5422</v>
      </c>
      <c r="C16795" t="b">
        <f>IF(A16795=B16795, TRUE, FALSE)</f>
        <v>0</v>
      </c>
    </row>
    <row r="16796" spans="1:3" x14ac:dyDescent="0.3">
      <c r="A16796">
        <v>16795</v>
      </c>
      <c r="B16796">
        <v>5423</v>
      </c>
      <c r="C16796" t="b">
        <f>IF(A16796=B16796, TRUE, FALSE)</f>
        <v>0</v>
      </c>
    </row>
    <row r="16797" spans="1:3" x14ac:dyDescent="0.3">
      <c r="A16797">
        <v>16796</v>
      </c>
      <c r="B16797">
        <v>5424</v>
      </c>
      <c r="C16797" t="b">
        <f>IF(A16797=B16797, TRUE, FALSE)</f>
        <v>0</v>
      </c>
    </row>
    <row r="16798" spans="1:3" x14ac:dyDescent="0.3">
      <c r="A16798">
        <v>16797</v>
      </c>
      <c r="B16798">
        <v>5425</v>
      </c>
      <c r="C16798" t="b">
        <f>IF(A16798=B16798, TRUE, FALSE)</f>
        <v>0</v>
      </c>
    </row>
    <row r="16799" spans="1:3" x14ac:dyDescent="0.3">
      <c r="A16799">
        <v>16798</v>
      </c>
      <c r="B16799">
        <v>5426</v>
      </c>
      <c r="C16799" t="b">
        <f>IF(A16799=B16799, TRUE, FALSE)</f>
        <v>0</v>
      </c>
    </row>
    <row r="16800" spans="1:3" x14ac:dyDescent="0.3">
      <c r="A16800">
        <v>16799</v>
      </c>
      <c r="B16800">
        <v>5427</v>
      </c>
      <c r="C16800" t="b">
        <f>IF(A16800=B16800, TRUE, FALSE)</f>
        <v>0</v>
      </c>
    </row>
    <row r="16801" spans="1:3" x14ac:dyDescent="0.3">
      <c r="A16801">
        <v>16800</v>
      </c>
      <c r="B16801">
        <v>5428</v>
      </c>
      <c r="C16801" t="b">
        <f>IF(A16801=B16801, TRUE, FALSE)</f>
        <v>0</v>
      </c>
    </row>
    <row r="16802" spans="1:3" x14ac:dyDescent="0.3">
      <c r="A16802">
        <v>16801</v>
      </c>
      <c r="B16802">
        <v>47600</v>
      </c>
      <c r="C16802" t="b">
        <f>IF(A16802=B16802, TRUE, FALSE)</f>
        <v>0</v>
      </c>
    </row>
    <row r="16803" spans="1:3" x14ac:dyDescent="0.3">
      <c r="A16803">
        <v>16802</v>
      </c>
      <c r="B16803">
        <v>5429</v>
      </c>
      <c r="C16803" t="b">
        <f>IF(A16803=B16803, TRUE, FALSE)</f>
        <v>0</v>
      </c>
    </row>
    <row r="16804" spans="1:3" x14ac:dyDescent="0.3">
      <c r="A16804">
        <v>16803</v>
      </c>
      <c r="B16804">
        <v>47601</v>
      </c>
      <c r="C16804" t="b">
        <f>IF(A16804=B16804, TRUE, FALSE)</f>
        <v>0</v>
      </c>
    </row>
    <row r="16805" spans="1:3" x14ac:dyDescent="0.3">
      <c r="A16805">
        <v>16804</v>
      </c>
      <c r="B16805">
        <v>5430</v>
      </c>
      <c r="C16805" t="b">
        <f>IF(A16805=B16805, TRUE, FALSE)</f>
        <v>0</v>
      </c>
    </row>
    <row r="16806" spans="1:3" x14ac:dyDescent="0.3">
      <c r="A16806">
        <v>16805</v>
      </c>
      <c r="B16806">
        <v>5431</v>
      </c>
      <c r="C16806" t="b">
        <f>IF(A16806=B16806, TRUE, FALSE)</f>
        <v>0</v>
      </c>
    </row>
    <row r="16807" spans="1:3" x14ac:dyDescent="0.3">
      <c r="A16807">
        <v>16806</v>
      </c>
      <c r="B16807">
        <v>24774</v>
      </c>
      <c r="C16807" t="b">
        <f>IF(A16807=B16807, TRUE, FALSE)</f>
        <v>0</v>
      </c>
    </row>
    <row r="16808" spans="1:3" x14ac:dyDescent="0.3">
      <c r="A16808">
        <v>16807</v>
      </c>
      <c r="B16808">
        <v>5432</v>
      </c>
      <c r="C16808" t="b">
        <f>IF(A16808=B16808, TRUE, FALSE)</f>
        <v>0</v>
      </c>
    </row>
    <row r="16809" spans="1:3" x14ac:dyDescent="0.3">
      <c r="A16809">
        <v>16808</v>
      </c>
      <c r="B16809">
        <v>24775</v>
      </c>
      <c r="C16809" t="b">
        <f>IF(A16809=B16809, TRUE, FALSE)</f>
        <v>0</v>
      </c>
    </row>
    <row r="16810" spans="1:3" x14ac:dyDescent="0.3">
      <c r="A16810">
        <v>16809</v>
      </c>
      <c r="B16810">
        <v>5433</v>
      </c>
      <c r="C16810" t="b">
        <f>IF(A16810=B16810, TRUE, FALSE)</f>
        <v>0</v>
      </c>
    </row>
    <row r="16811" spans="1:3" x14ac:dyDescent="0.3">
      <c r="A16811">
        <v>16810</v>
      </c>
      <c r="B16811">
        <v>47602</v>
      </c>
      <c r="C16811" t="b">
        <f>IF(A16811=B16811, TRUE, FALSE)</f>
        <v>0</v>
      </c>
    </row>
    <row r="16812" spans="1:3" x14ac:dyDescent="0.3">
      <c r="A16812">
        <v>16811</v>
      </c>
      <c r="B16812">
        <v>5434</v>
      </c>
      <c r="C16812" t="b">
        <f>IF(A16812=B16812, TRUE, FALSE)</f>
        <v>0</v>
      </c>
    </row>
    <row r="16813" spans="1:3" x14ac:dyDescent="0.3">
      <c r="A16813">
        <v>16812</v>
      </c>
      <c r="B16813">
        <v>47603</v>
      </c>
      <c r="C16813" t="b">
        <f>IF(A16813=B16813, TRUE, FALSE)</f>
        <v>0</v>
      </c>
    </row>
    <row r="16814" spans="1:3" x14ac:dyDescent="0.3">
      <c r="A16814">
        <v>16813</v>
      </c>
      <c r="B16814">
        <v>5435</v>
      </c>
      <c r="C16814" t="b">
        <f>IF(A16814=B16814, TRUE, FALSE)</f>
        <v>0</v>
      </c>
    </row>
    <row r="16815" spans="1:3" x14ac:dyDescent="0.3">
      <c r="A16815">
        <v>16814</v>
      </c>
      <c r="B16815">
        <v>47604</v>
      </c>
      <c r="C16815" t="b">
        <f>IF(A16815=B16815, TRUE, FALSE)</f>
        <v>0</v>
      </c>
    </row>
    <row r="16816" spans="1:3" x14ac:dyDescent="0.3">
      <c r="A16816">
        <v>16815</v>
      </c>
      <c r="B16816">
        <v>5436</v>
      </c>
      <c r="C16816" t="b">
        <f>IF(A16816=B16816, TRUE, FALSE)</f>
        <v>0</v>
      </c>
    </row>
    <row r="16817" spans="1:3" x14ac:dyDescent="0.3">
      <c r="A16817">
        <v>16816</v>
      </c>
      <c r="B16817">
        <v>47605</v>
      </c>
      <c r="C16817" t="b">
        <f>IF(A16817=B16817, TRUE, FALSE)</f>
        <v>0</v>
      </c>
    </row>
    <row r="16818" spans="1:3" x14ac:dyDescent="0.3">
      <c r="A16818">
        <v>16817</v>
      </c>
      <c r="B16818">
        <v>24776</v>
      </c>
      <c r="C16818" t="b">
        <f>IF(A16818=B16818, TRUE, FALSE)</f>
        <v>0</v>
      </c>
    </row>
    <row r="16819" spans="1:3" x14ac:dyDescent="0.3">
      <c r="A16819">
        <v>16818</v>
      </c>
      <c r="B16819">
        <v>5437</v>
      </c>
      <c r="C16819" t="b">
        <f>IF(A16819=B16819, TRUE, FALSE)</f>
        <v>0</v>
      </c>
    </row>
    <row r="16820" spans="1:3" x14ac:dyDescent="0.3">
      <c r="A16820">
        <v>16819</v>
      </c>
      <c r="B16820">
        <v>24777</v>
      </c>
      <c r="C16820" t="b">
        <f>IF(A16820=B16820, TRUE, FALSE)</f>
        <v>0</v>
      </c>
    </row>
    <row r="16821" spans="1:3" x14ac:dyDescent="0.3">
      <c r="A16821">
        <v>16820</v>
      </c>
      <c r="B16821">
        <v>5438</v>
      </c>
      <c r="C16821" t="b">
        <f>IF(A16821=B16821, TRUE, FALSE)</f>
        <v>0</v>
      </c>
    </row>
    <row r="16822" spans="1:3" x14ac:dyDescent="0.3">
      <c r="A16822">
        <v>16821</v>
      </c>
      <c r="B16822">
        <v>24778</v>
      </c>
      <c r="C16822" t="b">
        <f>IF(A16822=B16822, TRUE, FALSE)</f>
        <v>0</v>
      </c>
    </row>
    <row r="16823" spans="1:3" x14ac:dyDescent="0.3">
      <c r="A16823">
        <v>16822</v>
      </c>
      <c r="B16823">
        <v>5439</v>
      </c>
      <c r="C16823" t="b">
        <f>IF(A16823=B16823, TRUE, FALSE)</f>
        <v>0</v>
      </c>
    </row>
    <row r="16824" spans="1:3" x14ac:dyDescent="0.3">
      <c r="A16824">
        <v>16823</v>
      </c>
      <c r="B16824">
        <v>24779</v>
      </c>
      <c r="C16824" t="b">
        <f>IF(A16824=B16824, TRUE, FALSE)</f>
        <v>0</v>
      </c>
    </row>
    <row r="16825" spans="1:3" x14ac:dyDescent="0.3">
      <c r="A16825">
        <v>16824</v>
      </c>
      <c r="B16825">
        <v>5440</v>
      </c>
      <c r="C16825" t="b">
        <f>IF(A16825=B16825, TRUE, FALSE)</f>
        <v>0</v>
      </c>
    </row>
    <row r="16826" spans="1:3" x14ac:dyDescent="0.3">
      <c r="A16826">
        <v>16825</v>
      </c>
      <c r="B16826">
        <v>24780</v>
      </c>
      <c r="C16826" t="b">
        <f>IF(A16826=B16826, TRUE, FALSE)</f>
        <v>0</v>
      </c>
    </row>
    <row r="16827" spans="1:3" x14ac:dyDescent="0.3">
      <c r="A16827">
        <v>16826</v>
      </c>
      <c r="B16827">
        <v>5441</v>
      </c>
      <c r="C16827" t="b">
        <f>IF(A16827=B16827, TRUE, FALSE)</f>
        <v>0</v>
      </c>
    </row>
    <row r="16828" spans="1:3" x14ac:dyDescent="0.3">
      <c r="A16828">
        <v>16827</v>
      </c>
      <c r="B16828">
        <v>5442</v>
      </c>
      <c r="C16828" t="b">
        <f>IF(A16828=B16828, TRUE, FALSE)</f>
        <v>0</v>
      </c>
    </row>
    <row r="16829" spans="1:3" x14ac:dyDescent="0.3">
      <c r="A16829">
        <v>16828</v>
      </c>
      <c r="B16829">
        <v>5443</v>
      </c>
      <c r="C16829" t="b">
        <f>IF(A16829=B16829, TRUE, FALSE)</f>
        <v>0</v>
      </c>
    </row>
    <row r="16830" spans="1:3" x14ac:dyDescent="0.3">
      <c r="A16830">
        <v>16829</v>
      </c>
      <c r="B16830">
        <v>5444</v>
      </c>
      <c r="C16830" t="b">
        <f>IF(A16830=B16830, TRUE, FALSE)</f>
        <v>0</v>
      </c>
    </row>
    <row r="16831" spans="1:3" x14ac:dyDescent="0.3">
      <c r="A16831">
        <v>16830</v>
      </c>
      <c r="B16831">
        <v>5445</v>
      </c>
      <c r="C16831" t="b">
        <f>IF(A16831=B16831, TRUE, FALSE)</f>
        <v>0</v>
      </c>
    </row>
    <row r="16832" spans="1:3" x14ac:dyDescent="0.3">
      <c r="A16832">
        <v>16831</v>
      </c>
      <c r="B16832">
        <v>5446</v>
      </c>
      <c r="C16832" t="b">
        <f>IF(A16832=B16832, TRUE, FALSE)</f>
        <v>0</v>
      </c>
    </row>
    <row r="16833" spans="1:3" x14ac:dyDescent="0.3">
      <c r="A16833">
        <v>16832</v>
      </c>
      <c r="B16833">
        <v>47606</v>
      </c>
      <c r="C16833" t="b">
        <f>IF(A16833=B16833, TRUE, FALSE)</f>
        <v>0</v>
      </c>
    </row>
    <row r="16834" spans="1:3" x14ac:dyDescent="0.3">
      <c r="A16834">
        <v>16833</v>
      </c>
      <c r="B16834">
        <v>5447</v>
      </c>
      <c r="C16834" t="b">
        <f>IF(A16834=B16834, TRUE, FALSE)</f>
        <v>0</v>
      </c>
    </row>
    <row r="16835" spans="1:3" x14ac:dyDescent="0.3">
      <c r="A16835">
        <v>16834</v>
      </c>
      <c r="B16835">
        <v>47607</v>
      </c>
      <c r="C16835" t="b">
        <f>IF(A16835=B16835, TRUE, FALSE)</f>
        <v>0</v>
      </c>
    </row>
    <row r="16836" spans="1:3" x14ac:dyDescent="0.3">
      <c r="A16836">
        <v>16835</v>
      </c>
      <c r="B16836">
        <v>5448</v>
      </c>
      <c r="C16836" t="b">
        <f>IF(A16836=B16836, TRUE, FALSE)</f>
        <v>0</v>
      </c>
    </row>
    <row r="16837" spans="1:3" x14ac:dyDescent="0.3">
      <c r="A16837">
        <v>16836</v>
      </c>
      <c r="B16837">
        <v>5449</v>
      </c>
      <c r="C16837" t="b">
        <f>IF(A16837=B16837, TRUE, FALSE)</f>
        <v>0</v>
      </c>
    </row>
    <row r="16838" spans="1:3" x14ac:dyDescent="0.3">
      <c r="A16838">
        <v>16837</v>
      </c>
      <c r="B16838">
        <v>5450</v>
      </c>
      <c r="C16838" t="b">
        <f>IF(A16838=B16838, TRUE, FALSE)</f>
        <v>0</v>
      </c>
    </row>
    <row r="16839" spans="1:3" x14ac:dyDescent="0.3">
      <c r="A16839">
        <v>16838</v>
      </c>
      <c r="B16839">
        <v>5451</v>
      </c>
      <c r="C16839" t="b">
        <f>IF(A16839=B16839, TRUE, FALSE)</f>
        <v>0</v>
      </c>
    </row>
    <row r="16840" spans="1:3" x14ac:dyDescent="0.3">
      <c r="A16840">
        <v>16839</v>
      </c>
      <c r="B16840">
        <v>5452</v>
      </c>
      <c r="C16840" t="b">
        <f>IF(A16840=B16840, TRUE, FALSE)</f>
        <v>0</v>
      </c>
    </row>
    <row r="16841" spans="1:3" x14ac:dyDescent="0.3">
      <c r="A16841">
        <v>16840</v>
      </c>
      <c r="B16841">
        <v>5453</v>
      </c>
      <c r="C16841" t="b">
        <f>IF(A16841=B16841, TRUE, FALSE)</f>
        <v>0</v>
      </c>
    </row>
    <row r="16842" spans="1:3" x14ac:dyDescent="0.3">
      <c r="A16842">
        <v>16841</v>
      </c>
      <c r="B16842">
        <v>5454</v>
      </c>
      <c r="C16842" t="b">
        <f>IF(A16842=B16842, TRUE, FALSE)</f>
        <v>0</v>
      </c>
    </row>
    <row r="16843" spans="1:3" x14ac:dyDescent="0.3">
      <c r="A16843">
        <v>16842</v>
      </c>
      <c r="B16843">
        <v>5455</v>
      </c>
      <c r="C16843" t="b">
        <f>IF(A16843=B16843, TRUE, FALSE)</f>
        <v>0</v>
      </c>
    </row>
    <row r="16844" spans="1:3" x14ac:dyDescent="0.3">
      <c r="A16844">
        <v>16843</v>
      </c>
      <c r="B16844">
        <v>5456</v>
      </c>
      <c r="C16844" t="b">
        <f>IF(A16844=B16844, TRUE, FALSE)</f>
        <v>0</v>
      </c>
    </row>
    <row r="16845" spans="1:3" x14ac:dyDescent="0.3">
      <c r="A16845">
        <v>16844</v>
      </c>
      <c r="B16845">
        <v>5457</v>
      </c>
      <c r="C16845" t="b">
        <f>IF(A16845=B16845, TRUE, FALSE)</f>
        <v>0</v>
      </c>
    </row>
    <row r="16846" spans="1:3" x14ac:dyDescent="0.3">
      <c r="A16846">
        <v>16845</v>
      </c>
      <c r="B16846">
        <v>5458</v>
      </c>
      <c r="C16846" t="b">
        <f>IF(A16846=B16846, TRUE, FALSE)</f>
        <v>0</v>
      </c>
    </row>
    <row r="16847" spans="1:3" x14ac:dyDescent="0.3">
      <c r="A16847">
        <v>16846</v>
      </c>
      <c r="B16847">
        <v>47608</v>
      </c>
      <c r="C16847" t="b">
        <f>IF(A16847=B16847, TRUE, FALSE)</f>
        <v>0</v>
      </c>
    </row>
    <row r="16848" spans="1:3" x14ac:dyDescent="0.3">
      <c r="A16848">
        <v>16847</v>
      </c>
      <c r="B16848">
        <v>24781</v>
      </c>
      <c r="C16848" t="b">
        <f>IF(A16848=B16848, TRUE, FALSE)</f>
        <v>0</v>
      </c>
    </row>
    <row r="16849" spans="1:3" x14ac:dyDescent="0.3">
      <c r="A16849">
        <v>16848</v>
      </c>
      <c r="B16849">
        <v>5459</v>
      </c>
      <c r="C16849" t="b">
        <f>IF(A16849=B16849, TRUE, FALSE)</f>
        <v>0</v>
      </c>
    </row>
    <row r="16850" spans="1:3" x14ac:dyDescent="0.3">
      <c r="A16850">
        <v>16849</v>
      </c>
      <c r="B16850">
        <v>47609</v>
      </c>
      <c r="C16850" t="b">
        <f>IF(A16850=B16850, TRUE, FALSE)</f>
        <v>0</v>
      </c>
    </row>
    <row r="16851" spans="1:3" x14ac:dyDescent="0.3">
      <c r="A16851">
        <v>16850</v>
      </c>
      <c r="B16851">
        <v>5460</v>
      </c>
      <c r="C16851" t="b">
        <f>IF(A16851=B16851, TRUE, FALSE)</f>
        <v>0</v>
      </c>
    </row>
    <row r="16852" spans="1:3" x14ac:dyDescent="0.3">
      <c r="A16852">
        <v>16851</v>
      </c>
      <c r="B16852">
        <v>5461</v>
      </c>
      <c r="C16852" t="b">
        <f>IF(A16852=B16852, TRUE, FALSE)</f>
        <v>0</v>
      </c>
    </row>
    <row r="16853" spans="1:3" x14ac:dyDescent="0.3">
      <c r="A16853">
        <v>16852</v>
      </c>
      <c r="B16853">
        <v>5462</v>
      </c>
      <c r="C16853" t="b">
        <f>IF(A16853=B16853, TRUE, FALSE)</f>
        <v>0</v>
      </c>
    </row>
    <row r="16854" spans="1:3" x14ac:dyDescent="0.3">
      <c r="A16854">
        <v>16853</v>
      </c>
      <c r="B16854">
        <v>5463</v>
      </c>
      <c r="C16854" t="b">
        <f>IF(A16854=B16854, TRUE, FALSE)</f>
        <v>0</v>
      </c>
    </row>
    <row r="16855" spans="1:3" x14ac:dyDescent="0.3">
      <c r="A16855">
        <v>16854</v>
      </c>
      <c r="B16855">
        <v>5464</v>
      </c>
      <c r="C16855" t="b">
        <f>IF(A16855=B16855, TRUE, FALSE)</f>
        <v>0</v>
      </c>
    </row>
    <row r="16856" spans="1:3" x14ac:dyDescent="0.3">
      <c r="A16856">
        <v>16855</v>
      </c>
      <c r="B16856">
        <v>5465</v>
      </c>
      <c r="C16856" t="b">
        <f>IF(A16856=B16856, TRUE, FALSE)</f>
        <v>0</v>
      </c>
    </row>
    <row r="16857" spans="1:3" x14ac:dyDescent="0.3">
      <c r="A16857">
        <v>16856</v>
      </c>
      <c r="B16857">
        <v>5466</v>
      </c>
      <c r="C16857" t="b">
        <f>IF(A16857=B16857, TRUE, FALSE)</f>
        <v>0</v>
      </c>
    </row>
    <row r="16858" spans="1:3" x14ac:dyDescent="0.3">
      <c r="A16858">
        <v>16857</v>
      </c>
      <c r="B16858">
        <v>47610</v>
      </c>
      <c r="C16858" t="b">
        <f>IF(A16858=B16858, TRUE, FALSE)</f>
        <v>0</v>
      </c>
    </row>
    <row r="16859" spans="1:3" x14ac:dyDescent="0.3">
      <c r="A16859">
        <v>16858</v>
      </c>
      <c r="B16859">
        <v>24782</v>
      </c>
      <c r="C16859" t="b">
        <f>IF(A16859=B16859, TRUE, FALSE)</f>
        <v>0</v>
      </c>
    </row>
    <row r="16860" spans="1:3" x14ac:dyDescent="0.3">
      <c r="A16860">
        <v>16859</v>
      </c>
      <c r="B16860">
        <v>5467</v>
      </c>
      <c r="C16860" t="b">
        <f>IF(A16860=B16860, TRUE, FALSE)</f>
        <v>0</v>
      </c>
    </row>
    <row r="16861" spans="1:3" x14ac:dyDescent="0.3">
      <c r="A16861">
        <v>16860</v>
      </c>
      <c r="B16861">
        <v>24783</v>
      </c>
      <c r="C16861" t="b">
        <f>IF(A16861=B16861, TRUE, FALSE)</f>
        <v>0</v>
      </c>
    </row>
    <row r="16862" spans="1:3" x14ac:dyDescent="0.3">
      <c r="A16862">
        <v>16861</v>
      </c>
      <c r="B16862">
        <v>47611</v>
      </c>
      <c r="C16862" t="b">
        <f>IF(A16862=B16862, TRUE, FALSE)</f>
        <v>0</v>
      </c>
    </row>
    <row r="16863" spans="1:3" x14ac:dyDescent="0.3">
      <c r="A16863">
        <v>16862</v>
      </c>
      <c r="B16863">
        <v>24784</v>
      </c>
      <c r="C16863" t="b">
        <f>IF(A16863=B16863, TRUE, FALSE)</f>
        <v>0</v>
      </c>
    </row>
    <row r="16864" spans="1:3" x14ac:dyDescent="0.3">
      <c r="A16864">
        <v>16863</v>
      </c>
      <c r="B16864">
        <v>47612</v>
      </c>
      <c r="C16864" t="b">
        <f>IF(A16864=B16864, TRUE, FALSE)</f>
        <v>0</v>
      </c>
    </row>
    <row r="16865" spans="1:3" x14ac:dyDescent="0.3">
      <c r="A16865">
        <v>16864</v>
      </c>
      <c r="B16865">
        <v>24785</v>
      </c>
      <c r="C16865" t="b">
        <f>IF(A16865=B16865, TRUE, FALSE)</f>
        <v>0</v>
      </c>
    </row>
    <row r="16866" spans="1:3" x14ac:dyDescent="0.3">
      <c r="A16866">
        <v>16865</v>
      </c>
      <c r="B16866">
        <v>47613</v>
      </c>
      <c r="C16866" t="b">
        <f>IF(A16866=B16866, TRUE, FALSE)</f>
        <v>0</v>
      </c>
    </row>
    <row r="16867" spans="1:3" x14ac:dyDescent="0.3">
      <c r="A16867">
        <v>16866</v>
      </c>
      <c r="B16867">
        <v>5468</v>
      </c>
      <c r="C16867" t="b">
        <f>IF(A16867=B16867, TRUE, FALSE)</f>
        <v>0</v>
      </c>
    </row>
    <row r="16868" spans="1:3" x14ac:dyDescent="0.3">
      <c r="A16868">
        <v>16867</v>
      </c>
      <c r="B16868">
        <v>47614</v>
      </c>
      <c r="C16868" t="b">
        <f>IF(A16868=B16868, TRUE, FALSE)</f>
        <v>0</v>
      </c>
    </row>
    <row r="16869" spans="1:3" x14ac:dyDescent="0.3">
      <c r="A16869">
        <v>16868</v>
      </c>
      <c r="B16869">
        <v>24786</v>
      </c>
      <c r="C16869" t="b">
        <f>IF(A16869=B16869, TRUE, FALSE)</f>
        <v>0</v>
      </c>
    </row>
    <row r="16870" spans="1:3" x14ac:dyDescent="0.3">
      <c r="A16870">
        <v>16869</v>
      </c>
      <c r="B16870">
        <v>47615</v>
      </c>
      <c r="C16870" t="b">
        <f>IF(A16870=B16870, TRUE, FALSE)</f>
        <v>0</v>
      </c>
    </row>
    <row r="16871" spans="1:3" x14ac:dyDescent="0.3">
      <c r="A16871">
        <v>16870</v>
      </c>
      <c r="B16871">
        <v>24787</v>
      </c>
      <c r="C16871" t="b">
        <f>IF(A16871=B16871, TRUE, FALSE)</f>
        <v>0</v>
      </c>
    </row>
    <row r="16872" spans="1:3" x14ac:dyDescent="0.3">
      <c r="A16872">
        <v>16871</v>
      </c>
      <c r="B16872">
        <v>47616</v>
      </c>
      <c r="C16872" t="b">
        <f>IF(A16872=B16872, TRUE, FALSE)</f>
        <v>0</v>
      </c>
    </row>
    <row r="16873" spans="1:3" x14ac:dyDescent="0.3">
      <c r="A16873">
        <v>16872</v>
      </c>
      <c r="B16873">
        <v>5469</v>
      </c>
      <c r="C16873" t="b">
        <f>IF(A16873=B16873, TRUE, FALSE)</f>
        <v>0</v>
      </c>
    </row>
    <row r="16874" spans="1:3" x14ac:dyDescent="0.3">
      <c r="A16874">
        <v>16873</v>
      </c>
      <c r="B16874">
        <v>24788</v>
      </c>
      <c r="C16874" t="b">
        <f>IF(A16874=B16874, TRUE, FALSE)</f>
        <v>0</v>
      </c>
    </row>
    <row r="16875" spans="1:3" x14ac:dyDescent="0.3">
      <c r="A16875">
        <v>16874</v>
      </c>
      <c r="B16875">
        <v>5470</v>
      </c>
      <c r="C16875" t="b">
        <f>IF(A16875=B16875, TRUE, FALSE)</f>
        <v>0</v>
      </c>
    </row>
    <row r="16876" spans="1:3" x14ac:dyDescent="0.3">
      <c r="A16876">
        <v>16875</v>
      </c>
      <c r="B16876">
        <v>47617</v>
      </c>
      <c r="C16876" t="b">
        <f>IF(A16876=B16876, TRUE, FALSE)</f>
        <v>0</v>
      </c>
    </row>
    <row r="16877" spans="1:3" x14ac:dyDescent="0.3">
      <c r="A16877">
        <v>16876</v>
      </c>
      <c r="B16877">
        <v>5471</v>
      </c>
      <c r="C16877" t="b">
        <f>IF(A16877=B16877, TRUE, FALSE)</f>
        <v>0</v>
      </c>
    </row>
    <row r="16878" spans="1:3" x14ac:dyDescent="0.3">
      <c r="A16878">
        <v>16877</v>
      </c>
      <c r="B16878">
        <v>24789</v>
      </c>
      <c r="C16878" t="b">
        <f>IF(A16878=B16878, TRUE, FALSE)</f>
        <v>0</v>
      </c>
    </row>
    <row r="16879" spans="1:3" x14ac:dyDescent="0.3">
      <c r="A16879">
        <v>16878</v>
      </c>
      <c r="B16879">
        <v>47618</v>
      </c>
      <c r="C16879" t="b">
        <f>IF(A16879=B16879, TRUE, FALSE)</f>
        <v>0</v>
      </c>
    </row>
    <row r="16880" spans="1:3" x14ac:dyDescent="0.3">
      <c r="A16880">
        <v>16879</v>
      </c>
      <c r="B16880">
        <v>24790</v>
      </c>
      <c r="C16880" t="b">
        <f>IF(A16880=B16880, TRUE, FALSE)</f>
        <v>0</v>
      </c>
    </row>
    <row r="16881" spans="1:3" x14ac:dyDescent="0.3">
      <c r="A16881">
        <v>16880</v>
      </c>
      <c r="B16881">
        <v>5472</v>
      </c>
      <c r="C16881" t="b">
        <f>IF(A16881=B16881, TRUE, FALSE)</f>
        <v>0</v>
      </c>
    </row>
    <row r="16882" spans="1:3" x14ac:dyDescent="0.3">
      <c r="A16882">
        <v>16881</v>
      </c>
      <c r="B16882">
        <v>47619</v>
      </c>
      <c r="C16882" t="b">
        <f>IF(A16882=B16882, TRUE, FALSE)</f>
        <v>0</v>
      </c>
    </row>
    <row r="16883" spans="1:3" x14ac:dyDescent="0.3">
      <c r="A16883">
        <v>16882</v>
      </c>
      <c r="B16883">
        <v>24791</v>
      </c>
      <c r="C16883" t="b">
        <f>IF(A16883=B16883, TRUE, FALSE)</f>
        <v>0</v>
      </c>
    </row>
    <row r="16884" spans="1:3" x14ac:dyDescent="0.3">
      <c r="A16884">
        <v>16883</v>
      </c>
      <c r="B16884">
        <v>47620</v>
      </c>
      <c r="C16884" t="b">
        <f>IF(A16884=B16884, TRUE, FALSE)</f>
        <v>0</v>
      </c>
    </row>
    <row r="16885" spans="1:3" x14ac:dyDescent="0.3">
      <c r="A16885">
        <v>16884</v>
      </c>
      <c r="B16885">
        <v>24792</v>
      </c>
      <c r="C16885" t="b">
        <f>IF(A16885=B16885, TRUE, FALSE)</f>
        <v>0</v>
      </c>
    </row>
    <row r="16886" spans="1:3" x14ac:dyDescent="0.3">
      <c r="A16886">
        <v>16885</v>
      </c>
      <c r="B16886">
        <v>47621</v>
      </c>
      <c r="C16886" t="b">
        <f>IF(A16886=B16886, TRUE, FALSE)</f>
        <v>0</v>
      </c>
    </row>
    <row r="16887" spans="1:3" x14ac:dyDescent="0.3">
      <c r="A16887">
        <v>16886</v>
      </c>
      <c r="B16887">
        <v>24793</v>
      </c>
      <c r="C16887" t="b">
        <f>IF(A16887=B16887, TRUE, FALSE)</f>
        <v>0</v>
      </c>
    </row>
    <row r="16888" spans="1:3" x14ac:dyDescent="0.3">
      <c r="A16888">
        <v>16887</v>
      </c>
      <c r="B16888">
        <v>47622</v>
      </c>
      <c r="C16888" t="b">
        <f>IF(A16888=B16888, TRUE, FALSE)</f>
        <v>0</v>
      </c>
    </row>
    <row r="16889" spans="1:3" x14ac:dyDescent="0.3">
      <c r="A16889">
        <v>16888</v>
      </c>
      <c r="B16889">
        <v>5473</v>
      </c>
      <c r="C16889" t="b">
        <f>IF(A16889=B16889, TRUE, FALSE)</f>
        <v>0</v>
      </c>
    </row>
    <row r="16890" spans="1:3" x14ac:dyDescent="0.3">
      <c r="A16890">
        <v>16889</v>
      </c>
      <c r="B16890">
        <v>47623</v>
      </c>
      <c r="C16890" t="b">
        <f>IF(A16890=B16890, TRUE, FALSE)</f>
        <v>0</v>
      </c>
    </row>
    <row r="16891" spans="1:3" x14ac:dyDescent="0.3">
      <c r="A16891">
        <v>16890</v>
      </c>
      <c r="B16891">
        <v>24794</v>
      </c>
      <c r="C16891" t="b">
        <f>IF(A16891=B16891, TRUE, FALSE)</f>
        <v>0</v>
      </c>
    </row>
    <row r="16892" spans="1:3" x14ac:dyDescent="0.3">
      <c r="A16892">
        <v>16891</v>
      </c>
      <c r="B16892">
        <v>47624</v>
      </c>
      <c r="C16892" t="b">
        <f>IF(A16892=B16892, TRUE, FALSE)</f>
        <v>0</v>
      </c>
    </row>
    <row r="16893" spans="1:3" x14ac:dyDescent="0.3">
      <c r="A16893">
        <v>16892</v>
      </c>
      <c r="B16893">
        <v>24795</v>
      </c>
      <c r="C16893" t="b">
        <f>IF(A16893=B16893, TRUE, FALSE)</f>
        <v>0</v>
      </c>
    </row>
    <row r="16894" spans="1:3" x14ac:dyDescent="0.3">
      <c r="A16894">
        <v>16893</v>
      </c>
      <c r="B16894">
        <v>47625</v>
      </c>
      <c r="C16894" t="b">
        <f>IF(A16894=B16894, TRUE, FALSE)</f>
        <v>0</v>
      </c>
    </row>
    <row r="16895" spans="1:3" x14ac:dyDescent="0.3">
      <c r="A16895">
        <v>16894</v>
      </c>
      <c r="B16895">
        <v>24796</v>
      </c>
      <c r="C16895" t="b">
        <f>IF(A16895=B16895, TRUE, FALSE)</f>
        <v>0</v>
      </c>
    </row>
    <row r="16896" spans="1:3" x14ac:dyDescent="0.3">
      <c r="A16896">
        <v>16895</v>
      </c>
      <c r="B16896">
        <v>47626</v>
      </c>
      <c r="C16896" t="b">
        <f>IF(A16896=B16896, TRUE, FALSE)</f>
        <v>0</v>
      </c>
    </row>
    <row r="16897" spans="1:3" x14ac:dyDescent="0.3">
      <c r="A16897">
        <v>16896</v>
      </c>
      <c r="B16897">
        <v>5474</v>
      </c>
      <c r="C16897" t="b">
        <f>IF(A16897=B16897, TRUE, FALSE)</f>
        <v>0</v>
      </c>
    </row>
    <row r="16898" spans="1:3" x14ac:dyDescent="0.3">
      <c r="A16898">
        <v>16897</v>
      </c>
      <c r="B16898">
        <v>24797</v>
      </c>
      <c r="C16898" t="b">
        <f>IF(A16898=B16898, TRUE, FALSE)</f>
        <v>0</v>
      </c>
    </row>
    <row r="16899" spans="1:3" x14ac:dyDescent="0.3">
      <c r="A16899">
        <v>16898</v>
      </c>
      <c r="B16899">
        <v>47627</v>
      </c>
      <c r="C16899" t="b">
        <f>IF(A16899=B16899, TRUE, FALSE)</f>
        <v>0</v>
      </c>
    </row>
    <row r="16900" spans="1:3" x14ac:dyDescent="0.3">
      <c r="A16900">
        <v>16899</v>
      </c>
      <c r="B16900">
        <v>5475</v>
      </c>
      <c r="C16900" t="b">
        <f>IF(A16900=B16900, TRUE, FALSE)</f>
        <v>0</v>
      </c>
    </row>
    <row r="16901" spans="1:3" x14ac:dyDescent="0.3">
      <c r="A16901">
        <v>16900</v>
      </c>
      <c r="B16901">
        <v>24798</v>
      </c>
      <c r="C16901" t="b">
        <f>IF(A16901=B16901, TRUE, FALSE)</f>
        <v>0</v>
      </c>
    </row>
    <row r="16902" spans="1:3" x14ac:dyDescent="0.3">
      <c r="A16902">
        <v>16901</v>
      </c>
      <c r="B16902">
        <v>47628</v>
      </c>
      <c r="C16902" t="b">
        <f>IF(A16902=B16902, TRUE, FALSE)</f>
        <v>0</v>
      </c>
    </row>
    <row r="16903" spans="1:3" x14ac:dyDescent="0.3">
      <c r="A16903">
        <v>16902</v>
      </c>
      <c r="B16903">
        <v>24799</v>
      </c>
      <c r="C16903" t="b">
        <f>IF(A16903=B16903, TRUE, FALSE)</f>
        <v>0</v>
      </c>
    </row>
    <row r="16904" spans="1:3" x14ac:dyDescent="0.3">
      <c r="A16904">
        <v>16903</v>
      </c>
      <c r="B16904">
        <v>5476</v>
      </c>
      <c r="C16904" t="b">
        <f>IF(A16904=B16904, TRUE, FALSE)</f>
        <v>0</v>
      </c>
    </row>
    <row r="16905" spans="1:3" x14ac:dyDescent="0.3">
      <c r="A16905">
        <v>16904</v>
      </c>
      <c r="B16905">
        <v>24800</v>
      </c>
      <c r="C16905" t="b">
        <f>IF(A16905=B16905, TRUE, FALSE)</f>
        <v>0</v>
      </c>
    </row>
    <row r="16906" spans="1:3" x14ac:dyDescent="0.3">
      <c r="A16906">
        <v>16905</v>
      </c>
      <c r="B16906">
        <v>47629</v>
      </c>
      <c r="C16906" t="b">
        <f>IF(A16906=B16906, TRUE, FALSE)</f>
        <v>0</v>
      </c>
    </row>
    <row r="16907" spans="1:3" x14ac:dyDescent="0.3">
      <c r="A16907">
        <v>16906</v>
      </c>
      <c r="B16907">
        <v>24801</v>
      </c>
      <c r="C16907" t="b">
        <f>IF(A16907=B16907, TRUE, FALSE)</f>
        <v>0</v>
      </c>
    </row>
    <row r="16908" spans="1:3" x14ac:dyDescent="0.3">
      <c r="A16908">
        <v>16907</v>
      </c>
      <c r="B16908">
        <v>5477</v>
      </c>
      <c r="C16908" t="b">
        <f>IF(A16908=B16908, TRUE, FALSE)</f>
        <v>0</v>
      </c>
    </row>
    <row r="16909" spans="1:3" x14ac:dyDescent="0.3">
      <c r="A16909">
        <v>16908</v>
      </c>
      <c r="B16909">
        <v>24802</v>
      </c>
      <c r="C16909" t="b">
        <f>IF(A16909=B16909, TRUE, FALSE)</f>
        <v>0</v>
      </c>
    </row>
    <row r="16910" spans="1:3" x14ac:dyDescent="0.3">
      <c r="A16910">
        <v>16909</v>
      </c>
      <c r="B16910">
        <v>47630</v>
      </c>
      <c r="C16910" t="b">
        <f>IF(A16910=B16910, TRUE, FALSE)</f>
        <v>0</v>
      </c>
    </row>
    <row r="16911" spans="1:3" x14ac:dyDescent="0.3">
      <c r="A16911">
        <v>16910</v>
      </c>
      <c r="B16911">
        <v>24803</v>
      </c>
      <c r="C16911" t="b">
        <f>IF(A16911=B16911, TRUE, FALSE)</f>
        <v>0</v>
      </c>
    </row>
    <row r="16912" spans="1:3" x14ac:dyDescent="0.3">
      <c r="A16912">
        <v>16911</v>
      </c>
      <c r="B16912">
        <v>47631</v>
      </c>
      <c r="C16912" t="b">
        <f>IF(A16912=B16912, TRUE, FALSE)</f>
        <v>0</v>
      </c>
    </row>
    <row r="16913" spans="1:3" x14ac:dyDescent="0.3">
      <c r="A16913">
        <v>16912</v>
      </c>
      <c r="B16913">
        <v>24804</v>
      </c>
      <c r="C16913" t="b">
        <f>IF(A16913=B16913, TRUE, FALSE)</f>
        <v>0</v>
      </c>
    </row>
    <row r="16914" spans="1:3" x14ac:dyDescent="0.3">
      <c r="A16914">
        <v>16913</v>
      </c>
      <c r="B16914">
        <v>5478</v>
      </c>
      <c r="C16914" t="b">
        <f>IF(A16914=B16914, TRUE, FALSE)</f>
        <v>0</v>
      </c>
    </row>
    <row r="16915" spans="1:3" x14ac:dyDescent="0.3">
      <c r="A16915">
        <v>16914</v>
      </c>
      <c r="B16915">
        <v>47632</v>
      </c>
      <c r="C16915" t="b">
        <f>IF(A16915=B16915, TRUE, FALSE)</f>
        <v>0</v>
      </c>
    </row>
    <row r="16916" spans="1:3" x14ac:dyDescent="0.3">
      <c r="A16916">
        <v>16915</v>
      </c>
      <c r="B16916">
        <v>5479</v>
      </c>
      <c r="C16916" t="b">
        <f>IF(A16916=B16916, TRUE, FALSE)</f>
        <v>0</v>
      </c>
    </row>
    <row r="16917" spans="1:3" x14ac:dyDescent="0.3">
      <c r="A16917">
        <v>16916</v>
      </c>
      <c r="B16917">
        <v>24805</v>
      </c>
      <c r="C16917" t="b">
        <f>IF(A16917=B16917, TRUE, FALSE)</f>
        <v>0</v>
      </c>
    </row>
    <row r="16918" spans="1:3" x14ac:dyDescent="0.3">
      <c r="A16918">
        <v>16917</v>
      </c>
      <c r="B16918">
        <v>47633</v>
      </c>
      <c r="C16918" t="b">
        <f>IF(A16918=B16918, TRUE, FALSE)</f>
        <v>0</v>
      </c>
    </row>
    <row r="16919" spans="1:3" x14ac:dyDescent="0.3">
      <c r="A16919">
        <v>16918</v>
      </c>
      <c r="B16919">
        <v>5480</v>
      </c>
      <c r="C16919" t="b">
        <f>IF(A16919=B16919, TRUE, FALSE)</f>
        <v>0</v>
      </c>
    </row>
    <row r="16920" spans="1:3" x14ac:dyDescent="0.3">
      <c r="A16920">
        <v>16919</v>
      </c>
      <c r="B16920">
        <v>47634</v>
      </c>
      <c r="C16920" t="b">
        <f>IF(A16920=B16920, TRUE, FALSE)</f>
        <v>0</v>
      </c>
    </row>
    <row r="16921" spans="1:3" x14ac:dyDescent="0.3">
      <c r="A16921">
        <v>16920</v>
      </c>
      <c r="B16921">
        <v>24806</v>
      </c>
      <c r="C16921" t="b">
        <f>IF(A16921=B16921, TRUE, FALSE)</f>
        <v>0</v>
      </c>
    </row>
    <row r="16922" spans="1:3" x14ac:dyDescent="0.3">
      <c r="A16922">
        <v>16921</v>
      </c>
      <c r="B16922">
        <v>47635</v>
      </c>
      <c r="C16922" t="b">
        <f>IF(A16922=B16922, TRUE, FALSE)</f>
        <v>0</v>
      </c>
    </row>
    <row r="16923" spans="1:3" x14ac:dyDescent="0.3">
      <c r="A16923">
        <v>16922</v>
      </c>
      <c r="B16923">
        <v>5481</v>
      </c>
      <c r="C16923" t="b">
        <f>IF(A16923=B16923, TRUE, FALSE)</f>
        <v>0</v>
      </c>
    </row>
    <row r="16924" spans="1:3" x14ac:dyDescent="0.3">
      <c r="A16924">
        <v>16923</v>
      </c>
      <c r="B16924">
        <v>24807</v>
      </c>
      <c r="C16924" t="b">
        <f>IF(A16924=B16924, TRUE, FALSE)</f>
        <v>0</v>
      </c>
    </row>
    <row r="16925" spans="1:3" x14ac:dyDescent="0.3">
      <c r="A16925">
        <v>16924</v>
      </c>
      <c r="B16925">
        <v>47636</v>
      </c>
      <c r="C16925" t="b">
        <f>IF(A16925=B16925, TRUE, FALSE)</f>
        <v>0</v>
      </c>
    </row>
    <row r="16926" spans="1:3" x14ac:dyDescent="0.3">
      <c r="A16926">
        <v>16925</v>
      </c>
      <c r="B16926">
        <v>24808</v>
      </c>
      <c r="C16926" t="b">
        <f>IF(A16926=B16926, TRUE, FALSE)</f>
        <v>0</v>
      </c>
    </row>
    <row r="16927" spans="1:3" x14ac:dyDescent="0.3">
      <c r="A16927">
        <v>16926</v>
      </c>
      <c r="B16927">
        <v>47637</v>
      </c>
      <c r="C16927" t="b">
        <f>IF(A16927=B16927, TRUE, FALSE)</f>
        <v>0</v>
      </c>
    </row>
    <row r="16928" spans="1:3" x14ac:dyDescent="0.3">
      <c r="A16928">
        <v>16927</v>
      </c>
      <c r="B16928">
        <v>5482</v>
      </c>
      <c r="C16928" t="b">
        <f>IF(A16928=B16928, TRUE, FALSE)</f>
        <v>0</v>
      </c>
    </row>
    <row r="16929" spans="1:3" x14ac:dyDescent="0.3">
      <c r="A16929">
        <v>16928</v>
      </c>
      <c r="B16929">
        <v>47638</v>
      </c>
      <c r="C16929" t="b">
        <f>IF(A16929=B16929, TRUE, FALSE)</f>
        <v>0</v>
      </c>
    </row>
    <row r="16930" spans="1:3" x14ac:dyDescent="0.3">
      <c r="A16930">
        <v>16929</v>
      </c>
      <c r="B16930">
        <v>5483</v>
      </c>
      <c r="C16930" t="b">
        <f>IF(A16930=B16930, TRUE, FALSE)</f>
        <v>0</v>
      </c>
    </row>
    <row r="16931" spans="1:3" x14ac:dyDescent="0.3">
      <c r="A16931">
        <v>16930</v>
      </c>
      <c r="B16931">
        <v>47639</v>
      </c>
      <c r="C16931" t="b">
        <f>IF(A16931=B16931, TRUE, FALSE)</f>
        <v>0</v>
      </c>
    </row>
    <row r="16932" spans="1:3" x14ac:dyDescent="0.3">
      <c r="A16932">
        <v>16931</v>
      </c>
      <c r="B16932">
        <v>5484</v>
      </c>
      <c r="C16932" t="b">
        <f>IF(A16932=B16932, TRUE, FALSE)</f>
        <v>0</v>
      </c>
    </row>
    <row r="16933" spans="1:3" x14ac:dyDescent="0.3">
      <c r="A16933">
        <v>16932</v>
      </c>
      <c r="B16933">
        <v>47640</v>
      </c>
      <c r="C16933" t="b">
        <f>IF(A16933=B16933, TRUE, FALSE)</f>
        <v>0</v>
      </c>
    </row>
    <row r="16934" spans="1:3" x14ac:dyDescent="0.3">
      <c r="A16934">
        <v>16933</v>
      </c>
      <c r="B16934">
        <v>5485</v>
      </c>
      <c r="C16934" t="b">
        <f>IF(A16934=B16934, TRUE, FALSE)</f>
        <v>0</v>
      </c>
    </row>
    <row r="16935" spans="1:3" x14ac:dyDescent="0.3">
      <c r="A16935">
        <v>16934</v>
      </c>
      <c r="B16935">
        <v>47641</v>
      </c>
      <c r="C16935" t="b">
        <f>IF(A16935=B16935, TRUE, FALSE)</f>
        <v>0</v>
      </c>
    </row>
    <row r="16936" spans="1:3" x14ac:dyDescent="0.3">
      <c r="A16936">
        <v>16935</v>
      </c>
      <c r="B16936">
        <v>5486</v>
      </c>
      <c r="C16936" t="b">
        <f>IF(A16936=B16936, TRUE, FALSE)</f>
        <v>0</v>
      </c>
    </row>
    <row r="16937" spans="1:3" x14ac:dyDescent="0.3">
      <c r="A16937">
        <v>16936</v>
      </c>
      <c r="B16937">
        <v>24809</v>
      </c>
      <c r="C16937" t="b">
        <f>IF(A16937=B16937, TRUE, FALSE)</f>
        <v>0</v>
      </c>
    </row>
    <row r="16938" spans="1:3" x14ac:dyDescent="0.3">
      <c r="A16938">
        <v>16937</v>
      </c>
      <c r="B16938">
        <v>47642</v>
      </c>
      <c r="C16938" t="b">
        <f>IF(A16938=B16938, TRUE, FALSE)</f>
        <v>0</v>
      </c>
    </row>
    <row r="16939" spans="1:3" x14ac:dyDescent="0.3">
      <c r="A16939">
        <v>16938</v>
      </c>
      <c r="B16939">
        <v>24810</v>
      </c>
      <c r="C16939" t="b">
        <f>IF(A16939=B16939, TRUE, FALSE)</f>
        <v>0</v>
      </c>
    </row>
    <row r="16940" spans="1:3" x14ac:dyDescent="0.3">
      <c r="A16940">
        <v>16939</v>
      </c>
      <c r="B16940">
        <v>5487</v>
      </c>
      <c r="C16940" t="b">
        <f>IF(A16940=B16940, TRUE, FALSE)</f>
        <v>0</v>
      </c>
    </row>
    <row r="16941" spans="1:3" x14ac:dyDescent="0.3">
      <c r="A16941">
        <v>16940</v>
      </c>
      <c r="B16941">
        <v>47643</v>
      </c>
      <c r="C16941" t="b">
        <f>IF(A16941=B16941, TRUE, FALSE)</f>
        <v>0</v>
      </c>
    </row>
    <row r="16942" spans="1:3" x14ac:dyDescent="0.3">
      <c r="A16942">
        <v>16941</v>
      </c>
      <c r="B16942">
        <v>5488</v>
      </c>
      <c r="C16942" t="b">
        <f>IF(A16942=B16942, TRUE, FALSE)</f>
        <v>0</v>
      </c>
    </row>
    <row r="16943" spans="1:3" x14ac:dyDescent="0.3">
      <c r="A16943">
        <v>16942</v>
      </c>
      <c r="B16943">
        <v>47644</v>
      </c>
      <c r="C16943" t="b">
        <f>IF(A16943=B16943, TRUE, FALSE)</f>
        <v>0</v>
      </c>
    </row>
    <row r="16944" spans="1:3" x14ac:dyDescent="0.3">
      <c r="A16944">
        <v>16943</v>
      </c>
      <c r="B16944">
        <v>24811</v>
      </c>
      <c r="C16944" t="b">
        <f>IF(A16944=B16944, TRUE, FALSE)</f>
        <v>0</v>
      </c>
    </row>
    <row r="16945" spans="1:3" x14ac:dyDescent="0.3">
      <c r="A16945">
        <v>16944</v>
      </c>
      <c r="B16945">
        <v>5489</v>
      </c>
      <c r="C16945" t="b">
        <f>IF(A16945=B16945, TRUE, FALSE)</f>
        <v>0</v>
      </c>
    </row>
    <row r="16946" spans="1:3" x14ac:dyDescent="0.3">
      <c r="A16946">
        <v>16945</v>
      </c>
      <c r="B16946">
        <v>47645</v>
      </c>
      <c r="C16946" t="b">
        <f>IF(A16946=B16946, TRUE, FALSE)</f>
        <v>0</v>
      </c>
    </row>
    <row r="16947" spans="1:3" x14ac:dyDescent="0.3">
      <c r="A16947">
        <v>16946</v>
      </c>
      <c r="B16947">
        <v>24812</v>
      </c>
      <c r="C16947" t="b">
        <f>IF(A16947=B16947, TRUE, FALSE)</f>
        <v>0</v>
      </c>
    </row>
    <row r="16948" spans="1:3" x14ac:dyDescent="0.3">
      <c r="A16948">
        <v>16947</v>
      </c>
      <c r="B16948">
        <v>47646</v>
      </c>
      <c r="C16948" t="b">
        <f>IF(A16948=B16948, TRUE, FALSE)</f>
        <v>0</v>
      </c>
    </row>
    <row r="16949" spans="1:3" x14ac:dyDescent="0.3">
      <c r="A16949">
        <v>16948</v>
      </c>
      <c r="B16949">
        <v>24813</v>
      </c>
      <c r="C16949" t="b">
        <f>IF(A16949=B16949, TRUE, FALSE)</f>
        <v>0</v>
      </c>
    </row>
    <row r="16950" spans="1:3" x14ac:dyDescent="0.3">
      <c r="A16950">
        <v>16949</v>
      </c>
      <c r="B16950">
        <v>47647</v>
      </c>
      <c r="C16950" t="b">
        <f>IF(A16950=B16950, TRUE, FALSE)</f>
        <v>0</v>
      </c>
    </row>
    <row r="16951" spans="1:3" x14ac:dyDescent="0.3">
      <c r="A16951">
        <v>16950</v>
      </c>
      <c r="B16951">
        <v>24814</v>
      </c>
      <c r="C16951" t="b">
        <f>IF(A16951=B16951, TRUE, FALSE)</f>
        <v>0</v>
      </c>
    </row>
    <row r="16952" spans="1:3" x14ac:dyDescent="0.3">
      <c r="A16952">
        <v>16951</v>
      </c>
      <c r="B16952">
        <v>47648</v>
      </c>
      <c r="C16952" t="b">
        <f>IF(A16952=B16952, TRUE, FALSE)</f>
        <v>0</v>
      </c>
    </row>
    <row r="16953" spans="1:3" x14ac:dyDescent="0.3">
      <c r="A16953">
        <v>16952</v>
      </c>
      <c r="B16953">
        <v>24815</v>
      </c>
      <c r="C16953" t="b">
        <f>IF(A16953=B16953, TRUE, FALSE)</f>
        <v>0</v>
      </c>
    </row>
    <row r="16954" spans="1:3" x14ac:dyDescent="0.3">
      <c r="A16954">
        <v>16953</v>
      </c>
      <c r="B16954">
        <v>47649</v>
      </c>
      <c r="C16954" t="b">
        <f>IF(A16954=B16954, TRUE, FALSE)</f>
        <v>0</v>
      </c>
    </row>
    <row r="16955" spans="1:3" x14ac:dyDescent="0.3">
      <c r="A16955">
        <v>16954</v>
      </c>
      <c r="B16955">
        <v>5490</v>
      </c>
      <c r="C16955" t="b">
        <f>IF(A16955=B16955, TRUE, FALSE)</f>
        <v>0</v>
      </c>
    </row>
    <row r="16956" spans="1:3" x14ac:dyDescent="0.3">
      <c r="A16956">
        <v>16955</v>
      </c>
      <c r="B16956">
        <v>24816</v>
      </c>
      <c r="C16956" t="b">
        <f>IF(A16956=B16956, TRUE, FALSE)</f>
        <v>0</v>
      </c>
    </row>
    <row r="16957" spans="1:3" x14ac:dyDescent="0.3">
      <c r="A16957">
        <v>16956</v>
      </c>
      <c r="B16957">
        <v>47650</v>
      </c>
      <c r="C16957" t="b">
        <f>IF(A16957=B16957, TRUE, FALSE)</f>
        <v>0</v>
      </c>
    </row>
    <row r="16958" spans="1:3" x14ac:dyDescent="0.3">
      <c r="A16958">
        <v>16957</v>
      </c>
      <c r="B16958">
        <v>24817</v>
      </c>
      <c r="C16958" t="b">
        <f>IF(A16958=B16958, TRUE, FALSE)</f>
        <v>0</v>
      </c>
    </row>
    <row r="16959" spans="1:3" x14ac:dyDescent="0.3">
      <c r="A16959">
        <v>16958</v>
      </c>
      <c r="B16959">
        <v>47651</v>
      </c>
      <c r="C16959" t="b">
        <f>IF(A16959=B16959, TRUE, FALSE)</f>
        <v>0</v>
      </c>
    </row>
    <row r="16960" spans="1:3" x14ac:dyDescent="0.3">
      <c r="A16960">
        <v>16959</v>
      </c>
      <c r="B16960">
        <v>24818</v>
      </c>
      <c r="C16960" t="b">
        <f>IF(A16960=B16960, TRUE, FALSE)</f>
        <v>0</v>
      </c>
    </row>
    <row r="16961" spans="1:3" x14ac:dyDescent="0.3">
      <c r="A16961">
        <v>16960</v>
      </c>
      <c r="B16961">
        <v>5491</v>
      </c>
      <c r="C16961" t="b">
        <f>IF(A16961=B16961, TRUE, FALSE)</f>
        <v>0</v>
      </c>
    </row>
    <row r="16962" spans="1:3" x14ac:dyDescent="0.3">
      <c r="A16962">
        <v>16961</v>
      </c>
      <c r="B16962">
        <v>47652</v>
      </c>
      <c r="C16962" t="b">
        <f>IF(A16962=B16962, TRUE, FALSE)</f>
        <v>0</v>
      </c>
    </row>
    <row r="16963" spans="1:3" x14ac:dyDescent="0.3">
      <c r="A16963">
        <v>16962</v>
      </c>
      <c r="B16963">
        <v>24819</v>
      </c>
      <c r="C16963" t="b">
        <f>IF(A16963=B16963, TRUE, FALSE)</f>
        <v>0</v>
      </c>
    </row>
    <row r="16964" spans="1:3" x14ac:dyDescent="0.3">
      <c r="A16964">
        <v>16963</v>
      </c>
      <c r="B16964">
        <v>47653</v>
      </c>
      <c r="C16964" t="b">
        <f>IF(A16964=B16964, TRUE, FALSE)</f>
        <v>0</v>
      </c>
    </row>
    <row r="16965" spans="1:3" x14ac:dyDescent="0.3">
      <c r="A16965">
        <v>16964</v>
      </c>
      <c r="B16965">
        <v>5492</v>
      </c>
      <c r="C16965" t="b">
        <f>IF(A16965=B16965, TRUE, FALSE)</f>
        <v>0</v>
      </c>
    </row>
    <row r="16966" spans="1:3" x14ac:dyDescent="0.3">
      <c r="A16966">
        <v>16965</v>
      </c>
      <c r="B16966">
        <v>47654</v>
      </c>
      <c r="C16966" t="b">
        <f>IF(A16966=B16966, TRUE, FALSE)</f>
        <v>0</v>
      </c>
    </row>
    <row r="16967" spans="1:3" x14ac:dyDescent="0.3">
      <c r="A16967">
        <v>16966</v>
      </c>
      <c r="B16967">
        <v>24820</v>
      </c>
      <c r="C16967" t="b">
        <f>IF(A16967=B16967, TRUE, FALSE)</f>
        <v>0</v>
      </c>
    </row>
    <row r="16968" spans="1:3" x14ac:dyDescent="0.3">
      <c r="A16968">
        <v>16967</v>
      </c>
      <c r="B16968">
        <v>5493</v>
      </c>
      <c r="C16968" t="b">
        <f>IF(A16968=B16968, TRUE, FALSE)</f>
        <v>0</v>
      </c>
    </row>
    <row r="16969" spans="1:3" x14ac:dyDescent="0.3">
      <c r="A16969">
        <v>16968</v>
      </c>
      <c r="B16969">
        <v>47655</v>
      </c>
      <c r="C16969" t="b">
        <f>IF(A16969=B16969, TRUE, FALSE)</f>
        <v>0</v>
      </c>
    </row>
    <row r="16970" spans="1:3" x14ac:dyDescent="0.3">
      <c r="A16970">
        <v>16969</v>
      </c>
      <c r="B16970">
        <v>24821</v>
      </c>
      <c r="C16970" t="b">
        <f>IF(A16970=B16970, TRUE, FALSE)</f>
        <v>0</v>
      </c>
    </row>
    <row r="16971" spans="1:3" x14ac:dyDescent="0.3">
      <c r="A16971">
        <v>16970</v>
      </c>
      <c r="B16971">
        <v>5494</v>
      </c>
      <c r="C16971" t="b">
        <f>IF(A16971=B16971, TRUE, FALSE)</f>
        <v>0</v>
      </c>
    </row>
    <row r="16972" spans="1:3" x14ac:dyDescent="0.3">
      <c r="A16972">
        <v>16971</v>
      </c>
      <c r="B16972">
        <v>24822</v>
      </c>
      <c r="C16972" t="b">
        <f>IF(A16972=B16972, TRUE, FALSE)</f>
        <v>0</v>
      </c>
    </row>
    <row r="16973" spans="1:3" x14ac:dyDescent="0.3">
      <c r="A16973">
        <v>16972</v>
      </c>
      <c r="B16973">
        <v>47656</v>
      </c>
      <c r="C16973" t="b">
        <f>IF(A16973=B16973, TRUE, FALSE)</f>
        <v>0</v>
      </c>
    </row>
    <row r="16974" spans="1:3" x14ac:dyDescent="0.3">
      <c r="A16974">
        <v>16973</v>
      </c>
      <c r="B16974">
        <v>5495</v>
      </c>
      <c r="C16974" t="b">
        <f>IF(A16974=B16974, TRUE, FALSE)</f>
        <v>0</v>
      </c>
    </row>
    <row r="16975" spans="1:3" x14ac:dyDescent="0.3">
      <c r="A16975">
        <v>16974</v>
      </c>
      <c r="B16975">
        <v>24823</v>
      </c>
      <c r="C16975" t="b">
        <f>IF(A16975=B16975, TRUE, FALSE)</f>
        <v>0</v>
      </c>
    </row>
    <row r="16976" spans="1:3" x14ac:dyDescent="0.3">
      <c r="A16976">
        <v>16975</v>
      </c>
      <c r="B16976">
        <v>47657</v>
      </c>
      <c r="C16976" t="b">
        <f>IF(A16976=B16976, TRUE, FALSE)</f>
        <v>0</v>
      </c>
    </row>
    <row r="16977" spans="1:3" x14ac:dyDescent="0.3">
      <c r="A16977">
        <v>16976</v>
      </c>
      <c r="B16977">
        <v>24824</v>
      </c>
      <c r="C16977" t="b">
        <f>IF(A16977=B16977, TRUE, FALSE)</f>
        <v>0</v>
      </c>
    </row>
    <row r="16978" spans="1:3" x14ac:dyDescent="0.3">
      <c r="A16978">
        <v>16977</v>
      </c>
      <c r="B16978">
        <v>47658</v>
      </c>
      <c r="C16978" t="b">
        <f>IF(A16978=B16978, TRUE, FALSE)</f>
        <v>0</v>
      </c>
    </row>
    <row r="16979" spans="1:3" x14ac:dyDescent="0.3">
      <c r="A16979">
        <v>16978</v>
      </c>
      <c r="B16979">
        <v>5496</v>
      </c>
      <c r="C16979" t="b">
        <f>IF(A16979=B16979, TRUE, FALSE)</f>
        <v>0</v>
      </c>
    </row>
    <row r="16980" spans="1:3" x14ac:dyDescent="0.3">
      <c r="A16980">
        <v>16979</v>
      </c>
      <c r="B16980">
        <v>47659</v>
      </c>
      <c r="C16980" t="b">
        <f>IF(A16980=B16980, TRUE, FALSE)</f>
        <v>0</v>
      </c>
    </row>
    <row r="16981" spans="1:3" x14ac:dyDescent="0.3">
      <c r="A16981">
        <v>16980</v>
      </c>
      <c r="B16981">
        <v>24825</v>
      </c>
      <c r="C16981" t="b">
        <f>IF(A16981=B16981, TRUE, FALSE)</f>
        <v>0</v>
      </c>
    </row>
    <row r="16982" spans="1:3" x14ac:dyDescent="0.3">
      <c r="A16982">
        <v>16981</v>
      </c>
      <c r="B16982">
        <v>5497</v>
      </c>
      <c r="C16982" t="b">
        <f>IF(A16982=B16982, TRUE, FALSE)</f>
        <v>0</v>
      </c>
    </row>
    <row r="16983" spans="1:3" x14ac:dyDescent="0.3">
      <c r="A16983">
        <v>16982</v>
      </c>
      <c r="B16983">
        <v>47660</v>
      </c>
      <c r="C16983" t="b">
        <f>IF(A16983=B16983, TRUE, FALSE)</f>
        <v>0</v>
      </c>
    </row>
    <row r="16984" spans="1:3" x14ac:dyDescent="0.3">
      <c r="A16984">
        <v>16983</v>
      </c>
      <c r="B16984">
        <v>24826</v>
      </c>
      <c r="C16984" t="b">
        <f>IF(A16984=B16984, TRUE, FALSE)</f>
        <v>0</v>
      </c>
    </row>
    <row r="16985" spans="1:3" x14ac:dyDescent="0.3">
      <c r="A16985">
        <v>16984</v>
      </c>
      <c r="B16985">
        <v>5498</v>
      </c>
      <c r="C16985" t="b">
        <f>IF(A16985=B16985, TRUE, FALSE)</f>
        <v>0</v>
      </c>
    </row>
    <row r="16986" spans="1:3" x14ac:dyDescent="0.3">
      <c r="A16986">
        <v>16985</v>
      </c>
      <c r="B16986">
        <v>47661</v>
      </c>
      <c r="C16986" t="b">
        <f>IF(A16986=B16986, TRUE, FALSE)</f>
        <v>0</v>
      </c>
    </row>
    <row r="16987" spans="1:3" x14ac:dyDescent="0.3">
      <c r="A16987">
        <v>16986</v>
      </c>
      <c r="B16987">
        <v>5499</v>
      </c>
      <c r="C16987" t="b">
        <f>IF(A16987=B16987, TRUE, FALSE)</f>
        <v>0</v>
      </c>
    </row>
    <row r="16988" spans="1:3" x14ac:dyDescent="0.3">
      <c r="A16988">
        <v>16987</v>
      </c>
      <c r="B16988">
        <v>24827</v>
      </c>
      <c r="C16988" t="b">
        <f>IF(A16988=B16988, TRUE, FALSE)</f>
        <v>0</v>
      </c>
    </row>
    <row r="16989" spans="1:3" x14ac:dyDescent="0.3">
      <c r="A16989">
        <v>16988</v>
      </c>
      <c r="B16989">
        <v>47662</v>
      </c>
      <c r="C16989" t="b">
        <f>IF(A16989=B16989, TRUE, FALSE)</f>
        <v>0</v>
      </c>
    </row>
    <row r="16990" spans="1:3" x14ac:dyDescent="0.3">
      <c r="A16990">
        <v>16989</v>
      </c>
      <c r="B16990">
        <v>24828</v>
      </c>
      <c r="C16990" t="b">
        <f>IF(A16990=B16990, TRUE, FALSE)</f>
        <v>0</v>
      </c>
    </row>
    <row r="16991" spans="1:3" x14ac:dyDescent="0.3">
      <c r="A16991">
        <v>16990</v>
      </c>
      <c r="B16991">
        <v>47663</v>
      </c>
      <c r="C16991" t="b">
        <f>IF(A16991=B16991, TRUE, FALSE)</f>
        <v>0</v>
      </c>
    </row>
    <row r="16992" spans="1:3" x14ac:dyDescent="0.3">
      <c r="A16992">
        <v>16991</v>
      </c>
      <c r="B16992">
        <v>24829</v>
      </c>
      <c r="C16992" t="b">
        <f>IF(A16992=B16992, TRUE, FALSE)</f>
        <v>0</v>
      </c>
    </row>
    <row r="16993" spans="1:3" x14ac:dyDescent="0.3">
      <c r="A16993">
        <v>16992</v>
      </c>
      <c r="B16993">
        <v>5500</v>
      </c>
      <c r="C16993" t="b">
        <f>IF(A16993=B16993, TRUE, FALSE)</f>
        <v>0</v>
      </c>
    </row>
    <row r="16994" spans="1:3" x14ac:dyDescent="0.3">
      <c r="A16994">
        <v>16993</v>
      </c>
      <c r="B16994">
        <v>47664</v>
      </c>
      <c r="C16994" t="b">
        <f>IF(A16994=B16994, TRUE, FALSE)</f>
        <v>0</v>
      </c>
    </row>
    <row r="16995" spans="1:3" x14ac:dyDescent="0.3">
      <c r="A16995">
        <v>16994</v>
      </c>
      <c r="B16995">
        <v>5501</v>
      </c>
      <c r="C16995" t="b">
        <f>IF(A16995=B16995, TRUE, FALSE)</f>
        <v>0</v>
      </c>
    </row>
    <row r="16996" spans="1:3" x14ac:dyDescent="0.3">
      <c r="A16996">
        <v>16995</v>
      </c>
      <c r="B16996">
        <v>47665</v>
      </c>
      <c r="C16996" t="b">
        <f>IF(A16996=B16996, TRUE, FALSE)</f>
        <v>0</v>
      </c>
    </row>
    <row r="16997" spans="1:3" x14ac:dyDescent="0.3">
      <c r="A16997">
        <v>16996</v>
      </c>
      <c r="B16997">
        <v>24830</v>
      </c>
      <c r="C16997" t="b">
        <f>IF(A16997=B16997, TRUE, FALSE)</f>
        <v>0</v>
      </c>
    </row>
    <row r="16998" spans="1:3" x14ac:dyDescent="0.3">
      <c r="A16998">
        <v>16997</v>
      </c>
      <c r="B16998">
        <v>47666</v>
      </c>
      <c r="C16998" t="b">
        <f>IF(A16998=B16998, TRUE, FALSE)</f>
        <v>0</v>
      </c>
    </row>
    <row r="16999" spans="1:3" x14ac:dyDescent="0.3">
      <c r="A16999">
        <v>16998</v>
      </c>
      <c r="B16999">
        <v>24831</v>
      </c>
      <c r="C16999" t="b">
        <f>IF(A16999=B16999, TRUE, FALSE)</f>
        <v>0</v>
      </c>
    </row>
    <row r="17000" spans="1:3" x14ac:dyDescent="0.3">
      <c r="A17000">
        <v>16999</v>
      </c>
      <c r="B17000">
        <v>47667</v>
      </c>
      <c r="C17000" t="b">
        <f>IF(A17000=B17000, TRUE, FALSE)</f>
        <v>0</v>
      </c>
    </row>
    <row r="17001" spans="1:3" x14ac:dyDescent="0.3">
      <c r="A17001">
        <v>17000</v>
      </c>
      <c r="B17001">
        <v>24832</v>
      </c>
      <c r="C17001" t="b">
        <f>IF(A17001=B17001, TRUE, FALSE)</f>
        <v>0</v>
      </c>
    </row>
    <row r="17002" spans="1:3" x14ac:dyDescent="0.3">
      <c r="A17002">
        <v>17001</v>
      </c>
      <c r="B17002">
        <v>5502</v>
      </c>
      <c r="C17002" t="b">
        <f>IF(A17002=B17002, TRUE, FALSE)</f>
        <v>0</v>
      </c>
    </row>
    <row r="17003" spans="1:3" x14ac:dyDescent="0.3">
      <c r="A17003">
        <v>17002</v>
      </c>
      <c r="B17003">
        <v>47668</v>
      </c>
      <c r="C17003" t="b">
        <f>IF(A17003=B17003, TRUE, FALSE)</f>
        <v>0</v>
      </c>
    </row>
    <row r="17004" spans="1:3" x14ac:dyDescent="0.3">
      <c r="A17004">
        <v>17003</v>
      </c>
      <c r="B17004">
        <v>24833</v>
      </c>
      <c r="C17004" t="b">
        <f>IF(A17004=B17004, TRUE, FALSE)</f>
        <v>0</v>
      </c>
    </row>
    <row r="17005" spans="1:3" x14ac:dyDescent="0.3">
      <c r="A17005">
        <v>17004</v>
      </c>
      <c r="B17005">
        <v>47669</v>
      </c>
      <c r="C17005" t="b">
        <f>IF(A17005=B17005, TRUE, FALSE)</f>
        <v>0</v>
      </c>
    </row>
    <row r="17006" spans="1:3" x14ac:dyDescent="0.3">
      <c r="A17006">
        <v>17005</v>
      </c>
      <c r="B17006">
        <v>24834</v>
      </c>
      <c r="C17006" t="b">
        <f>IF(A17006=B17006, TRUE, FALSE)</f>
        <v>0</v>
      </c>
    </row>
    <row r="17007" spans="1:3" x14ac:dyDescent="0.3">
      <c r="A17007">
        <v>17006</v>
      </c>
      <c r="B17007">
        <v>47670</v>
      </c>
      <c r="C17007" t="b">
        <f>IF(A17007=B17007, TRUE, FALSE)</f>
        <v>0</v>
      </c>
    </row>
    <row r="17008" spans="1:3" x14ac:dyDescent="0.3">
      <c r="A17008">
        <v>17007</v>
      </c>
      <c r="B17008">
        <v>24835</v>
      </c>
      <c r="C17008" t="b">
        <f>IF(A17008=B17008, TRUE, FALSE)</f>
        <v>0</v>
      </c>
    </row>
    <row r="17009" spans="1:3" x14ac:dyDescent="0.3">
      <c r="A17009">
        <v>17008</v>
      </c>
      <c r="B17009">
        <v>47671</v>
      </c>
      <c r="C17009" t="b">
        <f>IF(A17009=B17009, TRUE, FALSE)</f>
        <v>0</v>
      </c>
    </row>
    <row r="17010" spans="1:3" x14ac:dyDescent="0.3">
      <c r="A17010">
        <v>17009</v>
      </c>
      <c r="B17010">
        <v>24836</v>
      </c>
      <c r="C17010" t="b">
        <f>IF(A17010=B17010, TRUE, FALSE)</f>
        <v>0</v>
      </c>
    </row>
    <row r="17011" spans="1:3" x14ac:dyDescent="0.3">
      <c r="A17011">
        <v>17010</v>
      </c>
      <c r="B17011">
        <v>47672</v>
      </c>
      <c r="C17011" t="b">
        <f>IF(A17011=B17011, TRUE, FALSE)</f>
        <v>0</v>
      </c>
    </row>
    <row r="17012" spans="1:3" x14ac:dyDescent="0.3">
      <c r="A17012">
        <v>17011</v>
      </c>
      <c r="B17012">
        <v>24837</v>
      </c>
      <c r="C17012" t="b">
        <f>IF(A17012=B17012, TRUE, FALSE)</f>
        <v>0</v>
      </c>
    </row>
    <row r="17013" spans="1:3" x14ac:dyDescent="0.3">
      <c r="A17013">
        <v>17012</v>
      </c>
      <c r="B17013">
        <v>5503</v>
      </c>
      <c r="C17013" t="b">
        <f>IF(A17013=B17013, TRUE, FALSE)</f>
        <v>0</v>
      </c>
    </row>
    <row r="17014" spans="1:3" x14ac:dyDescent="0.3">
      <c r="A17014">
        <v>17013</v>
      </c>
      <c r="B17014">
        <v>47673</v>
      </c>
      <c r="C17014" t="b">
        <f>IF(A17014=B17014, TRUE, FALSE)</f>
        <v>0</v>
      </c>
    </row>
    <row r="17015" spans="1:3" x14ac:dyDescent="0.3">
      <c r="A17015">
        <v>17014</v>
      </c>
      <c r="B17015">
        <v>24838</v>
      </c>
      <c r="C17015" t="b">
        <f>IF(A17015=B17015, TRUE, FALSE)</f>
        <v>0</v>
      </c>
    </row>
    <row r="17016" spans="1:3" x14ac:dyDescent="0.3">
      <c r="A17016">
        <v>17015</v>
      </c>
      <c r="B17016">
        <v>5504</v>
      </c>
      <c r="C17016" t="b">
        <f>IF(A17016=B17016, TRUE, FALSE)</f>
        <v>0</v>
      </c>
    </row>
    <row r="17017" spans="1:3" x14ac:dyDescent="0.3">
      <c r="A17017">
        <v>17016</v>
      </c>
      <c r="B17017">
        <v>47674</v>
      </c>
      <c r="C17017" t="b">
        <f>IF(A17017=B17017, TRUE, FALSE)</f>
        <v>0</v>
      </c>
    </row>
    <row r="17018" spans="1:3" x14ac:dyDescent="0.3">
      <c r="A17018">
        <v>17017</v>
      </c>
      <c r="B17018">
        <v>24839</v>
      </c>
      <c r="C17018" t="b">
        <f>IF(A17018=B17018, TRUE, FALSE)</f>
        <v>0</v>
      </c>
    </row>
    <row r="17019" spans="1:3" x14ac:dyDescent="0.3">
      <c r="A17019">
        <v>17018</v>
      </c>
      <c r="B17019">
        <v>5505</v>
      </c>
      <c r="C17019" t="b">
        <f>IF(A17019=B17019, TRUE, FALSE)</f>
        <v>0</v>
      </c>
    </row>
    <row r="17020" spans="1:3" x14ac:dyDescent="0.3">
      <c r="A17020">
        <v>17019</v>
      </c>
      <c r="B17020">
        <v>47675</v>
      </c>
      <c r="C17020" t="b">
        <f>IF(A17020=B17020, TRUE, FALSE)</f>
        <v>0</v>
      </c>
    </row>
    <row r="17021" spans="1:3" x14ac:dyDescent="0.3">
      <c r="A17021">
        <v>17020</v>
      </c>
      <c r="B17021">
        <v>5506</v>
      </c>
      <c r="C17021" t="b">
        <f>IF(A17021=B17021, TRUE, FALSE)</f>
        <v>0</v>
      </c>
    </row>
    <row r="17022" spans="1:3" x14ac:dyDescent="0.3">
      <c r="A17022">
        <v>17021</v>
      </c>
      <c r="B17022">
        <v>24840</v>
      </c>
      <c r="C17022" t="b">
        <f>IF(A17022=B17022, TRUE, FALSE)</f>
        <v>0</v>
      </c>
    </row>
    <row r="17023" spans="1:3" x14ac:dyDescent="0.3">
      <c r="A17023">
        <v>17022</v>
      </c>
      <c r="B17023">
        <v>47676</v>
      </c>
      <c r="C17023" t="b">
        <f>IF(A17023=B17023, TRUE, FALSE)</f>
        <v>0</v>
      </c>
    </row>
    <row r="17024" spans="1:3" x14ac:dyDescent="0.3">
      <c r="A17024">
        <v>17023</v>
      </c>
      <c r="B17024">
        <v>5507</v>
      </c>
      <c r="C17024" t="b">
        <f>IF(A17024=B17024, TRUE, FALSE)</f>
        <v>0</v>
      </c>
    </row>
    <row r="17025" spans="1:3" x14ac:dyDescent="0.3">
      <c r="A17025">
        <v>17024</v>
      </c>
      <c r="B17025">
        <v>24841</v>
      </c>
      <c r="C17025" t="b">
        <f>IF(A17025=B17025, TRUE, FALSE)</f>
        <v>0</v>
      </c>
    </row>
    <row r="17026" spans="1:3" x14ac:dyDescent="0.3">
      <c r="A17026">
        <v>17025</v>
      </c>
      <c r="B17026">
        <v>47677</v>
      </c>
      <c r="C17026" t="b">
        <f>IF(A17026=B17026, TRUE, FALSE)</f>
        <v>0</v>
      </c>
    </row>
    <row r="17027" spans="1:3" x14ac:dyDescent="0.3">
      <c r="A17027">
        <v>17026</v>
      </c>
      <c r="B17027">
        <v>24842</v>
      </c>
      <c r="C17027" t="b">
        <f>IF(A17027=B17027, TRUE, FALSE)</f>
        <v>0</v>
      </c>
    </row>
    <row r="17028" spans="1:3" x14ac:dyDescent="0.3">
      <c r="A17028">
        <v>17027</v>
      </c>
      <c r="B17028">
        <v>47678</v>
      </c>
      <c r="C17028" t="b">
        <f>IF(A17028=B17028, TRUE, FALSE)</f>
        <v>0</v>
      </c>
    </row>
    <row r="17029" spans="1:3" x14ac:dyDescent="0.3">
      <c r="A17029">
        <v>17028</v>
      </c>
      <c r="B17029">
        <v>5508</v>
      </c>
      <c r="C17029" t="b">
        <f>IF(A17029=B17029, TRUE, FALSE)</f>
        <v>0</v>
      </c>
    </row>
    <row r="17030" spans="1:3" x14ac:dyDescent="0.3">
      <c r="A17030">
        <v>17029</v>
      </c>
      <c r="B17030">
        <v>24843</v>
      </c>
      <c r="C17030" t="b">
        <f>IF(A17030=B17030, TRUE, FALSE)</f>
        <v>0</v>
      </c>
    </row>
    <row r="17031" spans="1:3" x14ac:dyDescent="0.3">
      <c r="A17031">
        <v>17030</v>
      </c>
      <c r="B17031">
        <v>47679</v>
      </c>
      <c r="C17031" t="b">
        <f>IF(A17031=B17031, TRUE, FALSE)</f>
        <v>0</v>
      </c>
    </row>
    <row r="17032" spans="1:3" x14ac:dyDescent="0.3">
      <c r="A17032">
        <v>17031</v>
      </c>
      <c r="B17032">
        <v>5509</v>
      </c>
      <c r="C17032" t="b">
        <f>IF(A17032=B17032, TRUE, FALSE)</f>
        <v>0</v>
      </c>
    </row>
    <row r="17033" spans="1:3" x14ac:dyDescent="0.3">
      <c r="A17033">
        <v>17032</v>
      </c>
      <c r="B17033">
        <v>24844</v>
      </c>
      <c r="C17033" t="b">
        <f>IF(A17033=B17033, TRUE, FALSE)</f>
        <v>0</v>
      </c>
    </row>
    <row r="17034" spans="1:3" x14ac:dyDescent="0.3">
      <c r="A17034">
        <v>17033</v>
      </c>
      <c r="B17034">
        <v>47680</v>
      </c>
      <c r="C17034" t="b">
        <f>IF(A17034=B17034, TRUE, FALSE)</f>
        <v>0</v>
      </c>
    </row>
    <row r="17035" spans="1:3" x14ac:dyDescent="0.3">
      <c r="A17035">
        <v>17034</v>
      </c>
      <c r="B17035">
        <v>24845</v>
      </c>
      <c r="C17035" t="b">
        <f>IF(A17035=B17035, TRUE, FALSE)</f>
        <v>0</v>
      </c>
    </row>
    <row r="17036" spans="1:3" x14ac:dyDescent="0.3">
      <c r="A17036">
        <v>17035</v>
      </c>
      <c r="B17036">
        <v>5510</v>
      </c>
      <c r="C17036" t="b">
        <f>IF(A17036=B17036, TRUE, FALSE)</f>
        <v>0</v>
      </c>
    </row>
    <row r="17037" spans="1:3" x14ac:dyDescent="0.3">
      <c r="A17037">
        <v>17036</v>
      </c>
      <c r="B17037">
        <v>47681</v>
      </c>
      <c r="C17037" t="b">
        <f>IF(A17037=B17037, TRUE, FALSE)</f>
        <v>0</v>
      </c>
    </row>
    <row r="17038" spans="1:3" x14ac:dyDescent="0.3">
      <c r="A17038">
        <v>17037</v>
      </c>
      <c r="B17038">
        <v>5511</v>
      </c>
      <c r="C17038" t="b">
        <f>IF(A17038=B17038, TRUE, FALSE)</f>
        <v>0</v>
      </c>
    </row>
    <row r="17039" spans="1:3" x14ac:dyDescent="0.3">
      <c r="A17039">
        <v>17038</v>
      </c>
      <c r="B17039">
        <v>47682</v>
      </c>
      <c r="C17039" t="b">
        <f>IF(A17039=B17039, TRUE, FALSE)</f>
        <v>0</v>
      </c>
    </row>
    <row r="17040" spans="1:3" x14ac:dyDescent="0.3">
      <c r="A17040">
        <v>17039</v>
      </c>
      <c r="B17040">
        <v>5512</v>
      </c>
      <c r="C17040" t="b">
        <f>IF(A17040=B17040, TRUE, FALSE)</f>
        <v>0</v>
      </c>
    </row>
    <row r="17041" spans="1:3" x14ac:dyDescent="0.3">
      <c r="A17041">
        <v>17040</v>
      </c>
      <c r="B17041">
        <v>24846</v>
      </c>
      <c r="C17041" t="b">
        <f>IF(A17041=B17041, TRUE, FALSE)</f>
        <v>0</v>
      </c>
    </row>
    <row r="17042" spans="1:3" x14ac:dyDescent="0.3">
      <c r="A17042">
        <v>17041</v>
      </c>
      <c r="B17042">
        <v>5513</v>
      </c>
      <c r="C17042" t="b">
        <f>IF(A17042=B17042, TRUE, FALSE)</f>
        <v>0</v>
      </c>
    </row>
    <row r="17043" spans="1:3" x14ac:dyDescent="0.3">
      <c r="A17043">
        <v>17042</v>
      </c>
      <c r="B17043">
        <v>24847</v>
      </c>
      <c r="C17043" t="b">
        <f>IF(A17043=B17043, TRUE, FALSE)</f>
        <v>0</v>
      </c>
    </row>
    <row r="17044" spans="1:3" x14ac:dyDescent="0.3">
      <c r="A17044">
        <v>17043</v>
      </c>
      <c r="B17044">
        <v>5514</v>
      </c>
      <c r="C17044" t="b">
        <f>IF(A17044=B17044, TRUE, FALSE)</f>
        <v>0</v>
      </c>
    </row>
    <row r="17045" spans="1:3" x14ac:dyDescent="0.3">
      <c r="A17045">
        <v>17044</v>
      </c>
      <c r="B17045">
        <v>47683</v>
      </c>
      <c r="C17045" t="b">
        <f>IF(A17045=B17045, TRUE, FALSE)</f>
        <v>0</v>
      </c>
    </row>
    <row r="17046" spans="1:3" x14ac:dyDescent="0.3">
      <c r="A17046">
        <v>17045</v>
      </c>
      <c r="B17046">
        <v>24848</v>
      </c>
      <c r="C17046" t="b">
        <f>IF(A17046=B17046, TRUE, FALSE)</f>
        <v>0</v>
      </c>
    </row>
    <row r="17047" spans="1:3" x14ac:dyDescent="0.3">
      <c r="A17047">
        <v>17046</v>
      </c>
      <c r="B17047">
        <v>5515</v>
      </c>
      <c r="C17047" t="b">
        <f>IF(A17047=B17047, TRUE, FALSE)</f>
        <v>0</v>
      </c>
    </row>
    <row r="17048" spans="1:3" x14ac:dyDescent="0.3">
      <c r="A17048">
        <v>17047</v>
      </c>
      <c r="B17048">
        <v>24849</v>
      </c>
      <c r="C17048" t="b">
        <f>IF(A17048=B17048, TRUE, FALSE)</f>
        <v>0</v>
      </c>
    </row>
    <row r="17049" spans="1:3" x14ac:dyDescent="0.3">
      <c r="A17049">
        <v>17048</v>
      </c>
      <c r="B17049">
        <v>47684</v>
      </c>
      <c r="C17049" t="b">
        <f>IF(A17049=B17049, TRUE, FALSE)</f>
        <v>0</v>
      </c>
    </row>
    <row r="17050" spans="1:3" x14ac:dyDescent="0.3">
      <c r="A17050">
        <v>17049</v>
      </c>
      <c r="B17050">
        <v>24850</v>
      </c>
      <c r="C17050" t="b">
        <f>IF(A17050=B17050, TRUE, FALSE)</f>
        <v>0</v>
      </c>
    </row>
    <row r="17051" spans="1:3" x14ac:dyDescent="0.3">
      <c r="A17051">
        <v>17050</v>
      </c>
      <c r="B17051">
        <v>5516</v>
      </c>
      <c r="C17051" t="b">
        <f>IF(A17051=B17051, TRUE, FALSE)</f>
        <v>0</v>
      </c>
    </row>
    <row r="17052" spans="1:3" x14ac:dyDescent="0.3">
      <c r="A17052">
        <v>17051</v>
      </c>
      <c r="B17052">
        <v>47685</v>
      </c>
      <c r="C17052" t="b">
        <f>IF(A17052=B17052, TRUE, FALSE)</f>
        <v>0</v>
      </c>
    </row>
    <row r="17053" spans="1:3" x14ac:dyDescent="0.3">
      <c r="A17053">
        <v>17052</v>
      </c>
      <c r="B17053">
        <v>5517</v>
      </c>
      <c r="C17053" t="b">
        <f>IF(A17053=B17053, TRUE, FALSE)</f>
        <v>0</v>
      </c>
    </row>
    <row r="17054" spans="1:3" x14ac:dyDescent="0.3">
      <c r="A17054">
        <v>17053</v>
      </c>
      <c r="B17054">
        <v>47686</v>
      </c>
      <c r="C17054" t="b">
        <f>IF(A17054=B17054, TRUE, FALSE)</f>
        <v>0</v>
      </c>
    </row>
    <row r="17055" spans="1:3" x14ac:dyDescent="0.3">
      <c r="A17055">
        <v>17054</v>
      </c>
      <c r="B17055">
        <v>24851</v>
      </c>
      <c r="C17055" t="b">
        <f>IF(A17055=B17055, TRUE, FALSE)</f>
        <v>0</v>
      </c>
    </row>
    <row r="17056" spans="1:3" x14ac:dyDescent="0.3">
      <c r="A17056">
        <v>17055</v>
      </c>
      <c r="B17056">
        <v>47687</v>
      </c>
      <c r="C17056" t="b">
        <f>IF(A17056=B17056, TRUE, FALSE)</f>
        <v>0</v>
      </c>
    </row>
    <row r="17057" spans="1:3" x14ac:dyDescent="0.3">
      <c r="A17057">
        <v>17056</v>
      </c>
      <c r="B17057">
        <v>24852</v>
      </c>
      <c r="C17057" t="b">
        <f>IF(A17057=B17057, TRUE, FALSE)</f>
        <v>0</v>
      </c>
    </row>
    <row r="17058" spans="1:3" x14ac:dyDescent="0.3">
      <c r="A17058">
        <v>17057</v>
      </c>
      <c r="B17058">
        <v>47688</v>
      </c>
      <c r="C17058" t="b">
        <f>IF(A17058=B17058, TRUE, FALSE)</f>
        <v>0</v>
      </c>
    </row>
    <row r="17059" spans="1:3" x14ac:dyDescent="0.3">
      <c r="A17059">
        <v>17058</v>
      </c>
      <c r="B17059">
        <v>5518</v>
      </c>
      <c r="C17059" t="b">
        <f>IF(A17059=B17059, TRUE, FALSE)</f>
        <v>0</v>
      </c>
    </row>
    <row r="17060" spans="1:3" x14ac:dyDescent="0.3">
      <c r="A17060">
        <v>17059</v>
      </c>
      <c r="B17060">
        <v>24853</v>
      </c>
      <c r="C17060" t="b">
        <f>IF(A17060=B17060, TRUE, FALSE)</f>
        <v>0</v>
      </c>
    </row>
    <row r="17061" spans="1:3" x14ac:dyDescent="0.3">
      <c r="A17061">
        <v>17060</v>
      </c>
      <c r="B17061">
        <v>47689</v>
      </c>
      <c r="C17061" t="b">
        <f>IF(A17061=B17061, TRUE, FALSE)</f>
        <v>0</v>
      </c>
    </row>
    <row r="17062" spans="1:3" x14ac:dyDescent="0.3">
      <c r="A17062">
        <v>17061</v>
      </c>
      <c r="B17062">
        <v>24854</v>
      </c>
      <c r="C17062" t="b">
        <f>IF(A17062=B17062, TRUE, FALSE)</f>
        <v>0</v>
      </c>
    </row>
    <row r="17063" spans="1:3" x14ac:dyDescent="0.3">
      <c r="A17063">
        <v>17062</v>
      </c>
      <c r="B17063">
        <v>47690</v>
      </c>
      <c r="C17063" t="b">
        <f>IF(A17063=B17063, TRUE, FALSE)</f>
        <v>0</v>
      </c>
    </row>
    <row r="17064" spans="1:3" x14ac:dyDescent="0.3">
      <c r="A17064">
        <v>17063</v>
      </c>
      <c r="B17064">
        <v>5519</v>
      </c>
      <c r="C17064" t="b">
        <f>IF(A17064=B17064, TRUE, FALSE)</f>
        <v>0</v>
      </c>
    </row>
    <row r="17065" spans="1:3" x14ac:dyDescent="0.3">
      <c r="A17065">
        <v>17064</v>
      </c>
      <c r="B17065">
        <v>47691</v>
      </c>
      <c r="C17065" t="b">
        <f>IF(A17065=B17065, TRUE, FALSE)</f>
        <v>0</v>
      </c>
    </row>
    <row r="17066" spans="1:3" x14ac:dyDescent="0.3">
      <c r="A17066">
        <v>17065</v>
      </c>
      <c r="B17066">
        <v>47692</v>
      </c>
      <c r="C17066" t="b">
        <f>IF(A17066=B17066, TRUE, FALSE)</f>
        <v>0</v>
      </c>
    </row>
    <row r="17067" spans="1:3" x14ac:dyDescent="0.3">
      <c r="A17067">
        <v>17066</v>
      </c>
      <c r="B17067">
        <v>47693</v>
      </c>
      <c r="C17067" t="b">
        <f>IF(A17067=B17067, TRUE, FALSE)</f>
        <v>0</v>
      </c>
    </row>
    <row r="17068" spans="1:3" x14ac:dyDescent="0.3">
      <c r="A17068">
        <v>17067</v>
      </c>
      <c r="B17068">
        <v>47694</v>
      </c>
      <c r="C17068" t="b">
        <f>IF(A17068=B17068, TRUE, FALSE)</f>
        <v>0</v>
      </c>
    </row>
    <row r="17069" spans="1:3" x14ac:dyDescent="0.3">
      <c r="A17069">
        <v>17068</v>
      </c>
      <c r="B17069">
        <v>47695</v>
      </c>
      <c r="C17069" t="b">
        <f>IF(A17069=B17069, TRUE, FALSE)</f>
        <v>0</v>
      </c>
    </row>
    <row r="17070" spans="1:3" x14ac:dyDescent="0.3">
      <c r="A17070">
        <v>17069</v>
      </c>
      <c r="B17070">
        <v>47696</v>
      </c>
      <c r="C17070" t="b">
        <f>IF(A17070=B17070, TRUE, FALSE)</f>
        <v>0</v>
      </c>
    </row>
    <row r="17071" spans="1:3" x14ac:dyDescent="0.3">
      <c r="A17071">
        <v>17070</v>
      </c>
      <c r="B17071">
        <v>47697</v>
      </c>
      <c r="C17071" t="b">
        <f>IF(A17071=B17071, TRUE, FALSE)</f>
        <v>0</v>
      </c>
    </row>
    <row r="17072" spans="1:3" x14ac:dyDescent="0.3">
      <c r="A17072">
        <v>17071</v>
      </c>
      <c r="B17072">
        <v>47698</v>
      </c>
      <c r="C17072" t="b">
        <f>IF(A17072=B17072, TRUE, FALSE)</f>
        <v>0</v>
      </c>
    </row>
    <row r="17073" spans="1:3" x14ac:dyDescent="0.3">
      <c r="A17073">
        <v>17072</v>
      </c>
      <c r="B17073">
        <v>47699</v>
      </c>
      <c r="C17073" t="b">
        <f>IF(A17073=B17073, TRUE, FALSE)</f>
        <v>0</v>
      </c>
    </row>
    <row r="17074" spans="1:3" x14ac:dyDescent="0.3">
      <c r="A17074">
        <v>17073</v>
      </c>
      <c r="B17074">
        <v>47700</v>
      </c>
      <c r="C17074" t="b">
        <f>IF(A17074=B17074, TRUE, FALSE)</f>
        <v>0</v>
      </c>
    </row>
    <row r="17075" spans="1:3" x14ac:dyDescent="0.3">
      <c r="A17075">
        <v>17074</v>
      </c>
      <c r="B17075">
        <v>47701</v>
      </c>
      <c r="C17075" t="b">
        <f>IF(A17075=B17075, TRUE, FALSE)</f>
        <v>0</v>
      </c>
    </row>
    <row r="17076" spans="1:3" x14ac:dyDescent="0.3">
      <c r="A17076">
        <v>17075</v>
      </c>
      <c r="B17076">
        <v>47702</v>
      </c>
      <c r="C17076" t="b">
        <f>IF(A17076=B17076, TRUE, FALSE)</f>
        <v>0</v>
      </c>
    </row>
    <row r="17077" spans="1:3" x14ac:dyDescent="0.3">
      <c r="A17077">
        <v>17076</v>
      </c>
      <c r="B17077">
        <v>47703</v>
      </c>
      <c r="C17077" t="b">
        <f>IF(A17077=B17077, TRUE, FALSE)</f>
        <v>0</v>
      </c>
    </row>
    <row r="17078" spans="1:3" x14ac:dyDescent="0.3">
      <c r="A17078">
        <v>17077</v>
      </c>
      <c r="B17078">
        <v>47704</v>
      </c>
      <c r="C17078" t="b">
        <f>IF(A17078=B17078, TRUE, FALSE)</f>
        <v>0</v>
      </c>
    </row>
    <row r="17079" spans="1:3" x14ac:dyDescent="0.3">
      <c r="A17079">
        <v>17078</v>
      </c>
      <c r="B17079">
        <v>47705</v>
      </c>
      <c r="C17079" t="b">
        <f>IF(A17079=B17079, TRUE, FALSE)</f>
        <v>0</v>
      </c>
    </row>
    <row r="17080" spans="1:3" x14ac:dyDescent="0.3">
      <c r="A17080">
        <v>17079</v>
      </c>
      <c r="B17080">
        <v>47706</v>
      </c>
      <c r="C17080" t="b">
        <f>IF(A17080=B17080, TRUE, FALSE)</f>
        <v>0</v>
      </c>
    </row>
    <row r="17081" spans="1:3" x14ac:dyDescent="0.3">
      <c r="A17081">
        <v>17080</v>
      </c>
      <c r="B17081">
        <v>47707</v>
      </c>
      <c r="C17081" t="b">
        <f>IF(A17081=B17081, TRUE, FALSE)</f>
        <v>0</v>
      </c>
    </row>
    <row r="17082" spans="1:3" x14ac:dyDescent="0.3">
      <c r="A17082">
        <v>17081</v>
      </c>
      <c r="B17082">
        <v>24855</v>
      </c>
      <c r="C17082" t="b">
        <f>IF(A17082=B17082, TRUE, FALSE)</f>
        <v>0</v>
      </c>
    </row>
    <row r="17083" spans="1:3" x14ac:dyDescent="0.3">
      <c r="A17083">
        <v>17082</v>
      </c>
      <c r="B17083">
        <v>47708</v>
      </c>
      <c r="C17083" t="b">
        <f>IF(A17083=B17083, TRUE, FALSE)</f>
        <v>0</v>
      </c>
    </row>
    <row r="17084" spans="1:3" x14ac:dyDescent="0.3">
      <c r="A17084">
        <v>17083</v>
      </c>
      <c r="B17084">
        <v>24856</v>
      </c>
      <c r="C17084" t="b">
        <f>IF(A17084=B17084, TRUE, FALSE)</f>
        <v>0</v>
      </c>
    </row>
    <row r="17085" spans="1:3" x14ac:dyDescent="0.3">
      <c r="A17085">
        <v>17084</v>
      </c>
      <c r="B17085">
        <v>47709</v>
      </c>
      <c r="C17085" t="b">
        <f>IF(A17085=B17085, TRUE, FALSE)</f>
        <v>0</v>
      </c>
    </row>
    <row r="17086" spans="1:3" x14ac:dyDescent="0.3">
      <c r="A17086">
        <v>17085</v>
      </c>
      <c r="B17086">
        <v>24857</v>
      </c>
      <c r="C17086" t="b">
        <f>IF(A17086=B17086, TRUE, FALSE)</f>
        <v>0</v>
      </c>
    </row>
    <row r="17087" spans="1:3" x14ac:dyDescent="0.3">
      <c r="A17087">
        <v>17086</v>
      </c>
      <c r="B17087">
        <v>47710</v>
      </c>
      <c r="C17087" t="b">
        <f>IF(A17087=B17087, TRUE, FALSE)</f>
        <v>0</v>
      </c>
    </row>
    <row r="17088" spans="1:3" x14ac:dyDescent="0.3">
      <c r="A17088">
        <v>17087</v>
      </c>
      <c r="B17088">
        <v>24858</v>
      </c>
      <c r="C17088" t="b">
        <f>IF(A17088=B17088, TRUE, FALSE)</f>
        <v>0</v>
      </c>
    </row>
    <row r="17089" spans="1:3" x14ac:dyDescent="0.3">
      <c r="A17089">
        <v>17088</v>
      </c>
      <c r="B17089">
        <v>47711</v>
      </c>
      <c r="C17089" t="b">
        <f>IF(A17089=B17089, TRUE, FALSE)</f>
        <v>0</v>
      </c>
    </row>
    <row r="17090" spans="1:3" x14ac:dyDescent="0.3">
      <c r="A17090">
        <v>17089</v>
      </c>
      <c r="B17090">
        <v>24859</v>
      </c>
      <c r="C17090" t="b">
        <f>IF(A17090=B17090, TRUE, FALSE)</f>
        <v>0</v>
      </c>
    </row>
    <row r="17091" spans="1:3" x14ac:dyDescent="0.3">
      <c r="A17091">
        <v>17090</v>
      </c>
      <c r="B17091">
        <v>47712</v>
      </c>
      <c r="C17091" t="b">
        <f>IF(A17091=B17091, TRUE, FALSE)</f>
        <v>0</v>
      </c>
    </row>
    <row r="17092" spans="1:3" x14ac:dyDescent="0.3">
      <c r="A17092">
        <v>17091</v>
      </c>
      <c r="B17092">
        <v>24860</v>
      </c>
      <c r="C17092" t="b">
        <f>IF(A17092=B17092, TRUE, FALSE)</f>
        <v>0</v>
      </c>
    </row>
    <row r="17093" spans="1:3" x14ac:dyDescent="0.3">
      <c r="A17093">
        <v>17092</v>
      </c>
      <c r="B17093">
        <v>47713</v>
      </c>
      <c r="C17093" t="b">
        <f>IF(A17093=B17093, TRUE, FALSE)</f>
        <v>0</v>
      </c>
    </row>
    <row r="17094" spans="1:3" x14ac:dyDescent="0.3">
      <c r="A17094">
        <v>17093</v>
      </c>
      <c r="B17094">
        <v>24861</v>
      </c>
      <c r="C17094" t="b">
        <f>IF(A17094=B17094, TRUE, FALSE)</f>
        <v>0</v>
      </c>
    </row>
    <row r="17095" spans="1:3" x14ac:dyDescent="0.3">
      <c r="A17095">
        <v>17094</v>
      </c>
      <c r="B17095">
        <v>47714</v>
      </c>
      <c r="C17095" t="b">
        <f>IF(A17095=B17095, TRUE, FALSE)</f>
        <v>0</v>
      </c>
    </row>
    <row r="17096" spans="1:3" x14ac:dyDescent="0.3">
      <c r="A17096">
        <v>17095</v>
      </c>
      <c r="B17096">
        <v>24862</v>
      </c>
      <c r="C17096" t="b">
        <f>IF(A17096=B17096, TRUE, FALSE)</f>
        <v>0</v>
      </c>
    </row>
    <row r="17097" spans="1:3" x14ac:dyDescent="0.3">
      <c r="A17097">
        <v>17096</v>
      </c>
      <c r="B17097">
        <v>47715</v>
      </c>
      <c r="C17097" t="b">
        <f>IF(A17097=B17097, TRUE, FALSE)</f>
        <v>0</v>
      </c>
    </row>
    <row r="17098" spans="1:3" x14ac:dyDescent="0.3">
      <c r="A17098">
        <v>17097</v>
      </c>
      <c r="B17098">
        <v>24863</v>
      </c>
      <c r="C17098" t="b">
        <f>IF(A17098=B17098, TRUE, FALSE)</f>
        <v>0</v>
      </c>
    </row>
    <row r="17099" spans="1:3" x14ac:dyDescent="0.3">
      <c r="A17099">
        <v>17098</v>
      </c>
      <c r="B17099">
        <v>47716</v>
      </c>
      <c r="C17099" t="b">
        <f>IF(A17099=B17099, TRUE, FALSE)</f>
        <v>0</v>
      </c>
    </row>
    <row r="17100" spans="1:3" x14ac:dyDescent="0.3">
      <c r="A17100">
        <v>17099</v>
      </c>
      <c r="B17100">
        <v>24864</v>
      </c>
      <c r="C17100" t="b">
        <f>IF(A17100=B17100, TRUE, FALSE)</f>
        <v>0</v>
      </c>
    </row>
    <row r="17101" spans="1:3" x14ac:dyDescent="0.3">
      <c r="A17101">
        <v>17100</v>
      </c>
      <c r="B17101">
        <v>47717</v>
      </c>
      <c r="C17101" t="b">
        <f>IF(A17101=B17101, TRUE, FALSE)</f>
        <v>0</v>
      </c>
    </row>
    <row r="17102" spans="1:3" x14ac:dyDescent="0.3">
      <c r="A17102">
        <v>17101</v>
      </c>
      <c r="B17102">
        <v>24865</v>
      </c>
      <c r="C17102" t="b">
        <f>IF(A17102=B17102, TRUE, FALSE)</f>
        <v>0</v>
      </c>
    </row>
    <row r="17103" spans="1:3" x14ac:dyDescent="0.3">
      <c r="A17103">
        <v>17102</v>
      </c>
      <c r="B17103">
        <v>47718</v>
      </c>
      <c r="C17103" t="b">
        <f>IF(A17103=B17103, TRUE, FALSE)</f>
        <v>0</v>
      </c>
    </row>
    <row r="17104" spans="1:3" x14ac:dyDescent="0.3">
      <c r="A17104">
        <v>17103</v>
      </c>
      <c r="B17104">
        <v>24866</v>
      </c>
      <c r="C17104" t="b">
        <f>IF(A17104=B17104, TRUE, FALSE)</f>
        <v>0</v>
      </c>
    </row>
    <row r="17105" spans="1:3" x14ac:dyDescent="0.3">
      <c r="A17105">
        <v>17104</v>
      </c>
      <c r="B17105">
        <v>47719</v>
      </c>
      <c r="C17105" t="b">
        <f>IF(A17105=B17105, TRUE, FALSE)</f>
        <v>0</v>
      </c>
    </row>
    <row r="17106" spans="1:3" x14ac:dyDescent="0.3">
      <c r="A17106">
        <v>17105</v>
      </c>
      <c r="B17106">
        <v>24867</v>
      </c>
      <c r="C17106" t="b">
        <f>IF(A17106=B17106, TRUE, FALSE)</f>
        <v>0</v>
      </c>
    </row>
    <row r="17107" spans="1:3" x14ac:dyDescent="0.3">
      <c r="A17107">
        <v>17106</v>
      </c>
      <c r="B17107">
        <v>47720</v>
      </c>
      <c r="C17107" t="b">
        <f>IF(A17107=B17107, TRUE, FALSE)</f>
        <v>0</v>
      </c>
    </row>
    <row r="17108" spans="1:3" x14ac:dyDescent="0.3">
      <c r="A17108">
        <v>17107</v>
      </c>
      <c r="B17108">
        <v>24868</v>
      </c>
      <c r="C17108" t="b">
        <f>IF(A17108=B17108, TRUE, FALSE)</f>
        <v>0</v>
      </c>
    </row>
    <row r="17109" spans="1:3" x14ac:dyDescent="0.3">
      <c r="A17109">
        <v>17108</v>
      </c>
      <c r="B17109">
        <v>47721</v>
      </c>
      <c r="C17109" t="b">
        <f>IF(A17109=B17109, TRUE, FALSE)</f>
        <v>0</v>
      </c>
    </row>
    <row r="17110" spans="1:3" x14ac:dyDescent="0.3">
      <c r="A17110">
        <v>17109</v>
      </c>
      <c r="B17110">
        <v>24869</v>
      </c>
      <c r="C17110" t="b">
        <f>IF(A17110=B17110, TRUE, FALSE)</f>
        <v>0</v>
      </c>
    </row>
    <row r="17111" spans="1:3" x14ac:dyDescent="0.3">
      <c r="A17111">
        <v>17110</v>
      </c>
      <c r="B17111">
        <v>47722</v>
      </c>
      <c r="C17111" t="b">
        <f>IF(A17111=B17111, TRUE, FALSE)</f>
        <v>0</v>
      </c>
    </row>
    <row r="17112" spans="1:3" x14ac:dyDescent="0.3">
      <c r="A17112">
        <v>17111</v>
      </c>
      <c r="B17112">
        <v>24870</v>
      </c>
      <c r="C17112" t="b">
        <f>IF(A17112=B17112, TRUE, FALSE)</f>
        <v>0</v>
      </c>
    </row>
    <row r="17113" spans="1:3" x14ac:dyDescent="0.3">
      <c r="A17113">
        <v>17112</v>
      </c>
      <c r="B17113">
        <v>47723</v>
      </c>
      <c r="C17113" t="b">
        <f>IF(A17113=B17113, TRUE, FALSE)</f>
        <v>0</v>
      </c>
    </row>
    <row r="17114" spans="1:3" x14ac:dyDescent="0.3">
      <c r="A17114">
        <v>17113</v>
      </c>
      <c r="B17114">
        <v>24871</v>
      </c>
      <c r="C17114" t="b">
        <f>IF(A17114=B17114, TRUE, FALSE)</f>
        <v>0</v>
      </c>
    </row>
    <row r="17115" spans="1:3" x14ac:dyDescent="0.3">
      <c r="A17115">
        <v>17114</v>
      </c>
      <c r="B17115">
        <v>47724</v>
      </c>
      <c r="C17115" t="b">
        <f>IF(A17115=B17115, TRUE, FALSE)</f>
        <v>0</v>
      </c>
    </row>
    <row r="17116" spans="1:3" x14ac:dyDescent="0.3">
      <c r="A17116">
        <v>17115</v>
      </c>
      <c r="B17116">
        <v>24872</v>
      </c>
      <c r="C17116" t="b">
        <f>IF(A17116=B17116, TRUE, FALSE)</f>
        <v>0</v>
      </c>
    </row>
    <row r="17117" spans="1:3" x14ac:dyDescent="0.3">
      <c r="A17117">
        <v>17116</v>
      </c>
      <c r="B17117">
        <v>47725</v>
      </c>
      <c r="C17117" t="b">
        <f>IF(A17117=B17117, TRUE, FALSE)</f>
        <v>0</v>
      </c>
    </row>
    <row r="17118" spans="1:3" x14ac:dyDescent="0.3">
      <c r="A17118">
        <v>17117</v>
      </c>
      <c r="B17118">
        <v>24873</v>
      </c>
      <c r="C17118" t="b">
        <f>IF(A17118=B17118, TRUE, FALSE)</f>
        <v>0</v>
      </c>
    </row>
    <row r="17119" spans="1:3" x14ac:dyDescent="0.3">
      <c r="A17119">
        <v>17118</v>
      </c>
      <c r="B17119">
        <v>47726</v>
      </c>
      <c r="C17119" t="b">
        <f>IF(A17119=B17119, TRUE, FALSE)</f>
        <v>0</v>
      </c>
    </row>
    <row r="17120" spans="1:3" x14ac:dyDescent="0.3">
      <c r="A17120">
        <v>17119</v>
      </c>
      <c r="B17120">
        <v>24874</v>
      </c>
      <c r="C17120" t="b">
        <f>IF(A17120=B17120, TRUE, FALSE)</f>
        <v>0</v>
      </c>
    </row>
    <row r="17121" spans="1:3" x14ac:dyDescent="0.3">
      <c r="A17121">
        <v>17120</v>
      </c>
      <c r="B17121">
        <v>47727</v>
      </c>
      <c r="C17121" t="b">
        <f>IF(A17121=B17121, TRUE, FALSE)</f>
        <v>0</v>
      </c>
    </row>
    <row r="17122" spans="1:3" x14ac:dyDescent="0.3">
      <c r="A17122">
        <v>17121</v>
      </c>
      <c r="B17122">
        <v>24875</v>
      </c>
      <c r="C17122" t="b">
        <f>IF(A17122=B17122, TRUE, FALSE)</f>
        <v>0</v>
      </c>
    </row>
    <row r="17123" spans="1:3" x14ac:dyDescent="0.3">
      <c r="A17123">
        <v>17122</v>
      </c>
      <c r="B17123">
        <v>47728</v>
      </c>
      <c r="C17123" t="b">
        <f>IF(A17123=B17123, TRUE, FALSE)</f>
        <v>0</v>
      </c>
    </row>
    <row r="17124" spans="1:3" x14ac:dyDescent="0.3">
      <c r="A17124">
        <v>17123</v>
      </c>
      <c r="B17124">
        <v>24876</v>
      </c>
      <c r="C17124" t="b">
        <f>IF(A17124=B17124, TRUE, FALSE)</f>
        <v>0</v>
      </c>
    </row>
    <row r="17125" spans="1:3" x14ac:dyDescent="0.3">
      <c r="A17125">
        <v>17124</v>
      </c>
      <c r="B17125">
        <v>47729</v>
      </c>
      <c r="C17125" t="b">
        <f>IF(A17125=B17125, TRUE, FALSE)</f>
        <v>0</v>
      </c>
    </row>
    <row r="17126" spans="1:3" x14ac:dyDescent="0.3">
      <c r="A17126">
        <v>17125</v>
      </c>
      <c r="B17126">
        <v>24877</v>
      </c>
      <c r="C17126" t="b">
        <f>IF(A17126=B17126, TRUE, FALSE)</f>
        <v>0</v>
      </c>
    </row>
    <row r="17127" spans="1:3" x14ac:dyDescent="0.3">
      <c r="A17127">
        <v>17126</v>
      </c>
      <c r="B17127">
        <v>47730</v>
      </c>
      <c r="C17127" t="b">
        <f>IF(A17127=B17127, TRUE, FALSE)</f>
        <v>0</v>
      </c>
    </row>
    <row r="17128" spans="1:3" x14ac:dyDescent="0.3">
      <c r="A17128">
        <v>17127</v>
      </c>
      <c r="B17128">
        <v>24878</v>
      </c>
      <c r="C17128" t="b">
        <f>IF(A17128=B17128, TRUE, FALSE)</f>
        <v>0</v>
      </c>
    </row>
    <row r="17129" spans="1:3" x14ac:dyDescent="0.3">
      <c r="A17129">
        <v>17128</v>
      </c>
      <c r="B17129">
        <v>47731</v>
      </c>
      <c r="C17129" t="b">
        <f>IF(A17129=B17129, TRUE, FALSE)</f>
        <v>0</v>
      </c>
    </row>
    <row r="17130" spans="1:3" x14ac:dyDescent="0.3">
      <c r="A17130">
        <v>17129</v>
      </c>
      <c r="B17130">
        <v>24879</v>
      </c>
      <c r="C17130" t="b">
        <f>IF(A17130=B17130, TRUE, FALSE)</f>
        <v>0</v>
      </c>
    </row>
    <row r="17131" spans="1:3" x14ac:dyDescent="0.3">
      <c r="A17131">
        <v>17130</v>
      </c>
      <c r="B17131">
        <v>47732</v>
      </c>
      <c r="C17131" t="b">
        <f>IF(A17131=B17131, TRUE, FALSE)</f>
        <v>0</v>
      </c>
    </row>
    <row r="17132" spans="1:3" x14ac:dyDescent="0.3">
      <c r="A17132">
        <v>17131</v>
      </c>
      <c r="B17132">
        <v>24880</v>
      </c>
      <c r="C17132" t="b">
        <f>IF(A17132=B17132, TRUE, FALSE)</f>
        <v>0</v>
      </c>
    </row>
    <row r="17133" spans="1:3" x14ac:dyDescent="0.3">
      <c r="A17133">
        <v>17132</v>
      </c>
      <c r="B17133">
        <v>47733</v>
      </c>
      <c r="C17133" t="b">
        <f>IF(A17133=B17133, TRUE, FALSE)</f>
        <v>0</v>
      </c>
    </row>
    <row r="17134" spans="1:3" x14ac:dyDescent="0.3">
      <c r="A17134">
        <v>17133</v>
      </c>
      <c r="B17134">
        <v>24881</v>
      </c>
      <c r="C17134" t="b">
        <f>IF(A17134=B17134, TRUE, FALSE)</f>
        <v>0</v>
      </c>
    </row>
    <row r="17135" spans="1:3" x14ac:dyDescent="0.3">
      <c r="A17135">
        <v>17134</v>
      </c>
      <c r="B17135">
        <v>47734</v>
      </c>
      <c r="C17135" t="b">
        <f>IF(A17135=B17135, TRUE, FALSE)</f>
        <v>0</v>
      </c>
    </row>
    <row r="17136" spans="1:3" x14ac:dyDescent="0.3">
      <c r="A17136">
        <v>17135</v>
      </c>
      <c r="B17136">
        <v>24882</v>
      </c>
      <c r="C17136" t="b">
        <f>IF(A17136=B17136, TRUE, FALSE)</f>
        <v>0</v>
      </c>
    </row>
    <row r="17137" spans="1:3" x14ac:dyDescent="0.3">
      <c r="A17137">
        <v>17136</v>
      </c>
      <c r="B17137">
        <v>47735</v>
      </c>
      <c r="C17137" t="b">
        <f>IF(A17137=B17137, TRUE, FALSE)</f>
        <v>0</v>
      </c>
    </row>
    <row r="17138" spans="1:3" x14ac:dyDescent="0.3">
      <c r="A17138">
        <v>17137</v>
      </c>
      <c r="B17138">
        <v>5520</v>
      </c>
      <c r="C17138" t="b">
        <f>IF(A17138=B17138, TRUE, FALSE)</f>
        <v>0</v>
      </c>
    </row>
    <row r="17139" spans="1:3" x14ac:dyDescent="0.3">
      <c r="A17139">
        <v>17138</v>
      </c>
      <c r="B17139">
        <v>24883</v>
      </c>
      <c r="C17139" t="b">
        <f>IF(A17139=B17139, TRUE, FALSE)</f>
        <v>0</v>
      </c>
    </row>
    <row r="17140" spans="1:3" x14ac:dyDescent="0.3">
      <c r="A17140">
        <v>17139</v>
      </c>
      <c r="B17140">
        <v>5521</v>
      </c>
      <c r="C17140" t="b">
        <f>IF(A17140=B17140, TRUE, FALSE)</f>
        <v>0</v>
      </c>
    </row>
    <row r="17141" spans="1:3" x14ac:dyDescent="0.3">
      <c r="A17141">
        <v>17140</v>
      </c>
      <c r="B17141">
        <v>24884</v>
      </c>
      <c r="C17141" t="b">
        <f>IF(A17141=B17141, TRUE, FALSE)</f>
        <v>0</v>
      </c>
    </row>
    <row r="17142" spans="1:3" x14ac:dyDescent="0.3">
      <c r="A17142">
        <v>17141</v>
      </c>
      <c r="B17142">
        <v>47736</v>
      </c>
      <c r="C17142" t="b">
        <f>IF(A17142=B17142, TRUE, FALSE)</f>
        <v>0</v>
      </c>
    </row>
    <row r="17143" spans="1:3" x14ac:dyDescent="0.3">
      <c r="A17143">
        <v>17142</v>
      </c>
      <c r="B17143">
        <v>24885</v>
      </c>
      <c r="C17143" t="b">
        <f>IF(A17143=B17143, TRUE, FALSE)</f>
        <v>0</v>
      </c>
    </row>
    <row r="17144" spans="1:3" x14ac:dyDescent="0.3">
      <c r="A17144">
        <v>17143</v>
      </c>
      <c r="B17144">
        <v>47737</v>
      </c>
      <c r="C17144" t="b">
        <f>IF(A17144=B17144, TRUE, FALSE)</f>
        <v>0</v>
      </c>
    </row>
    <row r="17145" spans="1:3" x14ac:dyDescent="0.3">
      <c r="A17145">
        <v>17144</v>
      </c>
      <c r="B17145">
        <v>5522</v>
      </c>
      <c r="C17145" t="b">
        <f>IF(A17145=B17145, TRUE, FALSE)</f>
        <v>0</v>
      </c>
    </row>
    <row r="17146" spans="1:3" x14ac:dyDescent="0.3">
      <c r="A17146">
        <v>17145</v>
      </c>
      <c r="B17146">
        <v>24886</v>
      </c>
      <c r="C17146" t="b">
        <f>IF(A17146=B17146, TRUE, FALSE)</f>
        <v>0</v>
      </c>
    </row>
    <row r="17147" spans="1:3" x14ac:dyDescent="0.3">
      <c r="A17147">
        <v>17146</v>
      </c>
      <c r="B17147">
        <v>5523</v>
      </c>
      <c r="C17147" t="b">
        <f>IF(A17147=B17147, TRUE, FALSE)</f>
        <v>0</v>
      </c>
    </row>
    <row r="17148" spans="1:3" x14ac:dyDescent="0.3">
      <c r="A17148">
        <v>17147</v>
      </c>
      <c r="B17148">
        <v>24887</v>
      </c>
      <c r="C17148" t="b">
        <f>IF(A17148=B17148, TRUE, FALSE)</f>
        <v>0</v>
      </c>
    </row>
    <row r="17149" spans="1:3" x14ac:dyDescent="0.3">
      <c r="A17149">
        <v>17148</v>
      </c>
      <c r="B17149">
        <v>5524</v>
      </c>
      <c r="C17149" t="b">
        <f>IF(A17149=B17149, TRUE, FALSE)</f>
        <v>0</v>
      </c>
    </row>
    <row r="17150" spans="1:3" x14ac:dyDescent="0.3">
      <c r="A17150">
        <v>17149</v>
      </c>
      <c r="B17150">
        <v>47738</v>
      </c>
      <c r="C17150" t="b">
        <f>IF(A17150=B17150, TRUE, FALSE)</f>
        <v>0</v>
      </c>
    </row>
    <row r="17151" spans="1:3" x14ac:dyDescent="0.3">
      <c r="A17151">
        <v>17150</v>
      </c>
      <c r="B17151">
        <v>24888</v>
      </c>
      <c r="C17151" t="b">
        <f>IF(A17151=B17151, TRUE, FALSE)</f>
        <v>0</v>
      </c>
    </row>
    <row r="17152" spans="1:3" x14ac:dyDescent="0.3">
      <c r="A17152">
        <v>17151</v>
      </c>
      <c r="B17152">
        <v>47739</v>
      </c>
      <c r="C17152" t="b">
        <f>IF(A17152=B17152, TRUE, FALSE)</f>
        <v>0</v>
      </c>
    </row>
    <row r="17153" spans="1:3" x14ac:dyDescent="0.3">
      <c r="A17153">
        <v>17152</v>
      </c>
      <c r="B17153">
        <v>24889</v>
      </c>
      <c r="C17153" t="b">
        <f>IF(A17153=B17153, TRUE, FALSE)</f>
        <v>0</v>
      </c>
    </row>
    <row r="17154" spans="1:3" x14ac:dyDescent="0.3">
      <c r="A17154">
        <v>17153</v>
      </c>
      <c r="B17154">
        <v>47740</v>
      </c>
      <c r="C17154" t="b">
        <f>IF(A17154=B17154, TRUE, FALSE)</f>
        <v>0</v>
      </c>
    </row>
    <row r="17155" spans="1:3" x14ac:dyDescent="0.3">
      <c r="A17155">
        <v>17154</v>
      </c>
      <c r="B17155">
        <v>5525</v>
      </c>
      <c r="C17155" t="b">
        <f>IF(A17155=B17155, TRUE, FALSE)</f>
        <v>0</v>
      </c>
    </row>
    <row r="17156" spans="1:3" x14ac:dyDescent="0.3">
      <c r="A17156">
        <v>17155</v>
      </c>
      <c r="B17156">
        <v>47741</v>
      </c>
      <c r="C17156" t="b">
        <f>IF(A17156=B17156, TRUE, FALSE)</f>
        <v>0</v>
      </c>
    </row>
    <row r="17157" spans="1:3" x14ac:dyDescent="0.3">
      <c r="A17157">
        <v>17156</v>
      </c>
      <c r="B17157">
        <v>5526</v>
      </c>
      <c r="C17157" t="b">
        <f>IF(A17157=B17157, TRUE, FALSE)</f>
        <v>0</v>
      </c>
    </row>
    <row r="17158" spans="1:3" x14ac:dyDescent="0.3">
      <c r="A17158">
        <v>17157</v>
      </c>
      <c r="B17158">
        <v>24890</v>
      </c>
      <c r="C17158" t="b">
        <f>IF(A17158=B17158, TRUE, FALSE)</f>
        <v>0</v>
      </c>
    </row>
    <row r="17159" spans="1:3" x14ac:dyDescent="0.3">
      <c r="A17159">
        <v>17158</v>
      </c>
      <c r="B17159">
        <v>47742</v>
      </c>
      <c r="C17159" t="b">
        <f>IF(A17159=B17159, TRUE, FALSE)</f>
        <v>0</v>
      </c>
    </row>
    <row r="17160" spans="1:3" x14ac:dyDescent="0.3">
      <c r="A17160">
        <v>17159</v>
      </c>
      <c r="B17160">
        <v>24891</v>
      </c>
      <c r="C17160" t="b">
        <f>IF(A17160=B17160, TRUE, FALSE)</f>
        <v>0</v>
      </c>
    </row>
    <row r="17161" spans="1:3" x14ac:dyDescent="0.3">
      <c r="A17161">
        <v>17160</v>
      </c>
      <c r="B17161">
        <v>47743</v>
      </c>
      <c r="C17161" t="b">
        <f>IF(A17161=B17161, TRUE, FALSE)</f>
        <v>0</v>
      </c>
    </row>
    <row r="17162" spans="1:3" x14ac:dyDescent="0.3">
      <c r="A17162">
        <v>17161</v>
      </c>
      <c r="B17162">
        <v>24892</v>
      </c>
      <c r="C17162" t="b">
        <f>IF(A17162=B17162, TRUE, FALSE)</f>
        <v>0</v>
      </c>
    </row>
    <row r="17163" spans="1:3" x14ac:dyDescent="0.3">
      <c r="A17163">
        <v>17162</v>
      </c>
      <c r="B17163">
        <v>47744</v>
      </c>
      <c r="C17163" t="b">
        <f>IF(A17163=B17163, TRUE, FALSE)</f>
        <v>0</v>
      </c>
    </row>
    <row r="17164" spans="1:3" x14ac:dyDescent="0.3">
      <c r="A17164">
        <v>17163</v>
      </c>
      <c r="B17164">
        <v>24893</v>
      </c>
      <c r="C17164" t="b">
        <f>IF(A17164=B17164, TRUE, FALSE)</f>
        <v>0</v>
      </c>
    </row>
    <row r="17165" spans="1:3" x14ac:dyDescent="0.3">
      <c r="A17165">
        <v>17164</v>
      </c>
      <c r="B17165">
        <v>5527</v>
      </c>
      <c r="C17165" t="b">
        <f>IF(A17165=B17165, TRUE, FALSE)</f>
        <v>0</v>
      </c>
    </row>
    <row r="17166" spans="1:3" x14ac:dyDescent="0.3">
      <c r="A17166">
        <v>17165</v>
      </c>
      <c r="B17166">
        <v>47745</v>
      </c>
      <c r="C17166" t="b">
        <f>IF(A17166=B17166, TRUE, FALSE)</f>
        <v>0</v>
      </c>
    </row>
    <row r="17167" spans="1:3" x14ac:dyDescent="0.3">
      <c r="A17167">
        <v>17166</v>
      </c>
      <c r="B17167">
        <v>24894</v>
      </c>
      <c r="C17167" t="b">
        <f>IF(A17167=B17167, TRUE, FALSE)</f>
        <v>0</v>
      </c>
    </row>
    <row r="17168" spans="1:3" x14ac:dyDescent="0.3">
      <c r="A17168">
        <v>17167</v>
      </c>
      <c r="B17168">
        <v>5528</v>
      </c>
      <c r="C17168" t="b">
        <f>IF(A17168=B17168, TRUE, FALSE)</f>
        <v>0</v>
      </c>
    </row>
    <row r="17169" spans="1:3" x14ac:dyDescent="0.3">
      <c r="A17169">
        <v>17168</v>
      </c>
      <c r="B17169">
        <v>47746</v>
      </c>
      <c r="C17169" t="b">
        <f>IF(A17169=B17169, TRUE, FALSE)</f>
        <v>0</v>
      </c>
    </row>
    <row r="17170" spans="1:3" x14ac:dyDescent="0.3">
      <c r="A17170">
        <v>17169</v>
      </c>
      <c r="B17170">
        <v>24895</v>
      </c>
      <c r="C17170" t="b">
        <f>IF(A17170=B17170, TRUE, FALSE)</f>
        <v>0</v>
      </c>
    </row>
    <row r="17171" spans="1:3" x14ac:dyDescent="0.3">
      <c r="A17171">
        <v>17170</v>
      </c>
      <c r="B17171">
        <v>47747</v>
      </c>
      <c r="C17171" t="b">
        <f>IF(A17171=B17171, TRUE, FALSE)</f>
        <v>0</v>
      </c>
    </row>
    <row r="17172" spans="1:3" x14ac:dyDescent="0.3">
      <c r="A17172">
        <v>17171</v>
      </c>
      <c r="B17172">
        <v>24896</v>
      </c>
      <c r="C17172" t="b">
        <f>IF(A17172=B17172, TRUE, FALSE)</f>
        <v>0</v>
      </c>
    </row>
    <row r="17173" spans="1:3" x14ac:dyDescent="0.3">
      <c r="A17173">
        <v>17172</v>
      </c>
      <c r="B17173">
        <v>5529</v>
      </c>
      <c r="C17173" t="b">
        <f>IF(A17173=B17173, TRUE, FALSE)</f>
        <v>0</v>
      </c>
    </row>
    <row r="17174" spans="1:3" x14ac:dyDescent="0.3">
      <c r="A17174">
        <v>17173</v>
      </c>
      <c r="B17174">
        <v>47748</v>
      </c>
      <c r="C17174" t="b">
        <f>IF(A17174=B17174, TRUE, FALSE)</f>
        <v>0</v>
      </c>
    </row>
    <row r="17175" spans="1:3" x14ac:dyDescent="0.3">
      <c r="A17175">
        <v>17174</v>
      </c>
      <c r="B17175">
        <v>24897</v>
      </c>
      <c r="C17175" t="b">
        <f>IF(A17175=B17175, TRUE, FALSE)</f>
        <v>0</v>
      </c>
    </row>
    <row r="17176" spans="1:3" x14ac:dyDescent="0.3">
      <c r="A17176">
        <v>17175</v>
      </c>
      <c r="B17176">
        <v>47749</v>
      </c>
      <c r="C17176" t="b">
        <f>IF(A17176=B17176, TRUE, FALSE)</f>
        <v>0</v>
      </c>
    </row>
    <row r="17177" spans="1:3" x14ac:dyDescent="0.3">
      <c r="A17177">
        <v>17176</v>
      </c>
      <c r="B17177">
        <v>5530</v>
      </c>
      <c r="C17177" t="b">
        <f>IF(A17177=B17177, TRUE, FALSE)</f>
        <v>0</v>
      </c>
    </row>
    <row r="17178" spans="1:3" x14ac:dyDescent="0.3">
      <c r="A17178">
        <v>17177</v>
      </c>
      <c r="B17178">
        <v>24898</v>
      </c>
      <c r="C17178" t="b">
        <f>IF(A17178=B17178, TRUE, FALSE)</f>
        <v>0</v>
      </c>
    </row>
    <row r="17179" spans="1:3" x14ac:dyDescent="0.3">
      <c r="A17179">
        <v>17178</v>
      </c>
      <c r="B17179">
        <v>5531</v>
      </c>
      <c r="C17179" t="b">
        <f>IF(A17179=B17179, TRUE, FALSE)</f>
        <v>0</v>
      </c>
    </row>
    <row r="17180" spans="1:3" x14ac:dyDescent="0.3">
      <c r="A17180">
        <v>17179</v>
      </c>
      <c r="B17180">
        <v>24899</v>
      </c>
      <c r="C17180" t="b">
        <f>IF(A17180=B17180, TRUE, FALSE)</f>
        <v>0</v>
      </c>
    </row>
    <row r="17181" spans="1:3" x14ac:dyDescent="0.3">
      <c r="A17181">
        <v>17180</v>
      </c>
      <c r="B17181">
        <v>5532</v>
      </c>
      <c r="C17181" t="b">
        <f>IF(A17181=B17181, TRUE, FALSE)</f>
        <v>0</v>
      </c>
    </row>
    <row r="17182" spans="1:3" x14ac:dyDescent="0.3">
      <c r="A17182">
        <v>17181</v>
      </c>
      <c r="B17182">
        <v>24900</v>
      </c>
      <c r="C17182" t="b">
        <f>IF(A17182=B17182, TRUE, FALSE)</f>
        <v>0</v>
      </c>
    </row>
    <row r="17183" spans="1:3" x14ac:dyDescent="0.3">
      <c r="A17183">
        <v>17182</v>
      </c>
      <c r="B17183">
        <v>5533</v>
      </c>
      <c r="C17183" t="b">
        <f>IF(A17183=B17183, TRUE, FALSE)</f>
        <v>0</v>
      </c>
    </row>
    <row r="17184" spans="1:3" x14ac:dyDescent="0.3">
      <c r="A17184">
        <v>17183</v>
      </c>
      <c r="B17184">
        <v>47750</v>
      </c>
      <c r="C17184" t="b">
        <f>IF(A17184=B17184, TRUE, FALSE)</f>
        <v>0</v>
      </c>
    </row>
    <row r="17185" spans="1:3" x14ac:dyDescent="0.3">
      <c r="A17185">
        <v>17184</v>
      </c>
      <c r="B17185">
        <v>24901</v>
      </c>
      <c r="C17185" t="b">
        <f>IF(A17185=B17185, TRUE, FALSE)</f>
        <v>0</v>
      </c>
    </row>
    <row r="17186" spans="1:3" x14ac:dyDescent="0.3">
      <c r="A17186">
        <v>17185</v>
      </c>
      <c r="B17186">
        <v>5534</v>
      </c>
      <c r="C17186" t="b">
        <f>IF(A17186=B17186, TRUE, FALSE)</f>
        <v>0</v>
      </c>
    </row>
    <row r="17187" spans="1:3" x14ac:dyDescent="0.3">
      <c r="A17187">
        <v>17186</v>
      </c>
      <c r="B17187">
        <v>24902</v>
      </c>
      <c r="C17187" t="b">
        <f>IF(A17187=B17187, TRUE, FALSE)</f>
        <v>0</v>
      </c>
    </row>
    <row r="17188" spans="1:3" x14ac:dyDescent="0.3">
      <c r="A17188">
        <v>17187</v>
      </c>
      <c r="B17188">
        <v>5535</v>
      </c>
      <c r="C17188" t="b">
        <f>IF(A17188=B17188, TRUE, FALSE)</f>
        <v>0</v>
      </c>
    </row>
    <row r="17189" spans="1:3" x14ac:dyDescent="0.3">
      <c r="A17189">
        <v>17188</v>
      </c>
      <c r="B17189">
        <v>47751</v>
      </c>
      <c r="C17189" t="b">
        <f>IF(A17189=B17189, TRUE, FALSE)</f>
        <v>0</v>
      </c>
    </row>
    <row r="17190" spans="1:3" x14ac:dyDescent="0.3">
      <c r="A17190">
        <v>17189</v>
      </c>
      <c r="B17190">
        <v>24903</v>
      </c>
      <c r="C17190" t="b">
        <f>IF(A17190=B17190, TRUE, FALSE)</f>
        <v>0</v>
      </c>
    </row>
    <row r="17191" spans="1:3" x14ac:dyDescent="0.3">
      <c r="A17191">
        <v>17190</v>
      </c>
      <c r="B17191">
        <v>47752</v>
      </c>
      <c r="C17191" t="b">
        <f>IF(A17191=B17191, TRUE, FALSE)</f>
        <v>0</v>
      </c>
    </row>
    <row r="17192" spans="1:3" x14ac:dyDescent="0.3">
      <c r="A17192">
        <v>17191</v>
      </c>
      <c r="B17192">
        <v>24904</v>
      </c>
      <c r="C17192" t="b">
        <f>IF(A17192=B17192, TRUE, FALSE)</f>
        <v>0</v>
      </c>
    </row>
    <row r="17193" spans="1:3" x14ac:dyDescent="0.3">
      <c r="A17193">
        <v>17192</v>
      </c>
      <c r="B17193">
        <v>47753</v>
      </c>
      <c r="C17193" t="b">
        <f>IF(A17193=B17193, TRUE, FALSE)</f>
        <v>0</v>
      </c>
    </row>
    <row r="17194" spans="1:3" x14ac:dyDescent="0.3">
      <c r="A17194">
        <v>17193</v>
      </c>
      <c r="B17194">
        <v>5536</v>
      </c>
      <c r="C17194" t="b">
        <f>IF(A17194=B17194, TRUE, FALSE)</f>
        <v>0</v>
      </c>
    </row>
    <row r="17195" spans="1:3" x14ac:dyDescent="0.3">
      <c r="A17195">
        <v>17194</v>
      </c>
      <c r="B17195">
        <v>47754</v>
      </c>
      <c r="C17195" t="b">
        <f>IF(A17195=B17195, TRUE, FALSE)</f>
        <v>0</v>
      </c>
    </row>
    <row r="17196" spans="1:3" x14ac:dyDescent="0.3">
      <c r="A17196">
        <v>17195</v>
      </c>
      <c r="B17196">
        <v>5537</v>
      </c>
      <c r="C17196" t="b">
        <f>IF(A17196=B17196, TRUE, FALSE)</f>
        <v>0</v>
      </c>
    </row>
    <row r="17197" spans="1:3" x14ac:dyDescent="0.3">
      <c r="A17197">
        <v>17196</v>
      </c>
      <c r="B17197">
        <v>47755</v>
      </c>
      <c r="C17197" t="b">
        <f>IF(A17197=B17197, TRUE, FALSE)</f>
        <v>0</v>
      </c>
    </row>
    <row r="17198" spans="1:3" x14ac:dyDescent="0.3">
      <c r="A17198">
        <v>17197</v>
      </c>
      <c r="B17198">
        <v>24905</v>
      </c>
      <c r="C17198" t="b">
        <f>IF(A17198=B17198, TRUE, FALSE)</f>
        <v>0</v>
      </c>
    </row>
    <row r="17199" spans="1:3" x14ac:dyDescent="0.3">
      <c r="A17199">
        <v>17198</v>
      </c>
      <c r="B17199">
        <v>47756</v>
      </c>
      <c r="C17199" t="b">
        <f>IF(A17199=B17199, TRUE, FALSE)</f>
        <v>0</v>
      </c>
    </row>
    <row r="17200" spans="1:3" x14ac:dyDescent="0.3">
      <c r="A17200">
        <v>17199</v>
      </c>
      <c r="B17200">
        <v>5538</v>
      </c>
      <c r="C17200" t="b">
        <f>IF(A17200=B17200, TRUE, FALSE)</f>
        <v>0</v>
      </c>
    </row>
    <row r="17201" spans="1:3" x14ac:dyDescent="0.3">
      <c r="A17201">
        <v>17200</v>
      </c>
      <c r="B17201">
        <v>47757</v>
      </c>
      <c r="C17201" t="b">
        <f>IF(A17201=B17201, TRUE, FALSE)</f>
        <v>0</v>
      </c>
    </row>
    <row r="17202" spans="1:3" x14ac:dyDescent="0.3">
      <c r="A17202">
        <v>17201</v>
      </c>
      <c r="B17202">
        <v>5539</v>
      </c>
      <c r="C17202" t="b">
        <f>IF(A17202=B17202, TRUE, FALSE)</f>
        <v>0</v>
      </c>
    </row>
    <row r="17203" spans="1:3" x14ac:dyDescent="0.3">
      <c r="A17203">
        <v>17202</v>
      </c>
      <c r="B17203">
        <v>24906</v>
      </c>
      <c r="C17203" t="b">
        <f>IF(A17203=B17203, TRUE, FALSE)</f>
        <v>0</v>
      </c>
    </row>
    <row r="17204" spans="1:3" x14ac:dyDescent="0.3">
      <c r="A17204">
        <v>17203</v>
      </c>
      <c r="B17204">
        <v>47758</v>
      </c>
      <c r="C17204" t="b">
        <f>IF(A17204=B17204, TRUE, FALSE)</f>
        <v>0</v>
      </c>
    </row>
    <row r="17205" spans="1:3" x14ac:dyDescent="0.3">
      <c r="A17205">
        <v>17204</v>
      </c>
      <c r="B17205">
        <v>5540</v>
      </c>
      <c r="C17205" t="b">
        <f>IF(A17205=B17205, TRUE, FALSE)</f>
        <v>0</v>
      </c>
    </row>
    <row r="17206" spans="1:3" x14ac:dyDescent="0.3">
      <c r="A17206">
        <v>17205</v>
      </c>
      <c r="B17206">
        <v>47759</v>
      </c>
      <c r="C17206" t="b">
        <f>IF(A17206=B17206, TRUE, FALSE)</f>
        <v>0</v>
      </c>
    </row>
    <row r="17207" spans="1:3" x14ac:dyDescent="0.3">
      <c r="A17207">
        <v>17206</v>
      </c>
      <c r="B17207">
        <v>5541</v>
      </c>
      <c r="C17207" t="b">
        <f>IF(A17207=B17207, TRUE, FALSE)</f>
        <v>0</v>
      </c>
    </row>
    <row r="17208" spans="1:3" x14ac:dyDescent="0.3">
      <c r="A17208">
        <v>17207</v>
      </c>
      <c r="B17208">
        <v>24907</v>
      </c>
      <c r="C17208" t="b">
        <f>IF(A17208=B17208, TRUE, FALSE)</f>
        <v>0</v>
      </c>
    </row>
    <row r="17209" spans="1:3" x14ac:dyDescent="0.3">
      <c r="A17209">
        <v>17208</v>
      </c>
      <c r="B17209">
        <v>47760</v>
      </c>
      <c r="C17209" t="b">
        <f>IF(A17209=B17209, TRUE, FALSE)</f>
        <v>0</v>
      </c>
    </row>
    <row r="17210" spans="1:3" x14ac:dyDescent="0.3">
      <c r="A17210">
        <v>17209</v>
      </c>
      <c r="B17210">
        <v>5542</v>
      </c>
      <c r="C17210" t="b">
        <f>IF(A17210=B17210, TRUE, FALSE)</f>
        <v>0</v>
      </c>
    </row>
    <row r="17211" spans="1:3" x14ac:dyDescent="0.3">
      <c r="A17211">
        <v>17210</v>
      </c>
      <c r="B17211">
        <v>47761</v>
      </c>
      <c r="C17211" t="b">
        <f>IF(A17211=B17211, TRUE, FALSE)</f>
        <v>0</v>
      </c>
    </row>
    <row r="17212" spans="1:3" x14ac:dyDescent="0.3">
      <c r="A17212">
        <v>17211</v>
      </c>
      <c r="B17212">
        <v>24908</v>
      </c>
      <c r="C17212" t="b">
        <f>IF(A17212=B17212, TRUE, FALSE)</f>
        <v>0</v>
      </c>
    </row>
    <row r="17213" spans="1:3" x14ac:dyDescent="0.3">
      <c r="A17213">
        <v>17212</v>
      </c>
      <c r="B17213">
        <v>47762</v>
      </c>
      <c r="C17213" t="b">
        <f>IF(A17213=B17213, TRUE, FALSE)</f>
        <v>0</v>
      </c>
    </row>
    <row r="17214" spans="1:3" x14ac:dyDescent="0.3">
      <c r="A17214">
        <v>17213</v>
      </c>
      <c r="B17214">
        <v>24909</v>
      </c>
      <c r="C17214" t="b">
        <f>IF(A17214=B17214, TRUE, FALSE)</f>
        <v>0</v>
      </c>
    </row>
    <row r="17215" spans="1:3" x14ac:dyDescent="0.3">
      <c r="A17215">
        <v>17214</v>
      </c>
      <c r="B17215">
        <v>47763</v>
      </c>
      <c r="C17215" t="b">
        <f>IF(A17215=B17215, TRUE, FALSE)</f>
        <v>0</v>
      </c>
    </row>
    <row r="17216" spans="1:3" x14ac:dyDescent="0.3">
      <c r="A17216">
        <v>17215</v>
      </c>
      <c r="B17216">
        <v>5543</v>
      </c>
      <c r="C17216" t="b">
        <f>IF(A17216=B17216, TRUE, FALSE)</f>
        <v>0</v>
      </c>
    </row>
    <row r="17217" spans="1:3" x14ac:dyDescent="0.3">
      <c r="A17217">
        <v>17216</v>
      </c>
      <c r="B17217">
        <v>24910</v>
      </c>
      <c r="C17217" t="b">
        <f>IF(A17217=B17217, TRUE, FALSE)</f>
        <v>0</v>
      </c>
    </row>
    <row r="17218" spans="1:3" x14ac:dyDescent="0.3">
      <c r="A17218">
        <v>17217</v>
      </c>
      <c r="B17218">
        <v>47764</v>
      </c>
      <c r="C17218" t="b">
        <f>IF(A17218=B17218, TRUE, FALSE)</f>
        <v>0</v>
      </c>
    </row>
    <row r="17219" spans="1:3" x14ac:dyDescent="0.3">
      <c r="A17219">
        <v>17218</v>
      </c>
      <c r="B17219">
        <v>24911</v>
      </c>
      <c r="C17219" t="b">
        <f>IF(A17219=B17219, TRUE, FALSE)</f>
        <v>0</v>
      </c>
    </row>
    <row r="17220" spans="1:3" x14ac:dyDescent="0.3">
      <c r="A17220">
        <v>17219</v>
      </c>
      <c r="B17220">
        <v>5544</v>
      </c>
      <c r="C17220" t="b">
        <f>IF(A17220=B17220, TRUE, FALSE)</f>
        <v>0</v>
      </c>
    </row>
    <row r="17221" spans="1:3" x14ac:dyDescent="0.3">
      <c r="A17221">
        <v>17220</v>
      </c>
      <c r="B17221">
        <v>47765</v>
      </c>
      <c r="C17221" t="b">
        <f>IF(A17221=B17221, TRUE, FALSE)</f>
        <v>0</v>
      </c>
    </row>
    <row r="17222" spans="1:3" x14ac:dyDescent="0.3">
      <c r="A17222">
        <v>17221</v>
      </c>
      <c r="B17222">
        <v>24912</v>
      </c>
      <c r="C17222" t="b">
        <f>IF(A17222=B17222, TRUE, FALSE)</f>
        <v>0</v>
      </c>
    </row>
    <row r="17223" spans="1:3" x14ac:dyDescent="0.3">
      <c r="A17223">
        <v>17222</v>
      </c>
      <c r="B17223">
        <v>5545</v>
      </c>
      <c r="C17223" t="b">
        <f>IF(A17223=B17223, TRUE, FALSE)</f>
        <v>0</v>
      </c>
    </row>
    <row r="17224" spans="1:3" x14ac:dyDescent="0.3">
      <c r="A17224">
        <v>17223</v>
      </c>
      <c r="B17224">
        <v>24913</v>
      </c>
      <c r="C17224" t="b">
        <f>IF(A17224=B17224, TRUE, FALSE)</f>
        <v>0</v>
      </c>
    </row>
    <row r="17225" spans="1:3" x14ac:dyDescent="0.3">
      <c r="A17225">
        <v>17224</v>
      </c>
      <c r="B17225">
        <v>47766</v>
      </c>
      <c r="C17225" t="b">
        <f>IF(A17225=B17225, TRUE, FALSE)</f>
        <v>0</v>
      </c>
    </row>
    <row r="17226" spans="1:3" x14ac:dyDescent="0.3">
      <c r="A17226">
        <v>17225</v>
      </c>
      <c r="B17226">
        <v>5546</v>
      </c>
      <c r="C17226" t="b">
        <f>IF(A17226=B17226, TRUE, FALSE)</f>
        <v>0</v>
      </c>
    </row>
    <row r="17227" spans="1:3" x14ac:dyDescent="0.3">
      <c r="A17227">
        <v>17226</v>
      </c>
      <c r="B17227">
        <v>24914</v>
      </c>
      <c r="C17227" t="b">
        <f>IF(A17227=B17227, TRUE, FALSE)</f>
        <v>0</v>
      </c>
    </row>
    <row r="17228" spans="1:3" x14ac:dyDescent="0.3">
      <c r="A17228">
        <v>17227</v>
      </c>
      <c r="B17228">
        <v>47767</v>
      </c>
      <c r="C17228" t="b">
        <f>IF(A17228=B17228, TRUE, FALSE)</f>
        <v>0</v>
      </c>
    </row>
    <row r="17229" spans="1:3" x14ac:dyDescent="0.3">
      <c r="A17229">
        <v>17228</v>
      </c>
      <c r="B17229">
        <v>24915</v>
      </c>
      <c r="C17229" t="b">
        <f>IF(A17229=B17229, TRUE, FALSE)</f>
        <v>0</v>
      </c>
    </row>
    <row r="17230" spans="1:3" x14ac:dyDescent="0.3">
      <c r="A17230">
        <v>17229</v>
      </c>
      <c r="B17230">
        <v>5547</v>
      </c>
      <c r="C17230" t="b">
        <f>IF(A17230=B17230, TRUE, FALSE)</f>
        <v>0</v>
      </c>
    </row>
    <row r="17231" spans="1:3" x14ac:dyDescent="0.3">
      <c r="A17231">
        <v>17230</v>
      </c>
      <c r="B17231">
        <v>24916</v>
      </c>
      <c r="C17231" t="b">
        <f>IF(A17231=B17231, TRUE, FALSE)</f>
        <v>0</v>
      </c>
    </row>
    <row r="17232" spans="1:3" x14ac:dyDescent="0.3">
      <c r="A17232">
        <v>17231</v>
      </c>
      <c r="B17232">
        <v>47768</v>
      </c>
      <c r="C17232" t="b">
        <f>IF(A17232=B17232, TRUE, FALSE)</f>
        <v>0</v>
      </c>
    </row>
    <row r="17233" spans="1:3" x14ac:dyDescent="0.3">
      <c r="A17233">
        <v>17232</v>
      </c>
      <c r="B17233">
        <v>5548</v>
      </c>
      <c r="C17233" t="b">
        <f>IF(A17233=B17233, TRUE, FALSE)</f>
        <v>0</v>
      </c>
    </row>
    <row r="17234" spans="1:3" x14ac:dyDescent="0.3">
      <c r="A17234">
        <v>17233</v>
      </c>
      <c r="B17234">
        <v>24917</v>
      </c>
      <c r="C17234" t="b">
        <f>IF(A17234=B17234, TRUE, FALSE)</f>
        <v>0</v>
      </c>
    </row>
    <row r="17235" spans="1:3" x14ac:dyDescent="0.3">
      <c r="A17235">
        <v>17234</v>
      </c>
      <c r="B17235">
        <v>47769</v>
      </c>
      <c r="C17235" t="b">
        <f>IF(A17235=B17235, TRUE, FALSE)</f>
        <v>0</v>
      </c>
    </row>
    <row r="17236" spans="1:3" x14ac:dyDescent="0.3">
      <c r="A17236">
        <v>17235</v>
      </c>
      <c r="B17236">
        <v>24918</v>
      </c>
      <c r="C17236" t="b">
        <f>IF(A17236=B17236, TRUE, FALSE)</f>
        <v>0</v>
      </c>
    </row>
    <row r="17237" spans="1:3" x14ac:dyDescent="0.3">
      <c r="A17237">
        <v>17236</v>
      </c>
      <c r="B17237">
        <v>47770</v>
      </c>
      <c r="C17237" t="b">
        <f>IF(A17237=B17237, TRUE, FALSE)</f>
        <v>0</v>
      </c>
    </row>
    <row r="17238" spans="1:3" x14ac:dyDescent="0.3">
      <c r="A17238">
        <v>17237</v>
      </c>
      <c r="B17238">
        <v>24919</v>
      </c>
      <c r="C17238" t="b">
        <f>IF(A17238=B17238, TRUE, FALSE)</f>
        <v>0</v>
      </c>
    </row>
    <row r="17239" spans="1:3" x14ac:dyDescent="0.3">
      <c r="A17239">
        <v>17238</v>
      </c>
      <c r="B17239">
        <v>47771</v>
      </c>
      <c r="C17239" t="b">
        <f>IF(A17239=B17239, TRUE, FALSE)</f>
        <v>0</v>
      </c>
    </row>
    <row r="17240" spans="1:3" x14ac:dyDescent="0.3">
      <c r="A17240">
        <v>17239</v>
      </c>
      <c r="B17240">
        <v>5549</v>
      </c>
      <c r="C17240" t="b">
        <f>IF(A17240=B17240, TRUE, FALSE)</f>
        <v>0</v>
      </c>
    </row>
    <row r="17241" spans="1:3" x14ac:dyDescent="0.3">
      <c r="A17241">
        <v>17240</v>
      </c>
      <c r="B17241">
        <v>24920</v>
      </c>
      <c r="C17241" t="b">
        <f>IF(A17241=B17241, TRUE, FALSE)</f>
        <v>0</v>
      </c>
    </row>
    <row r="17242" spans="1:3" x14ac:dyDescent="0.3">
      <c r="A17242">
        <v>17241</v>
      </c>
      <c r="B17242">
        <v>47772</v>
      </c>
      <c r="C17242" t="b">
        <f>IF(A17242=B17242, TRUE, FALSE)</f>
        <v>0</v>
      </c>
    </row>
    <row r="17243" spans="1:3" x14ac:dyDescent="0.3">
      <c r="A17243">
        <v>17242</v>
      </c>
      <c r="B17243">
        <v>5550</v>
      </c>
      <c r="C17243" t="b">
        <f>IF(A17243=B17243, TRUE, FALSE)</f>
        <v>0</v>
      </c>
    </row>
    <row r="17244" spans="1:3" x14ac:dyDescent="0.3">
      <c r="A17244">
        <v>17243</v>
      </c>
      <c r="B17244">
        <v>24921</v>
      </c>
      <c r="C17244" t="b">
        <f>IF(A17244=B17244, TRUE, FALSE)</f>
        <v>0</v>
      </c>
    </row>
    <row r="17245" spans="1:3" x14ac:dyDescent="0.3">
      <c r="A17245">
        <v>17244</v>
      </c>
      <c r="B17245">
        <v>47773</v>
      </c>
      <c r="C17245" t="b">
        <f>IF(A17245=B17245, TRUE, FALSE)</f>
        <v>0</v>
      </c>
    </row>
    <row r="17246" spans="1:3" x14ac:dyDescent="0.3">
      <c r="A17246">
        <v>17245</v>
      </c>
      <c r="B17246">
        <v>24922</v>
      </c>
      <c r="C17246" t="b">
        <f>IF(A17246=B17246, TRUE, FALSE)</f>
        <v>0</v>
      </c>
    </row>
    <row r="17247" spans="1:3" x14ac:dyDescent="0.3">
      <c r="A17247">
        <v>17246</v>
      </c>
      <c r="B17247">
        <v>47774</v>
      </c>
      <c r="C17247" t="b">
        <f>IF(A17247=B17247, TRUE, FALSE)</f>
        <v>0</v>
      </c>
    </row>
    <row r="17248" spans="1:3" x14ac:dyDescent="0.3">
      <c r="A17248">
        <v>17247</v>
      </c>
      <c r="B17248">
        <v>24923</v>
      </c>
      <c r="C17248" t="b">
        <f>IF(A17248=B17248, TRUE, FALSE)</f>
        <v>0</v>
      </c>
    </row>
    <row r="17249" spans="1:3" x14ac:dyDescent="0.3">
      <c r="A17249">
        <v>17248</v>
      </c>
      <c r="B17249">
        <v>47775</v>
      </c>
      <c r="C17249" t="b">
        <f>IF(A17249=B17249, TRUE, FALSE)</f>
        <v>0</v>
      </c>
    </row>
    <row r="17250" spans="1:3" x14ac:dyDescent="0.3">
      <c r="A17250">
        <v>17249</v>
      </c>
      <c r="B17250">
        <v>24924</v>
      </c>
      <c r="C17250" t="b">
        <f>IF(A17250=B17250, TRUE, FALSE)</f>
        <v>0</v>
      </c>
    </row>
    <row r="17251" spans="1:3" x14ac:dyDescent="0.3">
      <c r="A17251">
        <v>17250</v>
      </c>
      <c r="B17251">
        <v>47776</v>
      </c>
      <c r="C17251" t="b">
        <f>IF(A17251=B17251, TRUE, FALSE)</f>
        <v>0</v>
      </c>
    </row>
    <row r="17252" spans="1:3" x14ac:dyDescent="0.3">
      <c r="A17252">
        <v>17251</v>
      </c>
      <c r="B17252">
        <v>24925</v>
      </c>
      <c r="C17252" t="b">
        <f>IF(A17252=B17252, TRUE, FALSE)</f>
        <v>0</v>
      </c>
    </row>
    <row r="17253" spans="1:3" x14ac:dyDescent="0.3">
      <c r="A17253">
        <v>17252</v>
      </c>
      <c r="B17253">
        <v>47777</v>
      </c>
      <c r="C17253" t="b">
        <f>IF(A17253=B17253, TRUE, FALSE)</f>
        <v>0</v>
      </c>
    </row>
    <row r="17254" spans="1:3" x14ac:dyDescent="0.3">
      <c r="A17254">
        <v>17253</v>
      </c>
      <c r="B17254">
        <v>24926</v>
      </c>
      <c r="C17254" t="b">
        <f>IF(A17254=B17254, TRUE, FALSE)</f>
        <v>0</v>
      </c>
    </row>
    <row r="17255" spans="1:3" x14ac:dyDescent="0.3">
      <c r="A17255">
        <v>17254</v>
      </c>
      <c r="B17255">
        <v>47778</v>
      </c>
      <c r="C17255" t="b">
        <f>IF(A17255=B17255, TRUE, FALSE)</f>
        <v>0</v>
      </c>
    </row>
    <row r="17256" spans="1:3" x14ac:dyDescent="0.3">
      <c r="A17256">
        <v>17255</v>
      </c>
      <c r="B17256">
        <v>24927</v>
      </c>
      <c r="C17256" t="b">
        <f>IF(A17256=B17256, TRUE, FALSE)</f>
        <v>0</v>
      </c>
    </row>
    <row r="17257" spans="1:3" x14ac:dyDescent="0.3">
      <c r="A17257">
        <v>17256</v>
      </c>
      <c r="B17257">
        <v>47779</v>
      </c>
      <c r="C17257" t="b">
        <f>IF(A17257=B17257, TRUE, FALSE)</f>
        <v>0</v>
      </c>
    </row>
    <row r="17258" spans="1:3" x14ac:dyDescent="0.3">
      <c r="A17258">
        <v>17257</v>
      </c>
      <c r="B17258">
        <v>24928</v>
      </c>
      <c r="C17258" t="b">
        <f>IF(A17258=B17258, TRUE, FALSE)</f>
        <v>0</v>
      </c>
    </row>
    <row r="17259" spans="1:3" x14ac:dyDescent="0.3">
      <c r="A17259">
        <v>17258</v>
      </c>
      <c r="B17259">
        <v>47780</v>
      </c>
      <c r="C17259" t="b">
        <f>IF(A17259=B17259, TRUE, FALSE)</f>
        <v>0</v>
      </c>
    </row>
    <row r="17260" spans="1:3" x14ac:dyDescent="0.3">
      <c r="A17260">
        <v>17259</v>
      </c>
      <c r="B17260">
        <v>24929</v>
      </c>
      <c r="C17260" t="b">
        <f>IF(A17260=B17260, TRUE, FALSE)</f>
        <v>0</v>
      </c>
    </row>
    <row r="17261" spans="1:3" x14ac:dyDescent="0.3">
      <c r="A17261">
        <v>17260</v>
      </c>
      <c r="B17261">
        <v>47781</v>
      </c>
      <c r="C17261" t="b">
        <f>IF(A17261=B17261, TRUE, FALSE)</f>
        <v>0</v>
      </c>
    </row>
    <row r="17262" spans="1:3" x14ac:dyDescent="0.3">
      <c r="A17262">
        <v>17261</v>
      </c>
      <c r="B17262">
        <v>24930</v>
      </c>
      <c r="C17262" t="b">
        <f>IF(A17262=B17262, TRUE, FALSE)</f>
        <v>0</v>
      </c>
    </row>
    <row r="17263" spans="1:3" x14ac:dyDescent="0.3">
      <c r="A17263">
        <v>17262</v>
      </c>
      <c r="B17263">
        <v>47782</v>
      </c>
      <c r="C17263" t="b">
        <f>IF(A17263=B17263, TRUE, FALSE)</f>
        <v>0</v>
      </c>
    </row>
    <row r="17264" spans="1:3" x14ac:dyDescent="0.3">
      <c r="A17264">
        <v>17263</v>
      </c>
      <c r="B17264">
        <v>24931</v>
      </c>
      <c r="C17264" t="b">
        <f>IF(A17264=B17264, TRUE, FALSE)</f>
        <v>0</v>
      </c>
    </row>
    <row r="17265" spans="1:3" x14ac:dyDescent="0.3">
      <c r="A17265">
        <v>17264</v>
      </c>
      <c r="B17265">
        <v>47783</v>
      </c>
      <c r="C17265" t="b">
        <f>IF(A17265=B17265, TRUE, FALSE)</f>
        <v>0</v>
      </c>
    </row>
    <row r="17266" spans="1:3" x14ac:dyDescent="0.3">
      <c r="A17266">
        <v>17265</v>
      </c>
      <c r="B17266">
        <v>24932</v>
      </c>
      <c r="C17266" t="b">
        <f>IF(A17266=B17266, TRUE, FALSE)</f>
        <v>0</v>
      </c>
    </row>
    <row r="17267" spans="1:3" x14ac:dyDescent="0.3">
      <c r="A17267">
        <v>17266</v>
      </c>
      <c r="B17267">
        <v>47784</v>
      </c>
      <c r="C17267" t="b">
        <f>IF(A17267=B17267, TRUE, FALSE)</f>
        <v>0</v>
      </c>
    </row>
    <row r="17268" spans="1:3" x14ac:dyDescent="0.3">
      <c r="A17268">
        <v>17267</v>
      </c>
      <c r="B17268">
        <v>24933</v>
      </c>
      <c r="C17268" t="b">
        <f>IF(A17268=B17268, TRUE, FALSE)</f>
        <v>0</v>
      </c>
    </row>
    <row r="17269" spans="1:3" x14ac:dyDescent="0.3">
      <c r="A17269">
        <v>17268</v>
      </c>
      <c r="B17269">
        <v>47785</v>
      </c>
      <c r="C17269" t="b">
        <f>IF(A17269=B17269, TRUE, FALSE)</f>
        <v>0</v>
      </c>
    </row>
    <row r="17270" spans="1:3" x14ac:dyDescent="0.3">
      <c r="A17270">
        <v>17269</v>
      </c>
      <c r="B17270">
        <v>24934</v>
      </c>
      <c r="C17270" t="b">
        <f>IF(A17270=B17270, TRUE, FALSE)</f>
        <v>0</v>
      </c>
    </row>
    <row r="17271" spans="1:3" x14ac:dyDescent="0.3">
      <c r="A17271">
        <v>17270</v>
      </c>
      <c r="B17271">
        <v>47786</v>
      </c>
      <c r="C17271" t="b">
        <f>IF(A17271=B17271, TRUE, FALSE)</f>
        <v>0</v>
      </c>
    </row>
    <row r="17272" spans="1:3" x14ac:dyDescent="0.3">
      <c r="A17272">
        <v>17271</v>
      </c>
      <c r="B17272">
        <v>24935</v>
      </c>
      <c r="C17272" t="b">
        <f>IF(A17272=B17272, TRUE, FALSE)</f>
        <v>0</v>
      </c>
    </row>
    <row r="17273" spans="1:3" x14ac:dyDescent="0.3">
      <c r="A17273">
        <v>17272</v>
      </c>
      <c r="B17273">
        <v>47787</v>
      </c>
      <c r="C17273" t="b">
        <f>IF(A17273=B17273, TRUE, FALSE)</f>
        <v>0</v>
      </c>
    </row>
    <row r="17274" spans="1:3" x14ac:dyDescent="0.3">
      <c r="A17274">
        <v>17273</v>
      </c>
      <c r="B17274">
        <v>24936</v>
      </c>
      <c r="C17274" t="b">
        <f>IF(A17274=B17274, TRUE, FALSE)</f>
        <v>0</v>
      </c>
    </row>
    <row r="17275" spans="1:3" x14ac:dyDescent="0.3">
      <c r="A17275">
        <v>17274</v>
      </c>
      <c r="B17275">
        <v>47788</v>
      </c>
      <c r="C17275" t="b">
        <f>IF(A17275=B17275, TRUE, FALSE)</f>
        <v>0</v>
      </c>
    </row>
    <row r="17276" spans="1:3" x14ac:dyDescent="0.3">
      <c r="A17276">
        <v>17275</v>
      </c>
      <c r="B17276">
        <v>24937</v>
      </c>
      <c r="C17276" t="b">
        <f>IF(A17276=B17276, TRUE, FALSE)</f>
        <v>0</v>
      </c>
    </row>
    <row r="17277" spans="1:3" x14ac:dyDescent="0.3">
      <c r="A17277">
        <v>17276</v>
      </c>
      <c r="B17277">
        <v>47789</v>
      </c>
      <c r="C17277" t="b">
        <f>IF(A17277=B17277, TRUE, FALSE)</f>
        <v>0</v>
      </c>
    </row>
    <row r="17278" spans="1:3" x14ac:dyDescent="0.3">
      <c r="A17278">
        <v>17277</v>
      </c>
      <c r="B17278">
        <v>24938</v>
      </c>
      <c r="C17278" t="b">
        <f>IF(A17278=B17278, TRUE, FALSE)</f>
        <v>0</v>
      </c>
    </row>
    <row r="17279" spans="1:3" x14ac:dyDescent="0.3">
      <c r="A17279">
        <v>17278</v>
      </c>
      <c r="B17279">
        <v>47790</v>
      </c>
      <c r="C17279" t="b">
        <f>IF(A17279=B17279, TRUE, FALSE)</f>
        <v>0</v>
      </c>
    </row>
    <row r="17280" spans="1:3" x14ac:dyDescent="0.3">
      <c r="A17280">
        <v>17279</v>
      </c>
      <c r="B17280">
        <v>24939</v>
      </c>
      <c r="C17280" t="b">
        <f>IF(A17280=B17280, TRUE, FALSE)</f>
        <v>0</v>
      </c>
    </row>
    <row r="17281" spans="1:3" x14ac:dyDescent="0.3">
      <c r="A17281">
        <v>17280</v>
      </c>
      <c r="B17281">
        <v>47791</v>
      </c>
      <c r="C17281" t="b">
        <f>IF(A17281=B17281, TRUE, FALSE)</f>
        <v>0</v>
      </c>
    </row>
    <row r="17282" spans="1:3" x14ac:dyDescent="0.3">
      <c r="A17282">
        <v>17281</v>
      </c>
      <c r="B17282">
        <v>24940</v>
      </c>
      <c r="C17282" t="b">
        <f>IF(A17282=B17282, TRUE, FALSE)</f>
        <v>0</v>
      </c>
    </row>
    <row r="17283" spans="1:3" x14ac:dyDescent="0.3">
      <c r="A17283">
        <v>17282</v>
      </c>
      <c r="B17283">
        <v>47792</v>
      </c>
      <c r="C17283" t="b">
        <f>IF(A17283=B17283, TRUE, FALSE)</f>
        <v>0</v>
      </c>
    </row>
    <row r="17284" spans="1:3" x14ac:dyDescent="0.3">
      <c r="A17284">
        <v>17283</v>
      </c>
      <c r="B17284">
        <v>24941</v>
      </c>
      <c r="C17284" t="b">
        <f>IF(A17284=B17284, TRUE, FALSE)</f>
        <v>0</v>
      </c>
    </row>
    <row r="17285" spans="1:3" x14ac:dyDescent="0.3">
      <c r="A17285">
        <v>17284</v>
      </c>
      <c r="B17285">
        <v>47793</v>
      </c>
      <c r="C17285" t="b">
        <f>IF(A17285=B17285, TRUE, FALSE)</f>
        <v>0</v>
      </c>
    </row>
    <row r="17286" spans="1:3" x14ac:dyDescent="0.3">
      <c r="A17286">
        <v>17285</v>
      </c>
      <c r="B17286">
        <v>24942</v>
      </c>
      <c r="C17286" t="b">
        <f>IF(A17286=B17286, TRUE, FALSE)</f>
        <v>0</v>
      </c>
    </row>
    <row r="17287" spans="1:3" x14ac:dyDescent="0.3">
      <c r="A17287">
        <v>17286</v>
      </c>
      <c r="B17287">
        <v>47794</v>
      </c>
      <c r="C17287" t="b">
        <f>IF(A17287=B17287, TRUE, FALSE)</f>
        <v>0</v>
      </c>
    </row>
    <row r="17288" spans="1:3" x14ac:dyDescent="0.3">
      <c r="A17288">
        <v>17287</v>
      </c>
      <c r="B17288">
        <v>24943</v>
      </c>
      <c r="C17288" t="b">
        <f>IF(A17288=B17288, TRUE, FALSE)</f>
        <v>0</v>
      </c>
    </row>
    <row r="17289" spans="1:3" x14ac:dyDescent="0.3">
      <c r="A17289">
        <v>17288</v>
      </c>
      <c r="B17289">
        <v>47795</v>
      </c>
      <c r="C17289" t="b">
        <f>IF(A17289=B17289, TRUE, FALSE)</f>
        <v>0</v>
      </c>
    </row>
    <row r="17290" spans="1:3" x14ac:dyDescent="0.3">
      <c r="A17290">
        <v>17289</v>
      </c>
      <c r="B17290">
        <v>24944</v>
      </c>
      <c r="C17290" t="b">
        <f>IF(A17290=B17290, TRUE, FALSE)</f>
        <v>0</v>
      </c>
    </row>
    <row r="17291" spans="1:3" x14ac:dyDescent="0.3">
      <c r="A17291">
        <v>17290</v>
      </c>
      <c r="B17291">
        <v>47796</v>
      </c>
      <c r="C17291" t="b">
        <f>IF(A17291=B17291, TRUE, FALSE)</f>
        <v>0</v>
      </c>
    </row>
    <row r="17292" spans="1:3" x14ac:dyDescent="0.3">
      <c r="A17292">
        <v>17291</v>
      </c>
      <c r="B17292">
        <v>24945</v>
      </c>
      <c r="C17292" t="b">
        <f>IF(A17292=B17292, TRUE, FALSE)</f>
        <v>0</v>
      </c>
    </row>
    <row r="17293" spans="1:3" x14ac:dyDescent="0.3">
      <c r="A17293">
        <v>17292</v>
      </c>
      <c r="B17293">
        <v>47797</v>
      </c>
      <c r="C17293" t="b">
        <f>IF(A17293=B17293, TRUE, FALSE)</f>
        <v>0</v>
      </c>
    </row>
    <row r="17294" spans="1:3" x14ac:dyDescent="0.3">
      <c r="A17294">
        <v>17293</v>
      </c>
      <c r="B17294">
        <v>24946</v>
      </c>
      <c r="C17294" t="b">
        <f>IF(A17294=B17294, TRUE, FALSE)</f>
        <v>0</v>
      </c>
    </row>
    <row r="17295" spans="1:3" x14ac:dyDescent="0.3">
      <c r="A17295">
        <v>17294</v>
      </c>
      <c r="B17295">
        <v>47798</v>
      </c>
      <c r="C17295" t="b">
        <f>IF(A17295=B17295, TRUE, FALSE)</f>
        <v>0</v>
      </c>
    </row>
    <row r="17296" spans="1:3" x14ac:dyDescent="0.3">
      <c r="A17296">
        <v>17295</v>
      </c>
      <c r="B17296">
        <v>24947</v>
      </c>
      <c r="C17296" t="b">
        <f>IF(A17296=B17296, TRUE, FALSE)</f>
        <v>0</v>
      </c>
    </row>
    <row r="17297" spans="1:3" x14ac:dyDescent="0.3">
      <c r="A17297">
        <v>17296</v>
      </c>
      <c r="B17297">
        <v>47799</v>
      </c>
      <c r="C17297" t="b">
        <f>IF(A17297=B17297, TRUE, FALSE)</f>
        <v>0</v>
      </c>
    </row>
    <row r="17298" spans="1:3" x14ac:dyDescent="0.3">
      <c r="A17298">
        <v>17297</v>
      </c>
      <c r="B17298">
        <v>24948</v>
      </c>
      <c r="C17298" t="b">
        <f>IF(A17298=B17298, TRUE, FALSE)</f>
        <v>0</v>
      </c>
    </row>
    <row r="17299" spans="1:3" x14ac:dyDescent="0.3">
      <c r="A17299">
        <v>17298</v>
      </c>
      <c r="B17299">
        <v>47800</v>
      </c>
      <c r="C17299" t="b">
        <f>IF(A17299=B17299, TRUE, FALSE)</f>
        <v>0</v>
      </c>
    </row>
    <row r="17300" spans="1:3" x14ac:dyDescent="0.3">
      <c r="A17300">
        <v>17299</v>
      </c>
      <c r="B17300">
        <v>24949</v>
      </c>
      <c r="C17300" t="b">
        <f>IF(A17300=B17300, TRUE, FALSE)</f>
        <v>0</v>
      </c>
    </row>
    <row r="17301" spans="1:3" x14ac:dyDescent="0.3">
      <c r="A17301">
        <v>17300</v>
      </c>
      <c r="B17301">
        <v>47801</v>
      </c>
      <c r="C17301" t="b">
        <f>IF(A17301=B17301, TRUE, FALSE)</f>
        <v>0</v>
      </c>
    </row>
    <row r="17302" spans="1:3" x14ac:dyDescent="0.3">
      <c r="A17302">
        <v>17301</v>
      </c>
      <c r="B17302">
        <v>5551</v>
      </c>
      <c r="C17302" t="b">
        <f>IF(A17302=B17302, TRUE, FALSE)</f>
        <v>0</v>
      </c>
    </row>
    <row r="17303" spans="1:3" x14ac:dyDescent="0.3">
      <c r="A17303">
        <v>17302</v>
      </c>
      <c r="B17303">
        <v>24950</v>
      </c>
      <c r="C17303" t="b">
        <f>IF(A17303=B17303, TRUE, FALSE)</f>
        <v>0</v>
      </c>
    </row>
    <row r="17304" spans="1:3" x14ac:dyDescent="0.3">
      <c r="A17304">
        <v>17303</v>
      </c>
      <c r="B17304">
        <v>47802</v>
      </c>
      <c r="C17304" t="b">
        <f>IF(A17304=B17304, TRUE, FALSE)</f>
        <v>0</v>
      </c>
    </row>
    <row r="17305" spans="1:3" x14ac:dyDescent="0.3">
      <c r="A17305">
        <v>17304</v>
      </c>
      <c r="B17305">
        <v>24951</v>
      </c>
      <c r="C17305" t="b">
        <f>IF(A17305=B17305, TRUE, FALSE)</f>
        <v>0</v>
      </c>
    </row>
    <row r="17306" spans="1:3" x14ac:dyDescent="0.3">
      <c r="A17306">
        <v>17305</v>
      </c>
      <c r="B17306">
        <v>47803</v>
      </c>
      <c r="C17306" t="b">
        <f>IF(A17306=B17306, TRUE, FALSE)</f>
        <v>0</v>
      </c>
    </row>
    <row r="17307" spans="1:3" x14ac:dyDescent="0.3">
      <c r="A17307">
        <v>17306</v>
      </c>
      <c r="B17307">
        <v>24952</v>
      </c>
      <c r="C17307" t="b">
        <f>IF(A17307=B17307, TRUE, FALSE)</f>
        <v>0</v>
      </c>
    </row>
    <row r="17308" spans="1:3" x14ac:dyDescent="0.3">
      <c r="A17308">
        <v>17307</v>
      </c>
      <c r="B17308">
        <v>5552</v>
      </c>
      <c r="C17308" t="b">
        <f>IF(A17308=B17308, TRUE, FALSE)</f>
        <v>0</v>
      </c>
    </row>
    <row r="17309" spans="1:3" x14ac:dyDescent="0.3">
      <c r="A17309">
        <v>17308</v>
      </c>
      <c r="B17309">
        <v>47804</v>
      </c>
      <c r="C17309" t="b">
        <f>IF(A17309=B17309, TRUE, FALSE)</f>
        <v>0</v>
      </c>
    </row>
    <row r="17310" spans="1:3" x14ac:dyDescent="0.3">
      <c r="A17310">
        <v>17309</v>
      </c>
      <c r="B17310">
        <v>5553</v>
      </c>
      <c r="C17310" t="b">
        <f>IF(A17310=B17310, TRUE, FALSE)</f>
        <v>0</v>
      </c>
    </row>
    <row r="17311" spans="1:3" x14ac:dyDescent="0.3">
      <c r="A17311">
        <v>17310</v>
      </c>
      <c r="B17311">
        <v>24953</v>
      </c>
      <c r="C17311" t="b">
        <f>IF(A17311=B17311, TRUE, FALSE)</f>
        <v>0</v>
      </c>
    </row>
    <row r="17312" spans="1:3" x14ac:dyDescent="0.3">
      <c r="A17312">
        <v>17311</v>
      </c>
      <c r="B17312">
        <v>47805</v>
      </c>
      <c r="C17312" t="b">
        <f>IF(A17312=B17312, TRUE, FALSE)</f>
        <v>0</v>
      </c>
    </row>
    <row r="17313" spans="1:3" x14ac:dyDescent="0.3">
      <c r="A17313">
        <v>17312</v>
      </c>
      <c r="B17313">
        <v>24954</v>
      </c>
      <c r="C17313" t="b">
        <f>IF(A17313=B17313, TRUE, FALSE)</f>
        <v>0</v>
      </c>
    </row>
    <row r="17314" spans="1:3" x14ac:dyDescent="0.3">
      <c r="A17314">
        <v>17313</v>
      </c>
      <c r="B17314">
        <v>47806</v>
      </c>
      <c r="C17314" t="b">
        <f>IF(A17314=B17314, TRUE, FALSE)</f>
        <v>0</v>
      </c>
    </row>
    <row r="17315" spans="1:3" x14ac:dyDescent="0.3">
      <c r="A17315">
        <v>17314</v>
      </c>
      <c r="B17315">
        <v>24955</v>
      </c>
      <c r="C17315" t="b">
        <f>IF(A17315=B17315, TRUE, FALSE)</f>
        <v>0</v>
      </c>
    </row>
    <row r="17316" spans="1:3" x14ac:dyDescent="0.3">
      <c r="A17316">
        <v>17315</v>
      </c>
      <c r="B17316">
        <v>47807</v>
      </c>
      <c r="C17316" t="b">
        <f>IF(A17316=B17316, TRUE, FALSE)</f>
        <v>0</v>
      </c>
    </row>
    <row r="17317" spans="1:3" x14ac:dyDescent="0.3">
      <c r="A17317">
        <v>17316</v>
      </c>
      <c r="B17317">
        <v>24956</v>
      </c>
      <c r="C17317" t="b">
        <f>IF(A17317=B17317, TRUE, FALSE)</f>
        <v>0</v>
      </c>
    </row>
    <row r="17318" spans="1:3" x14ac:dyDescent="0.3">
      <c r="A17318">
        <v>17317</v>
      </c>
      <c r="B17318">
        <v>47808</v>
      </c>
      <c r="C17318" t="b">
        <f>IF(A17318=B17318, TRUE, FALSE)</f>
        <v>0</v>
      </c>
    </row>
    <row r="17319" spans="1:3" x14ac:dyDescent="0.3">
      <c r="A17319">
        <v>17318</v>
      </c>
      <c r="B17319">
        <v>24957</v>
      </c>
      <c r="C17319" t="b">
        <f>IF(A17319=B17319, TRUE, FALSE)</f>
        <v>0</v>
      </c>
    </row>
    <row r="17320" spans="1:3" x14ac:dyDescent="0.3">
      <c r="A17320">
        <v>17319</v>
      </c>
      <c r="B17320">
        <v>47809</v>
      </c>
      <c r="C17320" t="b">
        <f>IF(A17320=B17320, TRUE, FALSE)</f>
        <v>0</v>
      </c>
    </row>
    <row r="17321" spans="1:3" x14ac:dyDescent="0.3">
      <c r="A17321">
        <v>17320</v>
      </c>
      <c r="B17321">
        <v>24958</v>
      </c>
      <c r="C17321" t="b">
        <f>IF(A17321=B17321, TRUE, FALSE)</f>
        <v>0</v>
      </c>
    </row>
    <row r="17322" spans="1:3" x14ac:dyDescent="0.3">
      <c r="A17322">
        <v>17321</v>
      </c>
      <c r="B17322">
        <v>47810</v>
      </c>
      <c r="C17322" t="b">
        <f>IF(A17322=B17322, TRUE, FALSE)</f>
        <v>0</v>
      </c>
    </row>
    <row r="17323" spans="1:3" x14ac:dyDescent="0.3">
      <c r="A17323">
        <v>17322</v>
      </c>
      <c r="B17323">
        <v>24959</v>
      </c>
      <c r="C17323" t="b">
        <f>IF(A17323=B17323, TRUE, FALSE)</f>
        <v>0</v>
      </c>
    </row>
    <row r="17324" spans="1:3" x14ac:dyDescent="0.3">
      <c r="A17324">
        <v>17323</v>
      </c>
      <c r="B17324">
        <v>47811</v>
      </c>
      <c r="C17324" t="b">
        <f>IF(A17324=B17324, TRUE, FALSE)</f>
        <v>0</v>
      </c>
    </row>
    <row r="17325" spans="1:3" x14ac:dyDescent="0.3">
      <c r="A17325">
        <v>17324</v>
      </c>
      <c r="B17325">
        <v>24960</v>
      </c>
      <c r="C17325" t="b">
        <f>IF(A17325=B17325, TRUE, FALSE)</f>
        <v>0</v>
      </c>
    </row>
    <row r="17326" spans="1:3" x14ac:dyDescent="0.3">
      <c r="A17326">
        <v>17325</v>
      </c>
      <c r="B17326">
        <v>47812</v>
      </c>
      <c r="C17326" t="b">
        <f>IF(A17326=B17326, TRUE, FALSE)</f>
        <v>0</v>
      </c>
    </row>
    <row r="17327" spans="1:3" x14ac:dyDescent="0.3">
      <c r="A17327">
        <v>17326</v>
      </c>
      <c r="B17327">
        <v>24961</v>
      </c>
      <c r="C17327" t="b">
        <f>IF(A17327=B17327, TRUE, FALSE)</f>
        <v>0</v>
      </c>
    </row>
    <row r="17328" spans="1:3" x14ac:dyDescent="0.3">
      <c r="A17328">
        <v>17327</v>
      </c>
      <c r="B17328">
        <v>47813</v>
      </c>
      <c r="C17328" t="b">
        <f>IF(A17328=B17328, TRUE, FALSE)</f>
        <v>0</v>
      </c>
    </row>
    <row r="17329" spans="1:3" x14ac:dyDescent="0.3">
      <c r="A17329">
        <v>17328</v>
      </c>
      <c r="B17329">
        <v>24962</v>
      </c>
      <c r="C17329" t="b">
        <f>IF(A17329=B17329, TRUE, FALSE)</f>
        <v>0</v>
      </c>
    </row>
    <row r="17330" spans="1:3" x14ac:dyDescent="0.3">
      <c r="A17330">
        <v>17329</v>
      </c>
      <c r="B17330">
        <v>47814</v>
      </c>
      <c r="C17330" t="b">
        <f>IF(A17330=B17330, TRUE, FALSE)</f>
        <v>0</v>
      </c>
    </row>
    <row r="17331" spans="1:3" x14ac:dyDescent="0.3">
      <c r="A17331">
        <v>17330</v>
      </c>
      <c r="B17331">
        <v>24963</v>
      </c>
      <c r="C17331" t="b">
        <f>IF(A17331=B17331, TRUE, FALSE)</f>
        <v>0</v>
      </c>
    </row>
    <row r="17332" spans="1:3" x14ac:dyDescent="0.3">
      <c r="A17332">
        <v>17331</v>
      </c>
      <c r="B17332">
        <v>47815</v>
      </c>
      <c r="C17332" t="b">
        <f>IF(A17332=B17332, TRUE, FALSE)</f>
        <v>0</v>
      </c>
    </row>
    <row r="17333" spans="1:3" x14ac:dyDescent="0.3">
      <c r="A17333">
        <v>17332</v>
      </c>
      <c r="B17333">
        <v>24964</v>
      </c>
      <c r="C17333" t="b">
        <f>IF(A17333=B17333, TRUE, FALSE)</f>
        <v>0</v>
      </c>
    </row>
    <row r="17334" spans="1:3" x14ac:dyDescent="0.3">
      <c r="A17334">
        <v>17333</v>
      </c>
      <c r="B17334">
        <v>47816</v>
      </c>
      <c r="C17334" t="b">
        <f>IF(A17334=B17334, TRUE, FALSE)</f>
        <v>0</v>
      </c>
    </row>
    <row r="17335" spans="1:3" x14ac:dyDescent="0.3">
      <c r="A17335">
        <v>17334</v>
      </c>
      <c r="B17335">
        <v>5554</v>
      </c>
      <c r="C17335" t="b">
        <f>IF(A17335=B17335, TRUE, FALSE)</f>
        <v>0</v>
      </c>
    </row>
    <row r="17336" spans="1:3" x14ac:dyDescent="0.3">
      <c r="A17336">
        <v>17335</v>
      </c>
      <c r="B17336">
        <v>24965</v>
      </c>
      <c r="C17336" t="b">
        <f>IF(A17336=B17336, TRUE, FALSE)</f>
        <v>0</v>
      </c>
    </row>
    <row r="17337" spans="1:3" x14ac:dyDescent="0.3">
      <c r="A17337">
        <v>17336</v>
      </c>
      <c r="B17337">
        <v>47817</v>
      </c>
      <c r="C17337" t="b">
        <f>IF(A17337=B17337, TRUE, FALSE)</f>
        <v>0</v>
      </c>
    </row>
    <row r="17338" spans="1:3" x14ac:dyDescent="0.3">
      <c r="A17338">
        <v>17337</v>
      </c>
      <c r="B17338">
        <v>24966</v>
      </c>
      <c r="C17338" t="b">
        <f>IF(A17338=B17338, TRUE, FALSE)</f>
        <v>0</v>
      </c>
    </row>
    <row r="17339" spans="1:3" x14ac:dyDescent="0.3">
      <c r="A17339">
        <v>17338</v>
      </c>
      <c r="B17339">
        <v>47818</v>
      </c>
      <c r="C17339" t="b">
        <f>IF(A17339=B17339, TRUE, FALSE)</f>
        <v>0</v>
      </c>
    </row>
    <row r="17340" spans="1:3" x14ac:dyDescent="0.3">
      <c r="A17340">
        <v>17339</v>
      </c>
      <c r="B17340">
        <v>5555</v>
      </c>
      <c r="C17340" t="b">
        <f>IF(A17340=B17340, TRUE, FALSE)</f>
        <v>0</v>
      </c>
    </row>
    <row r="17341" spans="1:3" x14ac:dyDescent="0.3">
      <c r="A17341">
        <v>17340</v>
      </c>
      <c r="B17341">
        <v>47819</v>
      </c>
      <c r="C17341" t="b">
        <f>IF(A17341=B17341, TRUE, FALSE)</f>
        <v>0</v>
      </c>
    </row>
    <row r="17342" spans="1:3" x14ac:dyDescent="0.3">
      <c r="A17342">
        <v>17341</v>
      </c>
      <c r="B17342">
        <v>24967</v>
      </c>
      <c r="C17342" t="b">
        <f>IF(A17342=B17342, TRUE, FALSE)</f>
        <v>0</v>
      </c>
    </row>
    <row r="17343" spans="1:3" x14ac:dyDescent="0.3">
      <c r="A17343">
        <v>17342</v>
      </c>
      <c r="B17343">
        <v>47820</v>
      </c>
      <c r="C17343" t="b">
        <f>IF(A17343=B17343, TRUE, FALSE)</f>
        <v>0</v>
      </c>
    </row>
    <row r="17344" spans="1:3" x14ac:dyDescent="0.3">
      <c r="A17344">
        <v>17343</v>
      </c>
      <c r="B17344">
        <v>24968</v>
      </c>
      <c r="C17344" t="b">
        <f>IF(A17344=B17344, TRUE, FALSE)</f>
        <v>0</v>
      </c>
    </row>
    <row r="17345" spans="1:3" x14ac:dyDescent="0.3">
      <c r="A17345">
        <v>17344</v>
      </c>
      <c r="B17345">
        <v>47821</v>
      </c>
      <c r="C17345" t="b">
        <f>IF(A17345=B17345, TRUE, FALSE)</f>
        <v>0</v>
      </c>
    </row>
    <row r="17346" spans="1:3" x14ac:dyDescent="0.3">
      <c r="A17346">
        <v>17345</v>
      </c>
      <c r="B17346">
        <v>24969</v>
      </c>
      <c r="C17346" t="b">
        <f>IF(A17346=B17346, TRUE, FALSE)</f>
        <v>0</v>
      </c>
    </row>
    <row r="17347" spans="1:3" x14ac:dyDescent="0.3">
      <c r="A17347">
        <v>17346</v>
      </c>
      <c r="B17347">
        <v>47822</v>
      </c>
      <c r="C17347" t="b">
        <f>IF(A17347=B17347, TRUE, FALSE)</f>
        <v>0</v>
      </c>
    </row>
    <row r="17348" spans="1:3" x14ac:dyDescent="0.3">
      <c r="A17348">
        <v>17347</v>
      </c>
      <c r="B17348">
        <v>24970</v>
      </c>
      <c r="C17348" t="b">
        <f>IF(A17348=B17348, TRUE, FALSE)</f>
        <v>0</v>
      </c>
    </row>
    <row r="17349" spans="1:3" x14ac:dyDescent="0.3">
      <c r="A17349">
        <v>17348</v>
      </c>
      <c r="B17349">
        <v>47823</v>
      </c>
      <c r="C17349" t="b">
        <f>IF(A17349=B17349, TRUE, FALSE)</f>
        <v>0</v>
      </c>
    </row>
    <row r="17350" spans="1:3" x14ac:dyDescent="0.3">
      <c r="A17350">
        <v>17349</v>
      </c>
      <c r="B17350">
        <v>24971</v>
      </c>
      <c r="C17350" t="b">
        <f>IF(A17350=B17350, TRUE, FALSE)</f>
        <v>0</v>
      </c>
    </row>
    <row r="17351" spans="1:3" x14ac:dyDescent="0.3">
      <c r="A17351">
        <v>17350</v>
      </c>
      <c r="B17351">
        <v>47824</v>
      </c>
      <c r="C17351" t="b">
        <f>IF(A17351=B17351, TRUE, FALSE)</f>
        <v>0</v>
      </c>
    </row>
    <row r="17352" spans="1:3" x14ac:dyDescent="0.3">
      <c r="A17352">
        <v>17351</v>
      </c>
      <c r="B17352">
        <v>24972</v>
      </c>
      <c r="C17352" t="b">
        <f>IF(A17352=B17352, TRUE, FALSE)</f>
        <v>0</v>
      </c>
    </row>
    <row r="17353" spans="1:3" x14ac:dyDescent="0.3">
      <c r="A17353">
        <v>17352</v>
      </c>
      <c r="B17353">
        <v>47825</v>
      </c>
      <c r="C17353" t="b">
        <f>IF(A17353=B17353, TRUE, FALSE)</f>
        <v>0</v>
      </c>
    </row>
    <row r="17354" spans="1:3" x14ac:dyDescent="0.3">
      <c r="A17354">
        <v>17353</v>
      </c>
      <c r="B17354">
        <v>24973</v>
      </c>
      <c r="C17354" t="b">
        <f>IF(A17354=B17354, TRUE, FALSE)</f>
        <v>0</v>
      </c>
    </row>
    <row r="17355" spans="1:3" x14ac:dyDescent="0.3">
      <c r="A17355">
        <v>17354</v>
      </c>
      <c r="B17355">
        <v>5556</v>
      </c>
      <c r="C17355" t="b">
        <f>IF(A17355=B17355, TRUE, FALSE)</f>
        <v>0</v>
      </c>
    </row>
    <row r="17356" spans="1:3" x14ac:dyDescent="0.3">
      <c r="A17356">
        <v>17355</v>
      </c>
      <c r="B17356">
        <v>24974</v>
      </c>
      <c r="C17356" t="b">
        <f>IF(A17356=B17356, TRUE, FALSE)</f>
        <v>0</v>
      </c>
    </row>
    <row r="17357" spans="1:3" x14ac:dyDescent="0.3">
      <c r="A17357">
        <v>17356</v>
      </c>
      <c r="B17357">
        <v>47826</v>
      </c>
      <c r="C17357" t="b">
        <f>IF(A17357=B17357, TRUE, FALSE)</f>
        <v>0</v>
      </c>
    </row>
    <row r="17358" spans="1:3" x14ac:dyDescent="0.3">
      <c r="A17358">
        <v>17357</v>
      </c>
      <c r="B17358">
        <v>5557</v>
      </c>
      <c r="C17358" t="b">
        <f>IF(A17358=B17358, TRUE, FALSE)</f>
        <v>0</v>
      </c>
    </row>
    <row r="17359" spans="1:3" x14ac:dyDescent="0.3">
      <c r="A17359">
        <v>17358</v>
      </c>
      <c r="B17359">
        <v>24975</v>
      </c>
      <c r="C17359" t="b">
        <f>IF(A17359=B17359, TRUE, FALSE)</f>
        <v>0</v>
      </c>
    </row>
    <row r="17360" spans="1:3" x14ac:dyDescent="0.3">
      <c r="A17360">
        <v>17359</v>
      </c>
      <c r="B17360">
        <v>47827</v>
      </c>
      <c r="C17360" t="b">
        <f>IF(A17360=B17360, TRUE, FALSE)</f>
        <v>0</v>
      </c>
    </row>
    <row r="17361" spans="1:3" x14ac:dyDescent="0.3">
      <c r="A17361">
        <v>17360</v>
      </c>
      <c r="B17361">
        <v>24976</v>
      </c>
      <c r="C17361" t="b">
        <f>IF(A17361=B17361, TRUE, FALSE)</f>
        <v>0</v>
      </c>
    </row>
    <row r="17362" spans="1:3" x14ac:dyDescent="0.3">
      <c r="A17362">
        <v>17361</v>
      </c>
      <c r="B17362">
        <v>5558</v>
      </c>
      <c r="C17362" t="b">
        <f>IF(A17362=B17362, TRUE, FALSE)</f>
        <v>0</v>
      </c>
    </row>
    <row r="17363" spans="1:3" x14ac:dyDescent="0.3">
      <c r="A17363">
        <v>17362</v>
      </c>
      <c r="B17363">
        <v>24977</v>
      </c>
      <c r="C17363" t="b">
        <f>IF(A17363=B17363, TRUE, FALSE)</f>
        <v>0</v>
      </c>
    </row>
    <row r="17364" spans="1:3" x14ac:dyDescent="0.3">
      <c r="A17364">
        <v>17363</v>
      </c>
      <c r="B17364">
        <v>24978</v>
      </c>
      <c r="C17364" t="b">
        <f>IF(A17364=B17364, TRUE, FALSE)</f>
        <v>0</v>
      </c>
    </row>
    <row r="17365" spans="1:3" x14ac:dyDescent="0.3">
      <c r="A17365">
        <v>17364</v>
      </c>
      <c r="B17365">
        <v>24979</v>
      </c>
      <c r="C17365" t="b">
        <f>IF(A17365=B17365, TRUE, FALSE)</f>
        <v>0</v>
      </c>
    </row>
    <row r="17366" spans="1:3" x14ac:dyDescent="0.3">
      <c r="A17366">
        <v>17365</v>
      </c>
      <c r="B17366">
        <v>24980</v>
      </c>
      <c r="C17366" t="b">
        <f>IF(A17366=B17366, TRUE, FALSE)</f>
        <v>0</v>
      </c>
    </row>
    <row r="17367" spans="1:3" x14ac:dyDescent="0.3">
      <c r="A17367">
        <v>17366</v>
      </c>
      <c r="B17367">
        <v>24981</v>
      </c>
      <c r="C17367" t="b">
        <f>IF(A17367=B17367, TRUE, FALSE)</f>
        <v>0</v>
      </c>
    </row>
    <row r="17368" spans="1:3" x14ac:dyDescent="0.3">
      <c r="A17368">
        <v>17367</v>
      </c>
      <c r="B17368">
        <v>24982</v>
      </c>
      <c r="C17368" t="b">
        <f>IF(A17368=B17368, TRUE, FALSE)</f>
        <v>0</v>
      </c>
    </row>
    <row r="17369" spans="1:3" x14ac:dyDescent="0.3">
      <c r="A17369">
        <v>17368</v>
      </c>
      <c r="B17369">
        <v>24983</v>
      </c>
      <c r="C17369" t="b">
        <f>IF(A17369=B17369, TRUE, FALSE)</f>
        <v>0</v>
      </c>
    </row>
    <row r="17370" spans="1:3" x14ac:dyDescent="0.3">
      <c r="A17370">
        <v>17369</v>
      </c>
      <c r="B17370">
        <v>5559</v>
      </c>
      <c r="C17370" t="b">
        <f>IF(A17370=B17370, TRUE, FALSE)</f>
        <v>0</v>
      </c>
    </row>
    <row r="17371" spans="1:3" x14ac:dyDescent="0.3">
      <c r="A17371">
        <v>17370</v>
      </c>
      <c r="B17371">
        <v>47828</v>
      </c>
      <c r="C17371" t="b">
        <f>IF(A17371=B17371, TRUE, FALSE)</f>
        <v>0</v>
      </c>
    </row>
    <row r="17372" spans="1:3" x14ac:dyDescent="0.3">
      <c r="A17372">
        <v>17371</v>
      </c>
      <c r="B17372">
        <v>24984</v>
      </c>
      <c r="C17372" t="b">
        <f>IF(A17372=B17372, TRUE, FALSE)</f>
        <v>0</v>
      </c>
    </row>
    <row r="17373" spans="1:3" x14ac:dyDescent="0.3">
      <c r="A17373">
        <v>17372</v>
      </c>
      <c r="B17373">
        <v>5560</v>
      </c>
      <c r="C17373" t="b">
        <f>IF(A17373=B17373, TRUE, FALSE)</f>
        <v>0</v>
      </c>
    </row>
    <row r="17374" spans="1:3" x14ac:dyDescent="0.3">
      <c r="A17374">
        <v>17373</v>
      </c>
      <c r="B17374">
        <v>24985</v>
      </c>
      <c r="C17374" t="b">
        <f>IF(A17374=B17374, TRUE, FALSE)</f>
        <v>0</v>
      </c>
    </row>
    <row r="17375" spans="1:3" x14ac:dyDescent="0.3">
      <c r="A17375">
        <v>17374</v>
      </c>
      <c r="B17375">
        <v>47829</v>
      </c>
      <c r="C17375" t="b">
        <f>IF(A17375=B17375, TRUE, FALSE)</f>
        <v>0</v>
      </c>
    </row>
    <row r="17376" spans="1:3" x14ac:dyDescent="0.3">
      <c r="A17376">
        <v>17375</v>
      </c>
      <c r="B17376">
        <v>24986</v>
      </c>
      <c r="C17376" t="b">
        <f>IF(A17376=B17376, TRUE, FALSE)</f>
        <v>0</v>
      </c>
    </row>
    <row r="17377" spans="1:3" x14ac:dyDescent="0.3">
      <c r="A17377">
        <v>17376</v>
      </c>
      <c r="B17377">
        <v>47830</v>
      </c>
      <c r="C17377" t="b">
        <f>IF(A17377=B17377, TRUE, FALSE)</f>
        <v>0</v>
      </c>
    </row>
    <row r="17378" spans="1:3" x14ac:dyDescent="0.3">
      <c r="A17378">
        <v>17377</v>
      </c>
      <c r="B17378">
        <v>5561</v>
      </c>
      <c r="C17378" t="b">
        <f>IF(A17378=B17378, TRUE, FALSE)</f>
        <v>0</v>
      </c>
    </row>
    <row r="17379" spans="1:3" x14ac:dyDescent="0.3">
      <c r="A17379">
        <v>17378</v>
      </c>
      <c r="B17379">
        <v>24987</v>
      </c>
      <c r="C17379" t="b">
        <f>IF(A17379=B17379, TRUE, FALSE)</f>
        <v>0</v>
      </c>
    </row>
    <row r="17380" spans="1:3" x14ac:dyDescent="0.3">
      <c r="A17380">
        <v>17379</v>
      </c>
      <c r="B17380">
        <v>47831</v>
      </c>
      <c r="C17380" t="b">
        <f>IF(A17380=B17380, TRUE, FALSE)</f>
        <v>0</v>
      </c>
    </row>
    <row r="17381" spans="1:3" x14ac:dyDescent="0.3">
      <c r="A17381">
        <v>17380</v>
      </c>
      <c r="B17381">
        <v>24988</v>
      </c>
      <c r="C17381" t="b">
        <f>IF(A17381=B17381, TRUE, FALSE)</f>
        <v>0</v>
      </c>
    </row>
    <row r="17382" spans="1:3" x14ac:dyDescent="0.3">
      <c r="A17382">
        <v>17381</v>
      </c>
      <c r="B17382">
        <v>47832</v>
      </c>
      <c r="C17382" t="b">
        <f>IF(A17382=B17382, TRUE, FALSE)</f>
        <v>0</v>
      </c>
    </row>
    <row r="17383" spans="1:3" x14ac:dyDescent="0.3">
      <c r="A17383">
        <v>17382</v>
      </c>
      <c r="B17383">
        <v>24989</v>
      </c>
      <c r="C17383" t="b">
        <f>IF(A17383=B17383, TRUE, FALSE)</f>
        <v>0</v>
      </c>
    </row>
    <row r="17384" spans="1:3" x14ac:dyDescent="0.3">
      <c r="A17384">
        <v>17383</v>
      </c>
      <c r="B17384">
        <v>47833</v>
      </c>
      <c r="C17384" t="b">
        <f>IF(A17384=B17384, TRUE, FALSE)</f>
        <v>0</v>
      </c>
    </row>
    <row r="17385" spans="1:3" x14ac:dyDescent="0.3">
      <c r="A17385">
        <v>17384</v>
      </c>
      <c r="B17385">
        <v>24990</v>
      </c>
      <c r="C17385" t="b">
        <f>IF(A17385=B17385, TRUE, FALSE)</f>
        <v>0</v>
      </c>
    </row>
    <row r="17386" spans="1:3" x14ac:dyDescent="0.3">
      <c r="A17386">
        <v>17385</v>
      </c>
      <c r="B17386">
        <v>47834</v>
      </c>
      <c r="C17386" t="b">
        <f>IF(A17386=B17386, TRUE, FALSE)</f>
        <v>0</v>
      </c>
    </row>
    <row r="17387" spans="1:3" x14ac:dyDescent="0.3">
      <c r="A17387">
        <v>17386</v>
      </c>
      <c r="B17387">
        <v>24991</v>
      </c>
      <c r="C17387" t="b">
        <f>IF(A17387=B17387, TRUE, FALSE)</f>
        <v>0</v>
      </c>
    </row>
    <row r="17388" spans="1:3" x14ac:dyDescent="0.3">
      <c r="A17388">
        <v>17387</v>
      </c>
      <c r="B17388">
        <v>47835</v>
      </c>
      <c r="C17388" t="b">
        <f>IF(A17388=B17388, TRUE, FALSE)</f>
        <v>0</v>
      </c>
    </row>
    <row r="17389" spans="1:3" x14ac:dyDescent="0.3">
      <c r="A17389">
        <v>17388</v>
      </c>
      <c r="B17389">
        <v>24992</v>
      </c>
      <c r="C17389" t="b">
        <f>IF(A17389=B17389, TRUE, FALSE)</f>
        <v>0</v>
      </c>
    </row>
    <row r="17390" spans="1:3" x14ac:dyDescent="0.3">
      <c r="A17390">
        <v>17389</v>
      </c>
      <c r="B17390">
        <v>47836</v>
      </c>
      <c r="C17390" t="b">
        <f>IF(A17390=B17390, TRUE, FALSE)</f>
        <v>0</v>
      </c>
    </row>
    <row r="17391" spans="1:3" x14ac:dyDescent="0.3">
      <c r="A17391">
        <v>17390</v>
      </c>
      <c r="B17391">
        <v>24993</v>
      </c>
      <c r="C17391" t="b">
        <f>IF(A17391=B17391, TRUE, FALSE)</f>
        <v>0</v>
      </c>
    </row>
    <row r="17392" spans="1:3" x14ac:dyDescent="0.3">
      <c r="A17392">
        <v>17391</v>
      </c>
      <c r="B17392">
        <v>47837</v>
      </c>
      <c r="C17392" t="b">
        <f>IF(A17392=B17392, TRUE, FALSE)</f>
        <v>0</v>
      </c>
    </row>
    <row r="17393" spans="1:3" x14ac:dyDescent="0.3">
      <c r="A17393">
        <v>17392</v>
      </c>
      <c r="B17393">
        <v>24994</v>
      </c>
      <c r="C17393" t="b">
        <f>IF(A17393=B17393, TRUE, FALSE)</f>
        <v>0</v>
      </c>
    </row>
    <row r="17394" spans="1:3" x14ac:dyDescent="0.3">
      <c r="A17394">
        <v>17393</v>
      </c>
      <c r="B17394">
        <v>47838</v>
      </c>
      <c r="C17394" t="b">
        <f>IF(A17394=B17394, TRUE, FALSE)</f>
        <v>0</v>
      </c>
    </row>
    <row r="17395" spans="1:3" x14ac:dyDescent="0.3">
      <c r="A17395">
        <v>17394</v>
      </c>
      <c r="B17395">
        <v>24995</v>
      </c>
      <c r="C17395" t="b">
        <f>IF(A17395=B17395, TRUE, FALSE)</f>
        <v>0</v>
      </c>
    </row>
    <row r="17396" spans="1:3" x14ac:dyDescent="0.3">
      <c r="A17396">
        <v>17395</v>
      </c>
      <c r="B17396">
        <v>47839</v>
      </c>
      <c r="C17396" t="b">
        <f>IF(A17396=B17396, TRUE, FALSE)</f>
        <v>0</v>
      </c>
    </row>
    <row r="17397" spans="1:3" x14ac:dyDescent="0.3">
      <c r="A17397">
        <v>17396</v>
      </c>
      <c r="B17397">
        <v>24996</v>
      </c>
      <c r="C17397" t="b">
        <f>IF(A17397=B17397, TRUE, FALSE)</f>
        <v>0</v>
      </c>
    </row>
    <row r="17398" spans="1:3" x14ac:dyDescent="0.3">
      <c r="A17398">
        <v>17397</v>
      </c>
      <c r="B17398">
        <v>47840</v>
      </c>
      <c r="C17398" t="b">
        <f>IF(A17398=B17398, TRUE, FALSE)</f>
        <v>0</v>
      </c>
    </row>
    <row r="17399" spans="1:3" x14ac:dyDescent="0.3">
      <c r="A17399">
        <v>17398</v>
      </c>
      <c r="B17399">
        <v>24997</v>
      </c>
      <c r="C17399" t="b">
        <f>IF(A17399=B17399, TRUE, FALSE)</f>
        <v>0</v>
      </c>
    </row>
    <row r="17400" spans="1:3" x14ac:dyDescent="0.3">
      <c r="A17400">
        <v>17399</v>
      </c>
      <c r="B17400">
        <v>47841</v>
      </c>
      <c r="C17400" t="b">
        <f>IF(A17400=B17400, TRUE, FALSE)</f>
        <v>0</v>
      </c>
    </row>
    <row r="17401" spans="1:3" x14ac:dyDescent="0.3">
      <c r="A17401">
        <v>17400</v>
      </c>
      <c r="B17401">
        <v>24998</v>
      </c>
      <c r="C17401" t="b">
        <f>IF(A17401=B17401, TRUE, FALSE)</f>
        <v>0</v>
      </c>
    </row>
    <row r="17402" spans="1:3" x14ac:dyDescent="0.3">
      <c r="A17402">
        <v>17401</v>
      </c>
      <c r="B17402">
        <v>47842</v>
      </c>
      <c r="C17402" t="b">
        <f>IF(A17402=B17402, TRUE, FALSE)</f>
        <v>0</v>
      </c>
    </row>
    <row r="17403" spans="1:3" x14ac:dyDescent="0.3">
      <c r="A17403">
        <v>17402</v>
      </c>
      <c r="B17403">
        <v>24999</v>
      </c>
      <c r="C17403" t="b">
        <f>IF(A17403=B17403, TRUE, FALSE)</f>
        <v>0</v>
      </c>
    </row>
    <row r="17404" spans="1:3" x14ac:dyDescent="0.3">
      <c r="A17404">
        <v>17403</v>
      </c>
      <c r="B17404">
        <v>47843</v>
      </c>
      <c r="C17404" t="b">
        <f>IF(A17404=B17404, TRUE, FALSE)</f>
        <v>0</v>
      </c>
    </row>
    <row r="17405" spans="1:3" x14ac:dyDescent="0.3">
      <c r="A17405">
        <v>17404</v>
      </c>
      <c r="B17405">
        <v>25000</v>
      </c>
      <c r="C17405" t="b">
        <f>IF(A17405=B17405, TRUE, FALSE)</f>
        <v>0</v>
      </c>
    </row>
    <row r="17406" spans="1:3" x14ac:dyDescent="0.3">
      <c r="A17406">
        <v>17405</v>
      </c>
      <c r="B17406">
        <v>47844</v>
      </c>
      <c r="C17406" t="b">
        <f>IF(A17406=B17406, TRUE, FALSE)</f>
        <v>0</v>
      </c>
    </row>
    <row r="17407" spans="1:3" x14ac:dyDescent="0.3">
      <c r="A17407">
        <v>17406</v>
      </c>
      <c r="B17407">
        <v>25001</v>
      </c>
      <c r="C17407" t="b">
        <f>IF(A17407=B17407, TRUE, FALSE)</f>
        <v>0</v>
      </c>
    </row>
    <row r="17408" spans="1:3" x14ac:dyDescent="0.3">
      <c r="A17408">
        <v>17407</v>
      </c>
      <c r="B17408">
        <v>47845</v>
      </c>
      <c r="C17408" t="b">
        <f>IF(A17408=B17408, TRUE, FALSE)</f>
        <v>0</v>
      </c>
    </row>
    <row r="17409" spans="1:3" x14ac:dyDescent="0.3">
      <c r="A17409">
        <v>17408</v>
      </c>
      <c r="B17409">
        <v>25002</v>
      </c>
      <c r="C17409" t="b">
        <f>IF(A17409=B17409, TRUE, FALSE)</f>
        <v>0</v>
      </c>
    </row>
    <row r="17410" spans="1:3" x14ac:dyDescent="0.3">
      <c r="A17410">
        <v>17409</v>
      </c>
      <c r="B17410">
        <v>47846</v>
      </c>
      <c r="C17410" t="b">
        <f>IF(A17410=B17410, TRUE, FALSE)</f>
        <v>0</v>
      </c>
    </row>
    <row r="17411" spans="1:3" x14ac:dyDescent="0.3">
      <c r="A17411">
        <v>17410</v>
      </c>
      <c r="B17411">
        <v>25003</v>
      </c>
      <c r="C17411" t="b">
        <f>IF(A17411=B17411, TRUE, FALSE)</f>
        <v>0</v>
      </c>
    </row>
    <row r="17412" spans="1:3" x14ac:dyDescent="0.3">
      <c r="A17412">
        <v>17411</v>
      </c>
      <c r="B17412">
        <v>47847</v>
      </c>
      <c r="C17412" t="b">
        <f>IF(A17412=B17412, TRUE, FALSE)</f>
        <v>0</v>
      </c>
    </row>
    <row r="17413" spans="1:3" x14ac:dyDescent="0.3">
      <c r="A17413">
        <v>17412</v>
      </c>
      <c r="B17413">
        <v>25004</v>
      </c>
      <c r="C17413" t="b">
        <f>IF(A17413=B17413, TRUE, FALSE)</f>
        <v>0</v>
      </c>
    </row>
    <row r="17414" spans="1:3" x14ac:dyDescent="0.3">
      <c r="A17414">
        <v>17413</v>
      </c>
      <c r="B17414">
        <v>47848</v>
      </c>
      <c r="C17414" t="b">
        <f>IF(A17414=B17414, TRUE, FALSE)</f>
        <v>0</v>
      </c>
    </row>
    <row r="17415" spans="1:3" x14ac:dyDescent="0.3">
      <c r="A17415">
        <v>17414</v>
      </c>
      <c r="B17415">
        <v>25005</v>
      </c>
      <c r="C17415" t="b">
        <f>IF(A17415=B17415, TRUE, FALSE)</f>
        <v>0</v>
      </c>
    </row>
    <row r="17416" spans="1:3" x14ac:dyDescent="0.3">
      <c r="A17416">
        <v>17415</v>
      </c>
      <c r="B17416">
        <v>47849</v>
      </c>
      <c r="C17416" t="b">
        <f>IF(A17416=B17416, TRUE, FALSE)</f>
        <v>0</v>
      </c>
    </row>
    <row r="17417" spans="1:3" x14ac:dyDescent="0.3">
      <c r="A17417">
        <v>17416</v>
      </c>
      <c r="B17417">
        <v>25006</v>
      </c>
      <c r="C17417" t="b">
        <f>IF(A17417=B17417, TRUE, FALSE)</f>
        <v>0</v>
      </c>
    </row>
    <row r="17418" spans="1:3" x14ac:dyDescent="0.3">
      <c r="A17418">
        <v>17417</v>
      </c>
      <c r="B17418">
        <v>47850</v>
      </c>
      <c r="C17418" t="b">
        <f>IF(A17418=B17418, TRUE, FALSE)</f>
        <v>0</v>
      </c>
    </row>
    <row r="17419" spans="1:3" x14ac:dyDescent="0.3">
      <c r="A17419">
        <v>17418</v>
      </c>
      <c r="B17419">
        <v>25007</v>
      </c>
      <c r="C17419" t="b">
        <f>IF(A17419=B17419, TRUE, FALSE)</f>
        <v>0</v>
      </c>
    </row>
    <row r="17420" spans="1:3" x14ac:dyDescent="0.3">
      <c r="A17420">
        <v>17419</v>
      </c>
      <c r="B17420">
        <v>47851</v>
      </c>
      <c r="C17420" t="b">
        <f>IF(A17420=B17420, TRUE, FALSE)</f>
        <v>0</v>
      </c>
    </row>
    <row r="17421" spans="1:3" x14ac:dyDescent="0.3">
      <c r="A17421">
        <v>17420</v>
      </c>
      <c r="B17421">
        <v>25008</v>
      </c>
      <c r="C17421" t="b">
        <f>IF(A17421=B17421, TRUE, FALSE)</f>
        <v>0</v>
      </c>
    </row>
    <row r="17422" spans="1:3" x14ac:dyDescent="0.3">
      <c r="A17422">
        <v>17421</v>
      </c>
      <c r="B17422">
        <v>47852</v>
      </c>
      <c r="C17422" t="b">
        <f>IF(A17422=B17422, TRUE, FALSE)</f>
        <v>0</v>
      </c>
    </row>
    <row r="17423" spans="1:3" x14ac:dyDescent="0.3">
      <c r="A17423">
        <v>17422</v>
      </c>
      <c r="B17423">
        <v>25009</v>
      </c>
      <c r="C17423" t="b">
        <f>IF(A17423=B17423, TRUE, FALSE)</f>
        <v>0</v>
      </c>
    </row>
    <row r="17424" spans="1:3" x14ac:dyDescent="0.3">
      <c r="A17424">
        <v>17423</v>
      </c>
      <c r="B17424">
        <v>47853</v>
      </c>
      <c r="C17424" t="b">
        <f>IF(A17424=B17424, TRUE, FALSE)</f>
        <v>0</v>
      </c>
    </row>
    <row r="17425" spans="1:3" x14ac:dyDescent="0.3">
      <c r="A17425">
        <v>17424</v>
      </c>
      <c r="B17425">
        <v>25010</v>
      </c>
      <c r="C17425" t="b">
        <f>IF(A17425=B17425, TRUE, FALSE)</f>
        <v>0</v>
      </c>
    </row>
    <row r="17426" spans="1:3" x14ac:dyDescent="0.3">
      <c r="A17426">
        <v>17425</v>
      </c>
      <c r="B17426">
        <v>47854</v>
      </c>
      <c r="C17426" t="b">
        <f>IF(A17426=B17426, TRUE, FALSE)</f>
        <v>0</v>
      </c>
    </row>
    <row r="17427" spans="1:3" x14ac:dyDescent="0.3">
      <c r="A17427">
        <v>17426</v>
      </c>
      <c r="B17427">
        <v>25011</v>
      </c>
      <c r="C17427" t="b">
        <f>IF(A17427=B17427, TRUE, FALSE)</f>
        <v>0</v>
      </c>
    </row>
    <row r="17428" spans="1:3" x14ac:dyDescent="0.3">
      <c r="A17428">
        <v>17427</v>
      </c>
      <c r="B17428">
        <v>47855</v>
      </c>
      <c r="C17428" t="b">
        <f>IF(A17428=B17428, TRUE, FALSE)</f>
        <v>0</v>
      </c>
    </row>
    <row r="17429" spans="1:3" x14ac:dyDescent="0.3">
      <c r="A17429">
        <v>17428</v>
      </c>
      <c r="B17429">
        <v>25012</v>
      </c>
      <c r="C17429" t="b">
        <f>IF(A17429=B17429, TRUE, FALSE)</f>
        <v>0</v>
      </c>
    </row>
    <row r="17430" spans="1:3" x14ac:dyDescent="0.3">
      <c r="A17430">
        <v>17429</v>
      </c>
      <c r="B17430">
        <v>47856</v>
      </c>
      <c r="C17430" t="b">
        <f>IF(A17430=B17430, TRUE, FALSE)</f>
        <v>0</v>
      </c>
    </row>
    <row r="17431" spans="1:3" x14ac:dyDescent="0.3">
      <c r="A17431">
        <v>17430</v>
      </c>
      <c r="B17431">
        <v>25013</v>
      </c>
      <c r="C17431" t="b">
        <f>IF(A17431=B17431, TRUE, FALSE)</f>
        <v>0</v>
      </c>
    </row>
    <row r="17432" spans="1:3" x14ac:dyDescent="0.3">
      <c r="A17432">
        <v>17431</v>
      </c>
      <c r="B17432">
        <v>47857</v>
      </c>
      <c r="C17432" t="b">
        <f>IF(A17432=B17432, TRUE, FALSE)</f>
        <v>0</v>
      </c>
    </row>
    <row r="17433" spans="1:3" x14ac:dyDescent="0.3">
      <c r="A17433">
        <v>17432</v>
      </c>
      <c r="B17433">
        <v>25014</v>
      </c>
      <c r="C17433" t="b">
        <f>IF(A17433=B17433, TRUE, FALSE)</f>
        <v>0</v>
      </c>
    </row>
    <row r="17434" spans="1:3" x14ac:dyDescent="0.3">
      <c r="A17434">
        <v>17433</v>
      </c>
      <c r="B17434">
        <v>47858</v>
      </c>
      <c r="C17434" t="b">
        <f>IF(A17434=B17434, TRUE, FALSE)</f>
        <v>0</v>
      </c>
    </row>
    <row r="17435" spans="1:3" x14ac:dyDescent="0.3">
      <c r="A17435">
        <v>17434</v>
      </c>
      <c r="B17435">
        <v>25015</v>
      </c>
      <c r="C17435" t="b">
        <f>IF(A17435=B17435, TRUE, FALSE)</f>
        <v>0</v>
      </c>
    </row>
    <row r="17436" spans="1:3" x14ac:dyDescent="0.3">
      <c r="A17436">
        <v>17435</v>
      </c>
      <c r="B17436">
        <v>47859</v>
      </c>
      <c r="C17436" t="b">
        <f>IF(A17436=B17436, TRUE, FALSE)</f>
        <v>0</v>
      </c>
    </row>
    <row r="17437" spans="1:3" x14ac:dyDescent="0.3">
      <c r="A17437">
        <v>17436</v>
      </c>
      <c r="B17437">
        <v>5562</v>
      </c>
      <c r="C17437" t="b">
        <f>IF(A17437=B17437, TRUE, FALSE)</f>
        <v>0</v>
      </c>
    </row>
    <row r="17438" spans="1:3" x14ac:dyDescent="0.3">
      <c r="A17438">
        <v>17437</v>
      </c>
      <c r="B17438">
        <v>25016</v>
      </c>
      <c r="C17438" t="b">
        <f>IF(A17438=B17438, TRUE, FALSE)</f>
        <v>0</v>
      </c>
    </row>
    <row r="17439" spans="1:3" x14ac:dyDescent="0.3">
      <c r="A17439">
        <v>17438</v>
      </c>
      <c r="B17439">
        <v>47860</v>
      </c>
      <c r="C17439" t="b">
        <f>IF(A17439=B17439, TRUE, FALSE)</f>
        <v>0</v>
      </c>
    </row>
    <row r="17440" spans="1:3" x14ac:dyDescent="0.3">
      <c r="A17440">
        <v>17439</v>
      </c>
      <c r="B17440">
        <v>5563</v>
      </c>
      <c r="C17440" t="b">
        <f>IF(A17440=B17440, TRUE, FALSE)</f>
        <v>0</v>
      </c>
    </row>
    <row r="17441" spans="1:3" x14ac:dyDescent="0.3">
      <c r="A17441">
        <v>17440</v>
      </c>
      <c r="B17441">
        <v>25017</v>
      </c>
      <c r="C17441" t="b">
        <f>IF(A17441=B17441, TRUE, FALSE)</f>
        <v>0</v>
      </c>
    </row>
    <row r="17442" spans="1:3" x14ac:dyDescent="0.3">
      <c r="A17442">
        <v>17441</v>
      </c>
      <c r="B17442">
        <v>47861</v>
      </c>
      <c r="C17442" t="b">
        <f>IF(A17442=B17442, TRUE, FALSE)</f>
        <v>0</v>
      </c>
    </row>
    <row r="17443" spans="1:3" x14ac:dyDescent="0.3">
      <c r="A17443">
        <v>17442</v>
      </c>
      <c r="B17443">
        <v>5564</v>
      </c>
      <c r="C17443" t="b">
        <f>IF(A17443=B17443, TRUE, FALSE)</f>
        <v>0</v>
      </c>
    </row>
    <row r="17444" spans="1:3" x14ac:dyDescent="0.3">
      <c r="A17444">
        <v>17443</v>
      </c>
      <c r="B17444">
        <v>25018</v>
      </c>
      <c r="C17444" t="b">
        <f>IF(A17444=B17444, TRUE, FALSE)</f>
        <v>0</v>
      </c>
    </row>
    <row r="17445" spans="1:3" x14ac:dyDescent="0.3">
      <c r="A17445">
        <v>17444</v>
      </c>
      <c r="B17445">
        <v>47862</v>
      </c>
      <c r="C17445" t="b">
        <f>IF(A17445=B17445, TRUE, FALSE)</f>
        <v>0</v>
      </c>
    </row>
    <row r="17446" spans="1:3" x14ac:dyDescent="0.3">
      <c r="A17446">
        <v>17445</v>
      </c>
      <c r="B17446">
        <v>25019</v>
      </c>
      <c r="C17446" t="b">
        <f>IF(A17446=B17446, TRUE, FALSE)</f>
        <v>0</v>
      </c>
    </row>
    <row r="17447" spans="1:3" x14ac:dyDescent="0.3">
      <c r="A17447">
        <v>17446</v>
      </c>
      <c r="B17447">
        <v>5565</v>
      </c>
      <c r="C17447" t="b">
        <f>IF(A17447=B17447, TRUE, FALSE)</f>
        <v>0</v>
      </c>
    </row>
    <row r="17448" spans="1:3" x14ac:dyDescent="0.3">
      <c r="A17448">
        <v>17447</v>
      </c>
      <c r="B17448">
        <v>47863</v>
      </c>
      <c r="C17448" t="b">
        <f>IF(A17448=B17448, TRUE, FALSE)</f>
        <v>0</v>
      </c>
    </row>
    <row r="17449" spans="1:3" x14ac:dyDescent="0.3">
      <c r="A17449">
        <v>17448</v>
      </c>
      <c r="B17449">
        <v>25020</v>
      </c>
      <c r="C17449" t="b">
        <f>IF(A17449=B17449, TRUE, FALSE)</f>
        <v>0</v>
      </c>
    </row>
    <row r="17450" spans="1:3" x14ac:dyDescent="0.3">
      <c r="A17450">
        <v>17449</v>
      </c>
      <c r="B17450">
        <v>47864</v>
      </c>
      <c r="C17450" t="b">
        <f>IF(A17450=B17450, TRUE, FALSE)</f>
        <v>0</v>
      </c>
    </row>
    <row r="17451" spans="1:3" x14ac:dyDescent="0.3">
      <c r="A17451">
        <v>17450</v>
      </c>
      <c r="B17451">
        <v>25021</v>
      </c>
      <c r="C17451" t="b">
        <f>IF(A17451=B17451, TRUE, FALSE)</f>
        <v>0</v>
      </c>
    </row>
    <row r="17452" spans="1:3" x14ac:dyDescent="0.3">
      <c r="A17452">
        <v>17451</v>
      </c>
      <c r="B17452">
        <v>47865</v>
      </c>
      <c r="C17452" t="b">
        <f>IF(A17452=B17452, TRUE, FALSE)</f>
        <v>0</v>
      </c>
    </row>
    <row r="17453" spans="1:3" x14ac:dyDescent="0.3">
      <c r="A17453">
        <v>17452</v>
      </c>
      <c r="B17453">
        <v>25022</v>
      </c>
      <c r="C17453" t="b">
        <f>IF(A17453=B17453, TRUE, FALSE)</f>
        <v>0</v>
      </c>
    </row>
    <row r="17454" spans="1:3" x14ac:dyDescent="0.3">
      <c r="A17454">
        <v>17453</v>
      </c>
      <c r="B17454">
        <v>47866</v>
      </c>
      <c r="C17454" t="b">
        <f>IF(A17454=B17454, TRUE, FALSE)</f>
        <v>0</v>
      </c>
    </row>
    <row r="17455" spans="1:3" x14ac:dyDescent="0.3">
      <c r="A17455">
        <v>17454</v>
      </c>
      <c r="B17455">
        <v>25023</v>
      </c>
      <c r="C17455" t="b">
        <f>IF(A17455=B17455, TRUE, FALSE)</f>
        <v>0</v>
      </c>
    </row>
    <row r="17456" spans="1:3" x14ac:dyDescent="0.3">
      <c r="A17456">
        <v>17455</v>
      </c>
      <c r="B17456">
        <v>47867</v>
      </c>
      <c r="C17456" t="b">
        <f>IF(A17456=B17456, TRUE, FALSE)</f>
        <v>0</v>
      </c>
    </row>
    <row r="17457" spans="1:3" x14ac:dyDescent="0.3">
      <c r="A17457">
        <v>17456</v>
      </c>
      <c r="B17457">
        <v>25024</v>
      </c>
      <c r="C17457" t="b">
        <f>IF(A17457=B17457, TRUE, FALSE)</f>
        <v>0</v>
      </c>
    </row>
    <row r="17458" spans="1:3" x14ac:dyDescent="0.3">
      <c r="A17458">
        <v>17457</v>
      </c>
      <c r="B17458">
        <v>47868</v>
      </c>
      <c r="C17458" t="b">
        <f>IF(A17458=B17458, TRUE, FALSE)</f>
        <v>0</v>
      </c>
    </row>
    <row r="17459" spans="1:3" x14ac:dyDescent="0.3">
      <c r="A17459">
        <v>17458</v>
      </c>
      <c r="B17459">
        <v>25025</v>
      </c>
      <c r="C17459" t="b">
        <f>IF(A17459=B17459, TRUE, FALSE)</f>
        <v>0</v>
      </c>
    </row>
    <row r="17460" spans="1:3" x14ac:dyDescent="0.3">
      <c r="A17460">
        <v>17459</v>
      </c>
      <c r="B17460">
        <v>47869</v>
      </c>
      <c r="C17460" t="b">
        <f>IF(A17460=B17460, TRUE, FALSE)</f>
        <v>0</v>
      </c>
    </row>
    <row r="17461" spans="1:3" x14ac:dyDescent="0.3">
      <c r="A17461">
        <v>17460</v>
      </c>
      <c r="B17461">
        <v>25026</v>
      </c>
      <c r="C17461" t="b">
        <f>IF(A17461=B17461, TRUE, FALSE)</f>
        <v>0</v>
      </c>
    </row>
    <row r="17462" spans="1:3" x14ac:dyDescent="0.3">
      <c r="A17462">
        <v>17461</v>
      </c>
      <c r="B17462">
        <v>47870</v>
      </c>
      <c r="C17462" t="b">
        <f>IF(A17462=B17462, TRUE, FALSE)</f>
        <v>0</v>
      </c>
    </row>
    <row r="17463" spans="1:3" x14ac:dyDescent="0.3">
      <c r="A17463">
        <v>17462</v>
      </c>
      <c r="B17463">
        <v>25027</v>
      </c>
      <c r="C17463" t="b">
        <f>IF(A17463=B17463, TRUE, FALSE)</f>
        <v>0</v>
      </c>
    </row>
    <row r="17464" spans="1:3" x14ac:dyDescent="0.3">
      <c r="A17464">
        <v>17463</v>
      </c>
      <c r="B17464">
        <v>47871</v>
      </c>
      <c r="C17464" t="b">
        <f>IF(A17464=B17464, TRUE, FALSE)</f>
        <v>0</v>
      </c>
    </row>
    <row r="17465" spans="1:3" x14ac:dyDescent="0.3">
      <c r="A17465">
        <v>17464</v>
      </c>
      <c r="B17465">
        <v>25028</v>
      </c>
      <c r="C17465" t="b">
        <f>IF(A17465=B17465, TRUE, FALSE)</f>
        <v>0</v>
      </c>
    </row>
    <row r="17466" spans="1:3" x14ac:dyDescent="0.3">
      <c r="A17466">
        <v>17465</v>
      </c>
      <c r="B17466">
        <v>47872</v>
      </c>
      <c r="C17466" t="b">
        <f>IF(A17466=B17466, TRUE, FALSE)</f>
        <v>0</v>
      </c>
    </row>
    <row r="17467" spans="1:3" x14ac:dyDescent="0.3">
      <c r="A17467">
        <v>17466</v>
      </c>
      <c r="B17467">
        <v>25029</v>
      </c>
      <c r="C17467" t="b">
        <f>IF(A17467=B17467, TRUE, FALSE)</f>
        <v>0</v>
      </c>
    </row>
    <row r="17468" spans="1:3" x14ac:dyDescent="0.3">
      <c r="A17468">
        <v>17467</v>
      </c>
      <c r="B17468">
        <v>47873</v>
      </c>
      <c r="C17468" t="b">
        <f>IF(A17468=B17468, TRUE, FALSE)</f>
        <v>0</v>
      </c>
    </row>
    <row r="17469" spans="1:3" x14ac:dyDescent="0.3">
      <c r="A17469">
        <v>17468</v>
      </c>
      <c r="B17469">
        <v>25030</v>
      </c>
      <c r="C17469" t="b">
        <f>IF(A17469=B17469, TRUE, FALSE)</f>
        <v>0</v>
      </c>
    </row>
    <row r="17470" spans="1:3" x14ac:dyDescent="0.3">
      <c r="A17470">
        <v>17469</v>
      </c>
      <c r="B17470">
        <v>47874</v>
      </c>
      <c r="C17470" t="b">
        <f>IF(A17470=B17470, TRUE, FALSE)</f>
        <v>0</v>
      </c>
    </row>
    <row r="17471" spans="1:3" x14ac:dyDescent="0.3">
      <c r="A17471">
        <v>17470</v>
      </c>
      <c r="B17471">
        <v>25031</v>
      </c>
      <c r="C17471" t="b">
        <f>IF(A17471=B17471, TRUE, FALSE)</f>
        <v>0</v>
      </c>
    </row>
    <row r="17472" spans="1:3" x14ac:dyDescent="0.3">
      <c r="A17472">
        <v>17471</v>
      </c>
      <c r="B17472">
        <v>47875</v>
      </c>
      <c r="C17472" t="b">
        <f>IF(A17472=B17472, TRUE, FALSE)</f>
        <v>0</v>
      </c>
    </row>
    <row r="17473" spans="1:3" x14ac:dyDescent="0.3">
      <c r="A17473">
        <v>17472</v>
      </c>
      <c r="B17473">
        <v>25032</v>
      </c>
      <c r="C17473" t="b">
        <f>IF(A17473=B17473, TRUE, FALSE)</f>
        <v>0</v>
      </c>
    </row>
    <row r="17474" spans="1:3" x14ac:dyDescent="0.3">
      <c r="A17474">
        <v>17473</v>
      </c>
      <c r="B17474">
        <v>47876</v>
      </c>
      <c r="C17474" t="b">
        <f>IF(A17474=B17474, TRUE, FALSE)</f>
        <v>0</v>
      </c>
    </row>
    <row r="17475" spans="1:3" x14ac:dyDescent="0.3">
      <c r="A17475">
        <v>17474</v>
      </c>
      <c r="B17475">
        <v>25033</v>
      </c>
      <c r="C17475" t="b">
        <f>IF(A17475=B17475, TRUE, FALSE)</f>
        <v>0</v>
      </c>
    </row>
    <row r="17476" spans="1:3" x14ac:dyDescent="0.3">
      <c r="A17476">
        <v>17475</v>
      </c>
      <c r="B17476">
        <v>47877</v>
      </c>
      <c r="C17476" t="b">
        <f>IF(A17476=B17476, TRUE, FALSE)</f>
        <v>0</v>
      </c>
    </row>
    <row r="17477" spans="1:3" x14ac:dyDescent="0.3">
      <c r="A17477">
        <v>17476</v>
      </c>
      <c r="B17477">
        <v>25034</v>
      </c>
      <c r="C17477" t="b">
        <f>IF(A17477=B17477, TRUE, FALSE)</f>
        <v>0</v>
      </c>
    </row>
    <row r="17478" spans="1:3" x14ac:dyDescent="0.3">
      <c r="A17478">
        <v>17477</v>
      </c>
      <c r="B17478">
        <v>47878</v>
      </c>
      <c r="C17478" t="b">
        <f>IF(A17478=B17478, TRUE, FALSE)</f>
        <v>0</v>
      </c>
    </row>
    <row r="17479" spans="1:3" x14ac:dyDescent="0.3">
      <c r="A17479">
        <v>17478</v>
      </c>
      <c r="B17479">
        <v>25035</v>
      </c>
      <c r="C17479" t="b">
        <f>IF(A17479=B17479, TRUE, FALSE)</f>
        <v>0</v>
      </c>
    </row>
    <row r="17480" spans="1:3" x14ac:dyDescent="0.3">
      <c r="A17480">
        <v>17479</v>
      </c>
      <c r="B17480">
        <v>47879</v>
      </c>
      <c r="C17480" t="b">
        <f>IF(A17480=B17480, TRUE, FALSE)</f>
        <v>0</v>
      </c>
    </row>
    <row r="17481" spans="1:3" x14ac:dyDescent="0.3">
      <c r="A17481">
        <v>17480</v>
      </c>
      <c r="B17481">
        <v>25036</v>
      </c>
      <c r="C17481" t="b">
        <f>IF(A17481=B17481, TRUE, FALSE)</f>
        <v>0</v>
      </c>
    </row>
    <row r="17482" spans="1:3" x14ac:dyDescent="0.3">
      <c r="A17482">
        <v>17481</v>
      </c>
      <c r="B17482">
        <v>47880</v>
      </c>
      <c r="C17482" t="b">
        <f>IF(A17482=B17482, TRUE, FALSE)</f>
        <v>0</v>
      </c>
    </row>
    <row r="17483" spans="1:3" x14ac:dyDescent="0.3">
      <c r="A17483">
        <v>17482</v>
      </c>
      <c r="B17483">
        <v>25037</v>
      </c>
      <c r="C17483" t="b">
        <f>IF(A17483=B17483, TRUE, FALSE)</f>
        <v>0</v>
      </c>
    </row>
    <row r="17484" spans="1:3" x14ac:dyDescent="0.3">
      <c r="A17484">
        <v>17483</v>
      </c>
      <c r="B17484">
        <v>47881</v>
      </c>
      <c r="C17484" t="b">
        <f>IF(A17484=B17484, TRUE, FALSE)</f>
        <v>0</v>
      </c>
    </row>
    <row r="17485" spans="1:3" x14ac:dyDescent="0.3">
      <c r="A17485">
        <v>17484</v>
      </c>
      <c r="B17485">
        <v>25038</v>
      </c>
      <c r="C17485" t="b">
        <f>IF(A17485=B17485, TRUE, FALSE)</f>
        <v>0</v>
      </c>
    </row>
    <row r="17486" spans="1:3" x14ac:dyDescent="0.3">
      <c r="A17486">
        <v>17485</v>
      </c>
      <c r="B17486">
        <v>47882</v>
      </c>
      <c r="C17486" t="b">
        <f>IF(A17486=B17486, TRUE, FALSE)</f>
        <v>0</v>
      </c>
    </row>
    <row r="17487" spans="1:3" x14ac:dyDescent="0.3">
      <c r="A17487">
        <v>17486</v>
      </c>
      <c r="B17487">
        <v>25039</v>
      </c>
      <c r="C17487" t="b">
        <f>IF(A17487=B17487, TRUE, FALSE)</f>
        <v>0</v>
      </c>
    </row>
    <row r="17488" spans="1:3" x14ac:dyDescent="0.3">
      <c r="A17488">
        <v>17487</v>
      </c>
      <c r="B17488">
        <v>47883</v>
      </c>
      <c r="C17488" t="b">
        <f>IF(A17488=B17488, TRUE, FALSE)</f>
        <v>0</v>
      </c>
    </row>
    <row r="17489" spans="1:3" x14ac:dyDescent="0.3">
      <c r="A17489">
        <v>17488</v>
      </c>
      <c r="B17489">
        <v>25040</v>
      </c>
      <c r="C17489" t="b">
        <f>IF(A17489=B17489, TRUE, FALSE)</f>
        <v>0</v>
      </c>
    </row>
    <row r="17490" spans="1:3" x14ac:dyDescent="0.3">
      <c r="A17490">
        <v>17489</v>
      </c>
      <c r="B17490">
        <v>47884</v>
      </c>
      <c r="C17490" t="b">
        <f>IF(A17490=B17490, TRUE, FALSE)</f>
        <v>0</v>
      </c>
    </row>
    <row r="17491" spans="1:3" x14ac:dyDescent="0.3">
      <c r="A17491">
        <v>17490</v>
      </c>
      <c r="B17491">
        <v>25041</v>
      </c>
      <c r="C17491" t="b">
        <f>IF(A17491=B17491, TRUE, FALSE)</f>
        <v>0</v>
      </c>
    </row>
    <row r="17492" spans="1:3" x14ac:dyDescent="0.3">
      <c r="A17492">
        <v>17491</v>
      </c>
      <c r="B17492">
        <v>47885</v>
      </c>
      <c r="C17492" t="b">
        <f>IF(A17492=B17492, TRUE, FALSE)</f>
        <v>0</v>
      </c>
    </row>
    <row r="17493" spans="1:3" x14ac:dyDescent="0.3">
      <c r="A17493">
        <v>17492</v>
      </c>
      <c r="B17493">
        <v>25042</v>
      </c>
      <c r="C17493" t="b">
        <f>IF(A17493=B17493, TRUE, FALSE)</f>
        <v>0</v>
      </c>
    </row>
    <row r="17494" spans="1:3" x14ac:dyDescent="0.3">
      <c r="A17494">
        <v>17493</v>
      </c>
      <c r="B17494">
        <v>5566</v>
      </c>
      <c r="C17494" t="b">
        <f>IF(A17494=B17494, TRUE, FALSE)</f>
        <v>0</v>
      </c>
    </row>
    <row r="17495" spans="1:3" x14ac:dyDescent="0.3">
      <c r="A17495">
        <v>17494</v>
      </c>
      <c r="B17495">
        <v>47886</v>
      </c>
      <c r="C17495" t="b">
        <f>IF(A17495=B17495, TRUE, FALSE)</f>
        <v>0</v>
      </c>
    </row>
    <row r="17496" spans="1:3" x14ac:dyDescent="0.3">
      <c r="A17496">
        <v>17495</v>
      </c>
      <c r="B17496">
        <v>25043</v>
      </c>
      <c r="C17496" t="b">
        <f>IF(A17496=B17496, TRUE, FALSE)</f>
        <v>0</v>
      </c>
    </row>
    <row r="17497" spans="1:3" x14ac:dyDescent="0.3">
      <c r="A17497">
        <v>17496</v>
      </c>
      <c r="B17497">
        <v>47887</v>
      </c>
      <c r="C17497" t="b">
        <f>IF(A17497=B17497, TRUE, FALSE)</f>
        <v>0</v>
      </c>
    </row>
    <row r="17498" spans="1:3" x14ac:dyDescent="0.3">
      <c r="A17498">
        <v>17497</v>
      </c>
      <c r="B17498">
        <v>25044</v>
      </c>
      <c r="C17498" t="b">
        <f>IF(A17498=B17498, TRUE, FALSE)</f>
        <v>0</v>
      </c>
    </row>
    <row r="17499" spans="1:3" x14ac:dyDescent="0.3">
      <c r="A17499">
        <v>17498</v>
      </c>
      <c r="B17499">
        <v>47888</v>
      </c>
      <c r="C17499" t="b">
        <f>IF(A17499=B17499, TRUE, FALSE)</f>
        <v>0</v>
      </c>
    </row>
    <row r="17500" spans="1:3" x14ac:dyDescent="0.3">
      <c r="A17500">
        <v>17499</v>
      </c>
      <c r="B17500">
        <v>25045</v>
      </c>
      <c r="C17500" t="b">
        <f>IF(A17500=B17500, TRUE, FALSE)</f>
        <v>0</v>
      </c>
    </row>
    <row r="17501" spans="1:3" x14ac:dyDescent="0.3">
      <c r="A17501">
        <v>17500</v>
      </c>
      <c r="B17501">
        <v>47889</v>
      </c>
      <c r="C17501" t="b">
        <f>IF(A17501=B17501, TRUE, FALSE)</f>
        <v>0</v>
      </c>
    </row>
    <row r="17502" spans="1:3" x14ac:dyDescent="0.3">
      <c r="A17502">
        <v>17501</v>
      </c>
      <c r="B17502">
        <v>25046</v>
      </c>
      <c r="C17502" t="b">
        <f>IF(A17502=B17502, TRUE, FALSE)</f>
        <v>0</v>
      </c>
    </row>
    <row r="17503" spans="1:3" x14ac:dyDescent="0.3">
      <c r="A17503">
        <v>17502</v>
      </c>
      <c r="B17503">
        <v>47890</v>
      </c>
      <c r="C17503" t="b">
        <f>IF(A17503=B17503, TRUE, FALSE)</f>
        <v>0</v>
      </c>
    </row>
    <row r="17504" spans="1:3" x14ac:dyDescent="0.3">
      <c r="A17504">
        <v>17503</v>
      </c>
      <c r="B17504">
        <v>25047</v>
      </c>
      <c r="C17504" t="b">
        <f>IF(A17504=B17504, TRUE, FALSE)</f>
        <v>0</v>
      </c>
    </row>
    <row r="17505" spans="1:3" x14ac:dyDescent="0.3">
      <c r="A17505">
        <v>17504</v>
      </c>
      <c r="B17505">
        <v>47891</v>
      </c>
      <c r="C17505" t="b">
        <f>IF(A17505=B17505, TRUE, FALSE)</f>
        <v>0</v>
      </c>
    </row>
    <row r="17506" spans="1:3" x14ac:dyDescent="0.3">
      <c r="A17506">
        <v>17505</v>
      </c>
      <c r="B17506">
        <v>25048</v>
      </c>
      <c r="C17506" t="b">
        <f>IF(A17506=B17506, TRUE, FALSE)</f>
        <v>0</v>
      </c>
    </row>
    <row r="17507" spans="1:3" x14ac:dyDescent="0.3">
      <c r="A17507">
        <v>17506</v>
      </c>
      <c r="B17507">
        <v>47892</v>
      </c>
      <c r="C17507" t="b">
        <f>IF(A17507=B17507, TRUE, FALSE)</f>
        <v>0</v>
      </c>
    </row>
    <row r="17508" spans="1:3" x14ac:dyDescent="0.3">
      <c r="A17508">
        <v>17507</v>
      </c>
      <c r="B17508">
        <v>5567</v>
      </c>
      <c r="C17508" t="b">
        <f>IF(A17508=B17508, TRUE, FALSE)</f>
        <v>0</v>
      </c>
    </row>
    <row r="17509" spans="1:3" x14ac:dyDescent="0.3">
      <c r="A17509">
        <v>17508</v>
      </c>
      <c r="B17509">
        <v>25049</v>
      </c>
      <c r="C17509" t="b">
        <f>IF(A17509=B17509, TRUE, FALSE)</f>
        <v>0</v>
      </c>
    </row>
    <row r="17510" spans="1:3" x14ac:dyDescent="0.3">
      <c r="A17510">
        <v>17509</v>
      </c>
      <c r="B17510">
        <v>47893</v>
      </c>
      <c r="C17510" t="b">
        <f>IF(A17510=B17510, TRUE, FALSE)</f>
        <v>0</v>
      </c>
    </row>
    <row r="17511" spans="1:3" x14ac:dyDescent="0.3">
      <c r="A17511">
        <v>17510</v>
      </c>
      <c r="B17511">
        <v>5568</v>
      </c>
      <c r="C17511" t="b">
        <f>IF(A17511=B17511, TRUE, FALSE)</f>
        <v>0</v>
      </c>
    </row>
    <row r="17512" spans="1:3" x14ac:dyDescent="0.3">
      <c r="A17512">
        <v>17511</v>
      </c>
      <c r="B17512">
        <v>25050</v>
      </c>
      <c r="C17512" t="b">
        <f>IF(A17512=B17512, TRUE, FALSE)</f>
        <v>0</v>
      </c>
    </row>
    <row r="17513" spans="1:3" x14ac:dyDescent="0.3">
      <c r="A17513">
        <v>17512</v>
      </c>
      <c r="B17513">
        <v>5569</v>
      </c>
      <c r="C17513" t="b">
        <f>IF(A17513=B17513, TRUE, FALSE)</f>
        <v>0</v>
      </c>
    </row>
    <row r="17514" spans="1:3" x14ac:dyDescent="0.3">
      <c r="A17514">
        <v>17513</v>
      </c>
      <c r="B17514">
        <v>47894</v>
      </c>
      <c r="C17514" t="b">
        <f>IF(A17514=B17514, TRUE, FALSE)</f>
        <v>0</v>
      </c>
    </row>
    <row r="17515" spans="1:3" x14ac:dyDescent="0.3">
      <c r="A17515">
        <v>17514</v>
      </c>
      <c r="B17515">
        <v>5570</v>
      </c>
      <c r="C17515" t="b">
        <f>IF(A17515=B17515, TRUE, FALSE)</f>
        <v>0</v>
      </c>
    </row>
    <row r="17516" spans="1:3" x14ac:dyDescent="0.3">
      <c r="A17516">
        <v>17515</v>
      </c>
      <c r="B17516">
        <v>47895</v>
      </c>
      <c r="C17516" t="b">
        <f>IF(A17516=B17516, TRUE, FALSE)</f>
        <v>0</v>
      </c>
    </row>
    <row r="17517" spans="1:3" x14ac:dyDescent="0.3">
      <c r="A17517">
        <v>17516</v>
      </c>
      <c r="B17517">
        <v>25051</v>
      </c>
      <c r="C17517" t="b">
        <f>IF(A17517=B17517, TRUE, FALSE)</f>
        <v>0</v>
      </c>
    </row>
    <row r="17518" spans="1:3" x14ac:dyDescent="0.3">
      <c r="A17518">
        <v>17517</v>
      </c>
      <c r="B17518">
        <v>5571</v>
      </c>
      <c r="C17518" t="b">
        <f>IF(A17518=B17518, TRUE, FALSE)</f>
        <v>0</v>
      </c>
    </row>
    <row r="17519" spans="1:3" x14ac:dyDescent="0.3">
      <c r="A17519">
        <v>17518</v>
      </c>
      <c r="B17519">
        <v>25052</v>
      </c>
      <c r="C17519" t="b">
        <f>IF(A17519=B17519, TRUE, FALSE)</f>
        <v>0</v>
      </c>
    </row>
    <row r="17520" spans="1:3" x14ac:dyDescent="0.3">
      <c r="A17520">
        <v>17519</v>
      </c>
      <c r="B17520">
        <v>47896</v>
      </c>
      <c r="C17520" t="b">
        <f>IF(A17520=B17520, TRUE, FALSE)</f>
        <v>0</v>
      </c>
    </row>
    <row r="17521" spans="1:3" x14ac:dyDescent="0.3">
      <c r="A17521">
        <v>17520</v>
      </c>
      <c r="B17521">
        <v>5572</v>
      </c>
      <c r="C17521" t="b">
        <f>IF(A17521=B17521, TRUE, FALSE)</f>
        <v>0</v>
      </c>
    </row>
    <row r="17522" spans="1:3" x14ac:dyDescent="0.3">
      <c r="A17522">
        <v>17521</v>
      </c>
      <c r="B17522">
        <v>47897</v>
      </c>
      <c r="C17522" t="b">
        <f>IF(A17522=B17522, TRUE, FALSE)</f>
        <v>0</v>
      </c>
    </row>
    <row r="17523" spans="1:3" x14ac:dyDescent="0.3">
      <c r="A17523">
        <v>17522</v>
      </c>
      <c r="B17523">
        <v>5573</v>
      </c>
      <c r="C17523" t="b">
        <f>IF(A17523=B17523, TRUE, FALSE)</f>
        <v>0</v>
      </c>
    </row>
    <row r="17524" spans="1:3" x14ac:dyDescent="0.3">
      <c r="A17524">
        <v>17523</v>
      </c>
      <c r="B17524">
        <v>25053</v>
      </c>
      <c r="C17524" t="b">
        <f>IF(A17524=B17524, TRUE, FALSE)</f>
        <v>0</v>
      </c>
    </row>
    <row r="17525" spans="1:3" x14ac:dyDescent="0.3">
      <c r="A17525">
        <v>17524</v>
      </c>
      <c r="B17525">
        <v>47898</v>
      </c>
      <c r="C17525" t="b">
        <f>IF(A17525=B17525, TRUE, FALSE)</f>
        <v>0</v>
      </c>
    </row>
    <row r="17526" spans="1:3" x14ac:dyDescent="0.3">
      <c r="A17526">
        <v>17525</v>
      </c>
      <c r="B17526">
        <v>5574</v>
      </c>
      <c r="C17526" t="b">
        <f>IF(A17526=B17526, TRUE, FALSE)</f>
        <v>0</v>
      </c>
    </row>
    <row r="17527" spans="1:3" x14ac:dyDescent="0.3">
      <c r="A17527">
        <v>17526</v>
      </c>
      <c r="B17527">
        <v>47899</v>
      </c>
      <c r="C17527" t="b">
        <f>IF(A17527=B17527, TRUE, FALSE)</f>
        <v>0</v>
      </c>
    </row>
    <row r="17528" spans="1:3" x14ac:dyDescent="0.3">
      <c r="A17528">
        <v>17527</v>
      </c>
      <c r="B17528">
        <v>5575</v>
      </c>
      <c r="C17528" t="b">
        <f>IF(A17528=B17528, TRUE, FALSE)</f>
        <v>0</v>
      </c>
    </row>
    <row r="17529" spans="1:3" x14ac:dyDescent="0.3">
      <c r="A17529">
        <v>17528</v>
      </c>
      <c r="B17529">
        <v>47900</v>
      </c>
      <c r="C17529" t="b">
        <f>IF(A17529=B17529, TRUE, FALSE)</f>
        <v>0</v>
      </c>
    </row>
    <row r="17530" spans="1:3" x14ac:dyDescent="0.3">
      <c r="A17530">
        <v>17529</v>
      </c>
      <c r="B17530">
        <v>5576</v>
      </c>
      <c r="C17530" t="b">
        <f>IF(A17530=B17530, TRUE, FALSE)</f>
        <v>0</v>
      </c>
    </row>
    <row r="17531" spans="1:3" x14ac:dyDescent="0.3">
      <c r="A17531">
        <v>17530</v>
      </c>
      <c r="B17531">
        <v>47901</v>
      </c>
      <c r="C17531" t="b">
        <f>IF(A17531=B17531, TRUE, FALSE)</f>
        <v>0</v>
      </c>
    </row>
    <row r="17532" spans="1:3" x14ac:dyDescent="0.3">
      <c r="A17532">
        <v>17531</v>
      </c>
      <c r="B17532">
        <v>5577</v>
      </c>
      <c r="C17532" t="b">
        <f>IF(A17532=B17532, TRUE, FALSE)</f>
        <v>0</v>
      </c>
    </row>
    <row r="17533" spans="1:3" x14ac:dyDescent="0.3">
      <c r="A17533">
        <v>17532</v>
      </c>
      <c r="B17533">
        <v>25054</v>
      </c>
      <c r="C17533" t="b">
        <f>IF(A17533=B17533, TRUE, FALSE)</f>
        <v>0</v>
      </c>
    </row>
    <row r="17534" spans="1:3" x14ac:dyDescent="0.3">
      <c r="A17534">
        <v>17533</v>
      </c>
      <c r="B17534">
        <v>47902</v>
      </c>
      <c r="C17534" t="b">
        <f>IF(A17534=B17534, TRUE, FALSE)</f>
        <v>0</v>
      </c>
    </row>
    <row r="17535" spans="1:3" x14ac:dyDescent="0.3">
      <c r="A17535">
        <v>17534</v>
      </c>
      <c r="B17535">
        <v>5578</v>
      </c>
      <c r="C17535" t="b">
        <f>IF(A17535=B17535, TRUE, FALSE)</f>
        <v>0</v>
      </c>
    </row>
    <row r="17536" spans="1:3" x14ac:dyDescent="0.3">
      <c r="A17536">
        <v>17535</v>
      </c>
      <c r="B17536">
        <v>47903</v>
      </c>
      <c r="C17536" t="b">
        <f>IF(A17536=B17536, TRUE, FALSE)</f>
        <v>0</v>
      </c>
    </row>
    <row r="17537" spans="1:3" x14ac:dyDescent="0.3">
      <c r="A17537">
        <v>17536</v>
      </c>
      <c r="B17537">
        <v>25055</v>
      </c>
      <c r="C17537" t="b">
        <f>IF(A17537=B17537, TRUE, FALSE)</f>
        <v>0</v>
      </c>
    </row>
    <row r="17538" spans="1:3" x14ac:dyDescent="0.3">
      <c r="A17538">
        <v>17537</v>
      </c>
      <c r="B17538">
        <v>5579</v>
      </c>
      <c r="C17538" t="b">
        <f>IF(A17538=B17538, TRUE, FALSE)</f>
        <v>0</v>
      </c>
    </row>
    <row r="17539" spans="1:3" x14ac:dyDescent="0.3">
      <c r="A17539">
        <v>17538</v>
      </c>
      <c r="B17539">
        <v>25056</v>
      </c>
      <c r="C17539" t="b">
        <f>IF(A17539=B17539, TRUE, FALSE)</f>
        <v>0</v>
      </c>
    </row>
    <row r="17540" spans="1:3" x14ac:dyDescent="0.3">
      <c r="A17540">
        <v>17539</v>
      </c>
      <c r="B17540">
        <v>47904</v>
      </c>
      <c r="C17540" t="b">
        <f>IF(A17540=B17540, TRUE, FALSE)</f>
        <v>0</v>
      </c>
    </row>
    <row r="17541" spans="1:3" x14ac:dyDescent="0.3">
      <c r="A17541">
        <v>17540</v>
      </c>
      <c r="B17541">
        <v>25057</v>
      </c>
      <c r="C17541" t="b">
        <f>IF(A17541=B17541, TRUE, FALSE)</f>
        <v>0</v>
      </c>
    </row>
    <row r="17542" spans="1:3" x14ac:dyDescent="0.3">
      <c r="A17542">
        <v>17541</v>
      </c>
      <c r="B17542">
        <v>47905</v>
      </c>
      <c r="C17542" t="b">
        <f>IF(A17542=B17542, TRUE, FALSE)</f>
        <v>0</v>
      </c>
    </row>
    <row r="17543" spans="1:3" x14ac:dyDescent="0.3">
      <c r="A17543">
        <v>17542</v>
      </c>
      <c r="B17543">
        <v>5580</v>
      </c>
      <c r="C17543" t="b">
        <f>IF(A17543=B17543, TRUE, FALSE)</f>
        <v>0</v>
      </c>
    </row>
    <row r="17544" spans="1:3" x14ac:dyDescent="0.3">
      <c r="A17544">
        <v>17543</v>
      </c>
      <c r="B17544">
        <v>47906</v>
      </c>
      <c r="C17544" t="b">
        <f>IF(A17544=B17544, TRUE, FALSE)</f>
        <v>0</v>
      </c>
    </row>
    <row r="17545" spans="1:3" x14ac:dyDescent="0.3">
      <c r="A17545">
        <v>17544</v>
      </c>
      <c r="B17545">
        <v>5581</v>
      </c>
      <c r="C17545" t="b">
        <f>IF(A17545=B17545, TRUE, FALSE)</f>
        <v>0</v>
      </c>
    </row>
    <row r="17546" spans="1:3" x14ac:dyDescent="0.3">
      <c r="A17546">
        <v>17545</v>
      </c>
      <c r="B17546">
        <v>47907</v>
      </c>
      <c r="C17546" t="b">
        <f>IF(A17546=B17546, TRUE, FALSE)</f>
        <v>0</v>
      </c>
    </row>
    <row r="17547" spans="1:3" x14ac:dyDescent="0.3">
      <c r="A17547">
        <v>17546</v>
      </c>
      <c r="B17547">
        <v>5582</v>
      </c>
      <c r="C17547" t="b">
        <f>IF(A17547=B17547, TRUE, FALSE)</f>
        <v>0</v>
      </c>
    </row>
    <row r="17548" spans="1:3" x14ac:dyDescent="0.3">
      <c r="A17548">
        <v>17547</v>
      </c>
      <c r="B17548">
        <v>47908</v>
      </c>
      <c r="C17548" t="b">
        <f>IF(A17548=B17548, TRUE, FALSE)</f>
        <v>0</v>
      </c>
    </row>
    <row r="17549" spans="1:3" x14ac:dyDescent="0.3">
      <c r="A17549">
        <v>17548</v>
      </c>
      <c r="B17549">
        <v>5583</v>
      </c>
      <c r="C17549" t="b">
        <f>IF(A17549=B17549, TRUE, FALSE)</f>
        <v>0</v>
      </c>
    </row>
    <row r="17550" spans="1:3" x14ac:dyDescent="0.3">
      <c r="A17550">
        <v>17549</v>
      </c>
      <c r="B17550">
        <v>47909</v>
      </c>
      <c r="C17550" t="b">
        <f>IF(A17550=B17550, TRUE, FALSE)</f>
        <v>0</v>
      </c>
    </row>
    <row r="17551" spans="1:3" x14ac:dyDescent="0.3">
      <c r="A17551">
        <v>17550</v>
      </c>
      <c r="B17551">
        <v>5584</v>
      </c>
      <c r="C17551" t="b">
        <f>IF(A17551=B17551, TRUE, FALSE)</f>
        <v>0</v>
      </c>
    </row>
    <row r="17552" spans="1:3" x14ac:dyDescent="0.3">
      <c r="A17552">
        <v>17551</v>
      </c>
      <c r="B17552">
        <v>47910</v>
      </c>
      <c r="C17552" t="b">
        <f>IF(A17552=B17552, TRUE, FALSE)</f>
        <v>0</v>
      </c>
    </row>
    <row r="17553" spans="1:3" x14ac:dyDescent="0.3">
      <c r="A17553">
        <v>17552</v>
      </c>
      <c r="B17553">
        <v>5585</v>
      </c>
      <c r="C17553" t="b">
        <f>IF(A17553=B17553, TRUE, FALSE)</f>
        <v>0</v>
      </c>
    </row>
    <row r="17554" spans="1:3" x14ac:dyDescent="0.3">
      <c r="A17554">
        <v>17553</v>
      </c>
      <c r="B17554">
        <v>47911</v>
      </c>
      <c r="C17554" t="b">
        <f>IF(A17554=B17554, TRUE, FALSE)</f>
        <v>0</v>
      </c>
    </row>
    <row r="17555" spans="1:3" x14ac:dyDescent="0.3">
      <c r="A17555">
        <v>17554</v>
      </c>
      <c r="B17555">
        <v>5586</v>
      </c>
      <c r="C17555" t="b">
        <f>IF(A17555=B17555, TRUE, FALSE)</f>
        <v>0</v>
      </c>
    </row>
    <row r="17556" spans="1:3" x14ac:dyDescent="0.3">
      <c r="A17556">
        <v>17555</v>
      </c>
      <c r="B17556">
        <v>47912</v>
      </c>
      <c r="C17556" t="b">
        <f>IF(A17556=B17556, TRUE, FALSE)</f>
        <v>0</v>
      </c>
    </row>
    <row r="17557" spans="1:3" x14ac:dyDescent="0.3">
      <c r="A17557">
        <v>17556</v>
      </c>
      <c r="B17557">
        <v>5587</v>
      </c>
      <c r="C17557" t="b">
        <f>IF(A17557=B17557, TRUE, FALSE)</f>
        <v>0</v>
      </c>
    </row>
    <row r="17558" spans="1:3" x14ac:dyDescent="0.3">
      <c r="A17558">
        <v>17557</v>
      </c>
      <c r="B17558">
        <v>25058</v>
      </c>
      <c r="C17558" t="b">
        <f>IF(A17558=B17558, TRUE, FALSE)</f>
        <v>0</v>
      </c>
    </row>
    <row r="17559" spans="1:3" x14ac:dyDescent="0.3">
      <c r="A17559">
        <v>17558</v>
      </c>
      <c r="B17559">
        <v>47913</v>
      </c>
      <c r="C17559" t="b">
        <f>IF(A17559=B17559, TRUE, FALSE)</f>
        <v>0</v>
      </c>
    </row>
    <row r="17560" spans="1:3" x14ac:dyDescent="0.3">
      <c r="A17560">
        <v>17559</v>
      </c>
      <c r="B17560">
        <v>5588</v>
      </c>
      <c r="C17560" t="b">
        <f>IF(A17560=B17560, TRUE, FALSE)</f>
        <v>0</v>
      </c>
    </row>
    <row r="17561" spans="1:3" x14ac:dyDescent="0.3">
      <c r="A17561">
        <v>17560</v>
      </c>
      <c r="B17561">
        <v>47914</v>
      </c>
      <c r="C17561" t="b">
        <f>IF(A17561=B17561, TRUE, FALSE)</f>
        <v>0</v>
      </c>
    </row>
    <row r="17562" spans="1:3" x14ac:dyDescent="0.3">
      <c r="A17562">
        <v>17561</v>
      </c>
      <c r="B17562">
        <v>25059</v>
      </c>
      <c r="C17562" t="b">
        <f>IF(A17562=B17562, TRUE, FALSE)</f>
        <v>0</v>
      </c>
    </row>
    <row r="17563" spans="1:3" x14ac:dyDescent="0.3">
      <c r="A17563">
        <v>17562</v>
      </c>
      <c r="B17563">
        <v>5589</v>
      </c>
      <c r="C17563" t="b">
        <f>IF(A17563=B17563, TRUE, FALSE)</f>
        <v>0</v>
      </c>
    </row>
    <row r="17564" spans="1:3" x14ac:dyDescent="0.3">
      <c r="A17564">
        <v>17563</v>
      </c>
      <c r="B17564">
        <v>25060</v>
      </c>
      <c r="C17564" t="b">
        <f>IF(A17564=B17564, TRUE, FALSE)</f>
        <v>0</v>
      </c>
    </row>
    <row r="17565" spans="1:3" x14ac:dyDescent="0.3">
      <c r="A17565">
        <v>17564</v>
      </c>
      <c r="B17565">
        <v>5590</v>
      </c>
      <c r="C17565" t="b">
        <f>IF(A17565=B17565, TRUE, FALSE)</f>
        <v>0</v>
      </c>
    </row>
    <row r="17566" spans="1:3" x14ac:dyDescent="0.3">
      <c r="A17566">
        <v>17565</v>
      </c>
      <c r="B17566">
        <v>47915</v>
      </c>
      <c r="C17566" t="b">
        <f>IF(A17566=B17566, TRUE, FALSE)</f>
        <v>0</v>
      </c>
    </row>
    <row r="17567" spans="1:3" x14ac:dyDescent="0.3">
      <c r="A17567">
        <v>17566</v>
      </c>
      <c r="B17567">
        <v>25061</v>
      </c>
      <c r="C17567" t="b">
        <f>IF(A17567=B17567, TRUE, FALSE)</f>
        <v>0</v>
      </c>
    </row>
    <row r="17568" spans="1:3" x14ac:dyDescent="0.3">
      <c r="A17568">
        <v>17567</v>
      </c>
      <c r="B17568">
        <v>5591</v>
      </c>
      <c r="C17568" t="b">
        <f>IF(A17568=B17568, TRUE, FALSE)</f>
        <v>0</v>
      </c>
    </row>
    <row r="17569" spans="1:3" x14ac:dyDescent="0.3">
      <c r="A17569">
        <v>17568</v>
      </c>
      <c r="B17569">
        <v>25062</v>
      </c>
      <c r="C17569" t="b">
        <f>IF(A17569=B17569, TRUE, FALSE)</f>
        <v>0</v>
      </c>
    </row>
    <row r="17570" spans="1:3" x14ac:dyDescent="0.3">
      <c r="A17570">
        <v>17569</v>
      </c>
      <c r="B17570">
        <v>47916</v>
      </c>
      <c r="C17570" t="b">
        <f>IF(A17570=B17570, TRUE, FALSE)</f>
        <v>0</v>
      </c>
    </row>
    <row r="17571" spans="1:3" x14ac:dyDescent="0.3">
      <c r="A17571">
        <v>17570</v>
      </c>
      <c r="B17571">
        <v>25063</v>
      </c>
      <c r="C17571" t="b">
        <f>IF(A17571=B17571, TRUE, FALSE)</f>
        <v>0</v>
      </c>
    </row>
    <row r="17572" spans="1:3" x14ac:dyDescent="0.3">
      <c r="A17572">
        <v>17571</v>
      </c>
      <c r="B17572">
        <v>47917</v>
      </c>
      <c r="C17572" t="b">
        <f>IF(A17572=B17572, TRUE, FALSE)</f>
        <v>0</v>
      </c>
    </row>
    <row r="17573" spans="1:3" x14ac:dyDescent="0.3">
      <c r="A17573">
        <v>17572</v>
      </c>
      <c r="B17573">
        <v>25064</v>
      </c>
      <c r="C17573" t="b">
        <f>IF(A17573=B17573, TRUE, FALSE)</f>
        <v>0</v>
      </c>
    </row>
    <row r="17574" spans="1:3" x14ac:dyDescent="0.3">
      <c r="A17574">
        <v>17573</v>
      </c>
      <c r="B17574">
        <v>47918</v>
      </c>
      <c r="C17574" t="b">
        <f>IF(A17574=B17574, TRUE, FALSE)</f>
        <v>0</v>
      </c>
    </row>
    <row r="17575" spans="1:3" x14ac:dyDescent="0.3">
      <c r="A17575">
        <v>17574</v>
      </c>
      <c r="B17575">
        <v>5592</v>
      </c>
      <c r="C17575" t="b">
        <f>IF(A17575=B17575, TRUE, FALSE)</f>
        <v>0</v>
      </c>
    </row>
    <row r="17576" spans="1:3" x14ac:dyDescent="0.3">
      <c r="A17576">
        <v>17575</v>
      </c>
      <c r="B17576">
        <v>47919</v>
      </c>
      <c r="C17576" t="b">
        <f>IF(A17576=B17576, TRUE, FALSE)</f>
        <v>0</v>
      </c>
    </row>
    <row r="17577" spans="1:3" x14ac:dyDescent="0.3">
      <c r="A17577">
        <v>17576</v>
      </c>
      <c r="B17577">
        <v>25065</v>
      </c>
      <c r="C17577" t="b">
        <f>IF(A17577=B17577, TRUE, FALSE)</f>
        <v>0</v>
      </c>
    </row>
    <row r="17578" spans="1:3" x14ac:dyDescent="0.3">
      <c r="A17578">
        <v>17577</v>
      </c>
      <c r="B17578">
        <v>47920</v>
      </c>
      <c r="C17578" t="b">
        <f>IF(A17578=B17578, TRUE, FALSE)</f>
        <v>0</v>
      </c>
    </row>
    <row r="17579" spans="1:3" x14ac:dyDescent="0.3">
      <c r="A17579">
        <v>17578</v>
      </c>
      <c r="B17579">
        <v>25066</v>
      </c>
      <c r="C17579" t="b">
        <f>IF(A17579=B17579, TRUE, FALSE)</f>
        <v>0</v>
      </c>
    </row>
    <row r="17580" spans="1:3" x14ac:dyDescent="0.3">
      <c r="A17580">
        <v>17579</v>
      </c>
      <c r="B17580">
        <v>5593</v>
      </c>
      <c r="C17580" t="b">
        <f>IF(A17580=B17580, TRUE, FALSE)</f>
        <v>0</v>
      </c>
    </row>
    <row r="17581" spans="1:3" x14ac:dyDescent="0.3">
      <c r="A17581">
        <v>17580</v>
      </c>
      <c r="B17581">
        <v>47921</v>
      </c>
      <c r="C17581" t="b">
        <f>IF(A17581=B17581, TRUE, FALSE)</f>
        <v>0</v>
      </c>
    </row>
    <row r="17582" spans="1:3" x14ac:dyDescent="0.3">
      <c r="A17582">
        <v>17581</v>
      </c>
      <c r="B17582">
        <v>25067</v>
      </c>
      <c r="C17582" t="b">
        <f>IF(A17582=B17582, TRUE, FALSE)</f>
        <v>0</v>
      </c>
    </row>
    <row r="17583" spans="1:3" x14ac:dyDescent="0.3">
      <c r="A17583">
        <v>17582</v>
      </c>
      <c r="B17583">
        <v>47922</v>
      </c>
      <c r="C17583" t="b">
        <f>IF(A17583=B17583, TRUE, FALSE)</f>
        <v>0</v>
      </c>
    </row>
    <row r="17584" spans="1:3" x14ac:dyDescent="0.3">
      <c r="A17584">
        <v>17583</v>
      </c>
      <c r="B17584">
        <v>25068</v>
      </c>
      <c r="C17584" t="b">
        <f>IF(A17584=B17584, TRUE, FALSE)</f>
        <v>0</v>
      </c>
    </row>
    <row r="17585" spans="1:3" x14ac:dyDescent="0.3">
      <c r="A17585">
        <v>17584</v>
      </c>
      <c r="B17585">
        <v>5594</v>
      </c>
      <c r="C17585" t="b">
        <f>IF(A17585=B17585, TRUE, FALSE)</f>
        <v>0</v>
      </c>
    </row>
    <row r="17586" spans="1:3" x14ac:dyDescent="0.3">
      <c r="A17586">
        <v>17585</v>
      </c>
      <c r="B17586">
        <v>47923</v>
      </c>
      <c r="C17586" t="b">
        <f>IF(A17586=B17586, TRUE, FALSE)</f>
        <v>0</v>
      </c>
    </row>
    <row r="17587" spans="1:3" x14ac:dyDescent="0.3">
      <c r="A17587">
        <v>17586</v>
      </c>
      <c r="B17587">
        <v>25069</v>
      </c>
      <c r="C17587" t="b">
        <f>IF(A17587=B17587, TRUE, FALSE)</f>
        <v>0</v>
      </c>
    </row>
    <row r="17588" spans="1:3" x14ac:dyDescent="0.3">
      <c r="A17588">
        <v>17587</v>
      </c>
      <c r="B17588">
        <v>47924</v>
      </c>
      <c r="C17588" t="b">
        <f>IF(A17588=B17588, TRUE, FALSE)</f>
        <v>0</v>
      </c>
    </row>
    <row r="17589" spans="1:3" x14ac:dyDescent="0.3">
      <c r="A17589">
        <v>17588</v>
      </c>
      <c r="B17589">
        <v>25070</v>
      </c>
      <c r="C17589" t="b">
        <f>IF(A17589=B17589, TRUE, FALSE)</f>
        <v>0</v>
      </c>
    </row>
    <row r="17590" spans="1:3" x14ac:dyDescent="0.3">
      <c r="A17590">
        <v>17589</v>
      </c>
      <c r="B17590">
        <v>47925</v>
      </c>
      <c r="C17590" t="b">
        <f>IF(A17590=B17590, TRUE, FALSE)</f>
        <v>0</v>
      </c>
    </row>
    <row r="17591" spans="1:3" x14ac:dyDescent="0.3">
      <c r="A17591">
        <v>17590</v>
      </c>
      <c r="B17591">
        <v>25071</v>
      </c>
      <c r="C17591" t="b">
        <f>IF(A17591=B17591, TRUE, FALSE)</f>
        <v>0</v>
      </c>
    </row>
    <row r="17592" spans="1:3" x14ac:dyDescent="0.3">
      <c r="A17592">
        <v>17591</v>
      </c>
      <c r="B17592">
        <v>47926</v>
      </c>
      <c r="C17592" t="b">
        <f>IF(A17592=B17592, TRUE, FALSE)</f>
        <v>0</v>
      </c>
    </row>
    <row r="17593" spans="1:3" x14ac:dyDescent="0.3">
      <c r="A17593">
        <v>17592</v>
      </c>
      <c r="B17593">
        <v>25072</v>
      </c>
      <c r="C17593" t="b">
        <f>IF(A17593=B17593, TRUE, FALSE)</f>
        <v>0</v>
      </c>
    </row>
    <row r="17594" spans="1:3" x14ac:dyDescent="0.3">
      <c r="A17594">
        <v>17593</v>
      </c>
      <c r="B17594">
        <v>47927</v>
      </c>
      <c r="C17594" t="b">
        <f>IF(A17594=B17594, TRUE, FALSE)</f>
        <v>0</v>
      </c>
    </row>
    <row r="17595" spans="1:3" x14ac:dyDescent="0.3">
      <c r="A17595">
        <v>17594</v>
      </c>
      <c r="B17595">
        <v>25073</v>
      </c>
      <c r="C17595" t="b">
        <f>IF(A17595=B17595, TRUE, FALSE)</f>
        <v>0</v>
      </c>
    </row>
    <row r="17596" spans="1:3" x14ac:dyDescent="0.3">
      <c r="A17596">
        <v>17595</v>
      </c>
      <c r="B17596">
        <v>47928</v>
      </c>
      <c r="C17596" t="b">
        <f>IF(A17596=B17596, TRUE, FALSE)</f>
        <v>0</v>
      </c>
    </row>
    <row r="17597" spans="1:3" x14ac:dyDescent="0.3">
      <c r="A17597">
        <v>17596</v>
      </c>
      <c r="B17597">
        <v>25074</v>
      </c>
      <c r="C17597" t="b">
        <f>IF(A17597=B17597, TRUE, FALSE)</f>
        <v>0</v>
      </c>
    </row>
    <row r="17598" spans="1:3" x14ac:dyDescent="0.3">
      <c r="A17598">
        <v>17597</v>
      </c>
      <c r="B17598">
        <v>47929</v>
      </c>
      <c r="C17598" t="b">
        <f>IF(A17598=B17598, TRUE, FALSE)</f>
        <v>0</v>
      </c>
    </row>
    <row r="17599" spans="1:3" x14ac:dyDescent="0.3">
      <c r="A17599">
        <v>17598</v>
      </c>
      <c r="B17599">
        <v>25075</v>
      </c>
      <c r="C17599" t="b">
        <f>IF(A17599=B17599, TRUE, FALSE)</f>
        <v>0</v>
      </c>
    </row>
    <row r="17600" spans="1:3" x14ac:dyDescent="0.3">
      <c r="A17600">
        <v>17599</v>
      </c>
      <c r="B17600">
        <v>47930</v>
      </c>
      <c r="C17600" t="b">
        <f>IF(A17600=B17600, TRUE, FALSE)</f>
        <v>0</v>
      </c>
    </row>
    <row r="17601" spans="1:3" x14ac:dyDescent="0.3">
      <c r="A17601">
        <v>17600</v>
      </c>
      <c r="B17601">
        <v>25076</v>
      </c>
      <c r="C17601" t="b">
        <f>IF(A17601=B17601, TRUE, FALSE)</f>
        <v>0</v>
      </c>
    </row>
    <row r="17602" spans="1:3" x14ac:dyDescent="0.3">
      <c r="A17602">
        <v>17601</v>
      </c>
      <c r="B17602">
        <v>47931</v>
      </c>
      <c r="C17602" t="b">
        <f>IF(A17602=B17602, TRUE, FALSE)</f>
        <v>0</v>
      </c>
    </row>
    <row r="17603" spans="1:3" x14ac:dyDescent="0.3">
      <c r="A17603">
        <v>17602</v>
      </c>
      <c r="B17603">
        <v>25077</v>
      </c>
      <c r="C17603" t="b">
        <f>IF(A17603=B17603, TRUE, FALSE)</f>
        <v>0</v>
      </c>
    </row>
    <row r="17604" spans="1:3" x14ac:dyDescent="0.3">
      <c r="A17604">
        <v>17603</v>
      </c>
      <c r="B17604">
        <v>47932</v>
      </c>
      <c r="C17604" t="b">
        <f>IF(A17604=B17604, TRUE, FALSE)</f>
        <v>0</v>
      </c>
    </row>
    <row r="17605" spans="1:3" x14ac:dyDescent="0.3">
      <c r="A17605">
        <v>17604</v>
      </c>
      <c r="B17605">
        <v>25078</v>
      </c>
      <c r="C17605" t="b">
        <f>IF(A17605=B17605, TRUE, FALSE)</f>
        <v>0</v>
      </c>
    </row>
    <row r="17606" spans="1:3" x14ac:dyDescent="0.3">
      <c r="A17606">
        <v>17605</v>
      </c>
      <c r="B17606">
        <v>47933</v>
      </c>
      <c r="C17606" t="b">
        <f>IF(A17606=B17606, TRUE, FALSE)</f>
        <v>0</v>
      </c>
    </row>
    <row r="17607" spans="1:3" x14ac:dyDescent="0.3">
      <c r="A17607">
        <v>17606</v>
      </c>
      <c r="B17607">
        <v>25079</v>
      </c>
      <c r="C17607" t="b">
        <f>IF(A17607=B17607, TRUE, FALSE)</f>
        <v>0</v>
      </c>
    </row>
    <row r="17608" spans="1:3" x14ac:dyDescent="0.3">
      <c r="A17608">
        <v>17607</v>
      </c>
      <c r="B17608">
        <v>47934</v>
      </c>
      <c r="C17608" t="b">
        <f>IF(A17608=B17608, TRUE, FALSE)</f>
        <v>0</v>
      </c>
    </row>
    <row r="17609" spans="1:3" x14ac:dyDescent="0.3">
      <c r="A17609">
        <v>17608</v>
      </c>
      <c r="B17609">
        <v>25080</v>
      </c>
      <c r="C17609" t="b">
        <f>IF(A17609=B17609, TRUE, FALSE)</f>
        <v>0</v>
      </c>
    </row>
    <row r="17610" spans="1:3" x14ac:dyDescent="0.3">
      <c r="A17610">
        <v>17609</v>
      </c>
      <c r="B17610">
        <v>47935</v>
      </c>
      <c r="C17610" t="b">
        <f>IF(A17610=B17610, TRUE, FALSE)</f>
        <v>0</v>
      </c>
    </row>
    <row r="17611" spans="1:3" x14ac:dyDescent="0.3">
      <c r="A17611">
        <v>17610</v>
      </c>
      <c r="B17611">
        <v>25081</v>
      </c>
      <c r="C17611" t="b">
        <f>IF(A17611=B17611, TRUE, FALSE)</f>
        <v>0</v>
      </c>
    </row>
    <row r="17612" spans="1:3" x14ac:dyDescent="0.3">
      <c r="A17612">
        <v>17611</v>
      </c>
      <c r="B17612">
        <v>47936</v>
      </c>
      <c r="C17612" t="b">
        <f>IF(A17612=B17612, TRUE, FALSE)</f>
        <v>0</v>
      </c>
    </row>
    <row r="17613" spans="1:3" x14ac:dyDescent="0.3">
      <c r="A17613">
        <v>17612</v>
      </c>
      <c r="B17613">
        <v>25082</v>
      </c>
      <c r="C17613" t="b">
        <f>IF(A17613=B17613, TRUE, FALSE)</f>
        <v>0</v>
      </c>
    </row>
    <row r="17614" spans="1:3" x14ac:dyDescent="0.3">
      <c r="A17614">
        <v>17613</v>
      </c>
      <c r="B17614">
        <v>47937</v>
      </c>
      <c r="C17614" t="b">
        <f>IF(A17614=B17614, TRUE, FALSE)</f>
        <v>0</v>
      </c>
    </row>
    <row r="17615" spans="1:3" x14ac:dyDescent="0.3">
      <c r="A17615">
        <v>17614</v>
      </c>
      <c r="B17615">
        <v>25083</v>
      </c>
      <c r="C17615" t="b">
        <f>IF(A17615=B17615, TRUE, FALSE)</f>
        <v>0</v>
      </c>
    </row>
    <row r="17616" spans="1:3" x14ac:dyDescent="0.3">
      <c r="A17616">
        <v>17615</v>
      </c>
      <c r="B17616">
        <v>47938</v>
      </c>
      <c r="C17616" t="b">
        <f>IF(A17616=B17616, TRUE, FALSE)</f>
        <v>0</v>
      </c>
    </row>
    <row r="17617" spans="1:3" x14ac:dyDescent="0.3">
      <c r="A17617">
        <v>17616</v>
      </c>
      <c r="B17617">
        <v>25084</v>
      </c>
      <c r="C17617" t="b">
        <f>IF(A17617=B17617, TRUE, FALSE)</f>
        <v>0</v>
      </c>
    </row>
    <row r="17618" spans="1:3" x14ac:dyDescent="0.3">
      <c r="A17618">
        <v>17617</v>
      </c>
      <c r="B17618">
        <v>47939</v>
      </c>
      <c r="C17618" t="b">
        <f>IF(A17618=B17618, TRUE, FALSE)</f>
        <v>0</v>
      </c>
    </row>
    <row r="17619" spans="1:3" x14ac:dyDescent="0.3">
      <c r="A17619">
        <v>17618</v>
      </c>
      <c r="B17619">
        <v>25085</v>
      </c>
      <c r="C17619" t="b">
        <f>IF(A17619=B17619, TRUE, FALSE)</f>
        <v>0</v>
      </c>
    </row>
    <row r="17620" spans="1:3" x14ac:dyDescent="0.3">
      <c r="A17620">
        <v>17619</v>
      </c>
      <c r="B17620">
        <v>47940</v>
      </c>
      <c r="C17620" t="b">
        <f>IF(A17620=B17620, TRUE, FALSE)</f>
        <v>0</v>
      </c>
    </row>
    <row r="17621" spans="1:3" x14ac:dyDescent="0.3">
      <c r="A17621">
        <v>17620</v>
      </c>
      <c r="B17621">
        <v>25086</v>
      </c>
      <c r="C17621" t="b">
        <f>IF(A17621=B17621, TRUE, FALSE)</f>
        <v>0</v>
      </c>
    </row>
    <row r="17622" spans="1:3" x14ac:dyDescent="0.3">
      <c r="A17622">
        <v>17621</v>
      </c>
      <c r="B17622">
        <v>5595</v>
      </c>
      <c r="C17622" t="b">
        <f>IF(A17622=B17622, TRUE, FALSE)</f>
        <v>0</v>
      </c>
    </row>
    <row r="17623" spans="1:3" x14ac:dyDescent="0.3">
      <c r="A17623">
        <v>17622</v>
      </c>
      <c r="B17623">
        <v>25087</v>
      </c>
      <c r="C17623" t="b">
        <f>IF(A17623=B17623, TRUE, FALSE)</f>
        <v>0</v>
      </c>
    </row>
    <row r="17624" spans="1:3" x14ac:dyDescent="0.3">
      <c r="A17624">
        <v>17623</v>
      </c>
      <c r="B17624">
        <v>47941</v>
      </c>
      <c r="C17624" t="b">
        <f>IF(A17624=B17624, TRUE, FALSE)</f>
        <v>0</v>
      </c>
    </row>
    <row r="17625" spans="1:3" x14ac:dyDescent="0.3">
      <c r="A17625">
        <v>17624</v>
      </c>
      <c r="B17625">
        <v>25088</v>
      </c>
      <c r="C17625" t="b">
        <f>IF(A17625=B17625, TRUE, FALSE)</f>
        <v>0</v>
      </c>
    </row>
    <row r="17626" spans="1:3" x14ac:dyDescent="0.3">
      <c r="A17626">
        <v>17625</v>
      </c>
      <c r="B17626">
        <v>5596</v>
      </c>
      <c r="C17626" t="b">
        <f>IF(A17626=B17626, TRUE, FALSE)</f>
        <v>0</v>
      </c>
    </row>
    <row r="17627" spans="1:3" x14ac:dyDescent="0.3">
      <c r="A17627">
        <v>17626</v>
      </c>
      <c r="B17627">
        <v>25089</v>
      </c>
      <c r="C17627" t="b">
        <f>IF(A17627=B17627, TRUE, FALSE)</f>
        <v>0</v>
      </c>
    </row>
    <row r="17628" spans="1:3" x14ac:dyDescent="0.3">
      <c r="A17628">
        <v>17627</v>
      </c>
      <c r="B17628">
        <v>47942</v>
      </c>
      <c r="C17628" t="b">
        <f>IF(A17628=B17628, TRUE, FALSE)</f>
        <v>0</v>
      </c>
    </row>
    <row r="17629" spans="1:3" x14ac:dyDescent="0.3">
      <c r="A17629">
        <v>17628</v>
      </c>
      <c r="B17629">
        <v>5597</v>
      </c>
      <c r="C17629" t="b">
        <f>IF(A17629=B17629, TRUE, FALSE)</f>
        <v>0</v>
      </c>
    </row>
    <row r="17630" spans="1:3" x14ac:dyDescent="0.3">
      <c r="A17630">
        <v>17629</v>
      </c>
      <c r="B17630">
        <v>25090</v>
      </c>
      <c r="C17630" t="b">
        <f>IF(A17630=B17630, TRUE, FALSE)</f>
        <v>0</v>
      </c>
    </row>
    <row r="17631" spans="1:3" x14ac:dyDescent="0.3">
      <c r="A17631">
        <v>17630</v>
      </c>
      <c r="B17631">
        <v>47943</v>
      </c>
      <c r="C17631" t="b">
        <f>IF(A17631=B17631, TRUE, FALSE)</f>
        <v>0</v>
      </c>
    </row>
    <row r="17632" spans="1:3" x14ac:dyDescent="0.3">
      <c r="A17632">
        <v>17631</v>
      </c>
      <c r="B17632">
        <v>5598</v>
      </c>
      <c r="C17632" t="b">
        <f>IF(A17632=B17632, TRUE, FALSE)</f>
        <v>0</v>
      </c>
    </row>
    <row r="17633" spans="1:3" x14ac:dyDescent="0.3">
      <c r="A17633">
        <v>17632</v>
      </c>
      <c r="B17633">
        <v>25091</v>
      </c>
      <c r="C17633" t="b">
        <f>IF(A17633=B17633, TRUE, FALSE)</f>
        <v>0</v>
      </c>
    </row>
    <row r="17634" spans="1:3" x14ac:dyDescent="0.3">
      <c r="A17634">
        <v>17633</v>
      </c>
      <c r="B17634">
        <v>47944</v>
      </c>
      <c r="C17634" t="b">
        <f>IF(A17634=B17634, TRUE, FALSE)</f>
        <v>0</v>
      </c>
    </row>
    <row r="17635" spans="1:3" x14ac:dyDescent="0.3">
      <c r="A17635">
        <v>17634</v>
      </c>
      <c r="B17635">
        <v>25092</v>
      </c>
      <c r="C17635" t="b">
        <f>IF(A17635=B17635, TRUE, FALSE)</f>
        <v>0</v>
      </c>
    </row>
    <row r="17636" spans="1:3" x14ac:dyDescent="0.3">
      <c r="A17636">
        <v>17635</v>
      </c>
      <c r="B17636">
        <v>5599</v>
      </c>
      <c r="C17636" t="b">
        <f>IF(A17636=B17636, TRUE, FALSE)</f>
        <v>0</v>
      </c>
    </row>
    <row r="17637" spans="1:3" x14ac:dyDescent="0.3">
      <c r="A17637">
        <v>17636</v>
      </c>
      <c r="B17637">
        <v>47945</v>
      </c>
      <c r="C17637" t="b">
        <f>IF(A17637=B17637, TRUE, FALSE)</f>
        <v>0</v>
      </c>
    </row>
    <row r="17638" spans="1:3" x14ac:dyDescent="0.3">
      <c r="A17638">
        <v>17637</v>
      </c>
      <c r="B17638">
        <v>5600</v>
      </c>
      <c r="C17638" t="b">
        <f>IF(A17638=B17638, TRUE, FALSE)</f>
        <v>0</v>
      </c>
    </row>
    <row r="17639" spans="1:3" x14ac:dyDescent="0.3">
      <c r="A17639">
        <v>17638</v>
      </c>
      <c r="B17639">
        <v>47946</v>
      </c>
      <c r="C17639" t="b">
        <f>IF(A17639=B17639, TRUE, FALSE)</f>
        <v>0</v>
      </c>
    </row>
    <row r="17640" spans="1:3" x14ac:dyDescent="0.3">
      <c r="A17640">
        <v>17639</v>
      </c>
      <c r="B17640">
        <v>5601</v>
      </c>
      <c r="C17640" t="b">
        <f>IF(A17640=B17640, TRUE, FALSE)</f>
        <v>0</v>
      </c>
    </row>
    <row r="17641" spans="1:3" x14ac:dyDescent="0.3">
      <c r="A17641">
        <v>17640</v>
      </c>
      <c r="B17641">
        <v>47947</v>
      </c>
      <c r="C17641" t="b">
        <f>IF(A17641=B17641, TRUE, FALSE)</f>
        <v>0</v>
      </c>
    </row>
    <row r="17642" spans="1:3" x14ac:dyDescent="0.3">
      <c r="A17642">
        <v>17641</v>
      </c>
      <c r="B17642">
        <v>25093</v>
      </c>
      <c r="C17642" t="b">
        <f>IF(A17642=B17642, TRUE, FALSE)</f>
        <v>0</v>
      </c>
    </row>
    <row r="17643" spans="1:3" x14ac:dyDescent="0.3">
      <c r="A17643">
        <v>17642</v>
      </c>
      <c r="B17643">
        <v>5602</v>
      </c>
      <c r="C17643" t="b">
        <f>IF(A17643=B17643, TRUE, FALSE)</f>
        <v>0</v>
      </c>
    </row>
    <row r="17644" spans="1:3" x14ac:dyDescent="0.3">
      <c r="A17644">
        <v>17643</v>
      </c>
      <c r="B17644">
        <v>47948</v>
      </c>
      <c r="C17644" t="b">
        <f>IF(A17644=B17644, TRUE, FALSE)</f>
        <v>0</v>
      </c>
    </row>
    <row r="17645" spans="1:3" x14ac:dyDescent="0.3">
      <c r="A17645">
        <v>17644</v>
      </c>
      <c r="B17645">
        <v>5603</v>
      </c>
      <c r="C17645" t="b">
        <f>IF(A17645=B17645, TRUE, FALSE)</f>
        <v>0</v>
      </c>
    </row>
    <row r="17646" spans="1:3" x14ac:dyDescent="0.3">
      <c r="A17646">
        <v>17645</v>
      </c>
      <c r="B17646">
        <v>47949</v>
      </c>
      <c r="C17646" t="b">
        <f>IF(A17646=B17646, TRUE, FALSE)</f>
        <v>0</v>
      </c>
    </row>
    <row r="17647" spans="1:3" x14ac:dyDescent="0.3">
      <c r="A17647">
        <v>17646</v>
      </c>
      <c r="B17647">
        <v>5604</v>
      </c>
      <c r="C17647" t="b">
        <f>IF(A17647=B17647, TRUE, FALSE)</f>
        <v>0</v>
      </c>
    </row>
    <row r="17648" spans="1:3" x14ac:dyDescent="0.3">
      <c r="A17648">
        <v>17647</v>
      </c>
      <c r="B17648">
        <v>47950</v>
      </c>
      <c r="C17648" t="b">
        <f>IF(A17648=B17648, TRUE, FALSE)</f>
        <v>0</v>
      </c>
    </row>
    <row r="17649" spans="1:3" x14ac:dyDescent="0.3">
      <c r="A17649">
        <v>17648</v>
      </c>
      <c r="B17649">
        <v>25094</v>
      </c>
      <c r="C17649" t="b">
        <f>IF(A17649=B17649, TRUE, FALSE)</f>
        <v>0</v>
      </c>
    </row>
    <row r="17650" spans="1:3" x14ac:dyDescent="0.3">
      <c r="A17650">
        <v>17649</v>
      </c>
      <c r="B17650">
        <v>5605</v>
      </c>
      <c r="C17650" t="b">
        <f>IF(A17650=B17650, TRUE, FALSE)</f>
        <v>0</v>
      </c>
    </row>
    <row r="17651" spans="1:3" x14ac:dyDescent="0.3">
      <c r="A17651">
        <v>17650</v>
      </c>
      <c r="B17651">
        <v>47951</v>
      </c>
      <c r="C17651" t="b">
        <f>IF(A17651=B17651, TRUE, FALSE)</f>
        <v>0</v>
      </c>
    </row>
    <row r="17652" spans="1:3" x14ac:dyDescent="0.3">
      <c r="A17652">
        <v>17651</v>
      </c>
      <c r="B17652">
        <v>5606</v>
      </c>
      <c r="C17652" t="b">
        <f>IF(A17652=B17652, TRUE, FALSE)</f>
        <v>0</v>
      </c>
    </row>
    <row r="17653" spans="1:3" x14ac:dyDescent="0.3">
      <c r="A17653">
        <v>17652</v>
      </c>
      <c r="B17653">
        <v>47952</v>
      </c>
      <c r="C17653" t="b">
        <f>IF(A17653=B17653, TRUE, FALSE)</f>
        <v>0</v>
      </c>
    </row>
    <row r="17654" spans="1:3" x14ac:dyDescent="0.3">
      <c r="A17654">
        <v>17653</v>
      </c>
      <c r="B17654">
        <v>5607</v>
      </c>
      <c r="C17654" t="b">
        <f>IF(A17654=B17654, TRUE, FALSE)</f>
        <v>0</v>
      </c>
    </row>
    <row r="17655" spans="1:3" x14ac:dyDescent="0.3">
      <c r="A17655">
        <v>17654</v>
      </c>
      <c r="B17655">
        <v>25095</v>
      </c>
      <c r="C17655" t="b">
        <f>IF(A17655=B17655, TRUE, FALSE)</f>
        <v>0</v>
      </c>
    </row>
    <row r="17656" spans="1:3" x14ac:dyDescent="0.3">
      <c r="A17656">
        <v>17655</v>
      </c>
      <c r="B17656">
        <v>47953</v>
      </c>
      <c r="C17656" t="b">
        <f>IF(A17656=B17656, TRUE, FALSE)</f>
        <v>0</v>
      </c>
    </row>
    <row r="17657" spans="1:3" x14ac:dyDescent="0.3">
      <c r="A17657">
        <v>17656</v>
      </c>
      <c r="B17657">
        <v>25096</v>
      </c>
      <c r="C17657" t="b">
        <f>IF(A17657=B17657, TRUE, FALSE)</f>
        <v>0</v>
      </c>
    </row>
    <row r="17658" spans="1:3" x14ac:dyDescent="0.3">
      <c r="A17658">
        <v>17657</v>
      </c>
      <c r="B17658">
        <v>47954</v>
      </c>
      <c r="C17658" t="b">
        <f>IF(A17658=B17658, TRUE, FALSE)</f>
        <v>0</v>
      </c>
    </row>
    <row r="17659" spans="1:3" x14ac:dyDescent="0.3">
      <c r="A17659">
        <v>17658</v>
      </c>
      <c r="B17659">
        <v>25097</v>
      </c>
      <c r="C17659" t="b">
        <f>IF(A17659=B17659, TRUE, FALSE)</f>
        <v>0</v>
      </c>
    </row>
    <row r="17660" spans="1:3" x14ac:dyDescent="0.3">
      <c r="A17660">
        <v>17659</v>
      </c>
      <c r="B17660">
        <v>47955</v>
      </c>
      <c r="C17660" t="b">
        <f>IF(A17660=B17660, TRUE, FALSE)</f>
        <v>0</v>
      </c>
    </row>
    <row r="17661" spans="1:3" x14ac:dyDescent="0.3">
      <c r="A17661">
        <v>17660</v>
      </c>
      <c r="B17661">
        <v>5608</v>
      </c>
      <c r="C17661" t="b">
        <f>IF(A17661=B17661, TRUE, FALSE)</f>
        <v>0</v>
      </c>
    </row>
    <row r="17662" spans="1:3" x14ac:dyDescent="0.3">
      <c r="A17662">
        <v>17661</v>
      </c>
      <c r="B17662">
        <v>47956</v>
      </c>
      <c r="C17662" t="b">
        <f>IF(A17662=B17662, TRUE, FALSE)</f>
        <v>0</v>
      </c>
    </row>
    <row r="17663" spans="1:3" x14ac:dyDescent="0.3">
      <c r="A17663">
        <v>17662</v>
      </c>
      <c r="B17663">
        <v>25098</v>
      </c>
      <c r="C17663" t="b">
        <f>IF(A17663=B17663, TRUE, FALSE)</f>
        <v>0</v>
      </c>
    </row>
    <row r="17664" spans="1:3" x14ac:dyDescent="0.3">
      <c r="A17664">
        <v>17663</v>
      </c>
      <c r="B17664">
        <v>47957</v>
      </c>
      <c r="C17664" t="b">
        <f>IF(A17664=B17664, TRUE, FALSE)</f>
        <v>0</v>
      </c>
    </row>
    <row r="17665" spans="1:3" x14ac:dyDescent="0.3">
      <c r="A17665">
        <v>17664</v>
      </c>
      <c r="B17665">
        <v>25099</v>
      </c>
      <c r="C17665" t="b">
        <f>IF(A17665=B17665, TRUE, FALSE)</f>
        <v>0</v>
      </c>
    </row>
    <row r="17666" spans="1:3" x14ac:dyDescent="0.3">
      <c r="A17666">
        <v>17665</v>
      </c>
      <c r="B17666">
        <v>5609</v>
      </c>
      <c r="C17666" t="b">
        <f>IF(A17666=B17666, TRUE, FALSE)</f>
        <v>0</v>
      </c>
    </row>
    <row r="17667" spans="1:3" x14ac:dyDescent="0.3">
      <c r="A17667">
        <v>17666</v>
      </c>
      <c r="B17667">
        <v>47958</v>
      </c>
      <c r="C17667" t="b">
        <f>IF(A17667=B17667, TRUE, FALSE)</f>
        <v>0</v>
      </c>
    </row>
    <row r="17668" spans="1:3" x14ac:dyDescent="0.3">
      <c r="A17668">
        <v>17667</v>
      </c>
      <c r="B17668">
        <v>25100</v>
      </c>
      <c r="C17668" t="b">
        <f>IF(A17668=B17668, TRUE, FALSE)</f>
        <v>0</v>
      </c>
    </row>
    <row r="17669" spans="1:3" x14ac:dyDescent="0.3">
      <c r="A17669">
        <v>17668</v>
      </c>
      <c r="B17669">
        <v>47959</v>
      </c>
      <c r="C17669" t="b">
        <f>IF(A17669=B17669, TRUE, FALSE)</f>
        <v>0</v>
      </c>
    </row>
    <row r="17670" spans="1:3" x14ac:dyDescent="0.3">
      <c r="A17670">
        <v>17669</v>
      </c>
      <c r="B17670">
        <v>25101</v>
      </c>
      <c r="C17670" t="b">
        <f>IF(A17670=B17670, TRUE, FALSE)</f>
        <v>0</v>
      </c>
    </row>
    <row r="17671" spans="1:3" x14ac:dyDescent="0.3">
      <c r="A17671">
        <v>17670</v>
      </c>
      <c r="B17671">
        <v>5610</v>
      </c>
      <c r="C17671" t="b">
        <f>IF(A17671=B17671, TRUE, FALSE)</f>
        <v>0</v>
      </c>
    </row>
    <row r="17672" spans="1:3" x14ac:dyDescent="0.3">
      <c r="A17672">
        <v>17671</v>
      </c>
      <c r="B17672">
        <v>25102</v>
      </c>
      <c r="C17672" t="b">
        <f>IF(A17672=B17672, TRUE, FALSE)</f>
        <v>0</v>
      </c>
    </row>
    <row r="17673" spans="1:3" x14ac:dyDescent="0.3">
      <c r="A17673">
        <v>17672</v>
      </c>
      <c r="B17673">
        <v>47960</v>
      </c>
      <c r="C17673" t="b">
        <f>IF(A17673=B17673, TRUE, FALSE)</f>
        <v>0</v>
      </c>
    </row>
    <row r="17674" spans="1:3" x14ac:dyDescent="0.3">
      <c r="A17674">
        <v>17673</v>
      </c>
      <c r="B17674">
        <v>25103</v>
      </c>
      <c r="C17674" t="b">
        <f>IF(A17674=B17674, TRUE, FALSE)</f>
        <v>0</v>
      </c>
    </row>
    <row r="17675" spans="1:3" x14ac:dyDescent="0.3">
      <c r="A17675">
        <v>17674</v>
      </c>
      <c r="B17675">
        <v>47961</v>
      </c>
      <c r="C17675" t="b">
        <f>IF(A17675=B17675, TRUE, FALSE)</f>
        <v>0</v>
      </c>
    </row>
    <row r="17676" spans="1:3" x14ac:dyDescent="0.3">
      <c r="A17676">
        <v>17675</v>
      </c>
      <c r="B17676">
        <v>5611</v>
      </c>
      <c r="C17676" t="b">
        <f>IF(A17676=B17676, TRUE, FALSE)</f>
        <v>0</v>
      </c>
    </row>
    <row r="17677" spans="1:3" x14ac:dyDescent="0.3">
      <c r="A17677">
        <v>17676</v>
      </c>
      <c r="B17677">
        <v>25104</v>
      </c>
      <c r="C17677" t="b">
        <f>IF(A17677=B17677, TRUE, FALSE)</f>
        <v>0</v>
      </c>
    </row>
    <row r="17678" spans="1:3" x14ac:dyDescent="0.3">
      <c r="A17678">
        <v>17677</v>
      </c>
      <c r="B17678">
        <v>5612</v>
      </c>
      <c r="C17678" t="b">
        <f>IF(A17678=B17678, TRUE, FALSE)</f>
        <v>0</v>
      </c>
    </row>
    <row r="17679" spans="1:3" x14ac:dyDescent="0.3">
      <c r="A17679">
        <v>17678</v>
      </c>
      <c r="B17679">
        <v>25105</v>
      </c>
      <c r="C17679" t="b">
        <f>IF(A17679=B17679, TRUE, FALSE)</f>
        <v>0</v>
      </c>
    </row>
    <row r="17680" spans="1:3" x14ac:dyDescent="0.3">
      <c r="A17680">
        <v>17679</v>
      </c>
      <c r="B17680">
        <v>5613</v>
      </c>
      <c r="C17680" t="b">
        <f>IF(A17680=B17680, TRUE, FALSE)</f>
        <v>0</v>
      </c>
    </row>
    <row r="17681" spans="1:3" x14ac:dyDescent="0.3">
      <c r="A17681">
        <v>17680</v>
      </c>
      <c r="B17681">
        <v>25106</v>
      </c>
      <c r="C17681" t="b">
        <f>IF(A17681=B17681, TRUE, FALSE)</f>
        <v>0</v>
      </c>
    </row>
    <row r="17682" spans="1:3" x14ac:dyDescent="0.3">
      <c r="A17682">
        <v>17681</v>
      </c>
      <c r="B17682">
        <v>47962</v>
      </c>
      <c r="C17682" t="b">
        <f>IF(A17682=B17682, TRUE, FALSE)</f>
        <v>0</v>
      </c>
    </row>
    <row r="17683" spans="1:3" x14ac:dyDescent="0.3">
      <c r="A17683">
        <v>17682</v>
      </c>
      <c r="B17683">
        <v>5614</v>
      </c>
      <c r="C17683" t="b">
        <f>IF(A17683=B17683, TRUE, FALSE)</f>
        <v>0</v>
      </c>
    </row>
    <row r="17684" spans="1:3" x14ac:dyDescent="0.3">
      <c r="A17684">
        <v>17683</v>
      </c>
      <c r="B17684">
        <v>47963</v>
      </c>
      <c r="C17684" t="b">
        <f>IF(A17684=B17684, TRUE, FALSE)</f>
        <v>0</v>
      </c>
    </row>
    <row r="17685" spans="1:3" x14ac:dyDescent="0.3">
      <c r="A17685">
        <v>17684</v>
      </c>
      <c r="B17685">
        <v>5615</v>
      </c>
      <c r="C17685" t="b">
        <f>IF(A17685=B17685, TRUE, FALSE)</f>
        <v>0</v>
      </c>
    </row>
    <row r="17686" spans="1:3" x14ac:dyDescent="0.3">
      <c r="A17686">
        <v>17685</v>
      </c>
      <c r="B17686">
        <v>47964</v>
      </c>
      <c r="C17686" t="b">
        <f>IF(A17686=B17686, TRUE, FALSE)</f>
        <v>0</v>
      </c>
    </row>
    <row r="17687" spans="1:3" x14ac:dyDescent="0.3">
      <c r="A17687">
        <v>17686</v>
      </c>
      <c r="B17687">
        <v>5616</v>
      </c>
      <c r="C17687" t="b">
        <f>IF(A17687=B17687, TRUE, FALSE)</f>
        <v>0</v>
      </c>
    </row>
    <row r="17688" spans="1:3" x14ac:dyDescent="0.3">
      <c r="A17688">
        <v>17687</v>
      </c>
      <c r="B17688">
        <v>47965</v>
      </c>
      <c r="C17688" t="b">
        <f>IF(A17688=B17688, TRUE, FALSE)</f>
        <v>0</v>
      </c>
    </row>
    <row r="17689" spans="1:3" x14ac:dyDescent="0.3">
      <c r="A17689">
        <v>17688</v>
      </c>
      <c r="B17689">
        <v>5617</v>
      </c>
      <c r="C17689" t="b">
        <f>IF(A17689=B17689, TRUE, FALSE)</f>
        <v>0</v>
      </c>
    </row>
    <row r="17690" spans="1:3" x14ac:dyDescent="0.3">
      <c r="A17690">
        <v>17689</v>
      </c>
      <c r="B17690">
        <v>47966</v>
      </c>
      <c r="C17690" t="b">
        <f>IF(A17690=B17690, TRUE, FALSE)</f>
        <v>0</v>
      </c>
    </row>
    <row r="17691" spans="1:3" x14ac:dyDescent="0.3">
      <c r="A17691">
        <v>17690</v>
      </c>
      <c r="B17691">
        <v>5618</v>
      </c>
      <c r="C17691" t="b">
        <f>IF(A17691=B17691, TRUE, FALSE)</f>
        <v>0</v>
      </c>
    </row>
    <row r="17692" spans="1:3" x14ac:dyDescent="0.3">
      <c r="A17692">
        <v>17691</v>
      </c>
      <c r="B17692">
        <v>47967</v>
      </c>
      <c r="C17692" t="b">
        <f>IF(A17692=B17692, TRUE, FALSE)</f>
        <v>0</v>
      </c>
    </row>
    <row r="17693" spans="1:3" x14ac:dyDescent="0.3">
      <c r="A17693">
        <v>17692</v>
      </c>
      <c r="B17693">
        <v>25107</v>
      </c>
      <c r="C17693" t="b">
        <f>IF(A17693=B17693, TRUE, FALSE)</f>
        <v>0</v>
      </c>
    </row>
    <row r="17694" spans="1:3" x14ac:dyDescent="0.3">
      <c r="A17694">
        <v>17693</v>
      </c>
      <c r="B17694">
        <v>5619</v>
      </c>
      <c r="C17694" t="b">
        <f>IF(A17694=B17694, TRUE, FALSE)</f>
        <v>0</v>
      </c>
    </row>
    <row r="17695" spans="1:3" x14ac:dyDescent="0.3">
      <c r="A17695">
        <v>17694</v>
      </c>
      <c r="B17695">
        <v>47968</v>
      </c>
      <c r="C17695" t="b">
        <f>IF(A17695=B17695, TRUE, FALSE)</f>
        <v>0</v>
      </c>
    </row>
    <row r="17696" spans="1:3" x14ac:dyDescent="0.3">
      <c r="A17696">
        <v>17695</v>
      </c>
      <c r="B17696">
        <v>5620</v>
      </c>
      <c r="C17696" t="b">
        <f>IF(A17696=B17696, TRUE, FALSE)</f>
        <v>0</v>
      </c>
    </row>
    <row r="17697" spans="1:3" x14ac:dyDescent="0.3">
      <c r="A17697">
        <v>17696</v>
      </c>
      <c r="B17697">
        <v>47969</v>
      </c>
      <c r="C17697" t="b">
        <f>IF(A17697=B17697, TRUE, FALSE)</f>
        <v>0</v>
      </c>
    </row>
    <row r="17698" spans="1:3" x14ac:dyDescent="0.3">
      <c r="A17698">
        <v>17697</v>
      </c>
      <c r="B17698">
        <v>5621</v>
      </c>
      <c r="C17698" t="b">
        <f>IF(A17698=B17698, TRUE, FALSE)</f>
        <v>0</v>
      </c>
    </row>
    <row r="17699" spans="1:3" x14ac:dyDescent="0.3">
      <c r="A17699">
        <v>17698</v>
      </c>
      <c r="B17699">
        <v>25108</v>
      </c>
      <c r="C17699" t="b">
        <f>IF(A17699=B17699, TRUE, FALSE)</f>
        <v>0</v>
      </c>
    </row>
    <row r="17700" spans="1:3" x14ac:dyDescent="0.3">
      <c r="A17700">
        <v>17699</v>
      </c>
      <c r="B17700">
        <v>47970</v>
      </c>
      <c r="C17700" t="b">
        <f>IF(A17700=B17700, TRUE, FALSE)</f>
        <v>0</v>
      </c>
    </row>
    <row r="17701" spans="1:3" x14ac:dyDescent="0.3">
      <c r="A17701">
        <v>17700</v>
      </c>
      <c r="B17701">
        <v>25109</v>
      </c>
      <c r="C17701" t="b">
        <f>IF(A17701=B17701, TRUE, FALSE)</f>
        <v>0</v>
      </c>
    </row>
    <row r="17702" spans="1:3" x14ac:dyDescent="0.3">
      <c r="A17702">
        <v>17701</v>
      </c>
      <c r="B17702">
        <v>47971</v>
      </c>
      <c r="C17702" t="b">
        <f>IF(A17702=B17702, TRUE, FALSE)</f>
        <v>0</v>
      </c>
    </row>
    <row r="17703" spans="1:3" x14ac:dyDescent="0.3">
      <c r="A17703">
        <v>17702</v>
      </c>
      <c r="B17703">
        <v>5622</v>
      </c>
      <c r="C17703" t="b">
        <f>IF(A17703=B17703, TRUE, FALSE)</f>
        <v>0</v>
      </c>
    </row>
    <row r="17704" spans="1:3" x14ac:dyDescent="0.3">
      <c r="A17704">
        <v>17703</v>
      </c>
      <c r="B17704">
        <v>25110</v>
      </c>
      <c r="C17704" t="b">
        <f>IF(A17704=B17704, TRUE, FALSE)</f>
        <v>0</v>
      </c>
    </row>
    <row r="17705" spans="1:3" x14ac:dyDescent="0.3">
      <c r="A17705">
        <v>17704</v>
      </c>
      <c r="B17705">
        <v>47972</v>
      </c>
      <c r="C17705" t="b">
        <f>IF(A17705=B17705, TRUE, FALSE)</f>
        <v>0</v>
      </c>
    </row>
    <row r="17706" spans="1:3" x14ac:dyDescent="0.3">
      <c r="A17706">
        <v>17705</v>
      </c>
      <c r="B17706">
        <v>5623</v>
      </c>
      <c r="C17706" t="b">
        <f>IF(A17706=B17706, TRUE, FALSE)</f>
        <v>0</v>
      </c>
    </row>
    <row r="17707" spans="1:3" x14ac:dyDescent="0.3">
      <c r="A17707">
        <v>17706</v>
      </c>
      <c r="B17707">
        <v>25111</v>
      </c>
      <c r="C17707" t="b">
        <f>IF(A17707=B17707, TRUE, FALSE)</f>
        <v>0</v>
      </c>
    </row>
    <row r="17708" spans="1:3" x14ac:dyDescent="0.3">
      <c r="A17708">
        <v>17707</v>
      </c>
      <c r="B17708">
        <v>47973</v>
      </c>
      <c r="C17708" t="b">
        <f>IF(A17708=B17708, TRUE, FALSE)</f>
        <v>0</v>
      </c>
    </row>
    <row r="17709" spans="1:3" x14ac:dyDescent="0.3">
      <c r="A17709">
        <v>17708</v>
      </c>
      <c r="B17709">
        <v>25112</v>
      </c>
      <c r="C17709" t="b">
        <f>IF(A17709=B17709, TRUE, FALSE)</f>
        <v>0</v>
      </c>
    </row>
    <row r="17710" spans="1:3" x14ac:dyDescent="0.3">
      <c r="A17710">
        <v>17709</v>
      </c>
      <c r="B17710">
        <v>47974</v>
      </c>
      <c r="C17710" t="b">
        <f>IF(A17710=B17710, TRUE, FALSE)</f>
        <v>0</v>
      </c>
    </row>
    <row r="17711" spans="1:3" x14ac:dyDescent="0.3">
      <c r="A17711">
        <v>17710</v>
      </c>
      <c r="B17711">
        <v>25113</v>
      </c>
      <c r="C17711" t="b">
        <f>IF(A17711=B17711, TRUE, FALSE)</f>
        <v>0</v>
      </c>
    </row>
    <row r="17712" spans="1:3" x14ac:dyDescent="0.3">
      <c r="A17712">
        <v>17711</v>
      </c>
      <c r="B17712">
        <v>47975</v>
      </c>
      <c r="C17712" t="b">
        <f>IF(A17712=B17712, TRUE, FALSE)</f>
        <v>0</v>
      </c>
    </row>
    <row r="17713" spans="1:3" x14ac:dyDescent="0.3">
      <c r="A17713">
        <v>17712</v>
      </c>
      <c r="B17713">
        <v>25114</v>
      </c>
      <c r="C17713" t="b">
        <f>IF(A17713=B17713, TRUE, FALSE)</f>
        <v>0</v>
      </c>
    </row>
    <row r="17714" spans="1:3" x14ac:dyDescent="0.3">
      <c r="A17714">
        <v>17713</v>
      </c>
      <c r="B17714">
        <v>47976</v>
      </c>
      <c r="C17714" t="b">
        <f>IF(A17714=B17714, TRUE, FALSE)</f>
        <v>0</v>
      </c>
    </row>
    <row r="17715" spans="1:3" x14ac:dyDescent="0.3">
      <c r="A17715">
        <v>17714</v>
      </c>
      <c r="B17715">
        <v>25115</v>
      </c>
      <c r="C17715" t="b">
        <f>IF(A17715=B17715, TRUE, FALSE)</f>
        <v>0</v>
      </c>
    </row>
    <row r="17716" spans="1:3" x14ac:dyDescent="0.3">
      <c r="A17716">
        <v>17715</v>
      </c>
      <c r="B17716">
        <v>5624</v>
      </c>
      <c r="C17716" t="b">
        <f>IF(A17716=B17716, TRUE, FALSE)</f>
        <v>0</v>
      </c>
    </row>
    <row r="17717" spans="1:3" x14ac:dyDescent="0.3">
      <c r="A17717">
        <v>17716</v>
      </c>
      <c r="B17717">
        <v>25116</v>
      </c>
      <c r="C17717" t="b">
        <f>IF(A17717=B17717, TRUE, FALSE)</f>
        <v>0</v>
      </c>
    </row>
    <row r="17718" spans="1:3" x14ac:dyDescent="0.3">
      <c r="A17718">
        <v>17717</v>
      </c>
      <c r="B17718">
        <v>47977</v>
      </c>
      <c r="C17718" t="b">
        <f>IF(A17718=B17718, TRUE, FALSE)</f>
        <v>0</v>
      </c>
    </row>
    <row r="17719" spans="1:3" x14ac:dyDescent="0.3">
      <c r="A17719">
        <v>17718</v>
      </c>
      <c r="B17719">
        <v>5625</v>
      </c>
      <c r="C17719" t="b">
        <f>IF(A17719=B17719, TRUE, FALSE)</f>
        <v>0</v>
      </c>
    </row>
    <row r="17720" spans="1:3" x14ac:dyDescent="0.3">
      <c r="A17720">
        <v>17719</v>
      </c>
      <c r="B17720">
        <v>25117</v>
      </c>
      <c r="C17720" t="b">
        <f>IF(A17720=B17720, TRUE, FALSE)</f>
        <v>0</v>
      </c>
    </row>
    <row r="17721" spans="1:3" x14ac:dyDescent="0.3">
      <c r="A17721">
        <v>17720</v>
      </c>
      <c r="B17721">
        <v>5626</v>
      </c>
      <c r="C17721" t="b">
        <f>IF(A17721=B17721, TRUE, FALSE)</f>
        <v>0</v>
      </c>
    </row>
    <row r="17722" spans="1:3" x14ac:dyDescent="0.3">
      <c r="A17722">
        <v>17721</v>
      </c>
      <c r="B17722">
        <v>47978</v>
      </c>
      <c r="C17722" t="b">
        <f>IF(A17722=B17722, TRUE, FALSE)</f>
        <v>0</v>
      </c>
    </row>
    <row r="17723" spans="1:3" x14ac:dyDescent="0.3">
      <c r="A17723">
        <v>17722</v>
      </c>
      <c r="B17723">
        <v>25118</v>
      </c>
      <c r="C17723" t="b">
        <f>IF(A17723=B17723, TRUE, FALSE)</f>
        <v>0</v>
      </c>
    </row>
    <row r="17724" spans="1:3" x14ac:dyDescent="0.3">
      <c r="A17724">
        <v>17723</v>
      </c>
      <c r="B17724">
        <v>5627</v>
      </c>
      <c r="C17724" t="b">
        <f>IF(A17724=B17724, TRUE, FALSE)</f>
        <v>0</v>
      </c>
    </row>
    <row r="17725" spans="1:3" x14ac:dyDescent="0.3">
      <c r="A17725">
        <v>17724</v>
      </c>
      <c r="B17725">
        <v>25119</v>
      </c>
      <c r="C17725" t="b">
        <f>IF(A17725=B17725, TRUE, FALSE)</f>
        <v>0</v>
      </c>
    </row>
    <row r="17726" spans="1:3" x14ac:dyDescent="0.3">
      <c r="A17726">
        <v>17725</v>
      </c>
      <c r="B17726">
        <v>47979</v>
      </c>
      <c r="C17726" t="b">
        <f>IF(A17726=B17726, TRUE, FALSE)</f>
        <v>0</v>
      </c>
    </row>
    <row r="17727" spans="1:3" x14ac:dyDescent="0.3">
      <c r="A17727">
        <v>17726</v>
      </c>
      <c r="B17727">
        <v>25120</v>
      </c>
      <c r="C17727" t="b">
        <f>IF(A17727=B17727, TRUE, FALSE)</f>
        <v>0</v>
      </c>
    </row>
    <row r="17728" spans="1:3" x14ac:dyDescent="0.3">
      <c r="A17728">
        <v>17727</v>
      </c>
      <c r="B17728">
        <v>47980</v>
      </c>
      <c r="C17728" t="b">
        <f>IF(A17728=B17728, TRUE, FALSE)</f>
        <v>0</v>
      </c>
    </row>
    <row r="17729" spans="1:3" x14ac:dyDescent="0.3">
      <c r="A17729">
        <v>17728</v>
      </c>
      <c r="B17729">
        <v>5628</v>
      </c>
      <c r="C17729" t="b">
        <f>IF(A17729=B17729, TRUE, FALSE)</f>
        <v>0</v>
      </c>
    </row>
    <row r="17730" spans="1:3" x14ac:dyDescent="0.3">
      <c r="A17730">
        <v>17729</v>
      </c>
      <c r="B17730">
        <v>25121</v>
      </c>
      <c r="C17730" t="b">
        <f>IF(A17730=B17730, TRUE, FALSE)</f>
        <v>0</v>
      </c>
    </row>
    <row r="17731" spans="1:3" x14ac:dyDescent="0.3">
      <c r="A17731">
        <v>17730</v>
      </c>
      <c r="B17731">
        <v>47981</v>
      </c>
      <c r="C17731" t="b">
        <f>IF(A17731=B17731, TRUE, FALSE)</f>
        <v>0</v>
      </c>
    </row>
    <row r="17732" spans="1:3" x14ac:dyDescent="0.3">
      <c r="A17732">
        <v>17731</v>
      </c>
      <c r="B17732">
        <v>25122</v>
      </c>
      <c r="C17732" t="b">
        <f>IF(A17732=B17732, TRUE, FALSE)</f>
        <v>0</v>
      </c>
    </row>
    <row r="17733" spans="1:3" x14ac:dyDescent="0.3">
      <c r="A17733">
        <v>17732</v>
      </c>
      <c r="B17733">
        <v>47982</v>
      </c>
      <c r="C17733" t="b">
        <f>IF(A17733=B17733, TRUE, FALSE)</f>
        <v>0</v>
      </c>
    </row>
    <row r="17734" spans="1:3" x14ac:dyDescent="0.3">
      <c r="A17734">
        <v>17733</v>
      </c>
      <c r="B17734">
        <v>5629</v>
      </c>
      <c r="C17734" t="b">
        <f>IF(A17734=B17734, TRUE, FALSE)</f>
        <v>0</v>
      </c>
    </row>
    <row r="17735" spans="1:3" x14ac:dyDescent="0.3">
      <c r="A17735">
        <v>17734</v>
      </c>
      <c r="B17735">
        <v>25123</v>
      </c>
      <c r="C17735" t="b">
        <f>IF(A17735=B17735, TRUE, FALSE)</f>
        <v>0</v>
      </c>
    </row>
    <row r="17736" spans="1:3" x14ac:dyDescent="0.3">
      <c r="A17736">
        <v>17735</v>
      </c>
      <c r="B17736">
        <v>47983</v>
      </c>
      <c r="C17736" t="b">
        <f>IF(A17736=B17736, TRUE, FALSE)</f>
        <v>0</v>
      </c>
    </row>
    <row r="17737" spans="1:3" x14ac:dyDescent="0.3">
      <c r="A17737">
        <v>17736</v>
      </c>
      <c r="B17737">
        <v>5630</v>
      </c>
      <c r="C17737" t="b">
        <f>IF(A17737=B17737, TRUE, FALSE)</f>
        <v>0</v>
      </c>
    </row>
    <row r="17738" spans="1:3" x14ac:dyDescent="0.3">
      <c r="A17738">
        <v>17737</v>
      </c>
      <c r="B17738">
        <v>47984</v>
      </c>
      <c r="C17738" t="b">
        <f>IF(A17738=B17738, TRUE, FALSE)</f>
        <v>0</v>
      </c>
    </row>
    <row r="17739" spans="1:3" x14ac:dyDescent="0.3">
      <c r="A17739">
        <v>17738</v>
      </c>
      <c r="B17739">
        <v>25124</v>
      </c>
      <c r="C17739" t="b">
        <f>IF(A17739=B17739, TRUE, FALSE)</f>
        <v>0</v>
      </c>
    </row>
    <row r="17740" spans="1:3" x14ac:dyDescent="0.3">
      <c r="A17740">
        <v>17739</v>
      </c>
      <c r="B17740">
        <v>47985</v>
      </c>
      <c r="C17740" t="b">
        <f>IF(A17740=B17740, TRUE, FALSE)</f>
        <v>0</v>
      </c>
    </row>
    <row r="17741" spans="1:3" x14ac:dyDescent="0.3">
      <c r="A17741">
        <v>17740</v>
      </c>
      <c r="B17741">
        <v>25125</v>
      </c>
      <c r="C17741" t="b">
        <f>IF(A17741=B17741, TRUE, FALSE)</f>
        <v>0</v>
      </c>
    </row>
    <row r="17742" spans="1:3" x14ac:dyDescent="0.3">
      <c r="A17742">
        <v>17741</v>
      </c>
      <c r="B17742">
        <v>47986</v>
      </c>
      <c r="C17742" t="b">
        <f>IF(A17742=B17742, TRUE, FALSE)</f>
        <v>0</v>
      </c>
    </row>
    <row r="17743" spans="1:3" x14ac:dyDescent="0.3">
      <c r="A17743">
        <v>17742</v>
      </c>
      <c r="B17743">
        <v>5631</v>
      </c>
      <c r="C17743" t="b">
        <f>IF(A17743=B17743, TRUE, FALSE)</f>
        <v>0</v>
      </c>
    </row>
    <row r="17744" spans="1:3" x14ac:dyDescent="0.3">
      <c r="A17744">
        <v>17743</v>
      </c>
      <c r="B17744">
        <v>25126</v>
      </c>
      <c r="C17744" t="b">
        <f>IF(A17744=B17744, TRUE, FALSE)</f>
        <v>0</v>
      </c>
    </row>
    <row r="17745" spans="1:3" x14ac:dyDescent="0.3">
      <c r="A17745">
        <v>17744</v>
      </c>
      <c r="B17745">
        <v>47987</v>
      </c>
      <c r="C17745" t="b">
        <f>IF(A17745=B17745, TRUE, FALSE)</f>
        <v>0</v>
      </c>
    </row>
    <row r="17746" spans="1:3" x14ac:dyDescent="0.3">
      <c r="A17746">
        <v>17745</v>
      </c>
      <c r="B17746">
        <v>5632</v>
      </c>
      <c r="C17746" t="b">
        <f>IF(A17746=B17746, TRUE, FALSE)</f>
        <v>0</v>
      </c>
    </row>
    <row r="17747" spans="1:3" x14ac:dyDescent="0.3">
      <c r="A17747">
        <v>17746</v>
      </c>
      <c r="B17747">
        <v>47988</v>
      </c>
      <c r="C17747" t="b">
        <f>IF(A17747=B17747, TRUE, FALSE)</f>
        <v>0</v>
      </c>
    </row>
    <row r="17748" spans="1:3" x14ac:dyDescent="0.3">
      <c r="A17748">
        <v>17747</v>
      </c>
      <c r="B17748">
        <v>25127</v>
      </c>
      <c r="C17748" t="b">
        <f>IF(A17748=B17748, TRUE, FALSE)</f>
        <v>0</v>
      </c>
    </row>
    <row r="17749" spans="1:3" x14ac:dyDescent="0.3">
      <c r="A17749">
        <v>17748</v>
      </c>
      <c r="B17749">
        <v>47989</v>
      </c>
      <c r="C17749" t="b">
        <f>IF(A17749=B17749, TRUE, FALSE)</f>
        <v>0</v>
      </c>
    </row>
    <row r="17750" spans="1:3" x14ac:dyDescent="0.3">
      <c r="A17750">
        <v>17749</v>
      </c>
      <c r="B17750">
        <v>25128</v>
      </c>
      <c r="C17750" t="b">
        <f>IF(A17750=B17750, TRUE, FALSE)</f>
        <v>0</v>
      </c>
    </row>
    <row r="17751" spans="1:3" x14ac:dyDescent="0.3">
      <c r="A17751">
        <v>17750</v>
      </c>
      <c r="B17751">
        <v>5633</v>
      </c>
      <c r="C17751" t="b">
        <f>IF(A17751=B17751, TRUE, FALSE)</f>
        <v>0</v>
      </c>
    </row>
    <row r="17752" spans="1:3" x14ac:dyDescent="0.3">
      <c r="A17752">
        <v>17751</v>
      </c>
      <c r="B17752">
        <v>47990</v>
      </c>
      <c r="C17752" t="b">
        <f>IF(A17752=B17752, TRUE, FALSE)</f>
        <v>0</v>
      </c>
    </row>
    <row r="17753" spans="1:3" x14ac:dyDescent="0.3">
      <c r="A17753">
        <v>17752</v>
      </c>
      <c r="B17753">
        <v>25129</v>
      </c>
      <c r="C17753" t="b">
        <f>IF(A17753=B17753, TRUE, FALSE)</f>
        <v>0</v>
      </c>
    </row>
    <row r="17754" spans="1:3" x14ac:dyDescent="0.3">
      <c r="A17754">
        <v>17753</v>
      </c>
      <c r="B17754">
        <v>47991</v>
      </c>
      <c r="C17754" t="b">
        <f>IF(A17754=B17754, TRUE, FALSE)</f>
        <v>0</v>
      </c>
    </row>
    <row r="17755" spans="1:3" x14ac:dyDescent="0.3">
      <c r="A17755">
        <v>17754</v>
      </c>
      <c r="B17755">
        <v>25130</v>
      </c>
      <c r="C17755" t="b">
        <f>IF(A17755=B17755, TRUE, FALSE)</f>
        <v>0</v>
      </c>
    </row>
    <row r="17756" spans="1:3" x14ac:dyDescent="0.3">
      <c r="A17756">
        <v>17755</v>
      </c>
      <c r="B17756">
        <v>47992</v>
      </c>
      <c r="C17756" t="b">
        <f>IF(A17756=B17756, TRUE, FALSE)</f>
        <v>0</v>
      </c>
    </row>
    <row r="17757" spans="1:3" x14ac:dyDescent="0.3">
      <c r="A17757">
        <v>17756</v>
      </c>
      <c r="B17757">
        <v>5634</v>
      </c>
      <c r="C17757" t="b">
        <f>IF(A17757=B17757, TRUE, FALSE)</f>
        <v>0</v>
      </c>
    </row>
    <row r="17758" spans="1:3" x14ac:dyDescent="0.3">
      <c r="A17758">
        <v>17757</v>
      </c>
      <c r="B17758">
        <v>47993</v>
      </c>
      <c r="C17758" t="b">
        <f>IF(A17758=B17758, TRUE, FALSE)</f>
        <v>0</v>
      </c>
    </row>
    <row r="17759" spans="1:3" x14ac:dyDescent="0.3">
      <c r="A17759">
        <v>17758</v>
      </c>
      <c r="B17759">
        <v>5635</v>
      </c>
      <c r="C17759" t="b">
        <f>IF(A17759=B17759, TRUE, FALSE)</f>
        <v>0</v>
      </c>
    </row>
    <row r="17760" spans="1:3" x14ac:dyDescent="0.3">
      <c r="A17760">
        <v>17759</v>
      </c>
      <c r="B17760">
        <v>47994</v>
      </c>
      <c r="C17760" t="b">
        <f>IF(A17760=B17760, TRUE, FALSE)</f>
        <v>0</v>
      </c>
    </row>
    <row r="17761" spans="1:3" x14ac:dyDescent="0.3">
      <c r="A17761">
        <v>17760</v>
      </c>
      <c r="B17761">
        <v>5636</v>
      </c>
      <c r="C17761" t="b">
        <f>IF(A17761=B17761, TRUE, FALSE)</f>
        <v>0</v>
      </c>
    </row>
    <row r="17762" spans="1:3" x14ac:dyDescent="0.3">
      <c r="A17762">
        <v>17761</v>
      </c>
      <c r="B17762">
        <v>47995</v>
      </c>
      <c r="C17762" t="b">
        <f>IF(A17762=B17762, TRUE, FALSE)</f>
        <v>0</v>
      </c>
    </row>
    <row r="17763" spans="1:3" x14ac:dyDescent="0.3">
      <c r="A17763">
        <v>17762</v>
      </c>
      <c r="B17763">
        <v>25131</v>
      </c>
      <c r="C17763" t="b">
        <f>IF(A17763=B17763, TRUE, FALSE)</f>
        <v>0</v>
      </c>
    </row>
    <row r="17764" spans="1:3" x14ac:dyDescent="0.3">
      <c r="A17764">
        <v>17763</v>
      </c>
      <c r="B17764">
        <v>5637</v>
      </c>
      <c r="C17764" t="b">
        <f>IF(A17764=B17764, TRUE, FALSE)</f>
        <v>0</v>
      </c>
    </row>
    <row r="17765" spans="1:3" x14ac:dyDescent="0.3">
      <c r="A17765">
        <v>17764</v>
      </c>
      <c r="B17765">
        <v>25132</v>
      </c>
      <c r="C17765" t="b">
        <f>IF(A17765=B17765, TRUE, FALSE)</f>
        <v>0</v>
      </c>
    </row>
    <row r="17766" spans="1:3" x14ac:dyDescent="0.3">
      <c r="A17766">
        <v>17765</v>
      </c>
      <c r="B17766">
        <v>47996</v>
      </c>
      <c r="C17766" t="b">
        <f>IF(A17766=B17766, TRUE, FALSE)</f>
        <v>0</v>
      </c>
    </row>
    <row r="17767" spans="1:3" x14ac:dyDescent="0.3">
      <c r="A17767">
        <v>17766</v>
      </c>
      <c r="B17767">
        <v>25133</v>
      </c>
      <c r="C17767" t="b">
        <f>IF(A17767=B17767, TRUE, FALSE)</f>
        <v>0</v>
      </c>
    </row>
    <row r="17768" spans="1:3" x14ac:dyDescent="0.3">
      <c r="A17768">
        <v>17767</v>
      </c>
      <c r="B17768">
        <v>47997</v>
      </c>
      <c r="C17768" t="b">
        <f>IF(A17768=B17768, TRUE, FALSE)</f>
        <v>0</v>
      </c>
    </row>
    <row r="17769" spans="1:3" x14ac:dyDescent="0.3">
      <c r="A17769">
        <v>17768</v>
      </c>
      <c r="B17769">
        <v>5638</v>
      </c>
      <c r="C17769" t="b">
        <f>IF(A17769=B17769, TRUE, FALSE)</f>
        <v>0</v>
      </c>
    </row>
    <row r="17770" spans="1:3" x14ac:dyDescent="0.3">
      <c r="A17770">
        <v>17769</v>
      </c>
      <c r="B17770">
        <v>47998</v>
      </c>
      <c r="C17770" t="b">
        <f>IF(A17770=B17770, TRUE, FALSE)</f>
        <v>0</v>
      </c>
    </row>
    <row r="17771" spans="1:3" x14ac:dyDescent="0.3">
      <c r="A17771">
        <v>17770</v>
      </c>
      <c r="B17771">
        <v>25134</v>
      </c>
      <c r="C17771" t="b">
        <f>IF(A17771=B17771, TRUE, FALSE)</f>
        <v>0</v>
      </c>
    </row>
    <row r="17772" spans="1:3" x14ac:dyDescent="0.3">
      <c r="A17772">
        <v>17771</v>
      </c>
      <c r="B17772">
        <v>5639</v>
      </c>
      <c r="C17772" t="b">
        <f>IF(A17772=B17772, TRUE, FALSE)</f>
        <v>0</v>
      </c>
    </row>
    <row r="17773" spans="1:3" x14ac:dyDescent="0.3">
      <c r="A17773">
        <v>17772</v>
      </c>
      <c r="B17773">
        <v>25135</v>
      </c>
      <c r="C17773" t="b">
        <f>IF(A17773=B17773, TRUE, FALSE)</f>
        <v>0</v>
      </c>
    </row>
    <row r="17774" spans="1:3" x14ac:dyDescent="0.3">
      <c r="A17774">
        <v>17773</v>
      </c>
      <c r="B17774">
        <v>47999</v>
      </c>
      <c r="C17774" t="b">
        <f>IF(A17774=B17774, TRUE, FALSE)</f>
        <v>0</v>
      </c>
    </row>
    <row r="17775" spans="1:3" x14ac:dyDescent="0.3">
      <c r="A17775">
        <v>17774</v>
      </c>
      <c r="B17775">
        <v>25136</v>
      </c>
      <c r="C17775" t="b">
        <f>IF(A17775=B17775, TRUE, FALSE)</f>
        <v>0</v>
      </c>
    </row>
    <row r="17776" spans="1:3" x14ac:dyDescent="0.3">
      <c r="A17776">
        <v>17775</v>
      </c>
      <c r="B17776">
        <v>5640</v>
      </c>
      <c r="C17776" t="b">
        <f>IF(A17776=B17776, TRUE, FALSE)</f>
        <v>0</v>
      </c>
    </row>
    <row r="17777" spans="1:3" x14ac:dyDescent="0.3">
      <c r="A17777">
        <v>17776</v>
      </c>
      <c r="B17777">
        <v>25137</v>
      </c>
      <c r="C17777" t="b">
        <f>IF(A17777=B17777, TRUE, FALSE)</f>
        <v>0</v>
      </c>
    </row>
    <row r="17778" spans="1:3" x14ac:dyDescent="0.3">
      <c r="A17778">
        <v>17777</v>
      </c>
      <c r="B17778">
        <v>48000</v>
      </c>
      <c r="C17778" t="b">
        <f>IF(A17778=B17778, TRUE, FALSE)</f>
        <v>0</v>
      </c>
    </row>
    <row r="17779" spans="1:3" x14ac:dyDescent="0.3">
      <c r="A17779">
        <v>17778</v>
      </c>
      <c r="B17779">
        <v>5641</v>
      </c>
      <c r="C17779" t="b">
        <f>IF(A17779=B17779, TRUE, FALSE)</f>
        <v>0</v>
      </c>
    </row>
    <row r="17780" spans="1:3" x14ac:dyDescent="0.3">
      <c r="A17780">
        <v>17779</v>
      </c>
      <c r="B17780">
        <v>48001</v>
      </c>
      <c r="C17780" t="b">
        <f>IF(A17780=B17780, TRUE, FALSE)</f>
        <v>0</v>
      </c>
    </row>
    <row r="17781" spans="1:3" x14ac:dyDescent="0.3">
      <c r="A17781">
        <v>17780</v>
      </c>
      <c r="B17781">
        <v>5642</v>
      </c>
      <c r="C17781" t="b">
        <f>IF(A17781=B17781, TRUE, FALSE)</f>
        <v>0</v>
      </c>
    </row>
    <row r="17782" spans="1:3" x14ac:dyDescent="0.3">
      <c r="A17782">
        <v>17781</v>
      </c>
      <c r="B17782">
        <v>5643</v>
      </c>
      <c r="C17782" t="b">
        <f>IF(A17782=B17782, TRUE, FALSE)</f>
        <v>0</v>
      </c>
    </row>
    <row r="17783" spans="1:3" x14ac:dyDescent="0.3">
      <c r="A17783">
        <v>17782</v>
      </c>
      <c r="B17783">
        <v>5644</v>
      </c>
      <c r="C17783" t="b">
        <f>IF(A17783=B17783, TRUE, FALSE)</f>
        <v>0</v>
      </c>
    </row>
    <row r="17784" spans="1:3" x14ac:dyDescent="0.3">
      <c r="A17784">
        <v>17783</v>
      </c>
      <c r="B17784">
        <v>5645</v>
      </c>
      <c r="C17784" t="b">
        <f>IF(A17784=B17784, TRUE, FALSE)</f>
        <v>0</v>
      </c>
    </row>
    <row r="17785" spans="1:3" x14ac:dyDescent="0.3">
      <c r="A17785">
        <v>17784</v>
      </c>
      <c r="B17785">
        <v>5646</v>
      </c>
      <c r="C17785" t="b">
        <f>IF(A17785=B17785, TRUE, FALSE)</f>
        <v>0</v>
      </c>
    </row>
    <row r="17786" spans="1:3" x14ac:dyDescent="0.3">
      <c r="A17786">
        <v>17785</v>
      </c>
      <c r="B17786">
        <v>5647</v>
      </c>
      <c r="C17786" t="b">
        <f>IF(A17786=B17786, TRUE, FALSE)</f>
        <v>0</v>
      </c>
    </row>
    <row r="17787" spans="1:3" x14ac:dyDescent="0.3">
      <c r="A17787">
        <v>17786</v>
      </c>
      <c r="B17787">
        <v>5648</v>
      </c>
      <c r="C17787" t="b">
        <f>IF(A17787=B17787, TRUE, FALSE)</f>
        <v>0</v>
      </c>
    </row>
    <row r="17788" spans="1:3" x14ac:dyDescent="0.3">
      <c r="A17788">
        <v>17787</v>
      </c>
      <c r="B17788">
        <v>5649</v>
      </c>
      <c r="C17788" t="b">
        <f>IF(A17788=B17788, TRUE, FALSE)</f>
        <v>0</v>
      </c>
    </row>
    <row r="17789" spans="1:3" x14ac:dyDescent="0.3">
      <c r="A17789">
        <v>17788</v>
      </c>
      <c r="B17789">
        <v>5650</v>
      </c>
      <c r="C17789" t="b">
        <f>IF(A17789=B17789, TRUE, FALSE)</f>
        <v>0</v>
      </c>
    </row>
    <row r="17790" spans="1:3" x14ac:dyDescent="0.3">
      <c r="A17790">
        <v>17789</v>
      </c>
      <c r="B17790">
        <v>5651</v>
      </c>
      <c r="C17790" t="b">
        <f>IF(A17790=B17790, TRUE, FALSE)</f>
        <v>0</v>
      </c>
    </row>
    <row r="17791" spans="1:3" x14ac:dyDescent="0.3">
      <c r="A17791">
        <v>17790</v>
      </c>
      <c r="B17791">
        <v>5652</v>
      </c>
      <c r="C17791" t="b">
        <f>IF(A17791=B17791, TRUE, FALSE)</f>
        <v>0</v>
      </c>
    </row>
    <row r="17792" spans="1:3" x14ac:dyDescent="0.3">
      <c r="A17792">
        <v>17791</v>
      </c>
      <c r="B17792">
        <v>5653</v>
      </c>
      <c r="C17792" t="b">
        <f>IF(A17792=B17792, TRUE, FALSE)</f>
        <v>0</v>
      </c>
    </row>
    <row r="17793" spans="1:3" x14ac:dyDescent="0.3">
      <c r="A17793">
        <v>17792</v>
      </c>
      <c r="B17793">
        <v>5654</v>
      </c>
      <c r="C17793" t="b">
        <f>IF(A17793=B17793, TRUE, FALSE)</f>
        <v>0</v>
      </c>
    </row>
    <row r="17794" spans="1:3" x14ac:dyDescent="0.3">
      <c r="A17794">
        <v>17793</v>
      </c>
      <c r="B17794">
        <v>5655</v>
      </c>
      <c r="C17794" t="b">
        <f>IF(A17794=B17794, TRUE, FALSE)</f>
        <v>0</v>
      </c>
    </row>
    <row r="17795" spans="1:3" x14ac:dyDescent="0.3">
      <c r="A17795">
        <v>17794</v>
      </c>
      <c r="B17795">
        <v>5656</v>
      </c>
      <c r="C17795" t="b">
        <f>IF(A17795=B17795, TRUE, FALSE)</f>
        <v>0</v>
      </c>
    </row>
    <row r="17796" spans="1:3" x14ac:dyDescent="0.3">
      <c r="A17796">
        <v>17795</v>
      </c>
      <c r="B17796">
        <v>5657</v>
      </c>
      <c r="C17796" t="b">
        <f>IF(A17796=B17796, TRUE, FALSE)</f>
        <v>0</v>
      </c>
    </row>
    <row r="17797" spans="1:3" x14ac:dyDescent="0.3">
      <c r="A17797">
        <v>17796</v>
      </c>
      <c r="B17797">
        <v>5658</v>
      </c>
      <c r="C17797" t="b">
        <f>IF(A17797=B17797, TRUE, FALSE)</f>
        <v>0</v>
      </c>
    </row>
    <row r="17798" spans="1:3" x14ac:dyDescent="0.3">
      <c r="A17798">
        <v>17797</v>
      </c>
      <c r="B17798">
        <v>5659</v>
      </c>
      <c r="C17798" t="b">
        <f>IF(A17798=B17798, TRUE, FALSE)</f>
        <v>0</v>
      </c>
    </row>
    <row r="17799" spans="1:3" x14ac:dyDescent="0.3">
      <c r="A17799">
        <v>17798</v>
      </c>
      <c r="B17799">
        <v>5660</v>
      </c>
      <c r="C17799" t="b">
        <f>IF(A17799=B17799, TRUE, FALSE)</f>
        <v>0</v>
      </c>
    </row>
    <row r="17800" spans="1:3" x14ac:dyDescent="0.3">
      <c r="A17800">
        <v>17799</v>
      </c>
      <c r="B17800">
        <v>5661</v>
      </c>
      <c r="C17800" t="b">
        <f>IF(A17800=B17800, TRUE, FALSE)</f>
        <v>0</v>
      </c>
    </row>
    <row r="17801" spans="1:3" x14ac:dyDescent="0.3">
      <c r="A17801">
        <v>17800</v>
      </c>
      <c r="B17801">
        <v>5662</v>
      </c>
      <c r="C17801" t="b">
        <f>IF(A17801=B17801, TRUE, FALSE)</f>
        <v>0</v>
      </c>
    </row>
    <row r="17802" spans="1:3" x14ac:dyDescent="0.3">
      <c r="A17802">
        <v>17801</v>
      </c>
      <c r="B17802">
        <v>5663</v>
      </c>
      <c r="C17802" t="b">
        <f>IF(A17802=B17802, TRUE, FALSE)</f>
        <v>0</v>
      </c>
    </row>
    <row r="17803" spans="1:3" x14ac:dyDescent="0.3">
      <c r="A17803">
        <v>17802</v>
      </c>
      <c r="B17803">
        <v>5664</v>
      </c>
      <c r="C17803" t="b">
        <f>IF(A17803=B17803, TRUE, FALSE)</f>
        <v>0</v>
      </c>
    </row>
    <row r="17804" spans="1:3" x14ac:dyDescent="0.3">
      <c r="A17804">
        <v>17803</v>
      </c>
      <c r="B17804">
        <v>5665</v>
      </c>
      <c r="C17804" t="b">
        <f>IF(A17804=B17804, TRUE, FALSE)</f>
        <v>0</v>
      </c>
    </row>
    <row r="17805" spans="1:3" x14ac:dyDescent="0.3">
      <c r="A17805">
        <v>17804</v>
      </c>
      <c r="B17805">
        <v>48002</v>
      </c>
      <c r="C17805" t="b">
        <f>IF(A17805=B17805, TRUE, FALSE)</f>
        <v>0</v>
      </c>
    </row>
    <row r="17806" spans="1:3" x14ac:dyDescent="0.3">
      <c r="A17806">
        <v>17805</v>
      </c>
      <c r="B17806">
        <v>5666</v>
      </c>
      <c r="C17806" t="b">
        <f>IF(A17806=B17806, TRUE, FALSE)</f>
        <v>0</v>
      </c>
    </row>
    <row r="17807" spans="1:3" x14ac:dyDescent="0.3">
      <c r="A17807">
        <v>17806</v>
      </c>
      <c r="B17807">
        <v>48003</v>
      </c>
      <c r="C17807" t="b">
        <f>IF(A17807=B17807, TRUE, FALSE)</f>
        <v>0</v>
      </c>
    </row>
    <row r="17808" spans="1:3" x14ac:dyDescent="0.3">
      <c r="A17808">
        <v>17807</v>
      </c>
      <c r="B17808">
        <v>25138</v>
      </c>
      <c r="C17808" t="b">
        <f>IF(A17808=B17808, TRUE, FALSE)</f>
        <v>0</v>
      </c>
    </row>
    <row r="17809" spans="1:3" x14ac:dyDescent="0.3">
      <c r="A17809">
        <v>17808</v>
      </c>
      <c r="B17809">
        <v>48004</v>
      </c>
      <c r="C17809" t="b">
        <f>IF(A17809=B17809, TRUE, FALSE)</f>
        <v>0</v>
      </c>
    </row>
    <row r="17810" spans="1:3" x14ac:dyDescent="0.3">
      <c r="A17810">
        <v>17809</v>
      </c>
      <c r="B17810">
        <v>25139</v>
      </c>
      <c r="C17810" t="b">
        <f>IF(A17810=B17810, TRUE, FALSE)</f>
        <v>0</v>
      </c>
    </row>
    <row r="17811" spans="1:3" x14ac:dyDescent="0.3">
      <c r="A17811">
        <v>17810</v>
      </c>
      <c r="B17811">
        <v>48005</v>
      </c>
      <c r="C17811" t="b">
        <f>IF(A17811=B17811, TRUE, FALSE)</f>
        <v>0</v>
      </c>
    </row>
    <row r="17812" spans="1:3" x14ac:dyDescent="0.3">
      <c r="A17812">
        <v>17811</v>
      </c>
      <c r="B17812">
        <v>25140</v>
      </c>
      <c r="C17812" t="b">
        <f>IF(A17812=B17812, TRUE, FALSE)</f>
        <v>0</v>
      </c>
    </row>
    <row r="17813" spans="1:3" x14ac:dyDescent="0.3">
      <c r="A17813">
        <v>17812</v>
      </c>
      <c r="B17813">
        <v>48006</v>
      </c>
      <c r="C17813" t="b">
        <f>IF(A17813=B17813, TRUE, FALSE)</f>
        <v>0</v>
      </c>
    </row>
    <row r="17814" spans="1:3" x14ac:dyDescent="0.3">
      <c r="A17814">
        <v>17813</v>
      </c>
      <c r="B17814">
        <v>25141</v>
      </c>
      <c r="C17814" t="b">
        <f>IF(A17814=B17814, TRUE, FALSE)</f>
        <v>0</v>
      </c>
    </row>
    <row r="17815" spans="1:3" x14ac:dyDescent="0.3">
      <c r="A17815">
        <v>17814</v>
      </c>
      <c r="B17815">
        <v>48007</v>
      </c>
      <c r="C17815" t="b">
        <f>IF(A17815=B17815, TRUE, FALSE)</f>
        <v>0</v>
      </c>
    </row>
    <row r="17816" spans="1:3" x14ac:dyDescent="0.3">
      <c r="A17816">
        <v>17815</v>
      </c>
      <c r="B17816">
        <v>25142</v>
      </c>
      <c r="C17816" t="b">
        <f>IF(A17816=B17816, TRUE, FALSE)</f>
        <v>0</v>
      </c>
    </row>
    <row r="17817" spans="1:3" x14ac:dyDescent="0.3">
      <c r="A17817">
        <v>17816</v>
      </c>
      <c r="B17817">
        <v>48008</v>
      </c>
      <c r="C17817" t="b">
        <f>IF(A17817=B17817, TRUE, FALSE)</f>
        <v>0</v>
      </c>
    </row>
    <row r="17818" spans="1:3" x14ac:dyDescent="0.3">
      <c r="A17818">
        <v>17817</v>
      </c>
      <c r="B17818">
        <v>25143</v>
      </c>
      <c r="C17818" t="b">
        <f>IF(A17818=B17818, TRUE, FALSE)</f>
        <v>0</v>
      </c>
    </row>
    <row r="17819" spans="1:3" x14ac:dyDescent="0.3">
      <c r="A17819">
        <v>17818</v>
      </c>
      <c r="B17819">
        <v>5667</v>
      </c>
      <c r="C17819" t="b">
        <f>IF(A17819=B17819, TRUE, FALSE)</f>
        <v>0</v>
      </c>
    </row>
    <row r="17820" spans="1:3" x14ac:dyDescent="0.3">
      <c r="A17820">
        <v>17819</v>
      </c>
      <c r="B17820">
        <v>48009</v>
      </c>
      <c r="C17820" t="b">
        <f>IF(A17820=B17820, TRUE, FALSE)</f>
        <v>0</v>
      </c>
    </row>
    <row r="17821" spans="1:3" x14ac:dyDescent="0.3">
      <c r="A17821">
        <v>17820</v>
      </c>
      <c r="B17821">
        <v>25144</v>
      </c>
      <c r="C17821" t="b">
        <f>IF(A17821=B17821, TRUE, FALSE)</f>
        <v>0</v>
      </c>
    </row>
    <row r="17822" spans="1:3" x14ac:dyDescent="0.3">
      <c r="A17822">
        <v>17821</v>
      </c>
      <c r="B17822">
        <v>48010</v>
      </c>
      <c r="C17822" t="b">
        <f>IF(A17822=B17822, TRUE, FALSE)</f>
        <v>0</v>
      </c>
    </row>
    <row r="17823" spans="1:3" x14ac:dyDescent="0.3">
      <c r="A17823">
        <v>17822</v>
      </c>
      <c r="B17823">
        <v>25145</v>
      </c>
      <c r="C17823" t="b">
        <f>IF(A17823=B17823, TRUE, FALSE)</f>
        <v>0</v>
      </c>
    </row>
    <row r="17824" spans="1:3" x14ac:dyDescent="0.3">
      <c r="A17824">
        <v>17823</v>
      </c>
      <c r="B17824">
        <v>48011</v>
      </c>
      <c r="C17824" t="b">
        <f>IF(A17824=B17824, TRUE, FALSE)</f>
        <v>0</v>
      </c>
    </row>
    <row r="17825" spans="1:3" x14ac:dyDescent="0.3">
      <c r="A17825">
        <v>17824</v>
      </c>
      <c r="B17825">
        <v>25146</v>
      </c>
      <c r="C17825" t="b">
        <f>IF(A17825=B17825, TRUE, FALSE)</f>
        <v>0</v>
      </c>
    </row>
    <row r="17826" spans="1:3" x14ac:dyDescent="0.3">
      <c r="A17826">
        <v>17825</v>
      </c>
      <c r="B17826">
        <v>5668</v>
      </c>
      <c r="C17826" t="b">
        <f>IF(A17826=B17826, TRUE, FALSE)</f>
        <v>0</v>
      </c>
    </row>
    <row r="17827" spans="1:3" x14ac:dyDescent="0.3">
      <c r="A17827">
        <v>17826</v>
      </c>
      <c r="B17827">
        <v>48012</v>
      </c>
      <c r="C17827" t="b">
        <f>IF(A17827=B17827, TRUE, FALSE)</f>
        <v>0</v>
      </c>
    </row>
    <row r="17828" spans="1:3" x14ac:dyDescent="0.3">
      <c r="A17828">
        <v>17827</v>
      </c>
      <c r="B17828">
        <v>25147</v>
      </c>
      <c r="C17828" t="b">
        <f>IF(A17828=B17828, TRUE, FALSE)</f>
        <v>0</v>
      </c>
    </row>
    <row r="17829" spans="1:3" x14ac:dyDescent="0.3">
      <c r="A17829">
        <v>17828</v>
      </c>
      <c r="B17829">
        <v>48013</v>
      </c>
      <c r="C17829" t="b">
        <f>IF(A17829=B17829, TRUE, FALSE)</f>
        <v>0</v>
      </c>
    </row>
    <row r="17830" spans="1:3" x14ac:dyDescent="0.3">
      <c r="A17830">
        <v>17829</v>
      </c>
      <c r="B17830">
        <v>5669</v>
      </c>
      <c r="C17830" t="b">
        <f>IF(A17830=B17830, TRUE, FALSE)</f>
        <v>0</v>
      </c>
    </row>
    <row r="17831" spans="1:3" x14ac:dyDescent="0.3">
      <c r="A17831">
        <v>17830</v>
      </c>
      <c r="B17831">
        <v>25148</v>
      </c>
      <c r="C17831" t="b">
        <f>IF(A17831=B17831, TRUE, FALSE)</f>
        <v>0</v>
      </c>
    </row>
    <row r="17832" spans="1:3" x14ac:dyDescent="0.3">
      <c r="A17832">
        <v>17831</v>
      </c>
      <c r="B17832">
        <v>48014</v>
      </c>
      <c r="C17832" t="b">
        <f>IF(A17832=B17832, TRUE, FALSE)</f>
        <v>0</v>
      </c>
    </row>
    <row r="17833" spans="1:3" x14ac:dyDescent="0.3">
      <c r="A17833">
        <v>17832</v>
      </c>
      <c r="B17833">
        <v>5670</v>
      </c>
      <c r="C17833" t="b">
        <f>IF(A17833=B17833, TRUE, FALSE)</f>
        <v>0</v>
      </c>
    </row>
    <row r="17834" spans="1:3" x14ac:dyDescent="0.3">
      <c r="A17834">
        <v>17833</v>
      </c>
      <c r="B17834">
        <v>25149</v>
      </c>
      <c r="C17834" t="b">
        <f>IF(A17834=B17834, TRUE, FALSE)</f>
        <v>0</v>
      </c>
    </row>
    <row r="17835" spans="1:3" x14ac:dyDescent="0.3">
      <c r="A17835">
        <v>17834</v>
      </c>
      <c r="B17835">
        <v>48015</v>
      </c>
      <c r="C17835" t="b">
        <f>IF(A17835=B17835, TRUE, FALSE)</f>
        <v>0</v>
      </c>
    </row>
    <row r="17836" spans="1:3" x14ac:dyDescent="0.3">
      <c r="A17836">
        <v>17835</v>
      </c>
      <c r="B17836">
        <v>25150</v>
      </c>
      <c r="C17836" t="b">
        <f>IF(A17836=B17836, TRUE, FALSE)</f>
        <v>0</v>
      </c>
    </row>
    <row r="17837" spans="1:3" x14ac:dyDescent="0.3">
      <c r="A17837">
        <v>17836</v>
      </c>
      <c r="B17837">
        <v>48016</v>
      </c>
      <c r="C17837" t="b">
        <f>IF(A17837=B17837, TRUE, FALSE)</f>
        <v>0</v>
      </c>
    </row>
    <row r="17838" spans="1:3" x14ac:dyDescent="0.3">
      <c r="A17838">
        <v>17837</v>
      </c>
      <c r="B17838">
        <v>5671</v>
      </c>
      <c r="C17838" t="b">
        <f>IF(A17838=B17838, TRUE, FALSE)</f>
        <v>0</v>
      </c>
    </row>
    <row r="17839" spans="1:3" x14ac:dyDescent="0.3">
      <c r="A17839">
        <v>17838</v>
      </c>
      <c r="B17839">
        <v>48017</v>
      </c>
      <c r="C17839" t="b">
        <f>IF(A17839=B17839, TRUE, FALSE)</f>
        <v>0</v>
      </c>
    </row>
    <row r="17840" spans="1:3" x14ac:dyDescent="0.3">
      <c r="A17840">
        <v>17839</v>
      </c>
      <c r="B17840">
        <v>25151</v>
      </c>
      <c r="C17840" t="b">
        <f>IF(A17840=B17840, TRUE, FALSE)</f>
        <v>0</v>
      </c>
    </row>
    <row r="17841" spans="1:3" x14ac:dyDescent="0.3">
      <c r="A17841">
        <v>17840</v>
      </c>
      <c r="B17841">
        <v>48018</v>
      </c>
      <c r="C17841" t="b">
        <f>IF(A17841=B17841, TRUE, FALSE)</f>
        <v>0</v>
      </c>
    </row>
    <row r="17842" spans="1:3" x14ac:dyDescent="0.3">
      <c r="A17842">
        <v>17841</v>
      </c>
      <c r="B17842">
        <v>25152</v>
      </c>
      <c r="C17842" t="b">
        <f>IF(A17842=B17842, TRUE, FALSE)</f>
        <v>0</v>
      </c>
    </row>
    <row r="17843" spans="1:3" x14ac:dyDescent="0.3">
      <c r="A17843">
        <v>17842</v>
      </c>
      <c r="B17843">
        <v>48019</v>
      </c>
      <c r="C17843" t="b">
        <f>IF(A17843=B17843, TRUE, FALSE)</f>
        <v>0</v>
      </c>
    </row>
    <row r="17844" spans="1:3" x14ac:dyDescent="0.3">
      <c r="A17844">
        <v>17843</v>
      </c>
      <c r="B17844">
        <v>5672</v>
      </c>
      <c r="C17844" t="b">
        <f>IF(A17844=B17844, TRUE, FALSE)</f>
        <v>0</v>
      </c>
    </row>
    <row r="17845" spans="1:3" x14ac:dyDescent="0.3">
      <c r="A17845">
        <v>17844</v>
      </c>
      <c r="B17845">
        <v>25153</v>
      </c>
      <c r="C17845" t="b">
        <f>IF(A17845=B17845, TRUE, FALSE)</f>
        <v>0</v>
      </c>
    </row>
    <row r="17846" spans="1:3" x14ac:dyDescent="0.3">
      <c r="A17846">
        <v>17845</v>
      </c>
      <c r="B17846">
        <v>48020</v>
      </c>
      <c r="C17846" t="b">
        <f>IF(A17846=B17846, TRUE, FALSE)</f>
        <v>0</v>
      </c>
    </row>
    <row r="17847" spans="1:3" x14ac:dyDescent="0.3">
      <c r="A17847">
        <v>17846</v>
      </c>
      <c r="B17847">
        <v>5673</v>
      </c>
      <c r="C17847" t="b">
        <f>IF(A17847=B17847, TRUE, FALSE)</f>
        <v>0</v>
      </c>
    </row>
    <row r="17848" spans="1:3" x14ac:dyDescent="0.3">
      <c r="A17848">
        <v>17847</v>
      </c>
      <c r="B17848">
        <v>25154</v>
      </c>
      <c r="C17848" t="b">
        <f>IF(A17848=B17848, TRUE, FALSE)</f>
        <v>0</v>
      </c>
    </row>
    <row r="17849" spans="1:3" x14ac:dyDescent="0.3">
      <c r="A17849">
        <v>17848</v>
      </c>
      <c r="B17849">
        <v>48021</v>
      </c>
      <c r="C17849" t="b">
        <f>IF(A17849=B17849, TRUE, FALSE)</f>
        <v>0</v>
      </c>
    </row>
    <row r="17850" spans="1:3" x14ac:dyDescent="0.3">
      <c r="A17850">
        <v>17849</v>
      </c>
      <c r="B17850">
        <v>25155</v>
      </c>
      <c r="C17850" t="b">
        <f>IF(A17850=B17850, TRUE, FALSE)</f>
        <v>0</v>
      </c>
    </row>
    <row r="17851" spans="1:3" x14ac:dyDescent="0.3">
      <c r="A17851">
        <v>17850</v>
      </c>
      <c r="B17851">
        <v>48022</v>
      </c>
      <c r="C17851" t="b">
        <f>IF(A17851=B17851, TRUE, FALSE)</f>
        <v>0</v>
      </c>
    </row>
    <row r="17852" spans="1:3" x14ac:dyDescent="0.3">
      <c r="A17852">
        <v>17851</v>
      </c>
      <c r="B17852">
        <v>25156</v>
      </c>
      <c r="C17852" t="b">
        <f>IF(A17852=B17852, TRUE, FALSE)</f>
        <v>0</v>
      </c>
    </row>
    <row r="17853" spans="1:3" x14ac:dyDescent="0.3">
      <c r="A17853">
        <v>17852</v>
      </c>
      <c r="B17853">
        <v>5674</v>
      </c>
      <c r="C17853" t="b">
        <f>IF(A17853=B17853, TRUE, FALSE)</f>
        <v>0</v>
      </c>
    </row>
    <row r="17854" spans="1:3" x14ac:dyDescent="0.3">
      <c r="A17854">
        <v>17853</v>
      </c>
      <c r="B17854">
        <v>48023</v>
      </c>
      <c r="C17854" t="b">
        <f>IF(A17854=B17854, TRUE, FALSE)</f>
        <v>0</v>
      </c>
    </row>
    <row r="17855" spans="1:3" x14ac:dyDescent="0.3">
      <c r="A17855">
        <v>17854</v>
      </c>
      <c r="B17855">
        <v>25157</v>
      </c>
      <c r="C17855" t="b">
        <f>IF(A17855=B17855, TRUE, FALSE)</f>
        <v>0</v>
      </c>
    </row>
    <row r="17856" spans="1:3" x14ac:dyDescent="0.3">
      <c r="A17856">
        <v>17855</v>
      </c>
      <c r="B17856">
        <v>5675</v>
      </c>
      <c r="C17856" t="b">
        <f>IF(A17856=B17856, TRUE, FALSE)</f>
        <v>0</v>
      </c>
    </row>
    <row r="17857" spans="1:3" x14ac:dyDescent="0.3">
      <c r="A17857">
        <v>17856</v>
      </c>
      <c r="B17857">
        <v>25158</v>
      </c>
      <c r="C17857" t="b">
        <f>IF(A17857=B17857, TRUE, FALSE)</f>
        <v>0</v>
      </c>
    </row>
    <row r="17858" spans="1:3" x14ac:dyDescent="0.3">
      <c r="A17858">
        <v>17857</v>
      </c>
      <c r="B17858">
        <v>48024</v>
      </c>
      <c r="C17858" t="b">
        <f>IF(A17858=B17858, TRUE, FALSE)</f>
        <v>0</v>
      </c>
    </row>
    <row r="17859" spans="1:3" x14ac:dyDescent="0.3">
      <c r="A17859">
        <v>17858</v>
      </c>
      <c r="B17859">
        <v>25159</v>
      </c>
      <c r="C17859" t="b">
        <f>IF(A17859=B17859, TRUE, FALSE)</f>
        <v>0</v>
      </c>
    </row>
    <row r="17860" spans="1:3" x14ac:dyDescent="0.3">
      <c r="A17860">
        <v>17859</v>
      </c>
      <c r="B17860">
        <v>5676</v>
      </c>
      <c r="C17860" t="b">
        <f>IF(A17860=B17860, TRUE, FALSE)</f>
        <v>0</v>
      </c>
    </row>
    <row r="17861" spans="1:3" x14ac:dyDescent="0.3">
      <c r="A17861">
        <v>17860</v>
      </c>
      <c r="B17861">
        <v>25160</v>
      </c>
      <c r="C17861" t="b">
        <f>IF(A17861=B17861, TRUE, FALSE)</f>
        <v>0</v>
      </c>
    </row>
    <row r="17862" spans="1:3" x14ac:dyDescent="0.3">
      <c r="A17862">
        <v>17861</v>
      </c>
      <c r="B17862">
        <v>48025</v>
      </c>
      <c r="C17862" t="b">
        <f>IF(A17862=B17862, TRUE, FALSE)</f>
        <v>0</v>
      </c>
    </row>
    <row r="17863" spans="1:3" x14ac:dyDescent="0.3">
      <c r="A17863">
        <v>17862</v>
      </c>
      <c r="B17863">
        <v>5677</v>
      </c>
      <c r="C17863" t="b">
        <f>IF(A17863=B17863, TRUE, FALSE)</f>
        <v>0</v>
      </c>
    </row>
    <row r="17864" spans="1:3" x14ac:dyDescent="0.3">
      <c r="A17864">
        <v>17863</v>
      </c>
      <c r="B17864">
        <v>48026</v>
      </c>
      <c r="C17864" t="b">
        <f>IF(A17864=B17864, TRUE, FALSE)</f>
        <v>0</v>
      </c>
    </row>
    <row r="17865" spans="1:3" x14ac:dyDescent="0.3">
      <c r="A17865">
        <v>17864</v>
      </c>
      <c r="B17865">
        <v>25161</v>
      </c>
      <c r="C17865" t="b">
        <f>IF(A17865=B17865, TRUE, FALSE)</f>
        <v>0</v>
      </c>
    </row>
    <row r="17866" spans="1:3" x14ac:dyDescent="0.3">
      <c r="A17866">
        <v>17865</v>
      </c>
      <c r="B17866">
        <v>5678</v>
      </c>
      <c r="C17866" t="b">
        <f>IF(A17866=B17866, TRUE, FALSE)</f>
        <v>0</v>
      </c>
    </row>
    <row r="17867" spans="1:3" x14ac:dyDescent="0.3">
      <c r="A17867">
        <v>17866</v>
      </c>
      <c r="B17867">
        <v>25162</v>
      </c>
      <c r="C17867" t="b">
        <f>IF(A17867=B17867, TRUE, FALSE)</f>
        <v>0</v>
      </c>
    </row>
    <row r="17868" spans="1:3" x14ac:dyDescent="0.3">
      <c r="A17868">
        <v>17867</v>
      </c>
      <c r="B17868">
        <v>48027</v>
      </c>
      <c r="C17868" t="b">
        <f>IF(A17868=B17868, TRUE, FALSE)</f>
        <v>0</v>
      </c>
    </row>
    <row r="17869" spans="1:3" x14ac:dyDescent="0.3">
      <c r="A17869">
        <v>17868</v>
      </c>
      <c r="B17869">
        <v>25163</v>
      </c>
      <c r="C17869" t="b">
        <f>IF(A17869=B17869, TRUE, FALSE)</f>
        <v>0</v>
      </c>
    </row>
    <row r="17870" spans="1:3" x14ac:dyDescent="0.3">
      <c r="A17870">
        <v>17869</v>
      </c>
      <c r="B17870">
        <v>5679</v>
      </c>
      <c r="C17870" t="b">
        <f>IF(A17870=B17870, TRUE, FALSE)</f>
        <v>0</v>
      </c>
    </row>
    <row r="17871" spans="1:3" x14ac:dyDescent="0.3">
      <c r="A17871">
        <v>17870</v>
      </c>
      <c r="B17871">
        <v>48028</v>
      </c>
      <c r="C17871" t="b">
        <f>IF(A17871=B17871, TRUE, FALSE)</f>
        <v>0</v>
      </c>
    </row>
    <row r="17872" spans="1:3" x14ac:dyDescent="0.3">
      <c r="A17872">
        <v>17871</v>
      </c>
      <c r="B17872">
        <v>25164</v>
      </c>
      <c r="C17872" t="b">
        <f>IF(A17872=B17872, TRUE, FALSE)</f>
        <v>0</v>
      </c>
    </row>
    <row r="17873" spans="1:3" x14ac:dyDescent="0.3">
      <c r="A17873">
        <v>17872</v>
      </c>
      <c r="B17873">
        <v>5680</v>
      </c>
      <c r="C17873" t="b">
        <f>IF(A17873=B17873, TRUE, FALSE)</f>
        <v>0</v>
      </c>
    </row>
    <row r="17874" spans="1:3" x14ac:dyDescent="0.3">
      <c r="A17874">
        <v>17873</v>
      </c>
      <c r="B17874">
        <v>48029</v>
      </c>
      <c r="C17874" t="b">
        <f>IF(A17874=B17874, TRUE, FALSE)</f>
        <v>0</v>
      </c>
    </row>
    <row r="17875" spans="1:3" x14ac:dyDescent="0.3">
      <c r="A17875">
        <v>17874</v>
      </c>
      <c r="B17875">
        <v>25165</v>
      </c>
      <c r="C17875" t="b">
        <f>IF(A17875=B17875, TRUE, FALSE)</f>
        <v>0</v>
      </c>
    </row>
    <row r="17876" spans="1:3" x14ac:dyDescent="0.3">
      <c r="A17876">
        <v>17875</v>
      </c>
      <c r="B17876">
        <v>5681</v>
      </c>
      <c r="C17876" t="b">
        <f>IF(A17876=B17876, TRUE, FALSE)</f>
        <v>0</v>
      </c>
    </row>
    <row r="17877" spans="1:3" x14ac:dyDescent="0.3">
      <c r="A17877">
        <v>17876</v>
      </c>
      <c r="B17877">
        <v>25166</v>
      </c>
      <c r="C17877" t="b">
        <f>IF(A17877=B17877, TRUE, FALSE)</f>
        <v>0</v>
      </c>
    </row>
    <row r="17878" spans="1:3" x14ac:dyDescent="0.3">
      <c r="A17878">
        <v>17877</v>
      </c>
      <c r="B17878">
        <v>48030</v>
      </c>
      <c r="C17878" t="b">
        <f>IF(A17878=B17878, TRUE, FALSE)</f>
        <v>0</v>
      </c>
    </row>
    <row r="17879" spans="1:3" x14ac:dyDescent="0.3">
      <c r="A17879">
        <v>17878</v>
      </c>
      <c r="B17879">
        <v>5682</v>
      </c>
      <c r="C17879" t="b">
        <f>IF(A17879=B17879, TRUE, FALSE)</f>
        <v>0</v>
      </c>
    </row>
    <row r="17880" spans="1:3" x14ac:dyDescent="0.3">
      <c r="A17880">
        <v>17879</v>
      </c>
      <c r="B17880">
        <v>48031</v>
      </c>
      <c r="C17880" t="b">
        <f>IF(A17880=B17880, TRUE, FALSE)</f>
        <v>0</v>
      </c>
    </row>
    <row r="17881" spans="1:3" x14ac:dyDescent="0.3">
      <c r="A17881">
        <v>17880</v>
      </c>
      <c r="B17881">
        <v>25167</v>
      </c>
      <c r="C17881" t="b">
        <f>IF(A17881=B17881, TRUE, FALSE)</f>
        <v>0</v>
      </c>
    </row>
    <row r="17882" spans="1:3" x14ac:dyDescent="0.3">
      <c r="A17882">
        <v>17881</v>
      </c>
      <c r="B17882">
        <v>48032</v>
      </c>
      <c r="C17882" t="b">
        <f>IF(A17882=B17882, TRUE, FALSE)</f>
        <v>0</v>
      </c>
    </row>
    <row r="17883" spans="1:3" x14ac:dyDescent="0.3">
      <c r="A17883">
        <v>17882</v>
      </c>
      <c r="B17883">
        <v>5683</v>
      </c>
      <c r="C17883" t="b">
        <f>IF(A17883=B17883, TRUE, FALSE)</f>
        <v>0</v>
      </c>
    </row>
    <row r="17884" spans="1:3" x14ac:dyDescent="0.3">
      <c r="A17884">
        <v>17883</v>
      </c>
      <c r="B17884">
        <v>25168</v>
      </c>
      <c r="C17884" t="b">
        <f>IF(A17884=B17884, TRUE, FALSE)</f>
        <v>0</v>
      </c>
    </row>
    <row r="17885" spans="1:3" x14ac:dyDescent="0.3">
      <c r="A17885">
        <v>17884</v>
      </c>
      <c r="B17885">
        <v>48033</v>
      </c>
      <c r="C17885" t="b">
        <f>IF(A17885=B17885, TRUE, FALSE)</f>
        <v>0</v>
      </c>
    </row>
    <row r="17886" spans="1:3" x14ac:dyDescent="0.3">
      <c r="A17886">
        <v>17885</v>
      </c>
      <c r="B17886">
        <v>5684</v>
      </c>
      <c r="C17886" t="b">
        <f>IF(A17886=B17886, TRUE, FALSE)</f>
        <v>0</v>
      </c>
    </row>
    <row r="17887" spans="1:3" x14ac:dyDescent="0.3">
      <c r="A17887">
        <v>17886</v>
      </c>
      <c r="B17887">
        <v>25169</v>
      </c>
      <c r="C17887" t="b">
        <f>IF(A17887=B17887, TRUE, FALSE)</f>
        <v>0</v>
      </c>
    </row>
    <row r="17888" spans="1:3" x14ac:dyDescent="0.3">
      <c r="A17888">
        <v>17887</v>
      </c>
      <c r="B17888">
        <v>48034</v>
      </c>
      <c r="C17888" t="b">
        <f>IF(A17888=B17888, TRUE, FALSE)</f>
        <v>0</v>
      </c>
    </row>
    <row r="17889" spans="1:3" x14ac:dyDescent="0.3">
      <c r="A17889">
        <v>17888</v>
      </c>
      <c r="B17889">
        <v>25170</v>
      </c>
      <c r="C17889" t="b">
        <f>IF(A17889=B17889, TRUE, FALSE)</f>
        <v>0</v>
      </c>
    </row>
    <row r="17890" spans="1:3" x14ac:dyDescent="0.3">
      <c r="A17890">
        <v>17889</v>
      </c>
      <c r="B17890">
        <v>48035</v>
      </c>
      <c r="C17890" t="b">
        <f>IF(A17890=B17890, TRUE, FALSE)</f>
        <v>0</v>
      </c>
    </row>
    <row r="17891" spans="1:3" x14ac:dyDescent="0.3">
      <c r="A17891">
        <v>17890</v>
      </c>
      <c r="B17891">
        <v>5685</v>
      </c>
      <c r="C17891" t="b">
        <f>IF(A17891=B17891, TRUE, FALSE)</f>
        <v>0</v>
      </c>
    </row>
    <row r="17892" spans="1:3" x14ac:dyDescent="0.3">
      <c r="A17892">
        <v>17891</v>
      </c>
      <c r="B17892">
        <v>48036</v>
      </c>
      <c r="C17892" t="b">
        <f>IF(A17892=B17892, TRUE, FALSE)</f>
        <v>0</v>
      </c>
    </row>
    <row r="17893" spans="1:3" x14ac:dyDescent="0.3">
      <c r="A17893">
        <v>17892</v>
      </c>
      <c r="B17893">
        <v>25171</v>
      </c>
      <c r="C17893" t="b">
        <f>IF(A17893=B17893, TRUE, FALSE)</f>
        <v>0</v>
      </c>
    </row>
    <row r="17894" spans="1:3" x14ac:dyDescent="0.3">
      <c r="A17894">
        <v>17893</v>
      </c>
      <c r="B17894">
        <v>48037</v>
      </c>
      <c r="C17894" t="b">
        <f>IF(A17894=B17894, TRUE, FALSE)</f>
        <v>0</v>
      </c>
    </row>
    <row r="17895" spans="1:3" x14ac:dyDescent="0.3">
      <c r="A17895">
        <v>17894</v>
      </c>
      <c r="B17895">
        <v>25172</v>
      </c>
      <c r="C17895" t="b">
        <f>IF(A17895=B17895, TRUE, FALSE)</f>
        <v>0</v>
      </c>
    </row>
    <row r="17896" spans="1:3" x14ac:dyDescent="0.3">
      <c r="A17896">
        <v>17895</v>
      </c>
      <c r="B17896">
        <v>5686</v>
      </c>
      <c r="C17896" t="b">
        <f>IF(A17896=B17896, TRUE, FALSE)</f>
        <v>0</v>
      </c>
    </row>
    <row r="17897" spans="1:3" x14ac:dyDescent="0.3">
      <c r="A17897">
        <v>17896</v>
      </c>
      <c r="B17897">
        <v>48038</v>
      </c>
      <c r="C17897" t="b">
        <f>IF(A17897=B17897, TRUE, FALSE)</f>
        <v>0</v>
      </c>
    </row>
    <row r="17898" spans="1:3" x14ac:dyDescent="0.3">
      <c r="A17898">
        <v>17897</v>
      </c>
      <c r="B17898">
        <v>25173</v>
      </c>
      <c r="C17898" t="b">
        <f>IF(A17898=B17898, TRUE, FALSE)</f>
        <v>0</v>
      </c>
    </row>
    <row r="17899" spans="1:3" x14ac:dyDescent="0.3">
      <c r="A17899">
        <v>17898</v>
      </c>
      <c r="B17899">
        <v>48039</v>
      </c>
      <c r="C17899" t="b">
        <f>IF(A17899=B17899, TRUE, FALSE)</f>
        <v>0</v>
      </c>
    </row>
    <row r="17900" spans="1:3" x14ac:dyDescent="0.3">
      <c r="A17900">
        <v>17899</v>
      </c>
      <c r="B17900">
        <v>5687</v>
      </c>
      <c r="C17900" t="b">
        <f>IF(A17900=B17900, TRUE, FALSE)</f>
        <v>0</v>
      </c>
    </row>
    <row r="17901" spans="1:3" x14ac:dyDescent="0.3">
      <c r="A17901">
        <v>17900</v>
      </c>
      <c r="B17901">
        <v>25174</v>
      </c>
      <c r="C17901" t="b">
        <f>IF(A17901=B17901, TRUE, FALSE)</f>
        <v>0</v>
      </c>
    </row>
    <row r="17902" spans="1:3" x14ac:dyDescent="0.3">
      <c r="A17902">
        <v>17901</v>
      </c>
      <c r="B17902">
        <v>5688</v>
      </c>
      <c r="C17902" t="b">
        <f>IF(A17902=B17902, TRUE, FALSE)</f>
        <v>0</v>
      </c>
    </row>
    <row r="17903" spans="1:3" x14ac:dyDescent="0.3">
      <c r="A17903">
        <v>17902</v>
      </c>
      <c r="B17903">
        <v>48040</v>
      </c>
      <c r="C17903" t="b">
        <f>IF(A17903=B17903, TRUE, FALSE)</f>
        <v>0</v>
      </c>
    </row>
    <row r="17904" spans="1:3" x14ac:dyDescent="0.3">
      <c r="A17904">
        <v>17903</v>
      </c>
      <c r="B17904">
        <v>25175</v>
      </c>
      <c r="C17904" t="b">
        <f>IF(A17904=B17904, TRUE, FALSE)</f>
        <v>0</v>
      </c>
    </row>
    <row r="17905" spans="1:3" x14ac:dyDescent="0.3">
      <c r="A17905">
        <v>17904</v>
      </c>
      <c r="B17905">
        <v>48041</v>
      </c>
      <c r="C17905" t="b">
        <f>IF(A17905=B17905, TRUE, FALSE)</f>
        <v>0</v>
      </c>
    </row>
    <row r="17906" spans="1:3" x14ac:dyDescent="0.3">
      <c r="A17906">
        <v>17905</v>
      </c>
      <c r="B17906">
        <v>5689</v>
      </c>
      <c r="C17906" t="b">
        <f>IF(A17906=B17906, TRUE, FALSE)</f>
        <v>0</v>
      </c>
    </row>
    <row r="17907" spans="1:3" x14ac:dyDescent="0.3">
      <c r="A17907">
        <v>17906</v>
      </c>
      <c r="B17907">
        <v>48042</v>
      </c>
      <c r="C17907" t="b">
        <f>IF(A17907=B17907, TRUE, FALSE)</f>
        <v>0</v>
      </c>
    </row>
    <row r="17908" spans="1:3" x14ac:dyDescent="0.3">
      <c r="A17908">
        <v>17907</v>
      </c>
      <c r="B17908">
        <v>25176</v>
      </c>
      <c r="C17908" t="b">
        <f>IF(A17908=B17908, TRUE, FALSE)</f>
        <v>0</v>
      </c>
    </row>
    <row r="17909" spans="1:3" x14ac:dyDescent="0.3">
      <c r="A17909">
        <v>17908</v>
      </c>
      <c r="B17909">
        <v>48043</v>
      </c>
      <c r="C17909" t="b">
        <f>IF(A17909=B17909, TRUE, FALSE)</f>
        <v>0</v>
      </c>
    </row>
    <row r="17910" spans="1:3" x14ac:dyDescent="0.3">
      <c r="A17910">
        <v>17909</v>
      </c>
      <c r="B17910">
        <v>25177</v>
      </c>
      <c r="C17910" t="b">
        <f>IF(A17910=B17910, TRUE, FALSE)</f>
        <v>0</v>
      </c>
    </row>
    <row r="17911" spans="1:3" x14ac:dyDescent="0.3">
      <c r="A17911">
        <v>17910</v>
      </c>
      <c r="B17911">
        <v>5690</v>
      </c>
      <c r="C17911" t="b">
        <f>IF(A17911=B17911, TRUE, FALSE)</f>
        <v>0</v>
      </c>
    </row>
    <row r="17912" spans="1:3" x14ac:dyDescent="0.3">
      <c r="A17912">
        <v>17911</v>
      </c>
      <c r="B17912">
        <v>25178</v>
      </c>
      <c r="C17912" t="b">
        <f>IF(A17912=B17912, TRUE, FALSE)</f>
        <v>0</v>
      </c>
    </row>
    <row r="17913" spans="1:3" x14ac:dyDescent="0.3">
      <c r="A17913">
        <v>17912</v>
      </c>
      <c r="B17913">
        <v>48044</v>
      </c>
      <c r="C17913" t="b">
        <f>IF(A17913=B17913, TRUE, FALSE)</f>
        <v>0</v>
      </c>
    </row>
    <row r="17914" spans="1:3" x14ac:dyDescent="0.3">
      <c r="A17914">
        <v>17913</v>
      </c>
      <c r="B17914">
        <v>25179</v>
      </c>
      <c r="C17914" t="b">
        <f>IF(A17914=B17914, TRUE, FALSE)</f>
        <v>0</v>
      </c>
    </row>
    <row r="17915" spans="1:3" x14ac:dyDescent="0.3">
      <c r="A17915">
        <v>17914</v>
      </c>
      <c r="B17915">
        <v>5691</v>
      </c>
      <c r="C17915" t="b">
        <f>IF(A17915=B17915, TRUE, FALSE)</f>
        <v>0</v>
      </c>
    </row>
    <row r="17916" spans="1:3" x14ac:dyDescent="0.3">
      <c r="A17916">
        <v>17915</v>
      </c>
      <c r="B17916">
        <v>48045</v>
      </c>
      <c r="C17916" t="b">
        <f>IF(A17916=B17916, TRUE, FALSE)</f>
        <v>0</v>
      </c>
    </row>
    <row r="17917" spans="1:3" x14ac:dyDescent="0.3">
      <c r="A17917">
        <v>17916</v>
      </c>
      <c r="B17917">
        <v>5692</v>
      </c>
      <c r="C17917" t="b">
        <f>IF(A17917=B17917, TRUE, FALSE)</f>
        <v>0</v>
      </c>
    </row>
    <row r="17918" spans="1:3" x14ac:dyDescent="0.3">
      <c r="A17918">
        <v>17917</v>
      </c>
      <c r="B17918">
        <v>48046</v>
      </c>
      <c r="C17918" t="b">
        <f>IF(A17918=B17918, TRUE, FALSE)</f>
        <v>0</v>
      </c>
    </row>
    <row r="17919" spans="1:3" x14ac:dyDescent="0.3">
      <c r="A17919">
        <v>17918</v>
      </c>
      <c r="B17919">
        <v>25180</v>
      </c>
      <c r="C17919" t="b">
        <f>IF(A17919=B17919, TRUE, FALSE)</f>
        <v>0</v>
      </c>
    </row>
    <row r="17920" spans="1:3" x14ac:dyDescent="0.3">
      <c r="A17920">
        <v>17919</v>
      </c>
      <c r="B17920">
        <v>5693</v>
      </c>
      <c r="C17920" t="b">
        <f>IF(A17920=B17920, TRUE, FALSE)</f>
        <v>0</v>
      </c>
    </row>
    <row r="17921" spans="1:3" x14ac:dyDescent="0.3">
      <c r="A17921">
        <v>17920</v>
      </c>
      <c r="B17921">
        <v>48047</v>
      </c>
      <c r="C17921" t="b">
        <f>IF(A17921=B17921, TRUE, FALSE)</f>
        <v>0</v>
      </c>
    </row>
    <row r="17922" spans="1:3" x14ac:dyDescent="0.3">
      <c r="A17922">
        <v>17921</v>
      </c>
      <c r="B17922">
        <v>25181</v>
      </c>
      <c r="C17922" t="b">
        <f>IF(A17922=B17922, TRUE, FALSE)</f>
        <v>0</v>
      </c>
    </row>
    <row r="17923" spans="1:3" x14ac:dyDescent="0.3">
      <c r="A17923">
        <v>17922</v>
      </c>
      <c r="B17923">
        <v>48048</v>
      </c>
      <c r="C17923" t="b">
        <f>IF(A17923=B17923, TRUE, FALSE)</f>
        <v>0</v>
      </c>
    </row>
    <row r="17924" spans="1:3" x14ac:dyDescent="0.3">
      <c r="A17924">
        <v>17923</v>
      </c>
      <c r="B17924">
        <v>5694</v>
      </c>
      <c r="C17924" t="b">
        <f>IF(A17924=B17924, TRUE, FALSE)</f>
        <v>0</v>
      </c>
    </row>
    <row r="17925" spans="1:3" x14ac:dyDescent="0.3">
      <c r="A17925">
        <v>17924</v>
      </c>
      <c r="B17925">
        <v>48049</v>
      </c>
      <c r="C17925" t="b">
        <f>IF(A17925=B17925, TRUE, FALSE)</f>
        <v>0</v>
      </c>
    </row>
    <row r="17926" spans="1:3" x14ac:dyDescent="0.3">
      <c r="A17926">
        <v>17925</v>
      </c>
      <c r="B17926">
        <v>25182</v>
      </c>
      <c r="C17926" t="b">
        <f>IF(A17926=B17926, TRUE, FALSE)</f>
        <v>0</v>
      </c>
    </row>
    <row r="17927" spans="1:3" x14ac:dyDescent="0.3">
      <c r="A17927">
        <v>17926</v>
      </c>
      <c r="B17927">
        <v>5695</v>
      </c>
      <c r="C17927" t="b">
        <f>IF(A17927=B17927, TRUE, FALSE)</f>
        <v>0</v>
      </c>
    </row>
    <row r="17928" spans="1:3" x14ac:dyDescent="0.3">
      <c r="A17928">
        <v>17927</v>
      </c>
      <c r="B17928">
        <v>48050</v>
      </c>
      <c r="C17928" t="b">
        <f>IF(A17928=B17928, TRUE, FALSE)</f>
        <v>0</v>
      </c>
    </row>
    <row r="17929" spans="1:3" x14ac:dyDescent="0.3">
      <c r="A17929">
        <v>17928</v>
      </c>
      <c r="B17929">
        <v>25183</v>
      </c>
      <c r="C17929" t="b">
        <f>IF(A17929=B17929, TRUE, FALSE)</f>
        <v>0</v>
      </c>
    </row>
    <row r="17930" spans="1:3" x14ac:dyDescent="0.3">
      <c r="A17930">
        <v>17929</v>
      </c>
      <c r="B17930">
        <v>48051</v>
      </c>
      <c r="C17930" t="b">
        <f>IF(A17930=B17930, TRUE, FALSE)</f>
        <v>0</v>
      </c>
    </row>
    <row r="17931" spans="1:3" x14ac:dyDescent="0.3">
      <c r="A17931">
        <v>17930</v>
      </c>
      <c r="B17931">
        <v>5696</v>
      </c>
      <c r="C17931" t="b">
        <f>IF(A17931=B17931, TRUE, FALSE)</f>
        <v>0</v>
      </c>
    </row>
    <row r="17932" spans="1:3" x14ac:dyDescent="0.3">
      <c r="A17932">
        <v>17931</v>
      </c>
      <c r="B17932">
        <v>48052</v>
      </c>
      <c r="C17932" t="b">
        <f>IF(A17932=B17932, TRUE, FALSE)</f>
        <v>0</v>
      </c>
    </row>
    <row r="17933" spans="1:3" x14ac:dyDescent="0.3">
      <c r="A17933">
        <v>17932</v>
      </c>
      <c r="B17933">
        <v>5697</v>
      </c>
      <c r="C17933" t="b">
        <f>IF(A17933=B17933, TRUE, FALSE)</f>
        <v>0</v>
      </c>
    </row>
    <row r="17934" spans="1:3" x14ac:dyDescent="0.3">
      <c r="A17934">
        <v>17933</v>
      </c>
      <c r="B17934">
        <v>48053</v>
      </c>
      <c r="C17934" t="b">
        <f>IF(A17934=B17934, TRUE, FALSE)</f>
        <v>0</v>
      </c>
    </row>
    <row r="17935" spans="1:3" x14ac:dyDescent="0.3">
      <c r="A17935">
        <v>17934</v>
      </c>
      <c r="B17935">
        <v>25184</v>
      </c>
      <c r="C17935" t="b">
        <f>IF(A17935=B17935, TRUE, FALSE)</f>
        <v>0</v>
      </c>
    </row>
    <row r="17936" spans="1:3" x14ac:dyDescent="0.3">
      <c r="A17936">
        <v>17935</v>
      </c>
      <c r="B17936">
        <v>48054</v>
      </c>
      <c r="C17936" t="b">
        <f>IF(A17936=B17936, TRUE, FALSE)</f>
        <v>0</v>
      </c>
    </row>
    <row r="17937" spans="1:3" x14ac:dyDescent="0.3">
      <c r="A17937">
        <v>17936</v>
      </c>
      <c r="B17937">
        <v>25185</v>
      </c>
      <c r="C17937" t="b">
        <f>IF(A17937=B17937, TRUE, FALSE)</f>
        <v>0</v>
      </c>
    </row>
    <row r="17938" spans="1:3" x14ac:dyDescent="0.3">
      <c r="A17938">
        <v>17937</v>
      </c>
      <c r="B17938">
        <v>48055</v>
      </c>
      <c r="C17938" t="b">
        <f>IF(A17938=B17938, TRUE, FALSE)</f>
        <v>0</v>
      </c>
    </row>
    <row r="17939" spans="1:3" x14ac:dyDescent="0.3">
      <c r="A17939">
        <v>17938</v>
      </c>
      <c r="B17939">
        <v>5698</v>
      </c>
      <c r="C17939" t="b">
        <f>IF(A17939=B17939, TRUE, FALSE)</f>
        <v>0</v>
      </c>
    </row>
    <row r="17940" spans="1:3" x14ac:dyDescent="0.3">
      <c r="A17940">
        <v>17939</v>
      </c>
      <c r="B17940">
        <v>25186</v>
      </c>
      <c r="C17940" t="b">
        <f>IF(A17940=B17940, TRUE, FALSE)</f>
        <v>0</v>
      </c>
    </row>
    <row r="17941" spans="1:3" x14ac:dyDescent="0.3">
      <c r="A17941">
        <v>17940</v>
      </c>
      <c r="B17941">
        <v>48056</v>
      </c>
      <c r="C17941" t="b">
        <f>IF(A17941=B17941, TRUE, FALSE)</f>
        <v>0</v>
      </c>
    </row>
    <row r="17942" spans="1:3" x14ac:dyDescent="0.3">
      <c r="A17942">
        <v>17941</v>
      </c>
      <c r="B17942">
        <v>25187</v>
      </c>
      <c r="C17942" t="b">
        <f>IF(A17942=B17942, TRUE, FALSE)</f>
        <v>0</v>
      </c>
    </row>
    <row r="17943" spans="1:3" x14ac:dyDescent="0.3">
      <c r="A17943">
        <v>17942</v>
      </c>
      <c r="B17943">
        <v>48057</v>
      </c>
      <c r="C17943" t="b">
        <f>IF(A17943=B17943, TRUE, FALSE)</f>
        <v>0</v>
      </c>
    </row>
    <row r="17944" spans="1:3" x14ac:dyDescent="0.3">
      <c r="A17944">
        <v>17943</v>
      </c>
      <c r="B17944">
        <v>5699</v>
      </c>
      <c r="C17944" t="b">
        <f>IF(A17944=B17944, TRUE, FALSE)</f>
        <v>0</v>
      </c>
    </row>
    <row r="17945" spans="1:3" x14ac:dyDescent="0.3">
      <c r="A17945">
        <v>17944</v>
      </c>
      <c r="B17945">
        <v>25188</v>
      </c>
      <c r="C17945" t="b">
        <f>IF(A17945=B17945, TRUE, FALSE)</f>
        <v>0</v>
      </c>
    </row>
    <row r="17946" spans="1:3" x14ac:dyDescent="0.3">
      <c r="A17946">
        <v>17945</v>
      </c>
      <c r="B17946">
        <v>48058</v>
      </c>
      <c r="C17946" t="b">
        <f>IF(A17946=B17946, TRUE, FALSE)</f>
        <v>0</v>
      </c>
    </row>
    <row r="17947" spans="1:3" x14ac:dyDescent="0.3">
      <c r="A17947">
        <v>17946</v>
      </c>
      <c r="B17947">
        <v>25189</v>
      </c>
      <c r="C17947" t="b">
        <f>IF(A17947=B17947, TRUE, FALSE)</f>
        <v>0</v>
      </c>
    </row>
    <row r="17948" spans="1:3" x14ac:dyDescent="0.3">
      <c r="A17948">
        <v>17947</v>
      </c>
      <c r="B17948">
        <v>5700</v>
      </c>
      <c r="C17948" t="b">
        <f>IF(A17948=B17948, TRUE, FALSE)</f>
        <v>0</v>
      </c>
    </row>
    <row r="17949" spans="1:3" x14ac:dyDescent="0.3">
      <c r="A17949">
        <v>17948</v>
      </c>
      <c r="B17949">
        <v>48059</v>
      </c>
      <c r="C17949" t="b">
        <f>IF(A17949=B17949, TRUE, FALSE)</f>
        <v>0</v>
      </c>
    </row>
    <row r="17950" spans="1:3" x14ac:dyDescent="0.3">
      <c r="A17950">
        <v>17949</v>
      </c>
      <c r="B17950">
        <v>25190</v>
      </c>
      <c r="C17950" t="b">
        <f>IF(A17950=B17950, TRUE, FALSE)</f>
        <v>0</v>
      </c>
    </row>
    <row r="17951" spans="1:3" x14ac:dyDescent="0.3">
      <c r="A17951">
        <v>17950</v>
      </c>
      <c r="B17951">
        <v>5701</v>
      </c>
      <c r="C17951" t="b">
        <f>IF(A17951=B17951, TRUE, FALSE)</f>
        <v>0</v>
      </c>
    </row>
    <row r="17952" spans="1:3" x14ac:dyDescent="0.3">
      <c r="A17952">
        <v>17951</v>
      </c>
      <c r="B17952">
        <v>25191</v>
      </c>
      <c r="C17952" t="b">
        <f>IF(A17952=B17952, TRUE, FALSE)</f>
        <v>0</v>
      </c>
    </row>
    <row r="17953" spans="1:3" x14ac:dyDescent="0.3">
      <c r="A17953">
        <v>17952</v>
      </c>
      <c r="B17953">
        <v>5702</v>
      </c>
      <c r="C17953" t="b">
        <f>IF(A17953=B17953, TRUE, FALSE)</f>
        <v>0</v>
      </c>
    </row>
    <row r="17954" spans="1:3" x14ac:dyDescent="0.3">
      <c r="A17954">
        <v>17953</v>
      </c>
      <c r="B17954">
        <v>48060</v>
      </c>
      <c r="C17954" t="b">
        <f>IF(A17954=B17954, TRUE, FALSE)</f>
        <v>0</v>
      </c>
    </row>
    <row r="17955" spans="1:3" x14ac:dyDescent="0.3">
      <c r="A17955">
        <v>17954</v>
      </c>
      <c r="B17955">
        <v>5703</v>
      </c>
      <c r="C17955" t="b">
        <f>IF(A17955=B17955, TRUE, FALSE)</f>
        <v>0</v>
      </c>
    </row>
    <row r="17956" spans="1:3" x14ac:dyDescent="0.3">
      <c r="A17956">
        <v>17955</v>
      </c>
      <c r="B17956">
        <v>25192</v>
      </c>
      <c r="C17956" t="b">
        <f>IF(A17956=B17956, TRUE, FALSE)</f>
        <v>0</v>
      </c>
    </row>
    <row r="17957" spans="1:3" x14ac:dyDescent="0.3">
      <c r="A17957">
        <v>17956</v>
      </c>
      <c r="B17957">
        <v>48061</v>
      </c>
      <c r="C17957" t="b">
        <f>IF(A17957=B17957, TRUE, FALSE)</f>
        <v>0</v>
      </c>
    </row>
    <row r="17958" spans="1:3" x14ac:dyDescent="0.3">
      <c r="A17958">
        <v>17957</v>
      </c>
      <c r="B17958">
        <v>25193</v>
      </c>
      <c r="C17958" t="b">
        <f>IF(A17958=B17958, TRUE, FALSE)</f>
        <v>0</v>
      </c>
    </row>
    <row r="17959" spans="1:3" x14ac:dyDescent="0.3">
      <c r="A17959">
        <v>17958</v>
      </c>
      <c r="B17959">
        <v>48062</v>
      </c>
      <c r="C17959" t="b">
        <f>IF(A17959=B17959, TRUE, FALSE)</f>
        <v>0</v>
      </c>
    </row>
    <row r="17960" spans="1:3" x14ac:dyDescent="0.3">
      <c r="A17960">
        <v>17959</v>
      </c>
      <c r="B17960">
        <v>5704</v>
      </c>
      <c r="C17960" t="b">
        <f>IF(A17960=B17960, TRUE, FALSE)</f>
        <v>0</v>
      </c>
    </row>
    <row r="17961" spans="1:3" x14ac:dyDescent="0.3">
      <c r="A17961">
        <v>17960</v>
      </c>
      <c r="B17961">
        <v>48063</v>
      </c>
      <c r="C17961" t="b">
        <f>IF(A17961=B17961, TRUE, FALSE)</f>
        <v>0</v>
      </c>
    </row>
    <row r="17962" spans="1:3" x14ac:dyDescent="0.3">
      <c r="A17962">
        <v>17961</v>
      </c>
      <c r="B17962">
        <v>25194</v>
      </c>
      <c r="C17962" t="b">
        <f>IF(A17962=B17962, TRUE, FALSE)</f>
        <v>0</v>
      </c>
    </row>
    <row r="17963" spans="1:3" x14ac:dyDescent="0.3">
      <c r="A17963">
        <v>17962</v>
      </c>
      <c r="B17963">
        <v>48064</v>
      </c>
      <c r="C17963" t="b">
        <f>IF(A17963=B17963, TRUE, FALSE)</f>
        <v>0</v>
      </c>
    </row>
    <row r="17964" spans="1:3" x14ac:dyDescent="0.3">
      <c r="A17964">
        <v>17963</v>
      </c>
      <c r="B17964">
        <v>5705</v>
      </c>
      <c r="C17964" t="b">
        <f>IF(A17964=B17964, TRUE, FALSE)</f>
        <v>0</v>
      </c>
    </row>
    <row r="17965" spans="1:3" x14ac:dyDescent="0.3">
      <c r="A17965">
        <v>17964</v>
      </c>
      <c r="B17965">
        <v>25195</v>
      </c>
      <c r="C17965" t="b">
        <f>IF(A17965=B17965, TRUE, FALSE)</f>
        <v>0</v>
      </c>
    </row>
    <row r="17966" spans="1:3" x14ac:dyDescent="0.3">
      <c r="A17966">
        <v>17965</v>
      </c>
      <c r="B17966">
        <v>48065</v>
      </c>
      <c r="C17966" t="b">
        <f>IF(A17966=B17966, TRUE, FALSE)</f>
        <v>0</v>
      </c>
    </row>
    <row r="17967" spans="1:3" x14ac:dyDescent="0.3">
      <c r="A17967">
        <v>17966</v>
      </c>
      <c r="B17967">
        <v>25196</v>
      </c>
      <c r="C17967" t="b">
        <f>IF(A17967=B17967, TRUE, FALSE)</f>
        <v>0</v>
      </c>
    </row>
    <row r="17968" spans="1:3" x14ac:dyDescent="0.3">
      <c r="A17968">
        <v>17967</v>
      </c>
      <c r="B17968">
        <v>5706</v>
      </c>
      <c r="C17968" t="b">
        <f>IF(A17968=B17968, TRUE, FALSE)</f>
        <v>0</v>
      </c>
    </row>
    <row r="17969" spans="1:3" x14ac:dyDescent="0.3">
      <c r="A17969">
        <v>17968</v>
      </c>
      <c r="B17969">
        <v>25197</v>
      </c>
      <c r="C17969" t="b">
        <f>IF(A17969=B17969, TRUE, FALSE)</f>
        <v>0</v>
      </c>
    </row>
    <row r="17970" spans="1:3" x14ac:dyDescent="0.3">
      <c r="A17970">
        <v>17969</v>
      </c>
      <c r="B17970">
        <v>5707</v>
      </c>
      <c r="C17970" t="b">
        <f>IF(A17970=B17970, TRUE, FALSE)</f>
        <v>0</v>
      </c>
    </row>
    <row r="17971" spans="1:3" x14ac:dyDescent="0.3">
      <c r="A17971">
        <v>17970</v>
      </c>
      <c r="B17971">
        <v>48066</v>
      </c>
      <c r="C17971" t="b">
        <f>IF(A17971=B17971, TRUE, FALSE)</f>
        <v>0</v>
      </c>
    </row>
    <row r="17972" spans="1:3" x14ac:dyDescent="0.3">
      <c r="A17972">
        <v>17971</v>
      </c>
      <c r="B17972">
        <v>25198</v>
      </c>
      <c r="C17972" t="b">
        <f>IF(A17972=B17972, TRUE, FALSE)</f>
        <v>0</v>
      </c>
    </row>
    <row r="17973" spans="1:3" x14ac:dyDescent="0.3">
      <c r="A17973">
        <v>17972</v>
      </c>
      <c r="B17973">
        <v>48067</v>
      </c>
      <c r="C17973" t="b">
        <f>IF(A17973=B17973, TRUE, FALSE)</f>
        <v>0</v>
      </c>
    </row>
    <row r="17974" spans="1:3" x14ac:dyDescent="0.3">
      <c r="A17974">
        <v>17973</v>
      </c>
      <c r="B17974">
        <v>5708</v>
      </c>
      <c r="C17974" t="b">
        <f>IF(A17974=B17974, TRUE, FALSE)</f>
        <v>0</v>
      </c>
    </row>
    <row r="17975" spans="1:3" x14ac:dyDescent="0.3">
      <c r="A17975">
        <v>17974</v>
      </c>
      <c r="B17975">
        <v>25199</v>
      </c>
      <c r="C17975" t="b">
        <f>IF(A17975=B17975, TRUE, FALSE)</f>
        <v>0</v>
      </c>
    </row>
    <row r="17976" spans="1:3" x14ac:dyDescent="0.3">
      <c r="A17976">
        <v>17975</v>
      </c>
      <c r="B17976">
        <v>5709</v>
      </c>
      <c r="C17976" t="b">
        <f>IF(A17976=B17976, TRUE, FALSE)</f>
        <v>0</v>
      </c>
    </row>
    <row r="17977" spans="1:3" x14ac:dyDescent="0.3">
      <c r="A17977">
        <v>17976</v>
      </c>
      <c r="B17977">
        <v>25200</v>
      </c>
      <c r="C17977" t="b">
        <f>IF(A17977=B17977, TRUE, FALSE)</f>
        <v>0</v>
      </c>
    </row>
    <row r="17978" spans="1:3" x14ac:dyDescent="0.3">
      <c r="A17978">
        <v>17977</v>
      </c>
      <c r="B17978">
        <v>5710</v>
      </c>
      <c r="C17978" t="b">
        <f>IF(A17978=B17978, TRUE, FALSE)</f>
        <v>0</v>
      </c>
    </row>
    <row r="17979" spans="1:3" x14ac:dyDescent="0.3">
      <c r="A17979">
        <v>17978</v>
      </c>
      <c r="B17979">
        <v>48068</v>
      </c>
      <c r="C17979" t="b">
        <f>IF(A17979=B17979, TRUE, FALSE)</f>
        <v>0</v>
      </c>
    </row>
    <row r="17980" spans="1:3" x14ac:dyDescent="0.3">
      <c r="A17980">
        <v>17979</v>
      </c>
      <c r="B17980">
        <v>25201</v>
      </c>
      <c r="C17980" t="b">
        <f>IF(A17980=B17980, TRUE, FALSE)</f>
        <v>0</v>
      </c>
    </row>
    <row r="17981" spans="1:3" x14ac:dyDescent="0.3">
      <c r="A17981">
        <v>17980</v>
      </c>
      <c r="B17981">
        <v>48069</v>
      </c>
      <c r="C17981" t="b">
        <f>IF(A17981=B17981, TRUE, FALSE)</f>
        <v>0</v>
      </c>
    </row>
    <row r="17982" spans="1:3" x14ac:dyDescent="0.3">
      <c r="A17982">
        <v>17981</v>
      </c>
      <c r="B17982">
        <v>25202</v>
      </c>
      <c r="C17982" t="b">
        <f>IF(A17982=B17982, TRUE, FALSE)</f>
        <v>0</v>
      </c>
    </row>
    <row r="17983" spans="1:3" x14ac:dyDescent="0.3">
      <c r="A17983">
        <v>17982</v>
      </c>
      <c r="B17983">
        <v>48070</v>
      </c>
      <c r="C17983" t="b">
        <f>IF(A17983=B17983, TRUE, FALSE)</f>
        <v>0</v>
      </c>
    </row>
    <row r="17984" spans="1:3" x14ac:dyDescent="0.3">
      <c r="A17984">
        <v>17983</v>
      </c>
      <c r="B17984">
        <v>25203</v>
      </c>
      <c r="C17984" t="b">
        <f>IF(A17984=B17984, TRUE, FALSE)</f>
        <v>0</v>
      </c>
    </row>
    <row r="17985" spans="1:3" x14ac:dyDescent="0.3">
      <c r="A17985">
        <v>17984</v>
      </c>
      <c r="B17985">
        <v>48071</v>
      </c>
      <c r="C17985" t="b">
        <f>IF(A17985=B17985, TRUE, FALSE)</f>
        <v>0</v>
      </c>
    </row>
    <row r="17986" spans="1:3" x14ac:dyDescent="0.3">
      <c r="A17986">
        <v>17985</v>
      </c>
      <c r="B17986">
        <v>25204</v>
      </c>
      <c r="C17986" t="b">
        <f>IF(A17986=B17986, TRUE, FALSE)</f>
        <v>0</v>
      </c>
    </row>
    <row r="17987" spans="1:3" x14ac:dyDescent="0.3">
      <c r="A17987">
        <v>17986</v>
      </c>
      <c r="B17987">
        <v>48072</v>
      </c>
      <c r="C17987" t="b">
        <f>IF(A17987=B17987, TRUE, FALSE)</f>
        <v>0</v>
      </c>
    </row>
    <row r="17988" spans="1:3" x14ac:dyDescent="0.3">
      <c r="A17988">
        <v>17987</v>
      </c>
      <c r="B17988">
        <v>25205</v>
      </c>
      <c r="C17988" t="b">
        <f>IF(A17988=B17988, TRUE, FALSE)</f>
        <v>0</v>
      </c>
    </row>
    <row r="17989" spans="1:3" x14ac:dyDescent="0.3">
      <c r="A17989">
        <v>17988</v>
      </c>
      <c r="B17989">
        <v>48073</v>
      </c>
      <c r="C17989" t="b">
        <f>IF(A17989=B17989, TRUE, FALSE)</f>
        <v>0</v>
      </c>
    </row>
    <row r="17990" spans="1:3" x14ac:dyDescent="0.3">
      <c r="A17990">
        <v>17989</v>
      </c>
      <c r="B17990">
        <v>25206</v>
      </c>
      <c r="C17990" t="b">
        <f>IF(A17990=B17990, TRUE, FALSE)</f>
        <v>0</v>
      </c>
    </row>
    <row r="17991" spans="1:3" x14ac:dyDescent="0.3">
      <c r="A17991">
        <v>17990</v>
      </c>
      <c r="B17991">
        <v>48074</v>
      </c>
      <c r="C17991" t="b">
        <f>IF(A17991=B17991, TRUE, FALSE)</f>
        <v>0</v>
      </c>
    </row>
    <row r="17992" spans="1:3" x14ac:dyDescent="0.3">
      <c r="A17992">
        <v>17991</v>
      </c>
      <c r="B17992">
        <v>25207</v>
      </c>
      <c r="C17992" t="b">
        <f>IF(A17992=B17992, TRUE, FALSE)</f>
        <v>0</v>
      </c>
    </row>
    <row r="17993" spans="1:3" x14ac:dyDescent="0.3">
      <c r="A17993">
        <v>17992</v>
      </c>
      <c r="B17993">
        <v>48075</v>
      </c>
      <c r="C17993" t="b">
        <f>IF(A17993=B17993, TRUE, FALSE)</f>
        <v>0</v>
      </c>
    </row>
    <row r="17994" spans="1:3" x14ac:dyDescent="0.3">
      <c r="A17994">
        <v>17993</v>
      </c>
      <c r="B17994">
        <v>25208</v>
      </c>
      <c r="C17994" t="b">
        <f>IF(A17994=B17994, TRUE, FALSE)</f>
        <v>0</v>
      </c>
    </row>
    <row r="17995" spans="1:3" x14ac:dyDescent="0.3">
      <c r="A17995">
        <v>17994</v>
      </c>
      <c r="B17995">
        <v>48076</v>
      </c>
      <c r="C17995" t="b">
        <f>IF(A17995=B17995, TRUE, FALSE)</f>
        <v>0</v>
      </c>
    </row>
    <row r="17996" spans="1:3" x14ac:dyDescent="0.3">
      <c r="A17996">
        <v>17995</v>
      </c>
      <c r="B17996">
        <v>25209</v>
      </c>
      <c r="C17996" t="b">
        <f>IF(A17996=B17996, TRUE, FALSE)</f>
        <v>0</v>
      </c>
    </row>
    <row r="17997" spans="1:3" x14ac:dyDescent="0.3">
      <c r="A17997">
        <v>17996</v>
      </c>
      <c r="B17997">
        <v>48077</v>
      </c>
      <c r="C17997" t="b">
        <f>IF(A17997=B17997, TRUE, FALSE)</f>
        <v>0</v>
      </c>
    </row>
    <row r="17998" spans="1:3" x14ac:dyDescent="0.3">
      <c r="A17998">
        <v>17997</v>
      </c>
      <c r="B17998">
        <v>25210</v>
      </c>
      <c r="C17998" t="b">
        <f>IF(A17998=B17998, TRUE, FALSE)</f>
        <v>0</v>
      </c>
    </row>
    <row r="17999" spans="1:3" x14ac:dyDescent="0.3">
      <c r="A17999">
        <v>17998</v>
      </c>
      <c r="B17999">
        <v>48078</v>
      </c>
      <c r="C17999" t="b">
        <f>IF(A17999=B17999, TRUE, FALSE)</f>
        <v>0</v>
      </c>
    </row>
    <row r="18000" spans="1:3" x14ac:dyDescent="0.3">
      <c r="A18000">
        <v>17999</v>
      </c>
      <c r="B18000">
        <v>25211</v>
      </c>
      <c r="C18000" t="b">
        <f>IF(A18000=B18000, TRUE, FALSE)</f>
        <v>0</v>
      </c>
    </row>
    <row r="18001" spans="1:3" x14ac:dyDescent="0.3">
      <c r="A18001">
        <v>18000</v>
      </c>
      <c r="B18001">
        <v>48079</v>
      </c>
      <c r="C18001" t="b">
        <f>IF(A18001=B18001, TRUE, FALSE)</f>
        <v>0</v>
      </c>
    </row>
    <row r="18002" spans="1:3" x14ac:dyDescent="0.3">
      <c r="A18002">
        <v>18001</v>
      </c>
      <c r="B18002">
        <v>25212</v>
      </c>
      <c r="C18002" t="b">
        <f>IF(A18002=B18002, TRUE, FALSE)</f>
        <v>0</v>
      </c>
    </row>
    <row r="18003" spans="1:3" x14ac:dyDescent="0.3">
      <c r="A18003">
        <v>18002</v>
      </c>
      <c r="B18003">
        <v>48080</v>
      </c>
      <c r="C18003" t="b">
        <f>IF(A18003=B18003, TRUE, FALSE)</f>
        <v>0</v>
      </c>
    </row>
    <row r="18004" spans="1:3" x14ac:dyDescent="0.3">
      <c r="A18004">
        <v>18003</v>
      </c>
      <c r="B18004">
        <v>5711</v>
      </c>
      <c r="C18004" t="b">
        <f>IF(A18004=B18004, TRUE, FALSE)</f>
        <v>0</v>
      </c>
    </row>
    <row r="18005" spans="1:3" x14ac:dyDescent="0.3">
      <c r="A18005">
        <v>18004</v>
      </c>
      <c r="B18005">
        <v>25213</v>
      </c>
      <c r="C18005" t="b">
        <f>IF(A18005=B18005, TRUE, FALSE)</f>
        <v>0</v>
      </c>
    </row>
    <row r="18006" spans="1:3" x14ac:dyDescent="0.3">
      <c r="A18006">
        <v>18005</v>
      </c>
      <c r="B18006">
        <v>48081</v>
      </c>
      <c r="C18006" t="b">
        <f>IF(A18006=B18006, TRUE, FALSE)</f>
        <v>0</v>
      </c>
    </row>
    <row r="18007" spans="1:3" x14ac:dyDescent="0.3">
      <c r="A18007">
        <v>18006</v>
      </c>
      <c r="B18007">
        <v>5712</v>
      </c>
      <c r="C18007" t="b">
        <f>IF(A18007=B18007, TRUE, FALSE)</f>
        <v>0</v>
      </c>
    </row>
    <row r="18008" spans="1:3" x14ac:dyDescent="0.3">
      <c r="A18008">
        <v>18007</v>
      </c>
      <c r="B18008">
        <v>48082</v>
      </c>
      <c r="C18008" t="b">
        <f>IF(A18008=B18008, TRUE, FALSE)</f>
        <v>0</v>
      </c>
    </row>
    <row r="18009" spans="1:3" x14ac:dyDescent="0.3">
      <c r="A18009">
        <v>18008</v>
      </c>
      <c r="B18009">
        <v>25214</v>
      </c>
      <c r="C18009" t="b">
        <f>IF(A18009=B18009, TRUE, FALSE)</f>
        <v>0</v>
      </c>
    </row>
    <row r="18010" spans="1:3" x14ac:dyDescent="0.3">
      <c r="A18010">
        <v>18009</v>
      </c>
      <c r="B18010">
        <v>5713</v>
      </c>
      <c r="C18010" t="b">
        <f>IF(A18010=B18010, TRUE, FALSE)</f>
        <v>0</v>
      </c>
    </row>
    <row r="18011" spans="1:3" x14ac:dyDescent="0.3">
      <c r="A18011">
        <v>18010</v>
      </c>
      <c r="B18011">
        <v>48083</v>
      </c>
      <c r="C18011" t="b">
        <f>IF(A18011=B18011, TRUE, FALSE)</f>
        <v>0</v>
      </c>
    </row>
    <row r="18012" spans="1:3" x14ac:dyDescent="0.3">
      <c r="A18012">
        <v>18011</v>
      </c>
      <c r="B18012">
        <v>5714</v>
      </c>
      <c r="C18012" t="b">
        <f>IF(A18012=B18012, TRUE, FALSE)</f>
        <v>0</v>
      </c>
    </row>
    <row r="18013" spans="1:3" x14ac:dyDescent="0.3">
      <c r="A18013">
        <v>18012</v>
      </c>
      <c r="B18013">
        <v>48084</v>
      </c>
      <c r="C18013" t="b">
        <f>IF(A18013=B18013, TRUE, FALSE)</f>
        <v>0</v>
      </c>
    </row>
    <row r="18014" spans="1:3" x14ac:dyDescent="0.3">
      <c r="A18014">
        <v>18013</v>
      </c>
      <c r="B18014">
        <v>5715</v>
      </c>
      <c r="C18014" t="b">
        <f>IF(A18014=B18014, TRUE, FALSE)</f>
        <v>0</v>
      </c>
    </row>
    <row r="18015" spans="1:3" x14ac:dyDescent="0.3">
      <c r="A18015">
        <v>18014</v>
      </c>
      <c r="B18015">
        <v>48085</v>
      </c>
      <c r="C18015" t="b">
        <f>IF(A18015=B18015, TRUE, FALSE)</f>
        <v>0</v>
      </c>
    </row>
    <row r="18016" spans="1:3" x14ac:dyDescent="0.3">
      <c r="A18016">
        <v>18015</v>
      </c>
      <c r="B18016">
        <v>5716</v>
      </c>
      <c r="C18016" t="b">
        <f>IF(A18016=B18016, TRUE, FALSE)</f>
        <v>0</v>
      </c>
    </row>
    <row r="18017" spans="1:3" x14ac:dyDescent="0.3">
      <c r="A18017">
        <v>18016</v>
      </c>
      <c r="B18017">
        <v>48086</v>
      </c>
      <c r="C18017" t="b">
        <f>IF(A18017=B18017, TRUE, FALSE)</f>
        <v>0</v>
      </c>
    </row>
    <row r="18018" spans="1:3" x14ac:dyDescent="0.3">
      <c r="A18018">
        <v>18017</v>
      </c>
      <c r="B18018">
        <v>5717</v>
      </c>
      <c r="C18018" t="b">
        <f>IF(A18018=B18018, TRUE, FALSE)</f>
        <v>0</v>
      </c>
    </row>
    <row r="18019" spans="1:3" x14ac:dyDescent="0.3">
      <c r="A18019">
        <v>18018</v>
      </c>
      <c r="B18019">
        <v>5718</v>
      </c>
      <c r="C18019" t="b">
        <f>IF(A18019=B18019, TRUE, FALSE)</f>
        <v>0</v>
      </c>
    </row>
    <row r="18020" spans="1:3" x14ac:dyDescent="0.3">
      <c r="A18020">
        <v>18019</v>
      </c>
      <c r="B18020">
        <v>25215</v>
      </c>
      <c r="C18020" t="b">
        <f>IF(A18020=B18020, TRUE, FALSE)</f>
        <v>0</v>
      </c>
    </row>
    <row r="18021" spans="1:3" x14ac:dyDescent="0.3">
      <c r="A18021">
        <v>18020</v>
      </c>
      <c r="B18021">
        <v>5719</v>
      </c>
      <c r="C18021" t="b">
        <f>IF(A18021=B18021, TRUE, FALSE)</f>
        <v>0</v>
      </c>
    </row>
    <row r="18022" spans="1:3" x14ac:dyDescent="0.3">
      <c r="A18022">
        <v>18021</v>
      </c>
      <c r="B18022">
        <v>5720</v>
      </c>
      <c r="C18022" t="b">
        <f>IF(A18022=B18022, TRUE, FALSE)</f>
        <v>0</v>
      </c>
    </row>
    <row r="18023" spans="1:3" x14ac:dyDescent="0.3">
      <c r="A18023">
        <v>18022</v>
      </c>
      <c r="B18023">
        <v>5721</v>
      </c>
      <c r="C18023" t="b">
        <f>IF(A18023=B18023, TRUE, FALSE)</f>
        <v>0</v>
      </c>
    </row>
    <row r="18024" spans="1:3" x14ac:dyDescent="0.3">
      <c r="A18024">
        <v>18023</v>
      </c>
      <c r="B18024">
        <v>5722</v>
      </c>
      <c r="C18024" t="b">
        <f>IF(A18024=B18024, TRUE, FALSE)</f>
        <v>0</v>
      </c>
    </row>
    <row r="18025" spans="1:3" x14ac:dyDescent="0.3">
      <c r="A18025">
        <v>18024</v>
      </c>
      <c r="B18025">
        <v>25216</v>
      </c>
      <c r="C18025" t="b">
        <f>IF(A18025=B18025, TRUE, FALSE)</f>
        <v>0</v>
      </c>
    </row>
    <row r="18026" spans="1:3" x14ac:dyDescent="0.3">
      <c r="A18026">
        <v>18025</v>
      </c>
      <c r="B18026">
        <v>48087</v>
      </c>
      <c r="C18026" t="b">
        <f>IF(A18026=B18026, TRUE, FALSE)</f>
        <v>0</v>
      </c>
    </row>
    <row r="18027" spans="1:3" x14ac:dyDescent="0.3">
      <c r="A18027">
        <v>18026</v>
      </c>
      <c r="B18027">
        <v>5723</v>
      </c>
      <c r="C18027" t="b">
        <f>IF(A18027=B18027, TRUE, FALSE)</f>
        <v>0</v>
      </c>
    </row>
    <row r="18028" spans="1:3" x14ac:dyDescent="0.3">
      <c r="A18028">
        <v>18027</v>
      </c>
      <c r="B18028">
        <v>25217</v>
      </c>
      <c r="C18028" t="b">
        <f>IF(A18028=B18028, TRUE, FALSE)</f>
        <v>0</v>
      </c>
    </row>
    <row r="18029" spans="1:3" x14ac:dyDescent="0.3">
      <c r="A18029">
        <v>18028</v>
      </c>
      <c r="B18029">
        <v>48088</v>
      </c>
      <c r="C18029" t="b">
        <f>IF(A18029=B18029, TRUE, FALSE)</f>
        <v>0</v>
      </c>
    </row>
    <row r="18030" spans="1:3" x14ac:dyDescent="0.3">
      <c r="A18030">
        <v>18029</v>
      </c>
      <c r="B18030">
        <v>25218</v>
      </c>
      <c r="C18030" t="b">
        <f>IF(A18030=B18030, TRUE, FALSE)</f>
        <v>0</v>
      </c>
    </row>
    <row r="18031" spans="1:3" x14ac:dyDescent="0.3">
      <c r="A18031">
        <v>18030</v>
      </c>
      <c r="B18031">
        <v>48089</v>
      </c>
      <c r="C18031" t="b">
        <f>IF(A18031=B18031, TRUE, FALSE)</f>
        <v>0</v>
      </c>
    </row>
    <row r="18032" spans="1:3" x14ac:dyDescent="0.3">
      <c r="A18032">
        <v>18031</v>
      </c>
      <c r="B18032">
        <v>25219</v>
      </c>
      <c r="C18032" t="b">
        <f>IF(A18032=B18032, TRUE, FALSE)</f>
        <v>0</v>
      </c>
    </row>
    <row r="18033" spans="1:3" x14ac:dyDescent="0.3">
      <c r="A18033">
        <v>18032</v>
      </c>
      <c r="B18033">
        <v>5724</v>
      </c>
      <c r="C18033" t="b">
        <f>IF(A18033=B18033, TRUE, FALSE)</f>
        <v>0</v>
      </c>
    </row>
    <row r="18034" spans="1:3" x14ac:dyDescent="0.3">
      <c r="A18034">
        <v>18033</v>
      </c>
      <c r="B18034">
        <v>48090</v>
      </c>
      <c r="C18034" t="b">
        <f>IF(A18034=B18034, TRUE, FALSE)</f>
        <v>0</v>
      </c>
    </row>
    <row r="18035" spans="1:3" x14ac:dyDescent="0.3">
      <c r="A18035">
        <v>18034</v>
      </c>
      <c r="B18035">
        <v>5725</v>
      </c>
      <c r="C18035" t="b">
        <f>IF(A18035=B18035, TRUE, FALSE)</f>
        <v>0</v>
      </c>
    </row>
    <row r="18036" spans="1:3" x14ac:dyDescent="0.3">
      <c r="A18036">
        <v>18035</v>
      </c>
      <c r="B18036">
        <v>48091</v>
      </c>
      <c r="C18036" t="b">
        <f>IF(A18036=B18036, TRUE, FALSE)</f>
        <v>0</v>
      </c>
    </row>
    <row r="18037" spans="1:3" x14ac:dyDescent="0.3">
      <c r="A18037">
        <v>18036</v>
      </c>
      <c r="B18037">
        <v>25220</v>
      </c>
      <c r="C18037" t="b">
        <f>IF(A18037=B18037, TRUE, FALSE)</f>
        <v>0</v>
      </c>
    </row>
    <row r="18038" spans="1:3" x14ac:dyDescent="0.3">
      <c r="A18038">
        <v>18037</v>
      </c>
      <c r="B18038">
        <v>5726</v>
      </c>
      <c r="C18038" t="b">
        <f>IF(A18038=B18038, TRUE, FALSE)</f>
        <v>0</v>
      </c>
    </row>
    <row r="18039" spans="1:3" x14ac:dyDescent="0.3">
      <c r="A18039">
        <v>18038</v>
      </c>
      <c r="B18039">
        <v>48092</v>
      </c>
      <c r="C18039" t="b">
        <f>IF(A18039=B18039, TRUE, FALSE)</f>
        <v>0</v>
      </c>
    </row>
    <row r="18040" spans="1:3" x14ac:dyDescent="0.3">
      <c r="A18040">
        <v>18039</v>
      </c>
      <c r="B18040">
        <v>25221</v>
      </c>
      <c r="C18040" t="b">
        <f>IF(A18040=B18040, TRUE, FALSE)</f>
        <v>0</v>
      </c>
    </row>
    <row r="18041" spans="1:3" x14ac:dyDescent="0.3">
      <c r="A18041">
        <v>18040</v>
      </c>
      <c r="B18041">
        <v>48093</v>
      </c>
      <c r="C18041" t="b">
        <f>IF(A18041=B18041, TRUE, FALSE)</f>
        <v>0</v>
      </c>
    </row>
    <row r="18042" spans="1:3" x14ac:dyDescent="0.3">
      <c r="A18042">
        <v>18041</v>
      </c>
      <c r="B18042">
        <v>25222</v>
      </c>
      <c r="C18042" t="b">
        <f>IF(A18042=B18042, TRUE, FALSE)</f>
        <v>0</v>
      </c>
    </row>
    <row r="18043" spans="1:3" x14ac:dyDescent="0.3">
      <c r="A18043">
        <v>18042</v>
      </c>
      <c r="B18043">
        <v>5727</v>
      </c>
      <c r="C18043" t="b">
        <f>IF(A18043=B18043, TRUE, FALSE)</f>
        <v>0</v>
      </c>
    </row>
    <row r="18044" spans="1:3" x14ac:dyDescent="0.3">
      <c r="A18044">
        <v>18043</v>
      </c>
      <c r="B18044">
        <v>48094</v>
      </c>
      <c r="C18044" t="b">
        <f>IF(A18044=B18044, TRUE, FALSE)</f>
        <v>0</v>
      </c>
    </row>
    <row r="18045" spans="1:3" x14ac:dyDescent="0.3">
      <c r="A18045">
        <v>18044</v>
      </c>
      <c r="B18045">
        <v>5728</v>
      </c>
      <c r="C18045" t="b">
        <f>IF(A18045=B18045, TRUE, FALSE)</f>
        <v>0</v>
      </c>
    </row>
    <row r="18046" spans="1:3" x14ac:dyDescent="0.3">
      <c r="A18046">
        <v>18045</v>
      </c>
      <c r="B18046">
        <v>25223</v>
      </c>
      <c r="C18046" t="b">
        <f>IF(A18046=B18046, TRUE, FALSE)</f>
        <v>0</v>
      </c>
    </row>
    <row r="18047" spans="1:3" x14ac:dyDescent="0.3">
      <c r="A18047">
        <v>18046</v>
      </c>
      <c r="B18047">
        <v>48095</v>
      </c>
      <c r="C18047" t="b">
        <f>IF(A18047=B18047, TRUE, FALSE)</f>
        <v>0</v>
      </c>
    </row>
    <row r="18048" spans="1:3" x14ac:dyDescent="0.3">
      <c r="A18048">
        <v>18047</v>
      </c>
      <c r="B18048">
        <v>25224</v>
      </c>
      <c r="C18048" t="b">
        <f>IF(A18048=B18048, TRUE, FALSE)</f>
        <v>0</v>
      </c>
    </row>
    <row r="18049" spans="1:3" x14ac:dyDescent="0.3">
      <c r="A18049">
        <v>18048</v>
      </c>
      <c r="B18049">
        <v>5729</v>
      </c>
      <c r="C18049" t="b">
        <f>IF(A18049=B18049, TRUE, FALSE)</f>
        <v>0</v>
      </c>
    </row>
    <row r="18050" spans="1:3" x14ac:dyDescent="0.3">
      <c r="A18050">
        <v>18049</v>
      </c>
      <c r="B18050">
        <v>25225</v>
      </c>
      <c r="C18050" t="b">
        <f>IF(A18050=B18050, TRUE, FALSE)</f>
        <v>0</v>
      </c>
    </row>
    <row r="18051" spans="1:3" x14ac:dyDescent="0.3">
      <c r="A18051">
        <v>18050</v>
      </c>
      <c r="B18051">
        <v>5730</v>
      </c>
      <c r="C18051" t="b">
        <f>IF(A18051=B18051, TRUE, FALSE)</f>
        <v>0</v>
      </c>
    </row>
    <row r="18052" spans="1:3" x14ac:dyDescent="0.3">
      <c r="A18052">
        <v>18051</v>
      </c>
      <c r="B18052">
        <v>48096</v>
      </c>
      <c r="C18052" t="b">
        <f>IF(A18052=B18052, TRUE, FALSE)</f>
        <v>0</v>
      </c>
    </row>
    <row r="18053" spans="1:3" x14ac:dyDescent="0.3">
      <c r="A18053">
        <v>18052</v>
      </c>
      <c r="B18053">
        <v>25226</v>
      </c>
      <c r="C18053" t="b">
        <f>IF(A18053=B18053, TRUE, FALSE)</f>
        <v>0</v>
      </c>
    </row>
    <row r="18054" spans="1:3" x14ac:dyDescent="0.3">
      <c r="A18054">
        <v>18053</v>
      </c>
      <c r="B18054">
        <v>5731</v>
      </c>
      <c r="C18054" t="b">
        <f>IF(A18054=B18054, TRUE, FALSE)</f>
        <v>0</v>
      </c>
    </row>
    <row r="18055" spans="1:3" x14ac:dyDescent="0.3">
      <c r="A18055">
        <v>18054</v>
      </c>
      <c r="B18055">
        <v>48097</v>
      </c>
      <c r="C18055" t="b">
        <f>IF(A18055=B18055, TRUE, FALSE)</f>
        <v>0</v>
      </c>
    </row>
    <row r="18056" spans="1:3" x14ac:dyDescent="0.3">
      <c r="A18056">
        <v>18055</v>
      </c>
      <c r="B18056">
        <v>5732</v>
      </c>
      <c r="C18056" t="b">
        <f>IF(A18056=B18056, TRUE, FALSE)</f>
        <v>0</v>
      </c>
    </row>
    <row r="18057" spans="1:3" x14ac:dyDescent="0.3">
      <c r="A18057">
        <v>18056</v>
      </c>
      <c r="B18057">
        <v>25227</v>
      </c>
      <c r="C18057" t="b">
        <f>IF(A18057=B18057, TRUE, FALSE)</f>
        <v>0</v>
      </c>
    </row>
    <row r="18058" spans="1:3" x14ac:dyDescent="0.3">
      <c r="A18058">
        <v>18057</v>
      </c>
      <c r="B18058">
        <v>48098</v>
      </c>
      <c r="C18058" t="b">
        <f>IF(A18058=B18058, TRUE, FALSE)</f>
        <v>0</v>
      </c>
    </row>
    <row r="18059" spans="1:3" x14ac:dyDescent="0.3">
      <c r="A18059">
        <v>18058</v>
      </c>
      <c r="B18059">
        <v>25228</v>
      </c>
      <c r="C18059" t="b">
        <f>IF(A18059=B18059, TRUE, FALSE)</f>
        <v>0</v>
      </c>
    </row>
    <row r="18060" spans="1:3" x14ac:dyDescent="0.3">
      <c r="A18060">
        <v>18059</v>
      </c>
      <c r="B18060">
        <v>5733</v>
      </c>
      <c r="C18060" t="b">
        <f>IF(A18060=B18060, TRUE, FALSE)</f>
        <v>0</v>
      </c>
    </row>
    <row r="18061" spans="1:3" x14ac:dyDescent="0.3">
      <c r="A18061">
        <v>18060</v>
      </c>
      <c r="B18061">
        <v>25229</v>
      </c>
      <c r="C18061" t="b">
        <f>IF(A18061=B18061, TRUE, FALSE)</f>
        <v>0</v>
      </c>
    </row>
    <row r="18062" spans="1:3" x14ac:dyDescent="0.3">
      <c r="A18062">
        <v>18061</v>
      </c>
      <c r="B18062">
        <v>5734</v>
      </c>
      <c r="C18062" t="b">
        <f>IF(A18062=B18062, TRUE, FALSE)</f>
        <v>0</v>
      </c>
    </row>
    <row r="18063" spans="1:3" x14ac:dyDescent="0.3">
      <c r="A18063">
        <v>18062</v>
      </c>
      <c r="B18063">
        <v>25230</v>
      </c>
      <c r="C18063" t="b">
        <f>IF(A18063=B18063, TRUE, FALSE)</f>
        <v>0</v>
      </c>
    </row>
    <row r="18064" spans="1:3" x14ac:dyDescent="0.3">
      <c r="A18064">
        <v>18063</v>
      </c>
      <c r="B18064">
        <v>5735</v>
      </c>
      <c r="C18064" t="b">
        <f>IF(A18064=B18064, TRUE, FALSE)</f>
        <v>0</v>
      </c>
    </row>
    <row r="18065" spans="1:3" x14ac:dyDescent="0.3">
      <c r="A18065">
        <v>18064</v>
      </c>
      <c r="B18065">
        <v>5736</v>
      </c>
      <c r="C18065" t="b">
        <f>IF(A18065=B18065, TRUE, FALSE)</f>
        <v>0</v>
      </c>
    </row>
    <row r="18066" spans="1:3" x14ac:dyDescent="0.3">
      <c r="A18066">
        <v>18065</v>
      </c>
      <c r="B18066">
        <v>5737</v>
      </c>
      <c r="C18066" t="b">
        <f>IF(A18066=B18066, TRUE, FALSE)</f>
        <v>0</v>
      </c>
    </row>
    <row r="18067" spans="1:3" x14ac:dyDescent="0.3">
      <c r="A18067">
        <v>18066</v>
      </c>
      <c r="B18067">
        <v>5738</v>
      </c>
      <c r="C18067" t="b">
        <f>IF(A18067=B18067, TRUE, FALSE)</f>
        <v>0</v>
      </c>
    </row>
    <row r="18068" spans="1:3" x14ac:dyDescent="0.3">
      <c r="A18068">
        <v>18067</v>
      </c>
      <c r="B18068">
        <v>5739</v>
      </c>
      <c r="C18068" t="b">
        <f>IF(A18068=B18068, TRUE, FALSE)</f>
        <v>0</v>
      </c>
    </row>
    <row r="18069" spans="1:3" x14ac:dyDescent="0.3">
      <c r="A18069">
        <v>18068</v>
      </c>
      <c r="B18069">
        <v>5740</v>
      </c>
      <c r="C18069" t="b">
        <f>IF(A18069=B18069, TRUE, FALSE)</f>
        <v>0</v>
      </c>
    </row>
    <row r="18070" spans="1:3" x14ac:dyDescent="0.3">
      <c r="A18070">
        <v>18069</v>
      </c>
      <c r="B18070">
        <v>5741</v>
      </c>
      <c r="C18070" t="b">
        <f>IF(A18070=B18070, TRUE, FALSE)</f>
        <v>0</v>
      </c>
    </row>
    <row r="18071" spans="1:3" x14ac:dyDescent="0.3">
      <c r="A18071">
        <v>18070</v>
      </c>
      <c r="B18071">
        <v>5742</v>
      </c>
      <c r="C18071" t="b">
        <f>IF(A18071=B18071, TRUE, FALSE)</f>
        <v>0</v>
      </c>
    </row>
    <row r="18072" spans="1:3" x14ac:dyDescent="0.3">
      <c r="A18072">
        <v>18071</v>
      </c>
      <c r="B18072">
        <v>5743</v>
      </c>
      <c r="C18072" t="b">
        <f>IF(A18072=B18072, TRUE, FALSE)</f>
        <v>0</v>
      </c>
    </row>
    <row r="18073" spans="1:3" x14ac:dyDescent="0.3">
      <c r="A18073">
        <v>18072</v>
      </c>
      <c r="B18073">
        <v>5744</v>
      </c>
      <c r="C18073" t="b">
        <f>IF(A18073=B18073, TRUE, FALSE)</f>
        <v>0</v>
      </c>
    </row>
    <row r="18074" spans="1:3" x14ac:dyDescent="0.3">
      <c r="A18074">
        <v>18073</v>
      </c>
      <c r="B18074">
        <v>5745</v>
      </c>
      <c r="C18074" t="b">
        <f>IF(A18074=B18074, TRUE, FALSE)</f>
        <v>0</v>
      </c>
    </row>
    <row r="18075" spans="1:3" x14ac:dyDescent="0.3">
      <c r="A18075">
        <v>18074</v>
      </c>
      <c r="B18075">
        <v>5746</v>
      </c>
      <c r="C18075" t="b">
        <f>IF(A18075=B18075, TRUE, FALSE)</f>
        <v>0</v>
      </c>
    </row>
    <row r="18076" spans="1:3" x14ac:dyDescent="0.3">
      <c r="A18076">
        <v>18075</v>
      </c>
      <c r="B18076">
        <v>48099</v>
      </c>
      <c r="C18076" t="b">
        <f>IF(A18076=B18076, TRUE, FALSE)</f>
        <v>0</v>
      </c>
    </row>
    <row r="18077" spans="1:3" x14ac:dyDescent="0.3">
      <c r="A18077">
        <v>18076</v>
      </c>
      <c r="B18077">
        <v>5747</v>
      </c>
      <c r="C18077" t="b">
        <f>IF(A18077=B18077, TRUE, FALSE)</f>
        <v>0</v>
      </c>
    </row>
    <row r="18078" spans="1:3" x14ac:dyDescent="0.3">
      <c r="A18078">
        <v>18077</v>
      </c>
      <c r="B18078">
        <v>5748</v>
      </c>
      <c r="C18078" t="b">
        <f>IF(A18078=B18078, TRUE, FALSE)</f>
        <v>0</v>
      </c>
    </row>
    <row r="18079" spans="1:3" x14ac:dyDescent="0.3">
      <c r="A18079">
        <v>18078</v>
      </c>
      <c r="B18079">
        <v>5749</v>
      </c>
      <c r="C18079" t="b">
        <f>IF(A18079=B18079, TRUE, FALSE)</f>
        <v>0</v>
      </c>
    </row>
    <row r="18080" spans="1:3" x14ac:dyDescent="0.3">
      <c r="A18080">
        <v>18079</v>
      </c>
      <c r="B18080">
        <v>5750</v>
      </c>
      <c r="C18080" t="b">
        <f>IF(A18080=B18080, TRUE, FALSE)</f>
        <v>0</v>
      </c>
    </row>
    <row r="18081" spans="1:3" x14ac:dyDescent="0.3">
      <c r="A18081">
        <v>18080</v>
      </c>
      <c r="B18081">
        <v>5751</v>
      </c>
      <c r="C18081" t="b">
        <f>IF(A18081=B18081, TRUE, FALSE)</f>
        <v>0</v>
      </c>
    </row>
    <row r="18082" spans="1:3" x14ac:dyDescent="0.3">
      <c r="A18082">
        <v>18081</v>
      </c>
      <c r="B18082">
        <v>5752</v>
      </c>
      <c r="C18082" t="b">
        <f>IF(A18082=B18082, TRUE, FALSE)</f>
        <v>0</v>
      </c>
    </row>
    <row r="18083" spans="1:3" x14ac:dyDescent="0.3">
      <c r="A18083">
        <v>18082</v>
      </c>
      <c r="B18083">
        <v>5753</v>
      </c>
      <c r="C18083" t="b">
        <f>IF(A18083=B18083, TRUE, FALSE)</f>
        <v>0</v>
      </c>
    </row>
    <row r="18084" spans="1:3" x14ac:dyDescent="0.3">
      <c r="A18084">
        <v>18083</v>
      </c>
      <c r="B18084">
        <v>25231</v>
      </c>
      <c r="C18084" t="b">
        <f>IF(A18084=B18084, TRUE, FALSE)</f>
        <v>0</v>
      </c>
    </row>
    <row r="18085" spans="1:3" x14ac:dyDescent="0.3">
      <c r="A18085">
        <v>18084</v>
      </c>
      <c r="B18085">
        <v>5754</v>
      </c>
      <c r="C18085" t="b">
        <f>IF(A18085=B18085, TRUE, FALSE)</f>
        <v>0</v>
      </c>
    </row>
    <row r="18086" spans="1:3" x14ac:dyDescent="0.3">
      <c r="A18086">
        <v>18085</v>
      </c>
      <c r="B18086">
        <v>5755</v>
      </c>
      <c r="C18086" t="b">
        <f>IF(A18086=B18086, TRUE, FALSE)</f>
        <v>0</v>
      </c>
    </row>
    <row r="18087" spans="1:3" x14ac:dyDescent="0.3">
      <c r="A18087">
        <v>18086</v>
      </c>
      <c r="B18087">
        <v>25232</v>
      </c>
      <c r="C18087" t="b">
        <f>IF(A18087=B18087, TRUE, FALSE)</f>
        <v>0</v>
      </c>
    </row>
    <row r="18088" spans="1:3" x14ac:dyDescent="0.3">
      <c r="A18088">
        <v>18087</v>
      </c>
      <c r="B18088">
        <v>5756</v>
      </c>
      <c r="C18088" t="b">
        <f>IF(A18088=B18088, TRUE, FALSE)</f>
        <v>0</v>
      </c>
    </row>
    <row r="18089" spans="1:3" x14ac:dyDescent="0.3">
      <c r="A18089">
        <v>18088</v>
      </c>
      <c r="B18089">
        <v>5757</v>
      </c>
      <c r="C18089" t="b">
        <f>IF(A18089=B18089, TRUE, FALSE)</f>
        <v>0</v>
      </c>
    </row>
    <row r="18090" spans="1:3" x14ac:dyDescent="0.3">
      <c r="A18090">
        <v>18089</v>
      </c>
      <c r="B18090">
        <v>5758</v>
      </c>
      <c r="C18090" t="b">
        <f>IF(A18090=B18090, TRUE, FALSE)</f>
        <v>0</v>
      </c>
    </row>
    <row r="18091" spans="1:3" x14ac:dyDescent="0.3">
      <c r="A18091">
        <v>18090</v>
      </c>
      <c r="B18091">
        <v>5759</v>
      </c>
      <c r="C18091" t="b">
        <f>IF(A18091=B18091, TRUE, FALSE)</f>
        <v>0</v>
      </c>
    </row>
    <row r="18092" spans="1:3" x14ac:dyDescent="0.3">
      <c r="A18092">
        <v>18091</v>
      </c>
      <c r="B18092">
        <v>5760</v>
      </c>
      <c r="C18092" t="b">
        <f>IF(A18092=B18092, TRUE, FALSE)</f>
        <v>0</v>
      </c>
    </row>
    <row r="18093" spans="1:3" x14ac:dyDescent="0.3">
      <c r="A18093">
        <v>18092</v>
      </c>
      <c r="B18093">
        <v>5761</v>
      </c>
      <c r="C18093" t="b">
        <f>IF(A18093=B18093, TRUE, FALSE)</f>
        <v>0</v>
      </c>
    </row>
    <row r="18094" spans="1:3" x14ac:dyDescent="0.3">
      <c r="A18094">
        <v>18093</v>
      </c>
      <c r="B18094">
        <v>48100</v>
      </c>
      <c r="C18094" t="b">
        <f>IF(A18094=B18094, TRUE, FALSE)</f>
        <v>0</v>
      </c>
    </row>
    <row r="18095" spans="1:3" x14ac:dyDescent="0.3">
      <c r="A18095">
        <v>18094</v>
      </c>
      <c r="B18095">
        <v>5762</v>
      </c>
      <c r="C18095" t="b">
        <f>IF(A18095=B18095, TRUE, FALSE)</f>
        <v>0</v>
      </c>
    </row>
    <row r="18096" spans="1:3" x14ac:dyDescent="0.3">
      <c r="A18096">
        <v>18095</v>
      </c>
      <c r="B18096">
        <v>5763</v>
      </c>
      <c r="C18096" t="b">
        <f>IF(A18096=B18096, TRUE, FALSE)</f>
        <v>0</v>
      </c>
    </row>
    <row r="18097" spans="1:3" x14ac:dyDescent="0.3">
      <c r="A18097">
        <v>18096</v>
      </c>
      <c r="B18097">
        <v>48101</v>
      </c>
      <c r="C18097" t="b">
        <f>IF(A18097=B18097, TRUE, FALSE)</f>
        <v>0</v>
      </c>
    </row>
    <row r="18098" spans="1:3" x14ac:dyDescent="0.3">
      <c r="A18098">
        <v>18097</v>
      </c>
      <c r="B18098">
        <v>5764</v>
      </c>
      <c r="C18098" t="b">
        <f>IF(A18098=B18098, TRUE, FALSE)</f>
        <v>0</v>
      </c>
    </row>
    <row r="18099" spans="1:3" x14ac:dyDescent="0.3">
      <c r="A18099">
        <v>18098</v>
      </c>
      <c r="B18099">
        <v>5765</v>
      </c>
      <c r="C18099" t="b">
        <f>IF(A18099=B18099, TRUE, FALSE)</f>
        <v>0</v>
      </c>
    </row>
    <row r="18100" spans="1:3" x14ac:dyDescent="0.3">
      <c r="A18100">
        <v>18099</v>
      </c>
      <c r="B18100">
        <v>5766</v>
      </c>
      <c r="C18100" t="b">
        <f>IF(A18100=B18100, TRUE, FALSE)</f>
        <v>0</v>
      </c>
    </row>
    <row r="18101" spans="1:3" x14ac:dyDescent="0.3">
      <c r="A18101">
        <v>18100</v>
      </c>
      <c r="B18101">
        <v>5767</v>
      </c>
      <c r="C18101" t="b">
        <f>IF(A18101=B18101, TRUE, FALSE)</f>
        <v>0</v>
      </c>
    </row>
    <row r="18102" spans="1:3" x14ac:dyDescent="0.3">
      <c r="A18102">
        <v>18101</v>
      </c>
      <c r="B18102">
        <v>5768</v>
      </c>
      <c r="C18102" t="b">
        <f>IF(A18102=B18102, TRUE, FALSE)</f>
        <v>0</v>
      </c>
    </row>
    <row r="18103" spans="1:3" x14ac:dyDescent="0.3">
      <c r="A18103">
        <v>18102</v>
      </c>
      <c r="B18103">
        <v>48102</v>
      </c>
      <c r="C18103" t="b">
        <f>IF(A18103=B18103, TRUE, FALSE)</f>
        <v>0</v>
      </c>
    </row>
    <row r="18104" spans="1:3" x14ac:dyDescent="0.3">
      <c r="A18104">
        <v>18103</v>
      </c>
      <c r="B18104">
        <v>5769</v>
      </c>
      <c r="C18104" t="b">
        <f>IF(A18104=B18104, TRUE, FALSE)</f>
        <v>0</v>
      </c>
    </row>
    <row r="18105" spans="1:3" x14ac:dyDescent="0.3">
      <c r="A18105">
        <v>18104</v>
      </c>
      <c r="B18105">
        <v>48103</v>
      </c>
      <c r="C18105" t="b">
        <f>IF(A18105=B18105, TRUE, FALSE)</f>
        <v>0</v>
      </c>
    </row>
    <row r="18106" spans="1:3" x14ac:dyDescent="0.3">
      <c r="A18106">
        <v>18105</v>
      </c>
      <c r="B18106">
        <v>5770</v>
      </c>
      <c r="C18106" t="b">
        <f>IF(A18106=B18106, TRUE, FALSE)</f>
        <v>0</v>
      </c>
    </row>
    <row r="18107" spans="1:3" x14ac:dyDescent="0.3">
      <c r="A18107">
        <v>18106</v>
      </c>
      <c r="B18107">
        <v>5771</v>
      </c>
      <c r="C18107" t="b">
        <f>IF(A18107=B18107, TRUE, FALSE)</f>
        <v>0</v>
      </c>
    </row>
    <row r="18108" spans="1:3" x14ac:dyDescent="0.3">
      <c r="A18108">
        <v>18107</v>
      </c>
      <c r="B18108">
        <v>5772</v>
      </c>
      <c r="C18108" t="b">
        <f>IF(A18108=B18108, TRUE, FALSE)</f>
        <v>0</v>
      </c>
    </row>
    <row r="18109" spans="1:3" x14ac:dyDescent="0.3">
      <c r="A18109">
        <v>18108</v>
      </c>
      <c r="B18109">
        <v>25233</v>
      </c>
      <c r="C18109" t="b">
        <f>IF(A18109=B18109, TRUE, FALSE)</f>
        <v>0</v>
      </c>
    </row>
    <row r="18110" spans="1:3" x14ac:dyDescent="0.3">
      <c r="A18110">
        <v>18109</v>
      </c>
      <c r="B18110">
        <v>5773</v>
      </c>
      <c r="C18110" t="b">
        <f>IF(A18110=B18110, TRUE, FALSE)</f>
        <v>0</v>
      </c>
    </row>
    <row r="18111" spans="1:3" x14ac:dyDescent="0.3">
      <c r="A18111">
        <v>18110</v>
      </c>
      <c r="B18111">
        <v>25234</v>
      </c>
      <c r="C18111" t="b">
        <f>IF(A18111=B18111, TRUE, FALSE)</f>
        <v>0</v>
      </c>
    </row>
    <row r="18112" spans="1:3" x14ac:dyDescent="0.3">
      <c r="A18112">
        <v>18111</v>
      </c>
      <c r="B18112">
        <v>5774</v>
      </c>
      <c r="C18112" t="b">
        <f>IF(A18112=B18112, TRUE, FALSE)</f>
        <v>0</v>
      </c>
    </row>
    <row r="18113" spans="1:3" x14ac:dyDescent="0.3">
      <c r="A18113">
        <v>18112</v>
      </c>
      <c r="B18113">
        <v>48104</v>
      </c>
      <c r="C18113" t="b">
        <f>IF(A18113=B18113, TRUE, FALSE)</f>
        <v>0</v>
      </c>
    </row>
    <row r="18114" spans="1:3" x14ac:dyDescent="0.3">
      <c r="A18114">
        <v>18113</v>
      </c>
      <c r="B18114">
        <v>5775</v>
      </c>
      <c r="C18114" t="b">
        <f>IF(A18114=B18114, TRUE, FALSE)</f>
        <v>0</v>
      </c>
    </row>
    <row r="18115" spans="1:3" x14ac:dyDescent="0.3">
      <c r="A18115">
        <v>18114</v>
      </c>
      <c r="B18115">
        <v>48105</v>
      </c>
      <c r="C18115" t="b">
        <f>IF(A18115=B18115, TRUE, FALSE)</f>
        <v>0</v>
      </c>
    </row>
    <row r="18116" spans="1:3" x14ac:dyDescent="0.3">
      <c r="A18116">
        <v>18115</v>
      </c>
      <c r="B18116">
        <v>5776</v>
      </c>
      <c r="C18116" t="b">
        <f>IF(A18116=B18116, TRUE, FALSE)</f>
        <v>0</v>
      </c>
    </row>
    <row r="18117" spans="1:3" x14ac:dyDescent="0.3">
      <c r="A18117">
        <v>18116</v>
      </c>
      <c r="B18117">
        <v>48106</v>
      </c>
      <c r="C18117" t="b">
        <f>IF(A18117=B18117, TRUE, FALSE)</f>
        <v>0</v>
      </c>
    </row>
    <row r="18118" spans="1:3" x14ac:dyDescent="0.3">
      <c r="A18118">
        <v>18117</v>
      </c>
      <c r="B18118">
        <v>5777</v>
      </c>
      <c r="C18118" t="b">
        <f>IF(A18118=B18118, TRUE, FALSE)</f>
        <v>0</v>
      </c>
    </row>
    <row r="18119" spans="1:3" x14ac:dyDescent="0.3">
      <c r="A18119">
        <v>18118</v>
      </c>
      <c r="B18119">
        <v>48107</v>
      </c>
      <c r="C18119" t="b">
        <f>IF(A18119=B18119, TRUE, FALSE)</f>
        <v>0</v>
      </c>
    </row>
    <row r="18120" spans="1:3" x14ac:dyDescent="0.3">
      <c r="A18120">
        <v>18119</v>
      </c>
      <c r="B18120">
        <v>5778</v>
      </c>
      <c r="C18120" t="b">
        <f>IF(A18120=B18120, TRUE, FALSE)</f>
        <v>0</v>
      </c>
    </row>
    <row r="18121" spans="1:3" x14ac:dyDescent="0.3">
      <c r="A18121">
        <v>18120</v>
      </c>
      <c r="B18121">
        <v>48108</v>
      </c>
      <c r="C18121" t="b">
        <f>IF(A18121=B18121, TRUE, FALSE)</f>
        <v>0</v>
      </c>
    </row>
    <row r="18122" spans="1:3" x14ac:dyDescent="0.3">
      <c r="A18122">
        <v>18121</v>
      </c>
      <c r="B18122">
        <v>5779</v>
      </c>
      <c r="C18122" t="b">
        <f>IF(A18122=B18122, TRUE, FALSE)</f>
        <v>0</v>
      </c>
    </row>
    <row r="18123" spans="1:3" x14ac:dyDescent="0.3">
      <c r="A18123">
        <v>18122</v>
      </c>
      <c r="B18123">
        <v>48109</v>
      </c>
      <c r="C18123" t="b">
        <f>IF(A18123=B18123, TRUE, FALSE)</f>
        <v>0</v>
      </c>
    </row>
    <row r="18124" spans="1:3" x14ac:dyDescent="0.3">
      <c r="A18124">
        <v>18123</v>
      </c>
      <c r="B18124">
        <v>25235</v>
      </c>
      <c r="C18124" t="b">
        <f>IF(A18124=B18124, TRUE, FALSE)</f>
        <v>0</v>
      </c>
    </row>
    <row r="18125" spans="1:3" x14ac:dyDescent="0.3">
      <c r="A18125">
        <v>18124</v>
      </c>
      <c r="B18125">
        <v>5780</v>
      </c>
      <c r="C18125" t="b">
        <f>IF(A18125=B18125, TRUE, FALSE)</f>
        <v>0</v>
      </c>
    </row>
    <row r="18126" spans="1:3" x14ac:dyDescent="0.3">
      <c r="A18126">
        <v>18125</v>
      </c>
      <c r="B18126">
        <v>48110</v>
      </c>
      <c r="C18126" t="b">
        <f>IF(A18126=B18126, TRUE, FALSE)</f>
        <v>0</v>
      </c>
    </row>
    <row r="18127" spans="1:3" x14ac:dyDescent="0.3">
      <c r="A18127">
        <v>18126</v>
      </c>
      <c r="B18127">
        <v>5781</v>
      </c>
      <c r="C18127" t="b">
        <f>IF(A18127=B18127, TRUE, FALSE)</f>
        <v>0</v>
      </c>
    </row>
    <row r="18128" spans="1:3" x14ac:dyDescent="0.3">
      <c r="A18128">
        <v>18127</v>
      </c>
      <c r="B18128">
        <v>25236</v>
      </c>
      <c r="C18128" t="b">
        <f>IF(A18128=B18128, TRUE, FALSE)</f>
        <v>0</v>
      </c>
    </row>
    <row r="18129" spans="1:3" x14ac:dyDescent="0.3">
      <c r="A18129">
        <v>18128</v>
      </c>
      <c r="B18129">
        <v>48111</v>
      </c>
      <c r="C18129" t="b">
        <f>IF(A18129=B18129, TRUE, FALSE)</f>
        <v>0</v>
      </c>
    </row>
    <row r="18130" spans="1:3" x14ac:dyDescent="0.3">
      <c r="A18130">
        <v>18129</v>
      </c>
      <c r="B18130">
        <v>5782</v>
      </c>
      <c r="C18130" t="b">
        <f>IF(A18130=B18130, TRUE, FALSE)</f>
        <v>0</v>
      </c>
    </row>
    <row r="18131" spans="1:3" x14ac:dyDescent="0.3">
      <c r="A18131">
        <v>18130</v>
      </c>
      <c r="B18131">
        <v>48112</v>
      </c>
      <c r="C18131" t="b">
        <f>IF(A18131=B18131, TRUE, FALSE)</f>
        <v>0</v>
      </c>
    </row>
    <row r="18132" spans="1:3" x14ac:dyDescent="0.3">
      <c r="A18132">
        <v>18131</v>
      </c>
      <c r="B18132">
        <v>25237</v>
      </c>
      <c r="C18132" t="b">
        <f>IF(A18132=B18132, TRUE, FALSE)</f>
        <v>0</v>
      </c>
    </row>
    <row r="18133" spans="1:3" x14ac:dyDescent="0.3">
      <c r="A18133">
        <v>18132</v>
      </c>
      <c r="B18133">
        <v>5783</v>
      </c>
      <c r="C18133" t="b">
        <f>IF(A18133=B18133, TRUE, FALSE)</f>
        <v>0</v>
      </c>
    </row>
    <row r="18134" spans="1:3" x14ac:dyDescent="0.3">
      <c r="A18134">
        <v>18133</v>
      </c>
      <c r="B18134">
        <v>25238</v>
      </c>
      <c r="C18134" t="b">
        <f>IF(A18134=B18134, TRUE, FALSE)</f>
        <v>0</v>
      </c>
    </row>
    <row r="18135" spans="1:3" x14ac:dyDescent="0.3">
      <c r="A18135">
        <v>18134</v>
      </c>
      <c r="B18135">
        <v>48113</v>
      </c>
      <c r="C18135" t="b">
        <f>IF(A18135=B18135, TRUE, FALSE)</f>
        <v>0</v>
      </c>
    </row>
    <row r="18136" spans="1:3" x14ac:dyDescent="0.3">
      <c r="A18136">
        <v>18135</v>
      </c>
      <c r="B18136">
        <v>25239</v>
      </c>
      <c r="C18136" t="b">
        <f>IF(A18136=B18136, TRUE, FALSE)</f>
        <v>0</v>
      </c>
    </row>
    <row r="18137" spans="1:3" x14ac:dyDescent="0.3">
      <c r="A18137">
        <v>18136</v>
      </c>
      <c r="B18137">
        <v>5784</v>
      </c>
      <c r="C18137" t="b">
        <f>IF(A18137=B18137, TRUE, FALSE)</f>
        <v>0</v>
      </c>
    </row>
    <row r="18138" spans="1:3" x14ac:dyDescent="0.3">
      <c r="A18138">
        <v>18137</v>
      </c>
      <c r="B18138">
        <v>48114</v>
      </c>
      <c r="C18138" t="b">
        <f>IF(A18138=B18138, TRUE, FALSE)</f>
        <v>0</v>
      </c>
    </row>
    <row r="18139" spans="1:3" x14ac:dyDescent="0.3">
      <c r="A18139">
        <v>18138</v>
      </c>
      <c r="B18139">
        <v>25240</v>
      </c>
      <c r="C18139" t="b">
        <f>IF(A18139=B18139, TRUE, FALSE)</f>
        <v>0</v>
      </c>
    </row>
    <row r="18140" spans="1:3" x14ac:dyDescent="0.3">
      <c r="A18140">
        <v>18139</v>
      </c>
      <c r="B18140">
        <v>48115</v>
      </c>
      <c r="C18140" t="b">
        <f>IF(A18140=B18140, TRUE, FALSE)</f>
        <v>0</v>
      </c>
    </row>
    <row r="18141" spans="1:3" x14ac:dyDescent="0.3">
      <c r="A18141">
        <v>18140</v>
      </c>
      <c r="B18141">
        <v>25241</v>
      </c>
      <c r="C18141" t="b">
        <f>IF(A18141=B18141, TRUE, FALSE)</f>
        <v>0</v>
      </c>
    </row>
    <row r="18142" spans="1:3" x14ac:dyDescent="0.3">
      <c r="A18142">
        <v>18141</v>
      </c>
      <c r="B18142">
        <v>5785</v>
      </c>
      <c r="C18142" t="b">
        <f>IF(A18142=B18142, TRUE, FALSE)</f>
        <v>0</v>
      </c>
    </row>
    <row r="18143" spans="1:3" x14ac:dyDescent="0.3">
      <c r="A18143">
        <v>18142</v>
      </c>
      <c r="B18143">
        <v>48116</v>
      </c>
      <c r="C18143" t="b">
        <f>IF(A18143=B18143, TRUE, FALSE)</f>
        <v>0</v>
      </c>
    </row>
    <row r="18144" spans="1:3" x14ac:dyDescent="0.3">
      <c r="A18144">
        <v>18143</v>
      </c>
      <c r="B18144">
        <v>25242</v>
      </c>
      <c r="C18144" t="b">
        <f>IF(A18144=B18144, TRUE, FALSE)</f>
        <v>0</v>
      </c>
    </row>
    <row r="18145" spans="1:3" x14ac:dyDescent="0.3">
      <c r="A18145">
        <v>18144</v>
      </c>
      <c r="B18145">
        <v>5786</v>
      </c>
      <c r="C18145" t="b">
        <f>IF(A18145=B18145, TRUE, FALSE)</f>
        <v>0</v>
      </c>
    </row>
    <row r="18146" spans="1:3" x14ac:dyDescent="0.3">
      <c r="A18146">
        <v>18145</v>
      </c>
      <c r="B18146">
        <v>48117</v>
      </c>
      <c r="C18146" t="b">
        <f>IF(A18146=B18146, TRUE, FALSE)</f>
        <v>0</v>
      </c>
    </row>
    <row r="18147" spans="1:3" x14ac:dyDescent="0.3">
      <c r="A18147">
        <v>18146</v>
      </c>
      <c r="B18147">
        <v>25243</v>
      </c>
      <c r="C18147" t="b">
        <f>IF(A18147=B18147, TRUE, FALSE)</f>
        <v>0</v>
      </c>
    </row>
    <row r="18148" spans="1:3" x14ac:dyDescent="0.3">
      <c r="A18148">
        <v>18147</v>
      </c>
      <c r="B18148">
        <v>5787</v>
      </c>
      <c r="C18148" t="b">
        <f>IF(A18148=B18148, TRUE, FALSE)</f>
        <v>0</v>
      </c>
    </row>
    <row r="18149" spans="1:3" x14ac:dyDescent="0.3">
      <c r="A18149">
        <v>18148</v>
      </c>
      <c r="B18149">
        <v>25244</v>
      </c>
      <c r="C18149" t="b">
        <f>IF(A18149=B18149, TRUE, FALSE)</f>
        <v>0</v>
      </c>
    </row>
    <row r="18150" spans="1:3" x14ac:dyDescent="0.3">
      <c r="A18150">
        <v>18149</v>
      </c>
      <c r="B18150">
        <v>48118</v>
      </c>
      <c r="C18150" t="b">
        <f>IF(A18150=B18150, TRUE, FALSE)</f>
        <v>0</v>
      </c>
    </row>
    <row r="18151" spans="1:3" x14ac:dyDescent="0.3">
      <c r="A18151">
        <v>18150</v>
      </c>
      <c r="B18151">
        <v>25245</v>
      </c>
      <c r="C18151" t="b">
        <f>IF(A18151=B18151, TRUE, FALSE)</f>
        <v>0</v>
      </c>
    </row>
    <row r="18152" spans="1:3" x14ac:dyDescent="0.3">
      <c r="A18152">
        <v>18151</v>
      </c>
      <c r="B18152">
        <v>5788</v>
      </c>
      <c r="C18152" t="b">
        <f>IF(A18152=B18152, TRUE, FALSE)</f>
        <v>0</v>
      </c>
    </row>
    <row r="18153" spans="1:3" x14ac:dyDescent="0.3">
      <c r="A18153">
        <v>18152</v>
      </c>
      <c r="B18153">
        <v>25246</v>
      </c>
      <c r="C18153" t="b">
        <f>IF(A18153=B18153, TRUE, FALSE)</f>
        <v>0</v>
      </c>
    </row>
    <row r="18154" spans="1:3" x14ac:dyDescent="0.3">
      <c r="A18154">
        <v>18153</v>
      </c>
      <c r="B18154">
        <v>48119</v>
      </c>
      <c r="C18154" t="b">
        <f>IF(A18154=B18154, TRUE, FALSE)</f>
        <v>0</v>
      </c>
    </row>
    <row r="18155" spans="1:3" x14ac:dyDescent="0.3">
      <c r="A18155">
        <v>18154</v>
      </c>
      <c r="B18155">
        <v>25247</v>
      </c>
      <c r="C18155" t="b">
        <f>IF(A18155=B18155, TRUE, FALSE)</f>
        <v>0</v>
      </c>
    </row>
    <row r="18156" spans="1:3" x14ac:dyDescent="0.3">
      <c r="A18156">
        <v>18155</v>
      </c>
      <c r="B18156">
        <v>48120</v>
      </c>
      <c r="C18156" t="b">
        <f>IF(A18156=B18156, TRUE, FALSE)</f>
        <v>0</v>
      </c>
    </row>
    <row r="18157" spans="1:3" x14ac:dyDescent="0.3">
      <c r="A18157">
        <v>18156</v>
      </c>
      <c r="B18157">
        <v>5789</v>
      </c>
      <c r="C18157" t="b">
        <f>IF(A18157=B18157, TRUE, FALSE)</f>
        <v>0</v>
      </c>
    </row>
    <row r="18158" spans="1:3" x14ac:dyDescent="0.3">
      <c r="A18158">
        <v>18157</v>
      </c>
      <c r="B18158">
        <v>25248</v>
      </c>
      <c r="C18158" t="b">
        <f>IF(A18158=B18158, TRUE, FALSE)</f>
        <v>0</v>
      </c>
    </row>
    <row r="18159" spans="1:3" x14ac:dyDescent="0.3">
      <c r="A18159">
        <v>18158</v>
      </c>
      <c r="B18159">
        <v>48121</v>
      </c>
      <c r="C18159" t="b">
        <f>IF(A18159=B18159, TRUE, FALSE)</f>
        <v>0</v>
      </c>
    </row>
    <row r="18160" spans="1:3" x14ac:dyDescent="0.3">
      <c r="A18160">
        <v>18159</v>
      </c>
      <c r="B18160">
        <v>25249</v>
      </c>
      <c r="C18160" t="b">
        <f>IF(A18160=B18160, TRUE, FALSE)</f>
        <v>0</v>
      </c>
    </row>
    <row r="18161" spans="1:3" x14ac:dyDescent="0.3">
      <c r="A18161">
        <v>18160</v>
      </c>
      <c r="B18161">
        <v>48122</v>
      </c>
      <c r="C18161" t="b">
        <f>IF(A18161=B18161, TRUE, FALSE)</f>
        <v>0</v>
      </c>
    </row>
    <row r="18162" spans="1:3" x14ac:dyDescent="0.3">
      <c r="A18162">
        <v>18161</v>
      </c>
      <c r="B18162">
        <v>5790</v>
      </c>
      <c r="C18162" t="b">
        <f>IF(A18162=B18162, TRUE, FALSE)</f>
        <v>0</v>
      </c>
    </row>
    <row r="18163" spans="1:3" x14ac:dyDescent="0.3">
      <c r="A18163">
        <v>18162</v>
      </c>
      <c r="B18163">
        <v>25250</v>
      </c>
      <c r="C18163" t="b">
        <f>IF(A18163=B18163, TRUE, FALSE)</f>
        <v>0</v>
      </c>
    </row>
    <row r="18164" spans="1:3" x14ac:dyDescent="0.3">
      <c r="A18164">
        <v>18163</v>
      </c>
      <c r="B18164">
        <v>48123</v>
      </c>
      <c r="C18164" t="b">
        <f>IF(A18164=B18164, TRUE, FALSE)</f>
        <v>0</v>
      </c>
    </row>
    <row r="18165" spans="1:3" x14ac:dyDescent="0.3">
      <c r="A18165">
        <v>18164</v>
      </c>
      <c r="B18165">
        <v>25251</v>
      </c>
      <c r="C18165" t="b">
        <f>IF(A18165=B18165, TRUE, FALSE)</f>
        <v>0</v>
      </c>
    </row>
    <row r="18166" spans="1:3" x14ac:dyDescent="0.3">
      <c r="A18166">
        <v>18165</v>
      </c>
      <c r="B18166">
        <v>48124</v>
      </c>
      <c r="C18166" t="b">
        <f>IF(A18166=B18166, TRUE, FALSE)</f>
        <v>0</v>
      </c>
    </row>
    <row r="18167" spans="1:3" x14ac:dyDescent="0.3">
      <c r="A18167">
        <v>18166</v>
      </c>
      <c r="B18167">
        <v>25252</v>
      </c>
      <c r="C18167" t="b">
        <f>IF(A18167=B18167, TRUE, FALSE)</f>
        <v>0</v>
      </c>
    </row>
    <row r="18168" spans="1:3" x14ac:dyDescent="0.3">
      <c r="A18168">
        <v>18167</v>
      </c>
      <c r="B18168">
        <v>48125</v>
      </c>
      <c r="C18168" t="b">
        <f>IF(A18168=B18168, TRUE, FALSE)</f>
        <v>0</v>
      </c>
    </row>
    <row r="18169" spans="1:3" x14ac:dyDescent="0.3">
      <c r="A18169">
        <v>18168</v>
      </c>
      <c r="B18169">
        <v>25253</v>
      </c>
      <c r="C18169" t="b">
        <f>IF(A18169=B18169, TRUE, FALSE)</f>
        <v>0</v>
      </c>
    </row>
    <row r="18170" spans="1:3" x14ac:dyDescent="0.3">
      <c r="A18170">
        <v>18169</v>
      </c>
      <c r="B18170">
        <v>48126</v>
      </c>
      <c r="C18170" t="b">
        <f>IF(A18170=B18170, TRUE, FALSE)</f>
        <v>0</v>
      </c>
    </row>
    <row r="18171" spans="1:3" x14ac:dyDescent="0.3">
      <c r="A18171">
        <v>18170</v>
      </c>
      <c r="B18171">
        <v>25254</v>
      </c>
      <c r="C18171" t="b">
        <f>IF(A18171=B18171, TRUE, FALSE)</f>
        <v>0</v>
      </c>
    </row>
    <row r="18172" spans="1:3" x14ac:dyDescent="0.3">
      <c r="A18172">
        <v>18171</v>
      </c>
      <c r="B18172">
        <v>48127</v>
      </c>
      <c r="C18172" t="b">
        <f>IF(A18172=B18172, TRUE, FALSE)</f>
        <v>0</v>
      </c>
    </row>
    <row r="18173" spans="1:3" x14ac:dyDescent="0.3">
      <c r="A18173">
        <v>18172</v>
      </c>
      <c r="B18173">
        <v>25255</v>
      </c>
      <c r="C18173" t="b">
        <f>IF(A18173=B18173, TRUE, FALSE)</f>
        <v>0</v>
      </c>
    </row>
    <row r="18174" spans="1:3" x14ac:dyDescent="0.3">
      <c r="A18174">
        <v>18173</v>
      </c>
      <c r="B18174">
        <v>48128</v>
      </c>
      <c r="C18174" t="b">
        <f>IF(A18174=B18174, TRUE, FALSE)</f>
        <v>0</v>
      </c>
    </row>
    <row r="18175" spans="1:3" x14ac:dyDescent="0.3">
      <c r="A18175">
        <v>18174</v>
      </c>
      <c r="B18175">
        <v>25256</v>
      </c>
      <c r="C18175" t="b">
        <f>IF(A18175=B18175, TRUE, FALSE)</f>
        <v>0</v>
      </c>
    </row>
    <row r="18176" spans="1:3" x14ac:dyDescent="0.3">
      <c r="A18176">
        <v>18175</v>
      </c>
      <c r="B18176">
        <v>48129</v>
      </c>
      <c r="C18176" t="b">
        <f>IF(A18176=B18176, TRUE, FALSE)</f>
        <v>0</v>
      </c>
    </row>
    <row r="18177" spans="1:3" x14ac:dyDescent="0.3">
      <c r="A18177">
        <v>18176</v>
      </c>
      <c r="B18177">
        <v>25257</v>
      </c>
      <c r="C18177" t="b">
        <f>IF(A18177=B18177, TRUE, FALSE)</f>
        <v>0</v>
      </c>
    </row>
    <row r="18178" spans="1:3" x14ac:dyDescent="0.3">
      <c r="A18178">
        <v>18177</v>
      </c>
      <c r="B18178">
        <v>48130</v>
      </c>
      <c r="C18178" t="b">
        <f>IF(A18178=B18178, TRUE, FALSE)</f>
        <v>0</v>
      </c>
    </row>
    <row r="18179" spans="1:3" x14ac:dyDescent="0.3">
      <c r="A18179">
        <v>18178</v>
      </c>
      <c r="B18179">
        <v>25258</v>
      </c>
      <c r="C18179" t="b">
        <f>IF(A18179=B18179, TRUE, FALSE)</f>
        <v>0</v>
      </c>
    </row>
    <row r="18180" spans="1:3" x14ac:dyDescent="0.3">
      <c r="A18180">
        <v>18179</v>
      </c>
      <c r="B18180">
        <v>48131</v>
      </c>
      <c r="C18180" t="b">
        <f>IF(A18180=B18180, TRUE, FALSE)</f>
        <v>0</v>
      </c>
    </row>
    <row r="18181" spans="1:3" x14ac:dyDescent="0.3">
      <c r="A18181">
        <v>18180</v>
      </c>
      <c r="B18181">
        <v>25259</v>
      </c>
      <c r="C18181" t="b">
        <f>IF(A18181=B18181, TRUE, FALSE)</f>
        <v>0</v>
      </c>
    </row>
    <row r="18182" spans="1:3" x14ac:dyDescent="0.3">
      <c r="A18182">
        <v>18181</v>
      </c>
      <c r="B18182">
        <v>48132</v>
      </c>
      <c r="C18182" t="b">
        <f>IF(A18182=B18182, TRUE, FALSE)</f>
        <v>0</v>
      </c>
    </row>
    <row r="18183" spans="1:3" x14ac:dyDescent="0.3">
      <c r="A18183">
        <v>18182</v>
      </c>
      <c r="B18183">
        <v>25260</v>
      </c>
      <c r="C18183" t="b">
        <f>IF(A18183=B18183, TRUE, FALSE)</f>
        <v>0</v>
      </c>
    </row>
    <row r="18184" spans="1:3" x14ac:dyDescent="0.3">
      <c r="A18184">
        <v>18183</v>
      </c>
      <c r="B18184">
        <v>48133</v>
      </c>
      <c r="C18184" t="b">
        <f>IF(A18184=B18184, TRUE, FALSE)</f>
        <v>0</v>
      </c>
    </row>
    <row r="18185" spans="1:3" x14ac:dyDescent="0.3">
      <c r="A18185">
        <v>18184</v>
      </c>
      <c r="B18185">
        <v>25261</v>
      </c>
      <c r="C18185" t="b">
        <f>IF(A18185=B18185, TRUE, FALSE)</f>
        <v>0</v>
      </c>
    </row>
    <row r="18186" spans="1:3" x14ac:dyDescent="0.3">
      <c r="A18186">
        <v>18185</v>
      </c>
      <c r="B18186">
        <v>48134</v>
      </c>
      <c r="C18186" t="b">
        <f>IF(A18186=B18186, TRUE, FALSE)</f>
        <v>0</v>
      </c>
    </row>
    <row r="18187" spans="1:3" x14ac:dyDescent="0.3">
      <c r="A18187">
        <v>18186</v>
      </c>
      <c r="B18187">
        <v>25262</v>
      </c>
      <c r="C18187" t="b">
        <f>IF(A18187=B18187, TRUE, FALSE)</f>
        <v>0</v>
      </c>
    </row>
    <row r="18188" spans="1:3" x14ac:dyDescent="0.3">
      <c r="A18188">
        <v>18187</v>
      </c>
      <c r="B18188">
        <v>48135</v>
      </c>
      <c r="C18188" t="b">
        <f>IF(A18188=B18188, TRUE, FALSE)</f>
        <v>0</v>
      </c>
    </row>
    <row r="18189" spans="1:3" x14ac:dyDescent="0.3">
      <c r="A18189">
        <v>18188</v>
      </c>
      <c r="B18189">
        <v>25263</v>
      </c>
      <c r="C18189" t="b">
        <f>IF(A18189=B18189, TRUE, FALSE)</f>
        <v>0</v>
      </c>
    </row>
    <row r="18190" spans="1:3" x14ac:dyDescent="0.3">
      <c r="A18190">
        <v>18189</v>
      </c>
      <c r="B18190">
        <v>48136</v>
      </c>
      <c r="C18190" t="b">
        <f>IF(A18190=B18190, TRUE, FALSE)</f>
        <v>0</v>
      </c>
    </row>
    <row r="18191" spans="1:3" x14ac:dyDescent="0.3">
      <c r="A18191">
        <v>18190</v>
      </c>
      <c r="B18191">
        <v>25264</v>
      </c>
      <c r="C18191" t="b">
        <f>IF(A18191=B18191, TRUE, FALSE)</f>
        <v>0</v>
      </c>
    </row>
    <row r="18192" spans="1:3" x14ac:dyDescent="0.3">
      <c r="A18192">
        <v>18191</v>
      </c>
      <c r="B18192">
        <v>48137</v>
      </c>
      <c r="C18192" t="b">
        <f>IF(A18192=B18192, TRUE, FALSE)</f>
        <v>0</v>
      </c>
    </row>
    <row r="18193" spans="1:3" x14ac:dyDescent="0.3">
      <c r="A18193">
        <v>18192</v>
      </c>
      <c r="B18193">
        <v>25265</v>
      </c>
      <c r="C18193" t="b">
        <f>IF(A18193=B18193, TRUE, FALSE)</f>
        <v>0</v>
      </c>
    </row>
    <row r="18194" spans="1:3" x14ac:dyDescent="0.3">
      <c r="A18194">
        <v>18193</v>
      </c>
      <c r="B18194">
        <v>48138</v>
      </c>
      <c r="C18194" t="b">
        <f>IF(A18194=B18194, TRUE, FALSE)</f>
        <v>0</v>
      </c>
    </row>
    <row r="18195" spans="1:3" x14ac:dyDescent="0.3">
      <c r="A18195">
        <v>18194</v>
      </c>
      <c r="B18195">
        <v>25266</v>
      </c>
      <c r="C18195" t="b">
        <f>IF(A18195=B18195, TRUE, FALSE)</f>
        <v>0</v>
      </c>
    </row>
    <row r="18196" spans="1:3" x14ac:dyDescent="0.3">
      <c r="A18196">
        <v>18195</v>
      </c>
      <c r="B18196">
        <v>48139</v>
      </c>
      <c r="C18196" t="b">
        <f>IF(A18196=B18196, TRUE, FALSE)</f>
        <v>0</v>
      </c>
    </row>
    <row r="18197" spans="1:3" x14ac:dyDescent="0.3">
      <c r="A18197">
        <v>18196</v>
      </c>
      <c r="B18197">
        <v>25267</v>
      </c>
      <c r="C18197" t="b">
        <f>IF(A18197=B18197, TRUE, FALSE)</f>
        <v>0</v>
      </c>
    </row>
    <row r="18198" spans="1:3" x14ac:dyDescent="0.3">
      <c r="A18198">
        <v>18197</v>
      </c>
      <c r="B18198">
        <v>48140</v>
      </c>
      <c r="C18198" t="b">
        <f>IF(A18198=B18198, TRUE, FALSE)</f>
        <v>0</v>
      </c>
    </row>
    <row r="18199" spans="1:3" x14ac:dyDescent="0.3">
      <c r="A18199">
        <v>18198</v>
      </c>
      <c r="B18199">
        <v>25268</v>
      </c>
      <c r="C18199" t="b">
        <f>IF(A18199=B18199, TRUE, FALSE)</f>
        <v>0</v>
      </c>
    </row>
    <row r="18200" spans="1:3" x14ac:dyDescent="0.3">
      <c r="A18200">
        <v>18199</v>
      </c>
      <c r="B18200">
        <v>48141</v>
      </c>
      <c r="C18200" t="b">
        <f>IF(A18200=B18200, TRUE, FALSE)</f>
        <v>0</v>
      </c>
    </row>
    <row r="18201" spans="1:3" x14ac:dyDescent="0.3">
      <c r="A18201">
        <v>18200</v>
      </c>
      <c r="B18201">
        <v>25269</v>
      </c>
      <c r="C18201" t="b">
        <f>IF(A18201=B18201, TRUE, FALSE)</f>
        <v>0</v>
      </c>
    </row>
    <row r="18202" spans="1:3" x14ac:dyDescent="0.3">
      <c r="A18202">
        <v>18201</v>
      </c>
      <c r="B18202">
        <v>5791</v>
      </c>
      <c r="C18202" t="b">
        <f>IF(A18202=B18202, TRUE, FALSE)</f>
        <v>0</v>
      </c>
    </row>
    <row r="18203" spans="1:3" x14ac:dyDescent="0.3">
      <c r="A18203">
        <v>18202</v>
      </c>
      <c r="B18203">
        <v>25270</v>
      </c>
      <c r="C18203" t="b">
        <f>IF(A18203=B18203, TRUE, FALSE)</f>
        <v>0</v>
      </c>
    </row>
    <row r="18204" spans="1:3" x14ac:dyDescent="0.3">
      <c r="A18204">
        <v>18203</v>
      </c>
      <c r="B18204">
        <v>48142</v>
      </c>
      <c r="C18204" t="b">
        <f>IF(A18204=B18204, TRUE, FALSE)</f>
        <v>0</v>
      </c>
    </row>
    <row r="18205" spans="1:3" x14ac:dyDescent="0.3">
      <c r="A18205">
        <v>18204</v>
      </c>
      <c r="B18205">
        <v>25271</v>
      </c>
      <c r="C18205" t="b">
        <f>IF(A18205=B18205, TRUE, FALSE)</f>
        <v>0</v>
      </c>
    </row>
    <row r="18206" spans="1:3" x14ac:dyDescent="0.3">
      <c r="A18206">
        <v>18205</v>
      </c>
      <c r="B18206">
        <v>48143</v>
      </c>
      <c r="C18206" t="b">
        <f>IF(A18206=B18206, TRUE, FALSE)</f>
        <v>0</v>
      </c>
    </row>
    <row r="18207" spans="1:3" x14ac:dyDescent="0.3">
      <c r="A18207">
        <v>18206</v>
      </c>
      <c r="B18207">
        <v>25272</v>
      </c>
      <c r="C18207" t="b">
        <f>IF(A18207=B18207, TRUE, FALSE)</f>
        <v>0</v>
      </c>
    </row>
    <row r="18208" spans="1:3" x14ac:dyDescent="0.3">
      <c r="A18208">
        <v>18207</v>
      </c>
      <c r="B18208">
        <v>48144</v>
      </c>
      <c r="C18208" t="b">
        <f>IF(A18208=B18208, TRUE, FALSE)</f>
        <v>0</v>
      </c>
    </row>
    <row r="18209" spans="1:3" x14ac:dyDescent="0.3">
      <c r="A18209">
        <v>18208</v>
      </c>
      <c r="B18209">
        <v>5792</v>
      </c>
      <c r="C18209" t="b">
        <f>IF(A18209=B18209, TRUE, FALSE)</f>
        <v>0</v>
      </c>
    </row>
    <row r="18210" spans="1:3" x14ac:dyDescent="0.3">
      <c r="A18210">
        <v>18209</v>
      </c>
      <c r="B18210">
        <v>25273</v>
      </c>
      <c r="C18210" t="b">
        <f>IF(A18210=B18210, TRUE, FALSE)</f>
        <v>0</v>
      </c>
    </row>
    <row r="18211" spans="1:3" x14ac:dyDescent="0.3">
      <c r="A18211">
        <v>18210</v>
      </c>
      <c r="B18211">
        <v>5793</v>
      </c>
      <c r="C18211" t="b">
        <f>IF(A18211=B18211, TRUE, FALSE)</f>
        <v>0</v>
      </c>
    </row>
    <row r="18212" spans="1:3" x14ac:dyDescent="0.3">
      <c r="A18212">
        <v>18211</v>
      </c>
      <c r="B18212">
        <v>48145</v>
      </c>
      <c r="C18212" t="b">
        <f>IF(A18212=B18212, TRUE, FALSE)</f>
        <v>0</v>
      </c>
    </row>
    <row r="18213" spans="1:3" x14ac:dyDescent="0.3">
      <c r="A18213">
        <v>18212</v>
      </c>
      <c r="B18213">
        <v>5794</v>
      </c>
      <c r="C18213" t="b">
        <f>IF(A18213=B18213, TRUE, FALSE)</f>
        <v>0</v>
      </c>
    </row>
    <row r="18214" spans="1:3" x14ac:dyDescent="0.3">
      <c r="A18214">
        <v>18213</v>
      </c>
      <c r="B18214">
        <v>25274</v>
      </c>
      <c r="C18214" t="b">
        <f>IF(A18214=B18214, TRUE, FALSE)</f>
        <v>0</v>
      </c>
    </row>
    <row r="18215" spans="1:3" x14ac:dyDescent="0.3">
      <c r="A18215">
        <v>18214</v>
      </c>
      <c r="B18215">
        <v>48146</v>
      </c>
      <c r="C18215" t="b">
        <f>IF(A18215=B18215, TRUE, FALSE)</f>
        <v>0</v>
      </c>
    </row>
    <row r="18216" spans="1:3" x14ac:dyDescent="0.3">
      <c r="A18216">
        <v>18215</v>
      </c>
      <c r="B18216">
        <v>25275</v>
      </c>
      <c r="C18216" t="b">
        <f>IF(A18216=B18216, TRUE, FALSE)</f>
        <v>0</v>
      </c>
    </row>
    <row r="18217" spans="1:3" x14ac:dyDescent="0.3">
      <c r="A18217">
        <v>18216</v>
      </c>
      <c r="B18217">
        <v>5795</v>
      </c>
      <c r="C18217" t="b">
        <f>IF(A18217=B18217, TRUE, FALSE)</f>
        <v>0</v>
      </c>
    </row>
    <row r="18218" spans="1:3" x14ac:dyDescent="0.3">
      <c r="A18218">
        <v>18217</v>
      </c>
      <c r="B18218">
        <v>48147</v>
      </c>
      <c r="C18218" t="b">
        <f>IF(A18218=B18218, TRUE, FALSE)</f>
        <v>0</v>
      </c>
    </row>
    <row r="18219" spans="1:3" x14ac:dyDescent="0.3">
      <c r="A18219">
        <v>18218</v>
      </c>
      <c r="B18219">
        <v>25276</v>
      </c>
      <c r="C18219" t="b">
        <f>IF(A18219=B18219, TRUE, FALSE)</f>
        <v>0</v>
      </c>
    </row>
    <row r="18220" spans="1:3" x14ac:dyDescent="0.3">
      <c r="A18220">
        <v>18219</v>
      </c>
      <c r="B18220">
        <v>5796</v>
      </c>
      <c r="C18220" t="b">
        <f>IF(A18220=B18220, TRUE, FALSE)</f>
        <v>0</v>
      </c>
    </row>
    <row r="18221" spans="1:3" x14ac:dyDescent="0.3">
      <c r="A18221">
        <v>18220</v>
      </c>
      <c r="B18221">
        <v>48148</v>
      </c>
      <c r="C18221" t="b">
        <f>IF(A18221=B18221, TRUE, FALSE)</f>
        <v>0</v>
      </c>
    </row>
    <row r="18222" spans="1:3" x14ac:dyDescent="0.3">
      <c r="A18222">
        <v>18221</v>
      </c>
      <c r="B18222">
        <v>5797</v>
      </c>
      <c r="C18222" t="b">
        <f>IF(A18222=B18222, TRUE, FALSE)</f>
        <v>0</v>
      </c>
    </row>
    <row r="18223" spans="1:3" x14ac:dyDescent="0.3">
      <c r="A18223">
        <v>18222</v>
      </c>
      <c r="B18223">
        <v>25277</v>
      </c>
      <c r="C18223" t="b">
        <f>IF(A18223=B18223, TRUE, FALSE)</f>
        <v>0</v>
      </c>
    </row>
    <row r="18224" spans="1:3" x14ac:dyDescent="0.3">
      <c r="A18224">
        <v>18223</v>
      </c>
      <c r="B18224">
        <v>5798</v>
      </c>
      <c r="C18224" t="b">
        <f>IF(A18224=B18224, TRUE, FALSE)</f>
        <v>0</v>
      </c>
    </row>
    <row r="18225" spans="1:3" x14ac:dyDescent="0.3">
      <c r="A18225">
        <v>18224</v>
      </c>
      <c r="B18225">
        <v>48149</v>
      </c>
      <c r="C18225" t="b">
        <f>IF(A18225=B18225, TRUE, FALSE)</f>
        <v>0</v>
      </c>
    </row>
    <row r="18226" spans="1:3" x14ac:dyDescent="0.3">
      <c r="A18226">
        <v>18225</v>
      </c>
      <c r="B18226">
        <v>25278</v>
      </c>
      <c r="C18226" t="b">
        <f>IF(A18226=B18226, TRUE, FALSE)</f>
        <v>0</v>
      </c>
    </row>
    <row r="18227" spans="1:3" x14ac:dyDescent="0.3">
      <c r="A18227">
        <v>18226</v>
      </c>
      <c r="B18227">
        <v>48150</v>
      </c>
      <c r="C18227" t="b">
        <f>IF(A18227=B18227, TRUE, FALSE)</f>
        <v>0</v>
      </c>
    </row>
    <row r="18228" spans="1:3" x14ac:dyDescent="0.3">
      <c r="A18228">
        <v>18227</v>
      </c>
      <c r="B18228">
        <v>5799</v>
      </c>
      <c r="C18228" t="b">
        <f>IF(A18228=B18228, TRUE, FALSE)</f>
        <v>0</v>
      </c>
    </row>
    <row r="18229" spans="1:3" x14ac:dyDescent="0.3">
      <c r="A18229">
        <v>18228</v>
      </c>
      <c r="B18229">
        <v>25279</v>
      </c>
      <c r="C18229" t="b">
        <f>IF(A18229=B18229, TRUE, FALSE)</f>
        <v>0</v>
      </c>
    </row>
    <row r="18230" spans="1:3" x14ac:dyDescent="0.3">
      <c r="A18230">
        <v>18229</v>
      </c>
      <c r="B18230">
        <v>48151</v>
      </c>
      <c r="C18230" t="b">
        <f>IF(A18230=B18230, TRUE, FALSE)</f>
        <v>0</v>
      </c>
    </row>
    <row r="18231" spans="1:3" x14ac:dyDescent="0.3">
      <c r="A18231">
        <v>18230</v>
      </c>
      <c r="B18231">
        <v>25280</v>
      </c>
      <c r="C18231" t="b">
        <f>IF(A18231=B18231, TRUE, FALSE)</f>
        <v>0</v>
      </c>
    </row>
    <row r="18232" spans="1:3" x14ac:dyDescent="0.3">
      <c r="A18232">
        <v>18231</v>
      </c>
      <c r="B18232">
        <v>48152</v>
      </c>
      <c r="C18232" t="b">
        <f>IF(A18232=B18232, TRUE, FALSE)</f>
        <v>0</v>
      </c>
    </row>
    <row r="18233" spans="1:3" x14ac:dyDescent="0.3">
      <c r="A18233">
        <v>18232</v>
      </c>
      <c r="B18233">
        <v>25281</v>
      </c>
      <c r="C18233" t="b">
        <f>IF(A18233=B18233, TRUE, FALSE)</f>
        <v>0</v>
      </c>
    </row>
    <row r="18234" spans="1:3" x14ac:dyDescent="0.3">
      <c r="A18234">
        <v>18233</v>
      </c>
      <c r="B18234">
        <v>5800</v>
      </c>
      <c r="C18234" t="b">
        <f>IF(A18234=B18234, TRUE, FALSE)</f>
        <v>0</v>
      </c>
    </row>
    <row r="18235" spans="1:3" x14ac:dyDescent="0.3">
      <c r="A18235">
        <v>18234</v>
      </c>
      <c r="B18235">
        <v>25282</v>
      </c>
      <c r="C18235" t="b">
        <f>IF(A18235=B18235, TRUE, FALSE)</f>
        <v>0</v>
      </c>
    </row>
    <row r="18236" spans="1:3" x14ac:dyDescent="0.3">
      <c r="A18236">
        <v>18235</v>
      </c>
      <c r="B18236">
        <v>48153</v>
      </c>
      <c r="C18236" t="b">
        <f>IF(A18236=B18236, TRUE, FALSE)</f>
        <v>0</v>
      </c>
    </row>
    <row r="18237" spans="1:3" x14ac:dyDescent="0.3">
      <c r="A18237">
        <v>18236</v>
      </c>
      <c r="B18237">
        <v>25283</v>
      </c>
      <c r="C18237" t="b">
        <f>IF(A18237=B18237, TRUE, FALSE)</f>
        <v>0</v>
      </c>
    </row>
    <row r="18238" spans="1:3" x14ac:dyDescent="0.3">
      <c r="A18238">
        <v>18237</v>
      </c>
      <c r="B18238">
        <v>48154</v>
      </c>
      <c r="C18238" t="b">
        <f>IF(A18238=B18238, TRUE, FALSE)</f>
        <v>0</v>
      </c>
    </row>
    <row r="18239" spans="1:3" x14ac:dyDescent="0.3">
      <c r="A18239">
        <v>18238</v>
      </c>
      <c r="B18239">
        <v>25284</v>
      </c>
      <c r="C18239" t="b">
        <f>IF(A18239=B18239, TRUE, FALSE)</f>
        <v>0</v>
      </c>
    </row>
    <row r="18240" spans="1:3" x14ac:dyDescent="0.3">
      <c r="A18240">
        <v>18239</v>
      </c>
      <c r="B18240">
        <v>5801</v>
      </c>
      <c r="C18240" t="b">
        <f>IF(A18240=B18240, TRUE, FALSE)</f>
        <v>0</v>
      </c>
    </row>
    <row r="18241" spans="1:3" x14ac:dyDescent="0.3">
      <c r="A18241">
        <v>18240</v>
      </c>
      <c r="B18241">
        <v>48155</v>
      </c>
      <c r="C18241" t="b">
        <f>IF(A18241=B18241, TRUE, FALSE)</f>
        <v>0</v>
      </c>
    </row>
    <row r="18242" spans="1:3" x14ac:dyDescent="0.3">
      <c r="A18242">
        <v>18241</v>
      </c>
      <c r="B18242">
        <v>25285</v>
      </c>
      <c r="C18242" t="b">
        <f>IF(A18242=B18242, TRUE, FALSE)</f>
        <v>0</v>
      </c>
    </row>
    <row r="18243" spans="1:3" x14ac:dyDescent="0.3">
      <c r="A18243">
        <v>18242</v>
      </c>
      <c r="B18243">
        <v>48156</v>
      </c>
      <c r="C18243" t="b">
        <f>IF(A18243=B18243, TRUE, FALSE)</f>
        <v>0</v>
      </c>
    </row>
    <row r="18244" spans="1:3" x14ac:dyDescent="0.3">
      <c r="A18244">
        <v>18243</v>
      </c>
      <c r="B18244">
        <v>5802</v>
      </c>
      <c r="C18244" t="b">
        <f>IF(A18244=B18244, TRUE, FALSE)</f>
        <v>0</v>
      </c>
    </row>
    <row r="18245" spans="1:3" x14ac:dyDescent="0.3">
      <c r="A18245">
        <v>18244</v>
      </c>
      <c r="B18245">
        <v>48157</v>
      </c>
      <c r="C18245" t="b">
        <f>IF(A18245=B18245, TRUE, FALSE)</f>
        <v>0</v>
      </c>
    </row>
    <row r="18246" spans="1:3" x14ac:dyDescent="0.3">
      <c r="A18246">
        <v>18245</v>
      </c>
      <c r="B18246">
        <v>25286</v>
      </c>
      <c r="C18246" t="b">
        <f>IF(A18246=B18246, TRUE, FALSE)</f>
        <v>0</v>
      </c>
    </row>
    <row r="18247" spans="1:3" x14ac:dyDescent="0.3">
      <c r="A18247">
        <v>18246</v>
      </c>
      <c r="B18247">
        <v>48158</v>
      </c>
      <c r="C18247" t="b">
        <f>IF(A18247=B18247, TRUE, FALSE)</f>
        <v>0</v>
      </c>
    </row>
    <row r="18248" spans="1:3" x14ac:dyDescent="0.3">
      <c r="A18248">
        <v>18247</v>
      </c>
      <c r="B18248">
        <v>5803</v>
      </c>
      <c r="C18248" t="b">
        <f>IF(A18248=B18248, TRUE, FALSE)</f>
        <v>0</v>
      </c>
    </row>
    <row r="18249" spans="1:3" x14ac:dyDescent="0.3">
      <c r="A18249">
        <v>18248</v>
      </c>
      <c r="B18249">
        <v>5804</v>
      </c>
      <c r="C18249" t="b">
        <f>IF(A18249=B18249, TRUE, FALSE)</f>
        <v>0</v>
      </c>
    </row>
    <row r="18250" spans="1:3" x14ac:dyDescent="0.3">
      <c r="A18250">
        <v>18249</v>
      </c>
      <c r="B18250">
        <v>5805</v>
      </c>
      <c r="C18250" t="b">
        <f>IF(A18250=B18250, TRUE, FALSE)</f>
        <v>0</v>
      </c>
    </row>
    <row r="18251" spans="1:3" x14ac:dyDescent="0.3">
      <c r="A18251">
        <v>18250</v>
      </c>
      <c r="B18251">
        <v>5806</v>
      </c>
      <c r="C18251" t="b">
        <f>IF(A18251=B18251, TRUE, FALSE)</f>
        <v>0</v>
      </c>
    </row>
    <row r="18252" spans="1:3" x14ac:dyDescent="0.3">
      <c r="A18252">
        <v>18251</v>
      </c>
      <c r="B18252">
        <v>5807</v>
      </c>
      <c r="C18252" t="b">
        <f>IF(A18252=B18252, TRUE, FALSE)</f>
        <v>0</v>
      </c>
    </row>
    <row r="18253" spans="1:3" x14ac:dyDescent="0.3">
      <c r="A18253">
        <v>18252</v>
      </c>
      <c r="B18253">
        <v>5808</v>
      </c>
      <c r="C18253" t="b">
        <f>IF(A18253=B18253, TRUE, FALSE)</f>
        <v>0</v>
      </c>
    </row>
    <row r="18254" spans="1:3" x14ac:dyDescent="0.3">
      <c r="A18254">
        <v>18253</v>
      </c>
      <c r="B18254">
        <v>5809</v>
      </c>
      <c r="C18254" t="b">
        <f>IF(A18254=B18254, TRUE, FALSE)</f>
        <v>0</v>
      </c>
    </row>
    <row r="18255" spans="1:3" x14ac:dyDescent="0.3">
      <c r="A18255">
        <v>18254</v>
      </c>
      <c r="B18255">
        <v>5810</v>
      </c>
      <c r="C18255" t="b">
        <f>IF(A18255=B18255, TRUE, FALSE)</f>
        <v>0</v>
      </c>
    </row>
    <row r="18256" spans="1:3" x14ac:dyDescent="0.3">
      <c r="A18256">
        <v>18255</v>
      </c>
      <c r="B18256">
        <v>5811</v>
      </c>
      <c r="C18256" t="b">
        <f>IF(A18256=B18256, TRUE, FALSE)</f>
        <v>0</v>
      </c>
    </row>
    <row r="18257" spans="1:3" x14ac:dyDescent="0.3">
      <c r="A18257">
        <v>18256</v>
      </c>
      <c r="B18257">
        <v>5812</v>
      </c>
      <c r="C18257" t="b">
        <f>IF(A18257=B18257, TRUE, FALSE)</f>
        <v>0</v>
      </c>
    </row>
    <row r="18258" spans="1:3" x14ac:dyDescent="0.3">
      <c r="A18258">
        <v>18257</v>
      </c>
      <c r="B18258">
        <v>5813</v>
      </c>
      <c r="C18258" t="b">
        <f>IF(A18258=B18258, TRUE, FALSE)</f>
        <v>0</v>
      </c>
    </row>
    <row r="18259" spans="1:3" x14ac:dyDescent="0.3">
      <c r="A18259">
        <v>18258</v>
      </c>
      <c r="B18259">
        <v>5814</v>
      </c>
      <c r="C18259" t="b">
        <f>IF(A18259=B18259, TRUE, FALSE)</f>
        <v>0</v>
      </c>
    </row>
    <row r="18260" spans="1:3" x14ac:dyDescent="0.3">
      <c r="A18260">
        <v>18259</v>
      </c>
      <c r="B18260">
        <v>5815</v>
      </c>
      <c r="C18260" t="b">
        <f>IF(A18260=B18260, TRUE, FALSE)</f>
        <v>0</v>
      </c>
    </row>
    <row r="18261" spans="1:3" x14ac:dyDescent="0.3">
      <c r="A18261">
        <v>18260</v>
      </c>
      <c r="B18261">
        <v>5816</v>
      </c>
      <c r="C18261" t="b">
        <f>IF(A18261=B18261, TRUE, FALSE)</f>
        <v>0</v>
      </c>
    </row>
    <row r="18262" spans="1:3" x14ac:dyDescent="0.3">
      <c r="A18262">
        <v>18261</v>
      </c>
      <c r="B18262">
        <v>5817</v>
      </c>
      <c r="C18262" t="b">
        <f>IF(A18262=B18262, TRUE, FALSE)</f>
        <v>0</v>
      </c>
    </row>
    <row r="18263" spans="1:3" x14ac:dyDescent="0.3">
      <c r="A18263">
        <v>18262</v>
      </c>
      <c r="B18263">
        <v>5818</v>
      </c>
      <c r="C18263" t="b">
        <f>IF(A18263=B18263, TRUE, FALSE)</f>
        <v>0</v>
      </c>
    </row>
    <row r="18264" spans="1:3" x14ac:dyDescent="0.3">
      <c r="A18264">
        <v>18263</v>
      </c>
      <c r="B18264">
        <v>5819</v>
      </c>
      <c r="C18264" t="b">
        <f>IF(A18264=B18264, TRUE, FALSE)</f>
        <v>0</v>
      </c>
    </row>
    <row r="18265" spans="1:3" x14ac:dyDescent="0.3">
      <c r="A18265">
        <v>18264</v>
      </c>
      <c r="B18265">
        <v>5820</v>
      </c>
      <c r="C18265" t="b">
        <f>IF(A18265=B18265, TRUE, FALSE)</f>
        <v>0</v>
      </c>
    </row>
    <row r="18266" spans="1:3" x14ac:dyDescent="0.3">
      <c r="A18266">
        <v>18265</v>
      </c>
      <c r="B18266">
        <v>5821</v>
      </c>
      <c r="C18266" t="b">
        <f>IF(A18266=B18266, TRUE, FALSE)</f>
        <v>0</v>
      </c>
    </row>
    <row r="18267" spans="1:3" x14ac:dyDescent="0.3">
      <c r="A18267">
        <v>18266</v>
      </c>
      <c r="B18267">
        <v>5822</v>
      </c>
      <c r="C18267" t="b">
        <f>IF(A18267=B18267, TRUE, FALSE)</f>
        <v>0</v>
      </c>
    </row>
    <row r="18268" spans="1:3" x14ac:dyDescent="0.3">
      <c r="A18268">
        <v>18267</v>
      </c>
      <c r="B18268">
        <v>5823</v>
      </c>
      <c r="C18268" t="b">
        <f>IF(A18268=B18268, TRUE, FALSE)</f>
        <v>0</v>
      </c>
    </row>
    <row r="18269" spans="1:3" x14ac:dyDescent="0.3">
      <c r="A18269">
        <v>18268</v>
      </c>
      <c r="B18269">
        <v>5824</v>
      </c>
      <c r="C18269" t="b">
        <f>IF(A18269=B18269, TRUE, FALSE)</f>
        <v>0</v>
      </c>
    </row>
    <row r="18270" spans="1:3" x14ac:dyDescent="0.3">
      <c r="A18270">
        <v>18269</v>
      </c>
      <c r="B18270">
        <v>5825</v>
      </c>
      <c r="C18270" t="b">
        <f>IF(A18270=B18270, TRUE, FALSE)</f>
        <v>0</v>
      </c>
    </row>
    <row r="18271" spans="1:3" x14ac:dyDescent="0.3">
      <c r="A18271">
        <v>18270</v>
      </c>
      <c r="B18271">
        <v>5826</v>
      </c>
      <c r="C18271" t="b">
        <f>IF(A18271=B18271, TRUE, FALSE)</f>
        <v>0</v>
      </c>
    </row>
    <row r="18272" spans="1:3" x14ac:dyDescent="0.3">
      <c r="A18272">
        <v>18271</v>
      </c>
      <c r="B18272">
        <v>5827</v>
      </c>
      <c r="C18272" t="b">
        <f>IF(A18272=B18272, TRUE, FALSE)</f>
        <v>0</v>
      </c>
    </row>
    <row r="18273" spans="1:3" x14ac:dyDescent="0.3">
      <c r="A18273">
        <v>18272</v>
      </c>
      <c r="B18273">
        <v>5828</v>
      </c>
      <c r="C18273" t="b">
        <f>IF(A18273=B18273, TRUE, FALSE)</f>
        <v>0</v>
      </c>
    </row>
    <row r="18274" spans="1:3" x14ac:dyDescent="0.3">
      <c r="A18274">
        <v>18273</v>
      </c>
      <c r="B18274">
        <v>5829</v>
      </c>
      <c r="C18274" t="b">
        <f>IF(A18274=B18274, TRUE, FALSE)</f>
        <v>0</v>
      </c>
    </row>
    <row r="18275" spans="1:3" x14ac:dyDescent="0.3">
      <c r="A18275">
        <v>18274</v>
      </c>
      <c r="B18275">
        <v>5830</v>
      </c>
      <c r="C18275" t="b">
        <f>IF(A18275=B18275, TRUE, FALSE)</f>
        <v>0</v>
      </c>
    </row>
    <row r="18276" spans="1:3" x14ac:dyDescent="0.3">
      <c r="A18276">
        <v>18275</v>
      </c>
      <c r="B18276">
        <v>5831</v>
      </c>
      <c r="C18276" t="b">
        <f>IF(A18276=B18276, TRUE, FALSE)</f>
        <v>0</v>
      </c>
    </row>
    <row r="18277" spans="1:3" x14ac:dyDescent="0.3">
      <c r="A18277">
        <v>18276</v>
      </c>
      <c r="B18277">
        <v>5832</v>
      </c>
      <c r="C18277" t="b">
        <f>IF(A18277=B18277, TRUE, FALSE)</f>
        <v>0</v>
      </c>
    </row>
    <row r="18278" spans="1:3" x14ac:dyDescent="0.3">
      <c r="A18278">
        <v>18277</v>
      </c>
      <c r="B18278">
        <v>5833</v>
      </c>
      <c r="C18278" t="b">
        <f>IF(A18278=B18278, TRUE, FALSE)</f>
        <v>0</v>
      </c>
    </row>
    <row r="18279" spans="1:3" x14ac:dyDescent="0.3">
      <c r="A18279">
        <v>18278</v>
      </c>
      <c r="B18279">
        <v>5834</v>
      </c>
      <c r="C18279" t="b">
        <f>IF(A18279=B18279, TRUE, FALSE)</f>
        <v>0</v>
      </c>
    </row>
    <row r="18280" spans="1:3" x14ac:dyDescent="0.3">
      <c r="A18280">
        <v>18279</v>
      </c>
      <c r="B18280">
        <v>5835</v>
      </c>
      <c r="C18280" t="b">
        <f>IF(A18280=B18280, TRUE, FALSE)</f>
        <v>0</v>
      </c>
    </row>
    <row r="18281" spans="1:3" x14ac:dyDescent="0.3">
      <c r="A18281">
        <v>18280</v>
      </c>
      <c r="B18281">
        <v>5836</v>
      </c>
      <c r="C18281" t="b">
        <f>IF(A18281=B18281, TRUE, FALSE)</f>
        <v>0</v>
      </c>
    </row>
    <row r="18282" spans="1:3" x14ac:dyDescent="0.3">
      <c r="A18282">
        <v>18281</v>
      </c>
      <c r="B18282">
        <v>5837</v>
      </c>
      <c r="C18282" t="b">
        <f>IF(A18282=B18282, TRUE, FALSE)</f>
        <v>0</v>
      </c>
    </row>
    <row r="18283" spans="1:3" x14ac:dyDescent="0.3">
      <c r="A18283">
        <v>18282</v>
      </c>
      <c r="B18283">
        <v>5838</v>
      </c>
      <c r="C18283" t="b">
        <f>IF(A18283=B18283, TRUE, FALSE)</f>
        <v>0</v>
      </c>
    </row>
    <row r="18284" spans="1:3" x14ac:dyDescent="0.3">
      <c r="A18284">
        <v>18283</v>
      </c>
      <c r="B18284">
        <v>25287</v>
      </c>
      <c r="C18284" t="b">
        <f>IF(A18284=B18284, TRUE, FALSE)</f>
        <v>0</v>
      </c>
    </row>
    <row r="18285" spans="1:3" x14ac:dyDescent="0.3">
      <c r="A18285">
        <v>18284</v>
      </c>
      <c r="B18285">
        <v>5839</v>
      </c>
      <c r="C18285" t="b">
        <f>IF(A18285=B18285, TRUE, FALSE)</f>
        <v>0</v>
      </c>
    </row>
    <row r="18286" spans="1:3" x14ac:dyDescent="0.3">
      <c r="A18286">
        <v>18285</v>
      </c>
      <c r="B18286">
        <v>5840</v>
      </c>
      <c r="C18286" t="b">
        <f>IF(A18286=B18286, TRUE, FALSE)</f>
        <v>0</v>
      </c>
    </row>
    <row r="18287" spans="1:3" x14ac:dyDescent="0.3">
      <c r="A18287">
        <v>18286</v>
      </c>
      <c r="B18287">
        <v>5841</v>
      </c>
      <c r="C18287" t="b">
        <f>IF(A18287=B18287, TRUE, FALSE)</f>
        <v>0</v>
      </c>
    </row>
    <row r="18288" spans="1:3" x14ac:dyDescent="0.3">
      <c r="A18288">
        <v>18287</v>
      </c>
      <c r="B18288">
        <v>5842</v>
      </c>
      <c r="C18288" t="b">
        <f>IF(A18288=B18288, TRUE, FALSE)</f>
        <v>0</v>
      </c>
    </row>
    <row r="18289" spans="1:3" x14ac:dyDescent="0.3">
      <c r="A18289">
        <v>18288</v>
      </c>
      <c r="B18289">
        <v>5843</v>
      </c>
      <c r="C18289" t="b">
        <f>IF(A18289=B18289, TRUE, FALSE)</f>
        <v>0</v>
      </c>
    </row>
    <row r="18290" spans="1:3" x14ac:dyDescent="0.3">
      <c r="A18290">
        <v>18289</v>
      </c>
      <c r="B18290">
        <v>5844</v>
      </c>
      <c r="C18290" t="b">
        <f>IF(A18290=B18290, TRUE, FALSE)</f>
        <v>0</v>
      </c>
    </row>
    <row r="18291" spans="1:3" x14ac:dyDescent="0.3">
      <c r="A18291">
        <v>18290</v>
      </c>
      <c r="B18291">
        <v>5845</v>
      </c>
      <c r="C18291" t="b">
        <f>IF(A18291=B18291, TRUE, FALSE)</f>
        <v>0</v>
      </c>
    </row>
    <row r="18292" spans="1:3" x14ac:dyDescent="0.3">
      <c r="A18292">
        <v>18291</v>
      </c>
      <c r="B18292">
        <v>5846</v>
      </c>
      <c r="C18292" t="b">
        <f>IF(A18292=B18292, TRUE, FALSE)</f>
        <v>0</v>
      </c>
    </row>
    <row r="18293" spans="1:3" x14ac:dyDescent="0.3">
      <c r="A18293">
        <v>18292</v>
      </c>
      <c r="B18293">
        <v>5847</v>
      </c>
      <c r="C18293" t="b">
        <f>IF(A18293=B18293, TRUE, FALSE)</f>
        <v>0</v>
      </c>
    </row>
    <row r="18294" spans="1:3" x14ac:dyDescent="0.3">
      <c r="A18294">
        <v>18293</v>
      </c>
      <c r="B18294">
        <v>5848</v>
      </c>
      <c r="C18294" t="b">
        <f>IF(A18294=B18294, TRUE, FALSE)</f>
        <v>0</v>
      </c>
    </row>
    <row r="18295" spans="1:3" x14ac:dyDescent="0.3">
      <c r="A18295">
        <v>18294</v>
      </c>
      <c r="B18295">
        <v>5849</v>
      </c>
      <c r="C18295" t="b">
        <f>IF(A18295=B18295, TRUE, FALSE)</f>
        <v>0</v>
      </c>
    </row>
    <row r="18296" spans="1:3" x14ac:dyDescent="0.3">
      <c r="A18296">
        <v>18295</v>
      </c>
      <c r="B18296">
        <v>5850</v>
      </c>
      <c r="C18296" t="b">
        <f>IF(A18296=B18296, TRUE, FALSE)</f>
        <v>0</v>
      </c>
    </row>
    <row r="18297" spans="1:3" x14ac:dyDescent="0.3">
      <c r="A18297">
        <v>18296</v>
      </c>
      <c r="B18297">
        <v>5851</v>
      </c>
      <c r="C18297" t="b">
        <f>IF(A18297=B18297, TRUE, FALSE)</f>
        <v>0</v>
      </c>
    </row>
    <row r="18298" spans="1:3" x14ac:dyDescent="0.3">
      <c r="A18298">
        <v>18297</v>
      </c>
      <c r="B18298">
        <v>5852</v>
      </c>
      <c r="C18298" t="b">
        <f>IF(A18298=B18298, TRUE, FALSE)</f>
        <v>0</v>
      </c>
    </row>
    <row r="18299" spans="1:3" x14ac:dyDescent="0.3">
      <c r="A18299">
        <v>18298</v>
      </c>
      <c r="B18299">
        <v>5853</v>
      </c>
      <c r="C18299" t="b">
        <f>IF(A18299=B18299, TRUE, FALSE)</f>
        <v>0</v>
      </c>
    </row>
    <row r="18300" spans="1:3" x14ac:dyDescent="0.3">
      <c r="A18300">
        <v>18299</v>
      </c>
      <c r="B18300">
        <v>5854</v>
      </c>
      <c r="C18300" t="b">
        <f>IF(A18300=B18300, TRUE, FALSE)</f>
        <v>0</v>
      </c>
    </row>
    <row r="18301" spans="1:3" x14ac:dyDescent="0.3">
      <c r="A18301">
        <v>18300</v>
      </c>
      <c r="B18301">
        <v>5855</v>
      </c>
      <c r="C18301" t="b">
        <f>IF(A18301=B18301, TRUE, FALSE)</f>
        <v>0</v>
      </c>
    </row>
    <row r="18302" spans="1:3" x14ac:dyDescent="0.3">
      <c r="A18302">
        <v>18301</v>
      </c>
      <c r="B18302">
        <v>25288</v>
      </c>
      <c r="C18302" t="b">
        <f>IF(A18302=B18302, TRUE, FALSE)</f>
        <v>0</v>
      </c>
    </row>
    <row r="18303" spans="1:3" x14ac:dyDescent="0.3">
      <c r="A18303">
        <v>18302</v>
      </c>
      <c r="B18303">
        <v>5856</v>
      </c>
      <c r="C18303" t="b">
        <f>IF(A18303=B18303, TRUE, FALSE)</f>
        <v>0</v>
      </c>
    </row>
    <row r="18304" spans="1:3" x14ac:dyDescent="0.3">
      <c r="A18304">
        <v>18303</v>
      </c>
      <c r="B18304">
        <v>48159</v>
      </c>
      <c r="C18304" t="b">
        <f>IF(A18304=B18304, TRUE, FALSE)</f>
        <v>0</v>
      </c>
    </row>
    <row r="18305" spans="1:3" x14ac:dyDescent="0.3">
      <c r="A18305">
        <v>18304</v>
      </c>
      <c r="B18305">
        <v>5857</v>
      </c>
      <c r="C18305" t="b">
        <f>IF(A18305=B18305, TRUE, FALSE)</f>
        <v>0</v>
      </c>
    </row>
    <row r="18306" spans="1:3" x14ac:dyDescent="0.3">
      <c r="A18306">
        <v>18305</v>
      </c>
      <c r="B18306">
        <v>5858</v>
      </c>
      <c r="C18306" t="b">
        <f>IF(A18306=B18306, TRUE, FALSE)</f>
        <v>0</v>
      </c>
    </row>
    <row r="18307" spans="1:3" x14ac:dyDescent="0.3">
      <c r="A18307">
        <v>18306</v>
      </c>
      <c r="B18307">
        <v>5859</v>
      </c>
      <c r="C18307" t="b">
        <f>IF(A18307=B18307, TRUE, FALSE)</f>
        <v>0</v>
      </c>
    </row>
    <row r="18308" spans="1:3" x14ac:dyDescent="0.3">
      <c r="A18308">
        <v>18307</v>
      </c>
      <c r="B18308">
        <v>5860</v>
      </c>
      <c r="C18308" t="b">
        <f>IF(A18308=B18308, TRUE, FALSE)</f>
        <v>0</v>
      </c>
    </row>
    <row r="18309" spans="1:3" x14ac:dyDescent="0.3">
      <c r="A18309">
        <v>18308</v>
      </c>
      <c r="B18309">
        <v>5861</v>
      </c>
      <c r="C18309" t="b">
        <f>IF(A18309=B18309, TRUE, FALSE)</f>
        <v>0</v>
      </c>
    </row>
    <row r="18310" spans="1:3" x14ac:dyDescent="0.3">
      <c r="A18310">
        <v>18309</v>
      </c>
      <c r="B18310">
        <v>5862</v>
      </c>
      <c r="C18310" t="b">
        <f>IF(A18310=B18310, TRUE, FALSE)</f>
        <v>0</v>
      </c>
    </row>
    <row r="18311" spans="1:3" x14ac:dyDescent="0.3">
      <c r="A18311">
        <v>18310</v>
      </c>
      <c r="B18311">
        <v>5863</v>
      </c>
      <c r="C18311" t="b">
        <f>IF(A18311=B18311, TRUE, FALSE)</f>
        <v>0</v>
      </c>
    </row>
    <row r="18312" spans="1:3" x14ac:dyDescent="0.3">
      <c r="A18312">
        <v>18311</v>
      </c>
      <c r="B18312">
        <v>5864</v>
      </c>
      <c r="C18312" t="b">
        <f>IF(A18312=B18312, TRUE, FALSE)</f>
        <v>0</v>
      </c>
    </row>
    <row r="18313" spans="1:3" x14ac:dyDescent="0.3">
      <c r="A18313">
        <v>18312</v>
      </c>
      <c r="B18313">
        <v>5865</v>
      </c>
      <c r="C18313" t="b">
        <f>IF(A18313=B18313, TRUE, FALSE)</f>
        <v>0</v>
      </c>
    </row>
    <row r="18314" spans="1:3" x14ac:dyDescent="0.3">
      <c r="A18314">
        <v>18313</v>
      </c>
      <c r="B18314">
        <v>5866</v>
      </c>
      <c r="C18314" t="b">
        <f>IF(A18314=B18314, TRUE, FALSE)</f>
        <v>0</v>
      </c>
    </row>
    <row r="18315" spans="1:3" x14ac:dyDescent="0.3">
      <c r="A18315">
        <v>18314</v>
      </c>
      <c r="B18315">
        <v>5867</v>
      </c>
      <c r="C18315" t="b">
        <f>IF(A18315=B18315, TRUE, FALSE)</f>
        <v>0</v>
      </c>
    </row>
    <row r="18316" spans="1:3" x14ac:dyDescent="0.3">
      <c r="A18316">
        <v>18315</v>
      </c>
      <c r="B18316">
        <v>5868</v>
      </c>
      <c r="C18316" t="b">
        <f>IF(A18316=B18316, TRUE, FALSE)</f>
        <v>0</v>
      </c>
    </row>
    <row r="18317" spans="1:3" x14ac:dyDescent="0.3">
      <c r="A18317">
        <v>18316</v>
      </c>
      <c r="B18317">
        <v>5869</v>
      </c>
      <c r="C18317" t="b">
        <f>IF(A18317=B18317, TRUE, FALSE)</f>
        <v>0</v>
      </c>
    </row>
    <row r="18318" spans="1:3" x14ac:dyDescent="0.3">
      <c r="A18318">
        <v>18317</v>
      </c>
      <c r="B18318">
        <v>5870</v>
      </c>
      <c r="C18318" t="b">
        <f>IF(A18318=B18318, TRUE, FALSE)</f>
        <v>0</v>
      </c>
    </row>
    <row r="18319" spans="1:3" x14ac:dyDescent="0.3">
      <c r="A18319">
        <v>18318</v>
      </c>
      <c r="B18319">
        <v>5871</v>
      </c>
      <c r="C18319" t="b">
        <f>IF(A18319=B18319, TRUE, FALSE)</f>
        <v>0</v>
      </c>
    </row>
    <row r="18320" spans="1:3" x14ac:dyDescent="0.3">
      <c r="A18320">
        <v>18319</v>
      </c>
      <c r="B18320">
        <v>5872</v>
      </c>
      <c r="C18320" t="b">
        <f>IF(A18320=B18320, TRUE, FALSE)</f>
        <v>0</v>
      </c>
    </row>
    <row r="18321" spans="1:3" x14ac:dyDescent="0.3">
      <c r="A18321">
        <v>18320</v>
      </c>
      <c r="B18321">
        <v>48160</v>
      </c>
      <c r="C18321" t="b">
        <f>IF(A18321=B18321, TRUE, FALSE)</f>
        <v>0</v>
      </c>
    </row>
    <row r="18322" spans="1:3" x14ac:dyDescent="0.3">
      <c r="A18322">
        <v>18321</v>
      </c>
      <c r="B18322">
        <v>25289</v>
      </c>
      <c r="C18322" t="b">
        <f>IF(A18322=B18322, TRUE, FALSE)</f>
        <v>0</v>
      </c>
    </row>
    <row r="18323" spans="1:3" x14ac:dyDescent="0.3">
      <c r="A18323">
        <v>18322</v>
      </c>
      <c r="B18323">
        <v>48161</v>
      </c>
      <c r="C18323" t="b">
        <f>IF(A18323=B18323, TRUE, FALSE)</f>
        <v>0</v>
      </c>
    </row>
    <row r="18324" spans="1:3" x14ac:dyDescent="0.3">
      <c r="A18324">
        <v>18323</v>
      </c>
      <c r="B18324">
        <v>5873</v>
      </c>
      <c r="C18324" t="b">
        <f>IF(A18324=B18324, TRUE, FALSE)</f>
        <v>0</v>
      </c>
    </row>
    <row r="18325" spans="1:3" x14ac:dyDescent="0.3">
      <c r="A18325">
        <v>18324</v>
      </c>
      <c r="B18325">
        <v>48162</v>
      </c>
      <c r="C18325" t="b">
        <f>IF(A18325=B18325, TRUE, FALSE)</f>
        <v>0</v>
      </c>
    </row>
    <row r="18326" spans="1:3" x14ac:dyDescent="0.3">
      <c r="A18326">
        <v>18325</v>
      </c>
      <c r="B18326">
        <v>25290</v>
      </c>
      <c r="C18326" t="b">
        <f>IF(A18326=B18326, TRUE, FALSE)</f>
        <v>0</v>
      </c>
    </row>
    <row r="18327" spans="1:3" x14ac:dyDescent="0.3">
      <c r="A18327">
        <v>18326</v>
      </c>
      <c r="B18327">
        <v>48163</v>
      </c>
      <c r="C18327" t="b">
        <f>IF(A18327=B18327, TRUE, FALSE)</f>
        <v>0</v>
      </c>
    </row>
    <row r="18328" spans="1:3" x14ac:dyDescent="0.3">
      <c r="A18328">
        <v>18327</v>
      </c>
      <c r="B18328">
        <v>25291</v>
      </c>
      <c r="C18328" t="b">
        <f>IF(A18328=B18328, TRUE, FALSE)</f>
        <v>0</v>
      </c>
    </row>
    <row r="18329" spans="1:3" x14ac:dyDescent="0.3">
      <c r="A18329">
        <v>18328</v>
      </c>
      <c r="B18329">
        <v>48164</v>
      </c>
      <c r="C18329" t="b">
        <f>IF(A18329=B18329, TRUE, FALSE)</f>
        <v>0</v>
      </c>
    </row>
    <row r="18330" spans="1:3" x14ac:dyDescent="0.3">
      <c r="A18330">
        <v>18329</v>
      </c>
      <c r="B18330">
        <v>25292</v>
      </c>
      <c r="C18330" t="b">
        <f>IF(A18330=B18330, TRUE, FALSE)</f>
        <v>0</v>
      </c>
    </row>
    <row r="18331" spans="1:3" x14ac:dyDescent="0.3">
      <c r="A18331">
        <v>18330</v>
      </c>
      <c r="B18331">
        <v>48165</v>
      </c>
      <c r="C18331" t="b">
        <f>IF(A18331=B18331, TRUE, FALSE)</f>
        <v>0</v>
      </c>
    </row>
    <row r="18332" spans="1:3" x14ac:dyDescent="0.3">
      <c r="A18332">
        <v>18331</v>
      </c>
      <c r="B18332">
        <v>25293</v>
      </c>
      <c r="C18332" t="b">
        <f>IF(A18332=B18332, TRUE, FALSE)</f>
        <v>0</v>
      </c>
    </row>
    <row r="18333" spans="1:3" x14ac:dyDescent="0.3">
      <c r="A18333">
        <v>18332</v>
      </c>
      <c r="B18333">
        <v>48166</v>
      </c>
      <c r="C18333" t="b">
        <f>IF(A18333=B18333, TRUE, FALSE)</f>
        <v>0</v>
      </c>
    </row>
    <row r="18334" spans="1:3" x14ac:dyDescent="0.3">
      <c r="A18334">
        <v>18333</v>
      </c>
      <c r="B18334">
        <v>25294</v>
      </c>
      <c r="C18334" t="b">
        <f>IF(A18334=B18334, TRUE, FALSE)</f>
        <v>0</v>
      </c>
    </row>
    <row r="18335" spans="1:3" x14ac:dyDescent="0.3">
      <c r="A18335">
        <v>18334</v>
      </c>
      <c r="B18335">
        <v>48167</v>
      </c>
      <c r="C18335" t="b">
        <f>IF(A18335=B18335, TRUE, FALSE)</f>
        <v>0</v>
      </c>
    </row>
    <row r="18336" spans="1:3" x14ac:dyDescent="0.3">
      <c r="A18336">
        <v>18335</v>
      </c>
      <c r="B18336">
        <v>25295</v>
      </c>
      <c r="C18336" t="b">
        <f>IF(A18336=B18336, TRUE, FALSE)</f>
        <v>0</v>
      </c>
    </row>
    <row r="18337" spans="1:3" x14ac:dyDescent="0.3">
      <c r="A18337">
        <v>18336</v>
      </c>
      <c r="B18337">
        <v>48168</v>
      </c>
      <c r="C18337" t="b">
        <f>IF(A18337=B18337, TRUE, FALSE)</f>
        <v>0</v>
      </c>
    </row>
    <row r="18338" spans="1:3" x14ac:dyDescent="0.3">
      <c r="A18338">
        <v>18337</v>
      </c>
      <c r="B18338">
        <v>5874</v>
      </c>
      <c r="C18338" t="b">
        <f>IF(A18338=B18338, TRUE, FALSE)</f>
        <v>0</v>
      </c>
    </row>
    <row r="18339" spans="1:3" x14ac:dyDescent="0.3">
      <c r="A18339">
        <v>18338</v>
      </c>
      <c r="B18339">
        <v>25296</v>
      </c>
      <c r="C18339" t="b">
        <f>IF(A18339=B18339, TRUE, FALSE)</f>
        <v>0</v>
      </c>
    </row>
    <row r="18340" spans="1:3" x14ac:dyDescent="0.3">
      <c r="A18340">
        <v>18339</v>
      </c>
      <c r="B18340">
        <v>48169</v>
      </c>
      <c r="C18340" t="b">
        <f>IF(A18340=B18340, TRUE, FALSE)</f>
        <v>0</v>
      </c>
    </row>
    <row r="18341" spans="1:3" x14ac:dyDescent="0.3">
      <c r="A18341">
        <v>18340</v>
      </c>
      <c r="B18341">
        <v>25297</v>
      </c>
      <c r="C18341" t="b">
        <f>IF(A18341=B18341, TRUE, FALSE)</f>
        <v>0</v>
      </c>
    </row>
    <row r="18342" spans="1:3" x14ac:dyDescent="0.3">
      <c r="A18342">
        <v>18341</v>
      </c>
      <c r="B18342">
        <v>5875</v>
      </c>
      <c r="C18342" t="b">
        <f>IF(A18342=B18342, TRUE, FALSE)</f>
        <v>0</v>
      </c>
    </row>
    <row r="18343" spans="1:3" x14ac:dyDescent="0.3">
      <c r="A18343">
        <v>18342</v>
      </c>
      <c r="B18343">
        <v>25298</v>
      </c>
      <c r="C18343" t="b">
        <f>IF(A18343=B18343, TRUE, FALSE)</f>
        <v>0</v>
      </c>
    </row>
    <row r="18344" spans="1:3" x14ac:dyDescent="0.3">
      <c r="A18344">
        <v>18343</v>
      </c>
      <c r="B18344">
        <v>48170</v>
      </c>
      <c r="C18344" t="b">
        <f>IF(A18344=B18344, TRUE, FALSE)</f>
        <v>0</v>
      </c>
    </row>
    <row r="18345" spans="1:3" x14ac:dyDescent="0.3">
      <c r="A18345">
        <v>18344</v>
      </c>
      <c r="B18345">
        <v>25299</v>
      </c>
      <c r="C18345" t="b">
        <f>IF(A18345=B18345, TRUE, FALSE)</f>
        <v>0</v>
      </c>
    </row>
    <row r="18346" spans="1:3" x14ac:dyDescent="0.3">
      <c r="A18346">
        <v>18345</v>
      </c>
      <c r="B18346">
        <v>48171</v>
      </c>
      <c r="C18346" t="b">
        <f>IF(A18346=B18346, TRUE, FALSE)</f>
        <v>0</v>
      </c>
    </row>
    <row r="18347" spans="1:3" x14ac:dyDescent="0.3">
      <c r="A18347">
        <v>18346</v>
      </c>
      <c r="B18347">
        <v>25300</v>
      </c>
      <c r="C18347" t="b">
        <f>IF(A18347=B18347, TRUE, FALSE)</f>
        <v>0</v>
      </c>
    </row>
    <row r="18348" spans="1:3" x14ac:dyDescent="0.3">
      <c r="A18348">
        <v>18347</v>
      </c>
      <c r="B18348">
        <v>5876</v>
      </c>
      <c r="C18348" t="b">
        <f>IF(A18348=B18348, TRUE, FALSE)</f>
        <v>0</v>
      </c>
    </row>
    <row r="18349" spans="1:3" x14ac:dyDescent="0.3">
      <c r="A18349">
        <v>18348</v>
      </c>
      <c r="B18349">
        <v>48172</v>
      </c>
      <c r="C18349" t="b">
        <f>IF(A18349=B18349, TRUE, FALSE)</f>
        <v>0</v>
      </c>
    </row>
    <row r="18350" spans="1:3" x14ac:dyDescent="0.3">
      <c r="A18350">
        <v>18349</v>
      </c>
      <c r="B18350">
        <v>5877</v>
      </c>
      <c r="C18350" t="b">
        <f>IF(A18350=B18350, TRUE, FALSE)</f>
        <v>0</v>
      </c>
    </row>
    <row r="18351" spans="1:3" x14ac:dyDescent="0.3">
      <c r="A18351">
        <v>18350</v>
      </c>
      <c r="B18351">
        <v>48173</v>
      </c>
      <c r="C18351" t="b">
        <f>IF(A18351=B18351, TRUE, FALSE)</f>
        <v>0</v>
      </c>
    </row>
    <row r="18352" spans="1:3" x14ac:dyDescent="0.3">
      <c r="A18352">
        <v>18351</v>
      </c>
      <c r="B18352">
        <v>5878</v>
      </c>
      <c r="C18352" t="b">
        <f>IF(A18352=B18352, TRUE, FALSE)</f>
        <v>0</v>
      </c>
    </row>
    <row r="18353" spans="1:3" x14ac:dyDescent="0.3">
      <c r="A18353">
        <v>18352</v>
      </c>
      <c r="B18353">
        <v>25301</v>
      </c>
      <c r="C18353" t="b">
        <f>IF(A18353=B18353, TRUE, FALSE)</f>
        <v>0</v>
      </c>
    </row>
    <row r="18354" spans="1:3" x14ac:dyDescent="0.3">
      <c r="A18354">
        <v>18353</v>
      </c>
      <c r="B18354">
        <v>48174</v>
      </c>
      <c r="C18354" t="b">
        <f>IF(A18354=B18354, TRUE, FALSE)</f>
        <v>0</v>
      </c>
    </row>
    <row r="18355" spans="1:3" x14ac:dyDescent="0.3">
      <c r="A18355">
        <v>18354</v>
      </c>
      <c r="B18355">
        <v>5879</v>
      </c>
      <c r="C18355" t="b">
        <f>IF(A18355=B18355, TRUE, FALSE)</f>
        <v>0</v>
      </c>
    </row>
    <row r="18356" spans="1:3" x14ac:dyDescent="0.3">
      <c r="A18356">
        <v>18355</v>
      </c>
      <c r="B18356">
        <v>25302</v>
      </c>
      <c r="C18356" t="b">
        <f>IF(A18356=B18356, TRUE, FALSE)</f>
        <v>0</v>
      </c>
    </row>
    <row r="18357" spans="1:3" x14ac:dyDescent="0.3">
      <c r="A18357">
        <v>18356</v>
      </c>
      <c r="B18357">
        <v>5880</v>
      </c>
      <c r="C18357" t="b">
        <f>IF(A18357=B18357, TRUE, FALSE)</f>
        <v>0</v>
      </c>
    </row>
    <row r="18358" spans="1:3" x14ac:dyDescent="0.3">
      <c r="A18358">
        <v>18357</v>
      </c>
      <c r="B18358">
        <v>25303</v>
      </c>
      <c r="C18358" t="b">
        <f>IF(A18358=B18358, TRUE, FALSE)</f>
        <v>0</v>
      </c>
    </row>
    <row r="18359" spans="1:3" x14ac:dyDescent="0.3">
      <c r="A18359">
        <v>18358</v>
      </c>
      <c r="B18359">
        <v>48175</v>
      </c>
      <c r="C18359" t="b">
        <f>IF(A18359=B18359, TRUE, FALSE)</f>
        <v>0</v>
      </c>
    </row>
    <row r="18360" spans="1:3" x14ac:dyDescent="0.3">
      <c r="A18360">
        <v>18359</v>
      </c>
      <c r="B18360">
        <v>25304</v>
      </c>
      <c r="C18360" t="b">
        <f>IF(A18360=B18360, TRUE, FALSE)</f>
        <v>0</v>
      </c>
    </row>
    <row r="18361" spans="1:3" x14ac:dyDescent="0.3">
      <c r="A18361">
        <v>18360</v>
      </c>
      <c r="B18361">
        <v>5881</v>
      </c>
      <c r="C18361" t="b">
        <f>IF(A18361=B18361, TRUE, FALSE)</f>
        <v>0</v>
      </c>
    </row>
    <row r="18362" spans="1:3" x14ac:dyDescent="0.3">
      <c r="A18362">
        <v>18361</v>
      </c>
      <c r="B18362">
        <v>48176</v>
      </c>
      <c r="C18362" t="b">
        <f>IF(A18362=B18362, TRUE, FALSE)</f>
        <v>0</v>
      </c>
    </row>
    <row r="18363" spans="1:3" x14ac:dyDescent="0.3">
      <c r="A18363">
        <v>18362</v>
      </c>
      <c r="B18363">
        <v>25305</v>
      </c>
      <c r="C18363" t="b">
        <f>IF(A18363=B18363, TRUE, FALSE)</f>
        <v>0</v>
      </c>
    </row>
    <row r="18364" spans="1:3" x14ac:dyDescent="0.3">
      <c r="A18364">
        <v>18363</v>
      </c>
      <c r="B18364">
        <v>5882</v>
      </c>
      <c r="C18364" t="b">
        <f>IF(A18364=B18364, TRUE, FALSE)</f>
        <v>0</v>
      </c>
    </row>
    <row r="18365" spans="1:3" x14ac:dyDescent="0.3">
      <c r="A18365">
        <v>18364</v>
      </c>
      <c r="B18365">
        <v>48177</v>
      </c>
      <c r="C18365" t="b">
        <f>IF(A18365=B18365, TRUE, FALSE)</f>
        <v>0</v>
      </c>
    </row>
    <row r="18366" spans="1:3" x14ac:dyDescent="0.3">
      <c r="A18366">
        <v>18365</v>
      </c>
      <c r="B18366">
        <v>25306</v>
      </c>
      <c r="C18366" t="b">
        <f>IF(A18366=B18366, TRUE, FALSE)</f>
        <v>0</v>
      </c>
    </row>
    <row r="18367" spans="1:3" x14ac:dyDescent="0.3">
      <c r="A18367">
        <v>18366</v>
      </c>
      <c r="B18367">
        <v>48178</v>
      </c>
      <c r="C18367" t="b">
        <f>IF(A18367=B18367, TRUE, FALSE)</f>
        <v>0</v>
      </c>
    </row>
    <row r="18368" spans="1:3" x14ac:dyDescent="0.3">
      <c r="A18368">
        <v>18367</v>
      </c>
      <c r="B18368">
        <v>5883</v>
      </c>
      <c r="C18368" t="b">
        <f>IF(A18368=B18368, TRUE, FALSE)</f>
        <v>0</v>
      </c>
    </row>
    <row r="18369" spans="1:3" x14ac:dyDescent="0.3">
      <c r="A18369">
        <v>18368</v>
      </c>
      <c r="B18369">
        <v>48179</v>
      </c>
      <c r="C18369" t="b">
        <f>IF(A18369=B18369, TRUE, FALSE)</f>
        <v>0</v>
      </c>
    </row>
    <row r="18370" spans="1:3" x14ac:dyDescent="0.3">
      <c r="A18370">
        <v>18369</v>
      </c>
      <c r="B18370">
        <v>5884</v>
      </c>
      <c r="C18370" t="b">
        <f>IF(A18370=B18370, TRUE, FALSE)</f>
        <v>0</v>
      </c>
    </row>
    <row r="18371" spans="1:3" x14ac:dyDescent="0.3">
      <c r="A18371">
        <v>18370</v>
      </c>
      <c r="B18371">
        <v>48180</v>
      </c>
      <c r="C18371" t="b">
        <f>IF(A18371=B18371, TRUE, FALSE)</f>
        <v>0</v>
      </c>
    </row>
    <row r="18372" spans="1:3" x14ac:dyDescent="0.3">
      <c r="A18372">
        <v>18371</v>
      </c>
      <c r="B18372">
        <v>5885</v>
      </c>
      <c r="C18372" t="b">
        <f>IF(A18372=B18372, TRUE, FALSE)</f>
        <v>0</v>
      </c>
    </row>
    <row r="18373" spans="1:3" x14ac:dyDescent="0.3">
      <c r="A18373">
        <v>18372</v>
      </c>
      <c r="B18373">
        <v>48181</v>
      </c>
      <c r="C18373" t="b">
        <f>IF(A18373=B18373, TRUE, FALSE)</f>
        <v>0</v>
      </c>
    </row>
    <row r="18374" spans="1:3" x14ac:dyDescent="0.3">
      <c r="A18374">
        <v>18373</v>
      </c>
      <c r="B18374">
        <v>5886</v>
      </c>
      <c r="C18374" t="b">
        <f>IF(A18374=B18374, TRUE, FALSE)</f>
        <v>0</v>
      </c>
    </row>
    <row r="18375" spans="1:3" x14ac:dyDescent="0.3">
      <c r="A18375">
        <v>18374</v>
      </c>
      <c r="B18375">
        <v>48182</v>
      </c>
      <c r="C18375" t="b">
        <f>IF(A18375=B18375, TRUE, FALSE)</f>
        <v>0</v>
      </c>
    </row>
    <row r="18376" spans="1:3" x14ac:dyDescent="0.3">
      <c r="A18376">
        <v>18375</v>
      </c>
      <c r="B18376">
        <v>5887</v>
      </c>
      <c r="C18376" t="b">
        <f>IF(A18376=B18376, TRUE, FALSE)</f>
        <v>0</v>
      </c>
    </row>
    <row r="18377" spans="1:3" x14ac:dyDescent="0.3">
      <c r="A18377">
        <v>18376</v>
      </c>
      <c r="B18377">
        <v>48183</v>
      </c>
      <c r="C18377" t="b">
        <f>IF(A18377=B18377, TRUE, FALSE)</f>
        <v>0</v>
      </c>
    </row>
    <row r="18378" spans="1:3" x14ac:dyDescent="0.3">
      <c r="A18378">
        <v>18377</v>
      </c>
      <c r="B18378">
        <v>5888</v>
      </c>
      <c r="C18378" t="b">
        <f>IF(A18378=B18378, TRUE, FALSE)</f>
        <v>0</v>
      </c>
    </row>
    <row r="18379" spans="1:3" x14ac:dyDescent="0.3">
      <c r="A18379">
        <v>18378</v>
      </c>
      <c r="B18379">
        <v>48184</v>
      </c>
      <c r="C18379" t="b">
        <f>IF(A18379=B18379, TRUE, FALSE)</f>
        <v>0</v>
      </c>
    </row>
    <row r="18380" spans="1:3" x14ac:dyDescent="0.3">
      <c r="A18380">
        <v>18379</v>
      </c>
      <c r="B18380">
        <v>5889</v>
      </c>
      <c r="C18380" t="b">
        <f>IF(A18380=B18380, TRUE, FALSE)</f>
        <v>0</v>
      </c>
    </row>
    <row r="18381" spans="1:3" x14ac:dyDescent="0.3">
      <c r="A18381">
        <v>18380</v>
      </c>
      <c r="B18381">
        <v>48185</v>
      </c>
      <c r="C18381" t="b">
        <f>IF(A18381=B18381, TRUE, FALSE)</f>
        <v>0</v>
      </c>
    </row>
    <row r="18382" spans="1:3" x14ac:dyDescent="0.3">
      <c r="A18382">
        <v>18381</v>
      </c>
      <c r="B18382">
        <v>5890</v>
      </c>
      <c r="C18382" t="b">
        <f>IF(A18382=B18382, TRUE, FALSE)</f>
        <v>0</v>
      </c>
    </row>
    <row r="18383" spans="1:3" x14ac:dyDescent="0.3">
      <c r="A18383">
        <v>18382</v>
      </c>
      <c r="B18383">
        <v>48186</v>
      </c>
      <c r="C18383" t="b">
        <f>IF(A18383=B18383, TRUE, FALSE)</f>
        <v>0</v>
      </c>
    </row>
    <row r="18384" spans="1:3" x14ac:dyDescent="0.3">
      <c r="A18384">
        <v>18383</v>
      </c>
      <c r="B18384">
        <v>5891</v>
      </c>
      <c r="C18384" t="b">
        <f>IF(A18384=B18384, TRUE, FALSE)</f>
        <v>0</v>
      </c>
    </row>
    <row r="18385" spans="1:3" x14ac:dyDescent="0.3">
      <c r="A18385">
        <v>18384</v>
      </c>
      <c r="B18385">
        <v>48187</v>
      </c>
      <c r="C18385" t="b">
        <f>IF(A18385=B18385, TRUE, FALSE)</f>
        <v>0</v>
      </c>
    </row>
    <row r="18386" spans="1:3" x14ac:dyDescent="0.3">
      <c r="A18386">
        <v>18385</v>
      </c>
      <c r="B18386">
        <v>5892</v>
      </c>
      <c r="C18386" t="b">
        <f>IF(A18386=B18386, TRUE, FALSE)</f>
        <v>0</v>
      </c>
    </row>
    <row r="18387" spans="1:3" x14ac:dyDescent="0.3">
      <c r="A18387">
        <v>18386</v>
      </c>
      <c r="B18387">
        <v>48188</v>
      </c>
      <c r="C18387" t="b">
        <f>IF(A18387=B18387, TRUE, FALSE)</f>
        <v>0</v>
      </c>
    </row>
    <row r="18388" spans="1:3" x14ac:dyDescent="0.3">
      <c r="A18388">
        <v>18387</v>
      </c>
      <c r="B18388">
        <v>5893</v>
      </c>
      <c r="C18388" t="b">
        <f>IF(A18388=B18388, TRUE, FALSE)</f>
        <v>0</v>
      </c>
    </row>
    <row r="18389" spans="1:3" x14ac:dyDescent="0.3">
      <c r="A18389">
        <v>18388</v>
      </c>
      <c r="B18389">
        <v>48189</v>
      </c>
      <c r="C18389" t="b">
        <f>IF(A18389=B18389, TRUE, FALSE)</f>
        <v>0</v>
      </c>
    </row>
    <row r="18390" spans="1:3" x14ac:dyDescent="0.3">
      <c r="A18390">
        <v>18389</v>
      </c>
      <c r="B18390">
        <v>48190</v>
      </c>
      <c r="C18390" t="b">
        <f>IF(A18390=B18390, TRUE, FALSE)</f>
        <v>0</v>
      </c>
    </row>
    <row r="18391" spans="1:3" x14ac:dyDescent="0.3">
      <c r="A18391">
        <v>18390</v>
      </c>
      <c r="B18391">
        <v>48191</v>
      </c>
      <c r="C18391" t="b">
        <f>IF(A18391=B18391, TRUE, FALSE)</f>
        <v>0</v>
      </c>
    </row>
    <row r="18392" spans="1:3" x14ac:dyDescent="0.3">
      <c r="A18392">
        <v>18391</v>
      </c>
      <c r="B18392">
        <v>25307</v>
      </c>
      <c r="C18392" t="b">
        <f>IF(A18392=B18392, TRUE, FALSE)</f>
        <v>0</v>
      </c>
    </row>
    <row r="18393" spans="1:3" x14ac:dyDescent="0.3">
      <c r="A18393">
        <v>18392</v>
      </c>
      <c r="B18393">
        <v>48192</v>
      </c>
      <c r="C18393" t="b">
        <f>IF(A18393=B18393, TRUE, FALSE)</f>
        <v>0</v>
      </c>
    </row>
    <row r="18394" spans="1:3" x14ac:dyDescent="0.3">
      <c r="A18394">
        <v>18393</v>
      </c>
      <c r="B18394">
        <v>25308</v>
      </c>
      <c r="C18394" t="b">
        <f>IF(A18394=B18394, TRUE, FALSE)</f>
        <v>0</v>
      </c>
    </row>
    <row r="18395" spans="1:3" x14ac:dyDescent="0.3">
      <c r="A18395">
        <v>18394</v>
      </c>
      <c r="B18395">
        <v>48193</v>
      </c>
      <c r="C18395" t="b">
        <f>IF(A18395=B18395, TRUE, FALSE)</f>
        <v>0</v>
      </c>
    </row>
    <row r="18396" spans="1:3" x14ac:dyDescent="0.3">
      <c r="A18396">
        <v>18395</v>
      </c>
      <c r="B18396">
        <v>25309</v>
      </c>
      <c r="C18396" t="b">
        <f>IF(A18396=B18396, TRUE, FALSE)</f>
        <v>0</v>
      </c>
    </row>
    <row r="18397" spans="1:3" x14ac:dyDescent="0.3">
      <c r="A18397">
        <v>18396</v>
      </c>
      <c r="B18397">
        <v>48194</v>
      </c>
      <c r="C18397" t="b">
        <f>IF(A18397=B18397, TRUE, FALSE)</f>
        <v>0</v>
      </c>
    </row>
    <row r="18398" spans="1:3" x14ac:dyDescent="0.3">
      <c r="A18398">
        <v>18397</v>
      </c>
      <c r="B18398">
        <v>25310</v>
      </c>
      <c r="C18398" t="b">
        <f>IF(A18398=B18398, TRUE, FALSE)</f>
        <v>0</v>
      </c>
    </row>
    <row r="18399" spans="1:3" x14ac:dyDescent="0.3">
      <c r="A18399">
        <v>18398</v>
      </c>
      <c r="B18399">
        <v>48195</v>
      </c>
      <c r="C18399" t="b">
        <f>IF(A18399=B18399, TRUE, FALSE)</f>
        <v>0</v>
      </c>
    </row>
    <row r="18400" spans="1:3" x14ac:dyDescent="0.3">
      <c r="A18400">
        <v>18399</v>
      </c>
      <c r="B18400">
        <v>25311</v>
      </c>
      <c r="C18400" t="b">
        <f>IF(A18400=B18400, TRUE, FALSE)</f>
        <v>0</v>
      </c>
    </row>
    <row r="18401" spans="1:3" x14ac:dyDescent="0.3">
      <c r="A18401">
        <v>18400</v>
      </c>
      <c r="B18401">
        <v>48196</v>
      </c>
      <c r="C18401" t="b">
        <f>IF(A18401=B18401, TRUE, FALSE)</f>
        <v>0</v>
      </c>
    </row>
    <row r="18402" spans="1:3" x14ac:dyDescent="0.3">
      <c r="A18402">
        <v>18401</v>
      </c>
      <c r="B18402">
        <v>25312</v>
      </c>
      <c r="C18402" t="b">
        <f>IF(A18402=B18402, TRUE, FALSE)</f>
        <v>0</v>
      </c>
    </row>
    <row r="18403" spans="1:3" x14ac:dyDescent="0.3">
      <c r="A18403">
        <v>18402</v>
      </c>
      <c r="B18403">
        <v>48197</v>
      </c>
      <c r="C18403" t="b">
        <f>IF(A18403=B18403, TRUE, FALSE)</f>
        <v>0</v>
      </c>
    </row>
    <row r="18404" spans="1:3" x14ac:dyDescent="0.3">
      <c r="A18404">
        <v>18403</v>
      </c>
      <c r="B18404">
        <v>25313</v>
      </c>
      <c r="C18404" t="b">
        <f>IF(A18404=B18404, TRUE, FALSE)</f>
        <v>0</v>
      </c>
    </row>
    <row r="18405" spans="1:3" x14ac:dyDescent="0.3">
      <c r="A18405">
        <v>18404</v>
      </c>
      <c r="B18405">
        <v>48198</v>
      </c>
      <c r="C18405" t="b">
        <f>IF(A18405=B18405, TRUE, FALSE)</f>
        <v>0</v>
      </c>
    </row>
    <row r="18406" spans="1:3" x14ac:dyDescent="0.3">
      <c r="A18406">
        <v>18405</v>
      </c>
      <c r="B18406">
        <v>25314</v>
      </c>
      <c r="C18406" t="b">
        <f>IF(A18406=B18406, TRUE, FALSE)</f>
        <v>0</v>
      </c>
    </row>
    <row r="18407" spans="1:3" x14ac:dyDescent="0.3">
      <c r="A18407">
        <v>18406</v>
      </c>
      <c r="B18407">
        <v>48199</v>
      </c>
      <c r="C18407" t="b">
        <f>IF(A18407=B18407, TRUE, FALSE)</f>
        <v>0</v>
      </c>
    </row>
    <row r="18408" spans="1:3" x14ac:dyDescent="0.3">
      <c r="A18408">
        <v>18407</v>
      </c>
      <c r="B18408">
        <v>25315</v>
      </c>
      <c r="C18408" t="b">
        <f>IF(A18408=B18408, TRUE, FALSE)</f>
        <v>0</v>
      </c>
    </row>
    <row r="18409" spans="1:3" x14ac:dyDescent="0.3">
      <c r="A18409">
        <v>18408</v>
      </c>
      <c r="B18409">
        <v>48200</v>
      </c>
      <c r="C18409" t="b">
        <f>IF(A18409=B18409, TRUE, FALSE)</f>
        <v>0</v>
      </c>
    </row>
    <row r="18410" spans="1:3" x14ac:dyDescent="0.3">
      <c r="A18410">
        <v>18409</v>
      </c>
      <c r="B18410">
        <v>25316</v>
      </c>
      <c r="C18410" t="b">
        <f>IF(A18410=B18410, TRUE, FALSE)</f>
        <v>0</v>
      </c>
    </row>
    <row r="18411" spans="1:3" x14ac:dyDescent="0.3">
      <c r="A18411">
        <v>18410</v>
      </c>
      <c r="B18411">
        <v>48201</v>
      </c>
      <c r="C18411" t="b">
        <f>IF(A18411=B18411, TRUE, FALSE)</f>
        <v>0</v>
      </c>
    </row>
    <row r="18412" spans="1:3" x14ac:dyDescent="0.3">
      <c r="A18412">
        <v>18411</v>
      </c>
      <c r="B18412">
        <v>25317</v>
      </c>
      <c r="C18412" t="b">
        <f>IF(A18412=B18412, TRUE, FALSE)</f>
        <v>0</v>
      </c>
    </row>
    <row r="18413" spans="1:3" x14ac:dyDescent="0.3">
      <c r="A18413">
        <v>18412</v>
      </c>
      <c r="B18413">
        <v>48202</v>
      </c>
      <c r="C18413" t="b">
        <f>IF(A18413=B18413, TRUE, FALSE)</f>
        <v>0</v>
      </c>
    </row>
    <row r="18414" spans="1:3" x14ac:dyDescent="0.3">
      <c r="A18414">
        <v>18413</v>
      </c>
      <c r="B18414">
        <v>25318</v>
      </c>
      <c r="C18414" t="b">
        <f>IF(A18414=B18414, TRUE, FALSE)</f>
        <v>0</v>
      </c>
    </row>
    <row r="18415" spans="1:3" x14ac:dyDescent="0.3">
      <c r="A18415">
        <v>18414</v>
      </c>
      <c r="B18415">
        <v>5894</v>
      </c>
      <c r="C18415" t="b">
        <f>IF(A18415=B18415, TRUE, FALSE)</f>
        <v>0</v>
      </c>
    </row>
    <row r="18416" spans="1:3" x14ac:dyDescent="0.3">
      <c r="A18416">
        <v>18415</v>
      </c>
      <c r="B18416">
        <v>48203</v>
      </c>
      <c r="C18416" t="b">
        <f>IF(A18416=B18416, TRUE, FALSE)</f>
        <v>0</v>
      </c>
    </row>
    <row r="18417" spans="1:3" x14ac:dyDescent="0.3">
      <c r="A18417">
        <v>18416</v>
      </c>
      <c r="B18417">
        <v>25319</v>
      </c>
      <c r="C18417" t="b">
        <f>IF(A18417=B18417, TRUE, FALSE)</f>
        <v>0</v>
      </c>
    </row>
    <row r="18418" spans="1:3" x14ac:dyDescent="0.3">
      <c r="A18418">
        <v>18417</v>
      </c>
      <c r="B18418">
        <v>48204</v>
      </c>
      <c r="C18418" t="b">
        <f>IF(A18418=B18418, TRUE, FALSE)</f>
        <v>0</v>
      </c>
    </row>
    <row r="18419" spans="1:3" x14ac:dyDescent="0.3">
      <c r="A18419">
        <v>18418</v>
      </c>
      <c r="B18419">
        <v>25320</v>
      </c>
      <c r="C18419" t="b">
        <f>IF(A18419=B18419, TRUE, FALSE)</f>
        <v>0</v>
      </c>
    </row>
    <row r="18420" spans="1:3" x14ac:dyDescent="0.3">
      <c r="A18420">
        <v>18419</v>
      </c>
      <c r="B18420">
        <v>48205</v>
      </c>
      <c r="C18420" t="b">
        <f>IF(A18420=B18420, TRUE, FALSE)</f>
        <v>0</v>
      </c>
    </row>
    <row r="18421" spans="1:3" x14ac:dyDescent="0.3">
      <c r="A18421">
        <v>18420</v>
      </c>
      <c r="B18421">
        <v>5895</v>
      </c>
      <c r="C18421" t="b">
        <f>IF(A18421=B18421, TRUE, FALSE)</f>
        <v>0</v>
      </c>
    </row>
    <row r="18422" spans="1:3" x14ac:dyDescent="0.3">
      <c r="A18422">
        <v>18421</v>
      </c>
      <c r="B18422">
        <v>25321</v>
      </c>
      <c r="C18422" t="b">
        <f>IF(A18422=B18422, TRUE, FALSE)</f>
        <v>0</v>
      </c>
    </row>
    <row r="18423" spans="1:3" x14ac:dyDescent="0.3">
      <c r="A18423">
        <v>18422</v>
      </c>
      <c r="B18423">
        <v>48206</v>
      </c>
      <c r="C18423" t="b">
        <f>IF(A18423=B18423, TRUE, FALSE)</f>
        <v>0</v>
      </c>
    </row>
    <row r="18424" spans="1:3" x14ac:dyDescent="0.3">
      <c r="A18424">
        <v>18423</v>
      </c>
      <c r="B18424">
        <v>5896</v>
      </c>
      <c r="C18424" t="b">
        <f>IF(A18424=B18424, TRUE, FALSE)</f>
        <v>0</v>
      </c>
    </row>
    <row r="18425" spans="1:3" x14ac:dyDescent="0.3">
      <c r="A18425">
        <v>18424</v>
      </c>
      <c r="B18425">
        <v>25322</v>
      </c>
      <c r="C18425" t="b">
        <f>IF(A18425=B18425, TRUE, FALSE)</f>
        <v>0</v>
      </c>
    </row>
    <row r="18426" spans="1:3" x14ac:dyDescent="0.3">
      <c r="A18426">
        <v>18425</v>
      </c>
      <c r="B18426">
        <v>48207</v>
      </c>
      <c r="C18426" t="b">
        <f>IF(A18426=B18426, TRUE, FALSE)</f>
        <v>0</v>
      </c>
    </row>
    <row r="18427" spans="1:3" x14ac:dyDescent="0.3">
      <c r="A18427">
        <v>18426</v>
      </c>
      <c r="B18427">
        <v>25323</v>
      </c>
      <c r="C18427" t="b">
        <f>IF(A18427=B18427, TRUE, FALSE)</f>
        <v>0</v>
      </c>
    </row>
    <row r="18428" spans="1:3" x14ac:dyDescent="0.3">
      <c r="A18428">
        <v>18427</v>
      </c>
      <c r="B18428">
        <v>48208</v>
      </c>
      <c r="C18428" t="b">
        <f>IF(A18428=B18428, TRUE, FALSE)</f>
        <v>0</v>
      </c>
    </row>
    <row r="18429" spans="1:3" x14ac:dyDescent="0.3">
      <c r="A18429">
        <v>18428</v>
      </c>
      <c r="B18429">
        <v>5897</v>
      </c>
      <c r="C18429" t="b">
        <f>IF(A18429=B18429, TRUE, FALSE)</f>
        <v>0</v>
      </c>
    </row>
    <row r="18430" spans="1:3" x14ac:dyDescent="0.3">
      <c r="A18430">
        <v>18429</v>
      </c>
      <c r="B18430">
        <v>25324</v>
      </c>
      <c r="C18430" t="b">
        <f>IF(A18430=B18430, TRUE, FALSE)</f>
        <v>0</v>
      </c>
    </row>
    <row r="18431" spans="1:3" x14ac:dyDescent="0.3">
      <c r="A18431">
        <v>18430</v>
      </c>
      <c r="B18431">
        <v>48209</v>
      </c>
      <c r="C18431" t="b">
        <f>IF(A18431=B18431, TRUE, FALSE)</f>
        <v>0</v>
      </c>
    </row>
    <row r="18432" spans="1:3" x14ac:dyDescent="0.3">
      <c r="A18432">
        <v>18431</v>
      </c>
      <c r="B18432">
        <v>25325</v>
      </c>
      <c r="C18432" t="b">
        <f>IF(A18432=B18432, TRUE, FALSE)</f>
        <v>0</v>
      </c>
    </row>
    <row r="18433" spans="1:3" x14ac:dyDescent="0.3">
      <c r="A18433">
        <v>18432</v>
      </c>
      <c r="B18433">
        <v>5898</v>
      </c>
      <c r="C18433" t="b">
        <f>IF(A18433=B18433, TRUE, FALSE)</f>
        <v>0</v>
      </c>
    </row>
    <row r="18434" spans="1:3" x14ac:dyDescent="0.3">
      <c r="A18434">
        <v>18433</v>
      </c>
      <c r="B18434">
        <v>25326</v>
      </c>
      <c r="C18434" t="b">
        <f>IF(A18434=B18434, TRUE, FALSE)</f>
        <v>0</v>
      </c>
    </row>
    <row r="18435" spans="1:3" x14ac:dyDescent="0.3">
      <c r="A18435">
        <v>18434</v>
      </c>
      <c r="B18435">
        <v>5899</v>
      </c>
      <c r="C18435" t="b">
        <f>IF(A18435=B18435, TRUE, FALSE)</f>
        <v>0</v>
      </c>
    </row>
    <row r="18436" spans="1:3" x14ac:dyDescent="0.3">
      <c r="A18436">
        <v>18435</v>
      </c>
      <c r="B18436">
        <v>25327</v>
      </c>
      <c r="C18436" t="b">
        <f>IF(A18436=B18436, TRUE, FALSE)</f>
        <v>0</v>
      </c>
    </row>
    <row r="18437" spans="1:3" x14ac:dyDescent="0.3">
      <c r="A18437">
        <v>18436</v>
      </c>
      <c r="B18437">
        <v>5900</v>
      </c>
      <c r="C18437" t="b">
        <f>IF(A18437=B18437, TRUE, FALSE)</f>
        <v>0</v>
      </c>
    </row>
    <row r="18438" spans="1:3" x14ac:dyDescent="0.3">
      <c r="A18438">
        <v>18437</v>
      </c>
      <c r="B18438">
        <v>25328</v>
      </c>
      <c r="C18438" t="b">
        <f>IF(A18438=B18438, TRUE, FALSE)</f>
        <v>0</v>
      </c>
    </row>
    <row r="18439" spans="1:3" x14ac:dyDescent="0.3">
      <c r="A18439">
        <v>18438</v>
      </c>
      <c r="B18439">
        <v>5901</v>
      </c>
      <c r="C18439" t="b">
        <f>IF(A18439=B18439, TRUE, FALSE)</f>
        <v>0</v>
      </c>
    </row>
    <row r="18440" spans="1:3" x14ac:dyDescent="0.3">
      <c r="A18440">
        <v>18439</v>
      </c>
      <c r="B18440">
        <v>48210</v>
      </c>
      <c r="C18440" t="b">
        <f>IF(A18440=B18440, TRUE, FALSE)</f>
        <v>0</v>
      </c>
    </row>
    <row r="18441" spans="1:3" x14ac:dyDescent="0.3">
      <c r="A18441">
        <v>18440</v>
      </c>
      <c r="B18441">
        <v>5902</v>
      </c>
      <c r="C18441" t="b">
        <f>IF(A18441=B18441, TRUE, FALSE)</f>
        <v>0</v>
      </c>
    </row>
    <row r="18442" spans="1:3" x14ac:dyDescent="0.3">
      <c r="A18442">
        <v>18441</v>
      </c>
      <c r="B18442">
        <v>48211</v>
      </c>
      <c r="C18442" t="b">
        <f>IF(A18442=B18442, TRUE, FALSE)</f>
        <v>0</v>
      </c>
    </row>
    <row r="18443" spans="1:3" x14ac:dyDescent="0.3">
      <c r="A18443">
        <v>18442</v>
      </c>
      <c r="B18443">
        <v>5903</v>
      </c>
      <c r="C18443" t="b">
        <f>IF(A18443=B18443, TRUE, FALSE)</f>
        <v>0</v>
      </c>
    </row>
    <row r="18444" spans="1:3" x14ac:dyDescent="0.3">
      <c r="A18444">
        <v>18443</v>
      </c>
      <c r="B18444">
        <v>5904</v>
      </c>
      <c r="C18444" t="b">
        <f>IF(A18444=B18444, TRUE, FALSE)</f>
        <v>0</v>
      </c>
    </row>
    <row r="18445" spans="1:3" x14ac:dyDescent="0.3">
      <c r="A18445">
        <v>18444</v>
      </c>
      <c r="B18445">
        <v>5905</v>
      </c>
      <c r="C18445" t="b">
        <f>IF(A18445=B18445, TRUE, FALSE)</f>
        <v>0</v>
      </c>
    </row>
    <row r="18446" spans="1:3" x14ac:dyDescent="0.3">
      <c r="A18446">
        <v>18445</v>
      </c>
      <c r="B18446">
        <v>5906</v>
      </c>
      <c r="C18446" t="b">
        <f>IF(A18446=B18446, TRUE, FALSE)</f>
        <v>0</v>
      </c>
    </row>
    <row r="18447" spans="1:3" x14ac:dyDescent="0.3">
      <c r="A18447">
        <v>18446</v>
      </c>
      <c r="B18447">
        <v>5907</v>
      </c>
      <c r="C18447" t="b">
        <f>IF(A18447=B18447, TRUE, FALSE)</f>
        <v>0</v>
      </c>
    </row>
    <row r="18448" spans="1:3" x14ac:dyDescent="0.3">
      <c r="A18448">
        <v>18447</v>
      </c>
      <c r="B18448">
        <v>5908</v>
      </c>
      <c r="C18448" t="b">
        <f>IF(A18448=B18448, TRUE, FALSE)</f>
        <v>0</v>
      </c>
    </row>
    <row r="18449" spans="1:3" x14ac:dyDescent="0.3">
      <c r="A18449">
        <v>18448</v>
      </c>
      <c r="B18449">
        <v>5909</v>
      </c>
      <c r="C18449" t="b">
        <f>IF(A18449=B18449, TRUE, FALSE)</f>
        <v>0</v>
      </c>
    </row>
    <row r="18450" spans="1:3" x14ac:dyDescent="0.3">
      <c r="A18450">
        <v>18449</v>
      </c>
      <c r="B18450">
        <v>5910</v>
      </c>
      <c r="C18450" t="b">
        <f>IF(A18450=B18450, TRUE, FALSE)</f>
        <v>0</v>
      </c>
    </row>
    <row r="18451" spans="1:3" x14ac:dyDescent="0.3">
      <c r="A18451">
        <v>18450</v>
      </c>
      <c r="B18451">
        <v>5911</v>
      </c>
      <c r="C18451" t="b">
        <f>IF(A18451=B18451, TRUE, FALSE)</f>
        <v>0</v>
      </c>
    </row>
    <row r="18452" spans="1:3" x14ac:dyDescent="0.3">
      <c r="A18452">
        <v>18451</v>
      </c>
      <c r="B18452">
        <v>5912</v>
      </c>
      <c r="C18452" t="b">
        <f>IF(A18452=B18452, TRUE, FALSE)</f>
        <v>0</v>
      </c>
    </row>
    <row r="18453" spans="1:3" x14ac:dyDescent="0.3">
      <c r="A18453">
        <v>18452</v>
      </c>
      <c r="B18453">
        <v>5913</v>
      </c>
      <c r="C18453" t="b">
        <f>IF(A18453=B18453, TRUE, FALSE)</f>
        <v>0</v>
      </c>
    </row>
    <row r="18454" spans="1:3" x14ac:dyDescent="0.3">
      <c r="A18454">
        <v>18453</v>
      </c>
      <c r="B18454">
        <v>5914</v>
      </c>
      <c r="C18454" t="b">
        <f>IF(A18454=B18454, TRUE, FALSE)</f>
        <v>0</v>
      </c>
    </row>
    <row r="18455" spans="1:3" x14ac:dyDescent="0.3">
      <c r="A18455">
        <v>18454</v>
      </c>
      <c r="B18455">
        <v>48212</v>
      </c>
      <c r="C18455" t="b">
        <f>IF(A18455=B18455, TRUE, FALSE)</f>
        <v>0</v>
      </c>
    </row>
    <row r="18456" spans="1:3" x14ac:dyDescent="0.3">
      <c r="A18456">
        <v>18455</v>
      </c>
      <c r="B18456">
        <v>5915</v>
      </c>
      <c r="C18456" t="b">
        <f>IF(A18456=B18456, TRUE, FALSE)</f>
        <v>0</v>
      </c>
    </row>
    <row r="18457" spans="1:3" x14ac:dyDescent="0.3">
      <c r="A18457">
        <v>18456</v>
      </c>
      <c r="B18457">
        <v>25329</v>
      </c>
      <c r="C18457" t="b">
        <f>IF(A18457=B18457, TRUE, FALSE)</f>
        <v>0</v>
      </c>
    </row>
    <row r="18458" spans="1:3" x14ac:dyDescent="0.3">
      <c r="A18458">
        <v>18457</v>
      </c>
      <c r="B18458">
        <v>5916</v>
      </c>
      <c r="C18458" t="b">
        <f>IF(A18458=B18458, TRUE, FALSE)</f>
        <v>0</v>
      </c>
    </row>
    <row r="18459" spans="1:3" x14ac:dyDescent="0.3">
      <c r="A18459">
        <v>18458</v>
      </c>
      <c r="B18459">
        <v>5917</v>
      </c>
      <c r="C18459" t="b">
        <f>IF(A18459=B18459, TRUE, FALSE)</f>
        <v>0</v>
      </c>
    </row>
    <row r="18460" spans="1:3" x14ac:dyDescent="0.3">
      <c r="A18460">
        <v>18459</v>
      </c>
      <c r="B18460">
        <v>5918</v>
      </c>
      <c r="C18460" t="b">
        <f>IF(A18460=B18460, TRUE, FALSE)</f>
        <v>0</v>
      </c>
    </row>
    <row r="18461" spans="1:3" x14ac:dyDescent="0.3">
      <c r="A18461">
        <v>18460</v>
      </c>
      <c r="B18461">
        <v>5919</v>
      </c>
      <c r="C18461" t="b">
        <f>IF(A18461=B18461, TRUE, FALSE)</f>
        <v>0</v>
      </c>
    </row>
    <row r="18462" spans="1:3" x14ac:dyDescent="0.3">
      <c r="A18462">
        <v>18461</v>
      </c>
      <c r="B18462">
        <v>5920</v>
      </c>
      <c r="C18462" t="b">
        <f>IF(A18462=B18462, TRUE, FALSE)</f>
        <v>0</v>
      </c>
    </row>
    <row r="18463" spans="1:3" x14ac:dyDescent="0.3">
      <c r="A18463">
        <v>18462</v>
      </c>
      <c r="B18463">
        <v>5921</v>
      </c>
      <c r="C18463" t="b">
        <f>IF(A18463=B18463, TRUE, FALSE)</f>
        <v>0</v>
      </c>
    </row>
    <row r="18464" spans="1:3" x14ac:dyDescent="0.3">
      <c r="A18464">
        <v>18463</v>
      </c>
      <c r="B18464">
        <v>5922</v>
      </c>
      <c r="C18464" t="b">
        <f>IF(A18464=B18464, TRUE, FALSE)</f>
        <v>0</v>
      </c>
    </row>
    <row r="18465" spans="1:3" x14ac:dyDescent="0.3">
      <c r="A18465">
        <v>18464</v>
      </c>
      <c r="B18465">
        <v>5923</v>
      </c>
      <c r="C18465" t="b">
        <f>IF(A18465=B18465, TRUE, FALSE)</f>
        <v>0</v>
      </c>
    </row>
    <row r="18466" spans="1:3" x14ac:dyDescent="0.3">
      <c r="A18466">
        <v>18465</v>
      </c>
      <c r="B18466">
        <v>25330</v>
      </c>
      <c r="C18466" t="b">
        <f>IF(A18466=B18466, TRUE, FALSE)</f>
        <v>0</v>
      </c>
    </row>
    <row r="18467" spans="1:3" x14ac:dyDescent="0.3">
      <c r="A18467">
        <v>18466</v>
      </c>
      <c r="B18467">
        <v>5924</v>
      </c>
      <c r="C18467" t="b">
        <f>IF(A18467=B18467, TRUE, FALSE)</f>
        <v>0</v>
      </c>
    </row>
    <row r="18468" spans="1:3" x14ac:dyDescent="0.3">
      <c r="A18468">
        <v>18467</v>
      </c>
      <c r="B18468">
        <v>5925</v>
      </c>
      <c r="C18468" t="b">
        <f>IF(A18468=B18468, TRUE, FALSE)</f>
        <v>0</v>
      </c>
    </row>
    <row r="18469" spans="1:3" x14ac:dyDescent="0.3">
      <c r="A18469">
        <v>18468</v>
      </c>
      <c r="B18469">
        <v>5926</v>
      </c>
      <c r="C18469" t="b">
        <f>IF(A18469=B18469, TRUE, FALSE)</f>
        <v>0</v>
      </c>
    </row>
    <row r="18470" spans="1:3" x14ac:dyDescent="0.3">
      <c r="A18470">
        <v>18469</v>
      </c>
      <c r="B18470">
        <v>5927</v>
      </c>
      <c r="C18470" t="b">
        <f>IF(A18470=B18470, TRUE, FALSE)</f>
        <v>0</v>
      </c>
    </row>
    <row r="18471" spans="1:3" x14ac:dyDescent="0.3">
      <c r="A18471">
        <v>18470</v>
      </c>
      <c r="B18471">
        <v>5928</v>
      </c>
      <c r="C18471" t="b">
        <f>IF(A18471=B18471, TRUE, FALSE)</f>
        <v>0</v>
      </c>
    </row>
    <row r="18472" spans="1:3" x14ac:dyDescent="0.3">
      <c r="A18472">
        <v>18471</v>
      </c>
      <c r="B18472">
        <v>5929</v>
      </c>
      <c r="C18472" t="b">
        <f>IF(A18472=B18472, TRUE, FALSE)</f>
        <v>0</v>
      </c>
    </row>
    <row r="18473" spans="1:3" x14ac:dyDescent="0.3">
      <c r="A18473">
        <v>18472</v>
      </c>
      <c r="B18473">
        <v>25331</v>
      </c>
      <c r="C18473" t="b">
        <f>IF(A18473=B18473, TRUE, FALSE)</f>
        <v>0</v>
      </c>
    </row>
    <row r="18474" spans="1:3" x14ac:dyDescent="0.3">
      <c r="A18474">
        <v>18473</v>
      </c>
      <c r="B18474">
        <v>48213</v>
      </c>
      <c r="C18474" t="b">
        <f>IF(A18474=B18474, TRUE, FALSE)</f>
        <v>0</v>
      </c>
    </row>
    <row r="18475" spans="1:3" x14ac:dyDescent="0.3">
      <c r="A18475">
        <v>18474</v>
      </c>
      <c r="B18475">
        <v>5930</v>
      </c>
      <c r="C18475" t="b">
        <f>IF(A18475=B18475, TRUE, FALSE)</f>
        <v>0</v>
      </c>
    </row>
    <row r="18476" spans="1:3" x14ac:dyDescent="0.3">
      <c r="A18476">
        <v>18475</v>
      </c>
      <c r="B18476">
        <v>5931</v>
      </c>
      <c r="C18476" t="b">
        <f>IF(A18476=B18476, TRUE, FALSE)</f>
        <v>0</v>
      </c>
    </row>
    <row r="18477" spans="1:3" x14ac:dyDescent="0.3">
      <c r="A18477">
        <v>18476</v>
      </c>
      <c r="B18477">
        <v>5932</v>
      </c>
      <c r="C18477" t="b">
        <f>IF(A18477=B18477, TRUE, FALSE)</f>
        <v>0</v>
      </c>
    </row>
    <row r="18478" spans="1:3" x14ac:dyDescent="0.3">
      <c r="A18478">
        <v>18477</v>
      </c>
      <c r="B18478">
        <v>5933</v>
      </c>
      <c r="C18478" t="b">
        <f>IF(A18478=B18478, TRUE, FALSE)</f>
        <v>0</v>
      </c>
    </row>
    <row r="18479" spans="1:3" x14ac:dyDescent="0.3">
      <c r="A18479">
        <v>18478</v>
      </c>
      <c r="B18479">
        <v>5934</v>
      </c>
      <c r="C18479" t="b">
        <f>IF(A18479=B18479, TRUE, FALSE)</f>
        <v>0</v>
      </c>
    </row>
    <row r="18480" spans="1:3" x14ac:dyDescent="0.3">
      <c r="A18480">
        <v>18479</v>
      </c>
      <c r="B18480">
        <v>5935</v>
      </c>
      <c r="C18480" t="b">
        <f>IF(A18480=B18480, TRUE, FALSE)</f>
        <v>0</v>
      </c>
    </row>
    <row r="18481" spans="1:3" x14ac:dyDescent="0.3">
      <c r="A18481">
        <v>18480</v>
      </c>
      <c r="B18481">
        <v>5936</v>
      </c>
      <c r="C18481" t="b">
        <f>IF(A18481=B18481, TRUE, FALSE)</f>
        <v>0</v>
      </c>
    </row>
    <row r="18482" spans="1:3" x14ac:dyDescent="0.3">
      <c r="A18482">
        <v>18481</v>
      </c>
      <c r="B18482">
        <v>5937</v>
      </c>
      <c r="C18482" t="b">
        <f>IF(A18482=B18482, TRUE, FALSE)</f>
        <v>0</v>
      </c>
    </row>
    <row r="18483" spans="1:3" x14ac:dyDescent="0.3">
      <c r="A18483">
        <v>18482</v>
      </c>
      <c r="B18483">
        <v>5938</v>
      </c>
      <c r="C18483" t="b">
        <f>IF(A18483=B18483, TRUE, FALSE)</f>
        <v>0</v>
      </c>
    </row>
    <row r="18484" spans="1:3" x14ac:dyDescent="0.3">
      <c r="A18484">
        <v>18483</v>
      </c>
      <c r="B18484">
        <v>5939</v>
      </c>
      <c r="C18484" t="b">
        <f>IF(A18484=B18484, TRUE, FALSE)</f>
        <v>0</v>
      </c>
    </row>
    <row r="18485" spans="1:3" x14ac:dyDescent="0.3">
      <c r="A18485">
        <v>18484</v>
      </c>
      <c r="B18485">
        <v>5940</v>
      </c>
      <c r="C18485" t="b">
        <f>IF(A18485=B18485, TRUE, FALSE)</f>
        <v>0</v>
      </c>
    </row>
    <row r="18486" spans="1:3" x14ac:dyDescent="0.3">
      <c r="A18486">
        <v>18485</v>
      </c>
      <c r="B18486">
        <v>5941</v>
      </c>
      <c r="C18486" t="b">
        <f>IF(A18486=B18486, TRUE, FALSE)</f>
        <v>0</v>
      </c>
    </row>
    <row r="18487" spans="1:3" x14ac:dyDescent="0.3">
      <c r="A18487">
        <v>18486</v>
      </c>
      <c r="B18487">
        <v>5942</v>
      </c>
      <c r="C18487" t="b">
        <f>IF(A18487=B18487, TRUE, FALSE)</f>
        <v>0</v>
      </c>
    </row>
    <row r="18488" spans="1:3" x14ac:dyDescent="0.3">
      <c r="A18488">
        <v>18487</v>
      </c>
      <c r="B18488">
        <v>25332</v>
      </c>
      <c r="C18488" t="b">
        <f>IF(A18488=B18488, TRUE, FALSE)</f>
        <v>0</v>
      </c>
    </row>
    <row r="18489" spans="1:3" x14ac:dyDescent="0.3">
      <c r="A18489">
        <v>18488</v>
      </c>
      <c r="B18489">
        <v>5943</v>
      </c>
      <c r="C18489" t="b">
        <f>IF(A18489=B18489, TRUE, FALSE)</f>
        <v>0</v>
      </c>
    </row>
    <row r="18490" spans="1:3" x14ac:dyDescent="0.3">
      <c r="A18490">
        <v>18489</v>
      </c>
      <c r="B18490">
        <v>5944</v>
      </c>
      <c r="C18490" t="b">
        <f>IF(A18490=B18490, TRUE, FALSE)</f>
        <v>0</v>
      </c>
    </row>
    <row r="18491" spans="1:3" x14ac:dyDescent="0.3">
      <c r="A18491">
        <v>18490</v>
      </c>
      <c r="B18491">
        <v>5945</v>
      </c>
      <c r="C18491" t="b">
        <f>IF(A18491=B18491, TRUE, FALSE)</f>
        <v>0</v>
      </c>
    </row>
    <row r="18492" spans="1:3" x14ac:dyDescent="0.3">
      <c r="A18492">
        <v>18491</v>
      </c>
      <c r="B18492">
        <v>5946</v>
      </c>
      <c r="C18492" t="b">
        <f>IF(A18492=B18492, TRUE, FALSE)</f>
        <v>0</v>
      </c>
    </row>
    <row r="18493" spans="1:3" x14ac:dyDescent="0.3">
      <c r="A18493">
        <v>18492</v>
      </c>
      <c r="B18493">
        <v>48214</v>
      </c>
      <c r="C18493" t="b">
        <f>IF(A18493=B18493, TRUE, FALSE)</f>
        <v>0</v>
      </c>
    </row>
    <row r="18494" spans="1:3" x14ac:dyDescent="0.3">
      <c r="A18494">
        <v>18493</v>
      </c>
      <c r="B18494">
        <v>5947</v>
      </c>
      <c r="C18494" t="b">
        <f>IF(A18494=B18494, TRUE, FALSE)</f>
        <v>0</v>
      </c>
    </row>
    <row r="18495" spans="1:3" x14ac:dyDescent="0.3">
      <c r="A18495">
        <v>18494</v>
      </c>
      <c r="B18495">
        <v>5948</v>
      </c>
      <c r="C18495" t="b">
        <f>IF(A18495=B18495, TRUE, FALSE)</f>
        <v>0</v>
      </c>
    </row>
    <row r="18496" spans="1:3" x14ac:dyDescent="0.3">
      <c r="A18496">
        <v>18495</v>
      </c>
      <c r="B18496">
        <v>5949</v>
      </c>
      <c r="C18496" t="b">
        <f>IF(A18496=B18496, TRUE, FALSE)</f>
        <v>0</v>
      </c>
    </row>
    <row r="18497" spans="1:3" x14ac:dyDescent="0.3">
      <c r="A18497">
        <v>18496</v>
      </c>
      <c r="B18497">
        <v>5950</v>
      </c>
      <c r="C18497" t="b">
        <f>IF(A18497=B18497, TRUE, FALSE)</f>
        <v>0</v>
      </c>
    </row>
    <row r="18498" spans="1:3" x14ac:dyDescent="0.3">
      <c r="A18498">
        <v>18497</v>
      </c>
      <c r="B18498">
        <v>5951</v>
      </c>
      <c r="C18498" t="b">
        <f>IF(A18498=B18498, TRUE, FALSE)</f>
        <v>0</v>
      </c>
    </row>
    <row r="18499" spans="1:3" x14ac:dyDescent="0.3">
      <c r="A18499">
        <v>18498</v>
      </c>
      <c r="B18499">
        <v>5952</v>
      </c>
      <c r="C18499" t="b">
        <f>IF(A18499=B18499, TRUE, FALSE)</f>
        <v>0</v>
      </c>
    </row>
    <row r="18500" spans="1:3" x14ac:dyDescent="0.3">
      <c r="A18500">
        <v>18499</v>
      </c>
      <c r="B18500">
        <v>5953</v>
      </c>
      <c r="C18500" t="b">
        <f>IF(A18500=B18500, TRUE, FALSE)</f>
        <v>0</v>
      </c>
    </row>
    <row r="18501" spans="1:3" x14ac:dyDescent="0.3">
      <c r="A18501">
        <v>18500</v>
      </c>
      <c r="B18501">
        <v>5954</v>
      </c>
      <c r="C18501" t="b">
        <f>IF(A18501=B18501, TRUE, FALSE)</f>
        <v>0</v>
      </c>
    </row>
    <row r="18502" spans="1:3" x14ac:dyDescent="0.3">
      <c r="A18502">
        <v>18501</v>
      </c>
      <c r="B18502">
        <v>5955</v>
      </c>
      <c r="C18502" t="b">
        <f>IF(A18502=B18502, TRUE, FALSE)</f>
        <v>0</v>
      </c>
    </row>
    <row r="18503" spans="1:3" x14ac:dyDescent="0.3">
      <c r="A18503">
        <v>18502</v>
      </c>
      <c r="B18503">
        <v>5956</v>
      </c>
      <c r="C18503" t="b">
        <f>IF(A18503=B18503, TRUE, FALSE)</f>
        <v>0</v>
      </c>
    </row>
    <row r="18504" spans="1:3" x14ac:dyDescent="0.3">
      <c r="A18504">
        <v>18503</v>
      </c>
      <c r="B18504">
        <v>25333</v>
      </c>
      <c r="C18504" t="b">
        <f>IF(A18504=B18504, TRUE, FALSE)</f>
        <v>0</v>
      </c>
    </row>
    <row r="18505" spans="1:3" x14ac:dyDescent="0.3">
      <c r="A18505">
        <v>18504</v>
      </c>
      <c r="B18505">
        <v>5957</v>
      </c>
      <c r="C18505" t="b">
        <f>IF(A18505=B18505, TRUE, FALSE)</f>
        <v>0</v>
      </c>
    </row>
    <row r="18506" spans="1:3" x14ac:dyDescent="0.3">
      <c r="A18506">
        <v>18505</v>
      </c>
      <c r="B18506">
        <v>48215</v>
      </c>
      <c r="C18506" t="b">
        <f>IF(A18506=B18506, TRUE, FALSE)</f>
        <v>0</v>
      </c>
    </row>
    <row r="18507" spans="1:3" x14ac:dyDescent="0.3">
      <c r="A18507">
        <v>18506</v>
      </c>
      <c r="B18507">
        <v>5958</v>
      </c>
      <c r="C18507" t="b">
        <f>IF(A18507=B18507, TRUE, FALSE)</f>
        <v>0</v>
      </c>
    </row>
    <row r="18508" spans="1:3" x14ac:dyDescent="0.3">
      <c r="A18508">
        <v>18507</v>
      </c>
      <c r="B18508">
        <v>48216</v>
      </c>
      <c r="C18508" t="b">
        <f>IF(A18508=B18508, TRUE, FALSE)</f>
        <v>0</v>
      </c>
    </row>
    <row r="18509" spans="1:3" x14ac:dyDescent="0.3">
      <c r="A18509">
        <v>18508</v>
      </c>
      <c r="B18509">
        <v>5959</v>
      </c>
      <c r="C18509" t="b">
        <f>IF(A18509=B18509, TRUE, FALSE)</f>
        <v>0</v>
      </c>
    </row>
    <row r="18510" spans="1:3" x14ac:dyDescent="0.3">
      <c r="A18510">
        <v>18509</v>
      </c>
      <c r="B18510">
        <v>5960</v>
      </c>
      <c r="C18510" t="b">
        <f>IF(A18510=B18510, TRUE, FALSE)</f>
        <v>0</v>
      </c>
    </row>
    <row r="18511" spans="1:3" x14ac:dyDescent="0.3">
      <c r="A18511">
        <v>18510</v>
      </c>
      <c r="B18511">
        <v>5961</v>
      </c>
      <c r="C18511" t="b">
        <f>IF(A18511=B18511, TRUE, FALSE)</f>
        <v>0</v>
      </c>
    </row>
    <row r="18512" spans="1:3" x14ac:dyDescent="0.3">
      <c r="A18512">
        <v>18511</v>
      </c>
      <c r="B18512">
        <v>5962</v>
      </c>
      <c r="C18512" t="b">
        <f>IF(A18512=B18512, TRUE, FALSE)</f>
        <v>0</v>
      </c>
    </row>
    <row r="18513" spans="1:3" x14ac:dyDescent="0.3">
      <c r="A18513">
        <v>18512</v>
      </c>
      <c r="B18513">
        <v>5963</v>
      </c>
      <c r="C18513" t="b">
        <f>IF(A18513=B18513, TRUE, FALSE)</f>
        <v>0</v>
      </c>
    </row>
    <row r="18514" spans="1:3" x14ac:dyDescent="0.3">
      <c r="A18514">
        <v>18513</v>
      </c>
      <c r="B18514">
        <v>5964</v>
      </c>
      <c r="C18514" t="b">
        <f>IF(A18514=B18514, TRUE, FALSE)</f>
        <v>0</v>
      </c>
    </row>
    <row r="18515" spans="1:3" x14ac:dyDescent="0.3">
      <c r="A18515">
        <v>18514</v>
      </c>
      <c r="B18515">
        <v>5965</v>
      </c>
      <c r="C18515" t="b">
        <f>IF(A18515=B18515, TRUE, FALSE)</f>
        <v>0</v>
      </c>
    </row>
    <row r="18516" spans="1:3" x14ac:dyDescent="0.3">
      <c r="A18516">
        <v>18515</v>
      </c>
      <c r="B18516">
        <v>5966</v>
      </c>
      <c r="C18516" t="b">
        <f>IF(A18516=B18516, TRUE, FALSE)</f>
        <v>0</v>
      </c>
    </row>
    <row r="18517" spans="1:3" x14ac:dyDescent="0.3">
      <c r="A18517">
        <v>18516</v>
      </c>
      <c r="B18517">
        <v>48217</v>
      </c>
      <c r="C18517" t="b">
        <f>IF(A18517=B18517, TRUE, FALSE)</f>
        <v>0</v>
      </c>
    </row>
    <row r="18518" spans="1:3" x14ac:dyDescent="0.3">
      <c r="A18518">
        <v>18517</v>
      </c>
      <c r="B18518">
        <v>25334</v>
      </c>
      <c r="C18518" t="b">
        <f>IF(A18518=B18518, TRUE, FALSE)</f>
        <v>0</v>
      </c>
    </row>
    <row r="18519" spans="1:3" x14ac:dyDescent="0.3">
      <c r="A18519">
        <v>18518</v>
      </c>
      <c r="B18519">
        <v>48218</v>
      </c>
      <c r="C18519" t="b">
        <f>IF(A18519=B18519, TRUE, FALSE)</f>
        <v>0</v>
      </c>
    </row>
    <row r="18520" spans="1:3" x14ac:dyDescent="0.3">
      <c r="A18520">
        <v>18519</v>
      </c>
      <c r="B18520">
        <v>5967</v>
      </c>
      <c r="C18520" t="b">
        <f>IF(A18520=B18520, TRUE, FALSE)</f>
        <v>0</v>
      </c>
    </row>
    <row r="18521" spans="1:3" x14ac:dyDescent="0.3">
      <c r="A18521">
        <v>18520</v>
      </c>
      <c r="B18521">
        <v>25335</v>
      </c>
      <c r="C18521" t="b">
        <f>IF(A18521=B18521, TRUE, FALSE)</f>
        <v>0</v>
      </c>
    </row>
    <row r="18522" spans="1:3" x14ac:dyDescent="0.3">
      <c r="A18522">
        <v>18521</v>
      </c>
      <c r="B18522">
        <v>48219</v>
      </c>
      <c r="C18522" t="b">
        <f>IF(A18522=B18522, TRUE, FALSE)</f>
        <v>0</v>
      </c>
    </row>
    <row r="18523" spans="1:3" x14ac:dyDescent="0.3">
      <c r="A18523">
        <v>18522</v>
      </c>
      <c r="B18523">
        <v>5968</v>
      </c>
      <c r="C18523" t="b">
        <f>IF(A18523=B18523, TRUE, FALSE)</f>
        <v>0</v>
      </c>
    </row>
    <row r="18524" spans="1:3" x14ac:dyDescent="0.3">
      <c r="A18524">
        <v>18523</v>
      </c>
      <c r="B18524">
        <v>25336</v>
      </c>
      <c r="C18524" t="b">
        <f>IF(A18524=B18524, TRUE, FALSE)</f>
        <v>0</v>
      </c>
    </row>
    <row r="18525" spans="1:3" x14ac:dyDescent="0.3">
      <c r="A18525">
        <v>18524</v>
      </c>
      <c r="B18525">
        <v>5969</v>
      </c>
      <c r="C18525" t="b">
        <f>IF(A18525=B18525, TRUE, FALSE)</f>
        <v>0</v>
      </c>
    </row>
    <row r="18526" spans="1:3" x14ac:dyDescent="0.3">
      <c r="A18526">
        <v>18525</v>
      </c>
      <c r="B18526">
        <v>48220</v>
      </c>
      <c r="C18526" t="b">
        <f>IF(A18526=B18526, TRUE, FALSE)</f>
        <v>0</v>
      </c>
    </row>
    <row r="18527" spans="1:3" x14ac:dyDescent="0.3">
      <c r="A18527">
        <v>18526</v>
      </c>
      <c r="B18527">
        <v>25337</v>
      </c>
      <c r="C18527" t="b">
        <f>IF(A18527=B18527, TRUE, FALSE)</f>
        <v>0</v>
      </c>
    </row>
    <row r="18528" spans="1:3" x14ac:dyDescent="0.3">
      <c r="A18528">
        <v>18527</v>
      </c>
      <c r="B18528">
        <v>5970</v>
      </c>
      <c r="C18528" t="b">
        <f>IF(A18528=B18528, TRUE, FALSE)</f>
        <v>0</v>
      </c>
    </row>
    <row r="18529" spans="1:3" x14ac:dyDescent="0.3">
      <c r="A18529">
        <v>18528</v>
      </c>
      <c r="B18529">
        <v>48221</v>
      </c>
      <c r="C18529" t="b">
        <f>IF(A18529=B18529, TRUE, FALSE)</f>
        <v>0</v>
      </c>
    </row>
    <row r="18530" spans="1:3" x14ac:dyDescent="0.3">
      <c r="A18530">
        <v>18529</v>
      </c>
      <c r="B18530">
        <v>25338</v>
      </c>
      <c r="C18530" t="b">
        <f>IF(A18530=B18530, TRUE, FALSE)</f>
        <v>0</v>
      </c>
    </row>
    <row r="18531" spans="1:3" x14ac:dyDescent="0.3">
      <c r="A18531">
        <v>18530</v>
      </c>
      <c r="B18531">
        <v>5971</v>
      </c>
      <c r="C18531" t="b">
        <f>IF(A18531=B18531, TRUE, FALSE)</f>
        <v>0</v>
      </c>
    </row>
    <row r="18532" spans="1:3" x14ac:dyDescent="0.3">
      <c r="A18532">
        <v>18531</v>
      </c>
      <c r="B18532">
        <v>48222</v>
      </c>
      <c r="C18532" t="b">
        <f>IF(A18532=B18532, TRUE, FALSE)</f>
        <v>0</v>
      </c>
    </row>
    <row r="18533" spans="1:3" x14ac:dyDescent="0.3">
      <c r="A18533">
        <v>18532</v>
      </c>
      <c r="B18533">
        <v>25339</v>
      </c>
      <c r="C18533" t="b">
        <f>IF(A18533=B18533, TRUE, FALSE)</f>
        <v>0</v>
      </c>
    </row>
    <row r="18534" spans="1:3" x14ac:dyDescent="0.3">
      <c r="A18534">
        <v>18533</v>
      </c>
      <c r="B18534">
        <v>5972</v>
      </c>
      <c r="C18534" t="b">
        <f>IF(A18534=B18534, TRUE, FALSE)</f>
        <v>0</v>
      </c>
    </row>
    <row r="18535" spans="1:3" x14ac:dyDescent="0.3">
      <c r="A18535">
        <v>18534</v>
      </c>
      <c r="B18535">
        <v>48223</v>
      </c>
      <c r="C18535" t="b">
        <f>IF(A18535=B18535, TRUE, FALSE)</f>
        <v>0</v>
      </c>
    </row>
    <row r="18536" spans="1:3" x14ac:dyDescent="0.3">
      <c r="A18536">
        <v>18535</v>
      </c>
      <c r="B18536">
        <v>25340</v>
      </c>
      <c r="C18536" t="b">
        <f>IF(A18536=B18536, TRUE, FALSE)</f>
        <v>0</v>
      </c>
    </row>
    <row r="18537" spans="1:3" x14ac:dyDescent="0.3">
      <c r="A18537">
        <v>18536</v>
      </c>
      <c r="B18537">
        <v>5973</v>
      </c>
      <c r="C18537" t="b">
        <f>IF(A18537=B18537, TRUE, FALSE)</f>
        <v>0</v>
      </c>
    </row>
    <row r="18538" spans="1:3" x14ac:dyDescent="0.3">
      <c r="A18538">
        <v>18537</v>
      </c>
      <c r="B18538">
        <v>48224</v>
      </c>
      <c r="C18538" t="b">
        <f>IF(A18538=B18538, TRUE, FALSE)</f>
        <v>0</v>
      </c>
    </row>
    <row r="18539" spans="1:3" x14ac:dyDescent="0.3">
      <c r="A18539">
        <v>18538</v>
      </c>
      <c r="B18539">
        <v>25341</v>
      </c>
      <c r="C18539" t="b">
        <f>IF(A18539=B18539, TRUE, FALSE)</f>
        <v>0</v>
      </c>
    </row>
    <row r="18540" spans="1:3" x14ac:dyDescent="0.3">
      <c r="A18540">
        <v>18539</v>
      </c>
      <c r="B18540">
        <v>5974</v>
      </c>
      <c r="C18540" t="b">
        <f>IF(A18540=B18540, TRUE, FALSE)</f>
        <v>0</v>
      </c>
    </row>
    <row r="18541" spans="1:3" x14ac:dyDescent="0.3">
      <c r="A18541">
        <v>18540</v>
      </c>
      <c r="B18541">
        <v>25342</v>
      </c>
      <c r="C18541" t="b">
        <f>IF(A18541=B18541, TRUE, FALSE)</f>
        <v>0</v>
      </c>
    </row>
    <row r="18542" spans="1:3" x14ac:dyDescent="0.3">
      <c r="A18542">
        <v>18541</v>
      </c>
      <c r="B18542">
        <v>48225</v>
      </c>
      <c r="C18542" t="b">
        <f>IF(A18542=B18542, TRUE, FALSE)</f>
        <v>0</v>
      </c>
    </row>
    <row r="18543" spans="1:3" x14ac:dyDescent="0.3">
      <c r="A18543">
        <v>18542</v>
      </c>
      <c r="B18543">
        <v>5975</v>
      </c>
      <c r="C18543" t="b">
        <f>IF(A18543=B18543, TRUE, FALSE)</f>
        <v>0</v>
      </c>
    </row>
    <row r="18544" spans="1:3" x14ac:dyDescent="0.3">
      <c r="A18544">
        <v>18543</v>
      </c>
      <c r="B18544">
        <v>48226</v>
      </c>
      <c r="C18544" t="b">
        <f>IF(A18544=B18544, TRUE, FALSE)</f>
        <v>0</v>
      </c>
    </row>
    <row r="18545" spans="1:3" x14ac:dyDescent="0.3">
      <c r="A18545">
        <v>18544</v>
      </c>
      <c r="B18545">
        <v>25343</v>
      </c>
      <c r="C18545" t="b">
        <f>IF(A18545=B18545, TRUE, FALSE)</f>
        <v>0</v>
      </c>
    </row>
    <row r="18546" spans="1:3" x14ac:dyDescent="0.3">
      <c r="A18546">
        <v>18545</v>
      </c>
      <c r="B18546">
        <v>5976</v>
      </c>
      <c r="C18546" t="b">
        <f>IF(A18546=B18546, TRUE, FALSE)</f>
        <v>0</v>
      </c>
    </row>
    <row r="18547" spans="1:3" x14ac:dyDescent="0.3">
      <c r="A18547">
        <v>18546</v>
      </c>
      <c r="B18547">
        <v>25344</v>
      </c>
      <c r="C18547" t="b">
        <f>IF(A18547=B18547, TRUE, FALSE)</f>
        <v>0</v>
      </c>
    </row>
    <row r="18548" spans="1:3" x14ac:dyDescent="0.3">
      <c r="A18548">
        <v>18547</v>
      </c>
      <c r="B18548">
        <v>48227</v>
      </c>
      <c r="C18548" t="b">
        <f>IF(A18548=B18548, TRUE, FALSE)</f>
        <v>0</v>
      </c>
    </row>
    <row r="18549" spans="1:3" x14ac:dyDescent="0.3">
      <c r="A18549">
        <v>18548</v>
      </c>
      <c r="B18549">
        <v>5977</v>
      </c>
      <c r="C18549" t="b">
        <f>IF(A18549=B18549, TRUE, FALSE)</f>
        <v>0</v>
      </c>
    </row>
    <row r="18550" spans="1:3" x14ac:dyDescent="0.3">
      <c r="A18550">
        <v>18549</v>
      </c>
      <c r="B18550">
        <v>48228</v>
      </c>
      <c r="C18550" t="b">
        <f>IF(A18550=B18550, TRUE, FALSE)</f>
        <v>0</v>
      </c>
    </row>
    <row r="18551" spans="1:3" x14ac:dyDescent="0.3">
      <c r="A18551">
        <v>18550</v>
      </c>
      <c r="B18551">
        <v>25345</v>
      </c>
      <c r="C18551" t="b">
        <f>IF(A18551=B18551, TRUE, FALSE)</f>
        <v>0</v>
      </c>
    </row>
    <row r="18552" spans="1:3" x14ac:dyDescent="0.3">
      <c r="A18552">
        <v>18551</v>
      </c>
      <c r="B18552">
        <v>5978</v>
      </c>
      <c r="C18552" t="b">
        <f>IF(A18552=B18552, TRUE, FALSE)</f>
        <v>0</v>
      </c>
    </row>
    <row r="18553" spans="1:3" x14ac:dyDescent="0.3">
      <c r="A18553">
        <v>18552</v>
      </c>
      <c r="B18553">
        <v>25346</v>
      </c>
      <c r="C18553" t="b">
        <f>IF(A18553=B18553, TRUE, FALSE)</f>
        <v>0</v>
      </c>
    </row>
    <row r="18554" spans="1:3" x14ac:dyDescent="0.3">
      <c r="A18554">
        <v>18553</v>
      </c>
      <c r="B18554">
        <v>48229</v>
      </c>
      <c r="C18554" t="b">
        <f>IF(A18554=B18554, TRUE, FALSE)</f>
        <v>0</v>
      </c>
    </row>
    <row r="18555" spans="1:3" x14ac:dyDescent="0.3">
      <c r="A18555">
        <v>18554</v>
      </c>
      <c r="B18555">
        <v>5979</v>
      </c>
      <c r="C18555" t="b">
        <f>IF(A18555=B18555, TRUE, FALSE)</f>
        <v>0</v>
      </c>
    </row>
    <row r="18556" spans="1:3" x14ac:dyDescent="0.3">
      <c r="A18556">
        <v>18555</v>
      </c>
      <c r="B18556">
        <v>48230</v>
      </c>
      <c r="C18556" t="b">
        <f>IF(A18556=B18556, TRUE, FALSE)</f>
        <v>0</v>
      </c>
    </row>
    <row r="18557" spans="1:3" x14ac:dyDescent="0.3">
      <c r="A18557">
        <v>18556</v>
      </c>
      <c r="B18557">
        <v>25347</v>
      </c>
      <c r="C18557" t="b">
        <f>IF(A18557=B18557, TRUE, FALSE)</f>
        <v>0</v>
      </c>
    </row>
    <row r="18558" spans="1:3" x14ac:dyDescent="0.3">
      <c r="A18558">
        <v>18557</v>
      </c>
      <c r="B18558">
        <v>48231</v>
      </c>
      <c r="C18558" t="b">
        <f>IF(A18558=B18558, TRUE, FALSE)</f>
        <v>0</v>
      </c>
    </row>
    <row r="18559" spans="1:3" x14ac:dyDescent="0.3">
      <c r="A18559">
        <v>18558</v>
      </c>
      <c r="B18559">
        <v>5980</v>
      </c>
      <c r="C18559" t="b">
        <f>IF(A18559=B18559, TRUE, FALSE)</f>
        <v>0</v>
      </c>
    </row>
    <row r="18560" spans="1:3" x14ac:dyDescent="0.3">
      <c r="A18560">
        <v>18559</v>
      </c>
      <c r="B18560">
        <v>25348</v>
      </c>
      <c r="C18560" t="b">
        <f>IF(A18560=B18560, TRUE, FALSE)</f>
        <v>0</v>
      </c>
    </row>
    <row r="18561" spans="1:3" x14ac:dyDescent="0.3">
      <c r="A18561">
        <v>18560</v>
      </c>
      <c r="B18561">
        <v>48232</v>
      </c>
      <c r="C18561" t="b">
        <f>IF(A18561=B18561, TRUE, FALSE)</f>
        <v>0</v>
      </c>
    </row>
    <row r="18562" spans="1:3" x14ac:dyDescent="0.3">
      <c r="A18562">
        <v>18561</v>
      </c>
      <c r="B18562">
        <v>5981</v>
      </c>
      <c r="C18562" t="b">
        <f>IF(A18562=B18562, TRUE, FALSE)</f>
        <v>0</v>
      </c>
    </row>
    <row r="18563" spans="1:3" x14ac:dyDescent="0.3">
      <c r="A18563">
        <v>18562</v>
      </c>
      <c r="B18563">
        <v>25349</v>
      </c>
      <c r="C18563" t="b">
        <f>IF(A18563=B18563, TRUE, FALSE)</f>
        <v>0</v>
      </c>
    </row>
    <row r="18564" spans="1:3" x14ac:dyDescent="0.3">
      <c r="A18564">
        <v>18563</v>
      </c>
      <c r="B18564">
        <v>5982</v>
      </c>
      <c r="C18564" t="b">
        <f>IF(A18564=B18564, TRUE, FALSE)</f>
        <v>0</v>
      </c>
    </row>
    <row r="18565" spans="1:3" x14ac:dyDescent="0.3">
      <c r="A18565">
        <v>18564</v>
      </c>
      <c r="B18565">
        <v>48233</v>
      </c>
      <c r="C18565" t="b">
        <f>IF(A18565=B18565, TRUE, FALSE)</f>
        <v>0</v>
      </c>
    </row>
    <row r="18566" spans="1:3" x14ac:dyDescent="0.3">
      <c r="A18566">
        <v>18565</v>
      </c>
      <c r="B18566">
        <v>5983</v>
      </c>
      <c r="C18566" t="b">
        <f>IF(A18566=B18566, TRUE, FALSE)</f>
        <v>0</v>
      </c>
    </row>
    <row r="18567" spans="1:3" x14ac:dyDescent="0.3">
      <c r="A18567">
        <v>18566</v>
      </c>
      <c r="B18567">
        <v>25350</v>
      </c>
      <c r="C18567" t="b">
        <f>IF(A18567=B18567, TRUE, FALSE)</f>
        <v>0</v>
      </c>
    </row>
    <row r="18568" spans="1:3" x14ac:dyDescent="0.3">
      <c r="A18568">
        <v>18567</v>
      </c>
      <c r="B18568">
        <v>48234</v>
      </c>
      <c r="C18568" t="b">
        <f>IF(A18568=B18568, TRUE, FALSE)</f>
        <v>0</v>
      </c>
    </row>
    <row r="18569" spans="1:3" x14ac:dyDescent="0.3">
      <c r="A18569">
        <v>18568</v>
      </c>
      <c r="B18569">
        <v>5984</v>
      </c>
      <c r="C18569" t="b">
        <f>IF(A18569=B18569, TRUE, FALSE)</f>
        <v>0</v>
      </c>
    </row>
    <row r="18570" spans="1:3" x14ac:dyDescent="0.3">
      <c r="A18570">
        <v>18569</v>
      </c>
      <c r="B18570">
        <v>25351</v>
      </c>
      <c r="C18570" t="b">
        <f>IF(A18570=B18570, TRUE, FALSE)</f>
        <v>0</v>
      </c>
    </row>
    <row r="18571" spans="1:3" x14ac:dyDescent="0.3">
      <c r="A18571">
        <v>18570</v>
      </c>
      <c r="B18571">
        <v>48235</v>
      </c>
      <c r="C18571" t="b">
        <f>IF(A18571=B18571, TRUE, FALSE)</f>
        <v>0</v>
      </c>
    </row>
    <row r="18572" spans="1:3" x14ac:dyDescent="0.3">
      <c r="A18572">
        <v>18571</v>
      </c>
      <c r="B18572">
        <v>5985</v>
      </c>
      <c r="C18572" t="b">
        <f>IF(A18572=B18572, TRUE, FALSE)</f>
        <v>0</v>
      </c>
    </row>
    <row r="18573" spans="1:3" x14ac:dyDescent="0.3">
      <c r="A18573">
        <v>18572</v>
      </c>
      <c r="B18573">
        <v>48236</v>
      </c>
      <c r="C18573" t="b">
        <f>IF(A18573=B18573, TRUE, FALSE)</f>
        <v>0</v>
      </c>
    </row>
    <row r="18574" spans="1:3" x14ac:dyDescent="0.3">
      <c r="A18574">
        <v>18573</v>
      </c>
      <c r="B18574">
        <v>5986</v>
      </c>
      <c r="C18574" t="b">
        <f>IF(A18574=B18574, TRUE, FALSE)</f>
        <v>0</v>
      </c>
    </row>
    <row r="18575" spans="1:3" x14ac:dyDescent="0.3">
      <c r="A18575">
        <v>18574</v>
      </c>
      <c r="B18575">
        <v>48237</v>
      </c>
      <c r="C18575" t="b">
        <f>IF(A18575=B18575, TRUE, FALSE)</f>
        <v>0</v>
      </c>
    </row>
    <row r="18576" spans="1:3" x14ac:dyDescent="0.3">
      <c r="A18576">
        <v>18575</v>
      </c>
      <c r="B18576">
        <v>5987</v>
      </c>
      <c r="C18576" t="b">
        <f>IF(A18576=B18576, TRUE, FALSE)</f>
        <v>0</v>
      </c>
    </row>
    <row r="18577" spans="1:3" x14ac:dyDescent="0.3">
      <c r="A18577">
        <v>18576</v>
      </c>
      <c r="B18577">
        <v>48238</v>
      </c>
      <c r="C18577" t="b">
        <f>IF(A18577=B18577, TRUE, FALSE)</f>
        <v>0</v>
      </c>
    </row>
    <row r="18578" spans="1:3" x14ac:dyDescent="0.3">
      <c r="A18578">
        <v>18577</v>
      </c>
      <c r="B18578">
        <v>5988</v>
      </c>
      <c r="C18578" t="b">
        <f>IF(A18578=B18578, TRUE, FALSE)</f>
        <v>0</v>
      </c>
    </row>
    <row r="18579" spans="1:3" x14ac:dyDescent="0.3">
      <c r="A18579">
        <v>18578</v>
      </c>
      <c r="B18579">
        <v>48239</v>
      </c>
      <c r="C18579" t="b">
        <f>IF(A18579=B18579, TRUE, FALSE)</f>
        <v>0</v>
      </c>
    </row>
    <row r="18580" spans="1:3" x14ac:dyDescent="0.3">
      <c r="A18580">
        <v>18579</v>
      </c>
      <c r="B18580">
        <v>5989</v>
      </c>
      <c r="C18580" t="b">
        <f>IF(A18580=B18580, TRUE, FALSE)</f>
        <v>0</v>
      </c>
    </row>
    <row r="18581" spans="1:3" x14ac:dyDescent="0.3">
      <c r="A18581">
        <v>18580</v>
      </c>
      <c r="B18581">
        <v>48240</v>
      </c>
      <c r="C18581" t="b">
        <f>IF(A18581=B18581, TRUE, FALSE)</f>
        <v>0</v>
      </c>
    </row>
    <row r="18582" spans="1:3" x14ac:dyDescent="0.3">
      <c r="A18582">
        <v>18581</v>
      </c>
      <c r="B18582">
        <v>5990</v>
      </c>
      <c r="C18582" t="b">
        <f>IF(A18582=B18582, TRUE, FALSE)</f>
        <v>0</v>
      </c>
    </row>
    <row r="18583" spans="1:3" x14ac:dyDescent="0.3">
      <c r="A18583">
        <v>18582</v>
      </c>
      <c r="B18583">
        <v>48241</v>
      </c>
      <c r="C18583" t="b">
        <f>IF(A18583=B18583, TRUE, FALSE)</f>
        <v>0</v>
      </c>
    </row>
    <row r="18584" spans="1:3" x14ac:dyDescent="0.3">
      <c r="A18584">
        <v>18583</v>
      </c>
      <c r="B18584">
        <v>5991</v>
      </c>
      <c r="C18584" t="b">
        <f>IF(A18584=B18584, TRUE, FALSE)</f>
        <v>0</v>
      </c>
    </row>
    <row r="18585" spans="1:3" x14ac:dyDescent="0.3">
      <c r="A18585">
        <v>18584</v>
      </c>
      <c r="B18585">
        <v>48242</v>
      </c>
      <c r="C18585" t="b">
        <f>IF(A18585=B18585, TRUE, FALSE)</f>
        <v>0</v>
      </c>
    </row>
    <row r="18586" spans="1:3" x14ac:dyDescent="0.3">
      <c r="A18586">
        <v>18585</v>
      </c>
      <c r="B18586">
        <v>5992</v>
      </c>
      <c r="C18586" t="b">
        <f>IF(A18586=B18586, TRUE, FALSE)</f>
        <v>0</v>
      </c>
    </row>
    <row r="18587" spans="1:3" x14ac:dyDescent="0.3">
      <c r="A18587">
        <v>18586</v>
      </c>
      <c r="B18587">
        <v>48243</v>
      </c>
      <c r="C18587" t="b">
        <f>IF(A18587=B18587, TRUE, FALSE)</f>
        <v>0</v>
      </c>
    </row>
    <row r="18588" spans="1:3" x14ac:dyDescent="0.3">
      <c r="A18588">
        <v>18587</v>
      </c>
      <c r="B18588">
        <v>5993</v>
      </c>
      <c r="C18588" t="b">
        <f>IF(A18588=B18588, TRUE, FALSE)</f>
        <v>0</v>
      </c>
    </row>
    <row r="18589" spans="1:3" x14ac:dyDescent="0.3">
      <c r="A18589">
        <v>18588</v>
      </c>
      <c r="B18589">
        <v>48244</v>
      </c>
      <c r="C18589" t="b">
        <f>IF(A18589=B18589, TRUE, FALSE)</f>
        <v>0</v>
      </c>
    </row>
    <row r="18590" spans="1:3" x14ac:dyDescent="0.3">
      <c r="A18590">
        <v>18589</v>
      </c>
      <c r="B18590">
        <v>5994</v>
      </c>
      <c r="C18590" t="b">
        <f>IF(A18590=B18590, TRUE, FALSE)</f>
        <v>0</v>
      </c>
    </row>
    <row r="18591" spans="1:3" x14ac:dyDescent="0.3">
      <c r="A18591">
        <v>18590</v>
      </c>
      <c r="B18591">
        <v>48245</v>
      </c>
      <c r="C18591" t="b">
        <f>IF(A18591=B18591, TRUE, FALSE)</f>
        <v>0</v>
      </c>
    </row>
    <row r="18592" spans="1:3" x14ac:dyDescent="0.3">
      <c r="A18592">
        <v>18591</v>
      </c>
      <c r="B18592">
        <v>5995</v>
      </c>
      <c r="C18592" t="b">
        <f>IF(A18592=B18592, TRUE, FALSE)</f>
        <v>0</v>
      </c>
    </row>
    <row r="18593" spans="1:3" x14ac:dyDescent="0.3">
      <c r="A18593">
        <v>18592</v>
      </c>
      <c r="B18593">
        <v>48246</v>
      </c>
      <c r="C18593" t="b">
        <f>IF(A18593=B18593, TRUE, FALSE)</f>
        <v>0</v>
      </c>
    </row>
    <row r="18594" spans="1:3" x14ac:dyDescent="0.3">
      <c r="A18594">
        <v>18593</v>
      </c>
      <c r="B18594">
        <v>5996</v>
      </c>
      <c r="C18594" t="b">
        <f>IF(A18594=B18594, TRUE, FALSE)</f>
        <v>0</v>
      </c>
    </row>
    <row r="18595" spans="1:3" x14ac:dyDescent="0.3">
      <c r="A18595">
        <v>18594</v>
      </c>
      <c r="B18595">
        <v>48247</v>
      </c>
      <c r="C18595" t="b">
        <f>IF(A18595=B18595, TRUE, FALSE)</f>
        <v>0</v>
      </c>
    </row>
    <row r="18596" spans="1:3" x14ac:dyDescent="0.3">
      <c r="A18596">
        <v>18595</v>
      </c>
      <c r="B18596">
        <v>5997</v>
      </c>
      <c r="C18596" t="b">
        <f>IF(A18596=B18596, TRUE, FALSE)</f>
        <v>0</v>
      </c>
    </row>
    <row r="18597" spans="1:3" x14ac:dyDescent="0.3">
      <c r="A18597">
        <v>18596</v>
      </c>
      <c r="B18597">
        <v>48248</v>
      </c>
      <c r="C18597" t="b">
        <f>IF(A18597=B18597, TRUE, FALSE)</f>
        <v>0</v>
      </c>
    </row>
    <row r="18598" spans="1:3" x14ac:dyDescent="0.3">
      <c r="A18598">
        <v>18597</v>
      </c>
      <c r="B18598">
        <v>5998</v>
      </c>
      <c r="C18598" t="b">
        <f>IF(A18598=B18598, TRUE, FALSE)</f>
        <v>0</v>
      </c>
    </row>
    <row r="18599" spans="1:3" x14ac:dyDescent="0.3">
      <c r="A18599">
        <v>18598</v>
      </c>
      <c r="B18599">
        <v>48249</v>
      </c>
      <c r="C18599" t="b">
        <f>IF(A18599=B18599, TRUE, FALSE)</f>
        <v>0</v>
      </c>
    </row>
    <row r="18600" spans="1:3" x14ac:dyDescent="0.3">
      <c r="A18600">
        <v>18599</v>
      </c>
      <c r="B18600">
        <v>5999</v>
      </c>
      <c r="C18600" t="b">
        <f>IF(A18600=B18600, TRUE, FALSE)</f>
        <v>0</v>
      </c>
    </row>
    <row r="18601" spans="1:3" x14ac:dyDescent="0.3">
      <c r="A18601">
        <v>18600</v>
      </c>
      <c r="B18601">
        <v>6000</v>
      </c>
      <c r="C18601" t="b">
        <f>IF(A18601=B18601, TRUE, FALSE)</f>
        <v>0</v>
      </c>
    </row>
    <row r="18602" spans="1:3" x14ac:dyDescent="0.3">
      <c r="A18602">
        <v>18601</v>
      </c>
      <c r="B18602">
        <v>6001</v>
      </c>
      <c r="C18602" t="b">
        <f>IF(A18602=B18602, TRUE, FALSE)</f>
        <v>0</v>
      </c>
    </row>
    <row r="18603" spans="1:3" x14ac:dyDescent="0.3">
      <c r="A18603">
        <v>18602</v>
      </c>
      <c r="B18603">
        <v>25352</v>
      </c>
      <c r="C18603" t="b">
        <f>IF(A18603=B18603, TRUE, FALSE)</f>
        <v>0</v>
      </c>
    </row>
    <row r="18604" spans="1:3" x14ac:dyDescent="0.3">
      <c r="A18604">
        <v>18603</v>
      </c>
      <c r="B18604">
        <v>6002</v>
      </c>
      <c r="C18604" t="b">
        <f>IF(A18604=B18604, TRUE, FALSE)</f>
        <v>0</v>
      </c>
    </row>
    <row r="18605" spans="1:3" x14ac:dyDescent="0.3">
      <c r="A18605">
        <v>18604</v>
      </c>
      <c r="B18605">
        <v>48250</v>
      </c>
      <c r="C18605" t="b">
        <f>IF(A18605=B18605, TRUE, FALSE)</f>
        <v>0</v>
      </c>
    </row>
    <row r="18606" spans="1:3" x14ac:dyDescent="0.3">
      <c r="A18606">
        <v>18605</v>
      </c>
      <c r="B18606">
        <v>6003</v>
      </c>
      <c r="C18606" t="b">
        <f>IF(A18606=B18606, TRUE, FALSE)</f>
        <v>0</v>
      </c>
    </row>
    <row r="18607" spans="1:3" x14ac:dyDescent="0.3">
      <c r="A18607">
        <v>18606</v>
      </c>
      <c r="B18607">
        <v>25353</v>
      </c>
      <c r="C18607" t="b">
        <f>IF(A18607=B18607, TRUE, FALSE)</f>
        <v>0</v>
      </c>
    </row>
    <row r="18608" spans="1:3" x14ac:dyDescent="0.3">
      <c r="A18608">
        <v>18607</v>
      </c>
      <c r="B18608">
        <v>6004</v>
      </c>
      <c r="C18608" t="b">
        <f>IF(A18608=B18608, TRUE, FALSE)</f>
        <v>0</v>
      </c>
    </row>
    <row r="18609" spans="1:3" x14ac:dyDescent="0.3">
      <c r="A18609">
        <v>18608</v>
      </c>
      <c r="B18609">
        <v>25354</v>
      </c>
      <c r="C18609" t="b">
        <f>IF(A18609=B18609, TRUE, FALSE)</f>
        <v>0</v>
      </c>
    </row>
    <row r="18610" spans="1:3" x14ac:dyDescent="0.3">
      <c r="A18610">
        <v>18609</v>
      </c>
      <c r="B18610">
        <v>6005</v>
      </c>
      <c r="C18610" t="b">
        <f>IF(A18610=B18610, TRUE, FALSE)</f>
        <v>0</v>
      </c>
    </row>
    <row r="18611" spans="1:3" x14ac:dyDescent="0.3">
      <c r="A18611">
        <v>18610</v>
      </c>
      <c r="B18611">
        <v>48251</v>
      </c>
      <c r="C18611" t="b">
        <f>IF(A18611=B18611, TRUE, FALSE)</f>
        <v>0</v>
      </c>
    </row>
    <row r="18612" spans="1:3" x14ac:dyDescent="0.3">
      <c r="A18612">
        <v>18611</v>
      </c>
      <c r="B18612">
        <v>6006</v>
      </c>
      <c r="C18612" t="b">
        <f>IF(A18612=B18612, TRUE, FALSE)</f>
        <v>0</v>
      </c>
    </row>
    <row r="18613" spans="1:3" x14ac:dyDescent="0.3">
      <c r="A18613">
        <v>18612</v>
      </c>
      <c r="B18613">
        <v>48252</v>
      </c>
      <c r="C18613" t="b">
        <f>IF(A18613=B18613, TRUE, FALSE)</f>
        <v>0</v>
      </c>
    </row>
    <row r="18614" spans="1:3" x14ac:dyDescent="0.3">
      <c r="A18614">
        <v>18613</v>
      </c>
      <c r="B18614">
        <v>6007</v>
      </c>
      <c r="C18614" t="b">
        <f>IF(A18614=B18614, TRUE, FALSE)</f>
        <v>0</v>
      </c>
    </row>
    <row r="18615" spans="1:3" x14ac:dyDescent="0.3">
      <c r="A18615">
        <v>18614</v>
      </c>
      <c r="B18615">
        <v>48253</v>
      </c>
      <c r="C18615" t="b">
        <f>IF(A18615=B18615, TRUE, FALSE)</f>
        <v>0</v>
      </c>
    </row>
    <row r="18616" spans="1:3" x14ac:dyDescent="0.3">
      <c r="A18616">
        <v>18615</v>
      </c>
      <c r="B18616">
        <v>6008</v>
      </c>
      <c r="C18616" t="b">
        <f>IF(A18616=B18616, TRUE, FALSE)</f>
        <v>0</v>
      </c>
    </row>
    <row r="18617" spans="1:3" x14ac:dyDescent="0.3">
      <c r="A18617">
        <v>18616</v>
      </c>
      <c r="B18617">
        <v>48254</v>
      </c>
      <c r="C18617" t="b">
        <f>IF(A18617=B18617, TRUE, FALSE)</f>
        <v>0</v>
      </c>
    </row>
    <row r="18618" spans="1:3" x14ac:dyDescent="0.3">
      <c r="A18618">
        <v>18617</v>
      </c>
      <c r="B18618">
        <v>6009</v>
      </c>
      <c r="C18618" t="b">
        <f>IF(A18618=B18618, TRUE, FALSE)</f>
        <v>0</v>
      </c>
    </row>
    <row r="18619" spans="1:3" x14ac:dyDescent="0.3">
      <c r="A18619">
        <v>18618</v>
      </c>
      <c r="B18619">
        <v>48255</v>
      </c>
      <c r="C18619" t="b">
        <f>IF(A18619=B18619, TRUE, FALSE)</f>
        <v>0</v>
      </c>
    </row>
    <row r="18620" spans="1:3" x14ac:dyDescent="0.3">
      <c r="A18620">
        <v>18619</v>
      </c>
      <c r="B18620">
        <v>6010</v>
      </c>
      <c r="C18620" t="b">
        <f>IF(A18620=B18620, TRUE, FALSE)</f>
        <v>0</v>
      </c>
    </row>
    <row r="18621" spans="1:3" x14ac:dyDescent="0.3">
      <c r="A18621">
        <v>18620</v>
      </c>
      <c r="B18621">
        <v>48256</v>
      </c>
      <c r="C18621" t="b">
        <f>IF(A18621=B18621, TRUE, FALSE)</f>
        <v>0</v>
      </c>
    </row>
    <row r="18622" spans="1:3" x14ac:dyDescent="0.3">
      <c r="A18622">
        <v>18621</v>
      </c>
      <c r="B18622">
        <v>48257</v>
      </c>
      <c r="C18622" t="b">
        <f>IF(A18622=B18622, TRUE, FALSE)</f>
        <v>0</v>
      </c>
    </row>
    <row r="18623" spans="1:3" x14ac:dyDescent="0.3">
      <c r="A18623">
        <v>18622</v>
      </c>
      <c r="B18623">
        <v>6011</v>
      </c>
      <c r="C18623" t="b">
        <f>IF(A18623=B18623, TRUE, FALSE)</f>
        <v>0</v>
      </c>
    </row>
    <row r="18624" spans="1:3" x14ac:dyDescent="0.3">
      <c r="A18624">
        <v>18623</v>
      </c>
      <c r="B18624">
        <v>48258</v>
      </c>
      <c r="C18624" t="b">
        <f>IF(A18624=B18624, TRUE, FALSE)</f>
        <v>0</v>
      </c>
    </row>
    <row r="18625" spans="1:3" x14ac:dyDescent="0.3">
      <c r="A18625">
        <v>18624</v>
      </c>
      <c r="B18625">
        <v>6012</v>
      </c>
      <c r="C18625" t="b">
        <f>IF(A18625=B18625, TRUE, FALSE)</f>
        <v>0</v>
      </c>
    </row>
    <row r="18626" spans="1:3" x14ac:dyDescent="0.3">
      <c r="A18626">
        <v>18625</v>
      </c>
      <c r="B18626">
        <v>48259</v>
      </c>
      <c r="C18626" t="b">
        <f>IF(A18626=B18626, TRUE, FALSE)</f>
        <v>0</v>
      </c>
    </row>
    <row r="18627" spans="1:3" x14ac:dyDescent="0.3">
      <c r="A18627">
        <v>18626</v>
      </c>
      <c r="B18627">
        <v>25355</v>
      </c>
      <c r="C18627" t="b">
        <f>IF(A18627=B18627, TRUE, FALSE)</f>
        <v>0</v>
      </c>
    </row>
    <row r="18628" spans="1:3" x14ac:dyDescent="0.3">
      <c r="A18628">
        <v>18627</v>
      </c>
      <c r="B18628">
        <v>6013</v>
      </c>
      <c r="C18628" t="b">
        <f>IF(A18628=B18628, TRUE, FALSE)</f>
        <v>0</v>
      </c>
    </row>
    <row r="18629" spans="1:3" x14ac:dyDescent="0.3">
      <c r="A18629">
        <v>18628</v>
      </c>
      <c r="B18629">
        <v>48260</v>
      </c>
      <c r="C18629" t="b">
        <f>IF(A18629=B18629, TRUE, FALSE)</f>
        <v>0</v>
      </c>
    </row>
    <row r="18630" spans="1:3" x14ac:dyDescent="0.3">
      <c r="A18630">
        <v>18629</v>
      </c>
      <c r="B18630">
        <v>6014</v>
      </c>
      <c r="C18630" t="b">
        <f>IF(A18630=B18630, TRUE, FALSE)</f>
        <v>0</v>
      </c>
    </row>
    <row r="18631" spans="1:3" x14ac:dyDescent="0.3">
      <c r="A18631">
        <v>18630</v>
      </c>
      <c r="B18631">
        <v>25356</v>
      </c>
      <c r="C18631" t="b">
        <f>IF(A18631=B18631, TRUE, FALSE)</f>
        <v>0</v>
      </c>
    </row>
    <row r="18632" spans="1:3" x14ac:dyDescent="0.3">
      <c r="A18632">
        <v>18631</v>
      </c>
      <c r="B18632">
        <v>48261</v>
      </c>
      <c r="C18632" t="b">
        <f>IF(A18632=B18632, TRUE, FALSE)</f>
        <v>0</v>
      </c>
    </row>
    <row r="18633" spans="1:3" x14ac:dyDescent="0.3">
      <c r="A18633">
        <v>18632</v>
      </c>
      <c r="B18633">
        <v>25357</v>
      </c>
      <c r="C18633" t="b">
        <f>IF(A18633=B18633, TRUE, FALSE)</f>
        <v>0</v>
      </c>
    </row>
    <row r="18634" spans="1:3" x14ac:dyDescent="0.3">
      <c r="A18634">
        <v>18633</v>
      </c>
      <c r="B18634">
        <v>6015</v>
      </c>
      <c r="C18634" t="b">
        <f>IF(A18634=B18634, TRUE, FALSE)</f>
        <v>0</v>
      </c>
    </row>
    <row r="18635" spans="1:3" x14ac:dyDescent="0.3">
      <c r="A18635">
        <v>18634</v>
      </c>
      <c r="B18635">
        <v>25358</v>
      </c>
      <c r="C18635" t="b">
        <f>IF(A18635=B18635, TRUE, FALSE)</f>
        <v>0</v>
      </c>
    </row>
    <row r="18636" spans="1:3" x14ac:dyDescent="0.3">
      <c r="A18636">
        <v>18635</v>
      </c>
      <c r="B18636">
        <v>6016</v>
      </c>
      <c r="C18636" t="b">
        <f>IF(A18636=B18636, TRUE, FALSE)</f>
        <v>0</v>
      </c>
    </row>
    <row r="18637" spans="1:3" x14ac:dyDescent="0.3">
      <c r="A18637">
        <v>18636</v>
      </c>
      <c r="B18637">
        <v>6017</v>
      </c>
      <c r="C18637" t="b">
        <f>IF(A18637=B18637, TRUE, FALSE)</f>
        <v>0</v>
      </c>
    </row>
    <row r="18638" spans="1:3" x14ac:dyDescent="0.3">
      <c r="A18638">
        <v>18637</v>
      </c>
      <c r="B18638">
        <v>6018</v>
      </c>
      <c r="C18638" t="b">
        <f>IF(A18638=B18638, TRUE, FALSE)</f>
        <v>0</v>
      </c>
    </row>
    <row r="18639" spans="1:3" x14ac:dyDescent="0.3">
      <c r="A18639">
        <v>18638</v>
      </c>
      <c r="B18639">
        <v>6019</v>
      </c>
      <c r="C18639" t="b">
        <f>IF(A18639=B18639, TRUE, FALSE)</f>
        <v>0</v>
      </c>
    </row>
    <row r="18640" spans="1:3" x14ac:dyDescent="0.3">
      <c r="A18640">
        <v>18639</v>
      </c>
      <c r="B18640">
        <v>6020</v>
      </c>
      <c r="C18640" t="b">
        <f>IF(A18640=B18640, TRUE, FALSE)</f>
        <v>0</v>
      </c>
    </row>
    <row r="18641" spans="1:3" x14ac:dyDescent="0.3">
      <c r="A18641">
        <v>18640</v>
      </c>
      <c r="B18641">
        <v>6021</v>
      </c>
      <c r="C18641" t="b">
        <f>IF(A18641=B18641, TRUE, FALSE)</f>
        <v>0</v>
      </c>
    </row>
    <row r="18642" spans="1:3" x14ac:dyDescent="0.3">
      <c r="A18642">
        <v>18641</v>
      </c>
      <c r="B18642">
        <v>6022</v>
      </c>
      <c r="C18642" t="b">
        <f>IF(A18642=B18642, TRUE, FALSE)</f>
        <v>0</v>
      </c>
    </row>
    <row r="18643" spans="1:3" x14ac:dyDescent="0.3">
      <c r="A18643">
        <v>18642</v>
      </c>
      <c r="B18643">
        <v>6023</v>
      </c>
      <c r="C18643" t="b">
        <f>IF(A18643=B18643, TRUE, FALSE)</f>
        <v>0</v>
      </c>
    </row>
    <row r="18644" spans="1:3" x14ac:dyDescent="0.3">
      <c r="A18644">
        <v>18643</v>
      </c>
      <c r="B18644">
        <v>6024</v>
      </c>
      <c r="C18644" t="b">
        <f>IF(A18644=B18644, TRUE, FALSE)</f>
        <v>0</v>
      </c>
    </row>
    <row r="18645" spans="1:3" x14ac:dyDescent="0.3">
      <c r="A18645">
        <v>18644</v>
      </c>
      <c r="B18645">
        <v>6025</v>
      </c>
      <c r="C18645" t="b">
        <f>IF(A18645=B18645, TRUE, FALSE)</f>
        <v>0</v>
      </c>
    </row>
    <row r="18646" spans="1:3" x14ac:dyDescent="0.3">
      <c r="A18646">
        <v>18645</v>
      </c>
      <c r="B18646">
        <v>6026</v>
      </c>
      <c r="C18646" t="b">
        <f>IF(A18646=B18646, TRUE, FALSE)</f>
        <v>0</v>
      </c>
    </row>
    <row r="18647" spans="1:3" x14ac:dyDescent="0.3">
      <c r="A18647">
        <v>18646</v>
      </c>
      <c r="B18647">
        <v>6027</v>
      </c>
      <c r="C18647" t="b">
        <f>IF(A18647=B18647, TRUE, FALSE)</f>
        <v>0</v>
      </c>
    </row>
    <row r="18648" spans="1:3" x14ac:dyDescent="0.3">
      <c r="A18648">
        <v>18647</v>
      </c>
      <c r="B18648">
        <v>6028</v>
      </c>
      <c r="C18648" t="b">
        <f>IF(A18648=B18648, TRUE, FALSE)</f>
        <v>0</v>
      </c>
    </row>
    <row r="18649" spans="1:3" x14ac:dyDescent="0.3">
      <c r="A18649">
        <v>18648</v>
      </c>
      <c r="B18649">
        <v>6029</v>
      </c>
      <c r="C18649" t="b">
        <f>IF(A18649=B18649, TRUE, FALSE)</f>
        <v>0</v>
      </c>
    </row>
    <row r="18650" spans="1:3" x14ac:dyDescent="0.3">
      <c r="A18650">
        <v>18649</v>
      </c>
      <c r="B18650">
        <v>6030</v>
      </c>
      <c r="C18650" t="b">
        <f>IF(A18650=B18650, TRUE, FALSE)</f>
        <v>0</v>
      </c>
    </row>
    <row r="18651" spans="1:3" x14ac:dyDescent="0.3">
      <c r="A18651">
        <v>18650</v>
      </c>
      <c r="B18651">
        <v>6031</v>
      </c>
      <c r="C18651" t="b">
        <f>IF(A18651=B18651, TRUE, FALSE)</f>
        <v>0</v>
      </c>
    </row>
    <row r="18652" spans="1:3" x14ac:dyDescent="0.3">
      <c r="A18652">
        <v>18651</v>
      </c>
      <c r="B18652">
        <v>6032</v>
      </c>
      <c r="C18652" t="b">
        <f>IF(A18652=B18652, TRUE, FALSE)</f>
        <v>0</v>
      </c>
    </row>
    <row r="18653" spans="1:3" x14ac:dyDescent="0.3">
      <c r="A18653">
        <v>18652</v>
      </c>
      <c r="B18653">
        <v>6033</v>
      </c>
      <c r="C18653" t="b">
        <f>IF(A18653=B18653, TRUE, FALSE)</f>
        <v>0</v>
      </c>
    </row>
    <row r="18654" spans="1:3" x14ac:dyDescent="0.3">
      <c r="A18654">
        <v>18653</v>
      </c>
      <c r="B18654">
        <v>6034</v>
      </c>
      <c r="C18654" t="b">
        <f>IF(A18654=B18654, TRUE, FALSE)</f>
        <v>0</v>
      </c>
    </row>
    <row r="18655" spans="1:3" x14ac:dyDescent="0.3">
      <c r="A18655">
        <v>18654</v>
      </c>
      <c r="B18655">
        <v>6035</v>
      </c>
      <c r="C18655" t="b">
        <f>IF(A18655=B18655, TRUE, FALSE)</f>
        <v>0</v>
      </c>
    </row>
    <row r="18656" spans="1:3" x14ac:dyDescent="0.3">
      <c r="A18656">
        <v>18655</v>
      </c>
      <c r="B18656">
        <v>6036</v>
      </c>
      <c r="C18656" t="b">
        <f>IF(A18656=B18656, TRUE, FALSE)</f>
        <v>0</v>
      </c>
    </row>
    <row r="18657" spans="1:3" x14ac:dyDescent="0.3">
      <c r="A18657">
        <v>18656</v>
      </c>
      <c r="B18657">
        <v>6037</v>
      </c>
      <c r="C18657" t="b">
        <f>IF(A18657=B18657, TRUE, FALSE)</f>
        <v>0</v>
      </c>
    </row>
    <row r="18658" spans="1:3" x14ac:dyDescent="0.3">
      <c r="A18658">
        <v>18657</v>
      </c>
      <c r="B18658">
        <v>6038</v>
      </c>
      <c r="C18658" t="b">
        <f>IF(A18658=B18658, TRUE, FALSE)</f>
        <v>0</v>
      </c>
    </row>
    <row r="18659" spans="1:3" x14ac:dyDescent="0.3">
      <c r="A18659">
        <v>18658</v>
      </c>
      <c r="B18659">
        <v>6039</v>
      </c>
      <c r="C18659" t="b">
        <f>IF(A18659=B18659, TRUE, FALSE)</f>
        <v>0</v>
      </c>
    </row>
    <row r="18660" spans="1:3" x14ac:dyDescent="0.3">
      <c r="A18660">
        <v>18659</v>
      </c>
      <c r="B18660">
        <v>6040</v>
      </c>
      <c r="C18660" t="b">
        <f>IF(A18660=B18660, TRUE, FALSE)</f>
        <v>0</v>
      </c>
    </row>
    <row r="18661" spans="1:3" x14ac:dyDescent="0.3">
      <c r="A18661">
        <v>18660</v>
      </c>
      <c r="B18661">
        <v>6041</v>
      </c>
      <c r="C18661" t="b">
        <f>IF(A18661=B18661, TRUE, FALSE)</f>
        <v>0</v>
      </c>
    </row>
    <row r="18662" spans="1:3" x14ac:dyDescent="0.3">
      <c r="A18662">
        <v>18661</v>
      </c>
      <c r="B18662">
        <v>6042</v>
      </c>
      <c r="C18662" t="b">
        <f>IF(A18662=B18662, TRUE, FALSE)</f>
        <v>0</v>
      </c>
    </row>
    <row r="18663" spans="1:3" x14ac:dyDescent="0.3">
      <c r="A18663">
        <v>18662</v>
      </c>
      <c r="B18663">
        <v>6043</v>
      </c>
      <c r="C18663" t="b">
        <f>IF(A18663=B18663, TRUE, FALSE)</f>
        <v>0</v>
      </c>
    </row>
    <row r="18664" spans="1:3" x14ac:dyDescent="0.3">
      <c r="A18664">
        <v>18663</v>
      </c>
      <c r="B18664">
        <v>48262</v>
      </c>
      <c r="C18664" t="b">
        <f>IF(A18664=B18664, TRUE, FALSE)</f>
        <v>0</v>
      </c>
    </row>
    <row r="18665" spans="1:3" x14ac:dyDescent="0.3">
      <c r="A18665">
        <v>18664</v>
      </c>
      <c r="B18665">
        <v>6044</v>
      </c>
      <c r="C18665" t="b">
        <f>IF(A18665=B18665, TRUE, FALSE)</f>
        <v>0</v>
      </c>
    </row>
    <row r="18666" spans="1:3" x14ac:dyDescent="0.3">
      <c r="A18666">
        <v>18665</v>
      </c>
      <c r="B18666">
        <v>6045</v>
      </c>
      <c r="C18666" t="b">
        <f>IF(A18666=B18666, TRUE, FALSE)</f>
        <v>0</v>
      </c>
    </row>
    <row r="18667" spans="1:3" x14ac:dyDescent="0.3">
      <c r="A18667">
        <v>18666</v>
      </c>
      <c r="B18667">
        <v>25359</v>
      </c>
      <c r="C18667" t="b">
        <f>IF(A18667=B18667, TRUE, FALSE)</f>
        <v>0</v>
      </c>
    </row>
    <row r="18668" spans="1:3" x14ac:dyDescent="0.3">
      <c r="A18668">
        <v>18667</v>
      </c>
      <c r="B18668">
        <v>6046</v>
      </c>
      <c r="C18668" t="b">
        <f>IF(A18668=B18668, TRUE, FALSE)</f>
        <v>0</v>
      </c>
    </row>
    <row r="18669" spans="1:3" x14ac:dyDescent="0.3">
      <c r="A18669">
        <v>18668</v>
      </c>
      <c r="B18669">
        <v>6047</v>
      </c>
      <c r="C18669" t="b">
        <f>IF(A18669=B18669, TRUE, FALSE)</f>
        <v>0</v>
      </c>
    </row>
    <row r="18670" spans="1:3" x14ac:dyDescent="0.3">
      <c r="A18670">
        <v>18669</v>
      </c>
      <c r="B18670">
        <v>6048</v>
      </c>
      <c r="C18670" t="b">
        <f>IF(A18670=B18670, TRUE, FALSE)</f>
        <v>0</v>
      </c>
    </row>
    <row r="18671" spans="1:3" x14ac:dyDescent="0.3">
      <c r="A18671">
        <v>18670</v>
      </c>
      <c r="B18671">
        <v>48263</v>
      </c>
      <c r="C18671" t="b">
        <f>IF(A18671=B18671, TRUE, FALSE)</f>
        <v>0</v>
      </c>
    </row>
    <row r="18672" spans="1:3" x14ac:dyDescent="0.3">
      <c r="A18672">
        <v>18671</v>
      </c>
      <c r="B18672">
        <v>48264</v>
      </c>
      <c r="C18672" t="b">
        <f>IF(A18672=B18672, TRUE, FALSE)</f>
        <v>0</v>
      </c>
    </row>
    <row r="18673" spans="1:3" x14ac:dyDescent="0.3">
      <c r="A18673">
        <v>18672</v>
      </c>
      <c r="B18673">
        <v>48265</v>
      </c>
      <c r="C18673" t="b">
        <f>IF(A18673=B18673, TRUE, FALSE)</f>
        <v>0</v>
      </c>
    </row>
    <row r="18674" spans="1:3" x14ac:dyDescent="0.3">
      <c r="A18674">
        <v>18673</v>
      </c>
      <c r="B18674">
        <v>25360</v>
      </c>
      <c r="C18674" t="b">
        <f>IF(A18674=B18674, TRUE, FALSE)</f>
        <v>0</v>
      </c>
    </row>
    <row r="18675" spans="1:3" x14ac:dyDescent="0.3">
      <c r="A18675">
        <v>18674</v>
      </c>
      <c r="B18675">
        <v>48266</v>
      </c>
      <c r="C18675" t="b">
        <f>IF(A18675=B18675, TRUE, FALSE)</f>
        <v>0</v>
      </c>
    </row>
    <row r="18676" spans="1:3" x14ac:dyDescent="0.3">
      <c r="A18676">
        <v>18675</v>
      </c>
      <c r="B18676">
        <v>25361</v>
      </c>
      <c r="C18676" t="b">
        <f>IF(A18676=B18676, TRUE, FALSE)</f>
        <v>0</v>
      </c>
    </row>
    <row r="18677" spans="1:3" x14ac:dyDescent="0.3">
      <c r="A18677">
        <v>18676</v>
      </c>
      <c r="B18677">
        <v>48267</v>
      </c>
      <c r="C18677" t="b">
        <f>IF(A18677=B18677, TRUE, FALSE)</f>
        <v>0</v>
      </c>
    </row>
    <row r="18678" spans="1:3" x14ac:dyDescent="0.3">
      <c r="A18678">
        <v>18677</v>
      </c>
      <c r="B18678">
        <v>25362</v>
      </c>
      <c r="C18678" t="b">
        <f>IF(A18678=B18678, TRUE, FALSE)</f>
        <v>0</v>
      </c>
    </row>
    <row r="18679" spans="1:3" x14ac:dyDescent="0.3">
      <c r="A18679">
        <v>18678</v>
      </c>
      <c r="B18679">
        <v>48268</v>
      </c>
      <c r="C18679" t="b">
        <f>IF(A18679=B18679, TRUE, FALSE)</f>
        <v>0</v>
      </c>
    </row>
    <row r="18680" spans="1:3" x14ac:dyDescent="0.3">
      <c r="A18680">
        <v>18679</v>
      </c>
      <c r="B18680">
        <v>25363</v>
      </c>
      <c r="C18680" t="b">
        <f>IF(A18680=B18680, TRUE, FALSE)</f>
        <v>0</v>
      </c>
    </row>
    <row r="18681" spans="1:3" x14ac:dyDescent="0.3">
      <c r="A18681">
        <v>18680</v>
      </c>
      <c r="B18681">
        <v>48269</v>
      </c>
      <c r="C18681" t="b">
        <f>IF(A18681=B18681, TRUE, FALSE)</f>
        <v>0</v>
      </c>
    </row>
    <row r="18682" spans="1:3" x14ac:dyDescent="0.3">
      <c r="A18682">
        <v>18681</v>
      </c>
      <c r="B18682">
        <v>25364</v>
      </c>
      <c r="C18682" t="b">
        <f>IF(A18682=B18682, TRUE, FALSE)</f>
        <v>0</v>
      </c>
    </row>
    <row r="18683" spans="1:3" x14ac:dyDescent="0.3">
      <c r="A18683">
        <v>18682</v>
      </c>
      <c r="B18683">
        <v>48270</v>
      </c>
      <c r="C18683" t="b">
        <f>IF(A18683=B18683, TRUE, FALSE)</f>
        <v>0</v>
      </c>
    </row>
    <row r="18684" spans="1:3" x14ac:dyDescent="0.3">
      <c r="A18684">
        <v>18683</v>
      </c>
      <c r="B18684">
        <v>25365</v>
      </c>
      <c r="C18684" t="b">
        <f>IF(A18684=B18684, TRUE, FALSE)</f>
        <v>0</v>
      </c>
    </row>
    <row r="18685" spans="1:3" x14ac:dyDescent="0.3">
      <c r="A18685">
        <v>18684</v>
      </c>
      <c r="B18685">
        <v>48271</v>
      </c>
      <c r="C18685" t="b">
        <f>IF(A18685=B18685, TRUE, FALSE)</f>
        <v>0</v>
      </c>
    </row>
    <row r="18686" spans="1:3" x14ac:dyDescent="0.3">
      <c r="A18686">
        <v>18685</v>
      </c>
      <c r="B18686">
        <v>48272</v>
      </c>
      <c r="C18686" t="b">
        <f>IF(A18686=B18686, TRUE, FALSE)</f>
        <v>0</v>
      </c>
    </row>
    <row r="18687" spans="1:3" x14ac:dyDescent="0.3">
      <c r="A18687">
        <v>18686</v>
      </c>
      <c r="B18687">
        <v>48273</v>
      </c>
      <c r="C18687" t="b">
        <f>IF(A18687=B18687, TRUE, FALSE)</f>
        <v>0</v>
      </c>
    </row>
    <row r="18688" spans="1:3" x14ac:dyDescent="0.3">
      <c r="A18688">
        <v>18687</v>
      </c>
      <c r="B18688">
        <v>48274</v>
      </c>
      <c r="C18688" t="b">
        <f>IF(A18688=B18688, TRUE, FALSE)</f>
        <v>0</v>
      </c>
    </row>
    <row r="18689" spans="1:3" x14ac:dyDescent="0.3">
      <c r="A18689">
        <v>18688</v>
      </c>
      <c r="B18689">
        <v>48275</v>
      </c>
      <c r="C18689" t="b">
        <f>IF(A18689=B18689, TRUE, FALSE)</f>
        <v>0</v>
      </c>
    </row>
    <row r="18690" spans="1:3" x14ac:dyDescent="0.3">
      <c r="A18690">
        <v>18689</v>
      </c>
      <c r="B18690">
        <v>48276</v>
      </c>
      <c r="C18690" t="b">
        <f>IF(A18690=B18690, TRUE, FALSE)</f>
        <v>0</v>
      </c>
    </row>
    <row r="18691" spans="1:3" x14ac:dyDescent="0.3">
      <c r="A18691">
        <v>18690</v>
      </c>
      <c r="B18691">
        <v>48277</v>
      </c>
      <c r="C18691" t="b">
        <f>IF(A18691=B18691, TRUE, FALSE)</f>
        <v>0</v>
      </c>
    </row>
    <row r="18692" spans="1:3" x14ac:dyDescent="0.3">
      <c r="A18692">
        <v>18691</v>
      </c>
      <c r="B18692">
        <v>48278</v>
      </c>
      <c r="C18692" t="b">
        <f>IF(A18692=B18692, TRUE, FALSE)</f>
        <v>0</v>
      </c>
    </row>
    <row r="18693" spans="1:3" x14ac:dyDescent="0.3">
      <c r="A18693">
        <v>18692</v>
      </c>
      <c r="B18693">
        <v>48279</v>
      </c>
      <c r="C18693" t="b">
        <f>IF(A18693=B18693, TRUE, FALSE)</f>
        <v>0</v>
      </c>
    </row>
    <row r="18694" spans="1:3" x14ac:dyDescent="0.3">
      <c r="A18694">
        <v>18693</v>
      </c>
      <c r="B18694">
        <v>48280</v>
      </c>
      <c r="C18694" t="b">
        <f>IF(A18694=B18694, TRUE, FALSE)</f>
        <v>0</v>
      </c>
    </row>
    <row r="18695" spans="1:3" x14ac:dyDescent="0.3">
      <c r="A18695">
        <v>18694</v>
      </c>
      <c r="B18695">
        <v>48281</v>
      </c>
      <c r="C18695" t="b">
        <f>IF(A18695=B18695, TRUE, FALSE)</f>
        <v>0</v>
      </c>
    </row>
    <row r="18696" spans="1:3" x14ac:dyDescent="0.3">
      <c r="A18696">
        <v>18695</v>
      </c>
      <c r="B18696">
        <v>48282</v>
      </c>
      <c r="C18696" t="b">
        <f>IF(A18696=B18696, TRUE, FALSE)</f>
        <v>0</v>
      </c>
    </row>
    <row r="18697" spans="1:3" x14ac:dyDescent="0.3">
      <c r="A18697">
        <v>18696</v>
      </c>
      <c r="B18697">
        <v>48283</v>
      </c>
      <c r="C18697" t="b">
        <f>IF(A18697=B18697, TRUE, FALSE)</f>
        <v>0</v>
      </c>
    </row>
    <row r="18698" spans="1:3" x14ac:dyDescent="0.3">
      <c r="A18698">
        <v>18697</v>
      </c>
      <c r="B18698">
        <v>6049</v>
      </c>
      <c r="C18698" t="b">
        <f>IF(A18698=B18698, TRUE, FALSE)</f>
        <v>0</v>
      </c>
    </row>
    <row r="18699" spans="1:3" x14ac:dyDescent="0.3">
      <c r="A18699">
        <v>18698</v>
      </c>
      <c r="B18699">
        <v>48284</v>
      </c>
      <c r="C18699" t="b">
        <f>IF(A18699=B18699, TRUE, FALSE)</f>
        <v>0</v>
      </c>
    </row>
    <row r="18700" spans="1:3" x14ac:dyDescent="0.3">
      <c r="A18700">
        <v>18699</v>
      </c>
      <c r="B18700">
        <v>6050</v>
      </c>
      <c r="C18700" t="b">
        <f>IF(A18700=B18700, TRUE, FALSE)</f>
        <v>0</v>
      </c>
    </row>
    <row r="18701" spans="1:3" x14ac:dyDescent="0.3">
      <c r="A18701">
        <v>18700</v>
      </c>
      <c r="B18701">
        <v>48285</v>
      </c>
      <c r="C18701" t="b">
        <f>IF(A18701=B18701, TRUE, FALSE)</f>
        <v>0</v>
      </c>
    </row>
    <row r="18702" spans="1:3" x14ac:dyDescent="0.3">
      <c r="A18702">
        <v>18701</v>
      </c>
      <c r="B18702">
        <v>6051</v>
      </c>
      <c r="C18702" t="b">
        <f>IF(A18702=B18702, TRUE, FALSE)</f>
        <v>0</v>
      </c>
    </row>
    <row r="18703" spans="1:3" x14ac:dyDescent="0.3">
      <c r="A18703">
        <v>18702</v>
      </c>
      <c r="B18703">
        <v>48286</v>
      </c>
      <c r="C18703" t="b">
        <f>IF(A18703=B18703, TRUE, FALSE)</f>
        <v>0</v>
      </c>
    </row>
    <row r="18704" spans="1:3" x14ac:dyDescent="0.3">
      <c r="A18704">
        <v>18703</v>
      </c>
      <c r="B18704">
        <v>6052</v>
      </c>
      <c r="C18704" t="b">
        <f>IF(A18704=B18704, TRUE, FALSE)</f>
        <v>0</v>
      </c>
    </row>
    <row r="18705" spans="1:3" x14ac:dyDescent="0.3">
      <c r="A18705">
        <v>18704</v>
      </c>
      <c r="B18705">
        <v>6053</v>
      </c>
      <c r="C18705" t="b">
        <f>IF(A18705=B18705, TRUE, FALSE)</f>
        <v>0</v>
      </c>
    </row>
    <row r="18706" spans="1:3" x14ac:dyDescent="0.3">
      <c r="A18706">
        <v>18705</v>
      </c>
      <c r="B18706">
        <v>6054</v>
      </c>
      <c r="C18706" t="b">
        <f>IF(A18706=B18706, TRUE, FALSE)</f>
        <v>0</v>
      </c>
    </row>
    <row r="18707" spans="1:3" x14ac:dyDescent="0.3">
      <c r="A18707">
        <v>18706</v>
      </c>
      <c r="B18707">
        <v>48287</v>
      </c>
      <c r="C18707" t="b">
        <f>IF(A18707=B18707, TRUE, FALSE)</f>
        <v>0</v>
      </c>
    </row>
    <row r="18708" spans="1:3" x14ac:dyDescent="0.3">
      <c r="A18708">
        <v>18707</v>
      </c>
      <c r="B18708">
        <v>48288</v>
      </c>
      <c r="C18708" t="b">
        <f>IF(A18708=B18708, TRUE, FALSE)</f>
        <v>0</v>
      </c>
    </row>
    <row r="18709" spans="1:3" x14ac:dyDescent="0.3">
      <c r="A18709">
        <v>18708</v>
      </c>
      <c r="B18709">
        <v>48289</v>
      </c>
      <c r="C18709" t="b">
        <f>IF(A18709=B18709, TRUE, FALSE)</f>
        <v>0</v>
      </c>
    </row>
    <row r="18710" spans="1:3" x14ac:dyDescent="0.3">
      <c r="A18710">
        <v>18709</v>
      </c>
      <c r="B18710">
        <v>25366</v>
      </c>
      <c r="C18710" t="b">
        <f>IF(A18710=B18710, TRUE, FALSE)</f>
        <v>0</v>
      </c>
    </row>
    <row r="18711" spans="1:3" x14ac:dyDescent="0.3">
      <c r="A18711">
        <v>18710</v>
      </c>
      <c r="B18711">
        <v>48290</v>
      </c>
      <c r="C18711" t="b">
        <f>IF(A18711=B18711, TRUE, FALSE)</f>
        <v>0</v>
      </c>
    </row>
    <row r="18712" spans="1:3" x14ac:dyDescent="0.3">
      <c r="A18712">
        <v>18711</v>
      </c>
      <c r="B18712">
        <v>48291</v>
      </c>
      <c r="C18712" t="b">
        <f>IF(A18712=B18712, TRUE, FALSE)</f>
        <v>0</v>
      </c>
    </row>
    <row r="18713" spans="1:3" x14ac:dyDescent="0.3">
      <c r="A18713">
        <v>18712</v>
      </c>
      <c r="B18713">
        <v>48292</v>
      </c>
      <c r="C18713" t="b">
        <f>IF(A18713=B18713, TRUE, FALSE)</f>
        <v>0</v>
      </c>
    </row>
    <row r="18714" spans="1:3" x14ac:dyDescent="0.3">
      <c r="A18714">
        <v>18713</v>
      </c>
      <c r="B18714">
        <v>48293</v>
      </c>
      <c r="C18714" t="b">
        <f>IF(A18714=B18714, TRUE, FALSE)</f>
        <v>0</v>
      </c>
    </row>
    <row r="18715" spans="1:3" x14ac:dyDescent="0.3">
      <c r="A18715">
        <v>18714</v>
      </c>
      <c r="B18715">
        <v>48294</v>
      </c>
      <c r="C18715" t="b">
        <f>IF(A18715=B18715, TRUE, FALSE)</f>
        <v>0</v>
      </c>
    </row>
    <row r="18716" spans="1:3" x14ac:dyDescent="0.3">
      <c r="A18716">
        <v>18715</v>
      </c>
      <c r="B18716">
        <v>48295</v>
      </c>
      <c r="C18716" t="b">
        <f>IF(A18716=B18716, TRUE, FALSE)</f>
        <v>0</v>
      </c>
    </row>
    <row r="18717" spans="1:3" x14ac:dyDescent="0.3">
      <c r="A18717">
        <v>18716</v>
      </c>
      <c r="B18717">
        <v>48296</v>
      </c>
      <c r="C18717" t="b">
        <f>IF(A18717=B18717, TRUE, FALSE)</f>
        <v>0</v>
      </c>
    </row>
    <row r="18718" spans="1:3" x14ac:dyDescent="0.3">
      <c r="A18718">
        <v>18717</v>
      </c>
      <c r="B18718">
        <v>6055</v>
      </c>
      <c r="C18718" t="b">
        <f>IF(A18718=B18718, TRUE, FALSE)</f>
        <v>0</v>
      </c>
    </row>
    <row r="18719" spans="1:3" x14ac:dyDescent="0.3">
      <c r="A18719">
        <v>18718</v>
      </c>
      <c r="B18719">
        <v>48297</v>
      </c>
      <c r="C18719" t="b">
        <f>IF(A18719=B18719, TRUE, FALSE)</f>
        <v>0</v>
      </c>
    </row>
    <row r="18720" spans="1:3" x14ac:dyDescent="0.3">
      <c r="A18720">
        <v>18719</v>
      </c>
      <c r="B18720">
        <v>48298</v>
      </c>
      <c r="C18720" t="b">
        <f>IF(A18720=B18720, TRUE, FALSE)</f>
        <v>0</v>
      </c>
    </row>
    <row r="18721" spans="1:3" x14ac:dyDescent="0.3">
      <c r="A18721">
        <v>18720</v>
      </c>
      <c r="B18721">
        <v>6056</v>
      </c>
      <c r="C18721" t="b">
        <f>IF(A18721=B18721, TRUE, FALSE)</f>
        <v>0</v>
      </c>
    </row>
    <row r="18722" spans="1:3" x14ac:dyDescent="0.3">
      <c r="A18722">
        <v>18721</v>
      </c>
      <c r="B18722">
        <v>48299</v>
      </c>
      <c r="C18722" t="b">
        <f>IF(A18722=B18722, TRUE, FALSE)</f>
        <v>0</v>
      </c>
    </row>
    <row r="18723" spans="1:3" x14ac:dyDescent="0.3">
      <c r="A18723">
        <v>18722</v>
      </c>
      <c r="B18723">
        <v>6057</v>
      </c>
      <c r="C18723" t="b">
        <f>IF(A18723=B18723, TRUE, FALSE)</f>
        <v>0</v>
      </c>
    </row>
    <row r="18724" spans="1:3" x14ac:dyDescent="0.3">
      <c r="A18724">
        <v>18723</v>
      </c>
      <c r="B18724">
        <v>48300</v>
      </c>
      <c r="C18724" t="b">
        <f>IF(A18724=B18724, TRUE, FALSE)</f>
        <v>0</v>
      </c>
    </row>
    <row r="18725" spans="1:3" x14ac:dyDescent="0.3">
      <c r="A18725">
        <v>18724</v>
      </c>
      <c r="B18725">
        <v>6058</v>
      </c>
      <c r="C18725" t="b">
        <f>IF(A18725=B18725, TRUE, FALSE)</f>
        <v>0</v>
      </c>
    </row>
    <row r="18726" spans="1:3" x14ac:dyDescent="0.3">
      <c r="A18726">
        <v>18725</v>
      </c>
      <c r="B18726">
        <v>48301</v>
      </c>
      <c r="C18726" t="b">
        <f>IF(A18726=B18726, TRUE, FALSE)</f>
        <v>0</v>
      </c>
    </row>
    <row r="18727" spans="1:3" x14ac:dyDescent="0.3">
      <c r="A18727">
        <v>18726</v>
      </c>
      <c r="B18727">
        <v>25367</v>
      </c>
      <c r="C18727" t="b">
        <f>IF(A18727=B18727, TRUE, FALSE)</f>
        <v>0</v>
      </c>
    </row>
    <row r="18728" spans="1:3" x14ac:dyDescent="0.3">
      <c r="A18728">
        <v>18727</v>
      </c>
      <c r="B18728">
        <v>48302</v>
      </c>
      <c r="C18728" t="b">
        <f>IF(A18728=B18728, TRUE, FALSE)</f>
        <v>0</v>
      </c>
    </row>
    <row r="18729" spans="1:3" x14ac:dyDescent="0.3">
      <c r="A18729">
        <v>18728</v>
      </c>
      <c r="B18729">
        <v>6059</v>
      </c>
      <c r="C18729" t="b">
        <f>IF(A18729=B18729, TRUE, FALSE)</f>
        <v>0</v>
      </c>
    </row>
    <row r="18730" spans="1:3" x14ac:dyDescent="0.3">
      <c r="A18730">
        <v>18729</v>
      </c>
      <c r="B18730">
        <v>48303</v>
      </c>
      <c r="C18730" t="b">
        <f>IF(A18730=B18730, TRUE, FALSE)</f>
        <v>0</v>
      </c>
    </row>
    <row r="18731" spans="1:3" x14ac:dyDescent="0.3">
      <c r="A18731">
        <v>18730</v>
      </c>
      <c r="B18731">
        <v>6060</v>
      </c>
      <c r="C18731" t="b">
        <f>IF(A18731=B18731, TRUE, FALSE)</f>
        <v>0</v>
      </c>
    </row>
    <row r="18732" spans="1:3" x14ac:dyDescent="0.3">
      <c r="A18732">
        <v>18731</v>
      </c>
      <c r="B18732">
        <v>25368</v>
      </c>
      <c r="C18732" t="b">
        <f>IF(A18732=B18732, TRUE, FALSE)</f>
        <v>0</v>
      </c>
    </row>
    <row r="18733" spans="1:3" x14ac:dyDescent="0.3">
      <c r="A18733">
        <v>18732</v>
      </c>
      <c r="B18733">
        <v>48304</v>
      </c>
      <c r="C18733" t="b">
        <f>IF(A18733=B18733, TRUE, FALSE)</f>
        <v>0</v>
      </c>
    </row>
    <row r="18734" spans="1:3" x14ac:dyDescent="0.3">
      <c r="A18734">
        <v>18733</v>
      </c>
      <c r="B18734">
        <v>25369</v>
      </c>
      <c r="C18734" t="b">
        <f>IF(A18734=B18734, TRUE, FALSE)</f>
        <v>0</v>
      </c>
    </row>
    <row r="18735" spans="1:3" x14ac:dyDescent="0.3">
      <c r="A18735">
        <v>18734</v>
      </c>
      <c r="B18735">
        <v>48305</v>
      </c>
      <c r="C18735" t="b">
        <f>IF(A18735=B18735, TRUE, FALSE)</f>
        <v>0</v>
      </c>
    </row>
    <row r="18736" spans="1:3" x14ac:dyDescent="0.3">
      <c r="A18736">
        <v>18735</v>
      </c>
      <c r="B18736">
        <v>25370</v>
      </c>
      <c r="C18736" t="b">
        <f>IF(A18736=B18736, TRUE, FALSE)</f>
        <v>0</v>
      </c>
    </row>
    <row r="18737" spans="1:3" x14ac:dyDescent="0.3">
      <c r="A18737">
        <v>18736</v>
      </c>
      <c r="B18737">
        <v>48306</v>
      </c>
      <c r="C18737" t="b">
        <f>IF(A18737=B18737, TRUE, FALSE)</f>
        <v>0</v>
      </c>
    </row>
    <row r="18738" spans="1:3" x14ac:dyDescent="0.3">
      <c r="A18738">
        <v>18737</v>
      </c>
      <c r="B18738">
        <v>6061</v>
      </c>
      <c r="C18738" t="b">
        <f>IF(A18738=B18738, TRUE, FALSE)</f>
        <v>0</v>
      </c>
    </row>
    <row r="18739" spans="1:3" x14ac:dyDescent="0.3">
      <c r="A18739">
        <v>18738</v>
      </c>
      <c r="B18739">
        <v>48307</v>
      </c>
      <c r="C18739" t="b">
        <f>IF(A18739=B18739, TRUE, FALSE)</f>
        <v>0</v>
      </c>
    </row>
    <row r="18740" spans="1:3" x14ac:dyDescent="0.3">
      <c r="A18740">
        <v>18739</v>
      </c>
      <c r="B18740">
        <v>25371</v>
      </c>
      <c r="C18740" t="b">
        <f>IF(A18740=B18740, TRUE, FALSE)</f>
        <v>0</v>
      </c>
    </row>
    <row r="18741" spans="1:3" x14ac:dyDescent="0.3">
      <c r="A18741">
        <v>18740</v>
      </c>
      <c r="B18741">
        <v>6062</v>
      </c>
      <c r="C18741" t="b">
        <f>IF(A18741=B18741, TRUE, FALSE)</f>
        <v>0</v>
      </c>
    </row>
    <row r="18742" spans="1:3" x14ac:dyDescent="0.3">
      <c r="A18742">
        <v>18741</v>
      </c>
      <c r="B18742">
        <v>25372</v>
      </c>
      <c r="C18742" t="b">
        <f>IF(A18742=B18742, TRUE, FALSE)</f>
        <v>0</v>
      </c>
    </row>
    <row r="18743" spans="1:3" x14ac:dyDescent="0.3">
      <c r="A18743">
        <v>18742</v>
      </c>
      <c r="B18743">
        <v>48308</v>
      </c>
      <c r="C18743" t="b">
        <f>IF(A18743=B18743, TRUE, FALSE)</f>
        <v>0</v>
      </c>
    </row>
    <row r="18744" spans="1:3" x14ac:dyDescent="0.3">
      <c r="A18744">
        <v>18743</v>
      </c>
      <c r="B18744">
        <v>25373</v>
      </c>
      <c r="C18744" t="b">
        <f>IF(A18744=B18744, TRUE, FALSE)</f>
        <v>0</v>
      </c>
    </row>
    <row r="18745" spans="1:3" x14ac:dyDescent="0.3">
      <c r="A18745">
        <v>18744</v>
      </c>
      <c r="B18745">
        <v>6063</v>
      </c>
      <c r="C18745" t="b">
        <f>IF(A18745=B18745, TRUE, FALSE)</f>
        <v>0</v>
      </c>
    </row>
    <row r="18746" spans="1:3" x14ac:dyDescent="0.3">
      <c r="A18746">
        <v>18745</v>
      </c>
      <c r="B18746">
        <v>25374</v>
      </c>
      <c r="C18746" t="b">
        <f>IF(A18746=B18746, TRUE, FALSE)</f>
        <v>0</v>
      </c>
    </row>
    <row r="18747" spans="1:3" x14ac:dyDescent="0.3">
      <c r="A18747">
        <v>18746</v>
      </c>
      <c r="B18747">
        <v>48309</v>
      </c>
      <c r="C18747" t="b">
        <f>IF(A18747=B18747, TRUE, FALSE)</f>
        <v>0</v>
      </c>
    </row>
    <row r="18748" spans="1:3" x14ac:dyDescent="0.3">
      <c r="A18748">
        <v>18747</v>
      </c>
      <c r="B18748">
        <v>6064</v>
      </c>
      <c r="C18748" t="b">
        <f>IF(A18748=B18748, TRUE, FALSE)</f>
        <v>0</v>
      </c>
    </row>
    <row r="18749" spans="1:3" x14ac:dyDescent="0.3">
      <c r="A18749">
        <v>18748</v>
      </c>
      <c r="B18749">
        <v>48310</v>
      </c>
      <c r="C18749" t="b">
        <f>IF(A18749=B18749, TRUE, FALSE)</f>
        <v>0</v>
      </c>
    </row>
    <row r="18750" spans="1:3" x14ac:dyDescent="0.3">
      <c r="A18750">
        <v>18749</v>
      </c>
      <c r="B18750">
        <v>25375</v>
      </c>
      <c r="C18750" t="b">
        <f>IF(A18750=B18750, TRUE, FALSE)</f>
        <v>0</v>
      </c>
    </row>
    <row r="18751" spans="1:3" x14ac:dyDescent="0.3">
      <c r="A18751">
        <v>18750</v>
      </c>
      <c r="B18751">
        <v>6065</v>
      </c>
      <c r="C18751" t="b">
        <f>IF(A18751=B18751, TRUE, FALSE)</f>
        <v>0</v>
      </c>
    </row>
    <row r="18752" spans="1:3" x14ac:dyDescent="0.3">
      <c r="A18752">
        <v>18751</v>
      </c>
      <c r="B18752">
        <v>48311</v>
      </c>
      <c r="C18752" t="b">
        <f>IF(A18752=B18752, TRUE, FALSE)</f>
        <v>0</v>
      </c>
    </row>
    <row r="18753" spans="1:3" x14ac:dyDescent="0.3">
      <c r="A18753">
        <v>18752</v>
      </c>
      <c r="B18753">
        <v>25376</v>
      </c>
      <c r="C18753" t="b">
        <f>IF(A18753=B18753, TRUE, FALSE)</f>
        <v>0</v>
      </c>
    </row>
    <row r="18754" spans="1:3" x14ac:dyDescent="0.3">
      <c r="A18754">
        <v>18753</v>
      </c>
      <c r="B18754">
        <v>6066</v>
      </c>
      <c r="C18754" t="b">
        <f>IF(A18754=B18754, TRUE, FALSE)</f>
        <v>0</v>
      </c>
    </row>
    <row r="18755" spans="1:3" x14ac:dyDescent="0.3">
      <c r="A18755">
        <v>18754</v>
      </c>
      <c r="B18755">
        <v>48312</v>
      </c>
      <c r="C18755" t="b">
        <f>IF(A18755=B18755, TRUE, FALSE)</f>
        <v>0</v>
      </c>
    </row>
    <row r="18756" spans="1:3" x14ac:dyDescent="0.3">
      <c r="A18756">
        <v>18755</v>
      </c>
      <c r="B18756">
        <v>25377</v>
      </c>
      <c r="C18756" t="b">
        <f>IF(A18756=B18756, TRUE, FALSE)</f>
        <v>0</v>
      </c>
    </row>
    <row r="18757" spans="1:3" x14ac:dyDescent="0.3">
      <c r="A18757">
        <v>18756</v>
      </c>
      <c r="B18757">
        <v>48313</v>
      </c>
      <c r="C18757" t="b">
        <f>IF(A18757=B18757, TRUE, FALSE)</f>
        <v>0</v>
      </c>
    </row>
    <row r="18758" spans="1:3" x14ac:dyDescent="0.3">
      <c r="A18758">
        <v>18757</v>
      </c>
      <c r="B18758">
        <v>25378</v>
      </c>
      <c r="C18758" t="b">
        <f>IF(A18758=B18758, TRUE, FALSE)</f>
        <v>0</v>
      </c>
    </row>
    <row r="18759" spans="1:3" x14ac:dyDescent="0.3">
      <c r="A18759">
        <v>18758</v>
      </c>
      <c r="B18759">
        <v>6067</v>
      </c>
      <c r="C18759" t="b">
        <f>IF(A18759=B18759, TRUE, FALSE)</f>
        <v>0</v>
      </c>
    </row>
    <row r="18760" spans="1:3" x14ac:dyDescent="0.3">
      <c r="A18760">
        <v>18759</v>
      </c>
      <c r="B18760">
        <v>25379</v>
      </c>
      <c r="C18760" t="b">
        <f>IF(A18760=B18760, TRUE, FALSE)</f>
        <v>0</v>
      </c>
    </row>
    <row r="18761" spans="1:3" x14ac:dyDescent="0.3">
      <c r="A18761">
        <v>18760</v>
      </c>
      <c r="B18761">
        <v>48314</v>
      </c>
      <c r="C18761" t="b">
        <f>IF(A18761=B18761, TRUE, FALSE)</f>
        <v>0</v>
      </c>
    </row>
    <row r="18762" spans="1:3" x14ac:dyDescent="0.3">
      <c r="A18762">
        <v>18761</v>
      </c>
      <c r="B18762">
        <v>25380</v>
      </c>
      <c r="C18762" t="b">
        <f>IF(A18762=B18762, TRUE, FALSE)</f>
        <v>0</v>
      </c>
    </row>
    <row r="18763" spans="1:3" x14ac:dyDescent="0.3">
      <c r="A18763">
        <v>18762</v>
      </c>
      <c r="B18763">
        <v>48315</v>
      </c>
      <c r="C18763" t="b">
        <f>IF(A18763=B18763, TRUE, FALSE)</f>
        <v>0</v>
      </c>
    </row>
    <row r="18764" spans="1:3" x14ac:dyDescent="0.3">
      <c r="A18764">
        <v>18763</v>
      </c>
      <c r="B18764">
        <v>25381</v>
      </c>
      <c r="C18764" t="b">
        <f>IF(A18764=B18764, TRUE, FALSE)</f>
        <v>0</v>
      </c>
    </row>
    <row r="18765" spans="1:3" x14ac:dyDescent="0.3">
      <c r="A18765">
        <v>18764</v>
      </c>
      <c r="B18765">
        <v>48316</v>
      </c>
      <c r="C18765" t="b">
        <f>IF(A18765=B18765, TRUE, FALSE)</f>
        <v>0</v>
      </c>
    </row>
    <row r="18766" spans="1:3" x14ac:dyDescent="0.3">
      <c r="A18766">
        <v>18765</v>
      </c>
      <c r="B18766">
        <v>25382</v>
      </c>
      <c r="C18766" t="b">
        <f>IF(A18766=B18766, TRUE, FALSE)</f>
        <v>0</v>
      </c>
    </row>
    <row r="18767" spans="1:3" x14ac:dyDescent="0.3">
      <c r="A18767">
        <v>18766</v>
      </c>
      <c r="B18767">
        <v>48317</v>
      </c>
      <c r="C18767" t="b">
        <f>IF(A18767=B18767, TRUE, FALSE)</f>
        <v>0</v>
      </c>
    </row>
    <row r="18768" spans="1:3" x14ac:dyDescent="0.3">
      <c r="A18768">
        <v>18767</v>
      </c>
      <c r="B18768">
        <v>25383</v>
      </c>
      <c r="C18768" t="b">
        <f>IF(A18768=B18768, TRUE, FALSE)</f>
        <v>0</v>
      </c>
    </row>
    <row r="18769" spans="1:3" x14ac:dyDescent="0.3">
      <c r="A18769">
        <v>18768</v>
      </c>
      <c r="B18769">
        <v>48318</v>
      </c>
      <c r="C18769" t="b">
        <f>IF(A18769=B18769, TRUE, FALSE)</f>
        <v>0</v>
      </c>
    </row>
    <row r="18770" spans="1:3" x14ac:dyDescent="0.3">
      <c r="A18770">
        <v>18769</v>
      </c>
      <c r="B18770">
        <v>25384</v>
      </c>
      <c r="C18770" t="b">
        <f>IF(A18770=B18770, TRUE, FALSE)</f>
        <v>0</v>
      </c>
    </row>
    <row r="18771" spans="1:3" x14ac:dyDescent="0.3">
      <c r="A18771">
        <v>18770</v>
      </c>
      <c r="B18771">
        <v>48319</v>
      </c>
      <c r="C18771" t="b">
        <f>IF(A18771=B18771, TRUE, FALSE)</f>
        <v>0</v>
      </c>
    </row>
    <row r="18772" spans="1:3" x14ac:dyDescent="0.3">
      <c r="A18772">
        <v>18771</v>
      </c>
      <c r="B18772">
        <v>25385</v>
      </c>
      <c r="C18772" t="b">
        <f>IF(A18772=B18772, TRUE, FALSE)</f>
        <v>0</v>
      </c>
    </row>
    <row r="18773" spans="1:3" x14ac:dyDescent="0.3">
      <c r="A18773">
        <v>18772</v>
      </c>
      <c r="B18773">
        <v>48320</v>
      </c>
      <c r="C18773" t="b">
        <f>IF(A18773=B18773, TRUE, FALSE)</f>
        <v>0</v>
      </c>
    </row>
    <row r="18774" spans="1:3" x14ac:dyDescent="0.3">
      <c r="A18774">
        <v>18773</v>
      </c>
      <c r="B18774">
        <v>25386</v>
      </c>
      <c r="C18774" t="b">
        <f>IF(A18774=B18774, TRUE, FALSE)</f>
        <v>0</v>
      </c>
    </row>
    <row r="18775" spans="1:3" x14ac:dyDescent="0.3">
      <c r="A18775">
        <v>18774</v>
      </c>
      <c r="B18775">
        <v>48321</v>
      </c>
      <c r="C18775" t="b">
        <f>IF(A18775=B18775, TRUE, FALSE)</f>
        <v>0</v>
      </c>
    </row>
    <row r="18776" spans="1:3" x14ac:dyDescent="0.3">
      <c r="A18776">
        <v>18775</v>
      </c>
      <c r="B18776">
        <v>25387</v>
      </c>
      <c r="C18776" t="b">
        <f>IF(A18776=B18776, TRUE, FALSE)</f>
        <v>0</v>
      </c>
    </row>
    <row r="18777" spans="1:3" x14ac:dyDescent="0.3">
      <c r="A18777">
        <v>18776</v>
      </c>
      <c r="B18777">
        <v>48322</v>
      </c>
      <c r="C18777" t="b">
        <f>IF(A18777=B18777, TRUE, FALSE)</f>
        <v>0</v>
      </c>
    </row>
    <row r="18778" spans="1:3" x14ac:dyDescent="0.3">
      <c r="A18778">
        <v>18777</v>
      </c>
      <c r="B18778">
        <v>25388</v>
      </c>
      <c r="C18778" t="b">
        <f>IF(A18778=B18778, TRUE, FALSE)</f>
        <v>0</v>
      </c>
    </row>
    <row r="18779" spans="1:3" x14ac:dyDescent="0.3">
      <c r="A18779">
        <v>18778</v>
      </c>
      <c r="B18779">
        <v>6068</v>
      </c>
      <c r="C18779" t="b">
        <f>IF(A18779=B18779, TRUE, FALSE)</f>
        <v>0</v>
      </c>
    </row>
    <row r="18780" spans="1:3" x14ac:dyDescent="0.3">
      <c r="A18780">
        <v>18779</v>
      </c>
      <c r="B18780">
        <v>25389</v>
      </c>
      <c r="C18780" t="b">
        <f>IF(A18780=B18780, TRUE, FALSE)</f>
        <v>0</v>
      </c>
    </row>
    <row r="18781" spans="1:3" x14ac:dyDescent="0.3">
      <c r="A18781">
        <v>18780</v>
      </c>
      <c r="B18781">
        <v>48323</v>
      </c>
      <c r="C18781" t="b">
        <f>IF(A18781=B18781, TRUE, FALSE)</f>
        <v>0</v>
      </c>
    </row>
    <row r="18782" spans="1:3" x14ac:dyDescent="0.3">
      <c r="A18782">
        <v>18781</v>
      </c>
      <c r="B18782">
        <v>25390</v>
      </c>
      <c r="C18782" t="b">
        <f>IF(A18782=B18782, TRUE, FALSE)</f>
        <v>0</v>
      </c>
    </row>
    <row r="18783" spans="1:3" x14ac:dyDescent="0.3">
      <c r="A18783">
        <v>18782</v>
      </c>
      <c r="B18783">
        <v>6069</v>
      </c>
      <c r="C18783" t="b">
        <f>IF(A18783=B18783, TRUE, FALSE)</f>
        <v>0</v>
      </c>
    </row>
    <row r="18784" spans="1:3" x14ac:dyDescent="0.3">
      <c r="A18784">
        <v>18783</v>
      </c>
      <c r="B18784">
        <v>48324</v>
      </c>
      <c r="C18784" t="b">
        <f>IF(A18784=B18784, TRUE, FALSE)</f>
        <v>0</v>
      </c>
    </row>
    <row r="18785" spans="1:3" x14ac:dyDescent="0.3">
      <c r="A18785">
        <v>18784</v>
      </c>
      <c r="B18785">
        <v>25391</v>
      </c>
      <c r="C18785" t="b">
        <f>IF(A18785=B18785, TRUE, FALSE)</f>
        <v>0</v>
      </c>
    </row>
    <row r="18786" spans="1:3" x14ac:dyDescent="0.3">
      <c r="A18786">
        <v>18785</v>
      </c>
      <c r="B18786">
        <v>48325</v>
      </c>
      <c r="C18786" t="b">
        <f>IF(A18786=B18786, TRUE, FALSE)</f>
        <v>0</v>
      </c>
    </row>
    <row r="18787" spans="1:3" x14ac:dyDescent="0.3">
      <c r="A18787">
        <v>18786</v>
      </c>
      <c r="B18787">
        <v>25392</v>
      </c>
      <c r="C18787" t="b">
        <f>IF(A18787=B18787, TRUE, FALSE)</f>
        <v>0</v>
      </c>
    </row>
    <row r="18788" spans="1:3" x14ac:dyDescent="0.3">
      <c r="A18788">
        <v>18787</v>
      </c>
      <c r="B18788">
        <v>48326</v>
      </c>
      <c r="C18788" t="b">
        <f>IF(A18788=B18788, TRUE, FALSE)</f>
        <v>0</v>
      </c>
    </row>
    <row r="18789" spans="1:3" x14ac:dyDescent="0.3">
      <c r="A18789">
        <v>18788</v>
      </c>
      <c r="B18789">
        <v>25393</v>
      </c>
      <c r="C18789" t="b">
        <f>IF(A18789=B18789, TRUE, FALSE)</f>
        <v>0</v>
      </c>
    </row>
    <row r="18790" spans="1:3" x14ac:dyDescent="0.3">
      <c r="A18790">
        <v>18789</v>
      </c>
      <c r="B18790">
        <v>6070</v>
      </c>
      <c r="C18790" t="b">
        <f>IF(A18790=B18790, TRUE, FALSE)</f>
        <v>0</v>
      </c>
    </row>
    <row r="18791" spans="1:3" x14ac:dyDescent="0.3">
      <c r="A18791">
        <v>18790</v>
      </c>
      <c r="B18791">
        <v>25394</v>
      </c>
      <c r="C18791" t="b">
        <f>IF(A18791=B18791, TRUE, FALSE)</f>
        <v>0</v>
      </c>
    </row>
    <row r="18792" spans="1:3" x14ac:dyDescent="0.3">
      <c r="A18792">
        <v>18791</v>
      </c>
      <c r="B18792">
        <v>48327</v>
      </c>
      <c r="C18792" t="b">
        <f>IF(A18792=B18792, TRUE, FALSE)</f>
        <v>0</v>
      </c>
    </row>
    <row r="18793" spans="1:3" x14ac:dyDescent="0.3">
      <c r="A18793">
        <v>18792</v>
      </c>
      <c r="B18793">
        <v>6071</v>
      </c>
      <c r="C18793" t="b">
        <f>IF(A18793=B18793, TRUE, FALSE)</f>
        <v>0</v>
      </c>
    </row>
    <row r="18794" spans="1:3" x14ac:dyDescent="0.3">
      <c r="A18794">
        <v>18793</v>
      </c>
      <c r="B18794">
        <v>25395</v>
      </c>
      <c r="C18794" t="b">
        <f>IF(A18794=B18794, TRUE, FALSE)</f>
        <v>0</v>
      </c>
    </row>
    <row r="18795" spans="1:3" x14ac:dyDescent="0.3">
      <c r="A18795">
        <v>18794</v>
      </c>
      <c r="B18795">
        <v>48328</v>
      </c>
      <c r="C18795" t="b">
        <f>IF(A18795=B18795, TRUE, FALSE)</f>
        <v>0</v>
      </c>
    </row>
    <row r="18796" spans="1:3" x14ac:dyDescent="0.3">
      <c r="A18796">
        <v>18795</v>
      </c>
      <c r="B18796">
        <v>25396</v>
      </c>
      <c r="C18796" t="b">
        <f>IF(A18796=B18796, TRUE, FALSE)</f>
        <v>0</v>
      </c>
    </row>
    <row r="18797" spans="1:3" x14ac:dyDescent="0.3">
      <c r="A18797">
        <v>18796</v>
      </c>
      <c r="B18797">
        <v>25397</v>
      </c>
      <c r="C18797" t="b">
        <f>IF(A18797=B18797, TRUE, FALSE)</f>
        <v>0</v>
      </c>
    </row>
    <row r="18798" spans="1:3" x14ac:dyDescent="0.3">
      <c r="A18798">
        <v>18797</v>
      </c>
      <c r="B18798">
        <v>48329</v>
      </c>
      <c r="C18798" t="b">
        <f>IF(A18798=B18798, TRUE, FALSE)</f>
        <v>0</v>
      </c>
    </row>
    <row r="18799" spans="1:3" x14ac:dyDescent="0.3">
      <c r="A18799">
        <v>18798</v>
      </c>
      <c r="B18799">
        <v>25398</v>
      </c>
      <c r="C18799" t="b">
        <f>IF(A18799=B18799, TRUE, FALSE)</f>
        <v>0</v>
      </c>
    </row>
    <row r="18800" spans="1:3" x14ac:dyDescent="0.3">
      <c r="A18800">
        <v>18799</v>
      </c>
      <c r="B18800">
        <v>48330</v>
      </c>
      <c r="C18800" t="b">
        <f>IF(A18800=B18800, TRUE, FALSE)</f>
        <v>0</v>
      </c>
    </row>
    <row r="18801" spans="1:3" x14ac:dyDescent="0.3">
      <c r="A18801">
        <v>18800</v>
      </c>
      <c r="B18801">
        <v>25399</v>
      </c>
      <c r="C18801" t="b">
        <f>IF(A18801=B18801, TRUE, FALSE)</f>
        <v>0</v>
      </c>
    </row>
    <row r="18802" spans="1:3" x14ac:dyDescent="0.3">
      <c r="A18802">
        <v>18801</v>
      </c>
      <c r="B18802">
        <v>48331</v>
      </c>
      <c r="C18802" t="b">
        <f>IF(A18802=B18802, TRUE, FALSE)</f>
        <v>0</v>
      </c>
    </row>
    <row r="18803" spans="1:3" x14ac:dyDescent="0.3">
      <c r="A18803">
        <v>18802</v>
      </c>
      <c r="B18803">
        <v>25400</v>
      </c>
      <c r="C18803" t="b">
        <f>IF(A18803=B18803, TRUE, FALSE)</f>
        <v>0</v>
      </c>
    </row>
    <row r="18804" spans="1:3" x14ac:dyDescent="0.3">
      <c r="A18804">
        <v>18803</v>
      </c>
      <c r="B18804">
        <v>48332</v>
      </c>
      <c r="C18804" t="b">
        <f>IF(A18804=B18804, TRUE, FALSE)</f>
        <v>0</v>
      </c>
    </row>
    <row r="18805" spans="1:3" x14ac:dyDescent="0.3">
      <c r="A18805">
        <v>18804</v>
      </c>
      <c r="B18805">
        <v>25401</v>
      </c>
      <c r="C18805" t="b">
        <f>IF(A18805=B18805, TRUE, FALSE)</f>
        <v>0</v>
      </c>
    </row>
    <row r="18806" spans="1:3" x14ac:dyDescent="0.3">
      <c r="A18806">
        <v>18805</v>
      </c>
      <c r="B18806">
        <v>25402</v>
      </c>
      <c r="C18806" t="b">
        <f>IF(A18806=B18806, TRUE, FALSE)</f>
        <v>0</v>
      </c>
    </row>
    <row r="18807" spans="1:3" x14ac:dyDescent="0.3">
      <c r="A18807">
        <v>18806</v>
      </c>
      <c r="B18807">
        <v>25403</v>
      </c>
      <c r="C18807" t="b">
        <f>IF(A18807=B18807, TRUE, FALSE)</f>
        <v>0</v>
      </c>
    </row>
    <row r="18808" spans="1:3" x14ac:dyDescent="0.3">
      <c r="A18808">
        <v>18807</v>
      </c>
      <c r="B18808">
        <v>25404</v>
      </c>
      <c r="C18808" t="b">
        <f>IF(A18808=B18808, TRUE, FALSE)</f>
        <v>0</v>
      </c>
    </row>
    <row r="18809" spans="1:3" x14ac:dyDescent="0.3">
      <c r="A18809">
        <v>18808</v>
      </c>
      <c r="B18809">
        <v>25405</v>
      </c>
      <c r="C18809" t="b">
        <f>IF(A18809=B18809, TRUE, FALSE)</f>
        <v>0</v>
      </c>
    </row>
    <row r="18810" spans="1:3" x14ac:dyDescent="0.3">
      <c r="A18810">
        <v>18809</v>
      </c>
      <c r="B18810">
        <v>25406</v>
      </c>
      <c r="C18810" t="b">
        <f>IF(A18810=B18810, TRUE, FALSE)</f>
        <v>0</v>
      </c>
    </row>
    <row r="18811" spans="1:3" x14ac:dyDescent="0.3">
      <c r="A18811">
        <v>18810</v>
      </c>
      <c r="B18811">
        <v>25407</v>
      </c>
      <c r="C18811" t="b">
        <f>IF(A18811=B18811, TRUE, FALSE)</f>
        <v>0</v>
      </c>
    </row>
    <row r="18812" spans="1:3" x14ac:dyDescent="0.3">
      <c r="A18812">
        <v>18811</v>
      </c>
      <c r="B18812">
        <v>25408</v>
      </c>
      <c r="C18812" t="b">
        <f>IF(A18812=B18812, TRUE, FALSE)</f>
        <v>0</v>
      </c>
    </row>
    <row r="18813" spans="1:3" x14ac:dyDescent="0.3">
      <c r="A18813">
        <v>18812</v>
      </c>
      <c r="B18813">
        <v>25409</v>
      </c>
      <c r="C18813" t="b">
        <f>IF(A18813=B18813, TRUE, FALSE)</f>
        <v>0</v>
      </c>
    </row>
    <row r="18814" spans="1:3" x14ac:dyDescent="0.3">
      <c r="A18814">
        <v>18813</v>
      </c>
      <c r="B18814">
        <v>25410</v>
      </c>
      <c r="C18814" t="b">
        <f>IF(A18814=B18814, TRUE, FALSE)</f>
        <v>0</v>
      </c>
    </row>
    <row r="18815" spans="1:3" x14ac:dyDescent="0.3">
      <c r="A18815">
        <v>18814</v>
      </c>
      <c r="B18815">
        <v>25411</v>
      </c>
      <c r="C18815" t="b">
        <f>IF(A18815=B18815, TRUE, FALSE)</f>
        <v>0</v>
      </c>
    </row>
    <row r="18816" spans="1:3" x14ac:dyDescent="0.3">
      <c r="A18816">
        <v>18815</v>
      </c>
      <c r="B18816">
        <v>25412</v>
      </c>
      <c r="C18816" t="b">
        <f>IF(A18816=B18816, TRUE, FALSE)</f>
        <v>0</v>
      </c>
    </row>
    <row r="18817" spans="1:3" x14ac:dyDescent="0.3">
      <c r="A18817">
        <v>18816</v>
      </c>
      <c r="B18817">
        <v>25413</v>
      </c>
      <c r="C18817" t="b">
        <f>IF(A18817=B18817, TRUE, FALSE)</f>
        <v>0</v>
      </c>
    </row>
    <row r="18818" spans="1:3" x14ac:dyDescent="0.3">
      <c r="A18818">
        <v>18817</v>
      </c>
      <c r="B18818">
        <v>25414</v>
      </c>
      <c r="C18818" t="b">
        <f>IF(A18818=B18818, TRUE, FALSE)</f>
        <v>0</v>
      </c>
    </row>
    <row r="18819" spans="1:3" x14ac:dyDescent="0.3">
      <c r="A18819">
        <v>18818</v>
      </c>
      <c r="B18819">
        <v>25415</v>
      </c>
      <c r="C18819" t="b">
        <f>IF(A18819=B18819, TRUE, FALSE)</f>
        <v>0</v>
      </c>
    </row>
    <row r="18820" spans="1:3" x14ac:dyDescent="0.3">
      <c r="A18820">
        <v>18819</v>
      </c>
      <c r="B18820">
        <v>25416</v>
      </c>
      <c r="C18820" t="b">
        <f>IF(A18820=B18820, TRUE, FALSE)</f>
        <v>0</v>
      </c>
    </row>
    <row r="18821" spans="1:3" x14ac:dyDescent="0.3">
      <c r="A18821">
        <v>18820</v>
      </c>
      <c r="B18821">
        <v>25417</v>
      </c>
      <c r="C18821" t="b">
        <f>IF(A18821=B18821, TRUE, FALSE)</f>
        <v>0</v>
      </c>
    </row>
    <row r="18822" spans="1:3" x14ac:dyDescent="0.3">
      <c r="A18822">
        <v>18821</v>
      </c>
      <c r="B18822">
        <v>25418</v>
      </c>
      <c r="C18822" t="b">
        <f>IF(A18822=B18822, TRUE, FALSE)</f>
        <v>0</v>
      </c>
    </row>
    <row r="18823" spans="1:3" x14ac:dyDescent="0.3">
      <c r="A18823">
        <v>18822</v>
      </c>
      <c r="B18823">
        <v>25419</v>
      </c>
      <c r="C18823" t="b">
        <f>IF(A18823=B18823, TRUE, FALSE)</f>
        <v>0</v>
      </c>
    </row>
    <row r="18824" spans="1:3" x14ac:dyDescent="0.3">
      <c r="A18824">
        <v>18823</v>
      </c>
      <c r="B18824">
        <v>25420</v>
      </c>
      <c r="C18824" t="b">
        <f>IF(A18824=B18824, TRUE, FALSE)</f>
        <v>0</v>
      </c>
    </row>
    <row r="18825" spans="1:3" x14ac:dyDescent="0.3">
      <c r="A18825">
        <v>18824</v>
      </c>
      <c r="B18825">
        <v>25421</v>
      </c>
      <c r="C18825" t="b">
        <f>IF(A18825=B18825, TRUE, FALSE)</f>
        <v>0</v>
      </c>
    </row>
    <row r="18826" spans="1:3" x14ac:dyDescent="0.3">
      <c r="A18826">
        <v>18825</v>
      </c>
      <c r="B18826">
        <v>25422</v>
      </c>
      <c r="C18826" t="b">
        <f>IF(A18826=B18826, TRUE, FALSE)</f>
        <v>0</v>
      </c>
    </row>
    <row r="18827" spans="1:3" x14ac:dyDescent="0.3">
      <c r="A18827">
        <v>18826</v>
      </c>
      <c r="B18827">
        <v>25423</v>
      </c>
      <c r="C18827" t="b">
        <f>IF(A18827=B18827, TRUE, FALSE)</f>
        <v>0</v>
      </c>
    </row>
    <row r="18828" spans="1:3" x14ac:dyDescent="0.3">
      <c r="A18828">
        <v>18827</v>
      </c>
      <c r="B18828">
        <v>25424</v>
      </c>
      <c r="C18828" t="b">
        <f>IF(A18828=B18828, TRUE, FALSE)</f>
        <v>0</v>
      </c>
    </row>
    <row r="18829" spans="1:3" x14ac:dyDescent="0.3">
      <c r="A18829">
        <v>18828</v>
      </c>
      <c r="B18829">
        <v>25425</v>
      </c>
      <c r="C18829" t="b">
        <f>IF(A18829=B18829, TRUE, FALSE)</f>
        <v>0</v>
      </c>
    </row>
    <row r="18830" spans="1:3" x14ac:dyDescent="0.3">
      <c r="A18830">
        <v>18829</v>
      </c>
      <c r="B18830">
        <v>25426</v>
      </c>
      <c r="C18830" t="b">
        <f>IF(A18830=B18830, TRUE, FALSE)</f>
        <v>0</v>
      </c>
    </row>
    <row r="18831" spans="1:3" x14ac:dyDescent="0.3">
      <c r="A18831">
        <v>18830</v>
      </c>
      <c r="B18831">
        <v>25427</v>
      </c>
      <c r="C18831" t="b">
        <f>IF(A18831=B18831, TRUE, FALSE)</f>
        <v>0</v>
      </c>
    </row>
    <row r="18832" spans="1:3" x14ac:dyDescent="0.3">
      <c r="A18832">
        <v>18831</v>
      </c>
      <c r="B18832">
        <v>25428</v>
      </c>
      <c r="C18832" t="b">
        <f>IF(A18832=B18832, TRUE, FALSE)</f>
        <v>0</v>
      </c>
    </row>
    <row r="18833" spans="1:3" x14ac:dyDescent="0.3">
      <c r="A18833">
        <v>18832</v>
      </c>
      <c r="B18833">
        <v>25429</v>
      </c>
      <c r="C18833" t="b">
        <f>IF(A18833=B18833, TRUE, FALSE)</f>
        <v>0</v>
      </c>
    </row>
    <row r="18834" spans="1:3" x14ac:dyDescent="0.3">
      <c r="A18834">
        <v>18833</v>
      </c>
      <c r="B18834">
        <v>25430</v>
      </c>
      <c r="C18834" t="b">
        <f>IF(A18834=B18834, TRUE, FALSE)</f>
        <v>0</v>
      </c>
    </row>
    <row r="18835" spans="1:3" x14ac:dyDescent="0.3">
      <c r="A18835">
        <v>18834</v>
      </c>
      <c r="B18835">
        <v>6072</v>
      </c>
      <c r="C18835" t="b">
        <f>IF(A18835=B18835, TRUE, FALSE)</f>
        <v>0</v>
      </c>
    </row>
    <row r="18836" spans="1:3" x14ac:dyDescent="0.3">
      <c r="A18836">
        <v>18835</v>
      </c>
      <c r="B18836">
        <v>6073</v>
      </c>
      <c r="C18836" t="b">
        <f>IF(A18836=B18836, TRUE, FALSE)</f>
        <v>0</v>
      </c>
    </row>
    <row r="18837" spans="1:3" x14ac:dyDescent="0.3">
      <c r="A18837">
        <v>18836</v>
      </c>
      <c r="B18837">
        <v>6074</v>
      </c>
      <c r="C18837" t="b">
        <f>IF(A18837=B18837, TRUE, FALSE)</f>
        <v>0</v>
      </c>
    </row>
    <row r="18838" spans="1:3" x14ac:dyDescent="0.3">
      <c r="A18838">
        <v>18837</v>
      </c>
      <c r="B18838">
        <v>6075</v>
      </c>
      <c r="C18838" t="b">
        <f>IF(A18838=B18838, TRUE, FALSE)</f>
        <v>0</v>
      </c>
    </row>
    <row r="18839" spans="1:3" x14ac:dyDescent="0.3">
      <c r="A18839">
        <v>18838</v>
      </c>
      <c r="B18839">
        <v>25431</v>
      </c>
      <c r="C18839" t="b">
        <f>IF(A18839=B18839, TRUE, FALSE)</f>
        <v>0</v>
      </c>
    </row>
    <row r="18840" spans="1:3" x14ac:dyDescent="0.3">
      <c r="A18840">
        <v>18839</v>
      </c>
      <c r="B18840">
        <v>25432</v>
      </c>
      <c r="C18840" t="b">
        <f>IF(A18840=B18840, TRUE, FALSE)</f>
        <v>0</v>
      </c>
    </row>
    <row r="18841" spans="1:3" x14ac:dyDescent="0.3">
      <c r="A18841">
        <v>18840</v>
      </c>
      <c r="B18841">
        <v>6076</v>
      </c>
      <c r="C18841" t="b">
        <f>IF(A18841=B18841, TRUE, FALSE)</f>
        <v>0</v>
      </c>
    </row>
    <row r="18842" spans="1:3" x14ac:dyDescent="0.3">
      <c r="A18842">
        <v>18841</v>
      </c>
      <c r="B18842">
        <v>25433</v>
      </c>
      <c r="C18842" t="b">
        <f>IF(A18842=B18842, TRUE, FALSE)</f>
        <v>0</v>
      </c>
    </row>
    <row r="18843" spans="1:3" x14ac:dyDescent="0.3">
      <c r="A18843">
        <v>18842</v>
      </c>
      <c r="B18843">
        <v>6077</v>
      </c>
      <c r="C18843" t="b">
        <f>IF(A18843=B18843, TRUE, FALSE)</f>
        <v>0</v>
      </c>
    </row>
    <row r="18844" spans="1:3" x14ac:dyDescent="0.3">
      <c r="A18844">
        <v>18843</v>
      </c>
      <c r="B18844">
        <v>25434</v>
      </c>
      <c r="C18844" t="b">
        <f>IF(A18844=B18844, TRUE, FALSE)</f>
        <v>0</v>
      </c>
    </row>
    <row r="18845" spans="1:3" x14ac:dyDescent="0.3">
      <c r="A18845">
        <v>18844</v>
      </c>
      <c r="B18845">
        <v>6078</v>
      </c>
      <c r="C18845" t="b">
        <f>IF(A18845=B18845, TRUE, FALSE)</f>
        <v>0</v>
      </c>
    </row>
    <row r="18846" spans="1:3" x14ac:dyDescent="0.3">
      <c r="A18846">
        <v>18845</v>
      </c>
      <c r="B18846">
        <v>25435</v>
      </c>
      <c r="C18846" t="b">
        <f>IF(A18846=B18846, TRUE, FALSE)</f>
        <v>0</v>
      </c>
    </row>
    <row r="18847" spans="1:3" x14ac:dyDescent="0.3">
      <c r="A18847">
        <v>18846</v>
      </c>
      <c r="B18847">
        <v>6079</v>
      </c>
      <c r="C18847" t="b">
        <f>IF(A18847=B18847, TRUE, FALSE)</f>
        <v>0</v>
      </c>
    </row>
    <row r="18848" spans="1:3" x14ac:dyDescent="0.3">
      <c r="A18848">
        <v>18847</v>
      </c>
      <c r="B18848">
        <v>25436</v>
      </c>
      <c r="C18848" t="b">
        <f>IF(A18848=B18848, TRUE, FALSE)</f>
        <v>0</v>
      </c>
    </row>
    <row r="18849" spans="1:3" x14ac:dyDescent="0.3">
      <c r="A18849">
        <v>18848</v>
      </c>
      <c r="B18849">
        <v>6080</v>
      </c>
      <c r="C18849" t="b">
        <f>IF(A18849=B18849, TRUE, FALSE)</f>
        <v>0</v>
      </c>
    </row>
    <row r="18850" spans="1:3" x14ac:dyDescent="0.3">
      <c r="A18850">
        <v>18849</v>
      </c>
      <c r="B18850">
        <v>25437</v>
      </c>
      <c r="C18850" t="b">
        <f>IF(A18850=B18850, TRUE, FALSE)</f>
        <v>0</v>
      </c>
    </row>
    <row r="18851" spans="1:3" x14ac:dyDescent="0.3">
      <c r="A18851">
        <v>18850</v>
      </c>
      <c r="B18851">
        <v>6081</v>
      </c>
      <c r="C18851" t="b">
        <f>IF(A18851=B18851, TRUE, FALSE)</f>
        <v>0</v>
      </c>
    </row>
    <row r="18852" spans="1:3" x14ac:dyDescent="0.3">
      <c r="A18852">
        <v>18851</v>
      </c>
      <c r="B18852">
        <v>25438</v>
      </c>
      <c r="C18852" t="b">
        <f>IF(A18852=B18852, TRUE, FALSE)</f>
        <v>0</v>
      </c>
    </row>
    <row r="18853" spans="1:3" x14ac:dyDescent="0.3">
      <c r="A18853">
        <v>18852</v>
      </c>
      <c r="B18853">
        <v>6082</v>
      </c>
      <c r="C18853" t="b">
        <f>IF(A18853=B18853, TRUE, FALSE)</f>
        <v>0</v>
      </c>
    </row>
    <row r="18854" spans="1:3" x14ac:dyDescent="0.3">
      <c r="A18854">
        <v>18853</v>
      </c>
      <c r="B18854">
        <v>25439</v>
      </c>
      <c r="C18854" t="b">
        <f>IF(A18854=B18854, TRUE, FALSE)</f>
        <v>0</v>
      </c>
    </row>
    <row r="18855" spans="1:3" x14ac:dyDescent="0.3">
      <c r="A18855">
        <v>18854</v>
      </c>
      <c r="B18855">
        <v>6083</v>
      </c>
      <c r="C18855" t="b">
        <f>IF(A18855=B18855, TRUE, FALSE)</f>
        <v>0</v>
      </c>
    </row>
    <row r="18856" spans="1:3" x14ac:dyDescent="0.3">
      <c r="A18856">
        <v>18855</v>
      </c>
      <c r="B18856">
        <v>25440</v>
      </c>
      <c r="C18856" t="b">
        <f>IF(A18856=B18856, TRUE, FALSE)</f>
        <v>0</v>
      </c>
    </row>
    <row r="18857" spans="1:3" x14ac:dyDescent="0.3">
      <c r="A18857">
        <v>18856</v>
      </c>
      <c r="B18857">
        <v>48333</v>
      </c>
      <c r="C18857" t="b">
        <f>IF(A18857=B18857, TRUE, FALSE)</f>
        <v>0</v>
      </c>
    </row>
    <row r="18858" spans="1:3" x14ac:dyDescent="0.3">
      <c r="A18858">
        <v>18857</v>
      </c>
      <c r="B18858">
        <v>25441</v>
      </c>
      <c r="C18858" t="b">
        <f>IF(A18858=B18858, TRUE, FALSE)</f>
        <v>0</v>
      </c>
    </row>
    <row r="18859" spans="1:3" x14ac:dyDescent="0.3">
      <c r="A18859">
        <v>18858</v>
      </c>
      <c r="B18859">
        <v>6084</v>
      </c>
      <c r="C18859" t="b">
        <f>IF(A18859=B18859, TRUE, FALSE)</f>
        <v>0</v>
      </c>
    </row>
    <row r="18860" spans="1:3" x14ac:dyDescent="0.3">
      <c r="A18860">
        <v>18859</v>
      </c>
      <c r="B18860">
        <v>48334</v>
      </c>
      <c r="C18860" t="b">
        <f>IF(A18860=B18860, TRUE, FALSE)</f>
        <v>0</v>
      </c>
    </row>
    <row r="18861" spans="1:3" x14ac:dyDescent="0.3">
      <c r="A18861">
        <v>18860</v>
      </c>
      <c r="B18861">
        <v>25442</v>
      </c>
      <c r="C18861" t="b">
        <f>IF(A18861=B18861, TRUE, FALSE)</f>
        <v>0</v>
      </c>
    </row>
    <row r="18862" spans="1:3" x14ac:dyDescent="0.3">
      <c r="A18862">
        <v>18861</v>
      </c>
      <c r="B18862">
        <v>48335</v>
      </c>
      <c r="C18862" t="b">
        <f>IF(A18862=B18862, TRUE, FALSE)</f>
        <v>0</v>
      </c>
    </row>
    <row r="18863" spans="1:3" x14ac:dyDescent="0.3">
      <c r="A18863">
        <v>18862</v>
      </c>
      <c r="B18863">
        <v>6085</v>
      </c>
      <c r="C18863" t="b">
        <f>IF(A18863=B18863, TRUE, FALSE)</f>
        <v>0</v>
      </c>
    </row>
    <row r="18864" spans="1:3" x14ac:dyDescent="0.3">
      <c r="A18864">
        <v>18863</v>
      </c>
      <c r="B18864">
        <v>48336</v>
      </c>
      <c r="C18864" t="b">
        <f>IF(A18864=B18864, TRUE, FALSE)</f>
        <v>0</v>
      </c>
    </row>
    <row r="18865" spans="1:3" x14ac:dyDescent="0.3">
      <c r="A18865">
        <v>18864</v>
      </c>
      <c r="B18865">
        <v>25443</v>
      </c>
      <c r="C18865" t="b">
        <f>IF(A18865=B18865, TRUE, FALSE)</f>
        <v>0</v>
      </c>
    </row>
    <row r="18866" spans="1:3" x14ac:dyDescent="0.3">
      <c r="A18866">
        <v>18865</v>
      </c>
      <c r="B18866">
        <v>6086</v>
      </c>
      <c r="C18866" t="b">
        <f>IF(A18866=B18866, TRUE, FALSE)</f>
        <v>0</v>
      </c>
    </row>
    <row r="18867" spans="1:3" x14ac:dyDescent="0.3">
      <c r="A18867">
        <v>18866</v>
      </c>
      <c r="B18867">
        <v>25444</v>
      </c>
      <c r="C18867" t="b">
        <f>IF(A18867=B18867, TRUE, FALSE)</f>
        <v>0</v>
      </c>
    </row>
    <row r="18868" spans="1:3" x14ac:dyDescent="0.3">
      <c r="A18868">
        <v>18867</v>
      </c>
      <c r="B18868">
        <v>48337</v>
      </c>
      <c r="C18868" t="b">
        <f>IF(A18868=B18868, TRUE, FALSE)</f>
        <v>0</v>
      </c>
    </row>
    <row r="18869" spans="1:3" x14ac:dyDescent="0.3">
      <c r="A18869">
        <v>18868</v>
      </c>
      <c r="B18869">
        <v>6087</v>
      </c>
      <c r="C18869" t="b">
        <f>IF(A18869=B18869, TRUE, FALSE)</f>
        <v>0</v>
      </c>
    </row>
    <row r="18870" spans="1:3" x14ac:dyDescent="0.3">
      <c r="A18870">
        <v>18869</v>
      </c>
      <c r="B18870">
        <v>48338</v>
      </c>
      <c r="C18870" t="b">
        <f>IF(A18870=B18870, TRUE, FALSE)</f>
        <v>0</v>
      </c>
    </row>
    <row r="18871" spans="1:3" x14ac:dyDescent="0.3">
      <c r="A18871">
        <v>18870</v>
      </c>
      <c r="B18871">
        <v>25445</v>
      </c>
      <c r="C18871" t="b">
        <f>IF(A18871=B18871, TRUE, FALSE)</f>
        <v>0</v>
      </c>
    </row>
    <row r="18872" spans="1:3" x14ac:dyDescent="0.3">
      <c r="A18872">
        <v>18871</v>
      </c>
      <c r="B18872">
        <v>6088</v>
      </c>
      <c r="C18872" t="b">
        <f>IF(A18872=B18872, TRUE, FALSE)</f>
        <v>0</v>
      </c>
    </row>
    <row r="18873" spans="1:3" x14ac:dyDescent="0.3">
      <c r="A18873">
        <v>18872</v>
      </c>
      <c r="B18873">
        <v>48339</v>
      </c>
      <c r="C18873" t="b">
        <f>IF(A18873=B18873, TRUE, FALSE)</f>
        <v>0</v>
      </c>
    </row>
    <row r="18874" spans="1:3" x14ac:dyDescent="0.3">
      <c r="A18874">
        <v>18873</v>
      </c>
      <c r="B18874">
        <v>25446</v>
      </c>
      <c r="C18874" t="b">
        <f>IF(A18874=B18874, TRUE, FALSE)</f>
        <v>0</v>
      </c>
    </row>
    <row r="18875" spans="1:3" x14ac:dyDescent="0.3">
      <c r="A18875">
        <v>18874</v>
      </c>
      <c r="B18875">
        <v>48340</v>
      </c>
      <c r="C18875" t="b">
        <f>IF(A18875=B18875, TRUE, FALSE)</f>
        <v>0</v>
      </c>
    </row>
    <row r="18876" spans="1:3" x14ac:dyDescent="0.3">
      <c r="A18876">
        <v>18875</v>
      </c>
      <c r="B18876">
        <v>25447</v>
      </c>
      <c r="C18876" t="b">
        <f>IF(A18876=B18876, TRUE, FALSE)</f>
        <v>0</v>
      </c>
    </row>
    <row r="18877" spans="1:3" x14ac:dyDescent="0.3">
      <c r="A18877">
        <v>18876</v>
      </c>
      <c r="B18877">
        <v>48341</v>
      </c>
      <c r="C18877" t="b">
        <f>IF(A18877=B18877, TRUE, FALSE)</f>
        <v>0</v>
      </c>
    </row>
    <row r="18878" spans="1:3" x14ac:dyDescent="0.3">
      <c r="A18878">
        <v>18877</v>
      </c>
      <c r="B18878">
        <v>25448</v>
      </c>
      <c r="C18878" t="b">
        <f>IF(A18878=B18878, TRUE, FALSE)</f>
        <v>0</v>
      </c>
    </row>
    <row r="18879" spans="1:3" x14ac:dyDescent="0.3">
      <c r="A18879">
        <v>18878</v>
      </c>
      <c r="B18879">
        <v>6089</v>
      </c>
      <c r="C18879" t="b">
        <f>IF(A18879=B18879, TRUE, FALSE)</f>
        <v>0</v>
      </c>
    </row>
    <row r="18880" spans="1:3" x14ac:dyDescent="0.3">
      <c r="A18880">
        <v>18879</v>
      </c>
      <c r="B18880">
        <v>25449</v>
      </c>
      <c r="C18880" t="b">
        <f>IF(A18880=B18880, TRUE, FALSE)</f>
        <v>0</v>
      </c>
    </row>
    <row r="18881" spans="1:3" x14ac:dyDescent="0.3">
      <c r="A18881">
        <v>18880</v>
      </c>
      <c r="B18881">
        <v>48342</v>
      </c>
      <c r="C18881" t="b">
        <f>IF(A18881=B18881, TRUE, FALSE)</f>
        <v>0</v>
      </c>
    </row>
    <row r="18882" spans="1:3" x14ac:dyDescent="0.3">
      <c r="A18882">
        <v>18881</v>
      </c>
      <c r="B18882">
        <v>6090</v>
      </c>
      <c r="C18882" t="b">
        <f>IF(A18882=B18882, TRUE, FALSE)</f>
        <v>0</v>
      </c>
    </row>
    <row r="18883" spans="1:3" x14ac:dyDescent="0.3">
      <c r="A18883">
        <v>18882</v>
      </c>
      <c r="B18883">
        <v>25450</v>
      </c>
      <c r="C18883" t="b">
        <f>IF(A18883=B18883, TRUE, FALSE)</f>
        <v>0</v>
      </c>
    </row>
    <row r="18884" spans="1:3" x14ac:dyDescent="0.3">
      <c r="A18884">
        <v>18883</v>
      </c>
      <c r="B18884">
        <v>48343</v>
      </c>
      <c r="C18884" t="b">
        <f>IF(A18884=B18884, TRUE, FALSE)</f>
        <v>0</v>
      </c>
    </row>
    <row r="18885" spans="1:3" x14ac:dyDescent="0.3">
      <c r="A18885">
        <v>18884</v>
      </c>
      <c r="B18885">
        <v>25451</v>
      </c>
      <c r="C18885" t="b">
        <f>IF(A18885=B18885, TRUE, FALSE)</f>
        <v>0</v>
      </c>
    </row>
    <row r="18886" spans="1:3" x14ac:dyDescent="0.3">
      <c r="A18886">
        <v>18885</v>
      </c>
      <c r="B18886">
        <v>48344</v>
      </c>
      <c r="C18886" t="b">
        <f>IF(A18886=B18886, TRUE, FALSE)</f>
        <v>0</v>
      </c>
    </row>
    <row r="18887" spans="1:3" x14ac:dyDescent="0.3">
      <c r="A18887">
        <v>18886</v>
      </c>
      <c r="B18887">
        <v>6091</v>
      </c>
      <c r="C18887" t="b">
        <f>IF(A18887=B18887, TRUE, FALSE)</f>
        <v>0</v>
      </c>
    </row>
    <row r="18888" spans="1:3" x14ac:dyDescent="0.3">
      <c r="A18888">
        <v>18887</v>
      </c>
      <c r="B18888">
        <v>25452</v>
      </c>
      <c r="C18888" t="b">
        <f>IF(A18888=B18888, TRUE, FALSE)</f>
        <v>0</v>
      </c>
    </row>
    <row r="18889" spans="1:3" x14ac:dyDescent="0.3">
      <c r="A18889">
        <v>18888</v>
      </c>
      <c r="B18889">
        <v>6092</v>
      </c>
      <c r="C18889" t="b">
        <f>IF(A18889=B18889, TRUE, FALSE)</f>
        <v>0</v>
      </c>
    </row>
    <row r="18890" spans="1:3" x14ac:dyDescent="0.3">
      <c r="A18890">
        <v>18889</v>
      </c>
      <c r="B18890">
        <v>25453</v>
      </c>
      <c r="C18890" t="b">
        <f>IF(A18890=B18890, TRUE, FALSE)</f>
        <v>0</v>
      </c>
    </row>
    <row r="18891" spans="1:3" x14ac:dyDescent="0.3">
      <c r="A18891">
        <v>18890</v>
      </c>
      <c r="B18891">
        <v>6093</v>
      </c>
      <c r="C18891" t="b">
        <f>IF(A18891=B18891, TRUE, FALSE)</f>
        <v>0</v>
      </c>
    </row>
    <row r="18892" spans="1:3" x14ac:dyDescent="0.3">
      <c r="A18892">
        <v>18891</v>
      </c>
      <c r="B18892">
        <v>25454</v>
      </c>
      <c r="C18892" t="b">
        <f>IF(A18892=B18892, TRUE, FALSE)</f>
        <v>0</v>
      </c>
    </row>
    <row r="18893" spans="1:3" x14ac:dyDescent="0.3">
      <c r="A18893">
        <v>18892</v>
      </c>
      <c r="B18893">
        <v>6094</v>
      </c>
      <c r="C18893" t="b">
        <f>IF(A18893=B18893, TRUE, FALSE)</f>
        <v>0</v>
      </c>
    </row>
    <row r="18894" spans="1:3" x14ac:dyDescent="0.3">
      <c r="A18894">
        <v>18893</v>
      </c>
      <c r="B18894">
        <v>25455</v>
      </c>
      <c r="C18894" t="b">
        <f>IF(A18894=B18894, TRUE, FALSE)</f>
        <v>0</v>
      </c>
    </row>
    <row r="18895" spans="1:3" x14ac:dyDescent="0.3">
      <c r="A18895">
        <v>18894</v>
      </c>
      <c r="B18895">
        <v>6095</v>
      </c>
      <c r="C18895" t="b">
        <f>IF(A18895=B18895, TRUE, FALSE)</f>
        <v>0</v>
      </c>
    </row>
    <row r="18896" spans="1:3" x14ac:dyDescent="0.3">
      <c r="A18896">
        <v>18895</v>
      </c>
      <c r="B18896">
        <v>25456</v>
      </c>
      <c r="C18896" t="b">
        <f>IF(A18896=B18896, TRUE, FALSE)</f>
        <v>0</v>
      </c>
    </row>
    <row r="18897" spans="1:3" x14ac:dyDescent="0.3">
      <c r="A18897">
        <v>18896</v>
      </c>
      <c r="B18897">
        <v>6096</v>
      </c>
      <c r="C18897" t="b">
        <f>IF(A18897=B18897, TRUE, FALSE)</f>
        <v>0</v>
      </c>
    </row>
    <row r="18898" spans="1:3" x14ac:dyDescent="0.3">
      <c r="A18898">
        <v>18897</v>
      </c>
      <c r="B18898">
        <v>25457</v>
      </c>
      <c r="C18898" t="b">
        <f>IF(A18898=B18898, TRUE, FALSE)</f>
        <v>0</v>
      </c>
    </row>
    <row r="18899" spans="1:3" x14ac:dyDescent="0.3">
      <c r="A18899">
        <v>18898</v>
      </c>
      <c r="B18899">
        <v>6097</v>
      </c>
      <c r="C18899" t="b">
        <f>IF(A18899=B18899, TRUE, FALSE)</f>
        <v>0</v>
      </c>
    </row>
    <row r="18900" spans="1:3" x14ac:dyDescent="0.3">
      <c r="A18900">
        <v>18899</v>
      </c>
      <c r="B18900">
        <v>25458</v>
      </c>
      <c r="C18900" t="b">
        <f>IF(A18900=B18900, TRUE, FALSE)</f>
        <v>0</v>
      </c>
    </row>
    <row r="18901" spans="1:3" x14ac:dyDescent="0.3">
      <c r="A18901">
        <v>18900</v>
      </c>
      <c r="B18901">
        <v>6098</v>
      </c>
      <c r="C18901" t="b">
        <f>IF(A18901=B18901, TRUE, FALSE)</f>
        <v>0</v>
      </c>
    </row>
    <row r="18902" spans="1:3" x14ac:dyDescent="0.3">
      <c r="A18902">
        <v>18901</v>
      </c>
      <c r="B18902">
        <v>25459</v>
      </c>
      <c r="C18902" t="b">
        <f>IF(A18902=B18902, TRUE, FALSE)</f>
        <v>0</v>
      </c>
    </row>
    <row r="18903" spans="1:3" x14ac:dyDescent="0.3">
      <c r="A18903">
        <v>18902</v>
      </c>
      <c r="B18903">
        <v>6099</v>
      </c>
      <c r="C18903" t="b">
        <f>IF(A18903=B18903, TRUE, FALSE)</f>
        <v>0</v>
      </c>
    </row>
    <row r="18904" spans="1:3" x14ac:dyDescent="0.3">
      <c r="A18904">
        <v>18903</v>
      </c>
      <c r="B18904">
        <v>25460</v>
      </c>
      <c r="C18904" t="b">
        <f>IF(A18904=B18904, TRUE, FALSE)</f>
        <v>0</v>
      </c>
    </row>
    <row r="18905" spans="1:3" x14ac:dyDescent="0.3">
      <c r="A18905">
        <v>18904</v>
      </c>
      <c r="B18905">
        <v>6100</v>
      </c>
      <c r="C18905" t="b">
        <f>IF(A18905=B18905, TRUE, FALSE)</f>
        <v>0</v>
      </c>
    </row>
    <row r="18906" spans="1:3" x14ac:dyDescent="0.3">
      <c r="A18906">
        <v>18905</v>
      </c>
      <c r="B18906">
        <v>25461</v>
      </c>
      <c r="C18906" t="b">
        <f>IF(A18906=B18906, TRUE, FALSE)</f>
        <v>0</v>
      </c>
    </row>
    <row r="18907" spans="1:3" x14ac:dyDescent="0.3">
      <c r="A18907">
        <v>18906</v>
      </c>
      <c r="B18907">
        <v>6101</v>
      </c>
      <c r="C18907" t="b">
        <f>IF(A18907=B18907, TRUE, FALSE)</f>
        <v>0</v>
      </c>
    </row>
    <row r="18908" spans="1:3" x14ac:dyDescent="0.3">
      <c r="A18908">
        <v>18907</v>
      </c>
      <c r="B18908">
        <v>25462</v>
      </c>
      <c r="C18908" t="b">
        <f>IF(A18908=B18908, TRUE, FALSE)</f>
        <v>0</v>
      </c>
    </row>
    <row r="18909" spans="1:3" x14ac:dyDescent="0.3">
      <c r="A18909">
        <v>18908</v>
      </c>
      <c r="B18909">
        <v>6102</v>
      </c>
      <c r="C18909" t="b">
        <f>IF(A18909=B18909, TRUE, FALSE)</f>
        <v>0</v>
      </c>
    </row>
    <row r="18910" spans="1:3" x14ac:dyDescent="0.3">
      <c r="A18910">
        <v>18909</v>
      </c>
      <c r="B18910">
        <v>25463</v>
      </c>
      <c r="C18910" t="b">
        <f>IF(A18910=B18910, TRUE, FALSE)</f>
        <v>0</v>
      </c>
    </row>
    <row r="18911" spans="1:3" x14ac:dyDescent="0.3">
      <c r="A18911">
        <v>18910</v>
      </c>
      <c r="B18911">
        <v>6103</v>
      </c>
      <c r="C18911" t="b">
        <f>IF(A18911=B18911, TRUE, FALSE)</f>
        <v>0</v>
      </c>
    </row>
    <row r="18912" spans="1:3" x14ac:dyDescent="0.3">
      <c r="A18912">
        <v>18911</v>
      </c>
      <c r="B18912">
        <v>25464</v>
      </c>
      <c r="C18912" t="b">
        <f>IF(A18912=B18912, TRUE, FALSE)</f>
        <v>0</v>
      </c>
    </row>
    <row r="18913" spans="1:3" x14ac:dyDescent="0.3">
      <c r="A18913">
        <v>18912</v>
      </c>
      <c r="B18913">
        <v>25465</v>
      </c>
      <c r="C18913" t="b">
        <f>IF(A18913=B18913, TRUE, FALSE)</f>
        <v>0</v>
      </c>
    </row>
    <row r="18914" spans="1:3" x14ac:dyDescent="0.3">
      <c r="A18914">
        <v>18913</v>
      </c>
      <c r="B18914">
        <v>6104</v>
      </c>
      <c r="C18914" t="b">
        <f>IF(A18914=B18914, TRUE, FALSE)</f>
        <v>0</v>
      </c>
    </row>
    <row r="18915" spans="1:3" x14ac:dyDescent="0.3">
      <c r="A18915">
        <v>18914</v>
      </c>
      <c r="B18915">
        <v>25466</v>
      </c>
      <c r="C18915" t="b">
        <f>IF(A18915=B18915, TRUE, FALSE)</f>
        <v>0</v>
      </c>
    </row>
    <row r="18916" spans="1:3" x14ac:dyDescent="0.3">
      <c r="A18916">
        <v>18915</v>
      </c>
      <c r="B18916">
        <v>6105</v>
      </c>
      <c r="C18916" t="b">
        <f>IF(A18916=B18916, TRUE, FALSE)</f>
        <v>0</v>
      </c>
    </row>
    <row r="18917" spans="1:3" x14ac:dyDescent="0.3">
      <c r="A18917">
        <v>18916</v>
      </c>
      <c r="B18917">
        <v>25467</v>
      </c>
      <c r="C18917" t="b">
        <f>IF(A18917=B18917, TRUE, FALSE)</f>
        <v>0</v>
      </c>
    </row>
    <row r="18918" spans="1:3" x14ac:dyDescent="0.3">
      <c r="A18918">
        <v>18917</v>
      </c>
      <c r="B18918">
        <v>25468</v>
      </c>
      <c r="C18918" t="b">
        <f>IF(A18918=B18918, TRUE, FALSE)</f>
        <v>0</v>
      </c>
    </row>
    <row r="18919" spans="1:3" x14ac:dyDescent="0.3">
      <c r="A18919">
        <v>18918</v>
      </c>
      <c r="B18919">
        <v>6106</v>
      </c>
      <c r="C18919" t="b">
        <f>IF(A18919=B18919, TRUE, FALSE)</f>
        <v>0</v>
      </c>
    </row>
    <row r="18920" spans="1:3" x14ac:dyDescent="0.3">
      <c r="A18920">
        <v>18919</v>
      </c>
      <c r="B18920">
        <v>25469</v>
      </c>
      <c r="C18920" t="b">
        <f>IF(A18920=B18920, TRUE, FALSE)</f>
        <v>0</v>
      </c>
    </row>
    <row r="18921" spans="1:3" x14ac:dyDescent="0.3">
      <c r="A18921">
        <v>18920</v>
      </c>
      <c r="B18921">
        <v>6107</v>
      </c>
      <c r="C18921" t="b">
        <f>IF(A18921=B18921, TRUE, FALSE)</f>
        <v>0</v>
      </c>
    </row>
    <row r="18922" spans="1:3" x14ac:dyDescent="0.3">
      <c r="A18922">
        <v>18921</v>
      </c>
      <c r="B18922">
        <v>25470</v>
      </c>
      <c r="C18922" t="b">
        <f>IF(A18922=B18922, TRUE, FALSE)</f>
        <v>0</v>
      </c>
    </row>
    <row r="18923" spans="1:3" x14ac:dyDescent="0.3">
      <c r="A18923">
        <v>18922</v>
      </c>
      <c r="B18923">
        <v>48345</v>
      </c>
      <c r="C18923" t="b">
        <f>IF(A18923=B18923, TRUE, FALSE)</f>
        <v>0</v>
      </c>
    </row>
    <row r="18924" spans="1:3" x14ac:dyDescent="0.3">
      <c r="A18924">
        <v>18923</v>
      </c>
      <c r="B18924">
        <v>25471</v>
      </c>
      <c r="C18924" t="b">
        <f>IF(A18924=B18924, TRUE, FALSE)</f>
        <v>0</v>
      </c>
    </row>
    <row r="18925" spans="1:3" x14ac:dyDescent="0.3">
      <c r="A18925">
        <v>18924</v>
      </c>
      <c r="B18925">
        <v>6108</v>
      </c>
      <c r="C18925" t="b">
        <f>IF(A18925=B18925, TRUE, FALSE)</f>
        <v>0</v>
      </c>
    </row>
    <row r="18926" spans="1:3" x14ac:dyDescent="0.3">
      <c r="A18926">
        <v>18925</v>
      </c>
      <c r="B18926">
        <v>25472</v>
      </c>
      <c r="C18926" t="b">
        <f>IF(A18926=B18926, TRUE, FALSE)</f>
        <v>0</v>
      </c>
    </row>
    <row r="18927" spans="1:3" x14ac:dyDescent="0.3">
      <c r="A18927">
        <v>18926</v>
      </c>
      <c r="B18927">
        <v>6109</v>
      </c>
      <c r="C18927" t="b">
        <f>IF(A18927=B18927, TRUE, FALSE)</f>
        <v>0</v>
      </c>
    </row>
    <row r="18928" spans="1:3" x14ac:dyDescent="0.3">
      <c r="A18928">
        <v>18927</v>
      </c>
      <c r="B18928">
        <v>25473</v>
      </c>
      <c r="C18928" t="b">
        <f>IF(A18928=B18928, TRUE, FALSE)</f>
        <v>0</v>
      </c>
    </row>
    <row r="18929" spans="1:3" x14ac:dyDescent="0.3">
      <c r="A18929">
        <v>18928</v>
      </c>
      <c r="B18929">
        <v>6110</v>
      </c>
      <c r="C18929" t="b">
        <f>IF(A18929=B18929, TRUE, FALSE)</f>
        <v>0</v>
      </c>
    </row>
    <row r="18930" spans="1:3" x14ac:dyDescent="0.3">
      <c r="A18930">
        <v>18929</v>
      </c>
      <c r="B18930">
        <v>25474</v>
      </c>
      <c r="C18930" t="b">
        <f>IF(A18930=B18930, TRUE, FALSE)</f>
        <v>0</v>
      </c>
    </row>
    <row r="18931" spans="1:3" x14ac:dyDescent="0.3">
      <c r="A18931">
        <v>18930</v>
      </c>
      <c r="B18931">
        <v>6111</v>
      </c>
      <c r="C18931" t="b">
        <f>IF(A18931=B18931, TRUE, FALSE)</f>
        <v>0</v>
      </c>
    </row>
    <row r="18932" spans="1:3" x14ac:dyDescent="0.3">
      <c r="A18932">
        <v>18931</v>
      </c>
      <c r="B18932">
        <v>48346</v>
      </c>
      <c r="C18932" t="b">
        <f>IF(A18932=B18932, TRUE, FALSE)</f>
        <v>0</v>
      </c>
    </row>
    <row r="18933" spans="1:3" x14ac:dyDescent="0.3">
      <c r="A18933">
        <v>18932</v>
      </c>
      <c r="B18933">
        <v>6112</v>
      </c>
      <c r="C18933" t="b">
        <f>IF(A18933=B18933, TRUE, FALSE)</f>
        <v>0</v>
      </c>
    </row>
    <row r="18934" spans="1:3" x14ac:dyDescent="0.3">
      <c r="A18934">
        <v>18933</v>
      </c>
      <c r="B18934">
        <v>25475</v>
      </c>
      <c r="C18934" t="b">
        <f>IF(A18934=B18934, TRUE, FALSE)</f>
        <v>0</v>
      </c>
    </row>
    <row r="18935" spans="1:3" x14ac:dyDescent="0.3">
      <c r="A18935">
        <v>18934</v>
      </c>
      <c r="B18935">
        <v>6113</v>
      </c>
      <c r="C18935" t="b">
        <f>IF(A18935=B18935, TRUE, FALSE)</f>
        <v>0</v>
      </c>
    </row>
    <row r="18936" spans="1:3" x14ac:dyDescent="0.3">
      <c r="A18936">
        <v>18935</v>
      </c>
      <c r="B18936">
        <v>48347</v>
      </c>
      <c r="C18936" t="b">
        <f>IF(A18936=B18936, TRUE, FALSE)</f>
        <v>0</v>
      </c>
    </row>
    <row r="18937" spans="1:3" x14ac:dyDescent="0.3">
      <c r="A18937">
        <v>18936</v>
      </c>
      <c r="B18937">
        <v>25476</v>
      </c>
      <c r="C18937" t="b">
        <f>IF(A18937=B18937, TRUE, FALSE)</f>
        <v>0</v>
      </c>
    </row>
    <row r="18938" spans="1:3" x14ac:dyDescent="0.3">
      <c r="A18938">
        <v>18937</v>
      </c>
      <c r="B18938">
        <v>6114</v>
      </c>
      <c r="C18938" t="b">
        <f>IF(A18938=B18938, TRUE, FALSE)</f>
        <v>0</v>
      </c>
    </row>
    <row r="18939" spans="1:3" x14ac:dyDescent="0.3">
      <c r="A18939">
        <v>18938</v>
      </c>
      <c r="B18939">
        <v>48348</v>
      </c>
      <c r="C18939" t="b">
        <f>IF(A18939=B18939, TRUE, FALSE)</f>
        <v>0</v>
      </c>
    </row>
    <row r="18940" spans="1:3" x14ac:dyDescent="0.3">
      <c r="A18940">
        <v>18939</v>
      </c>
      <c r="B18940">
        <v>25477</v>
      </c>
      <c r="C18940" t="b">
        <f>IF(A18940=B18940, TRUE, FALSE)</f>
        <v>0</v>
      </c>
    </row>
    <row r="18941" spans="1:3" x14ac:dyDescent="0.3">
      <c r="A18941">
        <v>18940</v>
      </c>
      <c r="B18941">
        <v>48349</v>
      </c>
      <c r="C18941" t="b">
        <f>IF(A18941=B18941, TRUE, FALSE)</f>
        <v>0</v>
      </c>
    </row>
    <row r="18942" spans="1:3" x14ac:dyDescent="0.3">
      <c r="A18942">
        <v>18941</v>
      </c>
      <c r="B18942">
        <v>6115</v>
      </c>
      <c r="C18942" t="b">
        <f>IF(A18942=B18942, TRUE, FALSE)</f>
        <v>0</v>
      </c>
    </row>
    <row r="18943" spans="1:3" x14ac:dyDescent="0.3">
      <c r="A18943">
        <v>18942</v>
      </c>
      <c r="B18943">
        <v>25478</v>
      </c>
      <c r="C18943" t="b">
        <f>IF(A18943=B18943, TRUE, FALSE)</f>
        <v>0</v>
      </c>
    </row>
    <row r="18944" spans="1:3" x14ac:dyDescent="0.3">
      <c r="A18944">
        <v>18943</v>
      </c>
      <c r="B18944">
        <v>48350</v>
      </c>
      <c r="C18944" t="b">
        <f>IF(A18944=B18944, TRUE, FALSE)</f>
        <v>0</v>
      </c>
    </row>
    <row r="18945" spans="1:3" x14ac:dyDescent="0.3">
      <c r="A18945">
        <v>18944</v>
      </c>
      <c r="B18945">
        <v>6116</v>
      </c>
      <c r="C18945" t="b">
        <f>IF(A18945=B18945, TRUE, FALSE)</f>
        <v>0</v>
      </c>
    </row>
    <row r="18946" spans="1:3" x14ac:dyDescent="0.3">
      <c r="A18946">
        <v>18945</v>
      </c>
      <c r="B18946">
        <v>48351</v>
      </c>
      <c r="C18946" t="b">
        <f>IF(A18946=B18946, TRUE, FALSE)</f>
        <v>0</v>
      </c>
    </row>
    <row r="18947" spans="1:3" x14ac:dyDescent="0.3">
      <c r="A18947">
        <v>18946</v>
      </c>
      <c r="B18947">
        <v>25479</v>
      </c>
      <c r="C18947" t="b">
        <f>IF(A18947=B18947, TRUE, FALSE)</f>
        <v>0</v>
      </c>
    </row>
    <row r="18948" spans="1:3" x14ac:dyDescent="0.3">
      <c r="A18948">
        <v>18947</v>
      </c>
      <c r="B18948">
        <v>6117</v>
      </c>
      <c r="C18948" t="b">
        <f>IF(A18948=B18948, TRUE, FALSE)</f>
        <v>0</v>
      </c>
    </row>
    <row r="18949" spans="1:3" x14ac:dyDescent="0.3">
      <c r="A18949">
        <v>18948</v>
      </c>
      <c r="B18949">
        <v>25480</v>
      </c>
      <c r="C18949" t="b">
        <f>IF(A18949=B18949, TRUE, FALSE)</f>
        <v>0</v>
      </c>
    </row>
    <row r="18950" spans="1:3" x14ac:dyDescent="0.3">
      <c r="A18950">
        <v>18949</v>
      </c>
      <c r="B18950">
        <v>48352</v>
      </c>
      <c r="C18950" t="b">
        <f>IF(A18950=B18950, TRUE, FALSE)</f>
        <v>0</v>
      </c>
    </row>
    <row r="18951" spans="1:3" x14ac:dyDescent="0.3">
      <c r="A18951">
        <v>18950</v>
      </c>
      <c r="B18951">
        <v>25481</v>
      </c>
      <c r="C18951" t="b">
        <f>IF(A18951=B18951, TRUE, FALSE)</f>
        <v>0</v>
      </c>
    </row>
    <row r="18952" spans="1:3" x14ac:dyDescent="0.3">
      <c r="A18952">
        <v>18951</v>
      </c>
      <c r="B18952">
        <v>6118</v>
      </c>
      <c r="C18952" t="b">
        <f>IF(A18952=B18952, TRUE, FALSE)</f>
        <v>0</v>
      </c>
    </row>
    <row r="18953" spans="1:3" x14ac:dyDescent="0.3">
      <c r="A18953">
        <v>18952</v>
      </c>
      <c r="B18953">
        <v>48353</v>
      </c>
      <c r="C18953" t="b">
        <f>IF(A18953=B18953, TRUE, FALSE)</f>
        <v>0</v>
      </c>
    </row>
    <row r="18954" spans="1:3" x14ac:dyDescent="0.3">
      <c r="A18954">
        <v>18953</v>
      </c>
      <c r="B18954">
        <v>6119</v>
      </c>
      <c r="C18954" t="b">
        <f>IF(A18954=B18954, TRUE, FALSE)</f>
        <v>0</v>
      </c>
    </row>
    <row r="18955" spans="1:3" x14ac:dyDescent="0.3">
      <c r="A18955">
        <v>18954</v>
      </c>
      <c r="B18955">
        <v>48354</v>
      </c>
      <c r="C18955" t="b">
        <f>IF(A18955=B18955, TRUE, FALSE)</f>
        <v>0</v>
      </c>
    </row>
    <row r="18956" spans="1:3" x14ac:dyDescent="0.3">
      <c r="A18956">
        <v>18955</v>
      </c>
      <c r="B18956">
        <v>25482</v>
      </c>
      <c r="C18956" t="b">
        <f>IF(A18956=B18956, TRUE, FALSE)</f>
        <v>0</v>
      </c>
    </row>
    <row r="18957" spans="1:3" x14ac:dyDescent="0.3">
      <c r="A18957">
        <v>18956</v>
      </c>
      <c r="B18957">
        <v>48355</v>
      </c>
      <c r="C18957" t="b">
        <f>IF(A18957=B18957, TRUE, FALSE)</f>
        <v>0</v>
      </c>
    </row>
    <row r="18958" spans="1:3" x14ac:dyDescent="0.3">
      <c r="A18958">
        <v>18957</v>
      </c>
      <c r="B18958">
        <v>6120</v>
      </c>
      <c r="C18958" t="b">
        <f>IF(A18958=B18958, TRUE, FALSE)</f>
        <v>0</v>
      </c>
    </row>
    <row r="18959" spans="1:3" x14ac:dyDescent="0.3">
      <c r="A18959">
        <v>18958</v>
      </c>
      <c r="B18959">
        <v>25483</v>
      </c>
      <c r="C18959" t="b">
        <f>IF(A18959=B18959, TRUE, FALSE)</f>
        <v>0</v>
      </c>
    </row>
    <row r="18960" spans="1:3" x14ac:dyDescent="0.3">
      <c r="A18960">
        <v>18959</v>
      </c>
      <c r="B18960">
        <v>48356</v>
      </c>
      <c r="C18960" t="b">
        <f>IF(A18960=B18960, TRUE, FALSE)</f>
        <v>0</v>
      </c>
    </row>
    <row r="18961" spans="1:3" x14ac:dyDescent="0.3">
      <c r="A18961">
        <v>18960</v>
      </c>
      <c r="B18961">
        <v>25484</v>
      </c>
      <c r="C18961" t="b">
        <f>IF(A18961=B18961, TRUE, FALSE)</f>
        <v>0</v>
      </c>
    </row>
    <row r="18962" spans="1:3" x14ac:dyDescent="0.3">
      <c r="A18962">
        <v>18961</v>
      </c>
      <c r="B18962">
        <v>6121</v>
      </c>
      <c r="C18962" t="b">
        <f>IF(A18962=B18962, TRUE, FALSE)</f>
        <v>0</v>
      </c>
    </row>
    <row r="18963" spans="1:3" x14ac:dyDescent="0.3">
      <c r="A18963">
        <v>18962</v>
      </c>
      <c r="B18963">
        <v>48357</v>
      </c>
      <c r="C18963" t="b">
        <f>IF(A18963=B18963, TRUE, FALSE)</f>
        <v>0</v>
      </c>
    </row>
    <row r="18964" spans="1:3" x14ac:dyDescent="0.3">
      <c r="A18964">
        <v>18963</v>
      </c>
      <c r="B18964">
        <v>25485</v>
      </c>
      <c r="C18964" t="b">
        <f>IF(A18964=B18964, TRUE, FALSE)</f>
        <v>0</v>
      </c>
    </row>
    <row r="18965" spans="1:3" x14ac:dyDescent="0.3">
      <c r="A18965">
        <v>18964</v>
      </c>
      <c r="B18965">
        <v>6122</v>
      </c>
      <c r="C18965" t="b">
        <f>IF(A18965=B18965, TRUE, FALSE)</f>
        <v>0</v>
      </c>
    </row>
    <row r="18966" spans="1:3" x14ac:dyDescent="0.3">
      <c r="A18966">
        <v>18965</v>
      </c>
      <c r="B18966">
        <v>48358</v>
      </c>
      <c r="C18966" t="b">
        <f>IF(A18966=B18966, TRUE, FALSE)</f>
        <v>0</v>
      </c>
    </row>
    <row r="18967" spans="1:3" x14ac:dyDescent="0.3">
      <c r="A18967">
        <v>18966</v>
      </c>
      <c r="B18967">
        <v>25486</v>
      </c>
      <c r="C18967" t="b">
        <f>IF(A18967=B18967, TRUE, FALSE)</f>
        <v>0</v>
      </c>
    </row>
    <row r="18968" spans="1:3" x14ac:dyDescent="0.3">
      <c r="A18968">
        <v>18967</v>
      </c>
      <c r="B18968">
        <v>6123</v>
      </c>
      <c r="C18968" t="b">
        <f>IF(A18968=B18968, TRUE, FALSE)</f>
        <v>0</v>
      </c>
    </row>
    <row r="18969" spans="1:3" x14ac:dyDescent="0.3">
      <c r="A18969">
        <v>18968</v>
      </c>
      <c r="B18969">
        <v>48359</v>
      </c>
      <c r="C18969" t="b">
        <f>IF(A18969=B18969, TRUE, FALSE)</f>
        <v>0</v>
      </c>
    </row>
    <row r="18970" spans="1:3" x14ac:dyDescent="0.3">
      <c r="A18970">
        <v>18969</v>
      </c>
      <c r="B18970">
        <v>25487</v>
      </c>
      <c r="C18970" t="b">
        <f>IF(A18970=B18970, TRUE, FALSE)</f>
        <v>0</v>
      </c>
    </row>
    <row r="18971" spans="1:3" x14ac:dyDescent="0.3">
      <c r="A18971">
        <v>18970</v>
      </c>
      <c r="B18971">
        <v>6124</v>
      </c>
      <c r="C18971" t="b">
        <f>IF(A18971=B18971, TRUE, FALSE)</f>
        <v>0</v>
      </c>
    </row>
    <row r="18972" spans="1:3" x14ac:dyDescent="0.3">
      <c r="A18972">
        <v>18971</v>
      </c>
      <c r="B18972">
        <v>48360</v>
      </c>
      <c r="C18972" t="b">
        <f>IF(A18972=B18972, TRUE, FALSE)</f>
        <v>0</v>
      </c>
    </row>
    <row r="18973" spans="1:3" x14ac:dyDescent="0.3">
      <c r="A18973">
        <v>18972</v>
      </c>
      <c r="B18973">
        <v>25488</v>
      </c>
      <c r="C18973" t="b">
        <f>IF(A18973=B18973, TRUE, FALSE)</f>
        <v>0</v>
      </c>
    </row>
    <row r="18974" spans="1:3" x14ac:dyDescent="0.3">
      <c r="A18974">
        <v>18973</v>
      </c>
      <c r="B18974">
        <v>48361</v>
      </c>
      <c r="C18974" t="b">
        <f>IF(A18974=B18974, TRUE, FALSE)</f>
        <v>0</v>
      </c>
    </row>
    <row r="18975" spans="1:3" x14ac:dyDescent="0.3">
      <c r="A18975">
        <v>18974</v>
      </c>
      <c r="B18975">
        <v>25489</v>
      </c>
      <c r="C18975" t="b">
        <f>IF(A18975=B18975, TRUE, FALSE)</f>
        <v>0</v>
      </c>
    </row>
    <row r="18976" spans="1:3" x14ac:dyDescent="0.3">
      <c r="A18976">
        <v>18975</v>
      </c>
      <c r="B18976">
        <v>6125</v>
      </c>
      <c r="C18976" t="b">
        <f>IF(A18976=B18976, TRUE, FALSE)</f>
        <v>0</v>
      </c>
    </row>
    <row r="18977" spans="1:3" x14ac:dyDescent="0.3">
      <c r="A18977">
        <v>18976</v>
      </c>
      <c r="B18977">
        <v>48362</v>
      </c>
      <c r="C18977" t="b">
        <f>IF(A18977=B18977, TRUE, FALSE)</f>
        <v>0</v>
      </c>
    </row>
    <row r="18978" spans="1:3" x14ac:dyDescent="0.3">
      <c r="A18978">
        <v>18977</v>
      </c>
      <c r="B18978">
        <v>6126</v>
      </c>
      <c r="C18978" t="b">
        <f>IF(A18978=B18978, TRUE, FALSE)</f>
        <v>0</v>
      </c>
    </row>
    <row r="18979" spans="1:3" x14ac:dyDescent="0.3">
      <c r="A18979">
        <v>18978</v>
      </c>
      <c r="B18979">
        <v>25490</v>
      </c>
      <c r="C18979" t="b">
        <f>IF(A18979=B18979, TRUE, FALSE)</f>
        <v>0</v>
      </c>
    </row>
    <row r="18980" spans="1:3" x14ac:dyDescent="0.3">
      <c r="A18980">
        <v>18979</v>
      </c>
      <c r="B18980">
        <v>48363</v>
      </c>
      <c r="C18980" t="b">
        <f>IF(A18980=B18980, TRUE, FALSE)</f>
        <v>0</v>
      </c>
    </row>
    <row r="18981" spans="1:3" x14ac:dyDescent="0.3">
      <c r="A18981">
        <v>18980</v>
      </c>
      <c r="B18981">
        <v>25491</v>
      </c>
      <c r="C18981" t="b">
        <f>IF(A18981=B18981, TRUE, FALSE)</f>
        <v>0</v>
      </c>
    </row>
    <row r="18982" spans="1:3" x14ac:dyDescent="0.3">
      <c r="A18982">
        <v>18981</v>
      </c>
      <c r="B18982">
        <v>48364</v>
      </c>
      <c r="C18982" t="b">
        <f>IF(A18982=B18982, TRUE, FALSE)</f>
        <v>0</v>
      </c>
    </row>
    <row r="18983" spans="1:3" x14ac:dyDescent="0.3">
      <c r="A18983">
        <v>18982</v>
      </c>
      <c r="B18983">
        <v>25492</v>
      </c>
      <c r="C18983" t="b">
        <f>IF(A18983=B18983, TRUE, FALSE)</f>
        <v>0</v>
      </c>
    </row>
    <row r="18984" spans="1:3" x14ac:dyDescent="0.3">
      <c r="A18984">
        <v>18983</v>
      </c>
      <c r="B18984">
        <v>48365</v>
      </c>
      <c r="C18984" t="b">
        <f>IF(A18984=B18984, TRUE, FALSE)</f>
        <v>0</v>
      </c>
    </row>
    <row r="18985" spans="1:3" x14ac:dyDescent="0.3">
      <c r="A18985">
        <v>18984</v>
      </c>
      <c r="B18985">
        <v>6127</v>
      </c>
      <c r="C18985" t="b">
        <f>IF(A18985=B18985, TRUE, FALSE)</f>
        <v>0</v>
      </c>
    </row>
    <row r="18986" spans="1:3" x14ac:dyDescent="0.3">
      <c r="A18986">
        <v>18985</v>
      </c>
      <c r="B18986">
        <v>25493</v>
      </c>
      <c r="C18986" t="b">
        <f>IF(A18986=B18986, TRUE, FALSE)</f>
        <v>0</v>
      </c>
    </row>
    <row r="18987" spans="1:3" x14ac:dyDescent="0.3">
      <c r="A18987">
        <v>18986</v>
      </c>
      <c r="B18987">
        <v>48366</v>
      </c>
      <c r="C18987" t="b">
        <f>IF(A18987=B18987, TRUE, FALSE)</f>
        <v>0</v>
      </c>
    </row>
    <row r="18988" spans="1:3" x14ac:dyDescent="0.3">
      <c r="A18988">
        <v>18987</v>
      </c>
      <c r="B18988">
        <v>25494</v>
      </c>
      <c r="C18988" t="b">
        <f>IF(A18988=B18988, TRUE, FALSE)</f>
        <v>0</v>
      </c>
    </row>
    <row r="18989" spans="1:3" x14ac:dyDescent="0.3">
      <c r="A18989">
        <v>18988</v>
      </c>
      <c r="B18989">
        <v>48367</v>
      </c>
      <c r="C18989" t="b">
        <f>IF(A18989=B18989, TRUE, FALSE)</f>
        <v>0</v>
      </c>
    </row>
    <row r="18990" spans="1:3" x14ac:dyDescent="0.3">
      <c r="A18990">
        <v>18989</v>
      </c>
      <c r="B18990">
        <v>6128</v>
      </c>
      <c r="C18990" t="b">
        <f>IF(A18990=B18990, TRUE, FALSE)</f>
        <v>0</v>
      </c>
    </row>
    <row r="18991" spans="1:3" x14ac:dyDescent="0.3">
      <c r="A18991">
        <v>18990</v>
      </c>
      <c r="B18991">
        <v>48368</v>
      </c>
      <c r="C18991" t="b">
        <f>IF(A18991=B18991, TRUE, FALSE)</f>
        <v>0</v>
      </c>
    </row>
    <row r="18992" spans="1:3" x14ac:dyDescent="0.3">
      <c r="A18992">
        <v>18991</v>
      </c>
      <c r="B18992">
        <v>25495</v>
      </c>
      <c r="C18992" t="b">
        <f>IF(A18992=B18992, TRUE, FALSE)</f>
        <v>0</v>
      </c>
    </row>
    <row r="18993" spans="1:3" x14ac:dyDescent="0.3">
      <c r="A18993">
        <v>18992</v>
      </c>
      <c r="B18993">
        <v>6129</v>
      </c>
      <c r="C18993" t="b">
        <f>IF(A18993=B18993, TRUE, FALSE)</f>
        <v>0</v>
      </c>
    </row>
    <row r="18994" spans="1:3" x14ac:dyDescent="0.3">
      <c r="A18994">
        <v>18993</v>
      </c>
      <c r="B18994">
        <v>25496</v>
      </c>
      <c r="C18994" t="b">
        <f>IF(A18994=B18994, TRUE, FALSE)</f>
        <v>0</v>
      </c>
    </row>
    <row r="18995" spans="1:3" x14ac:dyDescent="0.3">
      <c r="A18995">
        <v>18994</v>
      </c>
      <c r="B18995">
        <v>48369</v>
      </c>
      <c r="C18995" t="b">
        <f>IF(A18995=B18995, TRUE, FALSE)</f>
        <v>0</v>
      </c>
    </row>
    <row r="18996" spans="1:3" x14ac:dyDescent="0.3">
      <c r="A18996">
        <v>18995</v>
      </c>
      <c r="B18996">
        <v>6130</v>
      </c>
      <c r="C18996" t="b">
        <f>IF(A18996=B18996, TRUE, FALSE)</f>
        <v>0</v>
      </c>
    </row>
    <row r="18997" spans="1:3" x14ac:dyDescent="0.3">
      <c r="A18997">
        <v>18996</v>
      </c>
      <c r="B18997">
        <v>25497</v>
      </c>
      <c r="C18997" t="b">
        <f>IF(A18997=B18997, TRUE, FALSE)</f>
        <v>0</v>
      </c>
    </row>
    <row r="18998" spans="1:3" x14ac:dyDescent="0.3">
      <c r="A18998">
        <v>18997</v>
      </c>
      <c r="B18998">
        <v>48370</v>
      </c>
      <c r="C18998" t="b">
        <f>IF(A18998=B18998, TRUE, FALSE)</f>
        <v>0</v>
      </c>
    </row>
    <row r="18999" spans="1:3" x14ac:dyDescent="0.3">
      <c r="A18999">
        <v>18998</v>
      </c>
      <c r="B18999">
        <v>25498</v>
      </c>
      <c r="C18999" t="b">
        <f>IF(A18999=B18999, TRUE, FALSE)</f>
        <v>0</v>
      </c>
    </row>
    <row r="19000" spans="1:3" x14ac:dyDescent="0.3">
      <c r="A19000">
        <v>18999</v>
      </c>
      <c r="B19000">
        <v>48371</v>
      </c>
      <c r="C19000" t="b">
        <f>IF(A19000=B19000, TRUE, FALSE)</f>
        <v>0</v>
      </c>
    </row>
    <row r="19001" spans="1:3" x14ac:dyDescent="0.3">
      <c r="A19001">
        <v>19000</v>
      </c>
      <c r="B19001">
        <v>25499</v>
      </c>
      <c r="C19001" t="b">
        <f>IF(A19001=B19001, TRUE, FALSE)</f>
        <v>0</v>
      </c>
    </row>
    <row r="19002" spans="1:3" x14ac:dyDescent="0.3">
      <c r="A19002">
        <v>19001</v>
      </c>
      <c r="B19002">
        <v>48372</v>
      </c>
      <c r="C19002" t="b">
        <f>IF(A19002=B19002, TRUE, FALSE)</f>
        <v>0</v>
      </c>
    </row>
    <row r="19003" spans="1:3" x14ac:dyDescent="0.3">
      <c r="A19003">
        <v>19002</v>
      </c>
      <c r="B19003">
        <v>6131</v>
      </c>
      <c r="C19003" t="b">
        <f>IF(A19003=B19003, TRUE, FALSE)</f>
        <v>0</v>
      </c>
    </row>
    <row r="19004" spans="1:3" x14ac:dyDescent="0.3">
      <c r="A19004">
        <v>19003</v>
      </c>
      <c r="B19004">
        <v>25500</v>
      </c>
      <c r="C19004" t="b">
        <f>IF(A19004=B19004, TRUE, FALSE)</f>
        <v>0</v>
      </c>
    </row>
    <row r="19005" spans="1:3" x14ac:dyDescent="0.3">
      <c r="A19005">
        <v>19004</v>
      </c>
      <c r="B19005">
        <v>48373</v>
      </c>
      <c r="C19005" t="b">
        <f>IF(A19005=B19005, TRUE, FALSE)</f>
        <v>0</v>
      </c>
    </row>
    <row r="19006" spans="1:3" x14ac:dyDescent="0.3">
      <c r="A19006">
        <v>19005</v>
      </c>
      <c r="B19006">
        <v>25501</v>
      </c>
      <c r="C19006" t="b">
        <f>IF(A19006=B19006, TRUE, FALSE)</f>
        <v>0</v>
      </c>
    </row>
    <row r="19007" spans="1:3" x14ac:dyDescent="0.3">
      <c r="A19007">
        <v>19006</v>
      </c>
      <c r="B19007">
        <v>48374</v>
      </c>
      <c r="C19007" t="b">
        <f>IF(A19007=B19007, TRUE, FALSE)</f>
        <v>0</v>
      </c>
    </row>
    <row r="19008" spans="1:3" x14ac:dyDescent="0.3">
      <c r="A19008">
        <v>19007</v>
      </c>
      <c r="B19008">
        <v>6132</v>
      </c>
      <c r="C19008" t="b">
        <f>IF(A19008=B19008, TRUE, FALSE)</f>
        <v>0</v>
      </c>
    </row>
    <row r="19009" spans="1:3" x14ac:dyDescent="0.3">
      <c r="A19009">
        <v>19008</v>
      </c>
      <c r="B19009">
        <v>25502</v>
      </c>
      <c r="C19009" t="b">
        <f>IF(A19009=B19009, TRUE, FALSE)</f>
        <v>0</v>
      </c>
    </row>
    <row r="19010" spans="1:3" x14ac:dyDescent="0.3">
      <c r="A19010">
        <v>19009</v>
      </c>
      <c r="B19010">
        <v>48375</v>
      </c>
      <c r="C19010" t="b">
        <f>IF(A19010=B19010, TRUE, FALSE)</f>
        <v>0</v>
      </c>
    </row>
    <row r="19011" spans="1:3" x14ac:dyDescent="0.3">
      <c r="A19011">
        <v>19010</v>
      </c>
      <c r="B19011">
        <v>6133</v>
      </c>
      <c r="C19011" t="b">
        <f>IF(A19011=B19011, TRUE, FALSE)</f>
        <v>0</v>
      </c>
    </row>
    <row r="19012" spans="1:3" x14ac:dyDescent="0.3">
      <c r="A19012">
        <v>19011</v>
      </c>
      <c r="B19012">
        <v>48376</v>
      </c>
      <c r="C19012" t="b">
        <f>IF(A19012=B19012, TRUE, FALSE)</f>
        <v>0</v>
      </c>
    </row>
    <row r="19013" spans="1:3" x14ac:dyDescent="0.3">
      <c r="A19013">
        <v>19012</v>
      </c>
      <c r="B19013">
        <v>6134</v>
      </c>
      <c r="C19013" t="b">
        <f>IF(A19013=B19013, TRUE, FALSE)</f>
        <v>0</v>
      </c>
    </row>
    <row r="19014" spans="1:3" x14ac:dyDescent="0.3">
      <c r="A19014">
        <v>19013</v>
      </c>
      <c r="B19014">
        <v>25503</v>
      </c>
      <c r="C19014" t="b">
        <f>IF(A19014=B19014, TRUE, FALSE)</f>
        <v>0</v>
      </c>
    </row>
    <row r="19015" spans="1:3" x14ac:dyDescent="0.3">
      <c r="A19015">
        <v>19014</v>
      </c>
      <c r="B19015">
        <v>48377</v>
      </c>
      <c r="C19015" t="b">
        <f>IF(A19015=B19015, TRUE, FALSE)</f>
        <v>0</v>
      </c>
    </row>
    <row r="19016" spans="1:3" x14ac:dyDescent="0.3">
      <c r="A19016">
        <v>19015</v>
      </c>
      <c r="B19016">
        <v>6135</v>
      </c>
      <c r="C19016" t="b">
        <f>IF(A19016=B19016, TRUE, FALSE)</f>
        <v>0</v>
      </c>
    </row>
    <row r="19017" spans="1:3" x14ac:dyDescent="0.3">
      <c r="A19017">
        <v>19016</v>
      </c>
      <c r="B19017">
        <v>48378</v>
      </c>
      <c r="C19017" t="b">
        <f>IF(A19017=B19017, TRUE, FALSE)</f>
        <v>0</v>
      </c>
    </row>
    <row r="19018" spans="1:3" x14ac:dyDescent="0.3">
      <c r="A19018">
        <v>19017</v>
      </c>
      <c r="B19018">
        <v>25504</v>
      </c>
      <c r="C19018" t="b">
        <f>IF(A19018=B19018, TRUE, FALSE)</f>
        <v>0</v>
      </c>
    </row>
    <row r="19019" spans="1:3" x14ac:dyDescent="0.3">
      <c r="A19019">
        <v>19018</v>
      </c>
      <c r="B19019">
        <v>48379</v>
      </c>
      <c r="C19019" t="b">
        <f>IF(A19019=B19019, TRUE, FALSE)</f>
        <v>0</v>
      </c>
    </row>
    <row r="19020" spans="1:3" x14ac:dyDescent="0.3">
      <c r="A19020">
        <v>19019</v>
      </c>
      <c r="B19020">
        <v>6136</v>
      </c>
      <c r="C19020" t="b">
        <f>IF(A19020=B19020, TRUE, FALSE)</f>
        <v>0</v>
      </c>
    </row>
    <row r="19021" spans="1:3" x14ac:dyDescent="0.3">
      <c r="A19021">
        <v>19020</v>
      </c>
      <c r="B19021">
        <v>25505</v>
      </c>
      <c r="C19021" t="b">
        <f>IF(A19021=B19021, TRUE, FALSE)</f>
        <v>0</v>
      </c>
    </row>
    <row r="19022" spans="1:3" x14ac:dyDescent="0.3">
      <c r="A19022">
        <v>19021</v>
      </c>
      <c r="B19022">
        <v>48380</v>
      </c>
      <c r="C19022" t="b">
        <f>IF(A19022=B19022, TRUE, FALSE)</f>
        <v>0</v>
      </c>
    </row>
    <row r="19023" spans="1:3" x14ac:dyDescent="0.3">
      <c r="A19023">
        <v>19022</v>
      </c>
      <c r="B19023">
        <v>6137</v>
      </c>
      <c r="C19023" t="b">
        <f>IF(A19023=B19023, TRUE, FALSE)</f>
        <v>0</v>
      </c>
    </row>
    <row r="19024" spans="1:3" x14ac:dyDescent="0.3">
      <c r="A19024">
        <v>19023</v>
      </c>
      <c r="B19024">
        <v>25506</v>
      </c>
      <c r="C19024" t="b">
        <f>IF(A19024=B19024, TRUE, FALSE)</f>
        <v>0</v>
      </c>
    </row>
    <row r="19025" spans="1:3" x14ac:dyDescent="0.3">
      <c r="A19025">
        <v>19024</v>
      </c>
      <c r="B19025">
        <v>6138</v>
      </c>
      <c r="C19025" t="b">
        <f>IF(A19025=B19025, TRUE, FALSE)</f>
        <v>0</v>
      </c>
    </row>
    <row r="19026" spans="1:3" x14ac:dyDescent="0.3">
      <c r="A19026">
        <v>19025</v>
      </c>
      <c r="B19026">
        <v>48381</v>
      </c>
      <c r="C19026" t="b">
        <f>IF(A19026=B19026, TRUE, FALSE)</f>
        <v>0</v>
      </c>
    </row>
    <row r="19027" spans="1:3" x14ac:dyDescent="0.3">
      <c r="A19027">
        <v>19026</v>
      </c>
      <c r="B19027">
        <v>25507</v>
      </c>
      <c r="C19027" t="b">
        <f>IF(A19027=B19027, TRUE, FALSE)</f>
        <v>0</v>
      </c>
    </row>
    <row r="19028" spans="1:3" x14ac:dyDescent="0.3">
      <c r="A19028">
        <v>19027</v>
      </c>
      <c r="B19028">
        <v>48382</v>
      </c>
      <c r="C19028" t="b">
        <f>IF(A19028=B19028, TRUE, FALSE)</f>
        <v>0</v>
      </c>
    </row>
    <row r="19029" spans="1:3" x14ac:dyDescent="0.3">
      <c r="A19029">
        <v>19028</v>
      </c>
      <c r="B19029">
        <v>6139</v>
      </c>
      <c r="C19029" t="b">
        <f>IF(A19029=B19029, TRUE, FALSE)</f>
        <v>0</v>
      </c>
    </row>
    <row r="19030" spans="1:3" x14ac:dyDescent="0.3">
      <c r="A19030">
        <v>19029</v>
      </c>
      <c r="B19030">
        <v>48383</v>
      </c>
      <c r="C19030" t="b">
        <f>IF(A19030=B19030, TRUE, FALSE)</f>
        <v>0</v>
      </c>
    </row>
    <row r="19031" spans="1:3" x14ac:dyDescent="0.3">
      <c r="A19031">
        <v>19030</v>
      </c>
      <c r="B19031">
        <v>6140</v>
      </c>
      <c r="C19031" t="b">
        <f>IF(A19031=B19031, TRUE, FALSE)</f>
        <v>0</v>
      </c>
    </row>
    <row r="19032" spans="1:3" x14ac:dyDescent="0.3">
      <c r="A19032">
        <v>19031</v>
      </c>
      <c r="B19032">
        <v>25508</v>
      </c>
      <c r="C19032" t="b">
        <f>IF(A19032=B19032, TRUE, FALSE)</f>
        <v>0</v>
      </c>
    </row>
    <row r="19033" spans="1:3" x14ac:dyDescent="0.3">
      <c r="A19033">
        <v>19032</v>
      </c>
      <c r="B19033">
        <v>48384</v>
      </c>
      <c r="C19033" t="b">
        <f>IF(A19033=B19033, TRUE, FALSE)</f>
        <v>0</v>
      </c>
    </row>
    <row r="19034" spans="1:3" x14ac:dyDescent="0.3">
      <c r="A19034">
        <v>19033</v>
      </c>
      <c r="B19034">
        <v>25509</v>
      </c>
      <c r="C19034" t="b">
        <f>IF(A19034=B19034, TRUE, FALSE)</f>
        <v>0</v>
      </c>
    </row>
    <row r="19035" spans="1:3" x14ac:dyDescent="0.3">
      <c r="A19035">
        <v>19034</v>
      </c>
      <c r="B19035">
        <v>6141</v>
      </c>
      <c r="C19035" t="b">
        <f>IF(A19035=B19035, TRUE, FALSE)</f>
        <v>0</v>
      </c>
    </row>
    <row r="19036" spans="1:3" x14ac:dyDescent="0.3">
      <c r="A19036">
        <v>19035</v>
      </c>
      <c r="B19036">
        <v>25510</v>
      </c>
      <c r="C19036" t="b">
        <f>IF(A19036=B19036, TRUE, FALSE)</f>
        <v>0</v>
      </c>
    </row>
    <row r="19037" spans="1:3" x14ac:dyDescent="0.3">
      <c r="A19037">
        <v>19036</v>
      </c>
      <c r="B19037">
        <v>48385</v>
      </c>
      <c r="C19037" t="b">
        <f>IF(A19037=B19037, TRUE, FALSE)</f>
        <v>0</v>
      </c>
    </row>
    <row r="19038" spans="1:3" x14ac:dyDescent="0.3">
      <c r="A19038">
        <v>19037</v>
      </c>
      <c r="B19038">
        <v>6142</v>
      </c>
      <c r="C19038" t="b">
        <f>IF(A19038=B19038, TRUE, FALSE)</f>
        <v>0</v>
      </c>
    </row>
    <row r="19039" spans="1:3" x14ac:dyDescent="0.3">
      <c r="A19039">
        <v>19038</v>
      </c>
      <c r="B19039">
        <v>48386</v>
      </c>
      <c r="C19039" t="b">
        <f>IF(A19039=B19039, TRUE, FALSE)</f>
        <v>0</v>
      </c>
    </row>
    <row r="19040" spans="1:3" x14ac:dyDescent="0.3">
      <c r="A19040">
        <v>19039</v>
      </c>
      <c r="B19040">
        <v>25511</v>
      </c>
      <c r="C19040" t="b">
        <f>IF(A19040=B19040, TRUE, FALSE)</f>
        <v>0</v>
      </c>
    </row>
    <row r="19041" spans="1:3" x14ac:dyDescent="0.3">
      <c r="A19041">
        <v>19040</v>
      </c>
      <c r="B19041">
        <v>48387</v>
      </c>
      <c r="C19041" t="b">
        <f>IF(A19041=B19041, TRUE, FALSE)</f>
        <v>0</v>
      </c>
    </row>
    <row r="19042" spans="1:3" x14ac:dyDescent="0.3">
      <c r="A19042">
        <v>19041</v>
      </c>
      <c r="B19042">
        <v>6143</v>
      </c>
      <c r="C19042" t="b">
        <f>IF(A19042=B19042, TRUE, FALSE)</f>
        <v>0</v>
      </c>
    </row>
    <row r="19043" spans="1:3" x14ac:dyDescent="0.3">
      <c r="A19043">
        <v>19042</v>
      </c>
      <c r="B19043">
        <v>25512</v>
      </c>
      <c r="C19043" t="b">
        <f>IF(A19043=B19043, TRUE, FALSE)</f>
        <v>0</v>
      </c>
    </row>
    <row r="19044" spans="1:3" x14ac:dyDescent="0.3">
      <c r="A19044">
        <v>19043</v>
      </c>
      <c r="B19044">
        <v>48388</v>
      </c>
      <c r="C19044" t="b">
        <f>IF(A19044=B19044, TRUE, FALSE)</f>
        <v>0</v>
      </c>
    </row>
    <row r="19045" spans="1:3" x14ac:dyDescent="0.3">
      <c r="A19045">
        <v>19044</v>
      </c>
      <c r="B19045">
        <v>25513</v>
      </c>
      <c r="C19045" t="b">
        <f>IF(A19045=B19045, TRUE, FALSE)</f>
        <v>0</v>
      </c>
    </row>
    <row r="19046" spans="1:3" x14ac:dyDescent="0.3">
      <c r="A19046">
        <v>19045</v>
      </c>
      <c r="B19046">
        <v>48389</v>
      </c>
      <c r="C19046" t="b">
        <f>IF(A19046=B19046, TRUE, FALSE)</f>
        <v>0</v>
      </c>
    </row>
    <row r="19047" spans="1:3" x14ac:dyDescent="0.3">
      <c r="A19047">
        <v>19046</v>
      </c>
      <c r="B19047">
        <v>6144</v>
      </c>
      <c r="C19047" t="b">
        <f>IF(A19047=B19047, TRUE, FALSE)</f>
        <v>0</v>
      </c>
    </row>
    <row r="19048" spans="1:3" x14ac:dyDescent="0.3">
      <c r="A19048">
        <v>19047</v>
      </c>
      <c r="B19048">
        <v>25514</v>
      </c>
      <c r="C19048" t="b">
        <f>IF(A19048=B19048, TRUE, FALSE)</f>
        <v>0</v>
      </c>
    </row>
    <row r="19049" spans="1:3" x14ac:dyDescent="0.3">
      <c r="A19049">
        <v>19048</v>
      </c>
      <c r="B19049">
        <v>48390</v>
      </c>
      <c r="C19049" t="b">
        <f>IF(A19049=B19049, TRUE, FALSE)</f>
        <v>0</v>
      </c>
    </row>
    <row r="19050" spans="1:3" x14ac:dyDescent="0.3">
      <c r="A19050">
        <v>19049</v>
      </c>
      <c r="B19050">
        <v>6145</v>
      </c>
      <c r="C19050" t="b">
        <f>IF(A19050=B19050, TRUE, FALSE)</f>
        <v>0</v>
      </c>
    </row>
    <row r="19051" spans="1:3" x14ac:dyDescent="0.3">
      <c r="A19051">
        <v>19050</v>
      </c>
      <c r="B19051">
        <v>25515</v>
      </c>
      <c r="C19051" t="b">
        <f>IF(A19051=B19051, TRUE, FALSE)</f>
        <v>0</v>
      </c>
    </row>
    <row r="19052" spans="1:3" x14ac:dyDescent="0.3">
      <c r="A19052">
        <v>19051</v>
      </c>
      <c r="B19052">
        <v>48391</v>
      </c>
      <c r="C19052" t="b">
        <f>IF(A19052=B19052, TRUE, FALSE)</f>
        <v>0</v>
      </c>
    </row>
    <row r="19053" spans="1:3" x14ac:dyDescent="0.3">
      <c r="A19053">
        <v>19052</v>
      </c>
      <c r="B19053">
        <v>25516</v>
      </c>
      <c r="C19053" t="b">
        <f>IF(A19053=B19053, TRUE, FALSE)</f>
        <v>0</v>
      </c>
    </row>
    <row r="19054" spans="1:3" x14ac:dyDescent="0.3">
      <c r="A19054">
        <v>19053</v>
      </c>
      <c r="B19054">
        <v>6146</v>
      </c>
      <c r="C19054" t="b">
        <f>IF(A19054=B19054, TRUE, FALSE)</f>
        <v>0</v>
      </c>
    </row>
    <row r="19055" spans="1:3" x14ac:dyDescent="0.3">
      <c r="A19055">
        <v>19054</v>
      </c>
      <c r="B19055">
        <v>48392</v>
      </c>
      <c r="C19055" t="b">
        <f>IF(A19055=B19055, TRUE, FALSE)</f>
        <v>0</v>
      </c>
    </row>
    <row r="19056" spans="1:3" x14ac:dyDescent="0.3">
      <c r="A19056">
        <v>19055</v>
      </c>
      <c r="B19056">
        <v>25517</v>
      </c>
      <c r="C19056" t="b">
        <f>IF(A19056=B19056, TRUE, FALSE)</f>
        <v>0</v>
      </c>
    </row>
    <row r="19057" spans="1:3" x14ac:dyDescent="0.3">
      <c r="A19057">
        <v>19056</v>
      </c>
      <c r="B19057">
        <v>48393</v>
      </c>
      <c r="C19057" t="b">
        <f>IF(A19057=B19057, TRUE, FALSE)</f>
        <v>0</v>
      </c>
    </row>
    <row r="19058" spans="1:3" x14ac:dyDescent="0.3">
      <c r="A19058">
        <v>19057</v>
      </c>
      <c r="B19058">
        <v>6147</v>
      </c>
      <c r="C19058" t="b">
        <f>IF(A19058=B19058, TRUE, FALSE)</f>
        <v>0</v>
      </c>
    </row>
    <row r="19059" spans="1:3" x14ac:dyDescent="0.3">
      <c r="A19059">
        <v>19058</v>
      </c>
      <c r="B19059">
        <v>25518</v>
      </c>
      <c r="C19059" t="b">
        <f>IF(A19059=B19059, TRUE, FALSE)</f>
        <v>0</v>
      </c>
    </row>
    <row r="19060" spans="1:3" x14ac:dyDescent="0.3">
      <c r="A19060">
        <v>19059</v>
      </c>
      <c r="B19060">
        <v>48394</v>
      </c>
      <c r="C19060" t="b">
        <f>IF(A19060=B19060, TRUE, FALSE)</f>
        <v>0</v>
      </c>
    </row>
    <row r="19061" spans="1:3" x14ac:dyDescent="0.3">
      <c r="A19061">
        <v>19060</v>
      </c>
      <c r="B19061">
        <v>6148</v>
      </c>
      <c r="C19061" t="b">
        <f>IF(A19061=B19061, TRUE, FALSE)</f>
        <v>0</v>
      </c>
    </row>
    <row r="19062" spans="1:3" x14ac:dyDescent="0.3">
      <c r="A19062">
        <v>19061</v>
      </c>
      <c r="B19062">
        <v>48395</v>
      </c>
      <c r="C19062" t="b">
        <f>IF(A19062=B19062, TRUE, FALSE)</f>
        <v>0</v>
      </c>
    </row>
    <row r="19063" spans="1:3" x14ac:dyDescent="0.3">
      <c r="A19063">
        <v>19062</v>
      </c>
      <c r="B19063">
        <v>25519</v>
      </c>
      <c r="C19063" t="b">
        <f>IF(A19063=B19063, TRUE, FALSE)</f>
        <v>0</v>
      </c>
    </row>
    <row r="19064" spans="1:3" x14ac:dyDescent="0.3">
      <c r="A19064">
        <v>19063</v>
      </c>
      <c r="B19064">
        <v>6149</v>
      </c>
      <c r="C19064" t="b">
        <f>IF(A19064=B19064, TRUE, FALSE)</f>
        <v>0</v>
      </c>
    </row>
    <row r="19065" spans="1:3" x14ac:dyDescent="0.3">
      <c r="A19065">
        <v>19064</v>
      </c>
      <c r="B19065">
        <v>48396</v>
      </c>
      <c r="C19065" t="b">
        <f>IF(A19065=B19065, TRUE, FALSE)</f>
        <v>0</v>
      </c>
    </row>
    <row r="19066" spans="1:3" x14ac:dyDescent="0.3">
      <c r="A19066">
        <v>19065</v>
      </c>
      <c r="B19066">
        <v>6150</v>
      </c>
      <c r="C19066" t="b">
        <f>IF(A19066=B19066, TRUE, FALSE)</f>
        <v>0</v>
      </c>
    </row>
    <row r="19067" spans="1:3" x14ac:dyDescent="0.3">
      <c r="A19067">
        <v>19066</v>
      </c>
      <c r="B19067">
        <v>48397</v>
      </c>
      <c r="C19067" t="b">
        <f>IF(A19067=B19067, TRUE, FALSE)</f>
        <v>0</v>
      </c>
    </row>
    <row r="19068" spans="1:3" x14ac:dyDescent="0.3">
      <c r="A19068">
        <v>19067</v>
      </c>
      <c r="B19068">
        <v>25520</v>
      </c>
      <c r="C19068" t="b">
        <f>IF(A19068=B19068, TRUE, FALSE)</f>
        <v>0</v>
      </c>
    </row>
    <row r="19069" spans="1:3" x14ac:dyDescent="0.3">
      <c r="A19069">
        <v>19068</v>
      </c>
      <c r="B19069">
        <v>48398</v>
      </c>
      <c r="C19069" t="b">
        <f>IF(A19069=B19069, TRUE, FALSE)</f>
        <v>0</v>
      </c>
    </row>
    <row r="19070" spans="1:3" x14ac:dyDescent="0.3">
      <c r="A19070">
        <v>19069</v>
      </c>
      <c r="B19070">
        <v>25521</v>
      </c>
      <c r="C19070" t="b">
        <f>IF(A19070=B19070, TRUE, FALSE)</f>
        <v>0</v>
      </c>
    </row>
    <row r="19071" spans="1:3" x14ac:dyDescent="0.3">
      <c r="A19071">
        <v>19070</v>
      </c>
      <c r="B19071">
        <v>48399</v>
      </c>
      <c r="C19071" t="b">
        <f>IF(A19071=B19071, TRUE, FALSE)</f>
        <v>0</v>
      </c>
    </row>
    <row r="19072" spans="1:3" x14ac:dyDescent="0.3">
      <c r="A19072">
        <v>19071</v>
      </c>
      <c r="B19072">
        <v>25522</v>
      </c>
      <c r="C19072" t="b">
        <f>IF(A19072=B19072, TRUE, FALSE)</f>
        <v>0</v>
      </c>
    </row>
    <row r="19073" spans="1:3" x14ac:dyDescent="0.3">
      <c r="A19073">
        <v>19072</v>
      </c>
      <c r="B19073">
        <v>48400</v>
      </c>
      <c r="C19073" t="b">
        <f>IF(A19073=B19073, TRUE, FALSE)</f>
        <v>0</v>
      </c>
    </row>
    <row r="19074" spans="1:3" x14ac:dyDescent="0.3">
      <c r="A19074">
        <v>19073</v>
      </c>
      <c r="B19074">
        <v>25523</v>
      </c>
      <c r="C19074" t="b">
        <f>IF(A19074=B19074, TRUE, FALSE)</f>
        <v>0</v>
      </c>
    </row>
    <row r="19075" spans="1:3" x14ac:dyDescent="0.3">
      <c r="A19075">
        <v>19074</v>
      </c>
      <c r="B19075">
        <v>48401</v>
      </c>
      <c r="C19075" t="b">
        <f>IF(A19075=B19075, TRUE, FALSE)</f>
        <v>0</v>
      </c>
    </row>
    <row r="19076" spans="1:3" x14ac:dyDescent="0.3">
      <c r="A19076">
        <v>19075</v>
      </c>
      <c r="B19076">
        <v>25524</v>
      </c>
      <c r="C19076" t="b">
        <f>IF(A19076=B19076, TRUE, FALSE)</f>
        <v>0</v>
      </c>
    </row>
    <row r="19077" spans="1:3" x14ac:dyDescent="0.3">
      <c r="A19077">
        <v>19076</v>
      </c>
      <c r="B19077">
        <v>48402</v>
      </c>
      <c r="C19077" t="b">
        <f>IF(A19077=B19077, TRUE, FALSE)</f>
        <v>0</v>
      </c>
    </row>
    <row r="19078" spans="1:3" x14ac:dyDescent="0.3">
      <c r="A19078">
        <v>19077</v>
      </c>
      <c r="B19078">
        <v>25525</v>
      </c>
      <c r="C19078" t="b">
        <f>IF(A19078=B19078, TRUE, FALSE)</f>
        <v>0</v>
      </c>
    </row>
    <row r="19079" spans="1:3" x14ac:dyDescent="0.3">
      <c r="A19079">
        <v>19078</v>
      </c>
      <c r="B19079">
        <v>48403</v>
      </c>
      <c r="C19079" t="b">
        <f>IF(A19079=B19079, TRUE, FALSE)</f>
        <v>0</v>
      </c>
    </row>
    <row r="19080" spans="1:3" x14ac:dyDescent="0.3">
      <c r="A19080">
        <v>19079</v>
      </c>
      <c r="B19080">
        <v>25526</v>
      </c>
      <c r="C19080" t="b">
        <f>IF(A19080=B19080, TRUE, FALSE)</f>
        <v>0</v>
      </c>
    </row>
    <row r="19081" spans="1:3" x14ac:dyDescent="0.3">
      <c r="A19081">
        <v>19080</v>
      </c>
      <c r="B19081">
        <v>48404</v>
      </c>
      <c r="C19081" t="b">
        <f>IF(A19081=B19081, TRUE, FALSE)</f>
        <v>0</v>
      </c>
    </row>
    <row r="19082" spans="1:3" x14ac:dyDescent="0.3">
      <c r="A19082">
        <v>19081</v>
      </c>
      <c r="B19082">
        <v>25527</v>
      </c>
      <c r="C19082" t="b">
        <f>IF(A19082=B19082, TRUE, FALSE)</f>
        <v>0</v>
      </c>
    </row>
    <row r="19083" spans="1:3" x14ac:dyDescent="0.3">
      <c r="A19083">
        <v>19082</v>
      </c>
      <c r="B19083">
        <v>48405</v>
      </c>
      <c r="C19083" t="b">
        <f>IF(A19083=B19083, TRUE, FALSE)</f>
        <v>0</v>
      </c>
    </row>
    <row r="19084" spans="1:3" x14ac:dyDescent="0.3">
      <c r="A19084">
        <v>19083</v>
      </c>
      <c r="B19084">
        <v>25528</v>
      </c>
      <c r="C19084" t="b">
        <f>IF(A19084=B19084, TRUE, FALSE)</f>
        <v>0</v>
      </c>
    </row>
    <row r="19085" spans="1:3" x14ac:dyDescent="0.3">
      <c r="A19085">
        <v>19084</v>
      </c>
      <c r="B19085">
        <v>48406</v>
      </c>
      <c r="C19085" t="b">
        <f>IF(A19085=B19085, TRUE, FALSE)</f>
        <v>0</v>
      </c>
    </row>
    <row r="19086" spans="1:3" x14ac:dyDescent="0.3">
      <c r="A19086">
        <v>19085</v>
      </c>
      <c r="B19086">
        <v>25529</v>
      </c>
      <c r="C19086" t="b">
        <f>IF(A19086=B19086, TRUE, FALSE)</f>
        <v>0</v>
      </c>
    </row>
    <row r="19087" spans="1:3" x14ac:dyDescent="0.3">
      <c r="A19087">
        <v>19086</v>
      </c>
      <c r="B19087">
        <v>48407</v>
      </c>
      <c r="C19087" t="b">
        <f>IF(A19087=B19087, TRUE, FALSE)</f>
        <v>0</v>
      </c>
    </row>
    <row r="19088" spans="1:3" x14ac:dyDescent="0.3">
      <c r="A19088">
        <v>19087</v>
      </c>
      <c r="B19088">
        <v>25530</v>
      </c>
      <c r="C19088" t="b">
        <f>IF(A19088=B19088, TRUE, FALSE)</f>
        <v>0</v>
      </c>
    </row>
    <row r="19089" spans="1:3" x14ac:dyDescent="0.3">
      <c r="A19089">
        <v>19088</v>
      </c>
      <c r="B19089">
        <v>48408</v>
      </c>
      <c r="C19089" t="b">
        <f>IF(A19089=B19089, TRUE, FALSE)</f>
        <v>0</v>
      </c>
    </row>
    <row r="19090" spans="1:3" x14ac:dyDescent="0.3">
      <c r="A19090">
        <v>19089</v>
      </c>
      <c r="B19090">
        <v>25531</v>
      </c>
      <c r="C19090" t="b">
        <f>IF(A19090=B19090, TRUE, FALSE)</f>
        <v>0</v>
      </c>
    </row>
    <row r="19091" spans="1:3" x14ac:dyDescent="0.3">
      <c r="A19091">
        <v>19090</v>
      </c>
      <c r="B19091">
        <v>48409</v>
      </c>
      <c r="C19091" t="b">
        <f>IF(A19091=B19091, TRUE, FALSE)</f>
        <v>0</v>
      </c>
    </row>
    <row r="19092" spans="1:3" x14ac:dyDescent="0.3">
      <c r="A19092">
        <v>19091</v>
      </c>
      <c r="B19092">
        <v>25532</v>
      </c>
      <c r="C19092" t="b">
        <f>IF(A19092=B19092, TRUE, FALSE)</f>
        <v>0</v>
      </c>
    </row>
    <row r="19093" spans="1:3" x14ac:dyDescent="0.3">
      <c r="A19093">
        <v>19092</v>
      </c>
      <c r="B19093">
        <v>48410</v>
      </c>
      <c r="C19093" t="b">
        <f>IF(A19093=B19093, TRUE, FALSE)</f>
        <v>0</v>
      </c>
    </row>
    <row r="19094" spans="1:3" x14ac:dyDescent="0.3">
      <c r="A19094">
        <v>19093</v>
      </c>
      <c r="B19094">
        <v>25533</v>
      </c>
      <c r="C19094" t="b">
        <f>IF(A19094=B19094, TRUE, FALSE)</f>
        <v>0</v>
      </c>
    </row>
    <row r="19095" spans="1:3" x14ac:dyDescent="0.3">
      <c r="A19095">
        <v>19094</v>
      </c>
      <c r="B19095">
        <v>48411</v>
      </c>
      <c r="C19095" t="b">
        <f>IF(A19095=B19095, TRUE, FALSE)</f>
        <v>0</v>
      </c>
    </row>
    <row r="19096" spans="1:3" x14ac:dyDescent="0.3">
      <c r="A19096">
        <v>19095</v>
      </c>
      <c r="B19096">
        <v>25534</v>
      </c>
      <c r="C19096" t="b">
        <f>IF(A19096=B19096, TRUE, FALSE)</f>
        <v>0</v>
      </c>
    </row>
    <row r="19097" spans="1:3" x14ac:dyDescent="0.3">
      <c r="A19097">
        <v>19096</v>
      </c>
      <c r="B19097">
        <v>48412</v>
      </c>
      <c r="C19097" t="b">
        <f>IF(A19097=B19097, TRUE, FALSE)</f>
        <v>0</v>
      </c>
    </row>
    <row r="19098" spans="1:3" x14ac:dyDescent="0.3">
      <c r="A19098">
        <v>19097</v>
      </c>
      <c r="B19098">
        <v>25535</v>
      </c>
      <c r="C19098" t="b">
        <f>IF(A19098=B19098, TRUE, FALSE)</f>
        <v>0</v>
      </c>
    </row>
    <row r="19099" spans="1:3" x14ac:dyDescent="0.3">
      <c r="A19099">
        <v>19098</v>
      </c>
      <c r="B19099">
        <v>48413</v>
      </c>
      <c r="C19099" t="b">
        <f>IF(A19099=B19099, TRUE, FALSE)</f>
        <v>0</v>
      </c>
    </row>
    <row r="19100" spans="1:3" x14ac:dyDescent="0.3">
      <c r="A19100">
        <v>19099</v>
      </c>
      <c r="B19100">
        <v>25536</v>
      </c>
      <c r="C19100" t="b">
        <f>IF(A19100=B19100, TRUE, FALSE)</f>
        <v>0</v>
      </c>
    </row>
    <row r="19101" spans="1:3" x14ac:dyDescent="0.3">
      <c r="A19101">
        <v>19100</v>
      </c>
      <c r="B19101">
        <v>48414</v>
      </c>
      <c r="C19101" t="b">
        <f>IF(A19101=B19101, TRUE, FALSE)</f>
        <v>0</v>
      </c>
    </row>
    <row r="19102" spans="1:3" x14ac:dyDescent="0.3">
      <c r="A19102">
        <v>19101</v>
      </c>
      <c r="B19102">
        <v>25537</v>
      </c>
      <c r="C19102" t="b">
        <f>IF(A19102=B19102, TRUE, FALSE)</f>
        <v>0</v>
      </c>
    </row>
    <row r="19103" spans="1:3" x14ac:dyDescent="0.3">
      <c r="A19103">
        <v>19102</v>
      </c>
      <c r="B19103">
        <v>48415</v>
      </c>
      <c r="C19103" t="b">
        <f>IF(A19103=B19103, TRUE, FALSE)</f>
        <v>0</v>
      </c>
    </row>
    <row r="19104" spans="1:3" x14ac:dyDescent="0.3">
      <c r="A19104">
        <v>19103</v>
      </c>
      <c r="B19104">
        <v>25538</v>
      </c>
      <c r="C19104" t="b">
        <f>IF(A19104=B19104, TRUE, FALSE)</f>
        <v>0</v>
      </c>
    </row>
    <row r="19105" spans="1:3" x14ac:dyDescent="0.3">
      <c r="A19105">
        <v>19104</v>
      </c>
      <c r="B19105">
        <v>48416</v>
      </c>
      <c r="C19105" t="b">
        <f>IF(A19105=B19105, TRUE, FALSE)</f>
        <v>0</v>
      </c>
    </row>
    <row r="19106" spans="1:3" x14ac:dyDescent="0.3">
      <c r="A19106">
        <v>19105</v>
      </c>
      <c r="B19106">
        <v>25539</v>
      </c>
      <c r="C19106" t="b">
        <f>IF(A19106=B19106, TRUE, FALSE)</f>
        <v>0</v>
      </c>
    </row>
    <row r="19107" spans="1:3" x14ac:dyDescent="0.3">
      <c r="A19107">
        <v>19106</v>
      </c>
      <c r="B19107">
        <v>48417</v>
      </c>
      <c r="C19107" t="b">
        <f>IF(A19107=B19107, TRUE, FALSE)</f>
        <v>0</v>
      </c>
    </row>
    <row r="19108" spans="1:3" x14ac:dyDescent="0.3">
      <c r="A19108">
        <v>19107</v>
      </c>
      <c r="B19108">
        <v>25540</v>
      </c>
      <c r="C19108" t="b">
        <f>IF(A19108=B19108, TRUE, FALSE)</f>
        <v>0</v>
      </c>
    </row>
    <row r="19109" spans="1:3" x14ac:dyDescent="0.3">
      <c r="A19109">
        <v>19108</v>
      </c>
      <c r="B19109">
        <v>48418</v>
      </c>
      <c r="C19109" t="b">
        <f>IF(A19109=B19109, TRUE, FALSE)</f>
        <v>0</v>
      </c>
    </row>
    <row r="19110" spans="1:3" x14ac:dyDescent="0.3">
      <c r="A19110">
        <v>19109</v>
      </c>
      <c r="B19110">
        <v>25541</v>
      </c>
      <c r="C19110" t="b">
        <f>IF(A19110=B19110, TRUE, FALSE)</f>
        <v>0</v>
      </c>
    </row>
    <row r="19111" spans="1:3" x14ac:dyDescent="0.3">
      <c r="A19111">
        <v>19110</v>
      </c>
      <c r="B19111">
        <v>48419</v>
      </c>
      <c r="C19111" t="b">
        <f>IF(A19111=B19111, TRUE, FALSE)</f>
        <v>0</v>
      </c>
    </row>
    <row r="19112" spans="1:3" x14ac:dyDescent="0.3">
      <c r="A19112">
        <v>19111</v>
      </c>
      <c r="B19112">
        <v>25542</v>
      </c>
      <c r="C19112" t="b">
        <f>IF(A19112=B19112, TRUE, FALSE)</f>
        <v>0</v>
      </c>
    </row>
    <row r="19113" spans="1:3" x14ac:dyDescent="0.3">
      <c r="A19113">
        <v>19112</v>
      </c>
      <c r="B19113">
        <v>48420</v>
      </c>
      <c r="C19113" t="b">
        <f>IF(A19113=B19113, TRUE, FALSE)</f>
        <v>0</v>
      </c>
    </row>
    <row r="19114" spans="1:3" x14ac:dyDescent="0.3">
      <c r="A19114">
        <v>19113</v>
      </c>
      <c r="B19114">
        <v>25543</v>
      </c>
      <c r="C19114" t="b">
        <f>IF(A19114=B19114, TRUE, FALSE)</f>
        <v>0</v>
      </c>
    </row>
    <row r="19115" spans="1:3" x14ac:dyDescent="0.3">
      <c r="A19115">
        <v>19114</v>
      </c>
      <c r="B19115">
        <v>48421</v>
      </c>
      <c r="C19115" t="b">
        <f>IF(A19115=B19115, TRUE, FALSE)</f>
        <v>0</v>
      </c>
    </row>
    <row r="19116" spans="1:3" x14ac:dyDescent="0.3">
      <c r="A19116">
        <v>19115</v>
      </c>
      <c r="B19116">
        <v>25544</v>
      </c>
      <c r="C19116" t="b">
        <f>IF(A19116=B19116, TRUE, FALSE)</f>
        <v>0</v>
      </c>
    </row>
    <row r="19117" spans="1:3" x14ac:dyDescent="0.3">
      <c r="A19117">
        <v>19116</v>
      </c>
      <c r="B19117">
        <v>48422</v>
      </c>
      <c r="C19117" t="b">
        <f>IF(A19117=B19117, TRUE, FALSE)</f>
        <v>0</v>
      </c>
    </row>
    <row r="19118" spans="1:3" x14ac:dyDescent="0.3">
      <c r="A19118">
        <v>19117</v>
      </c>
      <c r="B19118">
        <v>25545</v>
      </c>
      <c r="C19118" t="b">
        <f>IF(A19118=B19118, TRUE, FALSE)</f>
        <v>0</v>
      </c>
    </row>
    <row r="19119" spans="1:3" x14ac:dyDescent="0.3">
      <c r="A19119">
        <v>19118</v>
      </c>
      <c r="B19119">
        <v>48423</v>
      </c>
      <c r="C19119" t="b">
        <f>IF(A19119=B19119, TRUE, FALSE)</f>
        <v>0</v>
      </c>
    </row>
    <row r="19120" spans="1:3" x14ac:dyDescent="0.3">
      <c r="A19120">
        <v>19119</v>
      </c>
      <c r="B19120">
        <v>25546</v>
      </c>
      <c r="C19120" t="b">
        <f>IF(A19120=B19120, TRUE, FALSE)</f>
        <v>0</v>
      </c>
    </row>
    <row r="19121" spans="1:3" x14ac:dyDescent="0.3">
      <c r="A19121">
        <v>19120</v>
      </c>
      <c r="B19121">
        <v>48424</v>
      </c>
      <c r="C19121" t="b">
        <f>IF(A19121=B19121, TRUE, FALSE)</f>
        <v>0</v>
      </c>
    </row>
    <row r="19122" spans="1:3" x14ac:dyDescent="0.3">
      <c r="A19122">
        <v>19121</v>
      </c>
      <c r="B19122">
        <v>25547</v>
      </c>
      <c r="C19122" t="b">
        <f>IF(A19122=B19122, TRUE, FALSE)</f>
        <v>0</v>
      </c>
    </row>
    <row r="19123" spans="1:3" x14ac:dyDescent="0.3">
      <c r="A19123">
        <v>19122</v>
      </c>
      <c r="B19123">
        <v>48425</v>
      </c>
      <c r="C19123" t="b">
        <f>IF(A19123=B19123, TRUE, FALSE)</f>
        <v>0</v>
      </c>
    </row>
    <row r="19124" spans="1:3" x14ac:dyDescent="0.3">
      <c r="A19124">
        <v>19123</v>
      </c>
      <c r="B19124">
        <v>25548</v>
      </c>
      <c r="C19124" t="b">
        <f>IF(A19124=B19124, TRUE, FALSE)</f>
        <v>0</v>
      </c>
    </row>
    <row r="19125" spans="1:3" x14ac:dyDescent="0.3">
      <c r="A19125">
        <v>19124</v>
      </c>
      <c r="B19125">
        <v>48426</v>
      </c>
      <c r="C19125" t="b">
        <f>IF(A19125=B19125, TRUE, FALSE)</f>
        <v>0</v>
      </c>
    </row>
    <row r="19126" spans="1:3" x14ac:dyDescent="0.3">
      <c r="A19126">
        <v>19125</v>
      </c>
      <c r="B19126">
        <v>25549</v>
      </c>
      <c r="C19126" t="b">
        <f>IF(A19126=B19126, TRUE, FALSE)</f>
        <v>0</v>
      </c>
    </row>
    <row r="19127" spans="1:3" x14ac:dyDescent="0.3">
      <c r="A19127">
        <v>19126</v>
      </c>
      <c r="B19127">
        <v>48427</v>
      </c>
      <c r="C19127" t="b">
        <f>IF(A19127=B19127, TRUE, FALSE)</f>
        <v>0</v>
      </c>
    </row>
    <row r="19128" spans="1:3" x14ac:dyDescent="0.3">
      <c r="A19128">
        <v>19127</v>
      </c>
      <c r="B19128">
        <v>25550</v>
      </c>
      <c r="C19128" t="b">
        <f>IF(A19128=B19128, TRUE, FALSE)</f>
        <v>0</v>
      </c>
    </row>
    <row r="19129" spans="1:3" x14ac:dyDescent="0.3">
      <c r="A19129">
        <v>19128</v>
      </c>
      <c r="B19129">
        <v>48428</v>
      </c>
      <c r="C19129" t="b">
        <f>IF(A19129=B19129, TRUE, FALSE)</f>
        <v>0</v>
      </c>
    </row>
    <row r="19130" spans="1:3" x14ac:dyDescent="0.3">
      <c r="A19130">
        <v>19129</v>
      </c>
      <c r="B19130">
        <v>25551</v>
      </c>
      <c r="C19130" t="b">
        <f>IF(A19130=B19130, TRUE, FALSE)</f>
        <v>0</v>
      </c>
    </row>
    <row r="19131" spans="1:3" x14ac:dyDescent="0.3">
      <c r="A19131">
        <v>19130</v>
      </c>
      <c r="B19131">
        <v>48429</v>
      </c>
      <c r="C19131" t="b">
        <f>IF(A19131=B19131, TRUE, FALSE)</f>
        <v>0</v>
      </c>
    </row>
    <row r="19132" spans="1:3" x14ac:dyDescent="0.3">
      <c r="A19132">
        <v>19131</v>
      </c>
      <c r="B19132">
        <v>25552</v>
      </c>
      <c r="C19132" t="b">
        <f>IF(A19132=B19132, TRUE, FALSE)</f>
        <v>0</v>
      </c>
    </row>
    <row r="19133" spans="1:3" x14ac:dyDescent="0.3">
      <c r="A19133">
        <v>19132</v>
      </c>
      <c r="B19133">
        <v>48430</v>
      </c>
      <c r="C19133" t="b">
        <f>IF(A19133=B19133, TRUE, FALSE)</f>
        <v>0</v>
      </c>
    </row>
    <row r="19134" spans="1:3" x14ac:dyDescent="0.3">
      <c r="A19134">
        <v>19133</v>
      </c>
      <c r="B19134">
        <v>25553</v>
      </c>
      <c r="C19134" t="b">
        <f>IF(A19134=B19134, TRUE, FALSE)</f>
        <v>0</v>
      </c>
    </row>
    <row r="19135" spans="1:3" x14ac:dyDescent="0.3">
      <c r="A19135">
        <v>19134</v>
      </c>
      <c r="B19135">
        <v>48431</v>
      </c>
      <c r="C19135" t="b">
        <f>IF(A19135=B19135, TRUE, FALSE)</f>
        <v>0</v>
      </c>
    </row>
    <row r="19136" spans="1:3" x14ac:dyDescent="0.3">
      <c r="A19136">
        <v>19135</v>
      </c>
      <c r="B19136">
        <v>25554</v>
      </c>
      <c r="C19136" t="b">
        <f>IF(A19136=B19136, TRUE, FALSE)</f>
        <v>0</v>
      </c>
    </row>
    <row r="19137" spans="1:3" x14ac:dyDescent="0.3">
      <c r="A19137">
        <v>19136</v>
      </c>
      <c r="B19137">
        <v>48432</v>
      </c>
      <c r="C19137" t="b">
        <f>IF(A19137=B19137, TRUE, FALSE)</f>
        <v>0</v>
      </c>
    </row>
    <row r="19138" spans="1:3" x14ac:dyDescent="0.3">
      <c r="A19138">
        <v>19137</v>
      </c>
      <c r="B19138">
        <v>25555</v>
      </c>
      <c r="C19138" t="b">
        <f>IF(A19138=B19138, TRUE, FALSE)</f>
        <v>0</v>
      </c>
    </row>
    <row r="19139" spans="1:3" x14ac:dyDescent="0.3">
      <c r="A19139">
        <v>19138</v>
      </c>
      <c r="B19139">
        <v>48433</v>
      </c>
      <c r="C19139" t="b">
        <f>IF(A19139=B19139, TRUE, FALSE)</f>
        <v>0</v>
      </c>
    </row>
    <row r="19140" spans="1:3" x14ac:dyDescent="0.3">
      <c r="A19140">
        <v>19139</v>
      </c>
      <c r="B19140">
        <v>25556</v>
      </c>
      <c r="C19140" t="b">
        <f>IF(A19140=B19140, TRUE, FALSE)</f>
        <v>0</v>
      </c>
    </row>
    <row r="19141" spans="1:3" x14ac:dyDescent="0.3">
      <c r="A19141">
        <v>19140</v>
      </c>
      <c r="B19141">
        <v>48434</v>
      </c>
      <c r="C19141" t="b">
        <f>IF(A19141=B19141, TRUE, FALSE)</f>
        <v>0</v>
      </c>
    </row>
    <row r="19142" spans="1:3" x14ac:dyDescent="0.3">
      <c r="A19142">
        <v>19141</v>
      </c>
      <c r="B19142">
        <v>25557</v>
      </c>
      <c r="C19142" t="b">
        <f>IF(A19142=B19142, TRUE, FALSE)</f>
        <v>0</v>
      </c>
    </row>
    <row r="19143" spans="1:3" x14ac:dyDescent="0.3">
      <c r="A19143">
        <v>19142</v>
      </c>
      <c r="B19143">
        <v>48435</v>
      </c>
      <c r="C19143" t="b">
        <f>IF(A19143=B19143, TRUE, FALSE)</f>
        <v>0</v>
      </c>
    </row>
    <row r="19144" spans="1:3" x14ac:dyDescent="0.3">
      <c r="A19144">
        <v>19143</v>
      </c>
      <c r="B19144">
        <v>6151</v>
      </c>
      <c r="C19144" t="b">
        <f>IF(A19144=B19144, TRUE, FALSE)</f>
        <v>0</v>
      </c>
    </row>
    <row r="19145" spans="1:3" x14ac:dyDescent="0.3">
      <c r="A19145">
        <v>19144</v>
      </c>
      <c r="B19145">
        <v>25558</v>
      </c>
      <c r="C19145" t="b">
        <f>IF(A19145=B19145, TRUE, FALSE)</f>
        <v>0</v>
      </c>
    </row>
    <row r="19146" spans="1:3" x14ac:dyDescent="0.3">
      <c r="A19146">
        <v>19145</v>
      </c>
      <c r="B19146">
        <v>48436</v>
      </c>
      <c r="C19146" t="b">
        <f>IF(A19146=B19146, TRUE, FALSE)</f>
        <v>0</v>
      </c>
    </row>
    <row r="19147" spans="1:3" x14ac:dyDescent="0.3">
      <c r="A19147">
        <v>19146</v>
      </c>
      <c r="B19147">
        <v>6152</v>
      </c>
      <c r="C19147" t="b">
        <f>IF(A19147=B19147, TRUE, FALSE)</f>
        <v>0</v>
      </c>
    </row>
    <row r="19148" spans="1:3" x14ac:dyDescent="0.3">
      <c r="A19148">
        <v>19147</v>
      </c>
      <c r="B19148">
        <v>48437</v>
      </c>
      <c r="C19148" t="b">
        <f>IF(A19148=B19148, TRUE, FALSE)</f>
        <v>0</v>
      </c>
    </row>
    <row r="19149" spans="1:3" x14ac:dyDescent="0.3">
      <c r="A19149">
        <v>19148</v>
      </c>
      <c r="B19149">
        <v>25559</v>
      </c>
      <c r="C19149" t="b">
        <f>IF(A19149=B19149, TRUE, FALSE)</f>
        <v>0</v>
      </c>
    </row>
    <row r="19150" spans="1:3" x14ac:dyDescent="0.3">
      <c r="A19150">
        <v>19149</v>
      </c>
      <c r="B19150">
        <v>6153</v>
      </c>
      <c r="C19150" t="b">
        <f>IF(A19150=B19150, TRUE, FALSE)</f>
        <v>0</v>
      </c>
    </row>
    <row r="19151" spans="1:3" x14ac:dyDescent="0.3">
      <c r="A19151">
        <v>19150</v>
      </c>
      <c r="B19151">
        <v>25560</v>
      </c>
      <c r="C19151" t="b">
        <f>IF(A19151=B19151, TRUE, FALSE)</f>
        <v>0</v>
      </c>
    </row>
    <row r="19152" spans="1:3" x14ac:dyDescent="0.3">
      <c r="A19152">
        <v>19151</v>
      </c>
      <c r="B19152">
        <v>48438</v>
      </c>
      <c r="C19152" t="b">
        <f>IF(A19152=B19152, TRUE, FALSE)</f>
        <v>0</v>
      </c>
    </row>
    <row r="19153" spans="1:3" x14ac:dyDescent="0.3">
      <c r="A19153">
        <v>19152</v>
      </c>
      <c r="B19153">
        <v>6154</v>
      </c>
      <c r="C19153" t="b">
        <f>IF(A19153=B19153, TRUE, FALSE)</f>
        <v>0</v>
      </c>
    </row>
    <row r="19154" spans="1:3" x14ac:dyDescent="0.3">
      <c r="A19154">
        <v>19153</v>
      </c>
      <c r="B19154">
        <v>25561</v>
      </c>
      <c r="C19154" t="b">
        <f>IF(A19154=B19154, TRUE, FALSE)</f>
        <v>0</v>
      </c>
    </row>
    <row r="19155" spans="1:3" x14ac:dyDescent="0.3">
      <c r="A19155">
        <v>19154</v>
      </c>
      <c r="B19155">
        <v>48439</v>
      </c>
      <c r="C19155" t="b">
        <f>IF(A19155=B19155, TRUE, FALSE)</f>
        <v>0</v>
      </c>
    </row>
    <row r="19156" spans="1:3" x14ac:dyDescent="0.3">
      <c r="A19156">
        <v>19155</v>
      </c>
      <c r="B19156">
        <v>6155</v>
      </c>
      <c r="C19156" t="b">
        <f>IF(A19156=B19156, TRUE, FALSE)</f>
        <v>0</v>
      </c>
    </row>
    <row r="19157" spans="1:3" x14ac:dyDescent="0.3">
      <c r="A19157">
        <v>19156</v>
      </c>
      <c r="B19157">
        <v>48440</v>
      </c>
      <c r="C19157" t="b">
        <f>IF(A19157=B19157, TRUE, FALSE)</f>
        <v>0</v>
      </c>
    </row>
    <row r="19158" spans="1:3" x14ac:dyDescent="0.3">
      <c r="A19158">
        <v>19157</v>
      </c>
      <c r="B19158">
        <v>25562</v>
      </c>
      <c r="C19158" t="b">
        <f>IF(A19158=B19158, TRUE, FALSE)</f>
        <v>0</v>
      </c>
    </row>
    <row r="19159" spans="1:3" x14ac:dyDescent="0.3">
      <c r="A19159">
        <v>19158</v>
      </c>
      <c r="B19159">
        <v>48441</v>
      </c>
      <c r="C19159" t="b">
        <f>IF(A19159=B19159, TRUE, FALSE)</f>
        <v>0</v>
      </c>
    </row>
    <row r="19160" spans="1:3" x14ac:dyDescent="0.3">
      <c r="A19160">
        <v>19159</v>
      </c>
      <c r="B19160">
        <v>6156</v>
      </c>
      <c r="C19160" t="b">
        <f>IF(A19160=B19160, TRUE, FALSE)</f>
        <v>0</v>
      </c>
    </row>
    <row r="19161" spans="1:3" x14ac:dyDescent="0.3">
      <c r="A19161">
        <v>19160</v>
      </c>
      <c r="B19161">
        <v>48442</v>
      </c>
      <c r="C19161" t="b">
        <f>IF(A19161=B19161, TRUE, FALSE)</f>
        <v>0</v>
      </c>
    </row>
    <row r="19162" spans="1:3" x14ac:dyDescent="0.3">
      <c r="A19162">
        <v>19161</v>
      </c>
      <c r="B19162">
        <v>25563</v>
      </c>
      <c r="C19162" t="b">
        <f>IF(A19162=B19162, TRUE, FALSE)</f>
        <v>0</v>
      </c>
    </row>
    <row r="19163" spans="1:3" x14ac:dyDescent="0.3">
      <c r="A19163">
        <v>19162</v>
      </c>
      <c r="B19163">
        <v>6157</v>
      </c>
      <c r="C19163" t="b">
        <f>IF(A19163=B19163, TRUE, FALSE)</f>
        <v>0</v>
      </c>
    </row>
    <row r="19164" spans="1:3" x14ac:dyDescent="0.3">
      <c r="A19164">
        <v>19163</v>
      </c>
      <c r="B19164">
        <v>48443</v>
      </c>
      <c r="C19164" t="b">
        <f>IF(A19164=B19164, TRUE, FALSE)</f>
        <v>0</v>
      </c>
    </row>
    <row r="19165" spans="1:3" x14ac:dyDescent="0.3">
      <c r="A19165">
        <v>19164</v>
      </c>
      <c r="B19165">
        <v>6158</v>
      </c>
      <c r="C19165" t="b">
        <f>IF(A19165=B19165, TRUE, FALSE)</f>
        <v>0</v>
      </c>
    </row>
    <row r="19166" spans="1:3" x14ac:dyDescent="0.3">
      <c r="A19166">
        <v>19165</v>
      </c>
      <c r="B19166">
        <v>25564</v>
      </c>
      <c r="C19166" t="b">
        <f>IF(A19166=B19166, TRUE, FALSE)</f>
        <v>0</v>
      </c>
    </row>
    <row r="19167" spans="1:3" x14ac:dyDescent="0.3">
      <c r="A19167">
        <v>19166</v>
      </c>
      <c r="B19167">
        <v>48444</v>
      </c>
      <c r="C19167" t="b">
        <f>IF(A19167=B19167, TRUE, FALSE)</f>
        <v>0</v>
      </c>
    </row>
    <row r="19168" spans="1:3" x14ac:dyDescent="0.3">
      <c r="A19168">
        <v>19167</v>
      </c>
      <c r="B19168">
        <v>6159</v>
      </c>
      <c r="C19168" t="b">
        <f>IF(A19168=B19168, TRUE, FALSE)</f>
        <v>0</v>
      </c>
    </row>
    <row r="19169" spans="1:3" x14ac:dyDescent="0.3">
      <c r="A19169">
        <v>19168</v>
      </c>
      <c r="B19169">
        <v>25565</v>
      </c>
      <c r="C19169" t="b">
        <f>IF(A19169=B19169, TRUE, FALSE)</f>
        <v>0</v>
      </c>
    </row>
    <row r="19170" spans="1:3" x14ac:dyDescent="0.3">
      <c r="A19170">
        <v>19169</v>
      </c>
      <c r="B19170">
        <v>48445</v>
      </c>
      <c r="C19170" t="b">
        <f>IF(A19170=B19170, TRUE, FALSE)</f>
        <v>0</v>
      </c>
    </row>
    <row r="19171" spans="1:3" x14ac:dyDescent="0.3">
      <c r="A19171">
        <v>19170</v>
      </c>
      <c r="B19171">
        <v>6160</v>
      </c>
      <c r="C19171" t="b">
        <f>IF(A19171=B19171, TRUE, FALSE)</f>
        <v>0</v>
      </c>
    </row>
    <row r="19172" spans="1:3" x14ac:dyDescent="0.3">
      <c r="A19172">
        <v>19171</v>
      </c>
      <c r="B19172">
        <v>25566</v>
      </c>
      <c r="C19172" t="b">
        <f>IF(A19172=B19172, TRUE, FALSE)</f>
        <v>0</v>
      </c>
    </row>
    <row r="19173" spans="1:3" x14ac:dyDescent="0.3">
      <c r="A19173">
        <v>19172</v>
      </c>
      <c r="B19173">
        <v>6161</v>
      </c>
      <c r="C19173" t="b">
        <f>IF(A19173=B19173, TRUE, FALSE)</f>
        <v>0</v>
      </c>
    </row>
    <row r="19174" spans="1:3" x14ac:dyDescent="0.3">
      <c r="A19174">
        <v>19173</v>
      </c>
      <c r="B19174">
        <v>48446</v>
      </c>
      <c r="C19174" t="b">
        <f>IF(A19174=B19174, TRUE, FALSE)</f>
        <v>0</v>
      </c>
    </row>
    <row r="19175" spans="1:3" x14ac:dyDescent="0.3">
      <c r="A19175">
        <v>19174</v>
      </c>
      <c r="B19175">
        <v>6162</v>
      </c>
      <c r="C19175" t="b">
        <f>IF(A19175=B19175, TRUE, FALSE)</f>
        <v>0</v>
      </c>
    </row>
    <row r="19176" spans="1:3" x14ac:dyDescent="0.3">
      <c r="A19176">
        <v>19175</v>
      </c>
      <c r="B19176">
        <v>48447</v>
      </c>
      <c r="C19176" t="b">
        <f>IF(A19176=B19176, TRUE, FALSE)</f>
        <v>0</v>
      </c>
    </row>
    <row r="19177" spans="1:3" x14ac:dyDescent="0.3">
      <c r="A19177">
        <v>19176</v>
      </c>
      <c r="B19177">
        <v>25567</v>
      </c>
      <c r="C19177" t="b">
        <f>IF(A19177=B19177, TRUE, FALSE)</f>
        <v>0</v>
      </c>
    </row>
    <row r="19178" spans="1:3" x14ac:dyDescent="0.3">
      <c r="A19178">
        <v>19177</v>
      </c>
      <c r="B19178">
        <v>6163</v>
      </c>
      <c r="C19178" t="b">
        <f>IF(A19178=B19178, TRUE, FALSE)</f>
        <v>0</v>
      </c>
    </row>
    <row r="19179" spans="1:3" x14ac:dyDescent="0.3">
      <c r="A19179">
        <v>19178</v>
      </c>
      <c r="B19179">
        <v>48448</v>
      </c>
      <c r="C19179" t="b">
        <f>IF(A19179=B19179, TRUE, FALSE)</f>
        <v>0</v>
      </c>
    </row>
    <row r="19180" spans="1:3" x14ac:dyDescent="0.3">
      <c r="A19180">
        <v>19179</v>
      </c>
      <c r="B19180">
        <v>25568</v>
      </c>
      <c r="C19180" t="b">
        <f>IF(A19180=B19180, TRUE, FALSE)</f>
        <v>0</v>
      </c>
    </row>
    <row r="19181" spans="1:3" x14ac:dyDescent="0.3">
      <c r="A19181">
        <v>19180</v>
      </c>
      <c r="B19181">
        <v>48449</v>
      </c>
      <c r="C19181" t="b">
        <f>IF(A19181=B19181, TRUE, FALSE)</f>
        <v>0</v>
      </c>
    </row>
    <row r="19182" spans="1:3" x14ac:dyDescent="0.3">
      <c r="A19182">
        <v>19181</v>
      </c>
      <c r="B19182">
        <v>6164</v>
      </c>
      <c r="C19182" t="b">
        <f>IF(A19182=B19182, TRUE, FALSE)</f>
        <v>0</v>
      </c>
    </row>
    <row r="19183" spans="1:3" x14ac:dyDescent="0.3">
      <c r="A19183">
        <v>19182</v>
      </c>
      <c r="B19183">
        <v>25569</v>
      </c>
      <c r="C19183" t="b">
        <f>IF(A19183=B19183, TRUE, FALSE)</f>
        <v>0</v>
      </c>
    </row>
    <row r="19184" spans="1:3" x14ac:dyDescent="0.3">
      <c r="A19184">
        <v>19183</v>
      </c>
      <c r="B19184">
        <v>48450</v>
      </c>
      <c r="C19184" t="b">
        <f>IF(A19184=B19184, TRUE, FALSE)</f>
        <v>0</v>
      </c>
    </row>
    <row r="19185" spans="1:3" x14ac:dyDescent="0.3">
      <c r="A19185">
        <v>19184</v>
      </c>
      <c r="B19185">
        <v>6165</v>
      </c>
      <c r="C19185" t="b">
        <f>IF(A19185=B19185, TRUE, FALSE)</f>
        <v>0</v>
      </c>
    </row>
    <row r="19186" spans="1:3" x14ac:dyDescent="0.3">
      <c r="A19186">
        <v>19185</v>
      </c>
      <c r="B19186">
        <v>25570</v>
      </c>
      <c r="C19186" t="b">
        <f>IF(A19186=B19186, TRUE, FALSE)</f>
        <v>0</v>
      </c>
    </row>
    <row r="19187" spans="1:3" x14ac:dyDescent="0.3">
      <c r="A19187">
        <v>19186</v>
      </c>
      <c r="B19187">
        <v>48451</v>
      </c>
      <c r="C19187" t="b">
        <f>IF(A19187=B19187, TRUE, FALSE)</f>
        <v>0</v>
      </c>
    </row>
    <row r="19188" spans="1:3" x14ac:dyDescent="0.3">
      <c r="A19188">
        <v>19187</v>
      </c>
      <c r="B19188">
        <v>25571</v>
      </c>
      <c r="C19188" t="b">
        <f>IF(A19188=B19188, TRUE, FALSE)</f>
        <v>0</v>
      </c>
    </row>
    <row r="19189" spans="1:3" x14ac:dyDescent="0.3">
      <c r="A19189">
        <v>19188</v>
      </c>
      <c r="B19189">
        <v>48452</v>
      </c>
      <c r="C19189" t="b">
        <f>IF(A19189=B19189, TRUE, FALSE)</f>
        <v>0</v>
      </c>
    </row>
    <row r="19190" spans="1:3" x14ac:dyDescent="0.3">
      <c r="A19190">
        <v>19189</v>
      </c>
      <c r="B19190">
        <v>6166</v>
      </c>
      <c r="C19190" t="b">
        <f>IF(A19190=B19190, TRUE, FALSE)</f>
        <v>0</v>
      </c>
    </row>
    <row r="19191" spans="1:3" x14ac:dyDescent="0.3">
      <c r="A19191">
        <v>19190</v>
      </c>
      <c r="B19191">
        <v>25572</v>
      </c>
      <c r="C19191" t="b">
        <f>IF(A19191=B19191, TRUE, FALSE)</f>
        <v>0</v>
      </c>
    </row>
    <row r="19192" spans="1:3" x14ac:dyDescent="0.3">
      <c r="A19192">
        <v>19191</v>
      </c>
      <c r="B19192">
        <v>48453</v>
      </c>
      <c r="C19192" t="b">
        <f>IF(A19192=B19192, TRUE, FALSE)</f>
        <v>0</v>
      </c>
    </row>
    <row r="19193" spans="1:3" x14ac:dyDescent="0.3">
      <c r="A19193">
        <v>19192</v>
      </c>
      <c r="B19193">
        <v>25573</v>
      </c>
      <c r="C19193" t="b">
        <f>IF(A19193=B19193, TRUE, FALSE)</f>
        <v>0</v>
      </c>
    </row>
    <row r="19194" spans="1:3" x14ac:dyDescent="0.3">
      <c r="A19194">
        <v>19193</v>
      </c>
      <c r="B19194">
        <v>48454</v>
      </c>
      <c r="C19194" t="b">
        <f>IF(A19194=B19194, TRUE, FALSE)</f>
        <v>0</v>
      </c>
    </row>
    <row r="19195" spans="1:3" x14ac:dyDescent="0.3">
      <c r="A19195">
        <v>19194</v>
      </c>
      <c r="B19195">
        <v>6167</v>
      </c>
      <c r="C19195" t="b">
        <f>IF(A19195=B19195, TRUE, FALSE)</f>
        <v>0</v>
      </c>
    </row>
    <row r="19196" spans="1:3" x14ac:dyDescent="0.3">
      <c r="A19196">
        <v>19195</v>
      </c>
      <c r="B19196">
        <v>25574</v>
      </c>
      <c r="C19196" t="b">
        <f>IF(A19196=B19196, TRUE, FALSE)</f>
        <v>0</v>
      </c>
    </row>
    <row r="19197" spans="1:3" x14ac:dyDescent="0.3">
      <c r="A19197">
        <v>19196</v>
      </c>
      <c r="B19197">
        <v>6168</v>
      </c>
      <c r="C19197" t="b">
        <f>IF(A19197=B19197, TRUE, FALSE)</f>
        <v>0</v>
      </c>
    </row>
    <row r="19198" spans="1:3" x14ac:dyDescent="0.3">
      <c r="A19198">
        <v>19197</v>
      </c>
      <c r="B19198">
        <v>25575</v>
      </c>
      <c r="C19198" t="b">
        <f>IF(A19198=B19198, TRUE, FALSE)</f>
        <v>0</v>
      </c>
    </row>
    <row r="19199" spans="1:3" x14ac:dyDescent="0.3">
      <c r="A19199">
        <v>19198</v>
      </c>
      <c r="B19199">
        <v>48455</v>
      </c>
      <c r="C19199" t="b">
        <f>IF(A19199=B19199, TRUE, FALSE)</f>
        <v>0</v>
      </c>
    </row>
    <row r="19200" spans="1:3" x14ac:dyDescent="0.3">
      <c r="A19200">
        <v>19199</v>
      </c>
      <c r="B19200">
        <v>25576</v>
      </c>
      <c r="C19200" t="b">
        <f>IF(A19200=B19200, TRUE, FALSE)</f>
        <v>0</v>
      </c>
    </row>
    <row r="19201" spans="1:3" x14ac:dyDescent="0.3">
      <c r="A19201">
        <v>19200</v>
      </c>
      <c r="B19201">
        <v>6169</v>
      </c>
      <c r="C19201" t="b">
        <f>IF(A19201=B19201, TRUE, FALSE)</f>
        <v>0</v>
      </c>
    </row>
    <row r="19202" spans="1:3" x14ac:dyDescent="0.3">
      <c r="A19202">
        <v>19201</v>
      </c>
      <c r="B19202">
        <v>48456</v>
      </c>
      <c r="C19202" t="b">
        <f>IF(A19202=B19202, TRUE, FALSE)</f>
        <v>0</v>
      </c>
    </row>
    <row r="19203" spans="1:3" x14ac:dyDescent="0.3">
      <c r="A19203">
        <v>19202</v>
      </c>
      <c r="B19203">
        <v>25577</v>
      </c>
      <c r="C19203" t="b">
        <f>IF(A19203=B19203, TRUE, FALSE)</f>
        <v>0</v>
      </c>
    </row>
    <row r="19204" spans="1:3" x14ac:dyDescent="0.3">
      <c r="A19204">
        <v>19203</v>
      </c>
      <c r="B19204">
        <v>48457</v>
      </c>
      <c r="C19204" t="b">
        <f>IF(A19204=B19204, TRUE, FALSE)</f>
        <v>0</v>
      </c>
    </row>
    <row r="19205" spans="1:3" x14ac:dyDescent="0.3">
      <c r="A19205">
        <v>19204</v>
      </c>
      <c r="B19205">
        <v>25578</v>
      </c>
      <c r="C19205" t="b">
        <f>IF(A19205=B19205, TRUE, FALSE)</f>
        <v>0</v>
      </c>
    </row>
    <row r="19206" spans="1:3" x14ac:dyDescent="0.3">
      <c r="A19206">
        <v>19205</v>
      </c>
      <c r="B19206">
        <v>6170</v>
      </c>
      <c r="C19206" t="b">
        <f>IF(A19206=B19206, TRUE, FALSE)</f>
        <v>0</v>
      </c>
    </row>
    <row r="19207" spans="1:3" x14ac:dyDescent="0.3">
      <c r="A19207">
        <v>19206</v>
      </c>
      <c r="B19207">
        <v>25579</v>
      </c>
      <c r="C19207" t="b">
        <f>IF(A19207=B19207, TRUE, FALSE)</f>
        <v>0</v>
      </c>
    </row>
    <row r="19208" spans="1:3" x14ac:dyDescent="0.3">
      <c r="A19208">
        <v>19207</v>
      </c>
      <c r="B19208">
        <v>48458</v>
      </c>
      <c r="C19208" t="b">
        <f>IF(A19208=B19208, TRUE, FALSE)</f>
        <v>0</v>
      </c>
    </row>
    <row r="19209" spans="1:3" x14ac:dyDescent="0.3">
      <c r="A19209">
        <v>19208</v>
      </c>
      <c r="B19209">
        <v>6171</v>
      </c>
      <c r="C19209" t="b">
        <f>IF(A19209=B19209, TRUE, FALSE)</f>
        <v>0</v>
      </c>
    </row>
    <row r="19210" spans="1:3" x14ac:dyDescent="0.3">
      <c r="A19210">
        <v>19209</v>
      </c>
      <c r="B19210">
        <v>48459</v>
      </c>
      <c r="C19210" t="b">
        <f>IF(A19210=B19210, TRUE, FALSE)</f>
        <v>0</v>
      </c>
    </row>
    <row r="19211" spans="1:3" x14ac:dyDescent="0.3">
      <c r="A19211">
        <v>19210</v>
      </c>
      <c r="B19211">
        <v>25580</v>
      </c>
      <c r="C19211" t="b">
        <f>IF(A19211=B19211, TRUE, FALSE)</f>
        <v>0</v>
      </c>
    </row>
    <row r="19212" spans="1:3" x14ac:dyDescent="0.3">
      <c r="A19212">
        <v>19211</v>
      </c>
      <c r="B19212">
        <v>6172</v>
      </c>
      <c r="C19212" t="b">
        <f>IF(A19212=B19212, TRUE, FALSE)</f>
        <v>0</v>
      </c>
    </row>
    <row r="19213" spans="1:3" x14ac:dyDescent="0.3">
      <c r="A19213">
        <v>19212</v>
      </c>
      <c r="B19213">
        <v>25581</v>
      </c>
      <c r="C19213" t="b">
        <f>IF(A19213=B19213, TRUE, FALSE)</f>
        <v>0</v>
      </c>
    </row>
    <row r="19214" spans="1:3" x14ac:dyDescent="0.3">
      <c r="A19214">
        <v>19213</v>
      </c>
      <c r="B19214">
        <v>48460</v>
      </c>
      <c r="C19214" t="b">
        <f>IF(A19214=B19214, TRUE, FALSE)</f>
        <v>0</v>
      </c>
    </row>
    <row r="19215" spans="1:3" x14ac:dyDescent="0.3">
      <c r="A19215">
        <v>19214</v>
      </c>
      <c r="B19215">
        <v>25582</v>
      </c>
      <c r="C19215" t="b">
        <f>IF(A19215=B19215, TRUE, FALSE)</f>
        <v>0</v>
      </c>
    </row>
    <row r="19216" spans="1:3" x14ac:dyDescent="0.3">
      <c r="A19216">
        <v>19215</v>
      </c>
      <c r="B19216">
        <v>6173</v>
      </c>
      <c r="C19216" t="b">
        <f>IF(A19216=B19216, TRUE, FALSE)</f>
        <v>0</v>
      </c>
    </row>
    <row r="19217" spans="1:3" x14ac:dyDescent="0.3">
      <c r="A19217">
        <v>19216</v>
      </c>
      <c r="B19217">
        <v>48461</v>
      </c>
      <c r="C19217" t="b">
        <f>IF(A19217=B19217, TRUE, FALSE)</f>
        <v>0</v>
      </c>
    </row>
    <row r="19218" spans="1:3" x14ac:dyDescent="0.3">
      <c r="A19218">
        <v>19217</v>
      </c>
      <c r="B19218">
        <v>6174</v>
      </c>
      <c r="C19218" t="b">
        <f>IF(A19218=B19218, TRUE, FALSE)</f>
        <v>0</v>
      </c>
    </row>
    <row r="19219" spans="1:3" x14ac:dyDescent="0.3">
      <c r="A19219">
        <v>19218</v>
      </c>
      <c r="B19219">
        <v>48462</v>
      </c>
      <c r="C19219" t="b">
        <f>IF(A19219=B19219, TRUE, FALSE)</f>
        <v>0</v>
      </c>
    </row>
    <row r="19220" spans="1:3" x14ac:dyDescent="0.3">
      <c r="A19220">
        <v>19219</v>
      </c>
      <c r="B19220">
        <v>25583</v>
      </c>
      <c r="C19220" t="b">
        <f>IF(A19220=B19220, TRUE, FALSE)</f>
        <v>0</v>
      </c>
    </row>
    <row r="19221" spans="1:3" x14ac:dyDescent="0.3">
      <c r="A19221">
        <v>19220</v>
      </c>
      <c r="B19221">
        <v>6175</v>
      </c>
      <c r="C19221" t="b">
        <f>IF(A19221=B19221, TRUE, FALSE)</f>
        <v>0</v>
      </c>
    </row>
    <row r="19222" spans="1:3" x14ac:dyDescent="0.3">
      <c r="A19222">
        <v>19221</v>
      </c>
      <c r="B19222">
        <v>25584</v>
      </c>
      <c r="C19222" t="b">
        <f>IF(A19222=B19222, TRUE, FALSE)</f>
        <v>0</v>
      </c>
    </row>
    <row r="19223" spans="1:3" x14ac:dyDescent="0.3">
      <c r="A19223">
        <v>19222</v>
      </c>
      <c r="B19223">
        <v>48463</v>
      </c>
      <c r="C19223" t="b">
        <f>IF(A19223=B19223, TRUE, FALSE)</f>
        <v>0</v>
      </c>
    </row>
    <row r="19224" spans="1:3" x14ac:dyDescent="0.3">
      <c r="A19224">
        <v>19223</v>
      </c>
      <c r="B19224">
        <v>6176</v>
      </c>
      <c r="C19224" t="b">
        <f>IF(A19224=B19224, TRUE, FALSE)</f>
        <v>0</v>
      </c>
    </row>
    <row r="19225" spans="1:3" x14ac:dyDescent="0.3">
      <c r="A19225">
        <v>19224</v>
      </c>
      <c r="B19225">
        <v>25585</v>
      </c>
      <c r="C19225" t="b">
        <f>IF(A19225=B19225, TRUE, FALSE)</f>
        <v>0</v>
      </c>
    </row>
    <row r="19226" spans="1:3" x14ac:dyDescent="0.3">
      <c r="A19226">
        <v>19225</v>
      </c>
      <c r="B19226">
        <v>48464</v>
      </c>
      <c r="C19226" t="b">
        <f>IF(A19226=B19226, TRUE, FALSE)</f>
        <v>0</v>
      </c>
    </row>
    <row r="19227" spans="1:3" x14ac:dyDescent="0.3">
      <c r="A19227">
        <v>19226</v>
      </c>
      <c r="B19227">
        <v>6177</v>
      </c>
      <c r="C19227" t="b">
        <f>IF(A19227=B19227, TRUE, FALSE)</f>
        <v>0</v>
      </c>
    </row>
    <row r="19228" spans="1:3" x14ac:dyDescent="0.3">
      <c r="A19228">
        <v>19227</v>
      </c>
      <c r="B19228">
        <v>25586</v>
      </c>
      <c r="C19228" t="b">
        <f>IF(A19228=B19228, TRUE, FALSE)</f>
        <v>0</v>
      </c>
    </row>
    <row r="19229" spans="1:3" x14ac:dyDescent="0.3">
      <c r="A19229">
        <v>19228</v>
      </c>
      <c r="B19229">
        <v>48465</v>
      </c>
      <c r="C19229" t="b">
        <f>IF(A19229=B19229, TRUE, FALSE)</f>
        <v>0</v>
      </c>
    </row>
    <row r="19230" spans="1:3" x14ac:dyDescent="0.3">
      <c r="A19230">
        <v>19229</v>
      </c>
      <c r="B19230">
        <v>25587</v>
      </c>
      <c r="C19230" t="b">
        <f>IF(A19230=B19230, TRUE, FALSE)</f>
        <v>0</v>
      </c>
    </row>
    <row r="19231" spans="1:3" x14ac:dyDescent="0.3">
      <c r="A19231">
        <v>19230</v>
      </c>
      <c r="B19231">
        <v>6178</v>
      </c>
      <c r="C19231" t="b">
        <f>IF(A19231=B19231, TRUE, FALSE)</f>
        <v>0</v>
      </c>
    </row>
    <row r="19232" spans="1:3" x14ac:dyDescent="0.3">
      <c r="A19232">
        <v>19231</v>
      </c>
      <c r="B19232">
        <v>25588</v>
      </c>
      <c r="C19232" t="b">
        <f>IF(A19232=B19232, TRUE, FALSE)</f>
        <v>0</v>
      </c>
    </row>
    <row r="19233" spans="1:3" x14ac:dyDescent="0.3">
      <c r="A19233">
        <v>19232</v>
      </c>
      <c r="B19233">
        <v>48466</v>
      </c>
      <c r="C19233" t="b">
        <f>IF(A19233=B19233, TRUE, FALSE)</f>
        <v>0</v>
      </c>
    </row>
    <row r="19234" spans="1:3" x14ac:dyDescent="0.3">
      <c r="A19234">
        <v>19233</v>
      </c>
      <c r="B19234">
        <v>25589</v>
      </c>
      <c r="C19234" t="b">
        <f>IF(A19234=B19234, TRUE, FALSE)</f>
        <v>0</v>
      </c>
    </row>
    <row r="19235" spans="1:3" x14ac:dyDescent="0.3">
      <c r="A19235">
        <v>19234</v>
      </c>
      <c r="B19235">
        <v>48467</v>
      </c>
      <c r="C19235" t="b">
        <f>IF(A19235=B19235, TRUE, FALSE)</f>
        <v>0</v>
      </c>
    </row>
    <row r="19236" spans="1:3" x14ac:dyDescent="0.3">
      <c r="A19236">
        <v>19235</v>
      </c>
      <c r="B19236">
        <v>25590</v>
      </c>
      <c r="C19236" t="b">
        <f>IF(A19236=B19236, TRUE, FALSE)</f>
        <v>0</v>
      </c>
    </row>
    <row r="19237" spans="1:3" x14ac:dyDescent="0.3">
      <c r="A19237">
        <v>19236</v>
      </c>
      <c r="B19237">
        <v>6179</v>
      </c>
      <c r="C19237" t="b">
        <f>IF(A19237=B19237, TRUE, FALSE)</f>
        <v>0</v>
      </c>
    </row>
    <row r="19238" spans="1:3" x14ac:dyDescent="0.3">
      <c r="A19238">
        <v>19237</v>
      </c>
      <c r="B19238">
        <v>25591</v>
      </c>
      <c r="C19238" t="b">
        <f>IF(A19238=B19238, TRUE, FALSE)</f>
        <v>0</v>
      </c>
    </row>
    <row r="19239" spans="1:3" x14ac:dyDescent="0.3">
      <c r="A19239">
        <v>19238</v>
      </c>
      <c r="B19239">
        <v>48468</v>
      </c>
      <c r="C19239" t="b">
        <f>IF(A19239=B19239, TRUE, FALSE)</f>
        <v>0</v>
      </c>
    </row>
    <row r="19240" spans="1:3" x14ac:dyDescent="0.3">
      <c r="A19240">
        <v>19239</v>
      </c>
      <c r="B19240">
        <v>25592</v>
      </c>
      <c r="C19240" t="b">
        <f>IF(A19240=B19240, TRUE, FALSE)</f>
        <v>0</v>
      </c>
    </row>
    <row r="19241" spans="1:3" x14ac:dyDescent="0.3">
      <c r="A19241">
        <v>19240</v>
      </c>
      <c r="B19241">
        <v>48469</v>
      </c>
      <c r="C19241" t="b">
        <f>IF(A19241=B19241, TRUE, FALSE)</f>
        <v>0</v>
      </c>
    </row>
    <row r="19242" spans="1:3" x14ac:dyDescent="0.3">
      <c r="A19242">
        <v>19241</v>
      </c>
      <c r="B19242">
        <v>6180</v>
      </c>
      <c r="C19242" t="b">
        <f>IF(A19242=B19242, TRUE, FALSE)</f>
        <v>0</v>
      </c>
    </row>
    <row r="19243" spans="1:3" x14ac:dyDescent="0.3">
      <c r="A19243">
        <v>19242</v>
      </c>
      <c r="B19243">
        <v>25593</v>
      </c>
      <c r="C19243" t="b">
        <f>IF(A19243=B19243, TRUE, FALSE)</f>
        <v>0</v>
      </c>
    </row>
    <row r="19244" spans="1:3" x14ac:dyDescent="0.3">
      <c r="A19244">
        <v>19243</v>
      </c>
      <c r="B19244">
        <v>48470</v>
      </c>
      <c r="C19244" t="b">
        <f>IF(A19244=B19244, TRUE, FALSE)</f>
        <v>0</v>
      </c>
    </row>
    <row r="19245" spans="1:3" x14ac:dyDescent="0.3">
      <c r="A19245">
        <v>19244</v>
      </c>
      <c r="B19245">
        <v>25594</v>
      </c>
      <c r="C19245" t="b">
        <f>IF(A19245=B19245, TRUE, FALSE)</f>
        <v>0</v>
      </c>
    </row>
    <row r="19246" spans="1:3" x14ac:dyDescent="0.3">
      <c r="A19246">
        <v>19245</v>
      </c>
      <c r="B19246">
        <v>48471</v>
      </c>
      <c r="C19246" t="b">
        <f>IF(A19246=B19246, TRUE, FALSE)</f>
        <v>0</v>
      </c>
    </row>
    <row r="19247" spans="1:3" x14ac:dyDescent="0.3">
      <c r="A19247">
        <v>19246</v>
      </c>
      <c r="B19247">
        <v>6181</v>
      </c>
      <c r="C19247" t="b">
        <f>IF(A19247=B19247, TRUE, FALSE)</f>
        <v>0</v>
      </c>
    </row>
    <row r="19248" spans="1:3" x14ac:dyDescent="0.3">
      <c r="A19248">
        <v>19247</v>
      </c>
      <c r="B19248">
        <v>25595</v>
      </c>
      <c r="C19248" t="b">
        <f>IF(A19248=B19248, TRUE, FALSE)</f>
        <v>0</v>
      </c>
    </row>
    <row r="19249" spans="1:3" x14ac:dyDescent="0.3">
      <c r="A19249">
        <v>19248</v>
      </c>
      <c r="B19249">
        <v>48472</v>
      </c>
      <c r="C19249" t="b">
        <f>IF(A19249=B19249, TRUE, FALSE)</f>
        <v>0</v>
      </c>
    </row>
    <row r="19250" spans="1:3" x14ac:dyDescent="0.3">
      <c r="A19250">
        <v>19249</v>
      </c>
      <c r="B19250">
        <v>25596</v>
      </c>
      <c r="C19250" t="b">
        <f>IF(A19250=B19250, TRUE, FALSE)</f>
        <v>0</v>
      </c>
    </row>
    <row r="19251" spans="1:3" x14ac:dyDescent="0.3">
      <c r="A19251">
        <v>19250</v>
      </c>
      <c r="B19251">
        <v>6182</v>
      </c>
      <c r="C19251" t="b">
        <f>IF(A19251=B19251, TRUE, FALSE)</f>
        <v>0</v>
      </c>
    </row>
    <row r="19252" spans="1:3" x14ac:dyDescent="0.3">
      <c r="A19252">
        <v>19251</v>
      </c>
      <c r="B19252">
        <v>48473</v>
      </c>
      <c r="C19252" t="b">
        <f>IF(A19252=B19252, TRUE, FALSE)</f>
        <v>0</v>
      </c>
    </row>
    <row r="19253" spans="1:3" x14ac:dyDescent="0.3">
      <c r="A19253">
        <v>19252</v>
      </c>
      <c r="B19253">
        <v>25597</v>
      </c>
      <c r="C19253" t="b">
        <f>IF(A19253=B19253, TRUE, FALSE)</f>
        <v>0</v>
      </c>
    </row>
    <row r="19254" spans="1:3" x14ac:dyDescent="0.3">
      <c r="A19254">
        <v>19253</v>
      </c>
      <c r="B19254">
        <v>6183</v>
      </c>
      <c r="C19254" t="b">
        <f>IF(A19254=B19254, TRUE, FALSE)</f>
        <v>0</v>
      </c>
    </row>
    <row r="19255" spans="1:3" x14ac:dyDescent="0.3">
      <c r="A19255">
        <v>19254</v>
      </c>
      <c r="B19255">
        <v>25598</v>
      </c>
      <c r="C19255" t="b">
        <f>IF(A19255=B19255, TRUE, FALSE)</f>
        <v>0</v>
      </c>
    </row>
    <row r="19256" spans="1:3" x14ac:dyDescent="0.3">
      <c r="A19256">
        <v>19255</v>
      </c>
      <c r="B19256">
        <v>48474</v>
      </c>
      <c r="C19256" t="b">
        <f>IF(A19256=B19256, TRUE, FALSE)</f>
        <v>0</v>
      </c>
    </row>
    <row r="19257" spans="1:3" x14ac:dyDescent="0.3">
      <c r="A19257">
        <v>19256</v>
      </c>
      <c r="B19257">
        <v>25599</v>
      </c>
      <c r="C19257" t="b">
        <f>IF(A19257=B19257, TRUE, FALSE)</f>
        <v>0</v>
      </c>
    </row>
    <row r="19258" spans="1:3" x14ac:dyDescent="0.3">
      <c r="A19258">
        <v>19257</v>
      </c>
      <c r="B19258">
        <v>6184</v>
      </c>
      <c r="C19258" t="b">
        <f>IF(A19258=B19258, TRUE, FALSE)</f>
        <v>0</v>
      </c>
    </row>
    <row r="19259" spans="1:3" x14ac:dyDescent="0.3">
      <c r="A19259">
        <v>19258</v>
      </c>
      <c r="B19259">
        <v>25600</v>
      </c>
      <c r="C19259" t="b">
        <f>IF(A19259=B19259, TRUE, FALSE)</f>
        <v>0</v>
      </c>
    </row>
    <row r="19260" spans="1:3" x14ac:dyDescent="0.3">
      <c r="A19260">
        <v>19259</v>
      </c>
      <c r="B19260">
        <v>48475</v>
      </c>
      <c r="C19260" t="b">
        <f>IF(A19260=B19260, TRUE, FALSE)</f>
        <v>0</v>
      </c>
    </row>
    <row r="19261" spans="1:3" x14ac:dyDescent="0.3">
      <c r="A19261">
        <v>19260</v>
      </c>
      <c r="B19261">
        <v>25601</v>
      </c>
      <c r="C19261" t="b">
        <f>IF(A19261=B19261, TRUE, FALSE)</f>
        <v>0</v>
      </c>
    </row>
    <row r="19262" spans="1:3" x14ac:dyDescent="0.3">
      <c r="A19262">
        <v>19261</v>
      </c>
      <c r="B19262">
        <v>6185</v>
      </c>
      <c r="C19262" t="b">
        <f>IF(A19262=B19262, TRUE, FALSE)</f>
        <v>0</v>
      </c>
    </row>
    <row r="19263" spans="1:3" x14ac:dyDescent="0.3">
      <c r="A19263">
        <v>19262</v>
      </c>
      <c r="B19263">
        <v>48476</v>
      </c>
      <c r="C19263" t="b">
        <f>IF(A19263=B19263, TRUE, FALSE)</f>
        <v>0</v>
      </c>
    </row>
    <row r="19264" spans="1:3" x14ac:dyDescent="0.3">
      <c r="A19264">
        <v>19263</v>
      </c>
      <c r="B19264">
        <v>25602</v>
      </c>
      <c r="C19264" t="b">
        <f>IF(A19264=B19264, TRUE, FALSE)</f>
        <v>0</v>
      </c>
    </row>
    <row r="19265" spans="1:3" x14ac:dyDescent="0.3">
      <c r="A19265">
        <v>19264</v>
      </c>
      <c r="B19265">
        <v>6186</v>
      </c>
      <c r="C19265" t="b">
        <f>IF(A19265=B19265, TRUE, FALSE)</f>
        <v>0</v>
      </c>
    </row>
    <row r="19266" spans="1:3" x14ac:dyDescent="0.3">
      <c r="A19266">
        <v>19265</v>
      </c>
      <c r="B19266">
        <v>48477</v>
      </c>
      <c r="C19266" t="b">
        <f>IF(A19266=B19266, TRUE, FALSE)</f>
        <v>0</v>
      </c>
    </row>
    <row r="19267" spans="1:3" x14ac:dyDescent="0.3">
      <c r="A19267">
        <v>19266</v>
      </c>
      <c r="B19267">
        <v>25603</v>
      </c>
      <c r="C19267" t="b">
        <f>IF(A19267=B19267, TRUE, FALSE)</f>
        <v>0</v>
      </c>
    </row>
    <row r="19268" spans="1:3" x14ac:dyDescent="0.3">
      <c r="A19268">
        <v>19267</v>
      </c>
      <c r="B19268">
        <v>48478</v>
      </c>
      <c r="C19268" t="b">
        <f>IF(A19268=B19268, TRUE, FALSE)</f>
        <v>0</v>
      </c>
    </row>
    <row r="19269" spans="1:3" x14ac:dyDescent="0.3">
      <c r="A19269">
        <v>19268</v>
      </c>
      <c r="B19269">
        <v>6187</v>
      </c>
      <c r="C19269" t="b">
        <f>IF(A19269=B19269, TRUE, FALSE)</f>
        <v>0</v>
      </c>
    </row>
    <row r="19270" spans="1:3" x14ac:dyDescent="0.3">
      <c r="A19270">
        <v>19269</v>
      </c>
      <c r="B19270">
        <v>48479</v>
      </c>
      <c r="C19270" t="b">
        <f>IF(A19270=B19270, TRUE, FALSE)</f>
        <v>0</v>
      </c>
    </row>
    <row r="19271" spans="1:3" x14ac:dyDescent="0.3">
      <c r="A19271">
        <v>19270</v>
      </c>
      <c r="B19271">
        <v>25604</v>
      </c>
      <c r="C19271" t="b">
        <f>IF(A19271=B19271, TRUE, FALSE)</f>
        <v>0</v>
      </c>
    </row>
    <row r="19272" spans="1:3" x14ac:dyDescent="0.3">
      <c r="A19272">
        <v>19271</v>
      </c>
      <c r="B19272">
        <v>48480</v>
      </c>
      <c r="C19272" t="b">
        <f>IF(A19272=B19272, TRUE, FALSE)</f>
        <v>0</v>
      </c>
    </row>
    <row r="19273" spans="1:3" x14ac:dyDescent="0.3">
      <c r="A19273">
        <v>19272</v>
      </c>
      <c r="B19273">
        <v>25605</v>
      </c>
      <c r="C19273" t="b">
        <f>IF(A19273=B19273, TRUE, FALSE)</f>
        <v>0</v>
      </c>
    </row>
    <row r="19274" spans="1:3" x14ac:dyDescent="0.3">
      <c r="A19274">
        <v>19273</v>
      </c>
      <c r="B19274">
        <v>6188</v>
      </c>
      <c r="C19274" t="b">
        <f>IF(A19274=B19274, TRUE, FALSE)</f>
        <v>0</v>
      </c>
    </row>
    <row r="19275" spans="1:3" x14ac:dyDescent="0.3">
      <c r="A19275">
        <v>19274</v>
      </c>
      <c r="B19275">
        <v>25606</v>
      </c>
      <c r="C19275" t="b">
        <f>IF(A19275=B19275, TRUE, FALSE)</f>
        <v>0</v>
      </c>
    </row>
    <row r="19276" spans="1:3" x14ac:dyDescent="0.3">
      <c r="A19276">
        <v>19275</v>
      </c>
      <c r="B19276">
        <v>48481</v>
      </c>
      <c r="C19276" t="b">
        <f>IF(A19276=B19276, TRUE, FALSE)</f>
        <v>0</v>
      </c>
    </row>
    <row r="19277" spans="1:3" x14ac:dyDescent="0.3">
      <c r="A19277">
        <v>19276</v>
      </c>
      <c r="B19277">
        <v>6189</v>
      </c>
      <c r="C19277" t="b">
        <f>IF(A19277=B19277, TRUE, FALSE)</f>
        <v>0</v>
      </c>
    </row>
    <row r="19278" spans="1:3" x14ac:dyDescent="0.3">
      <c r="A19278">
        <v>19277</v>
      </c>
      <c r="B19278">
        <v>48482</v>
      </c>
      <c r="C19278" t="b">
        <f>IF(A19278=B19278, TRUE, FALSE)</f>
        <v>0</v>
      </c>
    </row>
    <row r="19279" spans="1:3" x14ac:dyDescent="0.3">
      <c r="A19279">
        <v>19278</v>
      </c>
      <c r="B19279">
        <v>25607</v>
      </c>
      <c r="C19279" t="b">
        <f>IF(A19279=B19279, TRUE, FALSE)</f>
        <v>0</v>
      </c>
    </row>
    <row r="19280" spans="1:3" x14ac:dyDescent="0.3">
      <c r="A19280">
        <v>19279</v>
      </c>
      <c r="B19280">
        <v>48483</v>
      </c>
      <c r="C19280" t="b">
        <f>IF(A19280=B19280, TRUE, FALSE)</f>
        <v>0</v>
      </c>
    </row>
    <row r="19281" spans="1:3" x14ac:dyDescent="0.3">
      <c r="A19281">
        <v>19280</v>
      </c>
      <c r="B19281">
        <v>6190</v>
      </c>
      <c r="C19281" t="b">
        <f>IF(A19281=B19281, TRUE, FALSE)</f>
        <v>0</v>
      </c>
    </row>
    <row r="19282" spans="1:3" x14ac:dyDescent="0.3">
      <c r="A19282">
        <v>19281</v>
      </c>
      <c r="B19282">
        <v>25608</v>
      </c>
      <c r="C19282" t="b">
        <f>IF(A19282=B19282, TRUE, FALSE)</f>
        <v>0</v>
      </c>
    </row>
    <row r="19283" spans="1:3" x14ac:dyDescent="0.3">
      <c r="A19283">
        <v>19282</v>
      </c>
      <c r="B19283">
        <v>48484</v>
      </c>
      <c r="C19283" t="b">
        <f>IF(A19283=B19283, TRUE, FALSE)</f>
        <v>0</v>
      </c>
    </row>
    <row r="19284" spans="1:3" x14ac:dyDescent="0.3">
      <c r="A19284">
        <v>19283</v>
      </c>
      <c r="B19284">
        <v>25609</v>
      </c>
      <c r="C19284" t="b">
        <f>IF(A19284=B19284, TRUE, FALSE)</f>
        <v>0</v>
      </c>
    </row>
    <row r="19285" spans="1:3" x14ac:dyDescent="0.3">
      <c r="A19285">
        <v>19284</v>
      </c>
      <c r="B19285">
        <v>48485</v>
      </c>
      <c r="C19285" t="b">
        <f>IF(A19285=B19285, TRUE, FALSE)</f>
        <v>0</v>
      </c>
    </row>
    <row r="19286" spans="1:3" x14ac:dyDescent="0.3">
      <c r="A19286">
        <v>19285</v>
      </c>
      <c r="B19286">
        <v>25610</v>
      </c>
      <c r="C19286" t="b">
        <f>IF(A19286=B19286, TRUE, FALSE)</f>
        <v>0</v>
      </c>
    </row>
    <row r="19287" spans="1:3" x14ac:dyDescent="0.3">
      <c r="A19287">
        <v>19286</v>
      </c>
      <c r="B19287">
        <v>6191</v>
      </c>
      <c r="C19287" t="b">
        <f>IF(A19287=B19287, TRUE, FALSE)</f>
        <v>0</v>
      </c>
    </row>
    <row r="19288" spans="1:3" x14ac:dyDescent="0.3">
      <c r="A19288">
        <v>19287</v>
      </c>
      <c r="B19288">
        <v>25611</v>
      </c>
      <c r="C19288" t="b">
        <f>IF(A19288=B19288, TRUE, FALSE)</f>
        <v>0</v>
      </c>
    </row>
    <row r="19289" spans="1:3" x14ac:dyDescent="0.3">
      <c r="A19289">
        <v>19288</v>
      </c>
      <c r="B19289">
        <v>48486</v>
      </c>
      <c r="C19289" t="b">
        <f>IF(A19289=B19289, TRUE, FALSE)</f>
        <v>0</v>
      </c>
    </row>
    <row r="19290" spans="1:3" x14ac:dyDescent="0.3">
      <c r="A19290">
        <v>19289</v>
      </c>
      <c r="B19290">
        <v>6192</v>
      </c>
      <c r="C19290" t="b">
        <f>IF(A19290=B19290, TRUE, FALSE)</f>
        <v>0</v>
      </c>
    </row>
    <row r="19291" spans="1:3" x14ac:dyDescent="0.3">
      <c r="A19291">
        <v>19290</v>
      </c>
      <c r="B19291">
        <v>25612</v>
      </c>
      <c r="C19291" t="b">
        <f>IF(A19291=B19291, TRUE, FALSE)</f>
        <v>0</v>
      </c>
    </row>
    <row r="19292" spans="1:3" x14ac:dyDescent="0.3">
      <c r="A19292">
        <v>19291</v>
      </c>
      <c r="B19292">
        <v>48487</v>
      </c>
      <c r="C19292" t="b">
        <f>IF(A19292=B19292, TRUE, FALSE)</f>
        <v>0</v>
      </c>
    </row>
    <row r="19293" spans="1:3" x14ac:dyDescent="0.3">
      <c r="A19293">
        <v>19292</v>
      </c>
      <c r="B19293">
        <v>6193</v>
      </c>
      <c r="C19293" t="b">
        <f>IF(A19293=B19293, TRUE, FALSE)</f>
        <v>0</v>
      </c>
    </row>
    <row r="19294" spans="1:3" x14ac:dyDescent="0.3">
      <c r="A19294">
        <v>19293</v>
      </c>
      <c r="B19294">
        <v>48488</v>
      </c>
      <c r="C19294" t="b">
        <f>IF(A19294=B19294, TRUE, FALSE)</f>
        <v>0</v>
      </c>
    </row>
    <row r="19295" spans="1:3" x14ac:dyDescent="0.3">
      <c r="A19295">
        <v>19294</v>
      </c>
      <c r="B19295">
        <v>25613</v>
      </c>
      <c r="C19295" t="b">
        <f>IF(A19295=B19295, TRUE, FALSE)</f>
        <v>0</v>
      </c>
    </row>
    <row r="19296" spans="1:3" x14ac:dyDescent="0.3">
      <c r="A19296">
        <v>19295</v>
      </c>
      <c r="B19296">
        <v>48489</v>
      </c>
      <c r="C19296" t="b">
        <f>IF(A19296=B19296, TRUE, FALSE)</f>
        <v>0</v>
      </c>
    </row>
    <row r="19297" spans="1:3" x14ac:dyDescent="0.3">
      <c r="A19297">
        <v>19296</v>
      </c>
      <c r="B19297">
        <v>25614</v>
      </c>
      <c r="C19297" t="b">
        <f>IF(A19297=B19297, TRUE, FALSE)</f>
        <v>0</v>
      </c>
    </row>
    <row r="19298" spans="1:3" x14ac:dyDescent="0.3">
      <c r="A19298">
        <v>19297</v>
      </c>
      <c r="B19298">
        <v>6194</v>
      </c>
      <c r="C19298" t="b">
        <f>IF(A19298=B19298, TRUE, FALSE)</f>
        <v>0</v>
      </c>
    </row>
    <row r="19299" spans="1:3" x14ac:dyDescent="0.3">
      <c r="A19299">
        <v>19298</v>
      </c>
      <c r="B19299">
        <v>48490</v>
      </c>
      <c r="C19299" t="b">
        <f>IF(A19299=B19299, TRUE, FALSE)</f>
        <v>0</v>
      </c>
    </row>
    <row r="19300" spans="1:3" x14ac:dyDescent="0.3">
      <c r="A19300">
        <v>19299</v>
      </c>
      <c r="B19300">
        <v>6195</v>
      </c>
      <c r="C19300" t="b">
        <f>IF(A19300=B19300, TRUE, FALSE)</f>
        <v>0</v>
      </c>
    </row>
    <row r="19301" spans="1:3" x14ac:dyDescent="0.3">
      <c r="A19301">
        <v>19300</v>
      </c>
      <c r="B19301">
        <v>25615</v>
      </c>
      <c r="C19301" t="b">
        <f>IF(A19301=B19301, TRUE, FALSE)</f>
        <v>0</v>
      </c>
    </row>
    <row r="19302" spans="1:3" x14ac:dyDescent="0.3">
      <c r="A19302">
        <v>19301</v>
      </c>
      <c r="B19302">
        <v>48491</v>
      </c>
      <c r="C19302" t="b">
        <f>IF(A19302=B19302, TRUE, FALSE)</f>
        <v>0</v>
      </c>
    </row>
    <row r="19303" spans="1:3" x14ac:dyDescent="0.3">
      <c r="A19303">
        <v>19302</v>
      </c>
      <c r="B19303">
        <v>25616</v>
      </c>
      <c r="C19303" t="b">
        <f>IF(A19303=B19303, TRUE, FALSE)</f>
        <v>0</v>
      </c>
    </row>
    <row r="19304" spans="1:3" x14ac:dyDescent="0.3">
      <c r="A19304">
        <v>19303</v>
      </c>
      <c r="B19304">
        <v>6196</v>
      </c>
      <c r="C19304" t="b">
        <f>IF(A19304=B19304, TRUE, FALSE)</f>
        <v>0</v>
      </c>
    </row>
    <row r="19305" spans="1:3" x14ac:dyDescent="0.3">
      <c r="A19305">
        <v>19304</v>
      </c>
      <c r="B19305">
        <v>25617</v>
      </c>
      <c r="C19305" t="b">
        <f>IF(A19305=B19305, TRUE, FALSE)</f>
        <v>0</v>
      </c>
    </row>
    <row r="19306" spans="1:3" x14ac:dyDescent="0.3">
      <c r="A19306">
        <v>19305</v>
      </c>
      <c r="B19306">
        <v>6197</v>
      </c>
      <c r="C19306" t="b">
        <f>IF(A19306=B19306, TRUE, FALSE)</f>
        <v>0</v>
      </c>
    </row>
    <row r="19307" spans="1:3" x14ac:dyDescent="0.3">
      <c r="A19307">
        <v>19306</v>
      </c>
      <c r="B19307">
        <v>25618</v>
      </c>
      <c r="C19307" t="b">
        <f>IF(A19307=B19307, TRUE, FALSE)</f>
        <v>0</v>
      </c>
    </row>
    <row r="19308" spans="1:3" x14ac:dyDescent="0.3">
      <c r="A19308">
        <v>19307</v>
      </c>
      <c r="B19308">
        <v>48492</v>
      </c>
      <c r="C19308" t="b">
        <f>IF(A19308=B19308, TRUE, FALSE)</f>
        <v>0</v>
      </c>
    </row>
    <row r="19309" spans="1:3" x14ac:dyDescent="0.3">
      <c r="A19309">
        <v>19308</v>
      </c>
      <c r="B19309">
        <v>6198</v>
      </c>
      <c r="C19309" t="b">
        <f>IF(A19309=B19309, TRUE, FALSE)</f>
        <v>0</v>
      </c>
    </row>
    <row r="19310" spans="1:3" x14ac:dyDescent="0.3">
      <c r="A19310">
        <v>19309</v>
      </c>
      <c r="B19310">
        <v>48493</v>
      </c>
      <c r="C19310" t="b">
        <f>IF(A19310=B19310, TRUE, FALSE)</f>
        <v>0</v>
      </c>
    </row>
    <row r="19311" spans="1:3" x14ac:dyDescent="0.3">
      <c r="A19311">
        <v>19310</v>
      </c>
      <c r="B19311">
        <v>25619</v>
      </c>
      <c r="C19311" t="b">
        <f>IF(A19311=B19311, TRUE, FALSE)</f>
        <v>0</v>
      </c>
    </row>
    <row r="19312" spans="1:3" x14ac:dyDescent="0.3">
      <c r="A19312">
        <v>19311</v>
      </c>
      <c r="B19312">
        <v>6199</v>
      </c>
      <c r="C19312" t="b">
        <f>IF(A19312=B19312, TRUE, FALSE)</f>
        <v>0</v>
      </c>
    </row>
    <row r="19313" spans="1:3" x14ac:dyDescent="0.3">
      <c r="A19313">
        <v>19312</v>
      </c>
      <c r="B19313">
        <v>25620</v>
      </c>
      <c r="C19313" t="b">
        <f>IF(A19313=B19313, TRUE, FALSE)</f>
        <v>0</v>
      </c>
    </row>
    <row r="19314" spans="1:3" x14ac:dyDescent="0.3">
      <c r="A19314">
        <v>19313</v>
      </c>
      <c r="B19314">
        <v>48494</v>
      </c>
      <c r="C19314" t="b">
        <f>IF(A19314=B19314, TRUE, FALSE)</f>
        <v>0</v>
      </c>
    </row>
    <row r="19315" spans="1:3" x14ac:dyDescent="0.3">
      <c r="A19315">
        <v>19314</v>
      </c>
      <c r="B19315">
        <v>6200</v>
      </c>
      <c r="C19315" t="b">
        <f>IF(A19315=B19315, TRUE, FALSE)</f>
        <v>0</v>
      </c>
    </row>
    <row r="19316" spans="1:3" x14ac:dyDescent="0.3">
      <c r="A19316">
        <v>19315</v>
      </c>
      <c r="B19316">
        <v>48495</v>
      </c>
      <c r="C19316" t="b">
        <f>IF(A19316=B19316, TRUE, FALSE)</f>
        <v>0</v>
      </c>
    </row>
    <row r="19317" spans="1:3" x14ac:dyDescent="0.3">
      <c r="A19317">
        <v>19316</v>
      </c>
      <c r="B19317">
        <v>6201</v>
      </c>
      <c r="C19317" t="b">
        <f>IF(A19317=B19317, TRUE, FALSE)</f>
        <v>0</v>
      </c>
    </row>
    <row r="19318" spans="1:3" x14ac:dyDescent="0.3">
      <c r="A19318">
        <v>19317</v>
      </c>
      <c r="B19318">
        <v>25621</v>
      </c>
      <c r="C19318" t="b">
        <f>IF(A19318=B19318, TRUE, FALSE)</f>
        <v>0</v>
      </c>
    </row>
    <row r="19319" spans="1:3" x14ac:dyDescent="0.3">
      <c r="A19319">
        <v>19318</v>
      </c>
      <c r="B19319">
        <v>48496</v>
      </c>
      <c r="C19319" t="b">
        <f>IF(A19319=B19319, TRUE, FALSE)</f>
        <v>0</v>
      </c>
    </row>
    <row r="19320" spans="1:3" x14ac:dyDescent="0.3">
      <c r="A19320">
        <v>19319</v>
      </c>
      <c r="B19320">
        <v>6202</v>
      </c>
      <c r="C19320" t="b">
        <f>IF(A19320=B19320, TRUE, FALSE)</f>
        <v>0</v>
      </c>
    </row>
    <row r="19321" spans="1:3" x14ac:dyDescent="0.3">
      <c r="A19321">
        <v>19320</v>
      </c>
      <c r="B19321">
        <v>48497</v>
      </c>
      <c r="C19321" t="b">
        <f>IF(A19321=B19321, TRUE, FALSE)</f>
        <v>0</v>
      </c>
    </row>
    <row r="19322" spans="1:3" x14ac:dyDescent="0.3">
      <c r="A19322">
        <v>19321</v>
      </c>
      <c r="B19322">
        <v>6203</v>
      </c>
      <c r="C19322" t="b">
        <f>IF(A19322=B19322, TRUE, FALSE)</f>
        <v>0</v>
      </c>
    </row>
    <row r="19323" spans="1:3" x14ac:dyDescent="0.3">
      <c r="A19323">
        <v>19322</v>
      </c>
      <c r="B19323">
        <v>25622</v>
      </c>
      <c r="C19323" t="b">
        <f>IF(A19323=B19323, TRUE, FALSE)</f>
        <v>0</v>
      </c>
    </row>
    <row r="19324" spans="1:3" x14ac:dyDescent="0.3">
      <c r="A19324">
        <v>19323</v>
      </c>
      <c r="B19324">
        <v>48498</v>
      </c>
      <c r="C19324" t="b">
        <f>IF(A19324=B19324, TRUE, FALSE)</f>
        <v>0</v>
      </c>
    </row>
    <row r="19325" spans="1:3" x14ac:dyDescent="0.3">
      <c r="A19325">
        <v>19324</v>
      </c>
      <c r="B19325">
        <v>6204</v>
      </c>
      <c r="C19325" t="b">
        <f>IF(A19325=B19325, TRUE, FALSE)</f>
        <v>0</v>
      </c>
    </row>
    <row r="19326" spans="1:3" x14ac:dyDescent="0.3">
      <c r="A19326">
        <v>19325</v>
      </c>
      <c r="B19326">
        <v>6205</v>
      </c>
      <c r="C19326" t="b">
        <f>IF(A19326=B19326, TRUE, FALSE)</f>
        <v>0</v>
      </c>
    </row>
    <row r="19327" spans="1:3" x14ac:dyDescent="0.3">
      <c r="A19327">
        <v>19326</v>
      </c>
      <c r="B19327">
        <v>48499</v>
      </c>
      <c r="C19327" t="b">
        <f>IF(A19327=B19327, TRUE, FALSE)</f>
        <v>0</v>
      </c>
    </row>
    <row r="19328" spans="1:3" x14ac:dyDescent="0.3">
      <c r="A19328">
        <v>19327</v>
      </c>
      <c r="B19328">
        <v>25623</v>
      </c>
      <c r="C19328" t="b">
        <f>IF(A19328=B19328, TRUE, FALSE)</f>
        <v>0</v>
      </c>
    </row>
    <row r="19329" spans="1:3" x14ac:dyDescent="0.3">
      <c r="A19329">
        <v>19328</v>
      </c>
      <c r="B19329">
        <v>48500</v>
      </c>
      <c r="C19329" t="b">
        <f>IF(A19329=B19329, TRUE, FALSE)</f>
        <v>0</v>
      </c>
    </row>
    <row r="19330" spans="1:3" x14ac:dyDescent="0.3">
      <c r="A19330">
        <v>19329</v>
      </c>
      <c r="B19330">
        <v>6206</v>
      </c>
      <c r="C19330" t="b">
        <f>IF(A19330=B19330, TRUE, FALSE)</f>
        <v>0</v>
      </c>
    </row>
    <row r="19331" spans="1:3" x14ac:dyDescent="0.3">
      <c r="A19331">
        <v>19330</v>
      </c>
      <c r="B19331">
        <v>6207</v>
      </c>
      <c r="C19331" t="b">
        <f>IF(A19331=B19331, TRUE, FALSE)</f>
        <v>0</v>
      </c>
    </row>
    <row r="19332" spans="1:3" x14ac:dyDescent="0.3">
      <c r="A19332">
        <v>19331</v>
      </c>
      <c r="B19332">
        <v>25624</v>
      </c>
      <c r="C19332" t="b">
        <f>IF(A19332=B19332, TRUE, FALSE)</f>
        <v>0</v>
      </c>
    </row>
    <row r="19333" spans="1:3" x14ac:dyDescent="0.3">
      <c r="A19333">
        <v>19332</v>
      </c>
      <c r="B19333">
        <v>6208</v>
      </c>
      <c r="C19333" t="b">
        <f>IF(A19333=B19333, TRUE, FALSE)</f>
        <v>0</v>
      </c>
    </row>
    <row r="19334" spans="1:3" x14ac:dyDescent="0.3">
      <c r="A19334">
        <v>19333</v>
      </c>
      <c r="B19334">
        <v>25625</v>
      </c>
      <c r="C19334" t="b">
        <f>IF(A19334=B19334, TRUE, FALSE)</f>
        <v>0</v>
      </c>
    </row>
    <row r="19335" spans="1:3" x14ac:dyDescent="0.3">
      <c r="A19335">
        <v>19334</v>
      </c>
      <c r="B19335">
        <v>6209</v>
      </c>
      <c r="C19335" t="b">
        <f>IF(A19335=B19335, TRUE, FALSE)</f>
        <v>0</v>
      </c>
    </row>
    <row r="19336" spans="1:3" x14ac:dyDescent="0.3">
      <c r="A19336">
        <v>19335</v>
      </c>
      <c r="B19336">
        <v>25626</v>
      </c>
      <c r="C19336" t="b">
        <f>IF(A19336=B19336, TRUE, FALSE)</f>
        <v>0</v>
      </c>
    </row>
    <row r="19337" spans="1:3" x14ac:dyDescent="0.3">
      <c r="A19337">
        <v>19336</v>
      </c>
      <c r="B19337">
        <v>6210</v>
      </c>
      <c r="C19337" t="b">
        <f>IF(A19337=B19337, TRUE, FALSE)</f>
        <v>0</v>
      </c>
    </row>
    <row r="19338" spans="1:3" x14ac:dyDescent="0.3">
      <c r="A19338">
        <v>19337</v>
      </c>
      <c r="B19338">
        <v>48501</v>
      </c>
      <c r="C19338" t="b">
        <f>IF(A19338=B19338, TRUE, FALSE)</f>
        <v>0</v>
      </c>
    </row>
    <row r="19339" spans="1:3" x14ac:dyDescent="0.3">
      <c r="A19339">
        <v>19338</v>
      </c>
      <c r="B19339">
        <v>25627</v>
      </c>
      <c r="C19339" t="b">
        <f>IF(A19339=B19339, TRUE, FALSE)</f>
        <v>0</v>
      </c>
    </row>
    <row r="19340" spans="1:3" x14ac:dyDescent="0.3">
      <c r="A19340">
        <v>19339</v>
      </c>
      <c r="B19340">
        <v>6211</v>
      </c>
      <c r="C19340" t="b">
        <f>IF(A19340=B19340, TRUE, FALSE)</f>
        <v>0</v>
      </c>
    </row>
    <row r="19341" spans="1:3" x14ac:dyDescent="0.3">
      <c r="A19341">
        <v>19340</v>
      </c>
      <c r="B19341">
        <v>25628</v>
      </c>
      <c r="C19341" t="b">
        <f>IF(A19341=B19341, TRUE, FALSE)</f>
        <v>0</v>
      </c>
    </row>
    <row r="19342" spans="1:3" x14ac:dyDescent="0.3">
      <c r="A19342">
        <v>19341</v>
      </c>
      <c r="B19342">
        <v>6212</v>
      </c>
      <c r="C19342" t="b">
        <f>IF(A19342=B19342, TRUE, FALSE)</f>
        <v>0</v>
      </c>
    </row>
    <row r="19343" spans="1:3" x14ac:dyDescent="0.3">
      <c r="A19343">
        <v>19342</v>
      </c>
      <c r="B19343">
        <v>25629</v>
      </c>
      <c r="C19343" t="b">
        <f>IF(A19343=B19343, TRUE, FALSE)</f>
        <v>0</v>
      </c>
    </row>
    <row r="19344" spans="1:3" x14ac:dyDescent="0.3">
      <c r="A19344">
        <v>19343</v>
      </c>
      <c r="B19344">
        <v>48502</v>
      </c>
      <c r="C19344" t="b">
        <f>IF(A19344=B19344, TRUE, FALSE)</f>
        <v>0</v>
      </c>
    </row>
    <row r="19345" spans="1:3" x14ac:dyDescent="0.3">
      <c r="A19345">
        <v>19344</v>
      </c>
      <c r="B19345">
        <v>6213</v>
      </c>
      <c r="C19345" t="b">
        <f>IF(A19345=B19345, TRUE, FALSE)</f>
        <v>0</v>
      </c>
    </row>
    <row r="19346" spans="1:3" x14ac:dyDescent="0.3">
      <c r="A19346">
        <v>19345</v>
      </c>
      <c r="B19346">
        <v>48503</v>
      </c>
      <c r="C19346" t="b">
        <f>IF(A19346=B19346, TRUE, FALSE)</f>
        <v>0</v>
      </c>
    </row>
    <row r="19347" spans="1:3" x14ac:dyDescent="0.3">
      <c r="A19347">
        <v>19346</v>
      </c>
      <c r="B19347">
        <v>25630</v>
      </c>
      <c r="C19347" t="b">
        <f>IF(A19347=B19347, TRUE, FALSE)</f>
        <v>0</v>
      </c>
    </row>
    <row r="19348" spans="1:3" x14ac:dyDescent="0.3">
      <c r="A19348">
        <v>19347</v>
      </c>
      <c r="B19348">
        <v>6214</v>
      </c>
      <c r="C19348" t="b">
        <f>IF(A19348=B19348, TRUE, FALSE)</f>
        <v>0</v>
      </c>
    </row>
    <row r="19349" spans="1:3" x14ac:dyDescent="0.3">
      <c r="A19349">
        <v>19348</v>
      </c>
      <c r="B19349">
        <v>25631</v>
      </c>
      <c r="C19349" t="b">
        <f>IF(A19349=B19349, TRUE, FALSE)</f>
        <v>0</v>
      </c>
    </row>
    <row r="19350" spans="1:3" x14ac:dyDescent="0.3">
      <c r="A19350">
        <v>19349</v>
      </c>
      <c r="B19350">
        <v>48504</v>
      </c>
      <c r="C19350" t="b">
        <f>IF(A19350=B19350, TRUE, FALSE)</f>
        <v>0</v>
      </c>
    </row>
    <row r="19351" spans="1:3" x14ac:dyDescent="0.3">
      <c r="A19351">
        <v>19350</v>
      </c>
      <c r="B19351">
        <v>6215</v>
      </c>
      <c r="C19351" t="b">
        <f>IF(A19351=B19351, TRUE, FALSE)</f>
        <v>0</v>
      </c>
    </row>
    <row r="19352" spans="1:3" x14ac:dyDescent="0.3">
      <c r="A19352">
        <v>19351</v>
      </c>
      <c r="B19352">
        <v>48505</v>
      </c>
      <c r="C19352" t="b">
        <f>IF(A19352=B19352, TRUE, FALSE)</f>
        <v>0</v>
      </c>
    </row>
    <row r="19353" spans="1:3" x14ac:dyDescent="0.3">
      <c r="A19353">
        <v>19352</v>
      </c>
      <c r="B19353">
        <v>6216</v>
      </c>
      <c r="C19353" t="b">
        <f>IF(A19353=B19353, TRUE, FALSE)</f>
        <v>0</v>
      </c>
    </row>
    <row r="19354" spans="1:3" x14ac:dyDescent="0.3">
      <c r="A19354">
        <v>19353</v>
      </c>
      <c r="B19354">
        <v>48506</v>
      </c>
      <c r="C19354" t="b">
        <f>IF(A19354=B19354, TRUE, FALSE)</f>
        <v>0</v>
      </c>
    </row>
    <row r="19355" spans="1:3" x14ac:dyDescent="0.3">
      <c r="A19355">
        <v>19354</v>
      </c>
      <c r="B19355">
        <v>25632</v>
      </c>
      <c r="C19355" t="b">
        <f>IF(A19355=B19355, TRUE, FALSE)</f>
        <v>0</v>
      </c>
    </row>
    <row r="19356" spans="1:3" x14ac:dyDescent="0.3">
      <c r="A19356">
        <v>19355</v>
      </c>
      <c r="B19356">
        <v>48507</v>
      </c>
      <c r="C19356" t="b">
        <f>IF(A19356=B19356, TRUE, FALSE)</f>
        <v>0</v>
      </c>
    </row>
    <row r="19357" spans="1:3" x14ac:dyDescent="0.3">
      <c r="A19357">
        <v>19356</v>
      </c>
      <c r="B19357">
        <v>25633</v>
      </c>
      <c r="C19357" t="b">
        <f>IF(A19357=B19357, TRUE, FALSE)</f>
        <v>0</v>
      </c>
    </row>
    <row r="19358" spans="1:3" x14ac:dyDescent="0.3">
      <c r="A19358">
        <v>19357</v>
      </c>
      <c r="B19358">
        <v>6217</v>
      </c>
      <c r="C19358" t="b">
        <f>IF(A19358=B19358, TRUE, FALSE)</f>
        <v>0</v>
      </c>
    </row>
    <row r="19359" spans="1:3" x14ac:dyDescent="0.3">
      <c r="A19359">
        <v>19358</v>
      </c>
      <c r="B19359">
        <v>25634</v>
      </c>
      <c r="C19359" t="b">
        <f>IF(A19359=B19359, TRUE, FALSE)</f>
        <v>0</v>
      </c>
    </row>
    <row r="19360" spans="1:3" x14ac:dyDescent="0.3">
      <c r="A19360">
        <v>19359</v>
      </c>
      <c r="B19360">
        <v>48508</v>
      </c>
      <c r="C19360" t="b">
        <f>IF(A19360=B19360, TRUE, FALSE)</f>
        <v>0</v>
      </c>
    </row>
    <row r="19361" spans="1:3" x14ac:dyDescent="0.3">
      <c r="A19361">
        <v>19360</v>
      </c>
      <c r="B19361">
        <v>6218</v>
      </c>
      <c r="C19361" t="b">
        <f>IF(A19361=B19361, TRUE, FALSE)</f>
        <v>0</v>
      </c>
    </row>
    <row r="19362" spans="1:3" x14ac:dyDescent="0.3">
      <c r="A19362">
        <v>19361</v>
      </c>
      <c r="B19362">
        <v>48509</v>
      </c>
      <c r="C19362" t="b">
        <f>IF(A19362=B19362, TRUE, FALSE)</f>
        <v>0</v>
      </c>
    </row>
    <row r="19363" spans="1:3" x14ac:dyDescent="0.3">
      <c r="A19363">
        <v>19362</v>
      </c>
      <c r="B19363">
        <v>6219</v>
      </c>
      <c r="C19363" t="b">
        <f>IF(A19363=B19363, TRUE, FALSE)</f>
        <v>0</v>
      </c>
    </row>
    <row r="19364" spans="1:3" x14ac:dyDescent="0.3">
      <c r="A19364">
        <v>19363</v>
      </c>
      <c r="B19364">
        <v>48510</v>
      </c>
      <c r="C19364" t="b">
        <f>IF(A19364=B19364, TRUE, FALSE)</f>
        <v>0</v>
      </c>
    </row>
    <row r="19365" spans="1:3" x14ac:dyDescent="0.3">
      <c r="A19365">
        <v>19364</v>
      </c>
      <c r="B19365">
        <v>6220</v>
      </c>
      <c r="C19365" t="b">
        <f>IF(A19365=B19365, TRUE, FALSE)</f>
        <v>0</v>
      </c>
    </row>
    <row r="19366" spans="1:3" x14ac:dyDescent="0.3">
      <c r="A19366">
        <v>19365</v>
      </c>
      <c r="B19366">
        <v>25635</v>
      </c>
      <c r="C19366" t="b">
        <f>IF(A19366=B19366, TRUE, FALSE)</f>
        <v>0</v>
      </c>
    </row>
    <row r="19367" spans="1:3" x14ac:dyDescent="0.3">
      <c r="A19367">
        <v>19366</v>
      </c>
      <c r="B19367">
        <v>6221</v>
      </c>
      <c r="C19367" t="b">
        <f>IF(A19367=B19367, TRUE, FALSE)</f>
        <v>0</v>
      </c>
    </row>
    <row r="19368" spans="1:3" x14ac:dyDescent="0.3">
      <c r="A19368">
        <v>19367</v>
      </c>
      <c r="B19368">
        <v>48511</v>
      </c>
      <c r="C19368" t="b">
        <f>IF(A19368=B19368, TRUE, FALSE)</f>
        <v>0</v>
      </c>
    </row>
    <row r="19369" spans="1:3" x14ac:dyDescent="0.3">
      <c r="A19369">
        <v>19368</v>
      </c>
      <c r="B19369">
        <v>25636</v>
      </c>
      <c r="C19369" t="b">
        <f>IF(A19369=B19369, TRUE, FALSE)</f>
        <v>0</v>
      </c>
    </row>
    <row r="19370" spans="1:3" x14ac:dyDescent="0.3">
      <c r="A19370">
        <v>19369</v>
      </c>
      <c r="B19370">
        <v>48512</v>
      </c>
      <c r="C19370" t="b">
        <f>IF(A19370=B19370, TRUE, FALSE)</f>
        <v>0</v>
      </c>
    </row>
    <row r="19371" spans="1:3" x14ac:dyDescent="0.3">
      <c r="A19371">
        <v>19370</v>
      </c>
      <c r="B19371">
        <v>6222</v>
      </c>
      <c r="C19371" t="b">
        <f>IF(A19371=B19371, TRUE, FALSE)</f>
        <v>0</v>
      </c>
    </row>
    <row r="19372" spans="1:3" x14ac:dyDescent="0.3">
      <c r="A19372">
        <v>19371</v>
      </c>
      <c r="B19372">
        <v>25637</v>
      </c>
      <c r="C19372" t="b">
        <f>IF(A19372=B19372, TRUE, FALSE)</f>
        <v>0</v>
      </c>
    </row>
    <row r="19373" spans="1:3" x14ac:dyDescent="0.3">
      <c r="A19373">
        <v>19372</v>
      </c>
      <c r="B19373">
        <v>48513</v>
      </c>
      <c r="C19373" t="b">
        <f>IF(A19373=B19373, TRUE, FALSE)</f>
        <v>0</v>
      </c>
    </row>
    <row r="19374" spans="1:3" x14ac:dyDescent="0.3">
      <c r="A19374">
        <v>19373</v>
      </c>
      <c r="B19374">
        <v>6223</v>
      </c>
      <c r="C19374" t="b">
        <f>IF(A19374=B19374, TRUE, FALSE)</f>
        <v>0</v>
      </c>
    </row>
    <row r="19375" spans="1:3" x14ac:dyDescent="0.3">
      <c r="A19375">
        <v>19374</v>
      </c>
      <c r="B19375">
        <v>48514</v>
      </c>
      <c r="C19375" t="b">
        <f>IF(A19375=B19375, TRUE, FALSE)</f>
        <v>0</v>
      </c>
    </row>
    <row r="19376" spans="1:3" x14ac:dyDescent="0.3">
      <c r="A19376">
        <v>19375</v>
      </c>
      <c r="B19376">
        <v>6224</v>
      </c>
      <c r="C19376" t="b">
        <f>IF(A19376=B19376, TRUE, FALSE)</f>
        <v>0</v>
      </c>
    </row>
    <row r="19377" spans="1:3" x14ac:dyDescent="0.3">
      <c r="A19377">
        <v>19376</v>
      </c>
      <c r="B19377">
        <v>48515</v>
      </c>
      <c r="C19377" t="b">
        <f>IF(A19377=B19377, TRUE, FALSE)</f>
        <v>0</v>
      </c>
    </row>
    <row r="19378" spans="1:3" x14ac:dyDescent="0.3">
      <c r="A19378">
        <v>19377</v>
      </c>
      <c r="B19378">
        <v>25638</v>
      </c>
      <c r="C19378" t="b">
        <f>IF(A19378=B19378, TRUE, FALSE)</f>
        <v>0</v>
      </c>
    </row>
    <row r="19379" spans="1:3" x14ac:dyDescent="0.3">
      <c r="A19379">
        <v>19378</v>
      </c>
      <c r="B19379">
        <v>6225</v>
      </c>
      <c r="C19379" t="b">
        <f>IF(A19379=B19379, TRUE, FALSE)</f>
        <v>0</v>
      </c>
    </row>
    <row r="19380" spans="1:3" x14ac:dyDescent="0.3">
      <c r="A19380">
        <v>19379</v>
      </c>
      <c r="B19380">
        <v>48516</v>
      </c>
      <c r="C19380" t="b">
        <f>IF(A19380=B19380, TRUE, FALSE)</f>
        <v>0</v>
      </c>
    </row>
    <row r="19381" spans="1:3" x14ac:dyDescent="0.3">
      <c r="A19381">
        <v>19380</v>
      </c>
      <c r="B19381">
        <v>25639</v>
      </c>
      <c r="C19381" t="b">
        <f>IF(A19381=B19381, TRUE, FALSE)</f>
        <v>0</v>
      </c>
    </row>
    <row r="19382" spans="1:3" x14ac:dyDescent="0.3">
      <c r="A19382">
        <v>19381</v>
      </c>
      <c r="B19382">
        <v>48517</v>
      </c>
      <c r="C19382" t="b">
        <f>IF(A19382=B19382, TRUE, FALSE)</f>
        <v>0</v>
      </c>
    </row>
    <row r="19383" spans="1:3" x14ac:dyDescent="0.3">
      <c r="A19383">
        <v>19382</v>
      </c>
      <c r="B19383">
        <v>6226</v>
      </c>
      <c r="C19383" t="b">
        <f>IF(A19383=B19383, TRUE, FALSE)</f>
        <v>0</v>
      </c>
    </row>
    <row r="19384" spans="1:3" x14ac:dyDescent="0.3">
      <c r="A19384">
        <v>19383</v>
      </c>
      <c r="B19384">
        <v>48518</v>
      </c>
      <c r="C19384" t="b">
        <f>IF(A19384=B19384, TRUE, FALSE)</f>
        <v>0</v>
      </c>
    </row>
    <row r="19385" spans="1:3" x14ac:dyDescent="0.3">
      <c r="A19385">
        <v>19384</v>
      </c>
      <c r="B19385">
        <v>25640</v>
      </c>
      <c r="C19385" t="b">
        <f>IF(A19385=B19385, TRUE, FALSE)</f>
        <v>0</v>
      </c>
    </row>
    <row r="19386" spans="1:3" x14ac:dyDescent="0.3">
      <c r="A19386">
        <v>19385</v>
      </c>
      <c r="B19386">
        <v>6227</v>
      </c>
      <c r="C19386" t="b">
        <f>IF(A19386=B19386, TRUE, FALSE)</f>
        <v>0</v>
      </c>
    </row>
    <row r="19387" spans="1:3" x14ac:dyDescent="0.3">
      <c r="A19387">
        <v>19386</v>
      </c>
      <c r="B19387">
        <v>25641</v>
      </c>
      <c r="C19387" t="b">
        <f>IF(A19387=B19387, TRUE, FALSE)</f>
        <v>0</v>
      </c>
    </row>
    <row r="19388" spans="1:3" x14ac:dyDescent="0.3">
      <c r="A19388">
        <v>19387</v>
      </c>
      <c r="B19388">
        <v>48519</v>
      </c>
      <c r="C19388" t="b">
        <f>IF(A19388=B19388, TRUE, FALSE)</f>
        <v>0</v>
      </c>
    </row>
    <row r="19389" spans="1:3" x14ac:dyDescent="0.3">
      <c r="A19389">
        <v>19388</v>
      </c>
      <c r="B19389">
        <v>25642</v>
      </c>
      <c r="C19389" t="b">
        <f>IF(A19389=B19389, TRUE, FALSE)</f>
        <v>0</v>
      </c>
    </row>
    <row r="19390" spans="1:3" x14ac:dyDescent="0.3">
      <c r="A19390">
        <v>19389</v>
      </c>
      <c r="B19390">
        <v>48520</v>
      </c>
      <c r="C19390" t="b">
        <f>IF(A19390=B19390, TRUE, FALSE)</f>
        <v>0</v>
      </c>
    </row>
    <row r="19391" spans="1:3" x14ac:dyDescent="0.3">
      <c r="A19391">
        <v>19390</v>
      </c>
      <c r="B19391">
        <v>25643</v>
      </c>
      <c r="C19391" t="b">
        <f>IF(A19391=B19391, TRUE, FALSE)</f>
        <v>0</v>
      </c>
    </row>
    <row r="19392" spans="1:3" x14ac:dyDescent="0.3">
      <c r="A19392">
        <v>19391</v>
      </c>
      <c r="B19392">
        <v>48521</v>
      </c>
      <c r="C19392" t="b">
        <f>IF(A19392=B19392, TRUE, FALSE)</f>
        <v>0</v>
      </c>
    </row>
    <row r="19393" spans="1:3" x14ac:dyDescent="0.3">
      <c r="A19393">
        <v>19392</v>
      </c>
      <c r="B19393">
        <v>25644</v>
      </c>
      <c r="C19393" t="b">
        <f>IF(A19393=B19393, TRUE, FALSE)</f>
        <v>0</v>
      </c>
    </row>
    <row r="19394" spans="1:3" x14ac:dyDescent="0.3">
      <c r="A19394">
        <v>19393</v>
      </c>
      <c r="B19394">
        <v>48522</v>
      </c>
      <c r="C19394" t="b">
        <f>IF(A19394=B19394, TRUE, FALSE)</f>
        <v>0</v>
      </c>
    </row>
    <row r="19395" spans="1:3" x14ac:dyDescent="0.3">
      <c r="A19395">
        <v>19394</v>
      </c>
      <c r="B19395">
        <v>25645</v>
      </c>
      <c r="C19395" t="b">
        <f>IF(A19395=B19395, TRUE, FALSE)</f>
        <v>0</v>
      </c>
    </row>
    <row r="19396" spans="1:3" x14ac:dyDescent="0.3">
      <c r="A19396">
        <v>19395</v>
      </c>
      <c r="B19396">
        <v>48523</v>
      </c>
      <c r="C19396" t="b">
        <f>IF(A19396=B19396, TRUE, FALSE)</f>
        <v>0</v>
      </c>
    </row>
    <row r="19397" spans="1:3" x14ac:dyDescent="0.3">
      <c r="A19397">
        <v>19396</v>
      </c>
      <c r="B19397">
        <v>25646</v>
      </c>
      <c r="C19397" t="b">
        <f>IF(A19397=B19397, TRUE, FALSE)</f>
        <v>0</v>
      </c>
    </row>
    <row r="19398" spans="1:3" x14ac:dyDescent="0.3">
      <c r="A19398">
        <v>19397</v>
      </c>
      <c r="B19398">
        <v>48524</v>
      </c>
      <c r="C19398" t="b">
        <f>IF(A19398=B19398, TRUE, FALSE)</f>
        <v>0</v>
      </c>
    </row>
    <row r="19399" spans="1:3" x14ac:dyDescent="0.3">
      <c r="A19399">
        <v>19398</v>
      </c>
      <c r="B19399">
        <v>25647</v>
      </c>
      <c r="C19399" t="b">
        <f>IF(A19399=B19399, TRUE, FALSE)</f>
        <v>0</v>
      </c>
    </row>
    <row r="19400" spans="1:3" x14ac:dyDescent="0.3">
      <c r="A19400">
        <v>19399</v>
      </c>
      <c r="B19400">
        <v>48525</v>
      </c>
      <c r="C19400" t="b">
        <f>IF(A19400=B19400, TRUE, FALSE)</f>
        <v>0</v>
      </c>
    </row>
    <row r="19401" spans="1:3" x14ac:dyDescent="0.3">
      <c r="A19401">
        <v>19400</v>
      </c>
      <c r="B19401">
        <v>25648</v>
      </c>
      <c r="C19401" t="b">
        <f>IF(A19401=B19401, TRUE, FALSE)</f>
        <v>0</v>
      </c>
    </row>
    <row r="19402" spans="1:3" x14ac:dyDescent="0.3">
      <c r="A19402">
        <v>19401</v>
      </c>
      <c r="B19402">
        <v>48526</v>
      </c>
      <c r="C19402" t="b">
        <f>IF(A19402=B19402, TRUE, FALSE)</f>
        <v>0</v>
      </c>
    </row>
    <row r="19403" spans="1:3" x14ac:dyDescent="0.3">
      <c r="A19403">
        <v>19402</v>
      </c>
      <c r="B19403">
        <v>25649</v>
      </c>
      <c r="C19403" t="b">
        <f>IF(A19403=B19403, TRUE, FALSE)</f>
        <v>0</v>
      </c>
    </row>
    <row r="19404" spans="1:3" x14ac:dyDescent="0.3">
      <c r="A19404">
        <v>19403</v>
      </c>
      <c r="B19404">
        <v>48527</v>
      </c>
      <c r="C19404" t="b">
        <f>IF(A19404=B19404, TRUE, FALSE)</f>
        <v>0</v>
      </c>
    </row>
    <row r="19405" spans="1:3" x14ac:dyDescent="0.3">
      <c r="A19405">
        <v>19404</v>
      </c>
      <c r="B19405">
        <v>25650</v>
      </c>
      <c r="C19405" t="b">
        <f>IF(A19405=B19405, TRUE, FALSE)</f>
        <v>0</v>
      </c>
    </row>
    <row r="19406" spans="1:3" x14ac:dyDescent="0.3">
      <c r="A19406">
        <v>19405</v>
      </c>
      <c r="B19406">
        <v>48528</v>
      </c>
      <c r="C19406" t="b">
        <f>IF(A19406=B19406, TRUE, FALSE)</f>
        <v>0</v>
      </c>
    </row>
    <row r="19407" spans="1:3" x14ac:dyDescent="0.3">
      <c r="A19407">
        <v>19406</v>
      </c>
      <c r="B19407">
        <v>25651</v>
      </c>
      <c r="C19407" t="b">
        <f>IF(A19407=B19407, TRUE, FALSE)</f>
        <v>0</v>
      </c>
    </row>
    <row r="19408" spans="1:3" x14ac:dyDescent="0.3">
      <c r="A19408">
        <v>19407</v>
      </c>
      <c r="B19408">
        <v>48529</v>
      </c>
      <c r="C19408" t="b">
        <f>IF(A19408=B19408, TRUE, FALSE)</f>
        <v>0</v>
      </c>
    </row>
    <row r="19409" spans="1:3" x14ac:dyDescent="0.3">
      <c r="A19409">
        <v>19408</v>
      </c>
      <c r="B19409">
        <v>25652</v>
      </c>
      <c r="C19409" t="b">
        <f>IF(A19409=B19409, TRUE, FALSE)</f>
        <v>0</v>
      </c>
    </row>
    <row r="19410" spans="1:3" x14ac:dyDescent="0.3">
      <c r="A19410">
        <v>19409</v>
      </c>
      <c r="B19410">
        <v>48530</v>
      </c>
      <c r="C19410" t="b">
        <f>IF(A19410=B19410, TRUE, FALSE)</f>
        <v>0</v>
      </c>
    </row>
    <row r="19411" spans="1:3" x14ac:dyDescent="0.3">
      <c r="A19411">
        <v>19410</v>
      </c>
      <c r="B19411">
        <v>25653</v>
      </c>
      <c r="C19411" t="b">
        <f>IF(A19411=B19411, TRUE, FALSE)</f>
        <v>0</v>
      </c>
    </row>
    <row r="19412" spans="1:3" x14ac:dyDescent="0.3">
      <c r="A19412">
        <v>19411</v>
      </c>
      <c r="B19412">
        <v>48531</v>
      </c>
      <c r="C19412" t="b">
        <f>IF(A19412=B19412, TRUE, FALSE)</f>
        <v>0</v>
      </c>
    </row>
    <row r="19413" spans="1:3" x14ac:dyDescent="0.3">
      <c r="A19413">
        <v>19412</v>
      </c>
      <c r="B19413">
        <v>25654</v>
      </c>
      <c r="C19413" t="b">
        <f>IF(A19413=B19413, TRUE, FALSE)</f>
        <v>0</v>
      </c>
    </row>
    <row r="19414" spans="1:3" x14ac:dyDescent="0.3">
      <c r="A19414">
        <v>19413</v>
      </c>
      <c r="B19414">
        <v>48532</v>
      </c>
      <c r="C19414" t="b">
        <f>IF(A19414=B19414, TRUE, FALSE)</f>
        <v>0</v>
      </c>
    </row>
    <row r="19415" spans="1:3" x14ac:dyDescent="0.3">
      <c r="A19415">
        <v>19414</v>
      </c>
      <c r="B19415">
        <v>25655</v>
      </c>
      <c r="C19415" t="b">
        <f>IF(A19415=B19415, TRUE, FALSE)</f>
        <v>0</v>
      </c>
    </row>
    <row r="19416" spans="1:3" x14ac:dyDescent="0.3">
      <c r="A19416">
        <v>19415</v>
      </c>
      <c r="B19416">
        <v>48533</v>
      </c>
      <c r="C19416" t="b">
        <f>IF(A19416=B19416, TRUE, FALSE)</f>
        <v>0</v>
      </c>
    </row>
    <row r="19417" spans="1:3" x14ac:dyDescent="0.3">
      <c r="A19417">
        <v>19416</v>
      </c>
      <c r="B19417">
        <v>25656</v>
      </c>
      <c r="C19417" t="b">
        <f>IF(A19417=B19417, TRUE, FALSE)</f>
        <v>0</v>
      </c>
    </row>
    <row r="19418" spans="1:3" x14ac:dyDescent="0.3">
      <c r="A19418">
        <v>19417</v>
      </c>
      <c r="B19418">
        <v>48534</v>
      </c>
      <c r="C19418" t="b">
        <f>IF(A19418=B19418, TRUE, FALSE)</f>
        <v>0</v>
      </c>
    </row>
    <row r="19419" spans="1:3" x14ac:dyDescent="0.3">
      <c r="A19419">
        <v>19418</v>
      </c>
      <c r="B19419">
        <v>25657</v>
      </c>
      <c r="C19419" t="b">
        <f>IF(A19419=B19419, TRUE, FALSE)</f>
        <v>0</v>
      </c>
    </row>
    <row r="19420" spans="1:3" x14ac:dyDescent="0.3">
      <c r="A19420">
        <v>19419</v>
      </c>
      <c r="B19420">
        <v>48535</v>
      </c>
      <c r="C19420" t="b">
        <f>IF(A19420=B19420, TRUE, FALSE)</f>
        <v>0</v>
      </c>
    </row>
    <row r="19421" spans="1:3" x14ac:dyDescent="0.3">
      <c r="A19421">
        <v>19420</v>
      </c>
      <c r="B19421">
        <v>25658</v>
      </c>
      <c r="C19421" t="b">
        <f>IF(A19421=B19421, TRUE, FALSE)</f>
        <v>0</v>
      </c>
    </row>
    <row r="19422" spans="1:3" x14ac:dyDescent="0.3">
      <c r="A19422">
        <v>19421</v>
      </c>
      <c r="B19422">
        <v>48536</v>
      </c>
      <c r="C19422" t="b">
        <f>IF(A19422=B19422, TRUE, FALSE)</f>
        <v>0</v>
      </c>
    </row>
    <row r="19423" spans="1:3" x14ac:dyDescent="0.3">
      <c r="A19423">
        <v>19422</v>
      </c>
      <c r="B19423">
        <v>25659</v>
      </c>
      <c r="C19423" t="b">
        <f>IF(A19423=B19423, TRUE, FALSE)</f>
        <v>0</v>
      </c>
    </row>
    <row r="19424" spans="1:3" x14ac:dyDescent="0.3">
      <c r="A19424">
        <v>19423</v>
      </c>
      <c r="B19424">
        <v>48537</v>
      </c>
      <c r="C19424" t="b">
        <f>IF(A19424=B19424, TRUE, FALSE)</f>
        <v>0</v>
      </c>
    </row>
    <row r="19425" spans="1:3" x14ac:dyDescent="0.3">
      <c r="A19425">
        <v>19424</v>
      </c>
      <c r="B19425">
        <v>25660</v>
      </c>
      <c r="C19425" t="b">
        <f>IF(A19425=B19425, TRUE, FALSE)</f>
        <v>0</v>
      </c>
    </row>
    <row r="19426" spans="1:3" x14ac:dyDescent="0.3">
      <c r="A19426">
        <v>19425</v>
      </c>
      <c r="B19426">
        <v>48538</v>
      </c>
      <c r="C19426" t="b">
        <f>IF(A19426=B19426, TRUE, FALSE)</f>
        <v>0</v>
      </c>
    </row>
    <row r="19427" spans="1:3" x14ac:dyDescent="0.3">
      <c r="A19427">
        <v>19426</v>
      </c>
      <c r="B19427">
        <v>25661</v>
      </c>
      <c r="C19427" t="b">
        <f>IF(A19427=B19427, TRUE, FALSE)</f>
        <v>0</v>
      </c>
    </row>
    <row r="19428" spans="1:3" x14ac:dyDescent="0.3">
      <c r="A19428">
        <v>19427</v>
      </c>
      <c r="B19428">
        <v>48539</v>
      </c>
      <c r="C19428" t="b">
        <f>IF(A19428=B19428, TRUE, FALSE)</f>
        <v>0</v>
      </c>
    </row>
    <row r="19429" spans="1:3" x14ac:dyDescent="0.3">
      <c r="A19429">
        <v>19428</v>
      </c>
      <c r="B19429">
        <v>25662</v>
      </c>
      <c r="C19429" t="b">
        <f>IF(A19429=B19429, TRUE, FALSE)</f>
        <v>0</v>
      </c>
    </row>
    <row r="19430" spans="1:3" x14ac:dyDescent="0.3">
      <c r="A19430">
        <v>19429</v>
      </c>
      <c r="B19430">
        <v>48540</v>
      </c>
      <c r="C19430" t="b">
        <f>IF(A19430=B19430, TRUE, FALSE)</f>
        <v>0</v>
      </c>
    </row>
    <row r="19431" spans="1:3" x14ac:dyDescent="0.3">
      <c r="A19431">
        <v>19430</v>
      </c>
      <c r="B19431">
        <v>25663</v>
      </c>
      <c r="C19431" t="b">
        <f>IF(A19431=B19431, TRUE, FALSE)</f>
        <v>0</v>
      </c>
    </row>
    <row r="19432" spans="1:3" x14ac:dyDescent="0.3">
      <c r="A19432">
        <v>19431</v>
      </c>
      <c r="B19432">
        <v>48541</v>
      </c>
      <c r="C19432" t="b">
        <f>IF(A19432=B19432, TRUE, FALSE)</f>
        <v>0</v>
      </c>
    </row>
    <row r="19433" spans="1:3" x14ac:dyDescent="0.3">
      <c r="A19433">
        <v>19432</v>
      </c>
      <c r="B19433">
        <v>25664</v>
      </c>
      <c r="C19433" t="b">
        <f>IF(A19433=B19433, TRUE, FALSE)</f>
        <v>0</v>
      </c>
    </row>
    <row r="19434" spans="1:3" x14ac:dyDescent="0.3">
      <c r="A19434">
        <v>19433</v>
      </c>
      <c r="B19434">
        <v>48542</v>
      </c>
      <c r="C19434" t="b">
        <f>IF(A19434=B19434, TRUE, FALSE)</f>
        <v>0</v>
      </c>
    </row>
    <row r="19435" spans="1:3" x14ac:dyDescent="0.3">
      <c r="A19435">
        <v>19434</v>
      </c>
      <c r="B19435">
        <v>25665</v>
      </c>
      <c r="C19435" t="b">
        <f>IF(A19435=B19435, TRUE, FALSE)</f>
        <v>0</v>
      </c>
    </row>
    <row r="19436" spans="1:3" x14ac:dyDescent="0.3">
      <c r="A19436">
        <v>19435</v>
      </c>
      <c r="B19436">
        <v>48543</v>
      </c>
      <c r="C19436" t="b">
        <f>IF(A19436=B19436, TRUE, FALSE)</f>
        <v>0</v>
      </c>
    </row>
    <row r="19437" spans="1:3" x14ac:dyDescent="0.3">
      <c r="A19437">
        <v>19436</v>
      </c>
      <c r="B19437">
        <v>25666</v>
      </c>
      <c r="C19437" t="b">
        <f>IF(A19437=B19437, TRUE, FALSE)</f>
        <v>0</v>
      </c>
    </row>
    <row r="19438" spans="1:3" x14ac:dyDescent="0.3">
      <c r="A19438">
        <v>19437</v>
      </c>
      <c r="B19438">
        <v>48544</v>
      </c>
      <c r="C19438" t="b">
        <f>IF(A19438=B19438, TRUE, FALSE)</f>
        <v>0</v>
      </c>
    </row>
    <row r="19439" spans="1:3" x14ac:dyDescent="0.3">
      <c r="A19439">
        <v>19438</v>
      </c>
      <c r="B19439">
        <v>25667</v>
      </c>
      <c r="C19439" t="b">
        <f>IF(A19439=B19439, TRUE, FALSE)</f>
        <v>0</v>
      </c>
    </row>
    <row r="19440" spans="1:3" x14ac:dyDescent="0.3">
      <c r="A19440">
        <v>19439</v>
      </c>
      <c r="B19440">
        <v>48545</v>
      </c>
      <c r="C19440" t="b">
        <f>IF(A19440=B19440, TRUE, FALSE)</f>
        <v>0</v>
      </c>
    </row>
    <row r="19441" spans="1:3" x14ac:dyDescent="0.3">
      <c r="A19441">
        <v>19440</v>
      </c>
      <c r="B19441">
        <v>25668</v>
      </c>
      <c r="C19441" t="b">
        <f>IF(A19441=B19441, TRUE, FALSE)</f>
        <v>0</v>
      </c>
    </row>
    <row r="19442" spans="1:3" x14ac:dyDescent="0.3">
      <c r="A19442">
        <v>19441</v>
      </c>
      <c r="B19442">
        <v>48546</v>
      </c>
      <c r="C19442" t="b">
        <f>IF(A19442=B19442, TRUE, FALSE)</f>
        <v>0</v>
      </c>
    </row>
    <row r="19443" spans="1:3" x14ac:dyDescent="0.3">
      <c r="A19443">
        <v>19442</v>
      </c>
      <c r="B19443">
        <v>25669</v>
      </c>
      <c r="C19443" t="b">
        <f>IF(A19443=B19443, TRUE, FALSE)</f>
        <v>0</v>
      </c>
    </row>
    <row r="19444" spans="1:3" x14ac:dyDescent="0.3">
      <c r="A19444">
        <v>19443</v>
      </c>
      <c r="B19444">
        <v>48547</v>
      </c>
      <c r="C19444" t="b">
        <f>IF(A19444=B19444, TRUE, FALSE)</f>
        <v>0</v>
      </c>
    </row>
    <row r="19445" spans="1:3" x14ac:dyDescent="0.3">
      <c r="A19445">
        <v>19444</v>
      </c>
      <c r="B19445">
        <v>25670</v>
      </c>
      <c r="C19445" t="b">
        <f>IF(A19445=B19445, TRUE, FALSE)</f>
        <v>0</v>
      </c>
    </row>
    <row r="19446" spans="1:3" x14ac:dyDescent="0.3">
      <c r="A19446">
        <v>19445</v>
      </c>
      <c r="B19446">
        <v>48548</v>
      </c>
      <c r="C19446" t="b">
        <f>IF(A19446=B19446, TRUE, FALSE)</f>
        <v>0</v>
      </c>
    </row>
    <row r="19447" spans="1:3" x14ac:dyDescent="0.3">
      <c r="A19447">
        <v>19446</v>
      </c>
      <c r="B19447">
        <v>25671</v>
      </c>
      <c r="C19447" t="b">
        <f>IF(A19447=B19447, TRUE, FALSE)</f>
        <v>0</v>
      </c>
    </row>
    <row r="19448" spans="1:3" x14ac:dyDescent="0.3">
      <c r="A19448">
        <v>19447</v>
      </c>
      <c r="B19448">
        <v>48549</v>
      </c>
      <c r="C19448" t="b">
        <f>IF(A19448=B19448, TRUE, FALSE)</f>
        <v>0</v>
      </c>
    </row>
    <row r="19449" spans="1:3" x14ac:dyDescent="0.3">
      <c r="A19449">
        <v>19448</v>
      </c>
      <c r="B19449">
        <v>25672</v>
      </c>
      <c r="C19449" t="b">
        <f>IF(A19449=B19449, TRUE, FALSE)</f>
        <v>0</v>
      </c>
    </row>
    <row r="19450" spans="1:3" x14ac:dyDescent="0.3">
      <c r="A19450">
        <v>19449</v>
      </c>
      <c r="B19450">
        <v>6228</v>
      </c>
      <c r="C19450" t="b">
        <f>IF(A19450=B19450, TRUE, FALSE)</f>
        <v>0</v>
      </c>
    </row>
    <row r="19451" spans="1:3" x14ac:dyDescent="0.3">
      <c r="A19451">
        <v>19450</v>
      </c>
      <c r="B19451">
        <v>48550</v>
      </c>
      <c r="C19451" t="b">
        <f>IF(A19451=B19451, TRUE, FALSE)</f>
        <v>0</v>
      </c>
    </row>
    <row r="19452" spans="1:3" x14ac:dyDescent="0.3">
      <c r="A19452">
        <v>19451</v>
      </c>
      <c r="B19452">
        <v>25673</v>
      </c>
      <c r="C19452" t="b">
        <f>IF(A19452=B19452, TRUE, FALSE)</f>
        <v>0</v>
      </c>
    </row>
    <row r="19453" spans="1:3" x14ac:dyDescent="0.3">
      <c r="A19453">
        <v>19452</v>
      </c>
      <c r="B19453">
        <v>48551</v>
      </c>
      <c r="C19453" t="b">
        <f>IF(A19453=B19453, TRUE, FALSE)</f>
        <v>0</v>
      </c>
    </row>
    <row r="19454" spans="1:3" x14ac:dyDescent="0.3">
      <c r="A19454">
        <v>19453</v>
      </c>
      <c r="B19454">
        <v>48552</v>
      </c>
      <c r="C19454" t="b">
        <f>IF(A19454=B19454, TRUE, FALSE)</f>
        <v>0</v>
      </c>
    </row>
    <row r="19455" spans="1:3" x14ac:dyDescent="0.3">
      <c r="A19455">
        <v>19454</v>
      </c>
      <c r="B19455">
        <v>6229</v>
      </c>
      <c r="C19455" t="b">
        <f>IF(A19455=B19455, TRUE, FALSE)</f>
        <v>0</v>
      </c>
    </row>
    <row r="19456" spans="1:3" x14ac:dyDescent="0.3">
      <c r="A19456">
        <v>19455</v>
      </c>
      <c r="B19456">
        <v>25674</v>
      </c>
      <c r="C19456" t="b">
        <f>IF(A19456=B19456, TRUE, FALSE)</f>
        <v>0</v>
      </c>
    </row>
    <row r="19457" spans="1:3" x14ac:dyDescent="0.3">
      <c r="A19457">
        <v>19456</v>
      </c>
      <c r="B19457">
        <v>48553</v>
      </c>
      <c r="C19457" t="b">
        <f>IF(A19457=B19457, TRUE, FALSE)</f>
        <v>0</v>
      </c>
    </row>
    <row r="19458" spans="1:3" x14ac:dyDescent="0.3">
      <c r="A19458">
        <v>19457</v>
      </c>
      <c r="B19458">
        <v>6230</v>
      </c>
      <c r="C19458" t="b">
        <f>IF(A19458=B19458, TRUE, FALSE)</f>
        <v>0</v>
      </c>
    </row>
    <row r="19459" spans="1:3" x14ac:dyDescent="0.3">
      <c r="A19459">
        <v>19458</v>
      </c>
      <c r="B19459">
        <v>25675</v>
      </c>
      <c r="C19459" t="b">
        <f>IF(A19459=B19459, TRUE, FALSE)</f>
        <v>0</v>
      </c>
    </row>
    <row r="19460" spans="1:3" x14ac:dyDescent="0.3">
      <c r="A19460">
        <v>19459</v>
      </c>
      <c r="B19460">
        <v>48554</v>
      </c>
      <c r="C19460" t="b">
        <f>IF(A19460=B19460, TRUE, FALSE)</f>
        <v>0</v>
      </c>
    </row>
    <row r="19461" spans="1:3" x14ac:dyDescent="0.3">
      <c r="A19461">
        <v>19460</v>
      </c>
      <c r="B19461">
        <v>6231</v>
      </c>
      <c r="C19461" t="b">
        <f>IF(A19461=B19461, TRUE, FALSE)</f>
        <v>0</v>
      </c>
    </row>
    <row r="19462" spans="1:3" x14ac:dyDescent="0.3">
      <c r="A19462">
        <v>19461</v>
      </c>
      <c r="B19462">
        <v>25676</v>
      </c>
      <c r="C19462" t="b">
        <f>IF(A19462=B19462, TRUE, FALSE)</f>
        <v>0</v>
      </c>
    </row>
    <row r="19463" spans="1:3" x14ac:dyDescent="0.3">
      <c r="A19463">
        <v>19462</v>
      </c>
      <c r="B19463">
        <v>48555</v>
      </c>
      <c r="C19463" t="b">
        <f>IF(A19463=B19463, TRUE, FALSE)</f>
        <v>0</v>
      </c>
    </row>
    <row r="19464" spans="1:3" x14ac:dyDescent="0.3">
      <c r="A19464">
        <v>19463</v>
      </c>
      <c r="B19464">
        <v>6232</v>
      </c>
      <c r="C19464" t="b">
        <f>IF(A19464=B19464, TRUE, FALSE)</f>
        <v>0</v>
      </c>
    </row>
    <row r="19465" spans="1:3" x14ac:dyDescent="0.3">
      <c r="A19465">
        <v>19464</v>
      </c>
      <c r="B19465">
        <v>48556</v>
      </c>
      <c r="C19465" t="b">
        <f>IF(A19465=B19465, TRUE, FALSE)</f>
        <v>0</v>
      </c>
    </row>
    <row r="19466" spans="1:3" x14ac:dyDescent="0.3">
      <c r="A19466">
        <v>19465</v>
      </c>
      <c r="B19466">
        <v>25677</v>
      </c>
      <c r="C19466" t="b">
        <f>IF(A19466=B19466, TRUE, FALSE)</f>
        <v>0</v>
      </c>
    </row>
    <row r="19467" spans="1:3" x14ac:dyDescent="0.3">
      <c r="A19467">
        <v>19466</v>
      </c>
      <c r="B19467">
        <v>48557</v>
      </c>
      <c r="C19467" t="b">
        <f>IF(A19467=B19467, TRUE, FALSE)</f>
        <v>0</v>
      </c>
    </row>
    <row r="19468" spans="1:3" x14ac:dyDescent="0.3">
      <c r="A19468">
        <v>19467</v>
      </c>
      <c r="B19468">
        <v>25678</v>
      </c>
      <c r="C19468" t="b">
        <f>IF(A19468=B19468, TRUE, FALSE)</f>
        <v>0</v>
      </c>
    </row>
    <row r="19469" spans="1:3" x14ac:dyDescent="0.3">
      <c r="A19469">
        <v>19468</v>
      </c>
      <c r="B19469">
        <v>48558</v>
      </c>
      <c r="C19469" t="b">
        <f>IF(A19469=B19469, TRUE, FALSE)</f>
        <v>0</v>
      </c>
    </row>
    <row r="19470" spans="1:3" x14ac:dyDescent="0.3">
      <c r="A19470">
        <v>19469</v>
      </c>
      <c r="B19470">
        <v>25679</v>
      </c>
      <c r="C19470" t="b">
        <f>IF(A19470=B19470, TRUE, FALSE)</f>
        <v>0</v>
      </c>
    </row>
    <row r="19471" spans="1:3" x14ac:dyDescent="0.3">
      <c r="A19471">
        <v>19470</v>
      </c>
      <c r="B19471">
        <v>48559</v>
      </c>
      <c r="C19471" t="b">
        <f>IF(A19471=B19471, TRUE, FALSE)</f>
        <v>0</v>
      </c>
    </row>
    <row r="19472" spans="1:3" x14ac:dyDescent="0.3">
      <c r="A19472">
        <v>19471</v>
      </c>
      <c r="B19472">
        <v>25680</v>
      </c>
      <c r="C19472" t="b">
        <f>IF(A19472=B19472, TRUE, FALSE)</f>
        <v>0</v>
      </c>
    </row>
    <row r="19473" spans="1:3" x14ac:dyDescent="0.3">
      <c r="A19473">
        <v>19472</v>
      </c>
      <c r="B19473">
        <v>6233</v>
      </c>
      <c r="C19473" t="b">
        <f>IF(A19473=B19473, TRUE, FALSE)</f>
        <v>0</v>
      </c>
    </row>
    <row r="19474" spans="1:3" x14ac:dyDescent="0.3">
      <c r="A19474">
        <v>19473</v>
      </c>
      <c r="B19474">
        <v>25681</v>
      </c>
      <c r="C19474" t="b">
        <f>IF(A19474=B19474, TRUE, FALSE)</f>
        <v>0</v>
      </c>
    </row>
    <row r="19475" spans="1:3" x14ac:dyDescent="0.3">
      <c r="A19475">
        <v>19474</v>
      </c>
      <c r="B19475">
        <v>48560</v>
      </c>
      <c r="C19475" t="b">
        <f>IF(A19475=B19475, TRUE, FALSE)</f>
        <v>0</v>
      </c>
    </row>
    <row r="19476" spans="1:3" x14ac:dyDescent="0.3">
      <c r="A19476">
        <v>19475</v>
      </c>
      <c r="B19476">
        <v>25682</v>
      </c>
      <c r="C19476" t="b">
        <f>IF(A19476=B19476, TRUE, FALSE)</f>
        <v>0</v>
      </c>
    </row>
    <row r="19477" spans="1:3" x14ac:dyDescent="0.3">
      <c r="A19477">
        <v>19476</v>
      </c>
      <c r="B19477">
        <v>48561</v>
      </c>
      <c r="C19477" t="b">
        <f>IF(A19477=B19477, TRUE, FALSE)</f>
        <v>0</v>
      </c>
    </row>
    <row r="19478" spans="1:3" x14ac:dyDescent="0.3">
      <c r="A19478">
        <v>19477</v>
      </c>
      <c r="B19478">
        <v>25683</v>
      </c>
      <c r="C19478" t="b">
        <f>IF(A19478=B19478, TRUE, FALSE)</f>
        <v>0</v>
      </c>
    </row>
    <row r="19479" spans="1:3" x14ac:dyDescent="0.3">
      <c r="A19479">
        <v>19478</v>
      </c>
      <c r="B19479">
        <v>6234</v>
      </c>
      <c r="C19479" t="b">
        <f>IF(A19479=B19479, TRUE, FALSE)</f>
        <v>0</v>
      </c>
    </row>
    <row r="19480" spans="1:3" x14ac:dyDescent="0.3">
      <c r="A19480">
        <v>19479</v>
      </c>
      <c r="B19480">
        <v>25684</v>
      </c>
      <c r="C19480" t="b">
        <f>IF(A19480=B19480, TRUE, FALSE)</f>
        <v>0</v>
      </c>
    </row>
    <row r="19481" spans="1:3" x14ac:dyDescent="0.3">
      <c r="A19481">
        <v>19480</v>
      </c>
      <c r="B19481">
        <v>48562</v>
      </c>
      <c r="C19481" t="b">
        <f>IF(A19481=B19481, TRUE, FALSE)</f>
        <v>0</v>
      </c>
    </row>
    <row r="19482" spans="1:3" x14ac:dyDescent="0.3">
      <c r="A19482">
        <v>19481</v>
      </c>
      <c r="B19482">
        <v>25685</v>
      </c>
      <c r="C19482" t="b">
        <f>IF(A19482=B19482, TRUE, FALSE)</f>
        <v>0</v>
      </c>
    </row>
    <row r="19483" spans="1:3" x14ac:dyDescent="0.3">
      <c r="A19483">
        <v>19482</v>
      </c>
      <c r="B19483">
        <v>48563</v>
      </c>
      <c r="C19483" t="b">
        <f>IF(A19483=B19483, TRUE, FALSE)</f>
        <v>0</v>
      </c>
    </row>
    <row r="19484" spans="1:3" x14ac:dyDescent="0.3">
      <c r="A19484">
        <v>19483</v>
      </c>
      <c r="B19484">
        <v>25686</v>
      </c>
      <c r="C19484" t="b">
        <f>IF(A19484=B19484, TRUE, FALSE)</f>
        <v>0</v>
      </c>
    </row>
    <row r="19485" spans="1:3" x14ac:dyDescent="0.3">
      <c r="A19485">
        <v>19484</v>
      </c>
      <c r="B19485">
        <v>6235</v>
      </c>
      <c r="C19485" t="b">
        <f>IF(A19485=B19485, TRUE, FALSE)</f>
        <v>0</v>
      </c>
    </row>
    <row r="19486" spans="1:3" x14ac:dyDescent="0.3">
      <c r="A19486">
        <v>19485</v>
      </c>
      <c r="B19486">
        <v>48564</v>
      </c>
      <c r="C19486" t="b">
        <f>IF(A19486=B19486, TRUE, FALSE)</f>
        <v>0</v>
      </c>
    </row>
    <row r="19487" spans="1:3" x14ac:dyDescent="0.3">
      <c r="A19487">
        <v>19486</v>
      </c>
      <c r="B19487">
        <v>25687</v>
      </c>
      <c r="C19487" t="b">
        <f>IF(A19487=B19487, TRUE, FALSE)</f>
        <v>0</v>
      </c>
    </row>
    <row r="19488" spans="1:3" x14ac:dyDescent="0.3">
      <c r="A19488">
        <v>19487</v>
      </c>
      <c r="B19488">
        <v>48565</v>
      </c>
      <c r="C19488" t="b">
        <f>IF(A19488=B19488, TRUE, FALSE)</f>
        <v>0</v>
      </c>
    </row>
    <row r="19489" spans="1:3" x14ac:dyDescent="0.3">
      <c r="A19489">
        <v>19488</v>
      </c>
      <c r="B19489">
        <v>25688</v>
      </c>
      <c r="C19489" t="b">
        <f>IF(A19489=B19489, TRUE, FALSE)</f>
        <v>0</v>
      </c>
    </row>
    <row r="19490" spans="1:3" x14ac:dyDescent="0.3">
      <c r="A19490">
        <v>19489</v>
      </c>
      <c r="B19490">
        <v>6236</v>
      </c>
      <c r="C19490" t="b">
        <f>IF(A19490=B19490, TRUE, FALSE)</f>
        <v>0</v>
      </c>
    </row>
    <row r="19491" spans="1:3" x14ac:dyDescent="0.3">
      <c r="A19491">
        <v>19490</v>
      </c>
      <c r="B19491">
        <v>48566</v>
      </c>
      <c r="C19491" t="b">
        <f>IF(A19491=B19491, TRUE, FALSE)</f>
        <v>0</v>
      </c>
    </row>
    <row r="19492" spans="1:3" x14ac:dyDescent="0.3">
      <c r="A19492">
        <v>19491</v>
      </c>
      <c r="B19492">
        <v>25689</v>
      </c>
      <c r="C19492" t="b">
        <f>IF(A19492=B19492, TRUE, FALSE)</f>
        <v>0</v>
      </c>
    </row>
    <row r="19493" spans="1:3" x14ac:dyDescent="0.3">
      <c r="A19493">
        <v>19492</v>
      </c>
      <c r="B19493">
        <v>48567</v>
      </c>
      <c r="C19493" t="b">
        <f>IF(A19493=B19493, TRUE, FALSE)</f>
        <v>0</v>
      </c>
    </row>
    <row r="19494" spans="1:3" x14ac:dyDescent="0.3">
      <c r="A19494">
        <v>19493</v>
      </c>
      <c r="B19494">
        <v>6237</v>
      </c>
      <c r="C19494" t="b">
        <f>IF(A19494=B19494, TRUE, FALSE)</f>
        <v>0</v>
      </c>
    </row>
    <row r="19495" spans="1:3" x14ac:dyDescent="0.3">
      <c r="A19495">
        <v>19494</v>
      </c>
      <c r="B19495">
        <v>48568</v>
      </c>
      <c r="C19495" t="b">
        <f>IF(A19495=B19495, TRUE, FALSE)</f>
        <v>0</v>
      </c>
    </row>
    <row r="19496" spans="1:3" x14ac:dyDescent="0.3">
      <c r="A19496">
        <v>19495</v>
      </c>
      <c r="B19496">
        <v>25690</v>
      </c>
      <c r="C19496" t="b">
        <f>IF(A19496=B19496, TRUE, FALSE)</f>
        <v>0</v>
      </c>
    </row>
    <row r="19497" spans="1:3" x14ac:dyDescent="0.3">
      <c r="A19497">
        <v>19496</v>
      </c>
      <c r="B19497">
        <v>48569</v>
      </c>
      <c r="C19497" t="b">
        <f>IF(A19497=B19497, TRUE, FALSE)</f>
        <v>0</v>
      </c>
    </row>
    <row r="19498" spans="1:3" x14ac:dyDescent="0.3">
      <c r="A19498">
        <v>19497</v>
      </c>
      <c r="B19498">
        <v>6238</v>
      </c>
      <c r="C19498" t="b">
        <f>IF(A19498=B19498, TRUE, FALSE)</f>
        <v>0</v>
      </c>
    </row>
    <row r="19499" spans="1:3" x14ac:dyDescent="0.3">
      <c r="A19499">
        <v>19498</v>
      </c>
      <c r="B19499">
        <v>48570</v>
      </c>
      <c r="C19499" t="b">
        <f>IF(A19499=B19499, TRUE, FALSE)</f>
        <v>0</v>
      </c>
    </row>
    <row r="19500" spans="1:3" x14ac:dyDescent="0.3">
      <c r="A19500">
        <v>19499</v>
      </c>
      <c r="B19500">
        <v>25691</v>
      </c>
      <c r="C19500" t="b">
        <f>IF(A19500=B19500, TRUE, FALSE)</f>
        <v>0</v>
      </c>
    </row>
    <row r="19501" spans="1:3" x14ac:dyDescent="0.3">
      <c r="A19501">
        <v>19500</v>
      </c>
      <c r="B19501">
        <v>6239</v>
      </c>
      <c r="C19501" t="b">
        <f>IF(A19501=B19501, TRUE, FALSE)</f>
        <v>0</v>
      </c>
    </row>
    <row r="19502" spans="1:3" x14ac:dyDescent="0.3">
      <c r="A19502">
        <v>19501</v>
      </c>
      <c r="B19502">
        <v>48571</v>
      </c>
      <c r="C19502" t="b">
        <f>IF(A19502=B19502, TRUE, FALSE)</f>
        <v>0</v>
      </c>
    </row>
    <row r="19503" spans="1:3" x14ac:dyDescent="0.3">
      <c r="A19503">
        <v>19502</v>
      </c>
      <c r="B19503">
        <v>6240</v>
      </c>
      <c r="C19503" t="b">
        <f>IF(A19503=B19503, TRUE, FALSE)</f>
        <v>0</v>
      </c>
    </row>
    <row r="19504" spans="1:3" x14ac:dyDescent="0.3">
      <c r="A19504">
        <v>19503</v>
      </c>
      <c r="B19504">
        <v>48572</v>
      </c>
      <c r="C19504" t="b">
        <f>IF(A19504=B19504, TRUE, FALSE)</f>
        <v>0</v>
      </c>
    </row>
    <row r="19505" spans="1:3" x14ac:dyDescent="0.3">
      <c r="A19505">
        <v>19504</v>
      </c>
      <c r="B19505">
        <v>6241</v>
      </c>
      <c r="C19505" t="b">
        <f>IF(A19505=B19505, TRUE, FALSE)</f>
        <v>0</v>
      </c>
    </row>
    <row r="19506" spans="1:3" x14ac:dyDescent="0.3">
      <c r="A19506">
        <v>19505</v>
      </c>
      <c r="B19506">
        <v>25692</v>
      </c>
      <c r="C19506" t="b">
        <f>IF(A19506=B19506, TRUE, FALSE)</f>
        <v>0</v>
      </c>
    </row>
    <row r="19507" spans="1:3" x14ac:dyDescent="0.3">
      <c r="A19507">
        <v>19506</v>
      </c>
      <c r="B19507">
        <v>48573</v>
      </c>
      <c r="C19507" t="b">
        <f>IF(A19507=B19507, TRUE, FALSE)</f>
        <v>0</v>
      </c>
    </row>
    <row r="19508" spans="1:3" x14ac:dyDescent="0.3">
      <c r="A19508">
        <v>19507</v>
      </c>
      <c r="B19508">
        <v>25693</v>
      </c>
      <c r="C19508" t="b">
        <f>IF(A19508=B19508, TRUE, FALSE)</f>
        <v>0</v>
      </c>
    </row>
    <row r="19509" spans="1:3" x14ac:dyDescent="0.3">
      <c r="A19509">
        <v>19508</v>
      </c>
      <c r="B19509">
        <v>48574</v>
      </c>
      <c r="C19509" t="b">
        <f>IF(A19509=B19509, TRUE, FALSE)</f>
        <v>0</v>
      </c>
    </row>
    <row r="19510" spans="1:3" x14ac:dyDescent="0.3">
      <c r="A19510">
        <v>19509</v>
      </c>
      <c r="B19510">
        <v>6242</v>
      </c>
      <c r="C19510" t="b">
        <f>IF(A19510=B19510, TRUE, FALSE)</f>
        <v>0</v>
      </c>
    </row>
    <row r="19511" spans="1:3" x14ac:dyDescent="0.3">
      <c r="A19511">
        <v>19510</v>
      </c>
      <c r="B19511">
        <v>48575</v>
      </c>
      <c r="C19511" t="b">
        <f>IF(A19511=B19511, TRUE, FALSE)</f>
        <v>0</v>
      </c>
    </row>
    <row r="19512" spans="1:3" x14ac:dyDescent="0.3">
      <c r="A19512">
        <v>19511</v>
      </c>
      <c r="B19512">
        <v>25694</v>
      </c>
      <c r="C19512" t="b">
        <f>IF(A19512=B19512, TRUE, FALSE)</f>
        <v>0</v>
      </c>
    </row>
    <row r="19513" spans="1:3" x14ac:dyDescent="0.3">
      <c r="A19513">
        <v>19512</v>
      </c>
      <c r="B19513">
        <v>48576</v>
      </c>
      <c r="C19513" t="b">
        <f>IF(A19513=B19513, TRUE, FALSE)</f>
        <v>0</v>
      </c>
    </row>
    <row r="19514" spans="1:3" x14ac:dyDescent="0.3">
      <c r="A19514">
        <v>19513</v>
      </c>
      <c r="B19514">
        <v>6243</v>
      </c>
      <c r="C19514" t="b">
        <f>IF(A19514=B19514, TRUE, FALSE)</f>
        <v>0</v>
      </c>
    </row>
    <row r="19515" spans="1:3" x14ac:dyDescent="0.3">
      <c r="A19515">
        <v>19514</v>
      </c>
      <c r="B19515">
        <v>48577</v>
      </c>
      <c r="C19515" t="b">
        <f>IF(A19515=B19515, TRUE, FALSE)</f>
        <v>0</v>
      </c>
    </row>
    <row r="19516" spans="1:3" x14ac:dyDescent="0.3">
      <c r="A19516">
        <v>19515</v>
      </c>
      <c r="B19516">
        <v>25695</v>
      </c>
      <c r="C19516" t="b">
        <f>IF(A19516=B19516, TRUE, FALSE)</f>
        <v>0</v>
      </c>
    </row>
    <row r="19517" spans="1:3" x14ac:dyDescent="0.3">
      <c r="A19517">
        <v>19516</v>
      </c>
      <c r="B19517">
        <v>48578</v>
      </c>
      <c r="C19517" t="b">
        <f>IF(A19517=B19517, TRUE, FALSE)</f>
        <v>0</v>
      </c>
    </row>
    <row r="19518" spans="1:3" x14ac:dyDescent="0.3">
      <c r="A19518">
        <v>19517</v>
      </c>
      <c r="B19518">
        <v>6244</v>
      </c>
      <c r="C19518" t="b">
        <f>IF(A19518=B19518, TRUE, FALSE)</f>
        <v>0</v>
      </c>
    </row>
    <row r="19519" spans="1:3" x14ac:dyDescent="0.3">
      <c r="A19519">
        <v>19518</v>
      </c>
      <c r="B19519">
        <v>48579</v>
      </c>
      <c r="C19519" t="b">
        <f>IF(A19519=B19519, TRUE, FALSE)</f>
        <v>0</v>
      </c>
    </row>
    <row r="19520" spans="1:3" x14ac:dyDescent="0.3">
      <c r="A19520">
        <v>19519</v>
      </c>
      <c r="B19520">
        <v>25696</v>
      </c>
      <c r="C19520" t="b">
        <f>IF(A19520=B19520, TRUE, FALSE)</f>
        <v>0</v>
      </c>
    </row>
    <row r="19521" spans="1:3" x14ac:dyDescent="0.3">
      <c r="A19521">
        <v>19520</v>
      </c>
      <c r="B19521">
        <v>6245</v>
      </c>
      <c r="C19521" t="b">
        <f>IF(A19521=B19521, TRUE, FALSE)</f>
        <v>0</v>
      </c>
    </row>
    <row r="19522" spans="1:3" x14ac:dyDescent="0.3">
      <c r="A19522">
        <v>19521</v>
      </c>
      <c r="B19522">
        <v>25697</v>
      </c>
      <c r="C19522" t="b">
        <f>IF(A19522=B19522, TRUE, FALSE)</f>
        <v>0</v>
      </c>
    </row>
    <row r="19523" spans="1:3" x14ac:dyDescent="0.3">
      <c r="A19523">
        <v>19522</v>
      </c>
      <c r="B19523">
        <v>6246</v>
      </c>
      <c r="C19523" t="b">
        <f>IF(A19523=B19523, TRUE, FALSE)</f>
        <v>0</v>
      </c>
    </row>
    <row r="19524" spans="1:3" x14ac:dyDescent="0.3">
      <c r="A19524">
        <v>19523</v>
      </c>
      <c r="B19524">
        <v>48580</v>
      </c>
      <c r="C19524" t="b">
        <f>IF(A19524=B19524, TRUE, FALSE)</f>
        <v>0</v>
      </c>
    </row>
    <row r="19525" spans="1:3" x14ac:dyDescent="0.3">
      <c r="A19525">
        <v>19524</v>
      </c>
      <c r="B19525">
        <v>6247</v>
      </c>
      <c r="C19525" t="b">
        <f>IF(A19525=B19525, TRUE, FALSE)</f>
        <v>0</v>
      </c>
    </row>
    <row r="19526" spans="1:3" x14ac:dyDescent="0.3">
      <c r="A19526">
        <v>19525</v>
      </c>
      <c r="B19526">
        <v>25698</v>
      </c>
      <c r="C19526" t="b">
        <f>IF(A19526=B19526, TRUE, FALSE)</f>
        <v>0</v>
      </c>
    </row>
    <row r="19527" spans="1:3" x14ac:dyDescent="0.3">
      <c r="A19527">
        <v>19526</v>
      </c>
      <c r="B19527">
        <v>48581</v>
      </c>
      <c r="C19527" t="b">
        <f>IF(A19527=B19527, TRUE, FALSE)</f>
        <v>0</v>
      </c>
    </row>
    <row r="19528" spans="1:3" x14ac:dyDescent="0.3">
      <c r="A19528">
        <v>19527</v>
      </c>
      <c r="B19528">
        <v>6248</v>
      </c>
      <c r="C19528" t="b">
        <f>IF(A19528=B19528, TRUE, FALSE)</f>
        <v>0</v>
      </c>
    </row>
    <row r="19529" spans="1:3" x14ac:dyDescent="0.3">
      <c r="A19529">
        <v>19528</v>
      </c>
      <c r="B19529">
        <v>48582</v>
      </c>
      <c r="C19529" t="b">
        <f>IF(A19529=B19529, TRUE, FALSE)</f>
        <v>0</v>
      </c>
    </row>
    <row r="19530" spans="1:3" x14ac:dyDescent="0.3">
      <c r="A19530">
        <v>19529</v>
      </c>
      <c r="B19530">
        <v>25699</v>
      </c>
      <c r="C19530" t="b">
        <f>IF(A19530=B19530, TRUE, FALSE)</f>
        <v>0</v>
      </c>
    </row>
    <row r="19531" spans="1:3" x14ac:dyDescent="0.3">
      <c r="A19531">
        <v>19530</v>
      </c>
      <c r="B19531">
        <v>48583</v>
      </c>
      <c r="C19531" t="b">
        <f>IF(A19531=B19531, TRUE, FALSE)</f>
        <v>0</v>
      </c>
    </row>
    <row r="19532" spans="1:3" x14ac:dyDescent="0.3">
      <c r="A19532">
        <v>19531</v>
      </c>
      <c r="B19532">
        <v>25700</v>
      </c>
      <c r="C19532" t="b">
        <f>IF(A19532=B19532, TRUE, FALSE)</f>
        <v>0</v>
      </c>
    </row>
    <row r="19533" spans="1:3" x14ac:dyDescent="0.3">
      <c r="A19533">
        <v>19532</v>
      </c>
      <c r="B19533">
        <v>6249</v>
      </c>
      <c r="C19533" t="b">
        <f>IF(A19533=B19533, TRUE, FALSE)</f>
        <v>0</v>
      </c>
    </row>
    <row r="19534" spans="1:3" x14ac:dyDescent="0.3">
      <c r="A19534">
        <v>19533</v>
      </c>
      <c r="B19534">
        <v>48584</v>
      </c>
      <c r="C19534" t="b">
        <f>IF(A19534=B19534, TRUE, FALSE)</f>
        <v>0</v>
      </c>
    </row>
    <row r="19535" spans="1:3" x14ac:dyDescent="0.3">
      <c r="A19535">
        <v>19534</v>
      </c>
      <c r="B19535">
        <v>25701</v>
      </c>
      <c r="C19535" t="b">
        <f>IF(A19535=B19535, TRUE, FALSE)</f>
        <v>0</v>
      </c>
    </row>
    <row r="19536" spans="1:3" x14ac:dyDescent="0.3">
      <c r="A19536">
        <v>19535</v>
      </c>
      <c r="B19536">
        <v>48585</v>
      </c>
      <c r="C19536" t="b">
        <f>IF(A19536=B19536, TRUE, FALSE)</f>
        <v>0</v>
      </c>
    </row>
    <row r="19537" spans="1:3" x14ac:dyDescent="0.3">
      <c r="A19537">
        <v>19536</v>
      </c>
      <c r="B19537">
        <v>6250</v>
      </c>
      <c r="C19537" t="b">
        <f>IF(A19537=B19537, TRUE, FALSE)</f>
        <v>0</v>
      </c>
    </row>
    <row r="19538" spans="1:3" x14ac:dyDescent="0.3">
      <c r="A19538">
        <v>19537</v>
      </c>
      <c r="B19538">
        <v>48586</v>
      </c>
      <c r="C19538" t="b">
        <f>IF(A19538=B19538, TRUE, FALSE)</f>
        <v>0</v>
      </c>
    </row>
    <row r="19539" spans="1:3" x14ac:dyDescent="0.3">
      <c r="A19539">
        <v>19538</v>
      </c>
      <c r="B19539">
        <v>6251</v>
      </c>
      <c r="C19539" t="b">
        <f>IF(A19539=B19539, TRUE, FALSE)</f>
        <v>0</v>
      </c>
    </row>
    <row r="19540" spans="1:3" x14ac:dyDescent="0.3">
      <c r="A19540">
        <v>19539</v>
      </c>
      <c r="B19540">
        <v>48587</v>
      </c>
      <c r="C19540" t="b">
        <f>IF(A19540=B19540, TRUE, FALSE)</f>
        <v>0</v>
      </c>
    </row>
    <row r="19541" spans="1:3" x14ac:dyDescent="0.3">
      <c r="A19541">
        <v>19540</v>
      </c>
      <c r="B19541">
        <v>25702</v>
      </c>
      <c r="C19541" t="b">
        <f>IF(A19541=B19541, TRUE, FALSE)</f>
        <v>0</v>
      </c>
    </row>
    <row r="19542" spans="1:3" x14ac:dyDescent="0.3">
      <c r="A19542">
        <v>19541</v>
      </c>
      <c r="B19542">
        <v>48588</v>
      </c>
      <c r="C19542" t="b">
        <f>IF(A19542=B19542, TRUE, FALSE)</f>
        <v>0</v>
      </c>
    </row>
    <row r="19543" spans="1:3" x14ac:dyDescent="0.3">
      <c r="A19543">
        <v>19542</v>
      </c>
      <c r="B19543">
        <v>25703</v>
      </c>
      <c r="C19543" t="b">
        <f>IF(A19543=B19543, TRUE, FALSE)</f>
        <v>0</v>
      </c>
    </row>
    <row r="19544" spans="1:3" x14ac:dyDescent="0.3">
      <c r="A19544">
        <v>19543</v>
      </c>
      <c r="B19544">
        <v>48589</v>
      </c>
      <c r="C19544" t="b">
        <f>IF(A19544=B19544, TRUE, FALSE)</f>
        <v>0</v>
      </c>
    </row>
    <row r="19545" spans="1:3" x14ac:dyDescent="0.3">
      <c r="A19545">
        <v>19544</v>
      </c>
      <c r="B19545">
        <v>25704</v>
      </c>
      <c r="C19545" t="b">
        <f>IF(A19545=B19545, TRUE, FALSE)</f>
        <v>0</v>
      </c>
    </row>
    <row r="19546" spans="1:3" x14ac:dyDescent="0.3">
      <c r="A19546">
        <v>19545</v>
      </c>
      <c r="B19546">
        <v>6252</v>
      </c>
      <c r="C19546" t="b">
        <f>IF(A19546=B19546, TRUE, FALSE)</f>
        <v>0</v>
      </c>
    </row>
    <row r="19547" spans="1:3" x14ac:dyDescent="0.3">
      <c r="A19547">
        <v>19546</v>
      </c>
      <c r="B19547">
        <v>48590</v>
      </c>
      <c r="C19547" t="b">
        <f>IF(A19547=B19547, TRUE, FALSE)</f>
        <v>0</v>
      </c>
    </row>
    <row r="19548" spans="1:3" x14ac:dyDescent="0.3">
      <c r="A19548">
        <v>19547</v>
      </c>
      <c r="B19548">
        <v>25705</v>
      </c>
      <c r="C19548" t="b">
        <f>IF(A19548=B19548, TRUE, FALSE)</f>
        <v>0</v>
      </c>
    </row>
    <row r="19549" spans="1:3" x14ac:dyDescent="0.3">
      <c r="A19549">
        <v>19548</v>
      </c>
      <c r="B19549">
        <v>48591</v>
      </c>
      <c r="C19549" t="b">
        <f>IF(A19549=B19549, TRUE, FALSE)</f>
        <v>0</v>
      </c>
    </row>
    <row r="19550" spans="1:3" x14ac:dyDescent="0.3">
      <c r="A19550">
        <v>19549</v>
      </c>
      <c r="B19550">
        <v>25706</v>
      </c>
      <c r="C19550" t="b">
        <f>IF(A19550=B19550, TRUE, FALSE)</f>
        <v>0</v>
      </c>
    </row>
    <row r="19551" spans="1:3" x14ac:dyDescent="0.3">
      <c r="A19551">
        <v>19550</v>
      </c>
      <c r="B19551">
        <v>48592</v>
      </c>
      <c r="C19551" t="b">
        <f>IF(A19551=B19551, TRUE, FALSE)</f>
        <v>0</v>
      </c>
    </row>
    <row r="19552" spans="1:3" x14ac:dyDescent="0.3">
      <c r="A19552">
        <v>19551</v>
      </c>
      <c r="B19552">
        <v>25707</v>
      </c>
      <c r="C19552" t="b">
        <f>IF(A19552=B19552, TRUE, FALSE)</f>
        <v>0</v>
      </c>
    </row>
    <row r="19553" spans="1:3" x14ac:dyDescent="0.3">
      <c r="A19553">
        <v>19552</v>
      </c>
      <c r="B19553">
        <v>48593</v>
      </c>
      <c r="C19553" t="b">
        <f>IF(A19553=B19553, TRUE, FALSE)</f>
        <v>0</v>
      </c>
    </row>
    <row r="19554" spans="1:3" x14ac:dyDescent="0.3">
      <c r="A19554">
        <v>19553</v>
      </c>
      <c r="B19554">
        <v>6253</v>
      </c>
      <c r="C19554" t="b">
        <f>IF(A19554=B19554, TRUE, FALSE)</f>
        <v>0</v>
      </c>
    </row>
    <row r="19555" spans="1:3" x14ac:dyDescent="0.3">
      <c r="A19555">
        <v>19554</v>
      </c>
      <c r="B19555">
        <v>48594</v>
      </c>
      <c r="C19555" t="b">
        <f>IF(A19555=B19555, TRUE, FALSE)</f>
        <v>0</v>
      </c>
    </row>
    <row r="19556" spans="1:3" x14ac:dyDescent="0.3">
      <c r="A19556">
        <v>19555</v>
      </c>
      <c r="B19556">
        <v>25708</v>
      </c>
      <c r="C19556" t="b">
        <f>IF(A19556=B19556, TRUE, FALSE)</f>
        <v>0</v>
      </c>
    </row>
    <row r="19557" spans="1:3" x14ac:dyDescent="0.3">
      <c r="A19557">
        <v>19556</v>
      </c>
      <c r="B19557">
        <v>6254</v>
      </c>
      <c r="C19557" t="b">
        <f>IF(A19557=B19557, TRUE, FALSE)</f>
        <v>0</v>
      </c>
    </row>
    <row r="19558" spans="1:3" x14ac:dyDescent="0.3">
      <c r="A19558">
        <v>19557</v>
      </c>
      <c r="B19558">
        <v>48595</v>
      </c>
      <c r="C19558" t="b">
        <f>IF(A19558=B19558, TRUE, FALSE)</f>
        <v>0</v>
      </c>
    </row>
    <row r="19559" spans="1:3" x14ac:dyDescent="0.3">
      <c r="A19559">
        <v>19558</v>
      </c>
      <c r="B19559">
        <v>25709</v>
      </c>
      <c r="C19559" t="b">
        <f>IF(A19559=B19559, TRUE, FALSE)</f>
        <v>0</v>
      </c>
    </row>
    <row r="19560" spans="1:3" x14ac:dyDescent="0.3">
      <c r="A19560">
        <v>19559</v>
      </c>
      <c r="B19560">
        <v>48596</v>
      </c>
      <c r="C19560" t="b">
        <f>IF(A19560=B19560, TRUE, FALSE)</f>
        <v>0</v>
      </c>
    </row>
    <row r="19561" spans="1:3" x14ac:dyDescent="0.3">
      <c r="A19561">
        <v>19560</v>
      </c>
      <c r="B19561">
        <v>6255</v>
      </c>
      <c r="C19561" t="b">
        <f>IF(A19561=B19561, TRUE, FALSE)</f>
        <v>0</v>
      </c>
    </row>
    <row r="19562" spans="1:3" x14ac:dyDescent="0.3">
      <c r="A19562">
        <v>19561</v>
      </c>
      <c r="B19562">
        <v>25710</v>
      </c>
      <c r="C19562" t="b">
        <f>IF(A19562=B19562, TRUE, FALSE)</f>
        <v>0</v>
      </c>
    </row>
    <row r="19563" spans="1:3" x14ac:dyDescent="0.3">
      <c r="A19563">
        <v>19562</v>
      </c>
      <c r="B19563">
        <v>48597</v>
      </c>
      <c r="C19563" t="b">
        <f>IF(A19563=B19563, TRUE, FALSE)</f>
        <v>0</v>
      </c>
    </row>
    <row r="19564" spans="1:3" x14ac:dyDescent="0.3">
      <c r="A19564">
        <v>19563</v>
      </c>
      <c r="B19564">
        <v>25711</v>
      </c>
      <c r="C19564" t="b">
        <f>IF(A19564=B19564, TRUE, FALSE)</f>
        <v>0</v>
      </c>
    </row>
    <row r="19565" spans="1:3" x14ac:dyDescent="0.3">
      <c r="A19565">
        <v>19564</v>
      </c>
      <c r="B19565">
        <v>6256</v>
      </c>
      <c r="C19565" t="b">
        <f>IF(A19565=B19565, TRUE, FALSE)</f>
        <v>0</v>
      </c>
    </row>
    <row r="19566" spans="1:3" x14ac:dyDescent="0.3">
      <c r="A19566">
        <v>19565</v>
      </c>
      <c r="B19566">
        <v>25712</v>
      </c>
      <c r="C19566" t="b">
        <f>IF(A19566=B19566, TRUE, FALSE)</f>
        <v>0</v>
      </c>
    </row>
    <row r="19567" spans="1:3" x14ac:dyDescent="0.3">
      <c r="A19567">
        <v>19566</v>
      </c>
      <c r="B19567">
        <v>48598</v>
      </c>
      <c r="C19567" t="b">
        <f>IF(A19567=B19567, TRUE, FALSE)</f>
        <v>0</v>
      </c>
    </row>
    <row r="19568" spans="1:3" x14ac:dyDescent="0.3">
      <c r="A19568">
        <v>19567</v>
      </c>
      <c r="B19568">
        <v>25713</v>
      </c>
      <c r="C19568" t="b">
        <f>IF(A19568=B19568, TRUE, FALSE)</f>
        <v>0</v>
      </c>
    </row>
    <row r="19569" spans="1:3" x14ac:dyDescent="0.3">
      <c r="A19569">
        <v>19568</v>
      </c>
      <c r="B19569">
        <v>48599</v>
      </c>
      <c r="C19569" t="b">
        <f>IF(A19569=B19569, TRUE, FALSE)</f>
        <v>0</v>
      </c>
    </row>
    <row r="19570" spans="1:3" x14ac:dyDescent="0.3">
      <c r="A19570">
        <v>19569</v>
      </c>
      <c r="B19570">
        <v>6257</v>
      </c>
      <c r="C19570" t="b">
        <f>IF(A19570=B19570, TRUE, FALSE)</f>
        <v>0</v>
      </c>
    </row>
    <row r="19571" spans="1:3" x14ac:dyDescent="0.3">
      <c r="A19571">
        <v>19570</v>
      </c>
      <c r="B19571">
        <v>48600</v>
      </c>
      <c r="C19571" t="b">
        <f>IF(A19571=B19571, TRUE, FALSE)</f>
        <v>0</v>
      </c>
    </row>
    <row r="19572" spans="1:3" x14ac:dyDescent="0.3">
      <c r="A19572">
        <v>19571</v>
      </c>
      <c r="B19572">
        <v>25714</v>
      </c>
      <c r="C19572" t="b">
        <f>IF(A19572=B19572, TRUE, FALSE)</f>
        <v>0</v>
      </c>
    </row>
    <row r="19573" spans="1:3" x14ac:dyDescent="0.3">
      <c r="A19573">
        <v>19572</v>
      </c>
      <c r="B19573">
        <v>48601</v>
      </c>
      <c r="C19573" t="b">
        <f>IF(A19573=B19573, TRUE, FALSE)</f>
        <v>0</v>
      </c>
    </row>
    <row r="19574" spans="1:3" x14ac:dyDescent="0.3">
      <c r="A19574">
        <v>19573</v>
      </c>
      <c r="B19574">
        <v>25715</v>
      </c>
      <c r="C19574" t="b">
        <f>IF(A19574=B19574, TRUE, FALSE)</f>
        <v>0</v>
      </c>
    </row>
    <row r="19575" spans="1:3" x14ac:dyDescent="0.3">
      <c r="A19575">
        <v>19574</v>
      </c>
      <c r="B19575">
        <v>48602</v>
      </c>
      <c r="C19575" t="b">
        <f>IF(A19575=B19575, TRUE, FALSE)</f>
        <v>0</v>
      </c>
    </row>
    <row r="19576" spans="1:3" x14ac:dyDescent="0.3">
      <c r="A19576">
        <v>19575</v>
      </c>
      <c r="B19576">
        <v>25716</v>
      </c>
      <c r="C19576" t="b">
        <f>IF(A19576=B19576, TRUE, FALSE)</f>
        <v>0</v>
      </c>
    </row>
    <row r="19577" spans="1:3" x14ac:dyDescent="0.3">
      <c r="A19577">
        <v>19576</v>
      </c>
      <c r="B19577">
        <v>48603</v>
      </c>
      <c r="C19577" t="b">
        <f>IF(A19577=B19577, TRUE, FALSE)</f>
        <v>0</v>
      </c>
    </row>
    <row r="19578" spans="1:3" x14ac:dyDescent="0.3">
      <c r="A19578">
        <v>19577</v>
      </c>
      <c r="B19578">
        <v>6258</v>
      </c>
      <c r="C19578" t="b">
        <f>IF(A19578=B19578, TRUE, FALSE)</f>
        <v>0</v>
      </c>
    </row>
    <row r="19579" spans="1:3" x14ac:dyDescent="0.3">
      <c r="A19579">
        <v>19578</v>
      </c>
      <c r="B19579">
        <v>25717</v>
      </c>
      <c r="C19579" t="b">
        <f>IF(A19579=B19579, TRUE, FALSE)</f>
        <v>0</v>
      </c>
    </row>
    <row r="19580" spans="1:3" x14ac:dyDescent="0.3">
      <c r="A19580">
        <v>19579</v>
      </c>
      <c r="B19580">
        <v>48604</v>
      </c>
      <c r="C19580" t="b">
        <f>IF(A19580=B19580, TRUE, FALSE)</f>
        <v>0</v>
      </c>
    </row>
    <row r="19581" spans="1:3" x14ac:dyDescent="0.3">
      <c r="A19581">
        <v>19580</v>
      </c>
      <c r="B19581">
        <v>25718</v>
      </c>
      <c r="C19581" t="b">
        <f>IF(A19581=B19581, TRUE, FALSE)</f>
        <v>0</v>
      </c>
    </row>
    <row r="19582" spans="1:3" x14ac:dyDescent="0.3">
      <c r="A19582">
        <v>19581</v>
      </c>
      <c r="B19582">
        <v>48605</v>
      </c>
      <c r="C19582" t="b">
        <f>IF(A19582=B19582, TRUE, FALSE)</f>
        <v>0</v>
      </c>
    </row>
    <row r="19583" spans="1:3" x14ac:dyDescent="0.3">
      <c r="A19583">
        <v>19582</v>
      </c>
      <c r="B19583">
        <v>25719</v>
      </c>
      <c r="C19583" t="b">
        <f>IF(A19583=B19583, TRUE, FALSE)</f>
        <v>0</v>
      </c>
    </row>
    <row r="19584" spans="1:3" x14ac:dyDescent="0.3">
      <c r="A19584">
        <v>19583</v>
      </c>
      <c r="B19584">
        <v>48606</v>
      </c>
      <c r="C19584" t="b">
        <f>IF(A19584=B19584, TRUE, FALSE)</f>
        <v>0</v>
      </c>
    </row>
    <row r="19585" spans="1:3" x14ac:dyDescent="0.3">
      <c r="A19585">
        <v>19584</v>
      </c>
      <c r="B19585">
        <v>6259</v>
      </c>
      <c r="C19585" t="b">
        <f>IF(A19585=B19585, TRUE, FALSE)</f>
        <v>0</v>
      </c>
    </row>
    <row r="19586" spans="1:3" x14ac:dyDescent="0.3">
      <c r="A19586">
        <v>19585</v>
      </c>
      <c r="B19586">
        <v>25720</v>
      </c>
      <c r="C19586" t="b">
        <f>IF(A19586=B19586, TRUE, FALSE)</f>
        <v>0</v>
      </c>
    </row>
    <row r="19587" spans="1:3" x14ac:dyDescent="0.3">
      <c r="A19587">
        <v>19586</v>
      </c>
      <c r="B19587">
        <v>48607</v>
      </c>
      <c r="C19587" t="b">
        <f>IF(A19587=B19587, TRUE, FALSE)</f>
        <v>0</v>
      </c>
    </row>
    <row r="19588" spans="1:3" x14ac:dyDescent="0.3">
      <c r="A19588">
        <v>19587</v>
      </c>
      <c r="B19588">
        <v>25721</v>
      </c>
      <c r="C19588" t="b">
        <f>IF(A19588=B19588, TRUE, FALSE)</f>
        <v>0</v>
      </c>
    </row>
    <row r="19589" spans="1:3" x14ac:dyDescent="0.3">
      <c r="A19589">
        <v>19588</v>
      </c>
      <c r="B19589">
        <v>6260</v>
      </c>
      <c r="C19589" t="b">
        <f>IF(A19589=B19589, TRUE, FALSE)</f>
        <v>0</v>
      </c>
    </row>
    <row r="19590" spans="1:3" x14ac:dyDescent="0.3">
      <c r="A19590">
        <v>19589</v>
      </c>
      <c r="B19590">
        <v>25722</v>
      </c>
      <c r="C19590" t="b">
        <f>IF(A19590=B19590, TRUE, FALSE)</f>
        <v>0</v>
      </c>
    </row>
    <row r="19591" spans="1:3" x14ac:dyDescent="0.3">
      <c r="A19591">
        <v>19590</v>
      </c>
      <c r="B19591">
        <v>48608</v>
      </c>
      <c r="C19591" t="b">
        <f>IF(A19591=B19591, TRUE, FALSE)</f>
        <v>0</v>
      </c>
    </row>
    <row r="19592" spans="1:3" x14ac:dyDescent="0.3">
      <c r="A19592">
        <v>19591</v>
      </c>
      <c r="B19592">
        <v>6261</v>
      </c>
      <c r="C19592" t="b">
        <f>IF(A19592=B19592, TRUE, FALSE)</f>
        <v>0</v>
      </c>
    </row>
    <row r="19593" spans="1:3" x14ac:dyDescent="0.3">
      <c r="A19593">
        <v>19592</v>
      </c>
      <c r="B19593">
        <v>25723</v>
      </c>
      <c r="C19593" t="b">
        <f>IF(A19593=B19593, TRUE, FALSE)</f>
        <v>0</v>
      </c>
    </row>
    <row r="19594" spans="1:3" x14ac:dyDescent="0.3">
      <c r="A19594">
        <v>19593</v>
      </c>
      <c r="B19594">
        <v>48609</v>
      </c>
      <c r="C19594" t="b">
        <f>IF(A19594=B19594, TRUE, FALSE)</f>
        <v>0</v>
      </c>
    </row>
    <row r="19595" spans="1:3" x14ac:dyDescent="0.3">
      <c r="A19595">
        <v>19594</v>
      </c>
      <c r="B19595">
        <v>6262</v>
      </c>
      <c r="C19595" t="b">
        <f>IF(A19595=B19595, TRUE, FALSE)</f>
        <v>0</v>
      </c>
    </row>
    <row r="19596" spans="1:3" x14ac:dyDescent="0.3">
      <c r="A19596">
        <v>19595</v>
      </c>
      <c r="B19596">
        <v>25724</v>
      </c>
      <c r="C19596" t="b">
        <f>IF(A19596=B19596, TRUE, FALSE)</f>
        <v>0</v>
      </c>
    </row>
    <row r="19597" spans="1:3" x14ac:dyDescent="0.3">
      <c r="A19597">
        <v>19596</v>
      </c>
      <c r="B19597">
        <v>48610</v>
      </c>
      <c r="C19597" t="b">
        <f>IF(A19597=B19597, TRUE, FALSE)</f>
        <v>0</v>
      </c>
    </row>
    <row r="19598" spans="1:3" x14ac:dyDescent="0.3">
      <c r="A19598">
        <v>19597</v>
      </c>
      <c r="B19598">
        <v>25725</v>
      </c>
      <c r="C19598" t="b">
        <f>IF(A19598=B19598, TRUE, FALSE)</f>
        <v>0</v>
      </c>
    </row>
    <row r="19599" spans="1:3" x14ac:dyDescent="0.3">
      <c r="A19599">
        <v>19598</v>
      </c>
      <c r="B19599">
        <v>6263</v>
      </c>
      <c r="C19599" t="b">
        <f>IF(A19599=B19599, TRUE, FALSE)</f>
        <v>0</v>
      </c>
    </row>
    <row r="19600" spans="1:3" x14ac:dyDescent="0.3">
      <c r="A19600">
        <v>19599</v>
      </c>
      <c r="B19600">
        <v>25726</v>
      </c>
      <c r="C19600" t="b">
        <f>IF(A19600=B19600, TRUE, FALSE)</f>
        <v>0</v>
      </c>
    </row>
    <row r="19601" spans="1:3" x14ac:dyDescent="0.3">
      <c r="A19601">
        <v>19600</v>
      </c>
      <c r="B19601">
        <v>48611</v>
      </c>
      <c r="C19601" t="b">
        <f>IF(A19601=B19601, TRUE, FALSE)</f>
        <v>0</v>
      </c>
    </row>
    <row r="19602" spans="1:3" x14ac:dyDescent="0.3">
      <c r="A19602">
        <v>19601</v>
      </c>
      <c r="B19602">
        <v>6264</v>
      </c>
      <c r="C19602" t="b">
        <f>IF(A19602=B19602, TRUE, FALSE)</f>
        <v>0</v>
      </c>
    </row>
    <row r="19603" spans="1:3" x14ac:dyDescent="0.3">
      <c r="A19603">
        <v>19602</v>
      </c>
      <c r="B19603">
        <v>25727</v>
      </c>
      <c r="C19603" t="b">
        <f>IF(A19603=B19603, TRUE, FALSE)</f>
        <v>0</v>
      </c>
    </row>
    <row r="19604" spans="1:3" x14ac:dyDescent="0.3">
      <c r="A19604">
        <v>19603</v>
      </c>
      <c r="B19604">
        <v>48612</v>
      </c>
      <c r="C19604" t="b">
        <f>IF(A19604=B19604, TRUE, FALSE)</f>
        <v>0</v>
      </c>
    </row>
    <row r="19605" spans="1:3" x14ac:dyDescent="0.3">
      <c r="A19605">
        <v>19604</v>
      </c>
      <c r="B19605">
        <v>25728</v>
      </c>
      <c r="C19605" t="b">
        <f>IF(A19605=B19605, TRUE, FALSE)</f>
        <v>0</v>
      </c>
    </row>
    <row r="19606" spans="1:3" x14ac:dyDescent="0.3">
      <c r="A19606">
        <v>19605</v>
      </c>
      <c r="B19606">
        <v>48613</v>
      </c>
      <c r="C19606" t="b">
        <f>IF(A19606=B19606, TRUE, FALSE)</f>
        <v>0</v>
      </c>
    </row>
    <row r="19607" spans="1:3" x14ac:dyDescent="0.3">
      <c r="A19607">
        <v>19606</v>
      </c>
      <c r="B19607">
        <v>25729</v>
      </c>
      <c r="C19607" t="b">
        <f>IF(A19607=B19607, TRUE, FALSE)</f>
        <v>0</v>
      </c>
    </row>
    <row r="19608" spans="1:3" x14ac:dyDescent="0.3">
      <c r="A19608">
        <v>19607</v>
      </c>
      <c r="B19608">
        <v>48614</v>
      </c>
      <c r="C19608" t="b">
        <f>IF(A19608=B19608, TRUE, FALSE)</f>
        <v>0</v>
      </c>
    </row>
    <row r="19609" spans="1:3" x14ac:dyDescent="0.3">
      <c r="A19609">
        <v>19608</v>
      </c>
      <c r="B19609">
        <v>25730</v>
      </c>
      <c r="C19609" t="b">
        <f>IF(A19609=B19609, TRUE, FALSE)</f>
        <v>0</v>
      </c>
    </row>
    <row r="19610" spans="1:3" x14ac:dyDescent="0.3">
      <c r="A19610">
        <v>19609</v>
      </c>
      <c r="B19610">
        <v>48615</v>
      </c>
      <c r="C19610" t="b">
        <f>IF(A19610=B19610, TRUE, FALSE)</f>
        <v>0</v>
      </c>
    </row>
    <row r="19611" spans="1:3" x14ac:dyDescent="0.3">
      <c r="A19611">
        <v>19610</v>
      </c>
      <c r="B19611">
        <v>25731</v>
      </c>
      <c r="C19611" t="b">
        <f>IF(A19611=B19611, TRUE, FALSE)</f>
        <v>0</v>
      </c>
    </row>
    <row r="19612" spans="1:3" x14ac:dyDescent="0.3">
      <c r="A19612">
        <v>19611</v>
      </c>
      <c r="B19612">
        <v>48616</v>
      </c>
      <c r="C19612" t="b">
        <f>IF(A19612=B19612, TRUE, FALSE)</f>
        <v>0</v>
      </c>
    </row>
    <row r="19613" spans="1:3" x14ac:dyDescent="0.3">
      <c r="A19613">
        <v>19612</v>
      </c>
      <c r="B19613">
        <v>25732</v>
      </c>
      <c r="C19613" t="b">
        <f>IF(A19613=B19613, TRUE, FALSE)</f>
        <v>0</v>
      </c>
    </row>
    <row r="19614" spans="1:3" x14ac:dyDescent="0.3">
      <c r="A19614">
        <v>19613</v>
      </c>
      <c r="B19614">
        <v>48617</v>
      </c>
      <c r="C19614" t="b">
        <f>IF(A19614=B19614, TRUE, FALSE)</f>
        <v>0</v>
      </c>
    </row>
    <row r="19615" spans="1:3" x14ac:dyDescent="0.3">
      <c r="A19615">
        <v>19614</v>
      </c>
      <c r="B19615">
        <v>25733</v>
      </c>
      <c r="C19615" t="b">
        <f>IF(A19615=B19615, TRUE, FALSE)</f>
        <v>0</v>
      </c>
    </row>
    <row r="19616" spans="1:3" x14ac:dyDescent="0.3">
      <c r="A19616">
        <v>19615</v>
      </c>
      <c r="B19616">
        <v>6265</v>
      </c>
      <c r="C19616" t="b">
        <f>IF(A19616=B19616, TRUE, FALSE)</f>
        <v>0</v>
      </c>
    </row>
    <row r="19617" spans="1:3" x14ac:dyDescent="0.3">
      <c r="A19617">
        <v>19616</v>
      </c>
      <c r="B19617">
        <v>25734</v>
      </c>
      <c r="C19617" t="b">
        <f>IF(A19617=B19617, TRUE, FALSE)</f>
        <v>0</v>
      </c>
    </row>
    <row r="19618" spans="1:3" x14ac:dyDescent="0.3">
      <c r="A19618">
        <v>19617</v>
      </c>
      <c r="B19618">
        <v>48618</v>
      </c>
      <c r="C19618" t="b">
        <f>IF(A19618=B19618, TRUE, FALSE)</f>
        <v>0</v>
      </c>
    </row>
    <row r="19619" spans="1:3" x14ac:dyDescent="0.3">
      <c r="A19619">
        <v>19618</v>
      </c>
      <c r="B19619">
        <v>25735</v>
      </c>
      <c r="C19619" t="b">
        <f>IF(A19619=B19619, TRUE, FALSE)</f>
        <v>0</v>
      </c>
    </row>
    <row r="19620" spans="1:3" x14ac:dyDescent="0.3">
      <c r="A19620">
        <v>19619</v>
      </c>
      <c r="B19620">
        <v>48619</v>
      </c>
      <c r="C19620" t="b">
        <f>IF(A19620=B19620, TRUE, FALSE)</f>
        <v>0</v>
      </c>
    </row>
    <row r="19621" spans="1:3" x14ac:dyDescent="0.3">
      <c r="A19621">
        <v>19620</v>
      </c>
      <c r="B19621">
        <v>6266</v>
      </c>
      <c r="C19621" t="b">
        <f>IF(A19621=B19621, TRUE, FALSE)</f>
        <v>0</v>
      </c>
    </row>
    <row r="19622" spans="1:3" x14ac:dyDescent="0.3">
      <c r="A19622">
        <v>19621</v>
      </c>
      <c r="B19622">
        <v>48620</v>
      </c>
      <c r="C19622" t="b">
        <f>IF(A19622=B19622, TRUE, FALSE)</f>
        <v>0</v>
      </c>
    </row>
    <row r="19623" spans="1:3" x14ac:dyDescent="0.3">
      <c r="A19623">
        <v>19622</v>
      </c>
      <c r="B19623">
        <v>25736</v>
      </c>
      <c r="C19623" t="b">
        <f>IF(A19623=B19623, TRUE, FALSE)</f>
        <v>0</v>
      </c>
    </row>
    <row r="19624" spans="1:3" x14ac:dyDescent="0.3">
      <c r="A19624">
        <v>19623</v>
      </c>
      <c r="B19624">
        <v>6267</v>
      </c>
      <c r="C19624" t="b">
        <f>IF(A19624=B19624, TRUE, FALSE)</f>
        <v>0</v>
      </c>
    </row>
    <row r="19625" spans="1:3" x14ac:dyDescent="0.3">
      <c r="A19625">
        <v>19624</v>
      </c>
      <c r="B19625">
        <v>25737</v>
      </c>
      <c r="C19625" t="b">
        <f>IF(A19625=B19625, TRUE, FALSE)</f>
        <v>0</v>
      </c>
    </row>
    <row r="19626" spans="1:3" x14ac:dyDescent="0.3">
      <c r="A19626">
        <v>19625</v>
      </c>
      <c r="B19626">
        <v>48621</v>
      </c>
      <c r="C19626" t="b">
        <f>IF(A19626=B19626, TRUE, FALSE)</f>
        <v>0</v>
      </c>
    </row>
    <row r="19627" spans="1:3" x14ac:dyDescent="0.3">
      <c r="A19627">
        <v>19626</v>
      </c>
      <c r="B19627">
        <v>25738</v>
      </c>
      <c r="C19627" t="b">
        <f>IF(A19627=B19627, TRUE, FALSE)</f>
        <v>0</v>
      </c>
    </row>
    <row r="19628" spans="1:3" x14ac:dyDescent="0.3">
      <c r="A19628">
        <v>19627</v>
      </c>
      <c r="B19628">
        <v>48622</v>
      </c>
      <c r="C19628" t="b">
        <f>IF(A19628=B19628, TRUE, FALSE)</f>
        <v>0</v>
      </c>
    </row>
    <row r="19629" spans="1:3" x14ac:dyDescent="0.3">
      <c r="A19629">
        <v>19628</v>
      </c>
      <c r="B19629">
        <v>25739</v>
      </c>
      <c r="C19629" t="b">
        <f>IF(A19629=B19629, TRUE, FALSE)</f>
        <v>0</v>
      </c>
    </row>
    <row r="19630" spans="1:3" x14ac:dyDescent="0.3">
      <c r="A19630">
        <v>19629</v>
      </c>
      <c r="B19630">
        <v>6268</v>
      </c>
      <c r="C19630" t="b">
        <f>IF(A19630=B19630, TRUE, FALSE)</f>
        <v>0</v>
      </c>
    </row>
    <row r="19631" spans="1:3" x14ac:dyDescent="0.3">
      <c r="A19631">
        <v>19630</v>
      </c>
      <c r="B19631">
        <v>25740</v>
      </c>
      <c r="C19631" t="b">
        <f>IF(A19631=B19631, TRUE, FALSE)</f>
        <v>0</v>
      </c>
    </row>
    <row r="19632" spans="1:3" x14ac:dyDescent="0.3">
      <c r="A19632">
        <v>19631</v>
      </c>
      <c r="B19632">
        <v>48623</v>
      </c>
      <c r="C19632" t="b">
        <f>IF(A19632=B19632, TRUE, FALSE)</f>
        <v>0</v>
      </c>
    </row>
    <row r="19633" spans="1:3" x14ac:dyDescent="0.3">
      <c r="A19633">
        <v>19632</v>
      </c>
      <c r="B19633">
        <v>25741</v>
      </c>
      <c r="C19633" t="b">
        <f>IF(A19633=B19633, TRUE, FALSE)</f>
        <v>0</v>
      </c>
    </row>
    <row r="19634" spans="1:3" x14ac:dyDescent="0.3">
      <c r="A19634">
        <v>19633</v>
      </c>
      <c r="B19634">
        <v>48624</v>
      </c>
      <c r="C19634" t="b">
        <f>IF(A19634=B19634, TRUE, FALSE)</f>
        <v>0</v>
      </c>
    </row>
    <row r="19635" spans="1:3" x14ac:dyDescent="0.3">
      <c r="A19635">
        <v>19634</v>
      </c>
      <c r="B19635">
        <v>6269</v>
      </c>
      <c r="C19635" t="b">
        <f>IF(A19635=B19635, TRUE, FALSE)</f>
        <v>0</v>
      </c>
    </row>
    <row r="19636" spans="1:3" x14ac:dyDescent="0.3">
      <c r="A19636">
        <v>19635</v>
      </c>
      <c r="B19636">
        <v>25742</v>
      </c>
      <c r="C19636" t="b">
        <f>IF(A19636=B19636, TRUE, FALSE)</f>
        <v>0</v>
      </c>
    </row>
    <row r="19637" spans="1:3" x14ac:dyDescent="0.3">
      <c r="A19637">
        <v>19636</v>
      </c>
      <c r="B19637">
        <v>48625</v>
      </c>
      <c r="C19637" t="b">
        <f>IF(A19637=B19637, TRUE, FALSE)</f>
        <v>0</v>
      </c>
    </row>
    <row r="19638" spans="1:3" x14ac:dyDescent="0.3">
      <c r="A19638">
        <v>19637</v>
      </c>
      <c r="B19638">
        <v>6270</v>
      </c>
      <c r="C19638" t="b">
        <f>IF(A19638=B19638, TRUE, FALSE)</f>
        <v>0</v>
      </c>
    </row>
    <row r="19639" spans="1:3" x14ac:dyDescent="0.3">
      <c r="A19639">
        <v>19638</v>
      </c>
      <c r="B19639">
        <v>25743</v>
      </c>
      <c r="C19639" t="b">
        <f>IF(A19639=B19639, TRUE, FALSE)</f>
        <v>0</v>
      </c>
    </row>
    <row r="19640" spans="1:3" x14ac:dyDescent="0.3">
      <c r="A19640">
        <v>19639</v>
      </c>
      <c r="B19640">
        <v>48626</v>
      </c>
      <c r="C19640" t="b">
        <f>IF(A19640=B19640, TRUE, FALSE)</f>
        <v>0</v>
      </c>
    </row>
    <row r="19641" spans="1:3" x14ac:dyDescent="0.3">
      <c r="A19641">
        <v>19640</v>
      </c>
      <c r="B19641">
        <v>6271</v>
      </c>
      <c r="C19641" t="b">
        <f>IF(A19641=B19641, TRUE, FALSE)</f>
        <v>0</v>
      </c>
    </row>
    <row r="19642" spans="1:3" x14ac:dyDescent="0.3">
      <c r="A19642">
        <v>19641</v>
      </c>
      <c r="B19642">
        <v>25744</v>
      </c>
      <c r="C19642" t="b">
        <f>IF(A19642=B19642, TRUE, FALSE)</f>
        <v>0</v>
      </c>
    </row>
    <row r="19643" spans="1:3" x14ac:dyDescent="0.3">
      <c r="A19643">
        <v>19642</v>
      </c>
      <c r="B19643">
        <v>48627</v>
      </c>
      <c r="C19643" t="b">
        <f>IF(A19643=B19643, TRUE, FALSE)</f>
        <v>0</v>
      </c>
    </row>
    <row r="19644" spans="1:3" x14ac:dyDescent="0.3">
      <c r="A19644">
        <v>19643</v>
      </c>
      <c r="B19644">
        <v>25745</v>
      </c>
      <c r="C19644" t="b">
        <f>IF(A19644=B19644, TRUE, FALSE)</f>
        <v>0</v>
      </c>
    </row>
    <row r="19645" spans="1:3" x14ac:dyDescent="0.3">
      <c r="A19645">
        <v>19644</v>
      </c>
      <c r="B19645">
        <v>6272</v>
      </c>
      <c r="C19645" t="b">
        <f>IF(A19645=B19645, TRUE, FALSE)</f>
        <v>0</v>
      </c>
    </row>
    <row r="19646" spans="1:3" x14ac:dyDescent="0.3">
      <c r="A19646">
        <v>19645</v>
      </c>
      <c r="B19646">
        <v>25746</v>
      </c>
      <c r="C19646" t="b">
        <f>IF(A19646=B19646, TRUE, FALSE)</f>
        <v>0</v>
      </c>
    </row>
    <row r="19647" spans="1:3" x14ac:dyDescent="0.3">
      <c r="A19647">
        <v>19646</v>
      </c>
      <c r="B19647">
        <v>48628</v>
      </c>
      <c r="C19647" t="b">
        <f>IF(A19647=B19647, TRUE, FALSE)</f>
        <v>0</v>
      </c>
    </row>
    <row r="19648" spans="1:3" x14ac:dyDescent="0.3">
      <c r="A19648">
        <v>19647</v>
      </c>
      <c r="B19648">
        <v>6273</v>
      </c>
      <c r="C19648" t="b">
        <f>IF(A19648=B19648, TRUE, FALSE)</f>
        <v>0</v>
      </c>
    </row>
    <row r="19649" spans="1:3" x14ac:dyDescent="0.3">
      <c r="A19649">
        <v>19648</v>
      </c>
      <c r="B19649">
        <v>48629</v>
      </c>
      <c r="C19649" t="b">
        <f>IF(A19649=B19649, TRUE, FALSE)</f>
        <v>0</v>
      </c>
    </row>
    <row r="19650" spans="1:3" x14ac:dyDescent="0.3">
      <c r="A19650">
        <v>19649</v>
      </c>
      <c r="B19650">
        <v>25747</v>
      </c>
      <c r="C19650" t="b">
        <f>IF(A19650=B19650, TRUE, FALSE)</f>
        <v>0</v>
      </c>
    </row>
    <row r="19651" spans="1:3" x14ac:dyDescent="0.3">
      <c r="A19651">
        <v>19650</v>
      </c>
      <c r="B19651">
        <v>48630</v>
      </c>
      <c r="C19651" t="b">
        <f>IF(A19651=B19651, TRUE, FALSE)</f>
        <v>0</v>
      </c>
    </row>
    <row r="19652" spans="1:3" x14ac:dyDescent="0.3">
      <c r="A19652">
        <v>19651</v>
      </c>
      <c r="B19652">
        <v>6274</v>
      </c>
      <c r="C19652" t="b">
        <f>IF(A19652=B19652, TRUE, FALSE)</f>
        <v>0</v>
      </c>
    </row>
    <row r="19653" spans="1:3" x14ac:dyDescent="0.3">
      <c r="A19653">
        <v>19652</v>
      </c>
      <c r="B19653">
        <v>25748</v>
      </c>
      <c r="C19653" t="b">
        <f>IF(A19653=B19653, TRUE, FALSE)</f>
        <v>0</v>
      </c>
    </row>
    <row r="19654" spans="1:3" x14ac:dyDescent="0.3">
      <c r="A19654">
        <v>19653</v>
      </c>
      <c r="B19654">
        <v>48631</v>
      </c>
      <c r="C19654" t="b">
        <f>IF(A19654=B19654, TRUE, FALSE)</f>
        <v>0</v>
      </c>
    </row>
    <row r="19655" spans="1:3" x14ac:dyDescent="0.3">
      <c r="A19655">
        <v>19654</v>
      </c>
      <c r="B19655">
        <v>25749</v>
      </c>
      <c r="C19655" t="b">
        <f>IF(A19655=B19655, TRUE, FALSE)</f>
        <v>0</v>
      </c>
    </row>
    <row r="19656" spans="1:3" x14ac:dyDescent="0.3">
      <c r="A19656">
        <v>19655</v>
      </c>
      <c r="B19656">
        <v>6275</v>
      </c>
      <c r="C19656" t="b">
        <f>IF(A19656=B19656, TRUE, FALSE)</f>
        <v>0</v>
      </c>
    </row>
    <row r="19657" spans="1:3" x14ac:dyDescent="0.3">
      <c r="A19657">
        <v>19656</v>
      </c>
      <c r="B19657">
        <v>48632</v>
      </c>
      <c r="C19657" t="b">
        <f>IF(A19657=B19657, TRUE, FALSE)</f>
        <v>0</v>
      </c>
    </row>
    <row r="19658" spans="1:3" x14ac:dyDescent="0.3">
      <c r="A19658">
        <v>19657</v>
      </c>
      <c r="B19658">
        <v>6276</v>
      </c>
      <c r="C19658" t="b">
        <f>IF(A19658=B19658, TRUE, FALSE)</f>
        <v>0</v>
      </c>
    </row>
    <row r="19659" spans="1:3" x14ac:dyDescent="0.3">
      <c r="A19659">
        <v>19658</v>
      </c>
      <c r="B19659">
        <v>48633</v>
      </c>
      <c r="C19659" t="b">
        <f>IF(A19659=B19659, TRUE, FALSE)</f>
        <v>0</v>
      </c>
    </row>
    <row r="19660" spans="1:3" x14ac:dyDescent="0.3">
      <c r="A19660">
        <v>19659</v>
      </c>
      <c r="B19660">
        <v>25750</v>
      </c>
      <c r="C19660" t="b">
        <f>IF(A19660=B19660, TRUE, FALSE)</f>
        <v>0</v>
      </c>
    </row>
    <row r="19661" spans="1:3" x14ac:dyDescent="0.3">
      <c r="A19661">
        <v>19660</v>
      </c>
      <c r="B19661">
        <v>48634</v>
      </c>
      <c r="C19661" t="b">
        <f>IF(A19661=B19661, TRUE, FALSE)</f>
        <v>0</v>
      </c>
    </row>
    <row r="19662" spans="1:3" x14ac:dyDescent="0.3">
      <c r="A19662">
        <v>19661</v>
      </c>
      <c r="B19662">
        <v>6277</v>
      </c>
      <c r="C19662" t="b">
        <f>IF(A19662=B19662, TRUE, FALSE)</f>
        <v>0</v>
      </c>
    </row>
    <row r="19663" spans="1:3" x14ac:dyDescent="0.3">
      <c r="A19663">
        <v>19662</v>
      </c>
      <c r="B19663">
        <v>48635</v>
      </c>
      <c r="C19663" t="b">
        <f>IF(A19663=B19663, TRUE, FALSE)</f>
        <v>0</v>
      </c>
    </row>
    <row r="19664" spans="1:3" x14ac:dyDescent="0.3">
      <c r="A19664">
        <v>19663</v>
      </c>
      <c r="B19664">
        <v>25751</v>
      </c>
      <c r="C19664" t="b">
        <f>IF(A19664=B19664, TRUE, FALSE)</f>
        <v>0</v>
      </c>
    </row>
    <row r="19665" spans="1:3" x14ac:dyDescent="0.3">
      <c r="A19665">
        <v>19664</v>
      </c>
      <c r="B19665">
        <v>6278</v>
      </c>
      <c r="C19665" t="b">
        <f>IF(A19665=B19665, TRUE, FALSE)</f>
        <v>0</v>
      </c>
    </row>
    <row r="19666" spans="1:3" x14ac:dyDescent="0.3">
      <c r="A19666">
        <v>19665</v>
      </c>
      <c r="B19666">
        <v>48636</v>
      </c>
      <c r="C19666" t="b">
        <f>IF(A19666=B19666, TRUE, FALSE)</f>
        <v>0</v>
      </c>
    </row>
    <row r="19667" spans="1:3" x14ac:dyDescent="0.3">
      <c r="A19667">
        <v>19666</v>
      </c>
      <c r="B19667">
        <v>25752</v>
      </c>
      <c r="C19667" t="b">
        <f>IF(A19667=B19667, TRUE, FALSE)</f>
        <v>0</v>
      </c>
    </row>
    <row r="19668" spans="1:3" x14ac:dyDescent="0.3">
      <c r="A19668">
        <v>19667</v>
      </c>
      <c r="B19668">
        <v>48637</v>
      </c>
      <c r="C19668" t="b">
        <f>IF(A19668=B19668, TRUE, FALSE)</f>
        <v>0</v>
      </c>
    </row>
    <row r="19669" spans="1:3" x14ac:dyDescent="0.3">
      <c r="A19669">
        <v>19668</v>
      </c>
      <c r="B19669">
        <v>6279</v>
      </c>
      <c r="C19669" t="b">
        <f>IF(A19669=B19669, TRUE, FALSE)</f>
        <v>0</v>
      </c>
    </row>
    <row r="19670" spans="1:3" x14ac:dyDescent="0.3">
      <c r="A19670">
        <v>19669</v>
      </c>
      <c r="B19670">
        <v>48638</v>
      </c>
      <c r="C19670" t="b">
        <f>IF(A19670=B19670, TRUE, FALSE)</f>
        <v>0</v>
      </c>
    </row>
    <row r="19671" spans="1:3" x14ac:dyDescent="0.3">
      <c r="A19671">
        <v>19670</v>
      </c>
      <c r="B19671">
        <v>25753</v>
      </c>
      <c r="C19671" t="b">
        <f>IF(A19671=B19671, TRUE, FALSE)</f>
        <v>0</v>
      </c>
    </row>
    <row r="19672" spans="1:3" x14ac:dyDescent="0.3">
      <c r="A19672">
        <v>19671</v>
      </c>
      <c r="B19672">
        <v>48639</v>
      </c>
      <c r="C19672" t="b">
        <f>IF(A19672=B19672, TRUE, FALSE)</f>
        <v>0</v>
      </c>
    </row>
    <row r="19673" spans="1:3" x14ac:dyDescent="0.3">
      <c r="A19673">
        <v>19672</v>
      </c>
      <c r="B19673">
        <v>25754</v>
      </c>
      <c r="C19673" t="b">
        <f>IF(A19673=B19673, TRUE, FALSE)</f>
        <v>0</v>
      </c>
    </row>
    <row r="19674" spans="1:3" x14ac:dyDescent="0.3">
      <c r="A19674">
        <v>19673</v>
      </c>
      <c r="B19674">
        <v>48640</v>
      </c>
      <c r="C19674" t="b">
        <f>IF(A19674=B19674, TRUE, FALSE)</f>
        <v>0</v>
      </c>
    </row>
    <row r="19675" spans="1:3" x14ac:dyDescent="0.3">
      <c r="A19675">
        <v>19674</v>
      </c>
      <c r="B19675">
        <v>6280</v>
      </c>
      <c r="C19675" t="b">
        <f>IF(A19675=B19675, TRUE, FALSE)</f>
        <v>0</v>
      </c>
    </row>
    <row r="19676" spans="1:3" x14ac:dyDescent="0.3">
      <c r="A19676">
        <v>19675</v>
      </c>
      <c r="B19676">
        <v>48641</v>
      </c>
      <c r="C19676" t="b">
        <f>IF(A19676=B19676, TRUE, FALSE)</f>
        <v>0</v>
      </c>
    </row>
    <row r="19677" spans="1:3" x14ac:dyDescent="0.3">
      <c r="A19677">
        <v>19676</v>
      </c>
      <c r="B19677">
        <v>25755</v>
      </c>
      <c r="C19677" t="b">
        <f>IF(A19677=B19677, TRUE, FALSE)</f>
        <v>0</v>
      </c>
    </row>
    <row r="19678" spans="1:3" x14ac:dyDescent="0.3">
      <c r="A19678">
        <v>19677</v>
      </c>
      <c r="B19678">
        <v>6281</v>
      </c>
      <c r="C19678" t="b">
        <f>IF(A19678=B19678, TRUE, FALSE)</f>
        <v>0</v>
      </c>
    </row>
    <row r="19679" spans="1:3" x14ac:dyDescent="0.3">
      <c r="A19679">
        <v>19678</v>
      </c>
      <c r="B19679">
        <v>48642</v>
      </c>
      <c r="C19679" t="b">
        <f>IF(A19679=B19679, TRUE, FALSE)</f>
        <v>0</v>
      </c>
    </row>
    <row r="19680" spans="1:3" x14ac:dyDescent="0.3">
      <c r="A19680">
        <v>19679</v>
      </c>
      <c r="B19680">
        <v>25756</v>
      </c>
      <c r="C19680" t="b">
        <f>IF(A19680=B19680, TRUE, FALSE)</f>
        <v>0</v>
      </c>
    </row>
    <row r="19681" spans="1:3" x14ac:dyDescent="0.3">
      <c r="A19681">
        <v>19680</v>
      </c>
      <c r="B19681">
        <v>6282</v>
      </c>
      <c r="C19681" t="b">
        <f>IF(A19681=B19681, TRUE, FALSE)</f>
        <v>0</v>
      </c>
    </row>
    <row r="19682" spans="1:3" x14ac:dyDescent="0.3">
      <c r="A19682">
        <v>19681</v>
      </c>
      <c r="B19682">
        <v>25757</v>
      </c>
      <c r="C19682" t="b">
        <f>IF(A19682=B19682, TRUE, FALSE)</f>
        <v>0</v>
      </c>
    </row>
    <row r="19683" spans="1:3" x14ac:dyDescent="0.3">
      <c r="A19683">
        <v>19682</v>
      </c>
      <c r="B19683">
        <v>48643</v>
      </c>
      <c r="C19683" t="b">
        <f>IF(A19683=B19683, TRUE, FALSE)</f>
        <v>0</v>
      </c>
    </row>
    <row r="19684" spans="1:3" x14ac:dyDescent="0.3">
      <c r="A19684">
        <v>19683</v>
      </c>
      <c r="B19684">
        <v>25758</v>
      </c>
      <c r="C19684" t="b">
        <f>IF(A19684=B19684, TRUE, FALSE)</f>
        <v>0</v>
      </c>
    </row>
    <row r="19685" spans="1:3" x14ac:dyDescent="0.3">
      <c r="A19685">
        <v>19684</v>
      </c>
      <c r="B19685">
        <v>48644</v>
      </c>
      <c r="C19685" t="b">
        <f>IF(A19685=B19685, TRUE, FALSE)</f>
        <v>0</v>
      </c>
    </row>
    <row r="19686" spans="1:3" x14ac:dyDescent="0.3">
      <c r="A19686">
        <v>19685</v>
      </c>
      <c r="B19686">
        <v>25759</v>
      </c>
      <c r="C19686" t="b">
        <f>IF(A19686=B19686, TRUE, FALSE)</f>
        <v>0</v>
      </c>
    </row>
    <row r="19687" spans="1:3" x14ac:dyDescent="0.3">
      <c r="A19687">
        <v>19686</v>
      </c>
      <c r="B19687">
        <v>48645</v>
      </c>
      <c r="C19687" t="b">
        <f>IF(A19687=B19687, TRUE, FALSE)</f>
        <v>0</v>
      </c>
    </row>
    <row r="19688" spans="1:3" x14ac:dyDescent="0.3">
      <c r="A19688">
        <v>19687</v>
      </c>
      <c r="B19688">
        <v>48646</v>
      </c>
      <c r="C19688" t="b">
        <f>IF(A19688=B19688, TRUE, FALSE)</f>
        <v>0</v>
      </c>
    </row>
    <row r="19689" spans="1:3" x14ac:dyDescent="0.3">
      <c r="A19689">
        <v>19688</v>
      </c>
      <c r="B19689">
        <v>48647</v>
      </c>
      <c r="C19689" t="b">
        <f>IF(A19689=B19689, TRUE, FALSE)</f>
        <v>0</v>
      </c>
    </row>
    <row r="19690" spans="1:3" x14ac:dyDescent="0.3">
      <c r="A19690">
        <v>19689</v>
      </c>
      <c r="B19690">
        <v>48648</v>
      </c>
      <c r="C19690" t="b">
        <f>IF(A19690=B19690, TRUE, FALSE)</f>
        <v>0</v>
      </c>
    </row>
    <row r="19691" spans="1:3" x14ac:dyDescent="0.3">
      <c r="A19691">
        <v>19690</v>
      </c>
      <c r="B19691">
        <v>48649</v>
      </c>
      <c r="C19691" t="b">
        <f>IF(A19691=B19691, TRUE, FALSE)</f>
        <v>0</v>
      </c>
    </row>
    <row r="19692" spans="1:3" x14ac:dyDescent="0.3">
      <c r="A19692">
        <v>19691</v>
      </c>
      <c r="B19692">
        <v>48650</v>
      </c>
      <c r="C19692" t="b">
        <f>IF(A19692=B19692, TRUE, FALSE)</f>
        <v>0</v>
      </c>
    </row>
    <row r="19693" spans="1:3" x14ac:dyDescent="0.3">
      <c r="A19693">
        <v>19692</v>
      </c>
      <c r="B19693">
        <v>6283</v>
      </c>
      <c r="C19693" t="b">
        <f>IF(A19693=B19693, TRUE, FALSE)</f>
        <v>0</v>
      </c>
    </row>
    <row r="19694" spans="1:3" x14ac:dyDescent="0.3">
      <c r="A19694">
        <v>19693</v>
      </c>
      <c r="B19694">
        <v>48651</v>
      </c>
      <c r="C19694" t="b">
        <f>IF(A19694=B19694, TRUE, FALSE)</f>
        <v>0</v>
      </c>
    </row>
    <row r="19695" spans="1:3" x14ac:dyDescent="0.3">
      <c r="A19695">
        <v>19694</v>
      </c>
      <c r="B19695">
        <v>48652</v>
      </c>
      <c r="C19695" t="b">
        <f>IF(A19695=B19695, TRUE, FALSE)</f>
        <v>0</v>
      </c>
    </row>
    <row r="19696" spans="1:3" x14ac:dyDescent="0.3">
      <c r="A19696">
        <v>19695</v>
      </c>
      <c r="B19696">
        <v>48653</v>
      </c>
      <c r="C19696" t="b">
        <f>IF(A19696=B19696, TRUE, FALSE)</f>
        <v>0</v>
      </c>
    </row>
    <row r="19697" spans="1:3" x14ac:dyDescent="0.3">
      <c r="A19697">
        <v>19696</v>
      </c>
      <c r="B19697">
        <v>48654</v>
      </c>
      <c r="C19697" t="b">
        <f>IF(A19697=B19697, TRUE, FALSE)</f>
        <v>0</v>
      </c>
    </row>
    <row r="19698" spans="1:3" x14ac:dyDescent="0.3">
      <c r="A19698">
        <v>19697</v>
      </c>
      <c r="B19698">
        <v>48655</v>
      </c>
      <c r="C19698" t="b">
        <f>IF(A19698=B19698, TRUE, FALSE)</f>
        <v>0</v>
      </c>
    </row>
    <row r="19699" spans="1:3" x14ac:dyDescent="0.3">
      <c r="A19699">
        <v>19698</v>
      </c>
      <c r="B19699">
        <v>6284</v>
      </c>
      <c r="C19699" t="b">
        <f>IF(A19699=B19699, TRUE, FALSE)</f>
        <v>0</v>
      </c>
    </row>
    <row r="19700" spans="1:3" x14ac:dyDescent="0.3">
      <c r="A19700">
        <v>19699</v>
      </c>
      <c r="B19700">
        <v>48656</v>
      </c>
      <c r="C19700" t="b">
        <f>IF(A19700=B19700, TRUE, FALSE)</f>
        <v>0</v>
      </c>
    </row>
    <row r="19701" spans="1:3" x14ac:dyDescent="0.3">
      <c r="A19701">
        <v>19700</v>
      </c>
      <c r="B19701">
        <v>6285</v>
      </c>
      <c r="C19701" t="b">
        <f>IF(A19701=B19701, TRUE, FALSE)</f>
        <v>0</v>
      </c>
    </row>
    <row r="19702" spans="1:3" x14ac:dyDescent="0.3">
      <c r="A19702">
        <v>19701</v>
      </c>
      <c r="B19702">
        <v>48657</v>
      </c>
      <c r="C19702" t="b">
        <f>IF(A19702=B19702, TRUE, FALSE)</f>
        <v>0</v>
      </c>
    </row>
    <row r="19703" spans="1:3" x14ac:dyDescent="0.3">
      <c r="A19703">
        <v>19702</v>
      </c>
      <c r="B19703">
        <v>48658</v>
      </c>
      <c r="C19703" t="b">
        <f>IF(A19703=B19703, TRUE, FALSE)</f>
        <v>0</v>
      </c>
    </row>
    <row r="19704" spans="1:3" x14ac:dyDescent="0.3">
      <c r="A19704">
        <v>19703</v>
      </c>
      <c r="B19704">
        <v>6286</v>
      </c>
      <c r="C19704" t="b">
        <f>IF(A19704=B19704, TRUE, FALSE)</f>
        <v>0</v>
      </c>
    </row>
    <row r="19705" spans="1:3" x14ac:dyDescent="0.3">
      <c r="A19705">
        <v>19704</v>
      </c>
      <c r="B19705">
        <v>48659</v>
      </c>
      <c r="C19705" t="b">
        <f>IF(A19705=B19705, TRUE, FALSE)</f>
        <v>0</v>
      </c>
    </row>
    <row r="19706" spans="1:3" x14ac:dyDescent="0.3">
      <c r="A19706">
        <v>19705</v>
      </c>
      <c r="B19706">
        <v>25760</v>
      </c>
      <c r="C19706" t="b">
        <f>IF(A19706=B19706, TRUE, FALSE)</f>
        <v>0</v>
      </c>
    </row>
    <row r="19707" spans="1:3" x14ac:dyDescent="0.3">
      <c r="A19707">
        <v>19706</v>
      </c>
      <c r="B19707">
        <v>48660</v>
      </c>
      <c r="C19707" t="b">
        <f>IF(A19707=B19707, TRUE, FALSE)</f>
        <v>0</v>
      </c>
    </row>
    <row r="19708" spans="1:3" x14ac:dyDescent="0.3">
      <c r="A19708">
        <v>19707</v>
      </c>
      <c r="B19708">
        <v>25761</v>
      </c>
      <c r="C19708" t="b">
        <f>IF(A19708=B19708, TRUE, FALSE)</f>
        <v>0</v>
      </c>
    </row>
    <row r="19709" spans="1:3" x14ac:dyDescent="0.3">
      <c r="A19709">
        <v>19708</v>
      </c>
      <c r="B19709">
        <v>6287</v>
      </c>
      <c r="C19709" t="b">
        <f>IF(A19709=B19709, TRUE, FALSE)</f>
        <v>0</v>
      </c>
    </row>
    <row r="19710" spans="1:3" x14ac:dyDescent="0.3">
      <c r="A19710">
        <v>19709</v>
      </c>
      <c r="B19710">
        <v>48661</v>
      </c>
      <c r="C19710" t="b">
        <f>IF(A19710=B19710, TRUE, FALSE)</f>
        <v>0</v>
      </c>
    </row>
    <row r="19711" spans="1:3" x14ac:dyDescent="0.3">
      <c r="A19711">
        <v>19710</v>
      </c>
      <c r="B19711">
        <v>6288</v>
      </c>
      <c r="C19711" t="b">
        <f>IF(A19711=B19711, TRUE, FALSE)</f>
        <v>0</v>
      </c>
    </row>
    <row r="19712" spans="1:3" x14ac:dyDescent="0.3">
      <c r="A19712">
        <v>19711</v>
      </c>
      <c r="B19712">
        <v>48662</v>
      </c>
      <c r="C19712" t="b">
        <f>IF(A19712=B19712, TRUE, FALSE)</f>
        <v>0</v>
      </c>
    </row>
    <row r="19713" spans="1:3" x14ac:dyDescent="0.3">
      <c r="A19713">
        <v>19712</v>
      </c>
      <c r="B19713">
        <v>25762</v>
      </c>
      <c r="C19713" t="b">
        <f>IF(A19713=B19713, TRUE, FALSE)</f>
        <v>0</v>
      </c>
    </row>
    <row r="19714" spans="1:3" x14ac:dyDescent="0.3">
      <c r="A19714">
        <v>19713</v>
      </c>
      <c r="B19714">
        <v>48663</v>
      </c>
      <c r="C19714" t="b">
        <f>IF(A19714=B19714, TRUE, FALSE)</f>
        <v>0</v>
      </c>
    </row>
    <row r="19715" spans="1:3" x14ac:dyDescent="0.3">
      <c r="A19715">
        <v>19714</v>
      </c>
      <c r="B19715">
        <v>25763</v>
      </c>
      <c r="C19715" t="b">
        <f>IF(A19715=B19715, TRUE, FALSE)</f>
        <v>0</v>
      </c>
    </row>
    <row r="19716" spans="1:3" x14ac:dyDescent="0.3">
      <c r="A19716">
        <v>19715</v>
      </c>
      <c r="B19716">
        <v>48664</v>
      </c>
      <c r="C19716" t="b">
        <f>IF(A19716=B19716, TRUE, FALSE)</f>
        <v>0</v>
      </c>
    </row>
    <row r="19717" spans="1:3" x14ac:dyDescent="0.3">
      <c r="A19717">
        <v>19716</v>
      </c>
      <c r="B19717">
        <v>25764</v>
      </c>
      <c r="C19717" t="b">
        <f>IF(A19717=B19717, TRUE, FALSE)</f>
        <v>0</v>
      </c>
    </row>
    <row r="19718" spans="1:3" x14ac:dyDescent="0.3">
      <c r="A19718">
        <v>19717</v>
      </c>
      <c r="B19718">
        <v>48665</v>
      </c>
      <c r="C19718" t="b">
        <f>IF(A19718=B19718, TRUE, FALSE)</f>
        <v>0</v>
      </c>
    </row>
    <row r="19719" spans="1:3" x14ac:dyDescent="0.3">
      <c r="A19719">
        <v>19718</v>
      </c>
      <c r="B19719">
        <v>25765</v>
      </c>
      <c r="C19719" t="b">
        <f>IF(A19719=B19719, TRUE, FALSE)</f>
        <v>0</v>
      </c>
    </row>
    <row r="19720" spans="1:3" x14ac:dyDescent="0.3">
      <c r="A19720">
        <v>19719</v>
      </c>
      <c r="B19720">
        <v>48666</v>
      </c>
      <c r="C19720" t="b">
        <f>IF(A19720=B19720, TRUE, FALSE)</f>
        <v>0</v>
      </c>
    </row>
    <row r="19721" spans="1:3" x14ac:dyDescent="0.3">
      <c r="A19721">
        <v>19720</v>
      </c>
      <c r="B19721">
        <v>25766</v>
      </c>
      <c r="C19721" t="b">
        <f>IF(A19721=B19721, TRUE, FALSE)</f>
        <v>0</v>
      </c>
    </row>
    <row r="19722" spans="1:3" x14ac:dyDescent="0.3">
      <c r="A19722">
        <v>19721</v>
      </c>
      <c r="B19722">
        <v>48667</v>
      </c>
      <c r="C19722" t="b">
        <f>IF(A19722=B19722, TRUE, FALSE)</f>
        <v>0</v>
      </c>
    </row>
    <row r="19723" spans="1:3" x14ac:dyDescent="0.3">
      <c r="A19723">
        <v>19722</v>
      </c>
      <c r="B19723">
        <v>25767</v>
      </c>
      <c r="C19723" t="b">
        <f>IF(A19723=B19723, TRUE, FALSE)</f>
        <v>0</v>
      </c>
    </row>
    <row r="19724" spans="1:3" x14ac:dyDescent="0.3">
      <c r="A19724">
        <v>19723</v>
      </c>
      <c r="B19724">
        <v>48668</v>
      </c>
      <c r="C19724" t="b">
        <f>IF(A19724=B19724, TRUE, FALSE)</f>
        <v>0</v>
      </c>
    </row>
    <row r="19725" spans="1:3" x14ac:dyDescent="0.3">
      <c r="A19725">
        <v>19724</v>
      </c>
      <c r="B19725">
        <v>25768</v>
      </c>
      <c r="C19725" t="b">
        <f>IF(A19725=B19725, TRUE, FALSE)</f>
        <v>0</v>
      </c>
    </row>
    <row r="19726" spans="1:3" x14ac:dyDescent="0.3">
      <c r="A19726">
        <v>19725</v>
      </c>
      <c r="B19726">
        <v>48669</v>
      </c>
      <c r="C19726" t="b">
        <f>IF(A19726=B19726, TRUE, FALSE)</f>
        <v>0</v>
      </c>
    </row>
    <row r="19727" spans="1:3" x14ac:dyDescent="0.3">
      <c r="A19727">
        <v>19726</v>
      </c>
      <c r="B19727">
        <v>25769</v>
      </c>
      <c r="C19727" t="b">
        <f>IF(A19727=B19727, TRUE, FALSE)</f>
        <v>0</v>
      </c>
    </row>
    <row r="19728" spans="1:3" x14ac:dyDescent="0.3">
      <c r="A19728">
        <v>19727</v>
      </c>
      <c r="B19728">
        <v>48670</v>
      </c>
      <c r="C19728" t="b">
        <f>IF(A19728=B19728, TRUE, FALSE)</f>
        <v>0</v>
      </c>
    </row>
    <row r="19729" spans="1:3" x14ac:dyDescent="0.3">
      <c r="A19729">
        <v>19728</v>
      </c>
      <c r="B19729">
        <v>25770</v>
      </c>
      <c r="C19729" t="b">
        <f>IF(A19729=B19729, TRUE, FALSE)</f>
        <v>0</v>
      </c>
    </row>
    <row r="19730" spans="1:3" x14ac:dyDescent="0.3">
      <c r="A19730">
        <v>19729</v>
      </c>
      <c r="B19730">
        <v>48671</v>
      </c>
      <c r="C19730" t="b">
        <f>IF(A19730=B19730, TRUE, FALSE)</f>
        <v>0</v>
      </c>
    </row>
    <row r="19731" spans="1:3" x14ac:dyDescent="0.3">
      <c r="A19731">
        <v>19730</v>
      </c>
      <c r="B19731">
        <v>25771</v>
      </c>
      <c r="C19731" t="b">
        <f>IF(A19731=B19731, TRUE, FALSE)</f>
        <v>0</v>
      </c>
    </row>
    <row r="19732" spans="1:3" x14ac:dyDescent="0.3">
      <c r="A19732">
        <v>19731</v>
      </c>
      <c r="B19732">
        <v>48672</v>
      </c>
      <c r="C19732" t="b">
        <f>IF(A19732=B19732, TRUE, FALSE)</f>
        <v>0</v>
      </c>
    </row>
    <row r="19733" spans="1:3" x14ac:dyDescent="0.3">
      <c r="A19733">
        <v>19732</v>
      </c>
      <c r="B19733">
        <v>48673</v>
      </c>
      <c r="C19733" t="b">
        <f>IF(A19733=B19733, TRUE, FALSE)</f>
        <v>0</v>
      </c>
    </row>
    <row r="19734" spans="1:3" x14ac:dyDescent="0.3">
      <c r="A19734">
        <v>19733</v>
      </c>
      <c r="B19734">
        <v>25772</v>
      </c>
      <c r="C19734" t="b">
        <f>IF(A19734=B19734, TRUE, FALSE)</f>
        <v>0</v>
      </c>
    </row>
    <row r="19735" spans="1:3" x14ac:dyDescent="0.3">
      <c r="A19735">
        <v>19734</v>
      </c>
      <c r="B19735">
        <v>48674</v>
      </c>
      <c r="C19735" t="b">
        <f>IF(A19735=B19735, TRUE, FALSE)</f>
        <v>0</v>
      </c>
    </row>
    <row r="19736" spans="1:3" x14ac:dyDescent="0.3">
      <c r="A19736">
        <v>19735</v>
      </c>
      <c r="B19736">
        <v>25773</v>
      </c>
      <c r="C19736" t="b">
        <f>IF(A19736=B19736, TRUE, FALSE)</f>
        <v>0</v>
      </c>
    </row>
    <row r="19737" spans="1:3" x14ac:dyDescent="0.3">
      <c r="A19737">
        <v>19736</v>
      </c>
      <c r="B19737">
        <v>48675</v>
      </c>
      <c r="C19737" t="b">
        <f>IF(A19737=B19737, TRUE, FALSE)</f>
        <v>0</v>
      </c>
    </row>
    <row r="19738" spans="1:3" x14ac:dyDescent="0.3">
      <c r="A19738">
        <v>19737</v>
      </c>
      <c r="B19738">
        <v>6289</v>
      </c>
      <c r="C19738" t="b">
        <f>IF(A19738=B19738, TRUE, FALSE)</f>
        <v>0</v>
      </c>
    </row>
    <row r="19739" spans="1:3" x14ac:dyDescent="0.3">
      <c r="A19739">
        <v>19738</v>
      </c>
      <c r="B19739">
        <v>25774</v>
      </c>
      <c r="C19739" t="b">
        <f>IF(A19739=B19739, TRUE, FALSE)</f>
        <v>0</v>
      </c>
    </row>
    <row r="19740" spans="1:3" x14ac:dyDescent="0.3">
      <c r="A19740">
        <v>19739</v>
      </c>
      <c r="B19740">
        <v>48676</v>
      </c>
      <c r="C19740" t="b">
        <f>IF(A19740=B19740, TRUE, FALSE)</f>
        <v>0</v>
      </c>
    </row>
    <row r="19741" spans="1:3" x14ac:dyDescent="0.3">
      <c r="A19741">
        <v>19740</v>
      </c>
      <c r="B19741">
        <v>25775</v>
      </c>
      <c r="C19741" t="b">
        <f>IF(A19741=B19741, TRUE, FALSE)</f>
        <v>0</v>
      </c>
    </row>
    <row r="19742" spans="1:3" x14ac:dyDescent="0.3">
      <c r="A19742">
        <v>19741</v>
      </c>
      <c r="B19742">
        <v>48677</v>
      </c>
      <c r="C19742" t="b">
        <f>IF(A19742=B19742, TRUE, FALSE)</f>
        <v>0</v>
      </c>
    </row>
    <row r="19743" spans="1:3" x14ac:dyDescent="0.3">
      <c r="A19743">
        <v>19742</v>
      </c>
      <c r="B19743">
        <v>25776</v>
      </c>
      <c r="C19743" t="b">
        <f>IF(A19743=B19743, TRUE, FALSE)</f>
        <v>0</v>
      </c>
    </row>
    <row r="19744" spans="1:3" x14ac:dyDescent="0.3">
      <c r="A19744">
        <v>19743</v>
      </c>
      <c r="B19744">
        <v>48678</v>
      </c>
      <c r="C19744" t="b">
        <f>IF(A19744=B19744, TRUE, FALSE)</f>
        <v>0</v>
      </c>
    </row>
    <row r="19745" spans="1:3" x14ac:dyDescent="0.3">
      <c r="A19745">
        <v>19744</v>
      </c>
      <c r="B19745">
        <v>6290</v>
      </c>
      <c r="C19745" t="b">
        <f>IF(A19745=B19745, TRUE, FALSE)</f>
        <v>0</v>
      </c>
    </row>
    <row r="19746" spans="1:3" x14ac:dyDescent="0.3">
      <c r="A19746">
        <v>19745</v>
      </c>
      <c r="B19746">
        <v>48679</v>
      </c>
      <c r="C19746" t="b">
        <f>IF(A19746=B19746, TRUE, FALSE)</f>
        <v>0</v>
      </c>
    </row>
    <row r="19747" spans="1:3" x14ac:dyDescent="0.3">
      <c r="A19747">
        <v>19746</v>
      </c>
      <c r="B19747">
        <v>25777</v>
      </c>
      <c r="C19747" t="b">
        <f>IF(A19747=B19747, TRUE, FALSE)</f>
        <v>0</v>
      </c>
    </row>
    <row r="19748" spans="1:3" x14ac:dyDescent="0.3">
      <c r="A19748">
        <v>19747</v>
      </c>
      <c r="B19748">
        <v>6291</v>
      </c>
      <c r="C19748" t="b">
        <f>IF(A19748=B19748, TRUE, FALSE)</f>
        <v>0</v>
      </c>
    </row>
    <row r="19749" spans="1:3" x14ac:dyDescent="0.3">
      <c r="A19749">
        <v>19748</v>
      </c>
      <c r="B19749">
        <v>48680</v>
      </c>
      <c r="C19749" t="b">
        <f>IF(A19749=B19749, TRUE, FALSE)</f>
        <v>0</v>
      </c>
    </row>
    <row r="19750" spans="1:3" x14ac:dyDescent="0.3">
      <c r="A19750">
        <v>19749</v>
      </c>
      <c r="B19750">
        <v>6292</v>
      </c>
      <c r="C19750" t="b">
        <f>IF(A19750=B19750, TRUE, FALSE)</f>
        <v>0</v>
      </c>
    </row>
    <row r="19751" spans="1:3" x14ac:dyDescent="0.3">
      <c r="A19751">
        <v>19750</v>
      </c>
      <c r="B19751">
        <v>25778</v>
      </c>
      <c r="C19751" t="b">
        <f>IF(A19751=B19751, TRUE, FALSE)</f>
        <v>0</v>
      </c>
    </row>
    <row r="19752" spans="1:3" x14ac:dyDescent="0.3">
      <c r="A19752">
        <v>19751</v>
      </c>
      <c r="B19752">
        <v>6293</v>
      </c>
      <c r="C19752" t="b">
        <f>IF(A19752=B19752, TRUE, FALSE)</f>
        <v>0</v>
      </c>
    </row>
    <row r="19753" spans="1:3" x14ac:dyDescent="0.3">
      <c r="A19753">
        <v>19752</v>
      </c>
      <c r="B19753">
        <v>48681</v>
      </c>
      <c r="C19753" t="b">
        <f>IF(A19753=B19753, TRUE, FALSE)</f>
        <v>0</v>
      </c>
    </row>
    <row r="19754" spans="1:3" x14ac:dyDescent="0.3">
      <c r="A19754">
        <v>19753</v>
      </c>
      <c r="B19754">
        <v>6294</v>
      </c>
      <c r="C19754" t="b">
        <f>IF(A19754=B19754, TRUE, FALSE)</f>
        <v>0</v>
      </c>
    </row>
    <row r="19755" spans="1:3" x14ac:dyDescent="0.3">
      <c r="A19755">
        <v>19754</v>
      </c>
      <c r="B19755">
        <v>48682</v>
      </c>
      <c r="C19755" t="b">
        <f>IF(A19755=B19755, TRUE, FALSE)</f>
        <v>0</v>
      </c>
    </row>
    <row r="19756" spans="1:3" x14ac:dyDescent="0.3">
      <c r="A19756">
        <v>19755</v>
      </c>
      <c r="B19756">
        <v>6295</v>
      </c>
      <c r="C19756" t="b">
        <f>IF(A19756=B19756, TRUE, FALSE)</f>
        <v>0</v>
      </c>
    </row>
    <row r="19757" spans="1:3" x14ac:dyDescent="0.3">
      <c r="A19757">
        <v>19756</v>
      </c>
      <c r="B19757">
        <v>48683</v>
      </c>
      <c r="C19757" t="b">
        <f>IF(A19757=B19757, TRUE, FALSE)</f>
        <v>0</v>
      </c>
    </row>
    <row r="19758" spans="1:3" x14ac:dyDescent="0.3">
      <c r="A19758">
        <v>19757</v>
      </c>
      <c r="B19758">
        <v>6296</v>
      </c>
      <c r="C19758" t="b">
        <f>IF(A19758=B19758, TRUE, FALSE)</f>
        <v>0</v>
      </c>
    </row>
    <row r="19759" spans="1:3" x14ac:dyDescent="0.3">
      <c r="A19759">
        <v>19758</v>
      </c>
      <c r="B19759">
        <v>25779</v>
      </c>
      <c r="C19759" t="b">
        <f>IF(A19759=B19759, TRUE, FALSE)</f>
        <v>0</v>
      </c>
    </row>
    <row r="19760" spans="1:3" x14ac:dyDescent="0.3">
      <c r="A19760">
        <v>19759</v>
      </c>
      <c r="B19760">
        <v>6297</v>
      </c>
      <c r="C19760" t="b">
        <f>IF(A19760=B19760, TRUE, FALSE)</f>
        <v>0</v>
      </c>
    </row>
    <row r="19761" spans="1:3" x14ac:dyDescent="0.3">
      <c r="A19761">
        <v>19760</v>
      </c>
      <c r="B19761">
        <v>25780</v>
      </c>
      <c r="C19761" t="b">
        <f>IF(A19761=B19761, TRUE, FALSE)</f>
        <v>0</v>
      </c>
    </row>
    <row r="19762" spans="1:3" x14ac:dyDescent="0.3">
      <c r="A19762">
        <v>19761</v>
      </c>
      <c r="B19762">
        <v>48684</v>
      </c>
      <c r="C19762" t="b">
        <f>IF(A19762=B19762, TRUE, FALSE)</f>
        <v>0</v>
      </c>
    </row>
    <row r="19763" spans="1:3" x14ac:dyDescent="0.3">
      <c r="A19763">
        <v>19762</v>
      </c>
      <c r="B19763">
        <v>48685</v>
      </c>
      <c r="C19763" t="b">
        <f>IF(A19763=B19763, TRUE, FALSE)</f>
        <v>0</v>
      </c>
    </row>
    <row r="19764" spans="1:3" x14ac:dyDescent="0.3">
      <c r="A19764">
        <v>19763</v>
      </c>
      <c r="B19764">
        <v>25781</v>
      </c>
      <c r="C19764" t="b">
        <f>IF(A19764=B19764, TRUE, FALSE)</f>
        <v>0</v>
      </c>
    </row>
    <row r="19765" spans="1:3" x14ac:dyDescent="0.3">
      <c r="A19765">
        <v>19764</v>
      </c>
      <c r="B19765">
        <v>6298</v>
      </c>
      <c r="C19765" t="b">
        <f>IF(A19765=B19765, TRUE, FALSE)</f>
        <v>0</v>
      </c>
    </row>
    <row r="19766" spans="1:3" x14ac:dyDescent="0.3">
      <c r="A19766">
        <v>19765</v>
      </c>
      <c r="B19766">
        <v>48686</v>
      </c>
      <c r="C19766" t="b">
        <f>IF(A19766=B19766, TRUE, FALSE)</f>
        <v>0</v>
      </c>
    </row>
    <row r="19767" spans="1:3" x14ac:dyDescent="0.3">
      <c r="A19767">
        <v>19766</v>
      </c>
      <c r="B19767">
        <v>25782</v>
      </c>
      <c r="C19767" t="b">
        <f>IF(A19767=B19767, TRUE, FALSE)</f>
        <v>0</v>
      </c>
    </row>
    <row r="19768" spans="1:3" x14ac:dyDescent="0.3">
      <c r="A19768">
        <v>19767</v>
      </c>
      <c r="B19768">
        <v>48687</v>
      </c>
      <c r="C19768" t="b">
        <f>IF(A19768=B19768, TRUE, FALSE)</f>
        <v>0</v>
      </c>
    </row>
    <row r="19769" spans="1:3" x14ac:dyDescent="0.3">
      <c r="A19769">
        <v>19768</v>
      </c>
      <c r="B19769">
        <v>25783</v>
      </c>
      <c r="C19769" t="b">
        <f>IF(A19769=B19769, TRUE, FALSE)</f>
        <v>0</v>
      </c>
    </row>
    <row r="19770" spans="1:3" x14ac:dyDescent="0.3">
      <c r="A19770">
        <v>19769</v>
      </c>
      <c r="B19770">
        <v>6299</v>
      </c>
      <c r="C19770" t="b">
        <f>IF(A19770=B19770, TRUE, FALSE)</f>
        <v>0</v>
      </c>
    </row>
    <row r="19771" spans="1:3" x14ac:dyDescent="0.3">
      <c r="A19771">
        <v>19770</v>
      </c>
      <c r="B19771">
        <v>48688</v>
      </c>
      <c r="C19771" t="b">
        <f>IF(A19771=B19771, TRUE, FALSE)</f>
        <v>0</v>
      </c>
    </row>
    <row r="19772" spans="1:3" x14ac:dyDescent="0.3">
      <c r="A19772">
        <v>19771</v>
      </c>
      <c r="B19772">
        <v>6300</v>
      </c>
      <c r="C19772" t="b">
        <f>IF(A19772=B19772, TRUE, FALSE)</f>
        <v>0</v>
      </c>
    </row>
    <row r="19773" spans="1:3" x14ac:dyDescent="0.3">
      <c r="A19773">
        <v>19772</v>
      </c>
      <c r="B19773">
        <v>48689</v>
      </c>
      <c r="C19773" t="b">
        <f>IF(A19773=B19773, TRUE, FALSE)</f>
        <v>0</v>
      </c>
    </row>
    <row r="19774" spans="1:3" x14ac:dyDescent="0.3">
      <c r="A19774">
        <v>19773</v>
      </c>
      <c r="B19774">
        <v>48690</v>
      </c>
      <c r="C19774" t="b">
        <f>IF(A19774=B19774, TRUE, FALSE)</f>
        <v>0</v>
      </c>
    </row>
    <row r="19775" spans="1:3" x14ac:dyDescent="0.3">
      <c r="A19775">
        <v>19774</v>
      </c>
      <c r="B19775">
        <v>6301</v>
      </c>
      <c r="C19775" t="b">
        <f>IF(A19775=B19775, TRUE, FALSE)</f>
        <v>0</v>
      </c>
    </row>
    <row r="19776" spans="1:3" x14ac:dyDescent="0.3">
      <c r="A19776">
        <v>19775</v>
      </c>
      <c r="B19776">
        <v>25784</v>
      </c>
      <c r="C19776" t="b">
        <f>IF(A19776=B19776, TRUE, FALSE)</f>
        <v>0</v>
      </c>
    </row>
    <row r="19777" spans="1:3" x14ac:dyDescent="0.3">
      <c r="A19777">
        <v>19776</v>
      </c>
      <c r="B19777">
        <v>48691</v>
      </c>
      <c r="C19777" t="b">
        <f>IF(A19777=B19777, TRUE, FALSE)</f>
        <v>0</v>
      </c>
    </row>
    <row r="19778" spans="1:3" x14ac:dyDescent="0.3">
      <c r="A19778">
        <v>19777</v>
      </c>
      <c r="B19778">
        <v>6302</v>
      </c>
      <c r="C19778" t="b">
        <f>IF(A19778=B19778, TRUE, FALSE)</f>
        <v>0</v>
      </c>
    </row>
    <row r="19779" spans="1:3" x14ac:dyDescent="0.3">
      <c r="A19779">
        <v>19778</v>
      </c>
      <c r="B19779">
        <v>25785</v>
      </c>
      <c r="C19779" t="b">
        <f>IF(A19779=B19779, TRUE, FALSE)</f>
        <v>0</v>
      </c>
    </row>
    <row r="19780" spans="1:3" x14ac:dyDescent="0.3">
      <c r="A19780">
        <v>19779</v>
      </c>
      <c r="B19780">
        <v>6303</v>
      </c>
      <c r="C19780" t="b">
        <f>IF(A19780=B19780, TRUE, FALSE)</f>
        <v>0</v>
      </c>
    </row>
    <row r="19781" spans="1:3" x14ac:dyDescent="0.3">
      <c r="A19781">
        <v>19780</v>
      </c>
      <c r="B19781">
        <v>48692</v>
      </c>
      <c r="C19781" t="b">
        <f>IF(A19781=B19781, TRUE, FALSE)</f>
        <v>0</v>
      </c>
    </row>
    <row r="19782" spans="1:3" x14ac:dyDescent="0.3">
      <c r="A19782">
        <v>19781</v>
      </c>
      <c r="B19782">
        <v>48693</v>
      </c>
      <c r="C19782" t="b">
        <f>IF(A19782=B19782, TRUE, FALSE)</f>
        <v>0</v>
      </c>
    </row>
    <row r="19783" spans="1:3" x14ac:dyDescent="0.3">
      <c r="A19783">
        <v>19782</v>
      </c>
      <c r="B19783">
        <v>6304</v>
      </c>
      <c r="C19783" t="b">
        <f>IF(A19783=B19783, TRUE, FALSE)</f>
        <v>0</v>
      </c>
    </row>
    <row r="19784" spans="1:3" x14ac:dyDescent="0.3">
      <c r="A19784">
        <v>19783</v>
      </c>
      <c r="B19784">
        <v>25786</v>
      </c>
      <c r="C19784" t="b">
        <f>IF(A19784=B19784, TRUE, FALSE)</f>
        <v>0</v>
      </c>
    </row>
    <row r="19785" spans="1:3" x14ac:dyDescent="0.3">
      <c r="A19785">
        <v>19784</v>
      </c>
      <c r="B19785">
        <v>6305</v>
      </c>
      <c r="C19785" t="b">
        <f>IF(A19785=B19785, TRUE, FALSE)</f>
        <v>0</v>
      </c>
    </row>
    <row r="19786" spans="1:3" x14ac:dyDescent="0.3">
      <c r="A19786">
        <v>19785</v>
      </c>
      <c r="B19786">
        <v>48694</v>
      </c>
      <c r="C19786" t="b">
        <f>IF(A19786=B19786, TRUE, FALSE)</f>
        <v>0</v>
      </c>
    </row>
    <row r="19787" spans="1:3" x14ac:dyDescent="0.3">
      <c r="A19787">
        <v>19786</v>
      </c>
      <c r="B19787">
        <v>6306</v>
      </c>
      <c r="C19787" t="b">
        <f>IF(A19787=B19787, TRUE, FALSE)</f>
        <v>0</v>
      </c>
    </row>
    <row r="19788" spans="1:3" x14ac:dyDescent="0.3">
      <c r="A19788">
        <v>19787</v>
      </c>
      <c r="B19788">
        <v>48695</v>
      </c>
      <c r="C19788" t="b">
        <f>IF(A19788=B19788, TRUE, FALSE)</f>
        <v>0</v>
      </c>
    </row>
    <row r="19789" spans="1:3" x14ac:dyDescent="0.3">
      <c r="A19789">
        <v>19788</v>
      </c>
      <c r="B19789">
        <v>6307</v>
      </c>
      <c r="C19789" t="b">
        <f>IF(A19789=B19789, TRUE, FALSE)</f>
        <v>0</v>
      </c>
    </row>
    <row r="19790" spans="1:3" x14ac:dyDescent="0.3">
      <c r="A19790">
        <v>19789</v>
      </c>
      <c r="B19790">
        <v>25787</v>
      </c>
      <c r="C19790" t="b">
        <f>IF(A19790=B19790, TRUE, FALSE)</f>
        <v>0</v>
      </c>
    </row>
    <row r="19791" spans="1:3" x14ac:dyDescent="0.3">
      <c r="A19791">
        <v>19790</v>
      </c>
      <c r="B19791">
        <v>6308</v>
      </c>
      <c r="C19791" t="b">
        <f>IF(A19791=B19791, TRUE, FALSE)</f>
        <v>0</v>
      </c>
    </row>
    <row r="19792" spans="1:3" x14ac:dyDescent="0.3">
      <c r="A19792">
        <v>19791</v>
      </c>
      <c r="B19792">
        <v>48696</v>
      </c>
      <c r="C19792" t="b">
        <f>IF(A19792=B19792, TRUE, FALSE)</f>
        <v>0</v>
      </c>
    </row>
    <row r="19793" spans="1:3" x14ac:dyDescent="0.3">
      <c r="A19793">
        <v>19792</v>
      </c>
      <c r="B19793">
        <v>6309</v>
      </c>
      <c r="C19793" t="b">
        <f>IF(A19793=B19793, TRUE, FALSE)</f>
        <v>0</v>
      </c>
    </row>
    <row r="19794" spans="1:3" x14ac:dyDescent="0.3">
      <c r="A19794">
        <v>19793</v>
      </c>
      <c r="B19794">
        <v>48697</v>
      </c>
      <c r="C19794" t="b">
        <f>IF(A19794=B19794, TRUE, FALSE)</f>
        <v>0</v>
      </c>
    </row>
    <row r="19795" spans="1:3" x14ac:dyDescent="0.3">
      <c r="A19795">
        <v>19794</v>
      </c>
      <c r="B19795">
        <v>6310</v>
      </c>
      <c r="C19795" t="b">
        <f>IF(A19795=B19795, TRUE, FALSE)</f>
        <v>0</v>
      </c>
    </row>
    <row r="19796" spans="1:3" x14ac:dyDescent="0.3">
      <c r="A19796">
        <v>19795</v>
      </c>
      <c r="B19796">
        <v>48698</v>
      </c>
      <c r="C19796" t="b">
        <f>IF(A19796=B19796, TRUE, FALSE)</f>
        <v>0</v>
      </c>
    </row>
    <row r="19797" spans="1:3" x14ac:dyDescent="0.3">
      <c r="A19797">
        <v>19796</v>
      </c>
      <c r="B19797">
        <v>6311</v>
      </c>
      <c r="C19797" t="b">
        <f>IF(A19797=B19797, TRUE, FALSE)</f>
        <v>0</v>
      </c>
    </row>
    <row r="19798" spans="1:3" x14ac:dyDescent="0.3">
      <c r="A19798">
        <v>19797</v>
      </c>
      <c r="B19798">
        <v>48699</v>
      </c>
      <c r="C19798" t="b">
        <f>IF(A19798=B19798, TRUE, FALSE)</f>
        <v>0</v>
      </c>
    </row>
    <row r="19799" spans="1:3" x14ac:dyDescent="0.3">
      <c r="A19799">
        <v>19798</v>
      </c>
      <c r="B19799">
        <v>6312</v>
      </c>
      <c r="C19799" t="b">
        <f>IF(A19799=B19799, TRUE, FALSE)</f>
        <v>0</v>
      </c>
    </row>
    <row r="19800" spans="1:3" x14ac:dyDescent="0.3">
      <c r="A19800">
        <v>19799</v>
      </c>
      <c r="B19800">
        <v>48700</v>
      </c>
      <c r="C19800" t="b">
        <f>IF(A19800=B19800, TRUE, FALSE)</f>
        <v>0</v>
      </c>
    </row>
    <row r="19801" spans="1:3" x14ac:dyDescent="0.3">
      <c r="A19801">
        <v>19800</v>
      </c>
      <c r="B19801">
        <v>6313</v>
      </c>
      <c r="C19801" t="b">
        <f>IF(A19801=B19801, TRUE, FALSE)</f>
        <v>0</v>
      </c>
    </row>
    <row r="19802" spans="1:3" x14ac:dyDescent="0.3">
      <c r="A19802">
        <v>19801</v>
      </c>
      <c r="B19802">
        <v>48701</v>
      </c>
      <c r="C19802" t="b">
        <f>IF(A19802=B19802, TRUE, FALSE)</f>
        <v>0</v>
      </c>
    </row>
    <row r="19803" spans="1:3" x14ac:dyDescent="0.3">
      <c r="A19803">
        <v>19802</v>
      </c>
      <c r="B19803">
        <v>6314</v>
      </c>
      <c r="C19803" t="b">
        <f>IF(A19803=B19803, TRUE, FALSE)</f>
        <v>0</v>
      </c>
    </row>
    <row r="19804" spans="1:3" x14ac:dyDescent="0.3">
      <c r="A19804">
        <v>19803</v>
      </c>
      <c r="B19804">
        <v>48702</v>
      </c>
      <c r="C19804" t="b">
        <f>IF(A19804=B19804, TRUE, FALSE)</f>
        <v>0</v>
      </c>
    </row>
    <row r="19805" spans="1:3" x14ac:dyDescent="0.3">
      <c r="A19805">
        <v>19804</v>
      </c>
      <c r="B19805">
        <v>6315</v>
      </c>
      <c r="C19805" t="b">
        <f>IF(A19805=B19805, TRUE, FALSE)</f>
        <v>0</v>
      </c>
    </row>
    <row r="19806" spans="1:3" x14ac:dyDescent="0.3">
      <c r="A19806">
        <v>19805</v>
      </c>
      <c r="B19806">
        <v>48703</v>
      </c>
      <c r="C19806" t="b">
        <f>IF(A19806=B19806, TRUE, FALSE)</f>
        <v>0</v>
      </c>
    </row>
    <row r="19807" spans="1:3" x14ac:dyDescent="0.3">
      <c r="A19807">
        <v>19806</v>
      </c>
      <c r="B19807">
        <v>6316</v>
      </c>
      <c r="C19807" t="b">
        <f>IF(A19807=B19807, TRUE, FALSE)</f>
        <v>0</v>
      </c>
    </row>
    <row r="19808" spans="1:3" x14ac:dyDescent="0.3">
      <c r="A19808">
        <v>19807</v>
      </c>
      <c r="B19808">
        <v>48704</v>
      </c>
      <c r="C19808" t="b">
        <f>IF(A19808=B19808, TRUE, FALSE)</f>
        <v>0</v>
      </c>
    </row>
    <row r="19809" spans="1:3" x14ac:dyDescent="0.3">
      <c r="A19809">
        <v>19808</v>
      </c>
      <c r="B19809">
        <v>48705</v>
      </c>
      <c r="C19809" t="b">
        <f>IF(A19809=B19809, TRUE, FALSE)</f>
        <v>0</v>
      </c>
    </row>
    <row r="19810" spans="1:3" x14ac:dyDescent="0.3">
      <c r="A19810">
        <v>19809</v>
      </c>
      <c r="B19810">
        <v>6317</v>
      </c>
      <c r="C19810" t="b">
        <f>IF(A19810=B19810, TRUE, FALSE)</f>
        <v>0</v>
      </c>
    </row>
    <row r="19811" spans="1:3" x14ac:dyDescent="0.3">
      <c r="A19811">
        <v>19810</v>
      </c>
      <c r="B19811">
        <v>48706</v>
      </c>
      <c r="C19811" t="b">
        <f>IF(A19811=B19811, TRUE, FALSE)</f>
        <v>0</v>
      </c>
    </row>
    <row r="19812" spans="1:3" x14ac:dyDescent="0.3">
      <c r="A19812">
        <v>19811</v>
      </c>
      <c r="B19812">
        <v>6318</v>
      </c>
      <c r="C19812" t="b">
        <f>IF(A19812=B19812, TRUE, FALSE)</f>
        <v>0</v>
      </c>
    </row>
    <row r="19813" spans="1:3" x14ac:dyDescent="0.3">
      <c r="A19813">
        <v>19812</v>
      </c>
      <c r="B19813">
        <v>48707</v>
      </c>
      <c r="C19813" t="b">
        <f>IF(A19813=B19813, TRUE, FALSE)</f>
        <v>0</v>
      </c>
    </row>
    <row r="19814" spans="1:3" x14ac:dyDescent="0.3">
      <c r="A19814">
        <v>19813</v>
      </c>
      <c r="B19814">
        <v>6319</v>
      </c>
      <c r="C19814" t="b">
        <f>IF(A19814=B19814, TRUE, FALSE)</f>
        <v>0</v>
      </c>
    </row>
    <row r="19815" spans="1:3" x14ac:dyDescent="0.3">
      <c r="A19815">
        <v>19814</v>
      </c>
      <c r="B19815">
        <v>48708</v>
      </c>
      <c r="C19815" t="b">
        <f>IF(A19815=B19815, TRUE, FALSE)</f>
        <v>0</v>
      </c>
    </row>
    <row r="19816" spans="1:3" x14ac:dyDescent="0.3">
      <c r="A19816">
        <v>19815</v>
      </c>
      <c r="B19816">
        <v>6320</v>
      </c>
      <c r="C19816" t="b">
        <f>IF(A19816=B19816, TRUE, FALSE)</f>
        <v>0</v>
      </c>
    </row>
    <row r="19817" spans="1:3" x14ac:dyDescent="0.3">
      <c r="A19817">
        <v>19816</v>
      </c>
      <c r="B19817">
        <v>48709</v>
      </c>
      <c r="C19817" t="b">
        <f>IF(A19817=B19817, TRUE, FALSE)</f>
        <v>0</v>
      </c>
    </row>
    <row r="19818" spans="1:3" x14ac:dyDescent="0.3">
      <c r="A19818">
        <v>19817</v>
      </c>
      <c r="B19818">
        <v>6321</v>
      </c>
      <c r="C19818" t="b">
        <f>IF(A19818=B19818, TRUE, FALSE)</f>
        <v>0</v>
      </c>
    </row>
    <row r="19819" spans="1:3" x14ac:dyDescent="0.3">
      <c r="A19819">
        <v>19818</v>
      </c>
      <c r="B19819">
        <v>48710</v>
      </c>
      <c r="C19819" t="b">
        <f>IF(A19819=B19819, TRUE, FALSE)</f>
        <v>0</v>
      </c>
    </row>
    <row r="19820" spans="1:3" x14ac:dyDescent="0.3">
      <c r="A19820">
        <v>19819</v>
      </c>
      <c r="B19820">
        <v>6322</v>
      </c>
      <c r="C19820" t="b">
        <f>IF(A19820=B19820, TRUE, FALSE)</f>
        <v>0</v>
      </c>
    </row>
    <row r="19821" spans="1:3" x14ac:dyDescent="0.3">
      <c r="A19821">
        <v>19820</v>
      </c>
      <c r="B19821">
        <v>48711</v>
      </c>
      <c r="C19821" t="b">
        <f>IF(A19821=B19821, TRUE, FALSE)</f>
        <v>0</v>
      </c>
    </row>
    <row r="19822" spans="1:3" x14ac:dyDescent="0.3">
      <c r="A19822">
        <v>19821</v>
      </c>
      <c r="B19822">
        <v>6323</v>
      </c>
      <c r="C19822" t="b">
        <f>IF(A19822=B19822, TRUE, FALSE)</f>
        <v>0</v>
      </c>
    </row>
    <row r="19823" spans="1:3" x14ac:dyDescent="0.3">
      <c r="A19823">
        <v>19822</v>
      </c>
      <c r="B19823">
        <v>48712</v>
      </c>
      <c r="C19823" t="b">
        <f>IF(A19823=B19823, TRUE, FALSE)</f>
        <v>0</v>
      </c>
    </row>
    <row r="19824" spans="1:3" x14ac:dyDescent="0.3">
      <c r="A19824">
        <v>19823</v>
      </c>
      <c r="B19824">
        <v>48713</v>
      </c>
      <c r="C19824" t="b">
        <f>IF(A19824=B19824, TRUE, FALSE)</f>
        <v>0</v>
      </c>
    </row>
    <row r="19825" spans="1:3" x14ac:dyDescent="0.3">
      <c r="A19825">
        <v>19824</v>
      </c>
      <c r="B19825">
        <v>6324</v>
      </c>
      <c r="C19825" t="b">
        <f>IF(A19825=B19825, TRUE, FALSE)</f>
        <v>0</v>
      </c>
    </row>
    <row r="19826" spans="1:3" x14ac:dyDescent="0.3">
      <c r="A19826">
        <v>19825</v>
      </c>
      <c r="B19826">
        <v>48714</v>
      </c>
      <c r="C19826" t="b">
        <f>IF(A19826=B19826, TRUE, FALSE)</f>
        <v>0</v>
      </c>
    </row>
    <row r="19827" spans="1:3" x14ac:dyDescent="0.3">
      <c r="A19827">
        <v>19826</v>
      </c>
      <c r="B19827">
        <v>6325</v>
      </c>
      <c r="C19827" t="b">
        <f>IF(A19827=B19827, TRUE, FALSE)</f>
        <v>0</v>
      </c>
    </row>
    <row r="19828" spans="1:3" x14ac:dyDescent="0.3">
      <c r="A19828">
        <v>19827</v>
      </c>
      <c r="B19828">
        <v>48715</v>
      </c>
      <c r="C19828" t="b">
        <f>IF(A19828=B19828, TRUE, FALSE)</f>
        <v>0</v>
      </c>
    </row>
    <row r="19829" spans="1:3" x14ac:dyDescent="0.3">
      <c r="A19829">
        <v>19828</v>
      </c>
      <c r="B19829">
        <v>6326</v>
      </c>
      <c r="C19829" t="b">
        <f>IF(A19829=B19829, TRUE, FALSE)</f>
        <v>0</v>
      </c>
    </row>
    <row r="19830" spans="1:3" x14ac:dyDescent="0.3">
      <c r="A19830">
        <v>19829</v>
      </c>
      <c r="B19830">
        <v>6327</v>
      </c>
      <c r="C19830" t="b">
        <f>IF(A19830=B19830, TRUE, FALSE)</f>
        <v>0</v>
      </c>
    </row>
    <row r="19831" spans="1:3" x14ac:dyDescent="0.3">
      <c r="A19831">
        <v>19830</v>
      </c>
      <c r="B19831">
        <v>6328</v>
      </c>
      <c r="C19831" t="b">
        <f>IF(A19831=B19831, TRUE, FALSE)</f>
        <v>0</v>
      </c>
    </row>
    <row r="19832" spans="1:3" x14ac:dyDescent="0.3">
      <c r="A19832">
        <v>19831</v>
      </c>
      <c r="B19832">
        <v>25788</v>
      </c>
      <c r="C19832" t="b">
        <f>IF(A19832=B19832, TRUE, FALSE)</f>
        <v>0</v>
      </c>
    </row>
    <row r="19833" spans="1:3" x14ac:dyDescent="0.3">
      <c r="A19833">
        <v>19832</v>
      </c>
      <c r="B19833">
        <v>6329</v>
      </c>
      <c r="C19833" t="b">
        <f>IF(A19833=B19833, TRUE, FALSE)</f>
        <v>0</v>
      </c>
    </row>
    <row r="19834" spans="1:3" x14ac:dyDescent="0.3">
      <c r="A19834">
        <v>19833</v>
      </c>
      <c r="B19834">
        <v>25789</v>
      </c>
      <c r="C19834" t="b">
        <f>IF(A19834=B19834, TRUE, FALSE)</f>
        <v>0</v>
      </c>
    </row>
    <row r="19835" spans="1:3" x14ac:dyDescent="0.3">
      <c r="A19835">
        <v>19834</v>
      </c>
      <c r="B19835">
        <v>6330</v>
      </c>
      <c r="C19835" t="b">
        <f>IF(A19835=B19835, TRUE, FALSE)</f>
        <v>0</v>
      </c>
    </row>
    <row r="19836" spans="1:3" x14ac:dyDescent="0.3">
      <c r="A19836">
        <v>19835</v>
      </c>
      <c r="B19836">
        <v>25790</v>
      </c>
      <c r="C19836" t="b">
        <f>IF(A19836=B19836, TRUE, FALSE)</f>
        <v>0</v>
      </c>
    </row>
    <row r="19837" spans="1:3" x14ac:dyDescent="0.3">
      <c r="A19837">
        <v>19836</v>
      </c>
      <c r="B19837">
        <v>6331</v>
      </c>
      <c r="C19837" t="b">
        <f>IF(A19837=B19837, TRUE, FALSE)</f>
        <v>0</v>
      </c>
    </row>
    <row r="19838" spans="1:3" x14ac:dyDescent="0.3">
      <c r="A19838">
        <v>19837</v>
      </c>
      <c r="B19838">
        <v>25791</v>
      </c>
      <c r="C19838" t="b">
        <f>IF(A19838=B19838, TRUE, FALSE)</f>
        <v>0</v>
      </c>
    </row>
    <row r="19839" spans="1:3" x14ac:dyDescent="0.3">
      <c r="A19839">
        <v>19838</v>
      </c>
      <c r="B19839">
        <v>6332</v>
      </c>
      <c r="C19839" t="b">
        <f>IF(A19839=B19839, TRUE, FALSE)</f>
        <v>0</v>
      </c>
    </row>
    <row r="19840" spans="1:3" x14ac:dyDescent="0.3">
      <c r="A19840">
        <v>19839</v>
      </c>
      <c r="B19840">
        <v>48716</v>
      </c>
      <c r="C19840" t="b">
        <f>IF(A19840=B19840, TRUE, FALSE)</f>
        <v>0</v>
      </c>
    </row>
    <row r="19841" spans="1:3" x14ac:dyDescent="0.3">
      <c r="A19841">
        <v>19840</v>
      </c>
      <c r="B19841">
        <v>25792</v>
      </c>
      <c r="C19841" t="b">
        <f>IF(A19841=B19841, TRUE, FALSE)</f>
        <v>0</v>
      </c>
    </row>
    <row r="19842" spans="1:3" x14ac:dyDescent="0.3">
      <c r="A19842">
        <v>19841</v>
      </c>
      <c r="B19842">
        <v>6333</v>
      </c>
      <c r="C19842" t="b">
        <f>IF(A19842=B19842, TRUE, FALSE)</f>
        <v>0</v>
      </c>
    </row>
    <row r="19843" spans="1:3" x14ac:dyDescent="0.3">
      <c r="A19843">
        <v>19842</v>
      </c>
      <c r="B19843">
        <v>25793</v>
      </c>
      <c r="C19843" t="b">
        <f>IF(A19843=B19843, TRUE, FALSE)</f>
        <v>0</v>
      </c>
    </row>
    <row r="19844" spans="1:3" x14ac:dyDescent="0.3">
      <c r="A19844">
        <v>19843</v>
      </c>
      <c r="B19844">
        <v>48717</v>
      </c>
      <c r="C19844" t="b">
        <f>IF(A19844=B19844, TRUE, FALSE)</f>
        <v>0</v>
      </c>
    </row>
    <row r="19845" spans="1:3" x14ac:dyDescent="0.3">
      <c r="A19845">
        <v>19844</v>
      </c>
      <c r="B19845">
        <v>25794</v>
      </c>
      <c r="C19845" t="b">
        <f>IF(A19845=B19845, TRUE, FALSE)</f>
        <v>0</v>
      </c>
    </row>
    <row r="19846" spans="1:3" x14ac:dyDescent="0.3">
      <c r="A19846">
        <v>19845</v>
      </c>
      <c r="B19846">
        <v>48718</v>
      </c>
      <c r="C19846" t="b">
        <f>IF(A19846=B19846, TRUE, FALSE)</f>
        <v>0</v>
      </c>
    </row>
    <row r="19847" spans="1:3" x14ac:dyDescent="0.3">
      <c r="A19847">
        <v>19846</v>
      </c>
      <c r="B19847">
        <v>25795</v>
      </c>
      <c r="C19847" t="b">
        <f>IF(A19847=B19847, TRUE, FALSE)</f>
        <v>0</v>
      </c>
    </row>
    <row r="19848" spans="1:3" x14ac:dyDescent="0.3">
      <c r="A19848">
        <v>19847</v>
      </c>
      <c r="B19848">
        <v>6334</v>
      </c>
      <c r="C19848" t="b">
        <f>IF(A19848=B19848, TRUE, FALSE)</f>
        <v>0</v>
      </c>
    </row>
    <row r="19849" spans="1:3" x14ac:dyDescent="0.3">
      <c r="A19849">
        <v>19848</v>
      </c>
      <c r="B19849">
        <v>48719</v>
      </c>
      <c r="C19849" t="b">
        <f>IF(A19849=B19849, TRUE, FALSE)</f>
        <v>0</v>
      </c>
    </row>
    <row r="19850" spans="1:3" x14ac:dyDescent="0.3">
      <c r="A19850">
        <v>19849</v>
      </c>
      <c r="B19850">
        <v>25796</v>
      </c>
      <c r="C19850" t="b">
        <f>IF(A19850=B19850, TRUE, FALSE)</f>
        <v>0</v>
      </c>
    </row>
    <row r="19851" spans="1:3" x14ac:dyDescent="0.3">
      <c r="A19851">
        <v>19850</v>
      </c>
      <c r="B19851">
        <v>48720</v>
      </c>
      <c r="C19851" t="b">
        <f>IF(A19851=B19851, TRUE, FALSE)</f>
        <v>0</v>
      </c>
    </row>
    <row r="19852" spans="1:3" x14ac:dyDescent="0.3">
      <c r="A19852">
        <v>19851</v>
      </c>
      <c r="B19852">
        <v>6335</v>
      </c>
      <c r="C19852" t="b">
        <f>IF(A19852=B19852, TRUE, FALSE)</f>
        <v>0</v>
      </c>
    </row>
    <row r="19853" spans="1:3" x14ac:dyDescent="0.3">
      <c r="A19853">
        <v>19852</v>
      </c>
      <c r="B19853">
        <v>25797</v>
      </c>
      <c r="C19853" t="b">
        <f>IF(A19853=B19853, TRUE, FALSE)</f>
        <v>0</v>
      </c>
    </row>
    <row r="19854" spans="1:3" x14ac:dyDescent="0.3">
      <c r="A19854">
        <v>19853</v>
      </c>
      <c r="B19854">
        <v>48721</v>
      </c>
      <c r="C19854" t="b">
        <f>IF(A19854=B19854, TRUE, FALSE)</f>
        <v>0</v>
      </c>
    </row>
    <row r="19855" spans="1:3" x14ac:dyDescent="0.3">
      <c r="A19855">
        <v>19854</v>
      </c>
      <c r="B19855">
        <v>25798</v>
      </c>
      <c r="C19855" t="b">
        <f>IF(A19855=B19855, TRUE, FALSE)</f>
        <v>0</v>
      </c>
    </row>
    <row r="19856" spans="1:3" x14ac:dyDescent="0.3">
      <c r="A19856">
        <v>19855</v>
      </c>
      <c r="B19856">
        <v>48722</v>
      </c>
      <c r="C19856" t="b">
        <f>IF(A19856=B19856, TRUE, FALSE)</f>
        <v>0</v>
      </c>
    </row>
    <row r="19857" spans="1:3" x14ac:dyDescent="0.3">
      <c r="A19857">
        <v>19856</v>
      </c>
      <c r="B19857">
        <v>6336</v>
      </c>
      <c r="C19857" t="b">
        <f>IF(A19857=B19857, TRUE, FALSE)</f>
        <v>0</v>
      </c>
    </row>
    <row r="19858" spans="1:3" x14ac:dyDescent="0.3">
      <c r="A19858">
        <v>19857</v>
      </c>
      <c r="B19858">
        <v>25799</v>
      </c>
      <c r="C19858" t="b">
        <f>IF(A19858=B19858, TRUE, FALSE)</f>
        <v>0</v>
      </c>
    </row>
    <row r="19859" spans="1:3" x14ac:dyDescent="0.3">
      <c r="A19859">
        <v>19858</v>
      </c>
      <c r="B19859">
        <v>48723</v>
      </c>
      <c r="C19859" t="b">
        <f>IF(A19859=B19859, TRUE, FALSE)</f>
        <v>0</v>
      </c>
    </row>
    <row r="19860" spans="1:3" x14ac:dyDescent="0.3">
      <c r="A19860">
        <v>19859</v>
      </c>
      <c r="B19860">
        <v>6337</v>
      </c>
      <c r="C19860" t="b">
        <f>IF(A19860=B19860, TRUE, FALSE)</f>
        <v>0</v>
      </c>
    </row>
    <row r="19861" spans="1:3" x14ac:dyDescent="0.3">
      <c r="A19861">
        <v>19860</v>
      </c>
      <c r="B19861">
        <v>25800</v>
      </c>
      <c r="C19861" t="b">
        <f>IF(A19861=B19861, TRUE, FALSE)</f>
        <v>0</v>
      </c>
    </row>
    <row r="19862" spans="1:3" x14ac:dyDescent="0.3">
      <c r="A19862">
        <v>19861</v>
      </c>
      <c r="B19862">
        <v>6338</v>
      </c>
      <c r="C19862" t="b">
        <f>IF(A19862=B19862, TRUE, FALSE)</f>
        <v>0</v>
      </c>
    </row>
    <row r="19863" spans="1:3" x14ac:dyDescent="0.3">
      <c r="A19863">
        <v>19862</v>
      </c>
      <c r="B19863">
        <v>25801</v>
      </c>
      <c r="C19863" t="b">
        <f>IF(A19863=B19863, TRUE, FALSE)</f>
        <v>0</v>
      </c>
    </row>
    <row r="19864" spans="1:3" x14ac:dyDescent="0.3">
      <c r="A19864">
        <v>19863</v>
      </c>
      <c r="B19864">
        <v>48724</v>
      </c>
      <c r="C19864" t="b">
        <f>IF(A19864=B19864, TRUE, FALSE)</f>
        <v>0</v>
      </c>
    </row>
    <row r="19865" spans="1:3" x14ac:dyDescent="0.3">
      <c r="A19865">
        <v>19864</v>
      </c>
      <c r="B19865">
        <v>25802</v>
      </c>
      <c r="C19865" t="b">
        <f>IF(A19865=B19865, TRUE, FALSE)</f>
        <v>0</v>
      </c>
    </row>
    <row r="19866" spans="1:3" x14ac:dyDescent="0.3">
      <c r="A19866">
        <v>19865</v>
      </c>
      <c r="B19866">
        <v>6339</v>
      </c>
      <c r="C19866" t="b">
        <f>IF(A19866=B19866, TRUE, FALSE)</f>
        <v>0</v>
      </c>
    </row>
    <row r="19867" spans="1:3" x14ac:dyDescent="0.3">
      <c r="A19867">
        <v>19866</v>
      </c>
      <c r="B19867">
        <v>48725</v>
      </c>
      <c r="C19867" t="b">
        <f>IF(A19867=B19867, TRUE, FALSE)</f>
        <v>0</v>
      </c>
    </row>
    <row r="19868" spans="1:3" x14ac:dyDescent="0.3">
      <c r="A19868">
        <v>19867</v>
      </c>
      <c r="B19868">
        <v>25803</v>
      </c>
      <c r="C19868" t="b">
        <f>IF(A19868=B19868, TRUE, FALSE)</f>
        <v>0</v>
      </c>
    </row>
    <row r="19869" spans="1:3" x14ac:dyDescent="0.3">
      <c r="A19869">
        <v>19868</v>
      </c>
      <c r="B19869">
        <v>48726</v>
      </c>
      <c r="C19869" t="b">
        <f>IF(A19869=B19869, TRUE, FALSE)</f>
        <v>0</v>
      </c>
    </row>
    <row r="19870" spans="1:3" x14ac:dyDescent="0.3">
      <c r="A19870">
        <v>19869</v>
      </c>
      <c r="B19870">
        <v>25804</v>
      </c>
      <c r="C19870" t="b">
        <f>IF(A19870=B19870, TRUE, FALSE)</f>
        <v>0</v>
      </c>
    </row>
    <row r="19871" spans="1:3" x14ac:dyDescent="0.3">
      <c r="A19871">
        <v>19870</v>
      </c>
      <c r="B19871">
        <v>48727</v>
      </c>
      <c r="C19871" t="b">
        <f>IF(A19871=B19871, TRUE, FALSE)</f>
        <v>0</v>
      </c>
    </row>
    <row r="19872" spans="1:3" x14ac:dyDescent="0.3">
      <c r="A19872">
        <v>19871</v>
      </c>
      <c r="B19872">
        <v>25805</v>
      </c>
      <c r="C19872" t="b">
        <f>IF(A19872=B19872, TRUE, FALSE)</f>
        <v>0</v>
      </c>
    </row>
    <row r="19873" spans="1:3" x14ac:dyDescent="0.3">
      <c r="A19873">
        <v>19872</v>
      </c>
      <c r="B19873">
        <v>6340</v>
      </c>
      <c r="C19873" t="b">
        <f>IF(A19873=B19873, TRUE, FALSE)</f>
        <v>0</v>
      </c>
    </row>
    <row r="19874" spans="1:3" x14ac:dyDescent="0.3">
      <c r="A19874">
        <v>19873</v>
      </c>
      <c r="B19874">
        <v>48728</v>
      </c>
      <c r="C19874" t="b">
        <f>IF(A19874=B19874, TRUE, FALSE)</f>
        <v>0</v>
      </c>
    </row>
    <row r="19875" spans="1:3" x14ac:dyDescent="0.3">
      <c r="A19875">
        <v>19874</v>
      </c>
      <c r="B19875">
        <v>25806</v>
      </c>
      <c r="C19875" t="b">
        <f>IF(A19875=B19875, TRUE, FALSE)</f>
        <v>0</v>
      </c>
    </row>
    <row r="19876" spans="1:3" x14ac:dyDescent="0.3">
      <c r="A19876">
        <v>19875</v>
      </c>
      <c r="B19876">
        <v>48729</v>
      </c>
      <c r="C19876" t="b">
        <f>IF(A19876=B19876, TRUE, FALSE)</f>
        <v>0</v>
      </c>
    </row>
    <row r="19877" spans="1:3" x14ac:dyDescent="0.3">
      <c r="A19877">
        <v>19876</v>
      </c>
      <c r="B19877">
        <v>25807</v>
      </c>
      <c r="C19877" t="b">
        <f>IF(A19877=B19877, TRUE, FALSE)</f>
        <v>0</v>
      </c>
    </row>
    <row r="19878" spans="1:3" x14ac:dyDescent="0.3">
      <c r="A19878">
        <v>19877</v>
      </c>
      <c r="B19878">
        <v>6341</v>
      </c>
      <c r="C19878" t="b">
        <f>IF(A19878=B19878, TRUE, FALSE)</f>
        <v>0</v>
      </c>
    </row>
    <row r="19879" spans="1:3" x14ac:dyDescent="0.3">
      <c r="A19879">
        <v>19878</v>
      </c>
      <c r="B19879">
        <v>48730</v>
      </c>
      <c r="C19879" t="b">
        <f>IF(A19879=B19879, TRUE, FALSE)</f>
        <v>0</v>
      </c>
    </row>
    <row r="19880" spans="1:3" x14ac:dyDescent="0.3">
      <c r="A19880">
        <v>19879</v>
      </c>
      <c r="B19880">
        <v>25808</v>
      </c>
      <c r="C19880" t="b">
        <f>IF(A19880=B19880, TRUE, FALSE)</f>
        <v>0</v>
      </c>
    </row>
    <row r="19881" spans="1:3" x14ac:dyDescent="0.3">
      <c r="A19881">
        <v>19880</v>
      </c>
      <c r="B19881">
        <v>48731</v>
      </c>
      <c r="C19881" t="b">
        <f>IF(A19881=B19881, TRUE, FALSE)</f>
        <v>0</v>
      </c>
    </row>
    <row r="19882" spans="1:3" x14ac:dyDescent="0.3">
      <c r="A19882">
        <v>19881</v>
      </c>
      <c r="B19882">
        <v>6342</v>
      </c>
      <c r="C19882" t="b">
        <f>IF(A19882=B19882, TRUE, FALSE)</f>
        <v>0</v>
      </c>
    </row>
    <row r="19883" spans="1:3" x14ac:dyDescent="0.3">
      <c r="A19883">
        <v>19882</v>
      </c>
      <c r="B19883">
        <v>48732</v>
      </c>
      <c r="C19883" t="b">
        <f>IF(A19883=B19883, TRUE, FALSE)</f>
        <v>0</v>
      </c>
    </row>
    <row r="19884" spans="1:3" x14ac:dyDescent="0.3">
      <c r="A19884">
        <v>19883</v>
      </c>
      <c r="B19884">
        <v>25809</v>
      </c>
      <c r="C19884" t="b">
        <f>IF(A19884=B19884, TRUE, FALSE)</f>
        <v>0</v>
      </c>
    </row>
    <row r="19885" spans="1:3" x14ac:dyDescent="0.3">
      <c r="A19885">
        <v>19884</v>
      </c>
      <c r="B19885">
        <v>6343</v>
      </c>
      <c r="C19885" t="b">
        <f>IF(A19885=B19885, TRUE, FALSE)</f>
        <v>0</v>
      </c>
    </row>
    <row r="19886" spans="1:3" x14ac:dyDescent="0.3">
      <c r="A19886">
        <v>19885</v>
      </c>
      <c r="B19886">
        <v>48733</v>
      </c>
      <c r="C19886" t="b">
        <f>IF(A19886=B19886, TRUE, FALSE)</f>
        <v>0</v>
      </c>
    </row>
    <row r="19887" spans="1:3" x14ac:dyDescent="0.3">
      <c r="A19887">
        <v>19886</v>
      </c>
      <c r="B19887">
        <v>6344</v>
      </c>
      <c r="C19887" t="b">
        <f>IF(A19887=B19887, TRUE, FALSE)</f>
        <v>0</v>
      </c>
    </row>
    <row r="19888" spans="1:3" x14ac:dyDescent="0.3">
      <c r="A19888">
        <v>19887</v>
      </c>
      <c r="B19888">
        <v>48734</v>
      </c>
      <c r="C19888" t="b">
        <f>IF(A19888=B19888, TRUE, FALSE)</f>
        <v>0</v>
      </c>
    </row>
    <row r="19889" spans="1:3" x14ac:dyDescent="0.3">
      <c r="A19889">
        <v>19888</v>
      </c>
      <c r="B19889">
        <v>6345</v>
      </c>
      <c r="C19889" t="b">
        <f>IF(A19889=B19889, TRUE, FALSE)</f>
        <v>0</v>
      </c>
    </row>
    <row r="19890" spans="1:3" x14ac:dyDescent="0.3">
      <c r="A19890">
        <v>19889</v>
      </c>
      <c r="B19890">
        <v>48735</v>
      </c>
      <c r="C19890" t="b">
        <f>IF(A19890=B19890, TRUE, FALSE)</f>
        <v>0</v>
      </c>
    </row>
    <row r="19891" spans="1:3" x14ac:dyDescent="0.3">
      <c r="A19891">
        <v>19890</v>
      </c>
      <c r="B19891">
        <v>6346</v>
      </c>
      <c r="C19891" t="b">
        <f>IF(A19891=B19891, TRUE, FALSE)</f>
        <v>0</v>
      </c>
    </row>
    <row r="19892" spans="1:3" x14ac:dyDescent="0.3">
      <c r="A19892">
        <v>19891</v>
      </c>
      <c r="B19892">
        <v>48736</v>
      </c>
      <c r="C19892" t="b">
        <f>IF(A19892=B19892, TRUE, FALSE)</f>
        <v>0</v>
      </c>
    </row>
    <row r="19893" spans="1:3" x14ac:dyDescent="0.3">
      <c r="A19893">
        <v>19892</v>
      </c>
      <c r="B19893">
        <v>6347</v>
      </c>
      <c r="C19893" t="b">
        <f>IF(A19893=B19893, TRUE, FALSE)</f>
        <v>0</v>
      </c>
    </row>
    <row r="19894" spans="1:3" x14ac:dyDescent="0.3">
      <c r="A19894">
        <v>19893</v>
      </c>
      <c r="B19894">
        <v>48737</v>
      </c>
      <c r="C19894" t="b">
        <f>IF(A19894=B19894, TRUE, FALSE)</f>
        <v>0</v>
      </c>
    </row>
    <row r="19895" spans="1:3" x14ac:dyDescent="0.3">
      <c r="A19895">
        <v>19894</v>
      </c>
      <c r="B19895">
        <v>6348</v>
      </c>
      <c r="C19895" t="b">
        <f>IF(A19895=B19895, TRUE, FALSE)</f>
        <v>0</v>
      </c>
    </row>
    <row r="19896" spans="1:3" x14ac:dyDescent="0.3">
      <c r="A19896">
        <v>19895</v>
      </c>
      <c r="B19896">
        <v>48738</v>
      </c>
      <c r="C19896" t="b">
        <f>IF(A19896=B19896, TRUE, FALSE)</f>
        <v>0</v>
      </c>
    </row>
    <row r="19897" spans="1:3" x14ac:dyDescent="0.3">
      <c r="A19897">
        <v>19896</v>
      </c>
      <c r="B19897">
        <v>6349</v>
      </c>
      <c r="C19897" t="b">
        <f>IF(A19897=B19897, TRUE, FALSE)</f>
        <v>0</v>
      </c>
    </row>
    <row r="19898" spans="1:3" x14ac:dyDescent="0.3">
      <c r="A19898">
        <v>19897</v>
      </c>
      <c r="B19898">
        <v>48739</v>
      </c>
      <c r="C19898" t="b">
        <f>IF(A19898=B19898, TRUE, FALSE)</f>
        <v>0</v>
      </c>
    </row>
    <row r="19899" spans="1:3" x14ac:dyDescent="0.3">
      <c r="A19899">
        <v>19898</v>
      </c>
      <c r="B19899">
        <v>6350</v>
      </c>
      <c r="C19899" t="b">
        <f>IF(A19899=B19899, TRUE, FALSE)</f>
        <v>0</v>
      </c>
    </row>
    <row r="19900" spans="1:3" x14ac:dyDescent="0.3">
      <c r="A19900">
        <v>19899</v>
      </c>
      <c r="B19900">
        <v>48740</v>
      </c>
      <c r="C19900" t="b">
        <f>IF(A19900=B19900, TRUE, FALSE)</f>
        <v>0</v>
      </c>
    </row>
    <row r="19901" spans="1:3" x14ac:dyDescent="0.3">
      <c r="A19901">
        <v>19900</v>
      </c>
      <c r="B19901">
        <v>6351</v>
      </c>
      <c r="C19901" t="b">
        <f>IF(A19901=B19901, TRUE, FALSE)</f>
        <v>0</v>
      </c>
    </row>
    <row r="19902" spans="1:3" x14ac:dyDescent="0.3">
      <c r="A19902">
        <v>19901</v>
      </c>
      <c r="B19902">
        <v>48741</v>
      </c>
      <c r="C19902" t="b">
        <f>IF(A19902=B19902, TRUE, FALSE)</f>
        <v>0</v>
      </c>
    </row>
    <row r="19903" spans="1:3" x14ac:dyDescent="0.3">
      <c r="A19903">
        <v>19902</v>
      </c>
      <c r="B19903">
        <v>6352</v>
      </c>
      <c r="C19903" t="b">
        <f>IF(A19903=B19903, TRUE, FALSE)</f>
        <v>0</v>
      </c>
    </row>
    <row r="19904" spans="1:3" x14ac:dyDescent="0.3">
      <c r="A19904">
        <v>19903</v>
      </c>
      <c r="B19904">
        <v>48742</v>
      </c>
      <c r="C19904" t="b">
        <f>IF(A19904=B19904, TRUE, FALSE)</f>
        <v>0</v>
      </c>
    </row>
    <row r="19905" spans="1:3" x14ac:dyDescent="0.3">
      <c r="A19905">
        <v>19904</v>
      </c>
      <c r="B19905">
        <v>25810</v>
      </c>
      <c r="C19905" t="b">
        <f>IF(A19905=B19905, TRUE, FALSE)</f>
        <v>0</v>
      </c>
    </row>
    <row r="19906" spans="1:3" x14ac:dyDescent="0.3">
      <c r="A19906">
        <v>19905</v>
      </c>
      <c r="B19906">
        <v>48743</v>
      </c>
      <c r="C19906" t="b">
        <f>IF(A19906=B19906, TRUE, FALSE)</f>
        <v>0</v>
      </c>
    </row>
    <row r="19907" spans="1:3" x14ac:dyDescent="0.3">
      <c r="A19907">
        <v>19906</v>
      </c>
      <c r="B19907">
        <v>25811</v>
      </c>
      <c r="C19907" t="b">
        <f>IF(A19907=B19907, TRUE, FALSE)</f>
        <v>0</v>
      </c>
    </row>
    <row r="19908" spans="1:3" x14ac:dyDescent="0.3">
      <c r="A19908">
        <v>19907</v>
      </c>
      <c r="B19908">
        <v>6353</v>
      </c>
      <c r="C19908" t="b">
        <f>IF(A19908=B19908, TRUE, FALSE)</f>
        <v>0</v>
      </c>
    </row>
    <row r="19909" spans="1:3" x14ac:dyDescent="0.3">
      <c r="A19909">
        <v>19908</v>
      </c>
      <c r="B19909">
        <v>48744</v>
      </c>
      <c r="C19909" t="b">
        <f>IF(A19909=B19909, TRUE, FALSE)</f>
        <v>0</v>
      </c>
    </row>
    <row r="19910" spans="1:3" x14ac:dyDescent="0.3">
      <c r="A19910">
        <v>19909</v>
      </c>
      <c r="B19910">
        <v>25812</v>
      </c>
      <c r="C19910" t="b">
        <f>IF(A19910=B19910, TRUE, FALSE)</f>
        <v>0</v>
      </c>
    </row>
    <row r="19911" spans="1:3" x14ac:dyDescent="0.3">
      <c r="A19911">
        <v>19910</v>
      </c>
      <c r="B19911">
        <v>6354</v>
      </c>
      <c r="C19911" t="b">
        <f>IF(A19911=B19911, TRUE, FALSE)</f>
        <v>0</v>
      </c>
    </row>
    <row r="19912" spans="1:3" x14ac:dyDescent="0.3">
      <c r="A19912">
        <v>19911</v>
      </c>
      <c r="B19912">
        <v>48745</v>
      </c>
      <c r="C19912" t="b">
        <f>IF(A19912=B19912, TRUE, FALSE)</f>
        <v>0</v>
      </c>
    </row>
    <row r="19913" spans="1:3" x14ac:dyDescent="0.3">
      <c r="A19913">
        <v>19912</v>
      </c>
      <c r="B19913">
        <v>25813</v>
      </c>
      <c r="C19913" t="b">
        <f>IF(A19913=B19913, TRUE, FALSE)</f>
        <v>0</v>
      </c>
    </row>
    <row r="19914" spans="1:3" x14ac:dyDescent="0.3">
      <c r="A19914">
        <v>19913</v>
      </c>
      <c r="B19914">
        <v>48746</v>
      </c>
      <c r="C19914" t="b">
        <f>IF(A19914=B19914, TRUE, FALSE)</f>
        <v>0</v>
      </c>
    </row>
    <row r="19915" spans="1:3" x14ac:dyDescent="0.3">
      <c r="A19915">
        <v>19914</v>
      </c>
      <c r="B19915">
        <v>6355</v>
      </c>
      <c r="C19915" t="b">
        <f>IF(A19915=B19915, TRUE, FALSE)</f>
        <v>0</v>
      </c>
    </row>
    <row r="19916" spans="1:3" x14ac:dyDescent="0.3">
      <c r="A19916">
        <v>19915</v>
      </c>
      <c r="B19916">
        <v>48747</v>
      </c>
      <c r="C19916" t="b">
        <f>IF(A19916=B19916, TRUE, FALSE)</f>
        <v>0</v>
      </c>
    </row>
    <row r="19917" spans="1:3" x14ac:dyDescent="0.3">
      <c r="A19917">
        <v>19916</v>
      </c>
      <c r="B19917">
        <v>25814</v>
      </c>
      <c r="C19917" t="b">
        <f>IF(A19917=B19917, TRUE, FALSE)</f>
        <v>0</v>
      </c>
    </row>
    <row r="19918" spans="1:3" x14ac:dyDescent="0.3">
      <c r="A19918">
        <v>19917</v>
      </c>
      <c r="B19918">
        <v>6356</v>
      </c>
      <c r="C19918" t="b">
        <f>IF(A19918=B19918, TRUE, FALSE)</f>
        <v>0</v>
      </c>
    </row>
    <row r="19919" spans="1:3" x14ac:dyDescent="0.3">
      <c r="A19919">
        <v>19918</v>
      </c>
      <c r="B19919">
        <v>25815</v>
      </c>
      <c r="C19919" t="b">
        <f>IF(A19919=B19919, TRUE, FALSE)</f>
        <v>0</v>
      </c>
    </row>
    <row r="19920" spans="1:3" x14ac:dyDescent="0.3">
      <c r="A19920">
        <v>19919</v>
      </c>
      <c r="B19920">
        <v>48748</v>
      </c>
      <c r="C19920" t="b">
        <f>IF(A19920=B19920, TRUE, FALSE)</f>
        <v>0</v>
      </c>
    </row>
    <row r="19921" spans="1:3" x14ac:dyDescent="0.3">
      <c r="A19921">
        <v>19920</v>
      </c>
      <c r="B19921">
        <v>25816</v>
      </c>
      <c r="C19921" t="b">
        <f>IF(A19921=B19921, TRUE, FALSE)</f>
        <v>0</v>
      </c>
    </row>
    <row r="19922" spans="1:3" x14ac:dyDescent="0.3">
      <c r="A19922">
        <v>19921</v>
      </c>
      <c r="B19922">
        <v>6357</v>
      </c>
      <c r="C19922" t="b">
        <f>IF(A19922=B19922, TRUE, FALSE)</f>
        <v>0</v>
      </c>
    </row>
    <row r="19923" spans="1:3" x14ac:dyDescent="0.3">
      <c r="A19923">
        <v>19922</v>
      </c>
      <c r="B19923">
        <v>48749</v>
      </c>
      <c r="C19923" t="b">
        <f>IF(A19923=B19923, TRUE, FALSE)</f>
        <v>0</v>
      </c>
    </row>
    <row r="19924" spans="1:3" x14ac:dyDescent="0.3">
      <c r="A19924">
        <v>19923</v>
      </c>
      <c r="B19924">
        <v>25817</v>
      </c>
      <c r="C19924" t="b">
        <f>IF(A19924=B19924, TRUE, FALSE)</f>
        <v>0</v>
      </c>
    </row>
    <row r="19925" spans="1:3" x14ac:dyDescent="0.3">
      <c r="A19925">
        <v>19924</v>
      </c>
      <c r="B19925">
        <v>48750</v>
      </c>
      <c r="C19925" t="b">
        <f>IF(A19925=B19925, TRUE, FALSE)</f>
        <v>0</v>
      </c>
    </row>
    <row r="19926" spans="1:3" x14ac:dyDescent="0.3">
      <c r="A19926">
        <v>19925</v>
      </c>
      <c r="B19926">
        <v>6358</v>
      </c>
      <c r="C19926" t="b">
        <f>IF(A19926=B19926, TRUE, FALSE)</f>
        <v>0</v>
      </c>
    </row>
    <row r="19927" spans="1:3" x14ac:dyDescent="0.3">
      <c r="A19927">
        <v>19926</v>
      </c>
      <c r="B19927">
        <v>25818</v>
      </c>
      <c r="C19927" t="b">
        <f>IF(A19927=B19927, TRUE, FALSE)</f>
        <v>0</v>
      </c>
    </row>
    <row r="19928" spans="1:3" x14ac:dyDescent="0.3">
      <c r="A19928">
        <v>19927</v>
      </c>
      <c r="B19928">
        <v>6359</v>
      </c>
      <c r="C19928" t="b">
        <f>IF(A19928=B19928, TRUE, FALSE)</f>
        <v>0</v>
      </c>
    </row>
    <row r="19929" spans="1:3" x14ac:dyDescent="0.3">
      <c r="A19929">
        <v>19928</v>
      </c>
      <c r="B19929">
        <v>25819</v>
      </c>
      <c r="C19929" t="b">
        <f>IF(A19929=B19929, TRUE, FALSE)</f>
        <v>0</v>
      </c>
    </row>
    <row r="19930" spans="1:3" x14ac:dyDescent="0.3">
      <c r="A19930">
        <v>19929</v>
      </c>
      <c r="B19930">
        <v>48751</v>
      </c>
      <c r="C19930" t="b">
        <f>IF(A19930=B19930, TRUE, FALSE)</f>
        <v>0</v>
      </c>
    </row>
    <row r="19931" spans="1:3" x14ac:dyDescent="0.3">
      <c r="A19931">
        <v>19930</v>
      </c>
      <c r="B19931">
        <v>6360</v>
      </c>
      <c r="C19931" t="b">
        <f>IF(A19931=B19931, TRUE, FALSE)</f>
        <v>0</v>
      </c>
    </row>
    <row r="19932" spans="1:3" x14ac:dyDescent="0.3">
      <c r="A19932">
        <v>19931</v>
      </c>
      <c r="B19932">
        <v>25820</v>
      </c>
      <c r="C19932" t="b">
        <f>IF(A19932=B19932, TRUE, FALSE)</f>
        <v>0</v>
      </c>
    </row>
    <row r="19933" spans="1:3" x14ac:dyDescent="0.3">
      <c r="A19933">
        <v>19932</v>
      </c>
      <c r="B19933">
        <v>48752</v>
      </c>
      <c r="C19933" t="b">
        <f>IF(A19933=B19933, TRUE, FALSE)</f>
        <v>0</v>
      </c>
    </row>
    <row r="19934" spans="1:3" x14ac:dyDescent="0.3">
      <c r="A19934">
        <v>19933</v>
      </c>
      <c r="B19934">
        <v>6361</v>
      </c>
      <c r="C19934" t="b">
        <f>IF(A19934=B19934, TRUE, FALSE)</f>
        <v>0</v>
      </c>
    </row>
    <row r="19935" spans="1:3" x14ac:dyDescent="0.3">
      <c r="A19935">
        <v>19934</v>
      </c>
      <c r="B19935">
        <v>25821</v>
      </c>
      <c r="C19935" t="b">
        <f>IF(A19935=B19935, TRUE, FALSE)</f>
        <v>0</v>
      </c>
    </row>
    <row r="19936" spans="1:3" x14ac:dyDescent="0.3">
      <c r="A19936">
        <v>19935</v>
      </c>
      <c r="B19936">
        <v>48753</v>
      </c>
      <c r="C19936" t="b">
        <f>IF(A19936=B19936, TRUE, FALSE)</f>
        <v>0</v>
      </c>
    </row>
    <row r="19937" spans="1:3" x14ac:dyDescent="0.3">
      <c r="A19937">
        <v>19936</v>
      </c>
      <c r="B19937">
        <v>6362</v>
      </c>
      <c r="C19937" t="b">
        <f>IF(A19937=B19937, TRUE, FALSE)</f>
        <v>0</v>
      </c>
    </row>
    <row r="19938" spans="1:3" x14ac:dyDescent="0.3">
      <c r="A19938">
        <v>19937</v>
      </c>
      <c r="B19938">
        <v>25822</v>
      </c>
      <c r="C19938" t="b">
        <f>IF(A19938=B19938, TRUE, FALSE)</f>
        <v>0</v>
      </c>
    </row>
    <row r="19939" spans="1:3" x14ac:dyDescent="0.3">
      <c r="A19939">
        <v>19938</v>
      </c>
      <c r="B19939">
        <v>48754</v>
      </c>
      <c r="C19939" t="b">
        <f>IF(A19939=B19939, TRUE, FALSE)</f>
        <v>0</v>
      </c>
    </row>
    <row r="19940" spans="1:3" x14ac:dyDescent="0.3">
      <c r="A19940">
        <v>19939</v>
      </c>
      <c r="B19940">
        <v>25823</v>
      </c>
      <c r="C19940" t="b">
        <f>IF(A19940=B19940, TRUE, FALSE)</f>
        <v>0</v>
      </c>
    </row>
    <row r="19941" spans="1:3" x14ac:dyDescent="0.3">
      <c r="A19941">
        <v>19940</v>
      </c>
      <c r="B19941">
        <v>48755</v>
      </c>
      <c r="C19941" t="b">
        <f>IF(A19941=B19941, TRUE, FALSE)</f>
        <v>0</v>
      </c>
    </row>
    <row r="19942" spans="1:3" x14ac:dyDescent="0.3">
      <c r="A19942">
        <v>19941</v>
      </c>
      <c r="B19942">
        <v>6363</v>
      </c>
      <c r="C19942" t="b">
        <f>IF(A19942=B19942, TRUE, FALSE)</f>
        <v>0</v>
      </c>
    </row>
    <row r="19943" spans="1:3" x14ac:dyDescent="0.3">
      <c r="A19943">
        <v>19942</v>
      </c>
      <c r="B19943">
        <v>25824</v>
      </c>
      <c r="C19943" t="b">
        <f>IF(A19943=B19943, TRUE, FALSE)</f>
        <v>0</v>
      </c>
    </row>
    <row r="19944" spans="1:3" x14ac:dyDescent="0.3">
      <c r="A19944">
        <v>19943</v>
      </c>
      <c r="B19944">
        <v>6364</v>
      </c>
      <c r="C19944" t="b">
        <f>IF(A19944=B19944, TRUE, FALSE)</f>
        <v>0</v>
      </c>
    </row>
    <row r="19945" spans="1:3" x14ac:dyDescent="0.3">
      <c r="A19945">
        <v>19944</v>
      </c>
      <c r="B19945">
        <v>48756</v>
      </c>
      <c r="C19945" t="b">
        <f>IF(A19945=B19945, TRUE, FALSE)</f>
        <v>0</v>
      </c>
    </row>
    <row r="19946" spans="1:3" x14ac:dyDescent="0.3">
      <c r="A19946">
        <v>19945</v>
      </c>
      <c r="B19946">
        <v>25825</v>
      </c>
      <c r="C19946" t="b">
        <f>IF(A19946=B19946, TRUE, FALSE)</f>
        <v>0</v>
      </c>
    </row>
    <row r="19947" spans="1:3" x14ac:dyDescent="0.3">
      <c r="A19947">
        <v>19946</v>
      </c>
      <c r="B19947">
        <v>48757</v>
      </c>
      <c r="C19947" t="b">
        <f>IF(A19947=B19947, TRUE, FALSE)</f>
        <v>0</v>
      </c>
    </row>
    <row r="19948" spans="1:3" x14ac:dyDescent="0.3">
      <c r="A19948">
        <v>19947</v>
      </c>
      <c r="B19948">
        <v>25826</v>
      </c>
      <c r="C19948" t="b">
        <f>IF(A19948=B19948, TRUE, FALSE)</f>
        <v>0</v>
      </c>
    </row>
    <row r="19949" spans="1:3" x14ac:dyDescent="0.3">
      <c r="A19949">
        <v>19948</v>
      </c>
      <c r="B19949">
        <v>6365</v>
      </c>
      <c r="C19949" t="b">
        <f>IF(A19949=B19949, TRUE, FALSE)</f>
        <v>0</v>
      </c>
    </row>
    <row r="19950" spans="1:3" x14ac:dyDescent="0.3">
      <c r="A19950">
        <v>19949</v>
      </c>
      <c r="B19950">
        <v>25827</v>
      </c>
      <c r="C19950" t="b">
        <f>IF(A19950=B19950, TRUE, FALSE)</f>
        <v>0</v>
      </c>
    </row>
    <row r="19951" spans="1:3" x14ac:dyDescent="0.3">
      <c r="A19951">
        <v>19950</v>
      </c>
      <c r="B19951">
        <v>48758</v>
      </c>
      <c r="C19951" t="b">
        <f>IF(A19951=B19951, TRUE, FALSE)</f>
        <v>0</v>
      </c>
    </row>
    <row r="19952" spans="1:3" x14ac:dyDescent="0.3">
      <c r="A19952">
        <v>19951</v>
      </c>
      <c r="B19952">
        <v>6366</v>
      </c>
      <c r="C19952" t="b">
        <f>IF(A19952=B19952, TRUE, FALSE)</f>
        <v>0</v>
      </c>
    </row>
    <row r="19953" spans="1:3" x14ac:dyDescent="0.3">
      <c r="A19953">
        <v>19952</v>
      </c>
      <c r="B19953">
        <v>48759</v>
      </c>
      <c r="C19953" t="b">
        <f>IF(A19953=B19953, TRUE, FALSE)</f>
        <v>0</v>
      </c>
    </row>
    <row r="19954" spans="1:3" x14ac:dyDescent="0.3">
      <c r="A19954">
        <v>19953</v>
      </c>
      <c r="B19954">
        <v>25828</v>
      </c>
      <c r="C19954" t="b">
        <f>IF(A19954=B19954, TRUE, FALSE)</f>
        <v>0</v>
      </c>
    </row>
    <row r="19955" spans="1:3" x14ac:dyDescent="0.3">
      <c r="A19955">
        <v>19954</v>
      </c>
      <c r="B19955">
        <v>48760</v>
      </c>
      <c r="C19955" t="b">
        <f>IF(A19955=B19955, TRUE, FALSE)</f>
        <v>0</v>
      </c>
    </row>
    <row r="19956" spans="1:3" x14ac:dyDescent="0.3">
      <c r="A19956">
        <v>19955</v>
      </c>
      <c r="B19956">
        <v>25829</v>
      </c>
      <c r="C19956" t="b">
        <f>IF(A19956=B19956, TRUE, FALSE)</f>
        <v>0</v>
      </c>
    </row>
    <row r="19957" spans="1:3" x14ac:dyDescent="0.3">
      <c r="A19957">
        <v>19956</v>
      </c>
      <c r="B19957">
        <v>48761</v>
      </c>
      <c r="C19957" t="b">
        <f>IF(A19957=B19957, TRUE, FALSE)</f>
        <v>0</v>
      </c>
    </row>
    <row r="19958" spans="1:3" x14ac:dyDescent="0.3">
      <c r="A19958">
        <v>19957</v>
      </c>
      <c r="B19958">
        <v>6367</v>
      </c>
      <c r="C19958" t="b">
        <f>IF(A19958=B19958, TRUE, FALSE)</f>
        <v>0</v>
      </c>
    </row>
    <row r="19959" spans="1:3" x14ac:dyDescent="0.3">
      <c r="A19959">
        <v>19958</v>
      </c>
      <c r="B19959">
        <v>25830</v>
      </c>
      <c r="C19959" t="b">
        <f>IF(A19959=B19959, TRUE, FALSE)</f>
        <v>0</v>
      </c>
    </row>
    <row r="19960" spans="1:3" x14ac:dyDescent="0.3">
      <c r="A19960">
        <v>19959</v>
      </c>
      <c r="B19960">
        <v>6368</v>
      </c>
      <c r="C19960" t="b">
        <f>IF(A19960=B19960, TRUE, FALSE)</f>
        <v>0</v>
      </c>
    </row>
    <row r="19961" spans="1:3" x14ac:dyDescent="0.3">
      <c r="A19961">
        <v>19960</v>
      </c>
      <c r="B19961">
        <v>25831</v>
      </c>
      <c r="C19961" t="b">
        <f>IF(A19961=B19961, TRUE, FALSE)</f>
        <v>0</v>
      </c>
    </row>
    <row r="19962" spans="1:3" x14ac:dyDescent="0.3">
      <c r="A19962">
        <v>19961</v>
      </c>
      <c r="B19962">
        <v>48762</v>
      </c>
      <c r="C19962" t="b">
        <f>IF(A19962=B19962, TRUE, FALSE)</f>
        <v>0</v>
      </c>
    </row>
    <row r="19963" spans="1:3" x14ac:dyDescent="0.3">
      <c r="A19963">
        <v>19962</v>
      </c>
      <c r="B19963">
        <v>25832</v>
      </c>
      <c r="C19963" t="b">
        <f>IF(A19963=B19963, TRUE, FALSE)</f>
        <v>0</v>
      </c>
    </row>
    <row r="19964" spans="1:3" x14ac:dyDescent="0.3">
      <c r="A19964">
        <v>19963</v>
      </c>
      <c r="B19964">
        <v>48763</v>
      </c>
      <c r="C19964" t="b">
        <f>IF(A19964=B19964, TRUE, FALSE)</f>
        <v>0</v>
      </c>
    </row>
    <row r="19965" spans="1:3" x14ac:dyDescent="0.3">
      <c r="A19965">
        <v>19964</v>
      </c>
      <c r="B19965">
        <v>25833</v>
      </c>
      <c r="C19965" t="b">
        <f>IF(A19965=B19965, TRUE, FALSE)</f>
        <v>0</v>
      </c>
    </row>
    <row r="19966" spans="1:3" x14ac:dyDescent="0.3">
      <c r="A19966">
        <v>19965</v>
      </c>
      <c r="B19966">
        <v>48764</v>
      </c>
      <c r="C19966" t="b">
        <f>IF(A19966=B19966, TRUE, FALSE)</f>
        <v>0</v>
      </c>
    </row>
    <row r="19967" spans="1:3" x14ac:dyDescent="0.3">
      <c r="A19967">
        <v>19966</v>
      </c>
      <c r="B19967">
        <v>25834</v>
      </c>
      <c r="C19967" t="b">
        <f>IF(A19967=B19967, TRUE, FALSE)</f>
        <v>0</v>
      </c>
    </row>
    <row r="19968" spans="1:3" x14ac:dyDescent="0.3">
      <c r="A19968">
        <v>19967</v>
      </c>
      <c r="B19968">
        <v>6369</v>
      </c>
      <c r="C19968" t="b">
        <f>IF(A19968=B19968, TRUE, FALSE)</f>
        <v>0</v>
      </c>
    </row>
    <row r="19969" spans="1:3" x14ac:dyDescent="0.3">
      <c r="A19969">
        <v>19968</v>
      </c>
      <c r="B19969">
        <v>48765</v>
      </c>
      <c r="C19969" t="b">
        <f>IF(A19969=B19969, TRUE, FALSE)</f>
        <v>0</v>
      </c>
    </row>
    <row r="19970" spans="1:3" x14ac:dyDescent="0.3">
      <c r="A19970">
        <v>19969</v>
      </c>
      <c r="B19970">
        <v>6370</v>
      </c>
      <c r="C19970" t="b">
        <f>IF(A19970=B19970, TRUE, FALSE)</f>
        <v>0</v>
      </c>
    </row>
    <row r="19971" spans="1:3" x14ac:dyDescent="0.3">
      <c r="A19971">
        <v>19970</v>
      </c>
      <c r="B19971">
        <v>25835</v>
      </c>
      <c r="C19971" t="b">
        <f>IF(A19971=B19971, TRUE, FALSE)</f>
        <v>0</v>
      </c>
    </row>
    <row r="19972" spans="1:3" x14ac:dyDescent="0.3">
      <c r="A19972">
        <v>19971</v>
      </c>
      <c r="B19972">
        <v>48766</v>
      </c>
      <c r="C19972" t="b">
        <f>IF(A19972=B19972, TRUE, FALSE)</f>
        <v>0</v>
      </c>
    </row>
    <row r="19973" spans="1:3" x14ac:dyDescent="0.3">
      <c r="A19973">
        <v>19972</v>
      </c>
      <c r="B19973">
        <v>25836</v>
      </c>
      <c r="C19973" t="b">
        <f>IF(A19973=B19973, TRUE, FALSE)</f>
        <v>0</v>
      </c>
    </row>
    <row r="19974" spans="1:3" x14ac:dyDescent="0.3">
      <c r="A19974">
        <v>19973</v>
      </c>
      <c r="B19974">
        <v>48767</v>
      </c>
      <c r="C19974" t="b">
        <f>IF(A19974=B19974, TRUE, FALSE)</f>
        <v>0</v>
      </c>
    </row>
    <row r="19975" spans="1:3" x14ac:dyDescent="0.3">
      <c r="A19975">
        <v>19974</v>
      </c>
      <c r="B19975">
        <v>25837</v>
      </c>
      <c r="C19975" t="b">
        <f>IF(A19975=B19975, TRUE, FALSE)</f>
        <v>0</v>
      </c>
    </row>
    <row r="19976" spans="1:3" x14ac:dyDescent="0.3">
      <c r="A19976">
        <v>19975</v>
      </c>
      <c r="B19976">
        <v>48768</v>
      </c>
      <c r="C19976" t="b">
        <f>IF(A19976=B19976, TRUE, FALSE)</f>
        <v>0</v>
      </c>
    </row>
    <row r="19977" spans="1:3" x14ac:dyDescent="0.3">
      <c r="A19977">
        <v>19976</v>
      </c>
      <c r="B19977">
        <v>25838</v>
      </c>
      <c r="C19977" t="b">
        <f>IF(A19977=B19977, TRUE, FALSE)</f>
        <v>0</v>
      </c>
    </row>
    <row r="19978" spans="1:3" x14ac:dyDescent="0.3">
      <c r="A19978">
        <v>19977</v>
      </c>
      <c r="B19978">
        <v>48769</v>
      </c>
      <c r="C19978" t="b">
        <f>IF(A19978=B19978, TRUE, FALSE)</f>
        <v>0</v>
      </c>
    </row>
    <row r="19979" spans="1:3" x14ac:dyDescent="0.3">
      <c r="A19979">
        <v>19978</v>
      </c>
      <c r="B19979">
        <v>25839</v>
      </c>
      <c r="C19979" t="b">
        <f>IF(A19979=B19979, TRUE, FALSE)</f>
        <v>0</v>
      </c>
    </row>
    <row r="19980" spans="1:3" x14ac:dyDescent="0.3">
      <c r="A19980">
        <v>19979</v>
      </c>
      <c r="B19980">
        <v>48770</v>
      </c>
      <c r="C19980" t="b">
        <f>IF(A19980=B19980, TRUE, FALSE)</f>
        <v>0</v>
      </c>
    </row>
    <row r="19981" spans="1:3" x14ac:dyDescent="0.3">
      <c r="A19981">
        <v>19980</v>
      </c>
      <c r="B19981">
        <v>6371</v>
      </c>
      <c r="C19981" t="b">
        <f>IF(A19981=B19981, TRUE, FALSE)</f>
        <v>0</v>
      </c>
    </row>
    <row r="19982" spans="1:3" x14ac:dyDescent="0.3">
      <c r="A19982">
        <v>19981</v>
      </c>
      <c r="B19982">
        <v>48771</v>
      </c>
      <c r="C19982" t="b">
        <f>IF(A19982=B19982, TRUE, FALSE)</f>
        <v>0</v>
      </c>
    </row>
    <row r="19983" spans="1:3" x14ac:dyDescent="0.3">
      <c r="A19983">
        <v>19982</v>
      </c>
      <c r="B19983">
        <v>25840</v>
      </c>
      <c r="C19983" t="b">
        <f>IF(A19983=B19983, TRUE, FALSE)</f>
        <v>0</v>
      </c>
    </row>
    <row r="19984" spans="1:3" x14ac:dyDescent="0.3">
      <c r="A19984">
        <v>19983</v>
      </c>
      <c r="B19984">
        <v>48772</v>
      </c>
      <c r="C19984" t="b">
        <f>IF(A19984=B19984, TRUE, FALSE)</f>
        <v>0</v>
      </c>
    </row>
    <row r="19985" spans="1:3" x14ac:dyDescent="0.3">
      <c r="A19985">
        <v>19984</v>
      </c>
      <c r="B19985">
        <v>25841</v>
      </c>
      <c r="C19985" t="b">
        <f>IF(A19985=B19985, TRUE, FALSE)</f>
        <v>0</v>
      </c>
    </row>
    <row r="19986" spans="1:3" x14ac:dyDescent="0.3">
      <c r="A19986">
        <v>19985</v>
      </c>
      <c r="B19986">
        <v>6372</v>
      </c>
      <c r="C19986" t="b">
        <f>IF(A19986=B19986, TRUE, FALSE)</f>
        <v>0</v>
      </c>
    </row>
    <row r="19987" spans="1:3" x14ac:dyDescent="0.3">
      <c r="A19987">
        <v>19986</v>
      </c>
      <c r="B19987">
        <v>48773</v>
      </c>
      <c r="C19987" t="b">
        <f>IF(A19987=B19987, TRUE, FALSE)</f>
        <v>0</v>
      </c>
    </row>
    <row r="19988" spans="1:3" x14ac:dyDescent="0.3">
      <c r="A19988">
        <v>19987</v>
      </c>
      <c r="B19988">
        <v>25842</v>
      </c>
      <c r="C19988" t="b">
        <f>IF(A19988=B19988, TRUE, FALSE)</f>
        <v>0</v>
      </c>
    </row>
    <row r="19989" spans="1:3" x14ac:dyDescent="0.3">
      <c r="A19989">
        <v>19988</v>
      </c>
      <c r="B19989">
        <v>6373</v>
      </c>
      <c r="C19989" t="b">
        <f>IF(A19989=B19989, TRUE, FALSE)</f>
        <v>0</v>
      </c>
    </row>
    <row r="19990" spans="1:3" x14ac:dyDescent="0.3">
      <c r="A19990">
        <v>19989</v>
      </c>
      <c r="B19990">
        <v>48774</v>
      </c>
      <c r="C19990" t="b">
        <f>IF(A19990=B19990, TRUE, FALSE)</f>
        <v>0</v>
      </c>
    </row>
    <row r="19991" spans="1:3" x14ac:dyDescent="0.3">
      <c r="A19991">
        <v>19990</v>
      </c>
      <c r="B19991">
        <v>25843</v>
      </c>
      <c r="C19991" t="b">
        <f>IF(A19991=B19991, TRUE, FALSE)</f>
        <v>0</v>
      </c>
    </row>
    <row r="19992" spans="1:3" x14ac:dyDescent="0.3">
      <c r="A19992">
        <v>19991</v>
      </c>
      <c r="B19992">
        <v>6374</v>
      </c>
      <c r="C19992" t="b">
        <f>IF(A19992=B19992, TRUE, FALSE)</f>
        <v>0</v>
      </c>
    </row>
    <row r="19993" spans="1:3" x14ac:dyDescent="0.3">
      <c r="A19993">
        <v>19992</v>
      </c>
      <c r="B19993">
        <v>48775</v>
      </c>
      <c r="C19993" t="b">
        <f>IF(A19993=B19993, TRUE, FALSE)</f>
        <v>0</v>
      </c>
    </row>
    <row r="19994" spans="1:3" x14ac:dyDescent="0.3">
      <c r="A19994">
        <v>19993</v>
      </c>
      <c r="B19994">
        <v>25844</v>
      </c>
      <c r="C19994" t="b">
        <f>IF(A19994=B19994, TRUE, FALSE)</f>
        <v>0</v>
      </c>
    </row>
    <row r="19995" spans="1:3" x14ac:dyDescent="0.3">
      <c r="A19995">
        <v>19994</v>
      </c>
      <c r="B19995">
        <v>48776</v>
      </c>
      <c r="C19995" t="b">
        <f>IF(A19995=B19995, TRUE, FALSE)</f>
        <v>0</v>
      </c>
    </row>
    <row r="19996" spans="1:3" x14ac:dyDescent="0.3">
      <c r="A19996">
        <v>19995</v>
      </c>
      <c r="B19996">
        <v>6375</v>
      </c>
      <c r="C19996" t="b">
        <f>IF(A19996=B19996, TRUE, FALSE)</f>
        <v>0</v>
      </c>
    </row>
    <row r="19997" spans="1:3" x14ac:dyDescent="0.3">
      <c r="A19997">
        <v>19996</v>
      </c>
      <c r="B19997">
        <v>48777</v>
      </c>
      <c r="C19997" t="b">
        <f>IF(A19997=B19997, TRUE, FALSE)</f>
        <v>0</v>
      </c>
    </row>
    <row r="19998" spans="1:3" x14ac:dyDescent="0.3">
      <c r="A19998">
        <v>19997</v>
      </c>
      <c r="B19998">
        <v>6376</v>
      </c>
      <c r="C19998" t="b">
        <f>IF(A19998=B19998, TRUE, FALSE)</f>
        <v>0</v>
      </c>
    </row>
    <row r="19999" spans="1:3" x14ac:dyDescent="0.3">
      <c r="A19999">
        <v>19998</v>
      </c>
      <c r="B19999">
        <v>25845</v>
      </c>
      <c r="C19999" t="b">
        <f>IF(A19999=B19999, TRUE, FALSE)</f>
        <v>0</v>
      </c>
    </row>
    <row r="20000" spans="1:3" x14ac:dyDescent="0.3">
      <c r="A20000">
        <v>19999</v>
      </c>
      <c r="B20000">
        <v>48778</v>
      </c>
      <c r="C20000" t="b">
        <f>IF(A20000=B20000, TRUE, FALSE)</f>
        <v>0</v>
      </c>
    </row>
    <row r="20001" spans="1:3" x14ac:dyDescent="0.3">
      <c r="A20001">
        <v>20000</v>
      </c>
      <c r="B20001">
        <v>6377</v>
      </c>
      <c r="C20001" t="b">
        <f>IF(A20001=B20001, TRUE, FALSE)</f>
        <v>0</v>
      </c>
    </row>
    <row r="20002" spans="1:3" x14ac:dyDescent="0.3">
      <c r="A20002">
        <v>20001</v>
      </c>
      <c r="B20002">
        <v>25846</v>
      </c>
      <c r="C20002" t="b">
        <f>IF(A20002=B20002, TRUE, FALSE)</f>
        <v>0</v>
      </c>
    </row>
    <row r="20003" spans="1:3" x14ac:dyDescent="0.3">
      <c r="A20003">
        <v>20002</v>
      </c>
      <c r="B20003">
        <v>48779</v>
      </c>
      <c r="C20003" t="b">
        <f>IF(A20003=B20003, TRUE, FALSE)</f>
        <v>0</v>
      </c>
    </row>
    <row r="20004" spans="1:3" x14ac:dyDescent="0.3">
      <c r="A20004">
        <v>20003</v>
      </c>
      <c r="B20004">
        <v>25847</v>
      </c>
      <c r="C20004" t="b">
        <f>IF(A20004=B20004, TRUE, FALSE)</f>
        <v>0</v>
      </c>
    </row>
    <row r="20005" spans="1:3" x14ac:dyDescent="0.3">
      <c r="A20005">
        <v>20004</v>
      </c>
      <c r="B20005">
        <v>48780</v>
      </c>
      <c r="C20005" t="b">
        <f>IF(A20005=B20005, TRUE, FALSE)</f>
        <v>0</v>
      </c>
    </row>
    <row r="20006" spans="1:3" x14ac:dyDescent="0.3">
      <c r="A20006">
        <v>20005</v>
      </c>
      <c r="B20006">
        <v>6378</v>
      </c>
      <c r="C20006" t="b">
        <f>IF(A20006=B20006, TRUE, FALSE)</f>
        <v>0</v>
      </c>
    </row>
    <row r="20007" spans="1:3" x14ac:dyDescent="0.3">
      <c r="A20007">
        <v>20006</v>
      </c>
      <c r="B20007">
        <v>48781</v>
      </c>
      <c r="C20007" t="b">
        <f>IF(A20007=B20007, TRUE, FALSE)</f>
        <v>0</v>
      </c>
    </row>
    <row r="20008" spans="1:3" x14ac:dyDescent="0.3">
      <c r="A20008">
        <v>20007</v>
      </c>
      <c r="B20008">
        <v>25848</v>
      </c>
      <c r="C20008" t="b">
        <f>IF(A20008=B20008, TRUE, FALSE)</f>
        <v>0</v>
      </c>
    </row>
    <row r="20009" spans="1:3" x14ac:dyDescent="0.3">
      <c r="A20009">
        <v>20008</v>
      </c>
      <c r="B20009">
        <v>48782</v>
      </c>
      <c r="C20009" t="b">
        <f>IF(A20009=B20009, TRUE, FALSE)</f>
        <v>0</v>
      </c>
    </row>
    <row r="20010" spans="1:3" x14ac:dyDescent="0.3">
      <c r="A20010">
        <v>20009</v>
      </c>
      <c r="B20010">
        <v>25849</v>
      </c>
      <c r="C20010" t="b">
        <f>IF(A20010=B20010, TRUE, FALSE)</f>
        <v>0</v>
      </c>
    </row>
    <row r="20011" spans="1:3" x14ac:dyDescent="0.3">
      <c r="A20011">
        <v>20010</v>
      </c>
      <c r="B20011">
        <v>6379</v>
      </c>
      <c r="C20011" t="b">
        <f>IF(A20011=B20011, TRUE, FALSE)</f>
        <v>0</v>
      </c>
    </row>
    <row r="20012" spans="1:3" x14ac:dyDescent="0.3">
      <c r="A20012">
        <v>20011</v>
      </c>
      <c r="B20012">
        <v>48783</v>
      </c>
      <c r="C20012" t="b">
        <f>IF(A20012=B20012, TRUE, FALSE)</f>
        <v>0</v>
      </c>
    </row>
    <row r="20013" spans="1:3" x14ac:dyDescent="0.3">
      <c r="A20013">
        <v>20012</v>
      </c>
      <c r="B20013">
        <v>25850</v>
      </c>
      <c r="C20013" t="b">
        <f>IF(A20013=B20013, TRUE, FALSE)</f>
        <v>0</v>
      </c>
    </row>
    <row r="20014" spans="1:3" x14ac:dyDescent="0.3">
      <c r="A20014">
        <v>20013</v>
      </c>
      <c r="B20014">
        <v>48784</v>
      </c>
      <c r="C20014" t="b">
        <f>IF(A20014=B20014, TRUE, FALSE)</f>
        <v>0</v>
      </c>
    </row>
    <row r="20015" spans="1:3" x14ac:dyDescent="0.3">
      <c r="A20015">
        <v>20014</v>
      </c>
      <c r="B20015">
        <v>6380</v>
      </c>
      <c r="C20015" t="b">
        <f>IF(A20015=B20015, TRUE, FALSE)</f>
        <v>0</v>
      </c>
    </row>
    <row r="20016" spans="1:3" x14ac:dyDescent="0.3">
      <c r="A20016">
        <v>20015</v>
      </c>
      <c r="B20016">
        <v>25851</v>
      </c>
      <c r="C20016" t="b">
        <f>IF(A20016=B20016, TRUE, FALSE)</f>
        <v>0</v>
      </c>
    </row>
    <row r="20017" spans="1:3" x14ac:dyDescent="0.3">
      <c r="A20017">
        <v>20016</v>
      </c>
      <c r="B20017">
        <v>48785</v>
      </c>
      <c r="C20017" t="b">
        <f>IF(A20017=B20017, TRUE, FALSE)</f>
        <v>0</v>
      </c>
    </row>
    <row r="20018" spans="1:3" x14ac:dyDescent="0.3">
      <c r="A20018">
        <v>20017</v>
      </c>
      <c r="B20018">
        <v>6381</v>
      </c>
      <c r="C20018" t="b">
        <f>IF(A20018=B20018, TRUE, FALSE)</f>
        <v>0</v>
      </c>
    </row>
    <row r="20019" spans="1:3" x14ac:dyDescent="0.3">
      <c r="A20019">
        <v>20018</v>
      </c>
      <c r="B20019">
        <v>25852</v>
      </c>
      <c r="C20019" t="b">
        <f>IF(A20019=B20019, TRUE, FALSE)</f>
        <v>0</v>
      </c>
    </row>
    <row r="20020" spans="1:3" x14ac:dyDescent="0.3">
      <c r="A20020">
        <v>20019</v>
      </c>
      <c r="B20020">
        <v>48786</v>
      </c>
      <c r="C20020" t="b">
        <f>IF(A20020=B20020, TRUE, FALSE)</f>
        <v>0</v>
      </c>
    </row>
    <row r="20021" spans="1:3" x14ac:dyDescent="0.3">
      <c r="A20021">
        <v>20020</v>
      </c>
      <c r="B20021">
        <v>25853</v>
      </c>
      <c r="C20021" t="b">
        <f>IF(A20021=B20021, TRUE, FALSE)</f>
        <v>0</v>
      </c>
    </row>
    <row r="20022" spans="1:3" x14ac:dyDescent="0.3">
      <c r="A20022">
        <v>20021</v>
      </c>
      <c r="B20022">
        <v>48787</v>
      </c>
      <c r="C20022" t="b">
        <f>IF(A20022=B20022, TRUE, FALSE)</f>
        <v>0</v>
      </c>
    </row>
    <row r="20023" spans="1:3" x14ac:dyDescent="0.3">
      <c r="A20023">
        <v>20022</v>
      </c>
      <c r="B20023">
        <v>6382</v>
      </c>
      <c r="C20023" t="b">
        <f>IF(A20023=B20023, TRUE, FALSE)</f>
        <v>0</v>
      </c>
    </row>
    <row r="20024" spans="1:3" x14ac:dyDescent="0.3">
      <c r="A20024">
        <v>20023</v>
      </c>
      <c r="B20024">
        <v>25854</v>
      </c>
      <c r="C20024" t="b">
        <f>IF(A20024=B20024, TRUE, FALSE)</f>
        <v>0</v>
      </c>
    </row>
    <row r="20025" spans="1:3" x14ac:dyDescent="0.3">
      <c r="A20025">
        <v>20024</v>
      </c>
      <c r="B20025">
        <v>48788</v>
      </c>
      <c r="C20025" t="b">
        <f>IF(A20025=B20025, TRUE, FALSE)</f>
        <v>0</v>
      </c>
    </row>
    <row r="20026" spans="1:3" x14ac:dyDescent="0.3">
      <c r="A20026">
        <v>20025</v>
      </c>
      <c r="B20026">
        <v>25855</v>
      </c>
      <c r="C20026" t="b">
        <f>IF(A20026=B20026, TRUE, FALSE)</f>
        <v>0</v>
      </c>
    </row>
    <row r="20027" spans="1:3" x14ac:dyDescent="0.3">
      <c r="A20027">
        <v>20026</v>
      </c>
      <c r="B20027">
        <v>48789</v>
      </c>
      <c r="C20027" t="b">
        <f>IF(A20027=B20027, TRUE, FALSE)</f>
        <v>0</v>
      </c>
    </row>
    <row r="20028" spans="1:3" x14ac:dyDescent="0.3">
      <c r="A20028">
        <v>20027</v>
      </c>
      <c r="B20028">
        <v>25856</v>
      </c>
      <c r="C20028" t="b">
        <f>IF(A20028=B20028, TRUE, FALSE)</f>
        <v>0</v>
      </c>
    </row>
    <row r="20029" spans="1:3" x14ac:dyDescent="0.3">
      <c r="A20029">
        <v>20028</v>
      </c>
      <c r="B20029">
        <v>48790</v>
      </c>
      <c r="C20029" t="b">
        <f>IF(A20029=B20029, TRUE, FALSE)</f>
        <v>0</v>
      </c>
    </row>
    <row r="20030" spans="1:3" x14ac:dyDescent="0.3">
      <c r="A20030">
        <v>20029</v>
      </c>
      <c r="B20030">
        <v>25857</v>
      </c>
      <c r="C20030" t="b">
        <f>IF(A20030=B20030, TRUE, FALSE)</f>
        <v>0</v>
      </c>
    </row>
    <row r="20031" spans="1:3" x14ac:dyDescent="0.3">
      <c r="A20031">
        <v>20030</v>
      </c>
      <c r="B20031">
        <v>48791</v>
      </c>
      <c r="C20031" t="b">
        <f>IF(A20031=B20031, TRUE, FALSE)</f>
        <v>0</v>
      </c>
    </row>
    <row r="20032" spans="1:3" x14ac:dyDescent="0.3">
      <c r="A20032">
        <v>20031</v>
      </c>
      <c r="B20032">
        <v>25858</v>
      </c>
      <c r="C20032" t="b">
        <f>IF(A20032=B20032, TRUE, FALSE)</f>
        <v>0</v>
      </c>
    </row>
    <row r="20033" spans="1:3" x14ac:dyDescent="0.3">
      <c r="A20033">
        <v>20032</v>
      </c>
      <c r="B20033">
        <v>6383</v>
      </c>
      <c r="C20033" t="b">
        <f>IF(A20033=B20033, TRUE, FALSE)</f>
        <v>0</v>
      </c>
    </row>
    <row r="20034" spans="1:3" x14ac:dyDescent="0.3">
      <c r="A20034">
        <v>20033</v>
      </c>
      <c r="B20034">
        <v>48792</v>
      </c>
      <c r="C20034" t="b">
        <f>IF(A20034=B20034, TRUE, FALSE)</f>
        <v>0</v>
      </c>
    </row>
    <row r="20035" spans="1:3" x14ac:dyDescent="0.3">
      <c r="A20035">
        <v>20034</v>
      </c>
      <c r="B20035">
        <v>25859</v>
      </c>
      <c r="C20035" t="b">
        <f>IF(A20035=B20035, TRUE, FALSE)</f>
        <v>0</v>
      </c>
    </row>
    <row r="20036" spans="1:3" x14ac:dyDescent="0.3">
      <c r="A20036">
        <v>20035</v>
      </c>
      <c r="B20036">
        <v>48793</v>
      </c>
      <c r="C20036" t="b">
        <f>IF(A20036=B20036, TRUE, FALSE)</f>
        <v>0</v>
      </c>
    </row>
    <row r="20037" spans="1:3" x14ac:dyDescent="0.3">
      <c r="A20037">
        <v>20036</v>
      </c>
      <c r="B20037">
        <v>25860</v>
      </c>
      <c r="C20037" t="b">
        <f>IF(A20037=B20037, TRUE, FALSE)</f>
        <v>0</v>
      </c>
    </row>
    <row r="20038" spans="1:3" x14ac:dyDescent="0.3">
      <c r="A20038">
        <v>20037</v>
      </c>
      <c r="B20038">
        <v>6384</v>
      </c>
      <c r="C20038" t="b">
        <f>IF(A20038=B20038, TRUE, FALSE)</f>
        <v>0</v>
      </c>
    </row>
    <row r="20039" spans="1:3" x14ac:dyDescent="0.3">
      <c r="A20039">
        <v>20038</v>
      </c>
      <c r="B20039">
        <v>48794</v>
      </c>
      <c r="C20039" t="b">
        <f>IF(A20039=B20039, TRUE, FALSE)</f>
        <v>0</v>
      </c>
    </row>
    <row r="20040" spans="1:3" x14ac:dyDescent="0.3">
      <c r="A20040">
        <v>20039</v>
      </c>
      <c r="B20040">
        <v>25861</v>
      </c>
      <c r="C20040" t="b">
        <f>IF(A20040=B20040, TRUE, FALSE)</f>
        <v>0</v>
      </c>
    </row>
    <row r="20041" spans="1:3" x14ac:dyDescent="0.3">
      <c r="A20041">
        <v>20040</v>
      </c>
      <c r="B20041">
        <v>48795</v>
      </c>
      <c r="C20041" t="b">
        <f>IF(A20041=B20041, TRUE, FALSE)</f>
        <v>0</v>
      </c>
    </row>
    <row r="20042" spans="1:3" x14ac:dyDescent="0.3">
      <c r="A20042">
        <v>20041</v>
      </c>
      <c r="B20042">
        <v>25862</v>
      </c>
      <c r="C20042" t="b">
        <f>IF(A20042=B20042, TRUE, FALSE)</f>
        <v>0</v>
      </c>
    </row>
    <row r="20043" spans="1:3" x14ac:dyDescent="0.3">
      <c r="A20043">
        <v>20042</v>
      </c>
      <c r="B20043">
        <v>6385</v>
      </c>
      <c r="C20043" t="b">
        <f>IF(A20043=B20043, TRUE, FALSE)</f>
        <v>0</v>
      </c>
    </row>
    <row r="20044" spans="1:3" x14ac:dyDescent="0.3">
      <c r="A20044">
        <v>20043</v>
      </c>
      <c r="B20044">
        <v>25863</v>
      </c>
      <c r="C20044" t="b">
        <f>IF(A20044=B20044, TRUE, FALSE)</f>
        <v>0</v>
      </c>
    </row>
    <row r="20045" spans="1:3" x14ac:dyDescent="0.3">
      <c r="A20045">
        <v>20044</v>
      </c>
      <c r="B20045">
        <v>48796</v>
      </c>
      <c r="C20045" t="b">
        <f>IF(A20045=B20045, TRUE, FALSE)</f>
        <v>0</v>
      </c>
    </row>
    <row r="20046" spans="1:3" x14ac:dyDescent="0.3">
      <c r="A20046">
        <v>20045</v>
      </c>
      <c r="B20046">
        <v>25864</v>
      </c>
      <c r="C20046" t="b">
        <f>IF(A20046=B20046, TRUE, FALSE)</f>
        <v>0</v>
      </c>
    </row>
    <row r="20047" spans="1:3" x14ac:dyDescent="0.3">
      <c r="A20047">
        <v>20046</v>
      </c>
      <c r="B20047">
        <v>6386</v>
      </c>
      <c r="C20047" t="b">
        <f>IF(A20047=B20047, TRUE, FALSE)</f>
        <v>0</v>
      </c>
    </row>
    <row r="20048" spans="1:3" x14ac:dyDescent="0.3">
      <c r="A20048">
        <v>20047</v>
      </c>
      <c r="B20048">
        <v>48797</v>
      </c>
      <c r="C20048" t="b">
        <f>IF(A20048=B20048, TRUE, FALSE)</f>
        <v>0</v>
      </c>
    </row>
    <row r="20049" spans="1:3" x14ac:dyDescent="0.3">
      <c r="A20049">
        <v>20048</v>
      </c>
      <c r="B20049">
        <v>6387</v>
      </c>
      <c r="C20049" t="b">
        <f>IF(A20049=B20049, TRUE, FALSE)</f>
        <v>0</v>
      </c>
    </row>
    <row r="20050" spans="1:3" x14ac:dyDescent="0.3">
      <c r="A20050">
        <v>20049</v>
      </c>
      <c r="B20050">
        <v>25865</v>
      </c>
      <c r="C20050" t="b">
        <f>IF(A20050=B20050, TRUE, FALSE)</f>
        <v>0</v>
      </c>
    </row>
    <row r="20051" spans="1:3" x14ac:dyDescent="0.3">
      <c r="A20051">
        <v>20050</v>
      </c>
      <c r="B20051">
        <v>48798</v>
      </c>
      <c r="C20051" t="b">
        <f>IF(A20051=B20051, TRUE, FALSE)</f>
        <v>0</v>
      </c>
    </row>
    <row r="20052" spans="1:3" x14ac:dyDescent="0.3">
      <c r="A20052">
        <v>20051</v>
      </c>
      <c r="B20052">
        <v>6388</v>
      </c>
      <c r="C20052" t="b">
        <f>IF(A20052=B20052, TRUE, FALSE)</f>
        <v>0</v>
      </c>
    </row>
    <row r="20053" spans="1:3" x14ac:dyDescent="0.3">
      <c r="A20053">
        <v>20052</v>
      </c>
      <c r="B20053">
        <v>48799</v>
      </c>
      <c r="C20053" t="b">
        <f>IF(A20053=B20053, TRUE, FALSE)</f>
        <v>0</v>
      </c>
    </row>
    <row r="20054" spans="1:3" x14ac:dyDescent="0.3">
      <c r="A20054">
        <v>20053</v>
      </c>
      <c r="B20054">
        <v>6389</v>
      </c>
      <c r="C20054" t="b">
        <f>IF(A20054=B20054, TRUE, FALSE)</f>
        <v>0</v>
      </c>
    </row>
    <row r="20055" spans="1:3" x14ac:dyDescent="0.3">
      <c r="A20055">
        <v>20054</v>
      </c>
      <c r="B20055">
        <v>48800</v>
      </c>
      <c r="C20055" t="b">
        <f>IF(A20055=B20055, TRUE, FALSE)</f>
        <v>0</v>
      </c>
    </row>
    <row r="20056" spans="1:3" x14ac:dyDescent="0.3">
      <c r="A20056">
        <v>20055</v>
      </c>
      <c r="B20056">
        <v>6390</v>
      </c>
      <c r="C20056" t="b">
        <f>IF(A20056=B20056, TRUE, FALSE)</f>
        <v>0</v>
      </c>
    </row>
    <row r="20057" spans="1:3" x14ac:dyDescent="0.3">
      <c r="A20057">
        <v>20056</v>
      </c>
      <c r="B20057">
        <v>48801</v>
      </c>
      <c r="C20057" t="b">
        <f>IF(A20057=B20057, TRUE, FALSE)</f>
        <v>0</v>
      </c>
    </row>
    <row r="20058" spans="1:3" x14ac:dyDescent="0.3">
      <c r="A20058">
        <v>20057</v>
      </c>
      <c r="B20058">
        <v>6391</v>
      </c>
      <c r="C20058" t="b">
        <f>IF(A20058=B20058, TRUE, FALSE)</f>
        <v>0</v>
      </c>
    </row>
    <row r="20059" spans="1:3" x14ac:dyDescent="0.3">
      <c r="A20059">
        <v>20058</v>
      </c>
      <c r="B20059">
        <v>48802</v>
      </c>
      <c r="C20059" t="b">
        <f>IF(A20059=B20059, TRUE, FALSE)</f>
        <v>0</v>
      </c>
    </row>
    <row r="20060" spans="1:3" x14ac:dyDescent="0.3">
      <c r="A20060">
        <v>20059</v>
      </c>
      <c r="B20060">
        <v>6392</v>
      </c>
      <c r="C20060" t="b">
        <f>IF(A20060=B20060, TRUE, FALSE)</f>
        <v>0</v>
      </c>
    </row>
    <row r="20061" spans="1:3" x14ac:dyDescent="0.3">
      <c r="A20061">
        <v>20060</v>
      </c>
      <c r="B20061">
        <v>48803</v>
      </c>
      <c r="C20061" t="b">
        <f>IF(A20061=B20061, TRUE, FALSE)</f>
        <v>0</v>
      </c>
    </row>
    <row r="20062" spans="1:3" x14ac:dyDescent="0.3">
      <c r="A20062">
        <v>20061</v>
      </c>
      <c r="B20062">
        <v>6393</v>
      </c>
      <c r="C20062" t="b">
        <f>IF(A20062=B20062, TRUE, FALSE)</f>
        <v>0</v>
      </c>
    </row>
    <row r="20063" spans="1:3" x14ac:dyDescent="0.3">
      <c r="A20063">
        <v>20062</v>
      </c>
      <c r="B20063">
        <v>48804</v>
      </c>
      <c r="C20063" t="b">
        <f>IF(A20063=B20063, TRUE, FALSE)</f>
        <v>0</v>
      </c>
    </row>
    <row r="20064" spans="1:3" x14ac:dyDescent="0.3">
      <c r="A20064">
        <v>20063</v>
      </c>
      <c r="B20064">
        <v>6394</v>
      </c>
      <c r="C20064" t="b">
        <f>IF(A20064=B20064, TRUE, FALSE)</f>
        <v>0</v>
      </c>
    </row>
    <row r="20065" spans="1:3" x14ac:dyDescent="0.3">
      <c r="A20065">
        <v>20064</v>
      </c>
      <c r="B20065">
        <v>48805</v>
      </c>
      <c r="C20065" t="b">
        <f>IF(A20065=B20065, TRUE, FALSE)</f>
        <v>0</v>
      </c>
    </row>
    <row r="20066" spans="1:3" x14ac:dyDescent="0.3">
      <c r="A20066">
        <v>20065</v>
      </c>
      <c r="B20066">
        <v>6395</v>
      </c>
      <c r="C20066" t="b">
        <f>IF(A20066=B20066, TRUE, FALSE)</f>
        <v>0</v>
      </c>
    </row>
    <row r="20067" spans="1:3" x14ac:dyDescent="0.3">
      <c r="A20067">
        <v>20066</v>
      </c>
      <c r="B20067">
        <v>48806</v>
      </c>
      <c r="C20067" t="b">
        <f>IF(A20067=B20067, TRUE, FALSE)</f>
        <v>0</v>
      </c>
    </row>
    <row r="20068" spans="1:3" x14ac:dyDescent="0.3">
      <c r="A20068">
        <v>20067</v>
      </c>
      <c r="B20068">
        <v>6396</v>
      </c>
      <c r="C20068" t="b">
        <f>IF(A20068=B20068, TRUE, FALSE)</f>
        <v>0</v>
      </c>
    </row>
    <row r="20069" spans="1:3" x14ac:dyDescent="0.3">
      <c r="A20069">
        <v>20068</v>
      </c>
      <c r="B20069">
        <v>48807</v>
      </c>
      <c r="C20069" t="b">
        <f>IF(A20069=B20069, TRUE, FALSE)</f>
        <v>0</v>
      </c>
    </row>
    <row r="20070" spans="1:3" x14ac:dyDescent="0.3">
      <c r="A20070">
        <v>20069</v>
      </c>
      <c r="B20070">
        <v>6397</v>
      </c>
      <c r="C20070" t="b">
        <f>IF(A20070=B20070, TRUE, FALSE)</f>
        <v>0</v>
      </c>
    </row>
    <row r="20071" spans="1:3" x14ac:dyDescent="0.3">
      <c r="A20071">
        <v>20070</v>
      </c>
      <c r="B20071">
        <v>48808</v>
      </c>
      <c r="C20071" t="b">
        <f>IF(A20071=B20071, TRUE, FALSE)</f>
        <v>0</v>
      </c>
    </row>
    <row r="20072" spans="1:3" x14ac:dyDescent="0.3">
      <c r="A20072">
        <v>20071</v>
      </c>
      <c r="B20072">
        <v>6398</v>
      </c>
      <c r="C20072" t="b">
        <f>IF(A20072=B20072, TRUE, FALSE)</f>
        <v>0</v>
      </c>
    </row>
    <row r="20073" spans="1:3" x14ac:dyDescent="0.3">
      <c r="A20073">
        <v>20072</v>
      </c>
      <c r="B20073">
        <v>48809</v>
      </c>
      <c r="C20073" t="b">
        <f>IF(A20073=B20073, TRUE, FALSE)</f>
        <v>0</v>
      </c>
    </row>
    <row r="20074" spans="1:3" x14ac:dyDescent="0.3">
      <c r="A20074">
        <v>20073</v>
      </c>
      <c r="B20074">
        <v>6399</v>
      </c>
      <c r="C20074" t="b">
        <f>IF(A20074=B20074, TRUE, FALSE)</f>
        <v>0</v>
      </c>
    </row>
    <row r="20075" spans="1:3" x14ac:dyDescent="0.3">
      <c r="A20075">
        <v>20074</v>
      </c>
      <c r="B20075">
        <v>48810</v>
      </c>
      <c r="C20075" t="b">
        <f>IF(A20075=B20075, TRUE, FALSE)</f>
        <v>0</v>
      </c>
    </row>
    <row r="20076" spans="1:3" x14ac:dyDescent="0.3">
      <c r="A20076">
        <v>20075</v>
      </c>
      <c r="B20076">
        <v>6400</v>
      </c>
      <c r="C20076" t="b">
        <f>IF(A20076=B20076, TRUE, FALSE)</f>
        <v>0</v>
      </c>
    </row>
    <row r="20077" spans="1:3" x14ac:dyDescent="0.3">
      <c r="A20077">
        <v>20076</v>
      </c>
      <c r="B20077">
        <v>48811</v>
      </c>
      <c r="C20077" t="b">
        <f>IF(A20077=B20077, TRUE, FALSE)</f>
        <v>0</v>
      </c>
    </row>
    <row r="20078" spans="1:3" x14ac:dyDescent="0.3">
      <c r="A20078">
        <v>20077</v>
      </c>
      <c r="B20078">
        <v>6401</v>
      </c>
      <c r="C20078" t="b">
        <f>IF(A20078=B20078, TRUE, FALSE)</f>
        <v>0</v>
      </c>
    </row>
    <row r="20079" spans="1:3" x14ac:dyDescent="0.3">
      <c r="A20079">
        <v>20078</v>
      </c>
      <c r="B20079">
        <v>48812</v>
      </c>
      <c r="C20079" t="b">
        <f>IF(A20079=B20079, TRUE, FALSE)</f>
        <v>0</v>
      </c>
    </row>
    <row r="20080" spans="1:3" x14ac:dyDescent="0.3">
      <c r="A20080">
        <v>20079</v>
      </c>
      <c r="B20080">
        <v>6402</v>
      </c>
      <c r="C20080" t="b">
        <f>IF(A20080=B20080, TRUE, FALSE)</f>
        <v>0</v>
      </c>
    </row>
    <row r="20081" spans="1:3" x14ac:dyDescent="0.3">
      <c r="A20081">
        <v>20080</v>
      </c>
      <c r="B20081">
        <v>48813</v>
      </c>
      <c r="C20081" t="b">
        <f>IF(A20081=B20081, TRUE, FALSE)</f>
        <v>0</v>
      </c>
    </row>
    <row r="20082" spans="1:3" x14ac:dyDescent="0.3">
      <c r="A20082">
        <v>20081</v>
      </c>
      <c r="B20082">
        <v>25866</v>
      </c>
      <c r="C20082" t="b">
        <f>IF(A20082=B20082, TRUE, FALSE)</f>
        <v>0</v>
      </c>
    </row>
    <row r="20083" spans="1:3" x14ac:dyDescent="0.3">
      <c r="A20083">
        <v>20082</v>
      </c>
      <c r="B20083">
        <v>48814</v>
      </c>
      <c r="C20083" t="b">
        <f>IF(A20083=B20083, TRUE, FALSE)</f>
        <v>0</v>
      </c>
    </row>
    <row r="20084" spans="1:3" x14ac:dyDescent="0.3">
      <c r="A20084">
        <v>20083</v>
      </c>
      <c r="B20084">
        <v>6403</v>
      </c>
      <c r="C20084" t="b">
        <f>IF(A20084=B20084, TRUE, FALSE)</f>
        <v>0</v>
      </c>
    </row>
    <row r="20085" spans="1:3" x14ac:dyDescent="0.3">
      <c r="A20085">
        <v>20084</v>
      </c>
      <c r="B20085">
        <v>25867</v>
      </c>
      <c r="C20085" t="b">
        <f>IF(A20085=B20085, TRUE, FALSE)</f>
        <v>0</v>
      </c>
    </row>
    <row r="20086" spans="1:3" x14ac:dyDescent="0.3">
      <c r="A20086">
        <v>20085</v>
      </c>
      <c r="B20086">
        <v>48815</v>
      </c>
      <c r="C20086" t="b">
        <f>IF(A20086=B20086, TRUE, FALSE)</f>
        <v>0</v>
      </c>
    </row>
    <row r="20087" spans="1:3" x14ac:dyDescent="0.3">
      <c r="A20087">
        <v>20086</v>
      </c>
      <c r="B20087">
        <v>6404</v>
      </c>
      <c r="C20087" t="b">
        <f>IF(A20087=B20087, TRUE, FALSE)</f>
        <v>0</v>
      </c>
    </row>
    <row r="20088" spans="1:3" x14ac:dyDescent="0.3">
      <c r="A20088">
        <v>20087</v>
      </c>
      <c r="B20088">
        <v>25868</v>
      </c>
      <c r="C20088" t="b">
        <f>IF(A20088=B20088, TRUE, FALSE)</f>
        <v>0</v>
      </c>
    </row>
    <row r="20089" spans="1:3" x14ac:dyDescent="0.3">
      <c r="A20089">
        <v>20088</v>
      </c>
      <c r="B20089">
        <v>6405</v>
      </c>
      <c r="C20089" t="b">
        <f>IF(A20089=B20089, TRUE, FALSE)</f>
        <v>0</v>
      </c>
    </row>
    <row r="20090" spans="1:3" x14ac:dyDescent="0.3">
      <c r="A20090">
        <v>20089</v>
      </c>
      <c r="B20090">
        <v>48816</v>
      </c>
      <c r="C20090" t="b">
        <f>IF(A20090=B20090, TRUE, FALSE)</f>
        <v>0</v>
      </c>
    </row>
    <row r="20091" spans="1:3" x14ac:dyDescent="0.3">
      <c r="A20091">
        <v>20090</v>
      </c>
      <c r="B20091">
        <v>25869</v>
      </c>
      <c r="C20091" t="b">
        <f>IF(A20091=B20091, TRUE, FALSE)</f>
        <v>0</v>
      </c>
    </row>
    <row r="20092" spans="1:3" x14ac:dyDescent="0.3">
      <c r="A20092">
        <v>20091</v>
      </c>
      <c r="B20092">
        <v>48817</v>
      </c>
      <c r="C20092" t="b">
        <f>IF(A20092=B20092, TRUE, FALSE)</f>
        <v>0</v>
      </c>
    </row>
    <row r="20093" spans="1:3" x14ac:dyDescent="0.3">
      <c r="A20093">
        <v>20092</v>
      </c>
      <c r="B20093">
        <v>25870</v>
      </c>
      <c r="C20093" t="b">
        <f>IF(A20093=B20093, TRUE, FALSE)</f>
        <v>0</v>
      </c>
    </row>
    <row r="20094" spans="1:3" x14ac:dyDescent="0.3">
      <c r="A20094">
        <v>20093</v>
      </c>
      <c r="B20094">
        <v>48818</v>
      </c>
      <c r="C20094" t="b">
        <f>IF(A20094=B20094, TRUE, FALSE)</f>
        <v>0</v>
      </c>
    </row>
    <row r="20095" spans="1:3" x14ac:dyDescent="0.3">
      <c r="A20095">
        <v>20094</v>
      </c>
      <c r="B20095">
        <v>25871</v>
      </c>
      <c r="C20095" t="b">
        <f>IF(A20095=B20095, TRUE, FALSE)</f>
        <v>0</v>
      </c>
    </row>
    <row r="20096" spans="1:3" x14ac:dyDescent="0.3">
      <c r="A20096">
        <v>20095</v>
      </c>
      <c r="B20096">
        <v>48819</v>
      </c>
      <c r="C20096" t="b">
        <f>IF(A20096=B20096, TRUE, FALSE)</f>
        <v>0</v>
      </c>
    </row>
    <row r="20097" spans="1:3" x14ac:dyDescent="0.3">
      <c r="A20097">
        <v>20096</v>
      </c>
      <c r="B20097">
        <v>25872</v>
      </c>
      <c r="C20097" t="b">
        <f>IF(A20097=B20097, TRUE, FALSE)</f>
        <v>0</v>
      </c>
    </row>
    <row r="20098" spans="1:3" x14ac:dyDescent="0.3">
      <c r="A20098">
        <v>20097</v>
      </c>
      <c r="B20098">
        <v>48820</v>
      </c>
      <c r="C20098" t="b">
        <f>IF(A20098=B20098, TRUE, FALSE)</f>
        <v>0</v>
      </c>
    </row>
    <row r="20099" spans="1:3" x14ac:dyDescent="0.3">
      <c r="A20099">
        <v>20098</v>
      </c>
      <c r="B20099">
        <v>25873</v>
      </c>
      <c r="C20099" t="b">
        <f>IF(A20099=B20099, TRUE, FALSE)</f>
        <v>0</v>
      </c>
    </row>
    <row r="20100" spans="1:3" x14ac:dyDescent="0.3">
      <c r="A20100">
        <v>20099</v>
      </c>
      <c r="B20100">
        <v>48821</v>
      </c>
      <c r="C20100" t="b">
        <f>IF(A20100=B20100, TRUE, FALSE)</f>
        <v>0</v>
      </c>
    </row>
    <row r="20101" spans="1:3" x14ac:dyDescent="0.3">
      <c r="A20101">
        <v>20100</v>
      </c>
      <c r="B20101">
        <v>25874</v>
      </c>
      <c r="C20101" t="b">
        <f>IF(A20101=B20101, TRUE, FALSE)</f>
        <v>0</v>
      </c>
    </row>
    <row r="20102" spans="1:3" x14ac:dyDescent="0.3">
      <c r="A20102">
        <v>20101</v>
      </c>
      <c r="B20102">
        <v>48822</v>
      </c>
      <c r="C20102" t="b">
        <f>IF(A20102=B20102, TRUE, FALSE)</f>
        <v>0</v>
      </c>
    </row>
    <row r="20103" spans="1:3" x14ac:dyDescent="0.3">
      <c r="A20103">
        <v>20102</v>
      </c>
      <c r="B20103">
        <v>25875</v>
      </c>
      <c r="C20103" t="b">
        <f>IF(A20103=B20103, TRUE, FALSE)</f>
        <v>0</v>
      </c>
    </row>
    <row r="20104" spans="1:3" x14ac:dyDescent="0.3">
      <c r="A20104">
        <v>20103</v>
      </c>
      <c r="B20104">
        <v>48823</v>
      </c>
      <c r="C20104" t="b">
        <f>IF(A20104=B20104, TRUE, FALSE)</f>
        <v>0</v>
      </c>
    </row>
    <row r="20105" spans="1:3" x14ac:dyDescent="0.3">
      <c r="A20105">
        <v>20104</v>
      </c>
      <c r="B20105">
        <v>25876</v>
      </c>
      <c r="C20105" t="b">
        <f>IF(A20105=B20105, TRUE, FALSE)</f>
        <v>0</v>
      </c>
    </row>
    <row r="20106" spans="1:3" x14ac:dyDescent="0.3">
      <c r="A20106">
        <v>20105</v>
      </c>
      <c r="B20106">
        <v>48824</v>
      </c>
      <c r="C20106" t="b">
        <f>IF(A20106=B20106, TRUE, FALSE)</f>
        <v>0</v>
      </c>
    </row>
    <row r="20107" spans="1:3" x14ac:dyDescent="0.3">
      <c r="A20107">
        <v>20106</v>
      </c>
      <c r="B20107">
        <v>25877</v>
      </c>
      <c r="C20107" t="b">
        <f>IF(A20107=B20107, TRUE, FALSE)</f>
        <v>0</v>
      </c>
    </row>
    <row r="20108" spans="1:3" x14ac:dyDescent="0.3">
      <c r="A20108">
        <v>20107</v>
      </c>
      <c r="B20108">
        <v>48825</v>
      </c>
      <c r="C20108" t="b">
        <f>IF(A20108=B20108, TRUE, FALSE)</f>
        <v>0</v>
      </c>
    </row>
    <row r="20109" spans="1:3" x14ac:dyDescent="0.3">
      <c r="A20109">
        <v>20108</v>
      </c>
      <c r="B20109">
        <v>6406</v>
      </c>
      <c r="C20109" t="b">
        <f>IF(A20109=B20109, TRUE, FALSE)</f>
        <v>0</v>
      </c>
    </row>
    <row r="20110" spans="1:3" x14ac:dyDescent="0.3">
      <c r="A20110">
        <v>20109</v>
      </c>
      <c r="B20110">
        <v>48826</v>
      </c>
      <c r="C20110" t="b">
        <f>IF(A20110=B20110, TRUE, FALSE)</f>
        <v>0</v>
      </c>
    </row>
    <row r="20111" spans="1:3" x14ac:dyDescent="0.3">
      <c r="A20111">
        <v>20110</v>
      </c>
      <c r="B20111">
        <v>25878</v>
      </c>
      <c r="C20111" t="b">
        <f>IF(A20111=B20111, TRUE, FALSE)</f>
        <v>0</v>
      </c>
    </row>
    <row r="20112" spans="1:3" x14ac:dyDescent="0.3">
      <c r="A20112">
        <v>20111</v>
      </c>
      <c r="B20112">
        <v>6407</v>
      </c>
      <c r="C20112" t="b">
        <f>IF(A20112=B20112, TRUE, FALSE)</f>
        <v>0</v>
      </c>
    </row>
    <row r="20113" spans="1:3" x14ac:dyDescent="0.3">
      <c r="A20113">
        <v>20112</v>
      </c>
      <c r="B20113">
        <v>25879</v>
      </c>
      <c r="C20113" t="b">
        <f>IF(A20113=B20113, TRUE, FALSE)</f>
        <v>0</v>
      </c>
    </row>
    <row r="20114" spans="1:3" x14ac:dyDescent="0.3">
      <c r="A20114">
        <v>20113</v>
      </c>
      <c r="B20114">
        <v>48827</v>
      </c>
      <c r="C20114" t="b">
        <f>IF(A20114=B20114, TRUE, FALSE)</f>
        <v>0</v>
      </c>
    </row>
    <row r="20115" spans="1:3" x14ac:dyDescent="0.3">
      <c r="A20115">
        <v>20114</v>
      </c>
      <c r="B20115">
        <v>6408</v>
      </c>
      <c r="C20115" t="b">
        <f>IF(A20115=B20115, TRUE, FALSE)</f>
        <v>0</v>
      </c>
    </row>
    <row r="20116" spans="1:3" x14ac:dyDescent="0.3">
      <c r="A20116">
        <v>20115</v>
      </c>
      <c r="B20116">
        <v>48828</v>
      </c>
      <c r="C20116" t="b">
        <f>IF(A20116=B20116, TRUE, FALSE)</f>
        <v>0</v>
      </c>
    </row>
    <row r="20117" spans="1:3" x14ac:dyDescent="0.3">
      <c r="A20117">
        <v>20116</v>
      </c>
      <c r="B20117">
        <v>25880</v>
      </c>
      <c r="C20117" t="b">
        <f>IF(A20117=B20117, TRUE, FALSE)</f>
        <v>0</v>
      </c>
    </row>
    <row r="20118" spans="1:3" x14ac:dyDescent="0.3">
      <c r="A20118">
        <v>20117</v>
      </c>
      <c r="B20118">
        <v>6409</v>
      </c>
      <c r="C20118" t="b">
        <f>IF(A20118=B20118, TRUE, FALSE)</f>
        <v>0</v>
      </c>
    </row>
    <row r="20119" spans="1:3" x14ac:dyDescent="0.3">
      <c r="A20119">
        <v>20118</v>
      </c>
      <c r="B20119">
        <v>48829</v>
      </c>
      <c r="C20119" t="b">
        <f>IF(A20119=B20119, TRUE, FALSE)</f>
        <v>0</v>
      </c>
    </row>
    <row r="20120" spans="1:3" x14ac:dyDescent="0.3">
      <c r="A20120">
        <v>20119</v>
      </c>
      <c r="B20120">
        <v>25881</v>
      </c>
      <c r="C20120" t="b">
        <f>IF(A20120=B20120, TRUE, FALSE)</f>
        <v>0</v>
      </c>
    </row>
    <row r="20121" spans="1:3" x14ac:dyDescent="0.3">
      <c r="A20121">
        <v>20120</v>
      </c>
      <c r="B20121">
        <v>6410</v>
      </c>
      <c r="C20121" t="b">
        <f>IF(A20121=B20121, TRUE, FALSE)</f>
        <v>0</v>
      </c>
    </row>
    <row r="20122" spans="1:3" x14ac:dyDescent="0.3">
      <c r="A20122">
        <v>20121</v>
      </c>
      <c r="B20122">
        <v>48830</v>
      </c>
      <c r="C20122" t="b">
        <f>IF(A20122=B20122, TRUE, FALSE)</f>
        <v>0</v>
      </c>
    </row>
    <row r="20123" spans="1:3" x14ac:dyDescent="0.3">
      <c r="A20123">
        <v>20122</v>
      </c>
      <c r="B20123">
        <v>25882</v>
      </c>
      <c r="C20123" t="b">
        <f>IF(A20123=B20123, TRUE, FALSE)</f>
        <v>0</v>
      </c>
    </row>
    <row r="20124" spans="1:3" x14ac:dyDescent="0.3">
      <c r="A20124">
        <v>20123</v>
      </c>
      <c r="B20124">
        <v>6411</v>
      </c>
      <c r="C20124" t="b">
        <f>IF(A20124=B20124, TRUE, FALSE)</f>
        <v>0</v>
      </c>
    </row>
    <row r="20125" spans="1:3" x14ac:dyDescent="0.3">
      <c r="A20125">
        <v>20124</v>
      </c>
      <c r="B20125">
        <v>25883</v>
      </c>
      <c r="C20125" t="b">
        <f>IF(A20125=B20125, TRUE, FALSE)</f>
        <v>0</v>
      </c>
    </row>
    <row r="20126" spans="1:3" x14ac:dyDescent="0.3">
      <c r="A20126">
        <v>20125</v>
      </c>
      <c r="B20126">
        <v>48831</v>
      </c>
      <c r="C20126" t="b">
        <f>IF(A20126=B20126, TRUE, FALSE)</f>
        <v>0</v>
      </c>
    </row>
    <row r="20127" spans="1:3" x14ac:dyDescent="0.3">
      <c r="A20127">
        <v>20126</v>
      </c>
      <c r="B20127">
        <v>6412</v>
      </c>
      <c r="C20127" t="b">
        <f>IF(A20127=B20127, TRUE, FALSE)</f>
        <v>0</v>
      </c>
    </row>
    <row r="20128" spans="1:3" x14ac:dyDescent="0.3">
      <c r="A20128">
        <v>20127</v>
      </c>
      <c r="B20128">
        <v>25884</v>
      </c>
      <c r="C20128" t="b">
        <f>IF(A20128=B20128, TRUE, FALSE)</f>
        <v>0</v>
      </c>
    </row>
    <row r="20129" spans="1:3" x14ac:dyDescent="0.3">
      <c r="A20129">
        <v>20128</v>
      </c>
      <c r="B20129">
        <v>48832</v>
      </c>
      <c r="C20129" t="b">
        <f>IF(A20129=B20129, TRUE, FALSE)</f>
        <v>0</v>
      </c>
    </row>
    <row r="20130" spans="1:3" x14ac:dyDescent="0.3">
      <c r="A20130">
        <v>20129</v>
      </c>
      <c r="B20130">
        <v>6413</v>
      </c>
      <c r="C20130" t="b">
        <f>IF(A20130=B20130, TRUE, FALSE)</f>
        <v>0</v>
      </c>
    </row>
    <row r="20131" spans="1:3" x14ac:dyDescent="0.3">
      <c r="A20131">
        <v>20130</v>
      </c>
      <c r="B20131">
        <v>25885</v>
      </c>
      <c r="C20131" t="b">
        <f>IF(A20131=B20131, TRUE, FALSE)</f>
        <v>0</v>
      </c>
    </row>
    <row r="20132" spans="1:3" x14ac:dyDescent="0.3">
      <c r="A20132">
        <v>20131</v>
      </c>
      <c r="B20132">
        <v>48833</v>
      </c>
      <c r="C20132" t="b">
        <f>IF(A20132=B20132, TRUE, FALSE)</f>
        <v>0</v>
      </c>
    </row>
    <row r="20133" spans="1:3" x14ac:dyDescent="0.3">
      <c r="A20133">
        <v>20132</v>
      </c>
      <c r="B20133">
        <v>25886</v>
      </c>
      <c r="C20133" t="b">
        <f>IF(A20133=B20133, TRUE, FALSE)</f>
        <v>0</v>
      </c>
    </row>
    <row r="20134" spans="1:3" x14ac:dyDescent="0.3">
      <c r="A20134">
        <v>20133</v>
      </c>
      <c r="B20134">
        <v>48834</v>
      </c>
      <c r="C20134" t="b">
        <f>IF(A20134=B20134, TRUE, FALSE)</f>
        <v>0</v>
      </c>
    </row>
    <row r="20135" spans="1:3" x14ac:dyDescent="0.3">
      <c r="A20135">
        <v>20134</v>
      </c>
      <c r="B20135">
        <v>6414</v>
      </c>
      <c r="C20135" t="b">
        <f>IF(A20135=B20135, TRUE, FALSE)</f>
        <v>0</v>
      </c>
    </row>
    <row r="20136" spans="1:3" x14ac:dyDescent="0.3">
      <c r="A20136">
        <v>20135</v>
      </c>
      <c r="B20136">
        <v>48835</v>
      </c>
      <c r="C20136" t="b">
        <f>IF(A20136=B20136, TRUE, FALSE)</f>
        <v>0</v>
      </c>
    </row>
    <row r="20137" spans="1:3" x14ac:dyDescent="0.3">
      <c r="A20137">
        <v>20136</v>
      </c>
      <c r="B20137">
        <v>25887</v>
      </c>
      <c r="C20137" t="b">
        <f>IF(A20137=B20137, TRUE, FALSE)</f>
        <v>0</v>
      </c>
    </row>
    <row r="20138" spans="1:3" x14ac:dyDescent="0.3">
      <c r="A20138">
        <v>20137</v>
      </c>
      <c r="B20138">
        <v>48836</v>
      </c>
      <c r="C20138" t="b">
        <f>IF(A20138=B20138, TRUE, FALSE)</f>
        <v>0</v>
      </c>
    </row>
    <row r="20139" spans="1:3" x14ac:dyDescent="0.3">
      <c r="A20139">
        <v>20138</v>
      </c>
      <c r="B20139">
        <v>25888</v>
      </c>
      <c r="C20139" t="b">
        <f>IF(A20139=B20139, TRUE, FALSE)</f>
        <v>0</v>
      </c>
    </row>
    <row r="20140" spans="1:3" x14ac:dyDescent="0.3">
      <c r="A20140">
        <v>20139</v>
      </c>
      <c r="B20140">
        <v>6415</v>
      </c>
      <c r="C20140" t="b">
        <f>IF(A20140=B20140, TRUE, FALSE)</f>
        <v>0</v>
      </c>
    </row>
    <row r="20141" spans="1:3" x14ac:dyDescent="0.3">
      <c r="A20141">
        <v>20140</v>
      </c>
      <c r="B20141">
        <v>25889</v>
      </c>
      <c r="C20141" t="b">
        <f>IF(A20141=B20141, TRUE, FALSE)</f>
        <v>0</v>
      </c>
    </row>
    <row r="20142" spans="1:3" x14ac:dyDescent="0.3">
      <c r="A20142">
        <v>20141</v>
      </c>
      <c r="B20142">
        <v>48837</v>
      </c>
      <c r="C20142" t="b">
        <f>IF(A20142=B20142, TRUE, FALSE)</f>
        <v>0</v>
      </c>
    </row>
    <row r="20143" spans="1:3" x14ac:dyDescent="0.3">
      <c r="A20143">
        <v>20142</v>
      </c>
      <c r="B20143">
        <v>25890</v>
      </c>
      <c r="C20143" t="b">
        <f>IF(A20143=B20143, TRUE, FALSE)</f>
        <v>0</v>
      </c>
    </row>
    <row r="20144" spans="1:3" x14ac:dyDescent="0.3">
      <c r="A20144">
        <v>20143</v>
      </c>
      <c r="B20144">
        <v>6416</v>
      </c>
      <c r="C20144" t="b">
        <f>IF(A20144=B20144, TRUE, FALSE)</f>
        <v>0</v>
      </c>
    </row>
    <row r="20145" spans="1:3" x14ac:dyDescent="0.3">
      <c r="A20145">
        <v>20144</v>
      </c>
      <c r="B20145">
        <v>48838</v>
      </c>
      <c r="C20145" t="b">
        <f>IF(A20145=B20145, TRUE, FALSE)</f>
        <v>0</v>
      </c>
    </row>
    <row r="20146" spans="1:3" x14ac:dyDescent="0.3">
      <c r="A20146">
        <v>20145</v>
      </c>
      <c r="B20146">
        <v>25891</v>
      </c>
      <c r="C20146" t="b">
        <f>IF(A20146=B20146, TRUE, FALSE)</f>
        <v>0</v>
      </c>
    </row>
    <row r="20147" spans="1:3" x14ac:dyDescent="0.3">
      <c r="A20147">
        <v>20146</v>
      </c>
      <c r="B20147">
        <v>48839</v>
      </c>
      <c r="C20147" t="b">
        <f>IF(A20147=B20147, TRUE, FALSE)</f>
        <v>0</v>
      </c>
    </row>
    <row r="20148" spans="1:3" x14ac:dyDescent="0.3">
      <c r="A20148">
        <v>20147</v>
      </c>
      <c r="B20148">
        <v>6417</v>
      </c>
      <c r="C20148" t="b">
        <f>IF(A20148=B20148, TRUE, FALSE)</f>
        <v>0</v>
      </c>
    </row>
    <row r="20149" spans="1:3" x14ac:dyDescent="0.3">
      <c r="A20149">
        <v>20148</v>
      </c>
      <c r="B20149">
        <v>48840</v>
      </c>
      <c r="C20149" t="b">
        <f>IF(A20149=B20149, TRUE, FALSE)</f>
        <v>0</v>
      </c>
    </row>
    <row r="20150" spans="1:3" x14ac:dyDescent="0.3">
      <c r="A20150">
        <v>20149</v>
      </c>
      <c r="B20150">
        <v>25892</v>
      </c>
      <c r="C20150" t="b">
        <f>IF(A20150=B20150, TRUE, FALSE)</f>
        <v>0</v>
      </c>
    </row>
    <row r="20151" spans="1:3" x14ac:dyDescent="0.3">
      <c r="A20151">
        <v>20150</v>
      </c>
      <c r="B20151">
        <v>6418</v>
      </c>
      <c r="C20151" t="b">
        <f>IF(A20151=B20151, TRUE, FALSE)</f>
        <v>0</v>
      </c>
    </row>
    <row r="20152" spans="1:3" x14ac:dyDescent="0.3">
      <c r="A20152">
        <v>20151</v>
      </c>
      <c r="B20152">
        <v>48841</v>
      </c>
      <c r="C20152" t="b">
        <f>IF(A20152=B20152, TRUE, FALSE)</f>
        <v>0</v>
      </c>
    </row>
    <row r="20153" spans="1:3" x14ac:dyDescent="0.3">
      <c r="A20153">
        <v>20152</v>
      </c>
      <c r="B20153">
        <v>48842</v>
      </c>
      <c r="C20153" t="b">
        <f>IF(A20153=B20153, TRUE, FALSE)</f>
        <v>0</v>
      </c>
    </row>
    <row r="20154" spans="1:3" x14ac:dyDescent="0.3">
      <c r="A20154">
        <v>20153</v>
      </c>
      <c r="B20154">
        <v>6419</v>
      </c>
      <c r="C20154" t="b">
        <f>IF(A20154=B20154, TRUE, FALSE)</f>
        <v>0</v>
      </c>
    </row>
    <row r="20155" spans="1:3" x14ac:dyDescent="0.3">
      <c r="A20155">
        <v>20154</v>
      </c>
      <c r="B20155">
        <v>48843</v>
      </c>
      <c r="C20155" t="b">
        <f>IF(A20155=B20155, TRUE, FALSE)</f>
        <v>0</v>
      </c>
    </row>
    <row r="20156" spans="1:3" x14ac:dyDescent="0.3">
      <c r="A20156">
        <v>20155</v>
      </c>
      <c r="B20156">
        <v>6420</v>
      </c>
      <c r="C20156" t="b">
        <f>IF(A20156=B20156, TRUE, FALSE)</f>
        <v>0</v>
      </c>
    </row>
    <row r="20157" spans="1:3" x14ac:dyDescent="0.3">
      <c r="A20157">
        <v>20156</v>
      </c>
      <c r="B20157">
        <v>48844</v>
      </c>
      <c r="C20157" t="b">
        <f>IF(A20157=B20157, TRUE, FALSE)</f>
        <v>0</v>
      </c>
    </row>
    <row r="20158" spans="1:3" x14ac:dyDescent="0.3">
      <c r="A20158">
        <v>20157</v>
      </c>
      <c r="B20158">
        <v>6421</v>
      </c>
      <c r="C20158" t="b">
        <f>IF(A20158=B20158, TRUE, FALSE)</f>
        <v>0</v>
      </c>
    </row>
    <row r="20159" spans="1:3" x14ac:dyDescent="0.3">
      <c r="A20159">
        <v>20158</v>
      </c>
      <c r="B20159">
        <v>48845</v>
      </c>
      <c r="C20159" t="b">
        <f>IF(A20159=B20159, TRUE, FALSE)</f>
        <v>0</v>
      </c>
    </row>
    <row r="20160" spans="1:3" x14ac:dyDescent="0.3">
      <c r="A20160">
        <v>20159</v>
      </c>
      <c r="B20160">
        <v>6422</v>
      </c>
      <c r="C20160" t="b">
        <f>IF(A20160=B20160, TRUE, FALSE)</f>
        <v>0</v>
      </c>
    </row>
    <row r="20161" spans="1:3" x14ac:dyDescent="0.3">
      <c r="A20161">
        <v>20160</v>
      </c>
      <c r="B20161">
        <v>25893</v>
      </c>
      <c r="C20161" t="b">
        <f>IF(A20161=B20161, TRUE, FALSE)</f>
        <v>0</v>
      </c>
    </row>
    <row r="20162" spans="1:3" x14ac:dyDescent="0.3">
      <c r="A20162">
        <v>20161</v>
      </c>
      <c r="B20162">
        <v>48846</v>
      </c>
      <c r="C20162" t="b">
        <f>IF(A20162=B20162, TRUE, FALSE)</f>
        <v>0</v>
      </c>
    </row>
    <row r="20163" spans="1:3" x14ac:dyDescent="0.3">
      <c r="A20163">
        <v>20162</v>
      </c>
      <c r="B20163">
        <v>6423</v>
      </c>
      <c r="C20163" t="b">
        <f>IF(A20163=B20163, TRUE, FALSE)</f>
        <v>0</v>
      </c>
    </row>
    <row r="20164" spans="1:3" x14ac:dyDescent="0.3">
      <c r="A20164">
        <v>20163</v>
      </c>
      <c r="B20164">
        <v>25894</v>
      </c>
      <c r="C20164" t="b">
        <f>IF(A20164=B20164, TRUE, FALSE)</f>
        <v>0</v>
      </c>
    </row>
    <row r="20165" spans="1:3" x14ac:dyDescent="0.3">
      <c r="A20165">
        <v>20164</v>
      </c>
      <c r="B20165">
        <v>48847</v>
      </c>
      <c r="C20165" t="b">
        <f>IF(A20165=B20165, TRUE, FALSE)</f>
        <v>0</v>
      </c>
    </row>
    <row r="20166" spans="1:3" x14ac:dyDescent="0.3">
      <c r="A20166">
        <v>20165</v>
      </c>
      <c r="B20166">
        <v>6424</v>
      </c>
      <c r="C20166" t="b">
        <f>IF(A20166=B20166, TRUE, FALSE)</f>
        <v>0</v>
      </c>
    </row>
    <row r="20167" spans="1:3" x14ac:dyDescent="0.3">
      <c r="A20167">
        <v>20166</v>
      </c>
      <c r="B20167">
        <v>48848</v>
      </c>
      <c r="C20167" t="b">
        <f>IF(A20167=B20167, TRUE, FALSE)</f>
        <v>0</v>
      </c>
    </row>
    <row r="20168" spans="1:3" x14ac:dyDescent="0.3">
      <c r="A20168">
        <v>20167</v>
      </c>
      <c r="B20168">
        <v>25895</v>
      </c>
      <c r="C20168" t="b">
        <f>IF(A20168=B20168, TRUE, FALSE)</f>
        <v>0</v>
      </c>
    </row>
    <row r="20169" spans="1:3" x14ac:dyDescent="0.3">
      <c r="A20169">
        <v>20168</v>
      </c>
      <c r="B20169">
        <v>6425</v>
      </c>
      <c r="C20169" t="b">
        <f>IF(A20169=B20169, TRUE, FALSE)</f>
        <v>0</v>
      </c>
    </row>
    <row r="20170" spans="1:3" x14ac:dyDescent="0.3">
      <c r="A20170">
        <v>20169</v>
      </c>
      <c r="B20170">
        <v>48849</v>
      </c>
      <c r="C20170" t="b">
        <f>IF(A20170=B20170, TRUE, FALSE)</f>
        <v>0</v>
      </c>
    </row>
    <row r="20171" spans="1:3" x14ac:dyDescent="0.3">
      <c r="A20171">
        <v>20170</v>
      </c>
      <c r="B20171">
        <v>25896</v>
      </c>
      <c r="C20171" t="b">
        <f>IF(A20171=B20171, TRUE, FALSE)</f>
        <v>0</v>
      </c>
    </row>
    <row r="20172" spans="1:3" x14ac:dyDescent="0.3">
      <c r="A20172">
        <v>20171</v>
      </c>
      <c r="B20172">
        <v>6426</v>
      </c>
      <c r="C20172" t="b">
        <f>IF(A20172=B20172, TRUE, FALSE)</f>
        <v>0</v>
      </c>
    </row>
    <row r="20173" spans="1:3" x14ac:dyDescent="0.3">
      <c r="A20173">
        <v>20172</v>
      </c>
      <c r="B20173">
        <v>48850</v>
      </c>
      <c r="C20173" t="b">
        <f>IF(A20173=B20173, TRUE, FALSE)</f>
        <v>0</v>
      </c>
    </row>
    <row r="20174" spans="1:3" x14ac:dyDescent="0.3">
      <c r="A20174">
        <v>20173</v>
      </c>
      <c r="B20174">
        <v>25897</v>
      </c>
      <c r="C20174" t="b">
        <f>IF(A20174=B20174, TRUE, FALSE)</f>
        <v>0</v>
      </c>
    </row>
    <row r="20175" spans="1:3" x14ac:dyDescent="0.3">
      <c r="A20175">
        <v>20174</v>
      </c>
      <c r="B20175">
        <v>6427</v>
      </c>
      <c r="C20175" t="b">
        <f>IF(A20175=B20175, TRUE, FALSE)</f>
        <v>0</v>
      </c>
    </row>
    <row r="20176" spans="1:3" x14ac:dyDescent="0.3">
      <c r="A20176">
        <v>20175</v>
      </c>
      <c r="B20176">
        <v>48851</v>
      </c>
      <c r="C20176" t="b">
        <f>IF(A20176=B20176, TRUE, FALSE)</f>
        <v>0</v>
      </c>
    </row>
    <row r="20177" spans="1:3" x14ac:dyDescent="0.3">
      <c r="A20177">
        <v>20176</v>
      </c>
      <c r="B20177">
        <v>25898</v>
      </c>
      <c r="C20177" t="b">
        <f>IF(A20177=B20177, TRUE, FALSE)</f>
        <v>0</v>
      </c>
    </row>
    <row r="20178" spans="1:3" x14ac:dyDescent="0.3">
      <c r="A20178">
        <v>20177</v>
      </c>
      <c r="B20178">
        <v>6428</v>
      </c>
      <c r="C20178" t="b">
        <f>IF(A20178=B20178, TRUE, FALSE)</f>
        <v>0</v>
      </c>
    </row>
    <row r="20179" spans="1:3" x14ac:dyDescent="0.3">
      <c r="A20179">
        <v>20178</v>
      </c>
      <c r="B20179">
        <v>48852</v>
      </c>
      <c r="C20179" t="b">
        <f>IF(A20179=B20179, TRUE, FALSE)</f>
        <v>0</v>
      </c>
    </row>
    <row r="20180" spans="1:3" x14ac:dyDescent="0.3">
      <c r="A20180">
        <v>20179</v>
      </c>
      <c r="B20180">
        <v>25899</v>
      </c>
      <c r="C20180" t="b">
        <f>IF(A20180=B20180, TRUE, FALSE)</f>
        <v>0</v>
      </c>
    </row>
    <row r="20181" spans="1:3" x14ac:dyDescent="0.3">
      <c r="A20181">
        <v>20180</v>
      </c>
      <c r="B20181">
        <v>6429</v>
      </c>
      <c r="C20181" t="b">
        <f>IF(A20181=B20181, TRUE, FALSE)</f>
        <v>0</v>
      </c>
    </row>
    <row r="20182" spans="1:3" x14ac:dyDescent="0.3">
      <c r="A20182">
        <v>20181</v>
      </c>
      <c r="B20182">
        <v>25900</v>
      </c>
      <c r="C20182" t="b">
        <f>IF(A20182=B20182, TRUE, FALSE)</f>
        <v>0</v>
      </c>
    </row>
    <row r="20183" spans="1:3" x14ac:dyDescent="0.3">
      <c r="A20183">
        <v>20182</v>
      </c>
      <c r="B20183">
        <v>6430</v>
      </c>
      <c r="C20183" t="b">
        <f>IF(A20183=B20183, TRUE, FALSE)</f>
        <v>0</v>
      </c>
    </row>
    <row r="20184" spans="1:3" x14ac:dyDescent="0.3">
      <c r="A20184">
        <v>20183</v>
      </c>
      <c r="B20184">
        <v>48853</v>
      </c>
      <c r="C20184" t="b">
        <f>IF(A20184=B20184, TRUE, FALSE)</f>
        <v>0</v>
      </c>
    </row>
    <row r="20185" spans="1:3" x14ac:dyDescent="0.3">
      <c r="A20185">
        <v>20184</v>
      </c>
      <c r="B20185">
        <v>25901</v>
      </c>
      <c r="C20185" t="b">
        <f>IF(A20185=B20185, TRUE, FALSE)</f>
        <v>0</v>
      </c>
    </row>
    <row r="20186" spans="1:3" x14ac:dyDescent="0.3">
      <c r="A20186">
        <v>20185</v>
      </c>
      <c r="B20186">
        <v>6431</v>
      </c>
      <c r="C20186" t="b">
        <f>IF(A20186=B20186, TRUE, FALSE)</f>
        <v>0</v>
      </c>
    </row>
    <row r="20187" spans="1:3" x14ac:dyDescent="0.3">
      <c r="A20187">
        <v>20186</v>
      </c>
      <c r="B20187">
        <v>48854</v>
      </c>
      <c r="C20187" t="b">
        <f>IF(A20187=B20187, TRUE, FALSE)</f>
        <v>0</v>
      </c>
    </row>
    <row r="20188" spans="1:3" x14ac:dyDescent="0.3">
      <c r="A20188">
        <v>20187</v>
      </c>
      <c r="B20188">
        <v>25902</v>
      </c>
      <c r="C20188" t="b">
        <f>IF(A20188=B20188, TRUE, FALSE)</f>
        <v>0</v>
      </c>
    </row>
    <row r="20189" spans="1:3" x14ac:dyDescent="0.3">
      <c r="A20189">
        <v>20188</v>
      </c>
      <c r="B20189">
        <v>6432</v>
      </c>
      <c r="C20189" t="b">
        <f>IF(A20189=B20189, TRUE, FALSE)</f>
        <v>0</v>
      </c>
    </row>
    <row r="20190" spans="1:3" x14ac:dyDescent="0.3">
      <c r="A20190">
        <v>20189</v>
      </c>
      <c r="B20190">
        <v>48855</v>
      </c>
      <c r="C20190" t="b">
        <f>IF(A20190=B20190, TRUE, FALSE)</f>
        <v>0</v>
      </c>
    </row>
    <row r="20191" spans="1:3" x14ac:dyDescent="0.3">
      <c r="A20191">
        <v>20190</v>
      </c>
      <c r="B20191">
        <v>6433</v>
      </c>
      <c r="C20191" t="b">
        <f>IF(A20191=B20191, TRUE, FALSE)</f>
        <v>0</v>
      </c>
    </row>
    <row r="20192" spans="1:3" x14ac:dyDescent="0.3">
      <c r="A20192">
        <v>20191</v>
      </c>
      <c r="B20192">
        <v>25903</v>
      </c>
      <c r="C20192" t="b">
        <f>IF(A20192=B20192, TRUE, FALSE)</f>
        <v>0</v>
      </c>
    </row>
    <row r="20193" spans="1:3" x14ac:dyDescent="0.3">
      <c r="A20193">
        <v>20192</v>
      </c>
      <c r="B20193">
        <v>48856</v>
      </c>
      <c r="C20193" t="b">
        <f>IF(A20193=B20193, TRUE, FALSE)</f>
        <v>0</v>
      </c>
    </row>
    <row r="20194" spans="1:3" x14ac:dyDescent="0.3">
      <c r="A20194">
        <v>20193</v>
      </c>
      <c r="B20194">
        <v>25904</v>
      </c>
      <c r="C20194" t="b">
        <f>IF(A20194=B20194, TRUE, FALSE)</f>
        <v>0</v>
      </c>
    </row>
    <row r="20195" spans="1:3" x14ac:dyDescent="0.3">
      <c r="A20195">
        <v>20194</v>
      </c>
      <c r="B20195">
        <v>48857</v>
      </c>
      <c r="C20195" t="b">
        <f>IF(A20195=B20195, TRUE, FALSE)</f>
        <v>0</v>
      </c>
    </row>
    <row r="20196" spans="1:3" x14ac:dyDescent="0.3">
      <c r="A20196">
        <v>20195</v>
      </c>
      <c r="B20196">
        <v>6434</v>
      </c>
      <c r="C20196" t="b">
        <f>IF(A20196=B20196, TRUE, FALSE)</f>
        <v>0</v>
      </c>
    </row>
    <row r="20197" spans="1:3" x14ac:dyDescent="0.3">
      <c r="A20197">
        <v>20196</v>
      </c>
      <c r="B20197">
        <v>48858</v>
      </c>
      <c r="C20197" t="b">
        <f>IF(A20197=B20197, TRUE, FALSE)</f>
        <v>0</v>
      </c>
    </row>
    <row r="20198" spans="1:3" x14ac:dyDescent="0.3">
      <c r="A20198">
        <v>20197</v>
      </c>
      <c r="B20198">
        <v>25905</v>
      </c>
      <c r="C20198" t="b">
        <f>IF(A20198=B20198, TRUE, FALSE)</f>
        <v>0</v>
      </c>
    </row>
    <row r="20199" spans="1:3" x14ac:dyDescent="0.3">
      <c r="A20199">
        <v>20198</v>
      </c>
      <c r="B20199">
        <v>48859</v>
      </c>
      <c r="C20199" t="b">
        <f>IF(A20199=B20199, TRUE, FALSE)</f>
        <v>0</v>
      </c>
    </row>
    <row r="20200" spans="1:3" x14ac:dyDescent="0.3">
      <c r="A20200">
        <v>20199</v>
      </c>
      <c r="B20200">
        <v>6435</v>
      </c>
      <c r="C20200" t="b">
        <f>IF(A20200=B20200, TRUE, FALSE)</f>
        <v>0</v>
      </c>
    </row>
    <row r="20201" spans="1:3" x14ac:dyDescent="0.3">
      <c r="A20201">
        <v>20200</v>
      </c>
      <c r="B20201">
        <v>25906</v>
      </c>
      <c r="C20201" t="b">
        <f>IF(A20201=B20201, TRUE, FALSE)</f>
        <v>0</v>
      </c>
    </row>
    <row r="20202" spans="1:3" x14ac:dyDescent="0.3">
      <c r="A20202">
        <v>20201</v>
      </c>
      <c r="B20202">
        <v>48860</v>
      </c>
      <c r="C20202" t="b">
        <f>IF(A20202=B20202, TRUE, FALSE)</f>
        <v>0</v>
      </c>
    </row>
    <row r="20203" spans="1:3" x14ac:dyDescent="0.3">
      <c r="A20203">
        <v>20202</v>
      </c>
      <c r="B20203">
        <v>25907</v>
      </c>
      <c r="C20203" t="b">
        <f>IF(A20203=B20203, TRUE, FALSE)</f>
        <v>0</v>
      </c>
    </row>
    <row r="20204" spans="1:3" x14ac:dyDescent="0.3">
      <c r="A20204">
        <v>20203</v>
      </c>
      <c r="B20204">
        <v>48861</v>
      </c>
      <c r="C20204" t="b">
        <f>IF(A20204=B20204, TRUE, FALSE)</f>
        <v>0</v>
      </c>
    </row>
    <row r="20205" spans="1:3" x14ac:dyDescent="0.3">
      <c r="A20205">
        <v>20204</v>
      </c>
      <c r="B20205">
        <v>6436</v>
      </c>
      <c r="C20205" t="b">
        <f>IF(A20205=B20205, TRUE, FALSE)</f>
        <v>0</v>
      </c>
    </row>
    <row r="20206" spans="1:3" x14ac:dyDescent="0.3">
      <c r="A20206">
        <v>20205</v>
      </c>
      <c r="B20206">
        <v>25908</v>
      </c>
      <c r="C20206" t="b">
        <f>IF(A20206=B20206, TRUE, FALSE)</f>
        <v>0</v>
      </c>
    </row>
    <row r="20207" spans="1:3" x14ac:dyDescent="0.3">
      <c r="A20207">
        <v>20206</v>
      </c>
      <c r="B20207">
        <v>48862</v>
      </c>
      <c r="C20207" t="b">
        <f>IF(A20207=B20207, TRUE, FALSE)</f>
        <v>0</v>
      </c>
    </row>
    <row r="20208" spans="1:3" x14ac:dyDescent="0.3">
      <c r="A20208">
        <v>20207</v>
      </c>
      <c r="B20208">
        <v>25909</v>
      </c>
      <c r="C20208" t="b">
        <f>IF(A20208=B20208, TRUE, FALSE)</f>
        <v>0</v>
      </c>
    </row>
    <row r="20209" spans="1:3" x14ac:dyDescent="0.3">
      <c r="A20209">
        <v>20208</v>
      </c>
      <c r="B20209">
        <v>6437</v>
      </c>
      <c r="C20209" t="b">
        <f>IF(A20209=B20209, TRUE, FALSE)</f>
        <v>0</v>
      </c>
    </row>
    <row r="20210" spans="1:3" x14ac:dyDescent="0.3">
      <c r="A20210">
        <v>20209</v>
      </c>
      <c r="B20210">
        <v>48863</v>
      </c>
      <c r="C20210" t="b">
        <f>IF(A20210=B20210, TRUE, FALSE)</f>
        <v>0</v>
      </c>
    </row>
    <row r="20211" spans="1:3" x14ac:dyDescent="0.3">
      <c r="A20211">
        <v>20210</v>
      </c>
      <c r="B20211">
        <v>25910</v>
      </c>
      <c r="C20211" t="b">
        <f>IF(A20211=B20211, TRUE, FALSE)</f>
        <v>0</v>
      </c>
    </row>
    <row r="20212" spans="1:3" x14ac:dyDescent="0.3">
      <c r="A20212">
        <v>20211</v>
      </c>
      <c r="B20212">
        <v>6438</v>
      </c>
      <c r="C20212" t="b">
        <f>IF(A20212=B20212, TRUE, FALSE)</f>
        <v>0</v>
      </c>
    </row>
    <row r="20213" spans="1:3" x14ac:dyDescent="0.3">
      <c r="A20213">
        <v>20212</v>
      </c>
      <c r="B20213">
        <v>48864</v>
      </c>
      <c r="C20213" t="b">
        <f>IF(A20213=B20213, TRUE, FALSE)</f>
        <v>0</v>
      </c>
    </row>
    <row r="20214" spans="1:3" x14ac:dyDescent="0.3">
      <c r="A20214">
        <v>20213</v>
      </c>
      <c r="B20214">
        <v>25911</v>
      </c>
      <c r="C20214" t="b">
        <f>IF(A20214=B20214, TRUE, FALSE)</f>
        <v>0</v>
      </c>
    </row>
    <row r="20215" spans="1:3" x14ac:dyDescent="0.3">
      <c r="A20215">
        <v>20214</v>
      </c>
      <c r="B20215">
        <v>6439</v>
      </c>
      <c r="C20215" t="b">
        <f>IF(A20215=B20215, TRUE, FALSE)</f>
        <v>0</v>
      </c>
    </row>
    <row r="20216" spans="1:3" x14ac:dyDescent="0.3">
      <c r="A20216">
        <v>20215</v>
      </c>
      <c r="B20216">
        <v>48865</v>
      </c>
      <c r="C20216" t="b">
        <f>IF(A20216=B20216, TRUE, FALSE)</f>
        <v>0</v>
      </c>
    </row>
    <row r="20217" spans="1:3" x14ac:dyDescent="0.3">
      <c r="A20217">
        <v>20216</v>
      </c>
      <c r="B20217">
        <v>25912</v>
      </c>
      <c r="C20217" t="b">
        <f>IF(A20217=B20217, TRUE, FALSE)</f>
        <v>0</v>
      </c>
    </row>
    <row r="20218" spans="1:3" x14ac:dyDescent="0.3">
      <c r="A20218">
        <v>20217</v>
      </c>
      <c r="B20218">
        <v>6440</v>
      </c>
      <c r="C20218" t="b">
        <f>IF(A20218=B20218, TRUE, FALSE)</f>
        <v>0</v>
      </c>
    </row>
    <row r="20219" spans="1:3" x14ac:dyDescent="0.3">
      <c r="A20219">
        <v>20218</v>
      </c>
      <c r="B20219">
        <v>48866</v>
      </c>
      <c r="C20219" t="b">
        <f>IF(A20219=B20219, TRUE, FALSE)</f>
        <v>0</v>
      </c>
    </row>
    <row r="20220" spans="1:3" x14ac:dyDescent="0.3">
      <c r="A20220">
        <v>20219</v>
      </c>
      <c r="B20220">
        <v>25913</v>
      </c>
      <c r="C20220" t="b">
        <f>IF(A20220=B20220, TRUE, FALSE)</f>
        <v>0</v>
      </c>
    </row>
    <row r="20221" spans="1:3" x14ac:dyDescent="0.3">
      <c r="A20221">
        <v>20220</v>
      </c>
      <c r="B20221">
        <v>48867</v>
      </c>
      <c r="C20221" t="b">
        <f>IF(A20221=B20221, TRUE, FALSE)</f>
        <v>0</v>
      </c>
    </row>
    <row r="20222" spans="1:3" x14ac:dyDescent="0.3">
      <c r="A20222">
        <v>20221</v>
      </c>
      <c r="B20222">
        <v>6441</v>
      </c>
      <c r="C20222" t="b">
        <f>IF(A20222=B20222, TRUE, FALSE)</f>
        <v>0</v>
      </c>
    </row>
    <row r="20223" spans="1:3" x14ac:dyDescent="0.3">
      <c r="A20223">
        <v>20222</v>
      </c>
      <c r="B20223">
        <v>25914</v>
      </c>
      <c r="C20223" t="b">
        <f>IF(A20223=B20223, TRUE, FALSE)</f>
        <v>0</v>
      </c>
    </row>
    <row r="20224" spans="1:3" x14ac:dyDescent="0.3">
      <c r="A20224">
        <v>20223</v>
      </c>
      <c r="B20224">
        <v>48868</v>
      </c>
      <c r="C20224" t="b">
        <f>IF(A20224=B20224, TRUE, FALSE)</f>
        <v>0</v>
      </c>
    </row>
    <row r="20225" spans="1:3" x14ac:dyDescent="0.3">
      <c r="A20225">
        <v>20224</v>
      </c>
      <c r="B20225">
        <v>25915</v>
      </c>
      <c r="C20225" t="b">
        <f>IF(A20225=B20225, TRUE, FALSE)</f>
        <v>0</v>
      </c>
    </row>
    <row r="20226" spans="1:3" x14ac:dyDescent="0.3">
      <c r="A20226">
        <v>20225</v>
      </c>
      <c r="B20226">
        <v>48869</v>
      </c>
      <c r="C20226" t="b">
        <f>IF(A20226=B20226, TRUE, FALSE)</f>
        <v>0</v>
      </c>
    </row>
    <row r="20227" spans="1:3" x14ac:dyDescent="0.3">
      <c r="A20227">
        <v>20226</v>
      </c>
      <c r="B20227">
        <v>6442</v>
      </c>
      <c r="C20227" t="b">
        <f>IF(A20227=B20227, TRUE, FALSE)</f>
        <v>0</v>
      </c>
    </row>
    <row r="20228" spans="1:3" x14ac:dyDescent="0.3">
      <c r="A20228">
        <v>20227</v>
      </c>
      <c r="B20228">
        <v>25916</v>
      </c>
      <c r="C20228" t="b">
        <f>IF(A20228=B20228, TRUE, FALSE)</f>
        <v>0</v>
      </c>
    </row>
    <row r="20229" spans="1:3" x14ac:dyDescent="0.3">
      <c r="A20229">
        <v>20228</v>
      </c>
      <c r="B20229">
        <v>48870</v>
      </c>
      <c r="C20229" t="b">
        <f>IF(A20229=B20229, TRUE, FALSE)</f>
        <v>0</v>
      </c>
    </row>
    <row r="20230" spans="1:3" x14ac:dyDescent="0.3">
      <c r="A20230">
        <v>20229</v>
      </c>
      <c r="B20230">
        <v>25917</v>
      </c>
      <c r="C20230" t="b">
        <f>IF(A20230=B20230, TRUE, FALSE)</f>
        <v>0</v>
      </c>
    </row>
    <row r="20231" spans="1:3" x14ac:dyDescent="0.3">
      <c r="A20231">
        <v>20230</v>
      </c>
      <c r="B20231">
        <v>6443</v>
      </c>
      <c r="C20231" t="b">
        <f>IF(A20231=B20231, TRUE, FALSE)</f>
        <v>0</v>
      </c>
    </row>
    <row r="20232" spans="1:3" x14ac:dyDescent="0.3">
      <c r="A20232">
        <v>20231</v>
      </c>
      <c r="B20232">
        <v>48871</v>
      </c>
      <c r="C20232" t="b">
        <f>IF(A20232=B20232, TRUE, FALSE)</f>
        <v>0</v>
      </c>
    </row>
    <row r="20233" spans="1:3" x14ac:dyDescent="0.3">
      <c r="A20233">
        <v>20232</v>
      </c>
      <c r="B20233">
        <v>25918</v>
      </c>
      <c r="C20233" t="b">
        <f>IF(A20233=B20233, TRUE, FALSE)</f>
        <v>0</v>
      </c>
    </row>
    <row r="20234" spans="1:3" x14ac:dyDescent="0.3">
      <c r="A20234">
        <v>20233</v>
      </c>
      <c r="B20234">
        <v>6444</v>
      </c>
      <c r="C20234" t="b">
        <f>IF(A20234=B20234, TRUE, FALSE)</f>
        <v>0</v>
      </c>
    </row>
    <row r="20235" spans="1:3" x14ac:dyDescent="0.3">
      <c r="A20235">
        <v>20234</v>
      </c>
      <c r="B20235">
        <v>48872</v>
      </c>
      <c r="C20235" t="b">
        <f>IF(A20235=B20235, TRUE, FALSE)</f>
        <v>0</v>
      </c>
    </row>
    <row r="20236" spans="1:3" x14ac:dyDescent="0.3">
      <c r="A20236">
        <v>20235</v>
      </c>
      <c r="B20236">
        <v>25919</v>
      </c>
      <c r="C20236" t="b">
        <f>IF(A20236=B20236, TRUE, FALSE)</f>
        <v>0</v>
      </c>
    </row>
    <row r="20237" spans="1:3" x14ac:dyDescent="0.3">
      <c r="A20237">
        <v>20236</v>
      </c>
      <c r="B20237">
        <v>6445</v>
      </c>
      <c r="C20237" t="b">
        <f>IF(A20237=B20237, TRUE, FALSE)</f>
        <v>0</v>
      </c>
    </row>
    <row r="20238" spans="1:3" x14ac:dyDescent="0.3">
      <c r="A20238">
        <v>20237</v>
      </c>
      <c r="B20238">
        <v>48873</v>
      </c>
      <c r="C20238" t="b">
        <f>IF(A20238=B20238, TRUE, FALSE)</f>
        <v>0</v>
      </c>
    </row>
    <row r="20239" spans="1:3" x14ac:dyDescent="0.3">
      <c r="A20239">
        <v>20238</v>
      </c>
      <c r="B20239">
        <v>25920</v>
      </c>
      <c r="C20239" t="b">
        <f>IF(A20239=B20239, TRUE, FALSE)</f>
        <v>0</v>
      </c>
    </row>
    <row r="20240" spans="1:3" x14ac:dyDescent="0.3">
      <c r="A20240">
        <v>20239</v>
      </c>
      <c r="B20240">
        <v>6446</v>
      </c>
      <c r="C20240" t="b">
        <f>IF(A20240=B20240, TRUE, FALSE)</f>
        <v>0</v>
      </c>
    </row>
    <row r="20241" spans="1:3" x14ac:dyDescent="0.3">
      <c r="A20241">
        <v>20240</v>
      </c>
      <c r="B20241">
        <v>48874</v>
      </c>
      <c r="C20241" t="b">
        <f>IF(A20241=B20241, TRUE, FALSE)</f>
        <v>0</v>
      </c>
    </row>
    <row r="20242" spans="1:3" x14ac:dyDescent="0.3">
      <c r="A20242">
        <v>20241</v>
      </c>
      <c r="B20242">
        <v>25921</v>
      </c>
      <c r="C20242" t="b">
        <f>IF(A20242=B20242, TRUE, FALSE)</f>
        <v>0</v>
      </c>
    </row>
    <row r="20243" spans="1:3" x14ac:dyDescent="0.3">
      <c r="A20243">
        <v>20242</v>
      </c>
      <c r="B20243">
        <v>48875</v>
      </c>
      <c r="C20243" t="b">
        <f>IF(A20243=B20243, TRUE, FALSE)</f>
        <v>0</v>
      </c>
    </row>
    <row r="20244" spans="1:3" x14ac:dyDescent="0.3">
      <c r="A20244">
        <v>20243</v>
      </c>
      <c r="B20244">
        <v>25922</v>
      </c>
      <c r="C20244" t="b">
        <f>IF(A20244=B20244, TRUE, FALSE)</f>
        <v>0</v>
      </c>
    </row>
    <row r="20245" spans="1:3" x14ac:dyDescent="0.3">
      <c r="A20245">
        <v>20244</v>
      </c>
      <c r="B20245">
        <v>48876</v>
      </c>
      <c r="C20245" t="b">
        <f>IF(A20245=B20245, TRUE, FALSE)</f>
        <v>0</v>
      </c>
    </row>
    <row r="20246" spans="1:3" x14ac:dyDescent="0.3">
      <c r="A20246">
        <v>20245</v>
      </c>
      <c r="B20246">
        <v>25923</v>
      </c>
      <c r="C20246" t="b">
        <f>IF(A20246=B20246, TRUE, FALSE)</f>
        <v>0</v>
      </c>
    </row>
    <row r="20247" spans="1:3" x14ac:dyDescent="0.3">
      <c r="A20247">
        <v>20246</v>
      </c>
      <c r="B20247">
        <v>6447</v>
      </c>
      <c r="C20247" t="b">
        <f>IF(A20247=B20247, TRUE, FALSE)</f>
        <v>0</v>
      </c>
    </row>
    <row r="20248" spans="1:3" x14ac:dyDescent="0.3">
      <c r="A20248">
        <v>20247</v>
      </c>
      <c r="B20248">
        <v>48877</v>
      </c>
      <c r="C20248" t="b">
        <f>IF(A20248=B20248, TRUE, FALSE)</f>
        <v>0</v>
      </c>
    </row>
    <row r="20249" spans="1:3" x14ac:dyDescent="0.3">
      <c r="A20249">
        <v>20248</v>
      </c>
      <c r="B20249">
        <v>25924</v>
      </c>
      <c r="C20249" t="b">
        <f>IF(A20249=B20249, TRUE, FALSE)</f>
        <v>0</v>
      </c>
    </row>
    <row r="20250" spans="1:3" x14ac:dyDescent="0.3">
      <c r="A20250">
        <v>20249</v>
      </c>
      <c r="B20250">
        <v>6448</v>
      </c>
      <c r="C20250" t="b">
        <f>IF(A20250=B20250, TRUE, FALSE)</f>
        <v>0</v>
      </c>
    </row>
    <row r="20251" spans="1:3" x14ac:dyDescent="0.3">
      <c r="A20251">
        <v>20250</v>
      </c>
      <c r="B20251">
        <v>48878</v>
      </c>
      <c r="C20251" t="b">
        <f>IF(A20251=B20251, TRUE, FALSE)</f>
        <v>0</v>
      </c>
    </row>
    <row r="20252" spans="1:3" x14ac:dyDescent="0.3">
      <c r="A20252">
        <v>20251</v>
      </c>
      <c r="B20252">
        <v>25925</v>
      </c>
      <c r="C20252" t="b">
        <f>IF(A20252=B20252, TRUE, FALSE)</f>
        <v>0</v>
      </c>
    </row>
    <row r="20253" spans="1:3" x14ac:dyDescent="0.3">
      <c r="A20253">
        <v>20252</v>
      </c>
      <c r="B20253">
        <v>6449</v>
      </c>
      <c r="C20253" t="b">
        <f>IF(A20253=B20253, TRUE, FALSE)</f>
        <v>0</v>
      </c>
    </row>
    <row r="20254" spans="1:3" x14ac:dyDescent="0.3">
      <c r="A20254">
        <v>20253</v>
      </c>
      <c r="B20254">
        <v>25926</v>
      </c>
      <c r="C20254" t="b">
        <f>IF(A20254=B20254, TRUE, FALSE)</f>
        <v>0</v>
      </c>
    </row>
    <row r="20255" spans="1:3" x14ac:dyDescent="0.3">
      <c r="A20255">
        <v>20254</v>
      </c>
      <c r="B20255">
        <v>48879</v>
      </c>
      <c r="C20255" t="b">
        <f>IF(A20255=B20255, TRUE, FALSE)</f>
        <v>0</v>
      </c>
    </row>
    <row r="20256" spans="1:3" x14ac:dyDescent="0.3">
      <c r="A20256">
        <v>20255</v>
      </c>
      <c r="B20256">
        <v>25927</v>
      </c>
      <c r="C20256" t="b">
        <f>IF(A20256=B20256, TRUE, FALSE)</f>
        <v>0</v>
      </c>
    </row>
    <row r="20257" spans="1:3" x14ac:dyDescent="0.3">
      <c r="A20257">
        <v>20256</v>
      </c>
      <c r="B20257">
        <v>6450</v>
      </c>
      <c r="C20257" t="b">
        <f>IF(A20257=B20257, TRUE, FALSE)</f>
        <v>0</v>
      </c>
    </row>
    <row r="20258" spans="1:3" x14ac:dyDescent="0.3">
      <c r="A20258">
        <v>20257</v>
      </c>
      <c r="B20258">
        <v>48880</v>
      </c>
      <c r="C20258" t="b">
        <f>IF(A20258=B20258, TRUE, FALSE)</f>
        <v>0</v>
      </c>
    </row>
    <row r="20259" spans="1:3" x14ac:dyDescent="0.3">
      <c r="A20259">
        <v>20258</v>
      </c>
      <c r="B20259">
        <v>6451</v>
      </c>
      <c r="C20259" t="b">
        <f>IF(A20259=B20259, TRUE, FALSE)</f>
        <v>0</v>
      </c>
    </row>
    <row r="20260" spans="1:3" x14ac:dyDescent="0.3">
      <c r="A20260">
        <v>20259</v>
      </c>
      <c r="B20260">
        <v>25928</v>
      </c>
      <c r="C20260" t="b">
        <f>IF(A20260=B20260, TRUE, FALSE)</f>
        <v>0</v>
      </c>
    </row>
    <row r="20261" spans="1:3" x14ac:dyDescent="0.3">
      <c r="A20261">
        <v>20260</v>
      </c>
      <c r="B20261">
        <v>48881</v>
      </c>
      <c r="C20261" t="b">
        <f>IF(A20261=B20261, TRUE, FALSE)</f>
        <v>0</v>
      </c>
    </row>
    <row r="20262" spans="1:3" x14ac:dyDescent="0.3">
      <c r="A20262">
        <v>20261</v>
      </c>
      <c r="B20262">
        <v>6452</v>
      </c>
      <c r="C20262" t="b">
        <f>IF(A20262=B20262, TRUE, FALSE)</f>
        <v>0</v>
      </c>
    </row>
    <row r="20263" spans="1:3" x14ac:dyDescent="0.3">
      <c r="A20263">
        <v>20262</v>
      </c>
      <c r="B20263">
        <v>48882</v>
      </c>
      <c r="C20263" t="b">
        <f>IF(A20263=B20263, TRUE, FALSE)</f>
        <v>0</v>
      </c>
    </row>
    <row r="20264" spans="1:3" x14ac:dyDescent="0.3">
      <c r="A20264">
        <v>20263</v>
      </c>
      <c r="B20264">
        <v>25929</v>
      </c>
      <c r="C20264" t="b">
        <f>IF(A20264=B20264, TRUE, FALSE)</f>
        <v>0</v>
      </c>
    </row>
    <row r="20265" spans="1:3" x14ac:dyDescent="0.3">
      <c r="A20265">
        <v>20264</v>
      </c>
      <c r="B20265">
        <v>48883</v>
      </c>
      <c r="C20265" t="b">
        <f>IF(A20265=B20265, TRUE, FALSE)</f>
        <v>0</v>
      </c>
    </row>
    <row r="20266" spans="1:3" x14ac:dyDescent="0.3">
      <c r="A20266">
        <v>20265</v>
      </c>
      <c r="B20266">
        <v>25930</v>
      </c>
      <c r="C20266" t="b">
        <f>IF(A20266=B20266, TRUE, FALSE)</f>
        <v>0</v>
      </c>
    </row>
    <row r="20267" spans="1:3" x14ac:dyDescent="0.3">
      <c r="A20267">
        <v>20266</v>
      </c>
      <c r="B20267">
        <v>48884</v>
      </c>
      <c r="C20267" t="b">
        <f>IF(A20267=B20267, TRUE, FALSE)</f>
        <v>0</v>
      </c>
    </row>
    <row r="20268" spans="1:3" x14ac:dyDescent="0.3">
      <c r="A20268">
        <v>20267</v>
      </c>
      <c r="B20268">
        <v>25931</v>
      </c>
      <c r="C20268" t="b">
        <f>IF(A20268=B20268, TRUE, FALSE)</f>
        <v>0</v>
      </c>
    </row>
    <row r="20269" spans="1:3" x14ac:dyDescent="0.3">
      <c r="A20269">
        <v>20268</v>
      </c>
      <c r="B20269">
        <v>48885</v>
      </c>
      <c r="C20269" t="b">
        <f>IF(A20269=B20269, TRUE, FALSE)</f>
        <v>0</v>
      </c>
    </row>
    <row r="20270" spans="1:3" x14ac:dyDescent="0.3">
      <c r="A20270">
        <v>20269</v>
      </c>
      <c r="B20270">
        <v>25932</v>
      </c>
      <c r="C20270" t="b">
        <f>IF(A20270=B20270, TRUE, FALSE)</f>
        <v>0</v>
      </c>
    </row>
    <row r="20271" spans="1:3" x14ac:dyDescent="0.3">
      <c r="A20271">
        <v>20270</v>
      </c>
      <c r="B20271">
        <v>48886</v>
      </c>
      <c r="C20271" t="b">
        <f>IF(A20271=B20271, TRUE, FALSE)</f>
        <v>0</v>
      </c>
    </row>
    <row r="20272" spans="1:3" x14ac:dyDescent="0.3">
      <c r="A20272">
        <v>20271</v>
      </c>
      <c r="B20272">
        <v>25933</v>
      </c>
      <c r="C20272" t="b">
        <f>IF(A20272=B20272, TRUE, FALSE)</f>
        <v>0</v>
      </c>
    </row>
    <row r="20273" spans="1:3" x14ac:dyDescent="0.3">
      <c r="A20273">
        <v>20272</v>
      </c>
      <c r="B20273">
        <v>48887</v>
      </c>
      <c r="C20273" t="b">
        <f>IF(A20273=B20273, TRUE, FALSE)</f>
        <v>0</v>
      </c>
    </row>
    <row r="20274" spans="1:3" x14ac:dyDescent="0.3">
      <c r="A20274">
        <v>20273</v>
      </c>
      <c r="B20274">
        <v>25934</v>
      </c>
      <c r="C20274" t="b">
        <f>IF(A20274=B20274, TRUE, FALSE)</f>
        <v>0</v>
      </c>
    </row>
    <row r="20275" spans="1:3" x14ac:dyDescent="0.3">
      <c r="A20275">
        <v>20274</v>
      </c>
      <c r="B20275">
        <v>48888</v>
      </c>
      <c r="C20275" t="b">
        <f>IF(A20275=B20275, TRUE, FALSE)</f>
        <v>0</v>
      </c>
    </row>
    <row r="20276" spans="1:3" x14ac:dyDescent="0.3">
      <c r="A20276">
        <v>20275</v>
      </c>
      <c r="B20276">
        <v>25935</v>
      </c>
      <c r="C20276" t="b">
        <f>IF(A20276=B20276, TRUE, FALSE)</f>
        <v>0</v>
      </c>
    </row>
    <row r="20277" spans="1:3" x14ac:dyDescent="0.3">
      <c r="A20277">
        <v>20276</v>
      </c>
      <c r="B20277">
        <v>48889</v>
      </c>
      <c r="C20277" t="b">
        <f>IF(A20277=B20277, TRUE, FALSE)</f>
        <v>0</v>
      </c>
    </row>
    <row r="20278" spans="1:3" x14ac:dyDescent="0.3">
      <c r="A20278">
        <v>20277</v>
      </c>
      <c r="B20278">
        <v>25936</v>
      </c>
      <c r="C20278" t="b">
        <f>IF(A20278=B20278, TRUE, FALSE)</f>
        <v>0</v>
      </c>
    </row>
    <row r="20279" spans="1:3" x14ac:dyDescent="0.3">
      <c r="A20279">
        <v>20278</v>
      </c>
      <c r="B20279">
        <v>48890</v>
      </c>
      <c r="C20279" t="b">
        <f>IF(A20279=B20279, TRUE, FALSE)</f>
        <v>0</v>
      </c>
    </row>
    <row r="20280" spans="1:3" x14ac:dyDescent="0.3">
      <c r="A20280">
        <v>20279</v>
      </c>
      <c r="B20280">
        <v>25937</v>
      </c>
      <c r="C20280" t="b">
        <f>IF(A20280=B20280, TRUE, FALSE)</f>
        <v>0</v>
      </c>
    </row>
    <row r="20281" spans="1:3" x14ac:dyDescent="0.3">
      <c r="A20281">
        <v>20280</v>
      </c>
      <c r="B20281">
        <v>48891</v>
      </c>
      <c r="C20281" t="b">
        <f>IF(A20281=B20281, TRUE, FALSE)</f>
        <v>0</v>
      </c>
    </row>
    <row r="20282" spans="1:3" x14ac:dyDescent="0.3">
      <c r="A20282">
        <v>20281</v>
      </c>
      <c r="B20282">
        <v>25938</v>
      </c>
      <c r="C20282" t="b">
        <f>IF(A20282=B20282, TRUE, FALSE)</f>
        <v>0</v>
      </c>
    </row>
    <row r="20283" spans="1:3" x14ac:dyDescent="0.3">
      <c r="A20283">
        <v>20282</v>
      </c>
      <c r="B20283">
        <v>48892</v>
      </c>
      <c r="C20283" t="b">
        <f>IF(A20283=B20283, TRUE, FALSE)</f>
        <v>0</v>
      </c>
    </row>
    <row r="20284" spans="1:3" x14ac:dyDescent="0.3">
      <c r="A20284">
        <v>20283</v>
      </c>
      <c r="B20284">
        <v>25939</v>
      </c>
      <c r="C20284" t="b">
        <f>IF(A20284=B20284, TRUE, FALSE)</f>
        <v>0</v>
      </c>
    </row>
    <row r="20285" spans="1:3" x14ac:dyDescent="0.3">
      <c r="A20285">
        <v>20284</v>
      </c>
      <c r="B20285">
        <v>48893</v>
      </c>
      <c r="C20285" t="b">
        <f>IF(A20285=B20285, TRUE, FALSE)</f>
        <v>0</v>
      </c>
    </row>
    <row r="20286" spans="1:3" x14ac:dyDescent="0.3">
      <c r="A20286">
        <v>20285</v>
      </c>
      <c r="B20286">
        <v>25940</v>
      </c>
      <c r="C20286" t="b">
        <f>IF(A20286=B20286, TRUE, FALSE)</f>
        <v>0</v>
      </c>
    </row>
    <row r="20287" spans="1:3" x14ac:dyDescent="0.3">
      <c r="A20287">
        <v>20286</v>
      </c>
      <c r="B20287">
        <v>48894</v>
      </c>
      <c r="C20287" t="b">
        <f>IF(A20287=B20287, TRUE, FALSE)</f>
        <v>0</v>
      </c>
    </row>
    <row r="20288" spans="1:3" x14ac:dyDescent="0.3">
      <c r="A20288">
        <v>20287</v>
      </c>
      <c r="B20288">
        <v>25941</v>
      </c>
      <c r="C20288" t="b">
        <f>IF(A20288=B20288, TRUE, FALSE)</f>
        <v>0</v>
      </c>
    </row>
    <row r="20289" spans="1:3" x14ac:dyDescent="0.3">
      <c r="A20289">
        <v>20288</v>
      </c>
      <c r="B20289">
        <v>48895</v>
      </c>
      <c r="C20289" t="b">
        <f>IF(A20289=B20289, TRUE, FALSE)</f>
        <v>0</v>
      </c>
    </row>
    <row r="20290" spans="1:3" x14ac:dyDescent="0.3">
      <c r="A20290">
        <v>20289</v>
      </c>
      <c r="B20290">
        <v>25942</v>
      </c>
      <c r="C20290" t="b">
        <f>IF(A20290=B20290, TRUE, FALSE)</f>
        <v>0</v>
      </c>
    </row>
    <row r="20291" spans="1:3" x14ac:dyDescent="0.3">
      <c r="A20291">
        <v>20290</v>
      </c>
      <c r="B20291">
        <v>48896</v>
      </c>
      <c r="C20291" t="b">
        <f>IF(A20291=B20291, TRUE, FALSE)</f>
        <v>0</v>
      </c>
    </row>
    <row r="20292" spans="1:3" x14ac:dyDescent="0.3">
      <c r="A20292">
        <v>20291</v>
      </c>
      <c r="B20292">
        <v>25943</v>
      </c>
      <c r="C20292" t="b">
        <f>IF(A20292=B20292, TRUE, FALSE)</f>
        <v>0</v>
      </c>
    </row>
    <row r="20293" spans="1:3" x14ac:dyDescent="0.3">
      <c r="A20293">
        <v>20292</v>
      </c>
      <c r="B20293">
        <v>6453</v>
      </c>
      <c r="C20293" t="b">
        <f>IF(A20293=B20293, TRUE, FALSE)</f>
        <v>0</v>
      </c>
    </row>
    <row r="20294" spans="1:3" x14ac:dyDescent="0.3">
      <c r="A20294">
        <v>20293</v>
      </c>
      <c r="B20294">
        <v>48897</v>
      </c>
      <c r="C20294" t="b">
        <f>IF(A20294=B20294, TRUE, FALSE)</f>
        <v>0</v>
      </c>
    </row>
    <row r="20295" spans="1:3" x14ac:dyDescent="0.3">
      <c r="A20295">
        <v>20294</v>
      </c>
      <c r="B20295">
        <v>25944</v>
      </c>
      <c r="C20295" t="b">
        <f>IF(A20295=B20295, TRUE, FALSE)</f>
        <v>0</v>
      </c>
    </row>
    <row r="20296" spans="1:3" x14ac:dyDescent="0.3">
      <c r="A20296">
        <v>20295</v>
      </c>
      <c r="B20296">
        <v>48898</v>
      </c>
      <c r="C20296" t="b">
        <f>IF(A20296=B20296, TRUE, FALSE)</f>
        <v>0</v>
      </c>
    </row>
    <row r="20297" spans="1:3" x14ac:dyDescent="0.3">
      <c r="A20297">
        <v>20296</v>
      </c>
      <c r="B20297">
        <v>25945</v>
      </c>
      <c r="C20297" t="b">
        <f>IF(A20297=B20297, TRUE, FALSE)</f>
        <v>0</v>
      </c>
    </row>
    <row r="20298" spans="1:3" x14ac:dyDescent="0.3">
      <c r="A20298">
        <v>20297</v>
      </c>
      <c r="B20298">
        <v>6454</v>
      </c>
      <c r="C20298" t="b">
        <f>IF(A20298=B20298, TRUE, FALSE)</f>
        <v>0</v>
      </c>
    </row>
    <row r="20299" spans="1:3" x14ac:dyDescent="0.3">
      <c r="A20299">
        <v>20298</v>
      </c>
      <c r="B20299">
        <v>48899</v>
      </c>
      <c r="C20299" t="b">
        <f>IF(A20299=B20299, TRUE, FALSE)</f>
        <v>0</v>
      </c>
    </row>
    <row r="20300" spans="1:3" x14ac:dyDescent="0.3">
      <c r="A20300">
        <v>20299</v>
      </c>
      <c r="B20300">
        <v>25946</v>
      </c>
      <c r="C20300" t="b">
        <f>IF(A20300=B20300, TRUE, FALSE)</f>
        <v>0</v>
      </c>
    </row>
    <row r="20301" spans="1:3" x14ac:dyDescent="0.3">
      <c r="A20301">
        <v>20300</v>
      </c>
      <c r="B20301">
        <v>6455</v>
      </c>
      <c r="C20301" t="b">
        <f>IF(A20301=B20301, TRUE, FALSE)</f>
        <v>0</v>
      </c>
    </row>
    <row r="20302" spans="1:3" x14ac:dyDescent="0.3">
      <c r="A20302">
        <v>20301</v>
      </c>
      <c r="B20302">
        <v>25947</v>
      </c>
      <c r="C20302" t="b">
        <f>IF(A20302=B20302, TRUE, FALSE)</f>
        <v>0</v>
      </c>
    </row>
    <row r="20303" spans="1:3" x14ac:dyDescent="0.3">
      <c r="A20303">
        <v>20302</v>
      </c>
      <c r="B20303">
        <v>48900</v>
      </c>
      <c r="C20303" t="b">
        <f>IF(A20303=B20303, TRUE, FALSE)</f>
        <v>0</v>
      </c>
    </row>
    <row r="20304" spans="1:3" x14ac:dyDescent="0.3">
      <c r="A20304">
        <v>20303</v>
      </c>
      <c r="B20304">
        <v>6456</v>
      </c>
      <c r="C20304" t="b">
        <f>IF(A20304=B20304, TRUE, FALSE)</f>
        <v>0</v>
      </c>
    </row>
    <row r="20305" spans="1:3" x14ac:dyDescent="0.3">
      <c r="A20305">
        <v>20304</v>
      </c>
      <c r="B20305">
        <v>48901</v>
      </c>
      <c r="C20305" t="b">
        <f>IF(A20305=B20305, TRUE, FALSE)</f>
        <v>0</v>
      </c>
    </row>
    <row r="20306" spans="1:3" x14ac:dyDescent="0.3">
      <c r="A20306">
        <v>20305</v>
      </c>
      <c r="B20306">
        <v>25948</v>
      </c>
      <c r="C20306" t="b">
        <f>IF(A20306=B20306, TRUE, FALSE)</f>
        <v>0</v>
      </c>
    </row>
    <row r="20307" spans="1:3" x14ac:dyDescent="0.3">
      <c r="A20307">
        <v>20306</v>
      </c>
      <c r="B20307">
        <v>6457</v>
      </c>
      <c r="C20307" t="b">
        <f>IF(A20307=B20307, TRUE, FALSE)</f>
        <v>0</v>
      </c>
    </row>
    <row r="20308" spans="1:3" x14ac:dyDescent="0.3">
      <c r="A20308">
        <v>20307</v>
      </c>
      <c r="B20308">
        <v>48902</v>
      </c>
      <c r="C20308" t="b">
        <f>IF(A20308=B20308, TRUE, FALSE)</f>
        <v>0</v>
      </c>
    </row>
    <row r="20309" spans="1:3" x14ac:dyDescent="0.3">
      <c r="A20309">
        <v>20308</v>
      </c>
      <c r="B20309">
        <v>25949</v>
      </c>
      <c r="C20309" t="b">
        <f>IF(A20309=B20309, TRUE, FALSE)</f>
        <v>0</v>
      </c>
    </row>
    <row r="20310" spans="1:3" x14ac:dyDescent="0.3">
      <c r="A20310">
        <v>20309</v>
      </c>
      <c r="B20310">
        <v>48903</v>
      </c>
      <c r="C20310" t="b">
        <f>IF(A20310=B20310, TRUE, FALSE)</f>
        <v>0</v>
      </c>
    </row>
    <row r="20311" spans="1:3" x14ac:dyDescent="0.3">
      <c r="A20311">
        <v>20310</v>
      </c>
      <c r="B20311">
        <v>6458</v>
      </c>
      <c r="C20311" t="b">
        <f>IF(A20311=B20311, TRUE, FALSE)</f>
        <v>0</v>
      </c>
    </row>
    <row r="20312" spans="1:3" x14ac:dyDescent="0.3">
      <c r="A20312">
        <v>20311</v>
      </c>
      <c r="B20312">
        <v>25950</v>
      </c>
      <c r="C20312" t="b">
        <f>IF(A20312=B20312, TRUE, FALSE)</f>
        <v>0</v>
      </c>
    </row>
    <row r="20313" spans="1:3" x14ac:dyDescent="0.3">
      <c r="A20313">
        <v>20312</v>
      </c>
      <c r="B20313">
        <v>48904</v>
      </c>
      <c r="C20313" t="b">
        <f>IF(A20313=B20313, TRUE, FALSE)</f>
        <v>0</v>
      </c>
    </row>
    <row r="20314" spans="1:3" x14ac:dyDescent="0.3">
      <c r="A20314">
        <v>20313</v>
      </c>
      <c r="B20314">
        <v>25951</v>
      </c>
      <c r="C20314" t="b">
        <f>IF(A20314=B20314, TRUE, FALSE)</f>
        <v>0</v>
      </c>
    </row>
    <row r="20315" spans="1:3" x14ac:dyDescent="0.3">
      <c r="A20315">
        <v>20314</v>
      </c>
      <c r="B20315">
        <v>6459</v>
      </c>
      <c r="C20315" t="b">
        <f>IF(A20315=B20315, TRUE, FALSE)</f>
        <v>0</v>
      </c>
    </row>
    <row r="20316" spans="1:3" x14ac:dyDescent="0.3">
      <c r="A20316">
        <v>20315</v>
      </c>
      <c r="B20316">
        <v>25952</v>
      </c>
      <c r="C20316" t="b">
        <f>IF(A20316=B20316, TRUE, FALSE)</f>
        <v>0</v>
      </c>
    </row>
    <row r="20317" spans="1:3" x14ac:dyDescent="0.3">
      <c r="A20317">
        <v>20316</v>
      </c>
      <c r="B20317">
        <v>48905</v>
      </c>
      <c r="C20317" t="b">
        <f>IF(A20317=B20317, TRUE, FALSE)</f>
        <v>0</v>
      </c>
    </row>
    <row r="20318" spans="1:3" x14ac:dyDescent="0.3">
      <c r="A20318">
        <v>20317</v>
      </c>
      <c r="B20318">
        <v>25953</v>
      </c>
      <c r="C20318" t="b">
        <f>IF(A20318=B20318, TRUE, FALSE)</f>
        <v>0</v>
      </c>
    </row>
    <row r="20319" spans="1:3" x14ac:dyDescent="0.3">
      <c r="A20319">
        <v>20318</v>
      </c>
      <c r="B20319">
        <v>6460</v>
      </c>
      <c r="C20319" t="b">
        <f>IF(A20319=B20319, TRUE, FALSE)</f>
        <v>0</v>
      </c>
    </row>
    <row r="20320" spans="1:3" x14ac:dyDescent="0.3">
      <c r="A20320">
        <v>20319</v>
      </c>
      <c r="B20320">
        <v>48906</v>
      </c>
      <c r="C20320" t="b">
        <f>IF(A20320=B20320, TRUE, FALSE)</f>
        <v>0</v>
      </c>
    </row>
    <row r="20321" spans="1:3" x14ac:dyDescent="0.3">
      <c r="A20321">
        <v>20320</v>
      </c>
      <c r="B20321">
        <v>25954</v>
      </c>
      <c r="C20321" t="b">
        <f>IF(A20321=B20321, TRUE, FALSE)</f>
        <v>0</v>
      </c>
    </row>
    <row r="20322" spans="1:3" x14ac:dyDescent="0.3">
      <c r="A20322">
        <v>20321</v>
      </c>
      <c r="B20322">
        <v>48907</v>
      </c>
      <c r="C20322" t="b">
        <f>IF(A20322=B20322, TRUE, FALSE)</f>
        <v>0</v>
      </c>
    </row>
    <row r="20323" spans="1:3" x14ac:dyDescent="0.3">
      <c r="A20323">
        <v>20322</v>
      </c>
      <c r="B20323">
        <v>25955</v>
      </c>
      <c r="C20323" t="b">
        <f>IF(A20323=B20323, TRUE, FALSE)</f>
        <v>0</v>
      </c>
    </row>
    <row r="20324" spans="1:3" x14ac:dyDescent="0.3">
      <c r="A20324">
        <v>20323</v>
      </c>
      <c r="B20324">
        <v>48908</v>
      </c>
      <c r="C20324" t="b">
        <f>IF(A20324=B20324, TRUE, FALSE)</f>
        <v>0</v>
      </c>
    </row>
    <row r="20325" spans="1:3" x14ac:dyDescent="0.3">
      <c r="A20325">
        <v>20324</v>
      </c>
      <c r="B20325">
        <v>25956</v>
      </c>
      <c r="C20325" t="b">
        <f>IF(A20325=B20325, TRUE, FALSE)</f>
        <v>0</v>
      </c>
    </row>
    <row r="20326" spans="1:3" x14ac:dyDescent="0.3">
      <c r="A20326">
        <v>20325</v>
      </c>
      <c r="B20326">
        <v>48909</v>
      </c>
      <c r="C20326" t="b">
        <f>IF(A20326=B20326, TRUE, FALSE)</f>
        <v>0</v>
      </c>
    </row>
    <row r="20327" spans="1:3" x14ac:dyDescent="0.3">
      <c r="A20327">
        <v>20326</v>
      </c>
      <c r="B20327">
        <v>25957</v>
      </c>
      <c r="C20327" t="b">
        <f>IF(A20327=B20327, TRUE, FALSE)</f>
        <v>0</v>
      </c>
    </row>
    <row r="20328" spans="1:3" x14ac:dyDescent="0.3">
      <c r="A20328">
        <v>20327</v>
      </c>
      <c r="B20328">
        <v>48910</v>
      </c>
      <c r="C20328" t="b">
        <f>IF(A20328=B20328, TRUE, FALSE)</f>
        <v>0</v>
      </c>
    </row>
    <row r="20329" spans="1:3" x14ac:dyDescent="0.3">
      <c r="A20329">
        <v>20328</v>
      </c>
      <c r="B20329">
        <v>25958</v>
      </c>
      <c r="C20329" t="b">
        <f>IF(A20329=B20329, TRUE, FALSE)</f>
        <v>0</v>
      </c>
    </row>
    <row r="20330" spans="1:3" x14ac:dyDescent="0.3">
      <c r="A20330">
        <v>20329</v>
      </c>
      <c r="B20330">
        <v>48911</v>
      </c>
      <c r="C20330" t="b">
        <f>IF(A20330=B20330, TRUE, FALSE)</f>
        <v>0</v>
      </c>
    </row>
    <row r="20331" spans="1:3" x14ac:dyDescent="0.3">
      <c r="A20331">
        <v>20330</v>
      </c>
      <c r="B20331">
        <v>25959</v>
      </c>
      <c r="C20331" t="b">
        <f>IF(A20331=B20331, TRUE, FALSE)</f>
        <v>0</v>
      </c>
    </row>
    <row r="20332" spans="1:3" x14ac:dyDescent="0.3">
      <c r="A20332">
        <v>20331</v>
      </c>
      <c r="B20332">
        <v>48912</v>
      </c>
      <c r="C20332" t="b">
        <f>IF(A20332=B20332, TRUE, FALSE)</f>
        <v>0</v>
      </c>
    </row>
    <row r="20333" spans="1:3" x14ac:dyDescent="0.3">
      <c r="A20333">
        <v>20332</v>
      </c>
      <c r="B20333">
        <v>25960</v>
      </c>
      <c r="C20333" t="b">
        <f>IF(A20333=B20333, TRUE, FALSE)</f>
        <v>0</v>
      </c>
    </row>
    <row r="20334" spans="1:3" x14ac:dyDescent="0.3">
      <c r="A20334">
        <v>20333</v>
      </c>
      <c r="B20334">
        <v>48913</v>
      </c>
      <c r="C20334" t="b">
        <f>IF(A20334=B20334, TRUE, FALSE)</f>
        <v>0</v>
      </c>
    </row>
    <row r="20335" spans="1:3" x14ac:dyDescent="0.3">
      <c r="A20335">
        <v>20334</v>
      </c>
      <c r="B20335">
        <v>6461</v>
      </c>
      <c r="C20335" t="b">
        <f>IF(A20335=B20335, TRUE, FALSE)</f>
        <v>0</v>
      </c>
    </row>
    <row r="20336" spans="1:3" x14ac:dyDescent="0.3">
      <c r="A20336">
        <v>20335</v>
      </c>
      <c r="B20336">
        <v>48914</v>
      </c>
      <c r="C20336" t="b">
        <f>IF(A20336=B20336, TRUE, FALSE)</f>
        <v>0</v>
      </c>
    </row>
    <row r="20337" spans="1:3" x14ac:dyDescent="0.3">
      <c r="A20337">
        <v>20336</v>
      </c>
      <c r="B20337">
        <v>6462</v>
      </c>
      <c r="C20337" t="b">
        <f>IF(A20337=B20337, TRUE, FALSE)</f>
        <v>0</v>
      </c>
    </row>
    <row r="20338" spans="1:3" x14ac:dyDescent="0.3">
      <c r="A20338">
        <v>20337</v>
      </c>
      <c r="B20338">
        <v>25961</v>
      </c>
      <c r="C20338" t="b">
        <f>IF(A20338=B20338, TRUE, FALSE)</f>
        <v>0</v>
      </c>
    </row>
    <row r="20339" spans="1:3" x14ac:dyDescent="0.3">
      <c r="A20339">
        <v>20338</v>
      </c>
      <c r="B20339">
        <v>6463</v>
      </c>
      <c r="C20339" t="b">
        <f>IF(A20339=B20339, TRUE, FALSE)</f>
        <v>0</v>
      </c>
    </row>
    <row r="20340" spans="1:3" x14ac:dyDescent="0.3">
      <c r="A20340">
        <v>20339</v>
      </c>
      <c r="B20340">
        <v>25962</v>
      </c>
      <c r="C20340" t="b">
        <f>IF(A20340=B20340, TRUE, FALSE)</f>
        <v>0</v>
      </c>
    </row>
    <row r="20341" spans="1:3" x14ac:dyDescent="0.3">
      <c r="A20341">
        <v>20340</v>
      </c>
      <c r="B20341">
        <v>48915</v>
      </c>
      <c r="C20341" t="b">
        <f>IF(A20341=B20341, TRUE, FALSE)</f>
        <v>0</v>
      </c>
    </row>
    <row r="20342" spans="1:3" x14ac:dyDescent="0.3">
      <c r="A20342">
        <v>20341</v>
      </c>
      <c r="B20342">
        <v>25963</v>
      </c>
      <c r="C20342" t="b">
        <f>IF(A20342=B20342, TRUE, FALSE)</f>
        <v>0</v>
      </c>
    </row>
    <row r="20343" spans="1:3" x14ac:dyDescent="0.3">
      <c r="A20343">
        <v>20342</v>
      </c>
      <c r="B20343">
        <v>48916</v>
      </c>
      <c r="C20343" t="b">
        <f>IF(A20343=B20343, TRUE, FALSE)</f>
        <v>0</v>
      </c>
    </row>
    <row r="20344" spans="1:3" x14ac:dyDescent="0.3">
      <c r="A20344">
        <v>20343</v>
      </c>
      <c r="B20344">
        <v>25964</v>
      </c>
      <c r="C20344" t="b">
        <f>IF(A20344=B20344, TRUE, FALSE)</f>
        <v>0</v>
      </c>
    </row>
    <row r="20345" spans="1:3" x14ac:dyDescent="0.3">
      <c r="A20345">
        <v>20344</v>
      </c>
      <c r="B20345">
        <v>48917</v>
      </c>
      <c r="C20345" t="b">
        <f>IF(A20345=B20345, TRUE, FALSE)</f>
        <v>0</v>
      </c>
    </row>
    <row r="20346" spans="1:3" x14ac:dyDescent="0.3">
      <c r="A20346">
        <v>20345</v>
      </c>
      <c r="B20346">
        <v>25965</v>
      </c>
      <c r="C20346" t="b">
        <f>IF(A20346=B20346, TRUE, FALSE)</f>
        <v>0</v>
      </c>
    </row>
    <row r="20347" spans="1:3" x14ac:dyDescent="0.3">
      <c r="A20347">
        <v>20346</v>
      </c>
      <c r="B20347">
        <v>48918</v>
      </c>
      <c r="C20347" t="b">
        <f>IF(A20347=B20347, TRUE, FALSE)</f>
        <v>0</v>
      </c>
    </row>
    <row r="20348" spans="1:3" x14ac:dyDescent="0.3">
      <c r="A20348">
        <v>20347</v>
      </c>
      <c r="B20348">
        <v>25966</v>
      </c>
      <c r="C20348" t="b">
        <f>IF(A20348=B20348, TRUE, FALSE)</f>
        <v>0</v>
      </c>
    </row>
    <row r="20349" spans="1:3" x14ac:dyDescent="0.3">
      <c r="A20349">
        <v>20348</v>
      </c>
      <c r="B20349">
        <v>48919</v>
      </c>
      <c r="C20349" t="b">
        <f>IF(A20349=B20349, TRUE, FALSE)</f>
        <v>0</v>
      </c>
    </row>
    <row r="20350" spans="1:3" x14ac:dyDescent="0.3">
      <c r="A20350">
        <v>20349</v>
      </c>
      <c r="B20350">
        <v>25967</v>
      </c>
      <c r="C20350" t="b">
        <f>IF(A20350=B20350, TRUE, FALSE)</f>
        <v>0</v>
      </c>
    </row>
    <row r="20351" spans="1:3" x14ac:dyDescent="0.3">
      <c r="A20351">
        <v>20350</v>
      </c>
      <c r="B20351">
        <v>48920</v>
      </c>
      <c r="C20351" t="b">
        <f>IF(A20351=B20351, TRUE, FALSE)</f>
        <v>0</v>
      </c>
    </row>
    <row r="20352" spans="1:3" x14ac:dyDescent="0.3">
      <c r="A20352">
        <v>20351</v>
      </c>
      <c r="B20352">
        <v>25968</v>
      </c>
      <c r="C20352" t="b">
        <f>IF(A20352=B20352, TRUE, FALSE)</f>
        <v>0</v>
      </c>
    </row>
    <row r="20353" spans="1:3" x14ac:dyDescent="0.3">
      <c r="A20353">
        <v>20352</v>
      </c>
      <c r="B20353">
        <v>48921</v>
      </c>
      <c r="C20353" t="b">
        <f>IF(A20353=B20353, TRUE, FALSE)</f>
        <v>0</v>
      </c>
    </row>
    <row r="20354" spans="1:3" x14ac:dyDescent="0.3">
      <c r="A20354">
        <v>20353</v>
      </c>
      <c r="B20354">
        <v>25969</v>
      </c>
      <c r="C20354" t="b">
        <f>IF(A20354=B20354, TRUE, FALSE)</f>
        <v>0</v>
      </c>
    </row>
    <row r="20355" spans="1:3" x14ac:dyDescent="0.3">
      <c r="A20355">
        <v>20354</v>
      </c>
      <c r="B20355">
        <v>48922</v>
      </c>
      <c r="C20355" t="b">
        <f>IF(A20355=B20355, TRUE, FALSE)</f>
        <v>0</v>
      </c>
    </row>
    <row r="20356" spans="1:3" x14ac:dyDescent="0.3">
      <c r="A20356">
        <v>20355</v>
      </c>
      <c r="B20356">
        <v>25970</v>
      </c>
      <c r="C20356" t="b">
        <f>IF(A20356=B20356, TRUE, FALSE)</f>
        <v>0</v>
      </c>
    </row>
    <row r="20357" spans="1:3" x14ac:dyDescent="0.3">
      <c r="A20357">
        <v>20356</v>
      </c>
      <c r="B20357">
        <v>48923</v>
      </c>
      <c r="C20357" t="b">
        <f>IF(A20357=B20357, TRUE, FALSE)</f>
        <v>0</v>
      </c>
    </row>
    <row r="20358" spans="1:3" x14ac:dyDescent="0.3">
      <c r="A20358">
        <v>20357</v>
      </c>
      <c r="B20358">
        <v>25971</v>
      </c>
      <c r="C20358" t="b">
        <f>IF(A20358=B20358, TRUE, FALSE)</f>
        <v>0</v>
      </c>
    </row>
    <row r="20359" spans="1:3" x14ac:dyDescent="0.3">
      <c r="A20359">
        <v>20358</v>
      </c>
      <c r="B20359">
        <v>6464</v>
      </c>
      <c r="C20359" t="b">
        <f>IF(A20359=B20359, TRUE, FALSE)</f>
        <v>0</v>
      </c>
    </row>
    <row r="20360" spans="1:3" x14ac:dyDescent="0.3">
      <c r="A20360">
        <v>20359</v>
      </c>
      <c r="B20360">
        <v>48924</v>
      </c>
      <c r="C20360" t="b">
        <f>IF(A20360=B20360, TRUE, FALSE)</f>
        <v>0</v>
      </c>
    </row>
    <row r="20361" spans="1:3" x14ac:dyDescent="0.3">
      <c r="A20361">
        <v>20360</v>
      </c>
      <c r="B20361">
        <v>25972</v>
      </c>
      <c r="C20361" t="b">
        <f>IF(A20361=B20361, TRUE, FALSE)</f>
        <v>0</v>
      </c>
    </row>
    <row r="20362" spans="1:3" x14ac:dyDescent="0.3">
      <c r="A20362">
        <v>20361</v>
      </c>
      <c r="B20362">
        <v>48925</v>
      </c>
      <c r="C20362" t="b">
        <f>IF(A20362=B20362, TRUE, FALSE)</f>
        <v>0</v>
      </c>
    </row>
    <row r="20363" spans="1:3" x14ac:dyDescent="0.3">
      <c r="A20363">
        <v>20362</v>
      </c>
      <c r="B20363">
        <v>6465</v>
      </c>
      <c r="C20363" t="b">
        <f>IF(A20363=B20363, TRUE, FALSE)</f>
        <v>0</v>
      </c>
    </row>
    <row r="20364" spans="1:3" x14ac:dyDescent="0.3">
      <c r="A20364">
        <v>20363</v>
      </c>
      <c r="B20364">
        <v>25973</v>
      </c>
      <c r="C20364" t="b">
        <f>IF(A20364=B20364, TRUE, FALSE)</f>
        <v>0</v>
      </c>
    </row>
    <row r="20365" spans="1:3" x14ac:dyDescent="0.3">
      <c r="A20365">
        <v>20364</v>
      </c>
      <c r="B20365">
        <v>48926</v>
      </c>
      <c r="C20365" t="b">
        <f>IF(A20365=B20365, TRUE, FALSE)</f>
        <v>0</v>
      </c>
    </row>
    <row r="20366" spans="1:3" x14ac:dyDescent="0.3">
      <c r="A20366">
        <v>20365</v>
      </c>
      <c r="B20366">
        <v>6466</v>
      </c>
      <c r="C20366" t="b">
        <f>IF(A20366=B20366, TRUE, FALSE)</f>
        <v>0</v>
      </c>
    </row>
    <row r="20367" spans="1:3" x14ac:dyDescent="0.3">
      <c r="A20367">
        <v>20366</v>
      </c>
      <c r="B20367">
        <v>25974</v>
      </c>
      <c r="C20367" t="b">
        <f>IF(A20367=B20367, TRUE, FALSE)</f>
        <v>0</v>
      </c>
    </row>
    <row r="20368" spans="1:3" x14ac:dyDescent="0.3">
      <c r="A20368">
        <v>20367</v>
      </c>
      <c r="B20368">
        <v>48927</v>
      </c>
      <c r="C20368" t="b">
        <f>IF(A20368=B20368, TRUE, FALSE)</f>
        <v>0</v>
      </c>
    </row>
    <row r="20369" spans="1:3" x14ac:dyDescent="0.3">
      <c r="A20369">
        <v>20368</v>
      </c>
      <c r="B20369">
        <v>25975</v>
      </c>
      <c r="C20369" t="b">
        <f>IF(A20369=B20369, TRUE, FALSE)</f>
        <v>0</v>
      </c>
    </row>
    <row r="20370" spans="1:3" x14ac:dyDescent="0.3">
      <c r="A20370">
        <v>20369</v>
      </c>
      <c r="B20370">
        <v>48928</v>
      </c>
      <c r="C20370" t="b">
        <f>IF(A20370=B20370, TRUE, FALSE)</f>
        <v>0</v>
      </c>
    </row>
    <row r="20371" spans="1:3" x14ac:dyDescent="0.3">
      <c r="A20371">
        <v>20370</v>
      </c>
      <c r="B20371">
        <v>25976</v>
      </c>
      <c r="C20371" t="b">
        <f>IF(A20371=B20371, TRUE, FALSE)</f>
        <v>0</v>
      </c>
    </row>
    <row r="20372" spans="1:3" x14ac:dyDescent="0.3">
      <c r="A20372">
        <v>20371</v>
      </c>
      <c r="B20372">
        <v>48929</v>
      </c>
      <c r="C20372" t="b">
        <f>IF(A20372=B20372, TRUE, FALSE)</f>
        <v>0</v>
      </c>
    </row>
    <row r="20373" spans="1:3" x14ac:dyDescent="0.3">
      <c r="A20373">
        <v>20372</v>
      </c>
      <c r="B20373">
        <v>25977</v>
      </c>
      <c r="C20373" t="b">
        <f>IF(A20373=B20373, TRUE, FALSE)</f>
        <v>0</v>
      </c>
    </row>
    <row r="20374" spans="1:3" x14ac:dyDescent="0.3">
      <c r="A20374">
        <v>20373</v>
      </c>
      <c r="B20374">
        <v>48930</v>
      </c>
      <c r="C20374" t="b">
        <f>IF(A20374=B20374, TRUE, FALSE)</f>
        <v>0</v>
      </c>
    </row>
    <row r="20375" spans="1:3" x14ac:dyDescent="0.3">
      <c r="A20375">
        <v>20374</v>
      </c>
      <c r="B20375">
        <v>25978</v>
      </c>
      <c r="C20375" t="b">
        <f>IF(A20375=B20375, TRUE, FALSE)</f>
        <v>0</v>
      </c>
    </row>
    <row r="20376" spans="1:3" x14ac:dyDescent="0.3">
      <c r="A20376">
        <v>20375</v>
      </c>
      <c r="B20376">
        <v>48931</v>
      </c>
      <c r="C20376" t="b">
        <f>IF(A20376=B20376, TRUE, FALSE)</f>
        <v>0</v>
      </c>
    </row>
    <row r="20377" spans="1:3" x14ac:dyDescent="0.3">
      <c r="A20377">
        <v>20376</v>
      </c>
      <c r="B20377">
        <v>25979</v>
      </c>
      <c r="C20377" t="b">
        <f>IF(A20377=B20377, TRUE, FALSE)</f>
        <v>0</v>
      </c>
    </row>
    <row r="20378" spans="1:3" x14ac:dyDescent="0.3">
      <c r="A20378">
        <v>20377</v>
      </c>
      <c r="B20378">
        <v>48932</v>
      </c>
      <c r="C20378" t="b">
        <f>IF(A20378=B20378, TRUE, FALSE)</f>
        <v>0</v>
      </c>
    </row>
    <row r="20379" spans="1:3" x14ac:dyDescent="0.3">
      <c r="A20379">
        <v>20378</v>
      </c>
      <c r="B20379">
        <v>25980</v>
      </c>
      <c r="C20379" t="b">
        <f>IF(A20379=B20379, TRUE, FALSE)</f>
        <v>0</v>
      </c>
    </row>
    <row r="20380" spans="1:3" x14ac:dyDescent="0.3">
      <c r="A20380">
        <v>20379</v>
      </c>
      <c r="B20380">
        <v>48933</v>
      </c>
      <c r="C20380" t="b">
        <f>IF(A20380=B20380, TRUE, FALSE)</f>
        <v>0</v>
      </c>
    </row>
    <row r="20381" spans="1:3" x14ac:dyDescent="0.3">
      <c r="A20381">
        <v>20380</v>
      </c>
      <c r="B20381">
        <v>25981</v>
      </c>
      <c r="C20381" t="b">
        <f>IF(A20381=B20381, TRUE, FALSE)</f>
        <v>0</v>
      </c>
    </row>
    <row r="20382" spans="1:3" x14ac:dyDescent="0.3">
      <c r="A20382">
        <v>20381</v>
      </c>
      <c r="B20382">
        <v>48934</v>
      </c>
      <c r="C20382" t="b">
        <f>IF(A20382=B20382, TRUE, FALSE)</f>
        <v>0</v>
      </c>
    </row>
    <row r="20383" spans="1:3" x14ac:dyDescent="0.3">
      <c r="A20383">
        <v>20382</v>
      </c>
      <c r="B20383">
        <v>25982</v>
      </c>
      <c r="C20383" t="b">
        <f>IF(A20383=B20383, TRUE, FALSE)</f>
        <v>0</v>
      </c>
    </row>
    <row r="20384" spans="1:3" x14ac:dyDescent="0.3">
      <c r="A20384">
        <v>20383</v>
      </c>
      <c r="B20384">
        <v>48935</v>
      </c>
      <c r="C20384" t="b">
        <f>IF(A20384=B20384, TRUE, FALSE)</f>
        <v>0</v>
      </c>
    </row>
    <row r="20385" spans="1:3" x14ac:dyDescent="0.3">
      <c r="A20385">
        <v>20384</v>
      </c>
      <c r="B20385">
        <v>25983</v>
      </c>
      <c r="C20385" t="b">
        <f>IF(A20385=B20385, TRUE, FALSE)</f>
        <v>0</v>
      </c>
    </row>
    <row r="20386" spans="1:3" x14ac:dyDescent="0.3">
      <c r="A20386">
        <v>20385</v>
      </c>
      <c r="B20386">
        <v>48936</v>
      </c>
      <c r="C20386" t="b">
        <f>IF(A20386=B20386, TRUE, FALSE)</f>
        <v>0</v>
      </c>
    </row>
    <row r="20387" spans="1:3" x14ac:dyDescent="0.3">
      <c r="A20387">
        <v>20386</v>
      </c>
      <c r="B20387">
        <v>25984</v>
      </c>
      <c r="C20387" t="b">
        <f>IF(A20387=B20387, TRUE, FALSE)</f>
        <v>0</v>
      </c>
    </row>
    <row r="20388" spans="1:3" x14ac:dyDescent="0.3">
      <c r="A20388">
        <v>20387</v>
      </c>
      <c r="B20388">
        <v>48937</v>
      </c>
      <c r="C20388" t="b">
        <f>IF(A20388=B20388, TRUE, FALSE)</f>
        <v>0</v>
      </c>
    </row>
    <row r="20389" spans="1:3" x14ac:dyDescent="0.3">
      <c r="A20389">
        <v>20388</v>
      </c>
      <c r="B20389">
        <v>25985</v>
      </c>
      <c r="C20389" t="b">
        <f>IF(A20389=B20389, TRUE, FALSE)</f>
        <v>0</v>
      </c>
    </row>
    <row r="20390" spans="1:3" x14ac:dyDescent="0.3">
      <c r="A20390">
        <v>20389</v>
      </c>
      <c r="B20390">
        <v>48938</v>
      </c>
      <c r="C20390" t="b">
        <f>IF(A20390=B20390, TRUE, FALSE)</f>
        <v>0</v>
      </c>
    </row>
    <row r="20391" spans="1:3" x14ac:dyDescent="0.3">
      <c r="A20391">
        <v>20390</v>
      </c>
      <c r="B20391">
        <v>25986</v>
      </c>
      <c r="C20391" t="b">
        <f>IF(A20391=B20391, TRUE, FALSE)</f>
        <v>0</v>
      </c>
    </row>
    <row r="20392" spans="1:3" x14ac:dyDescent="0.3">
      <c r="A20392">
        <v>20391</v>
      </c>
      <c r="B20392">
        <v>48939</v>
      </c>
      <c r="C20392" t="b">
        <f>IF(A20392=B20392, TRUE, FALSE)</f>
        <v>0</v>
      </c>
    </row>
    <row r="20393" spans="1:3" x14ac:dyDescent="0.3">
      <c r="A20393">
        <v>20392</v>
      </c>
      <c r="B20393">
        <v>25987</v>
      </c>
      <c r="C20393" t="b">
        <f>IF(A20393=B20393, TRUE, FALSE)</f>
        <v>0</v>
      </c>
    </row>
    <row r="20394" spans="1:3" x14ac:dyDescent="0.3">
      <c r="A20394">
        <v>20393</v>
      </c>
      <c r="B20394">
        <v>6467</v>
      </c>
      <c r="C20394" t="b">
        <f>IF(A20394=B20394, TRUE, FALSE)</f>
        <v>0</v>
      </c>
    </row>
    <row r="20395" spans="1:3" x14ac:dyDescent="0.3">
      <c r="A20395">
        <v>20394</v>
      </c>
      <c r="B20395">
        <v>48940</v>
      </c>
      <c r="C20395" t="b">
        <f>IF(A20395=B20395, TRUE, FALSE)</f>
        <v>0</v>
      </c>
    </row>
    <row r="20396" spans="1:3" x14ac:dyDescent="0.3">
      <c r="A20396">
        <v>20395</v>
      </c>
      <c r="B20396">
        <v>25988</v>
      </c>
      <c r="C20396" t="b">
        <f>IF(A20396=B20396, TRUE, FALSE)</f>
        <v>0</v>
      </c>
    </row>
    <row r="20397" spans="1:3" x14ac:dyDescent="0.3">
      <c r="A20397">
        <v>20396</v>
      </c>
      <c r="B20397">
        <v>48941</v>
      </c>
      <c r="C20397" t="b">
        <f>IF(A20397=B20397, TRUE, FALSE)</f>
        <v>0</v>
      </c>
    </row>
    <row r="20398" spans="1:3" x14ac:dyDescent="0.3">
      <c r="A20398">
        <v>20397</v>
      </c>
      <c r="B20398">
        <v>25989</v>
      </c>
      <c r="C20398" t="b">
        <f>IF(A20398=B20398, TRUE, FALSE)</f>
        <v>0</v>
      </c>
    </row>
    <row r="20399" spans="1:3" x14ac:dyDescent="0.3">
      <c r="A20399">
        <v>20398</v>
      </c>
      <c r="B20399">
        <v>48942</v>
      </c>
      <c r="C20399" t="b">
        <f>IF(A20399=B20399, TRUE, FALSE)</f>
        <v>0</v>
      </c>
    </row>
    <row r="20400" spans="1:3" x14ac:dyDescent="0.3">
      <c r="A20400">
        <v>20399</v>
      </c>
      <c r="B20400">
        <v>6468</v>
      </c>
      <c r="C20400" t="b">
        <f>IF(A20400=B20400, TRUE, FALSE)</f>
        <v>0</v>
      </c>
    </row>
    <row r="20401" spans="1:3" x14ac:dyDescent="0.3">
      <c r="A20401">
        <v>20400</v>
      </c>
      <c r="B20401">
        <v>25990</v>
      </c>
      <c r="C20401" t="b">
        <f>IF(A20401=B20401, TRUE, FALSE)</f>
        <v>0</v>
      </c>
    </row>
    <row r="20402" spans="1:3" x14ac:dyDescent="0.3">
      <c r="A20402">
        <v>20401</v>
      </c>
      <c r="B20402">
        <v>6469</v>
      </c>
      <c r="C20402" t="b">
        <f>IF(A20402=B20402, TRUE, FALSE)</f>
        <v>0</v>
      </c>
    </row>
    <row r="20403" spans="1:3" x14ac:dyDescent="0.3">
      <c r="A20403">
        <v>20402</v>
      </c>
      <c r="B20403">
        <v>25991</v>
      </c>
      <c r="C20403" t="b">
        <f>IF(A20403=B20403, TRUE, FALSE)</f>
        <v>0</v>
      </c>
    </row>
    <row r="20404" spans="1:3" x14ac:dyDescent="0.3">
      <c r="A20404">
        <v>20403</v>
      </c>
      <c r="B20404">
        <v>48943</v>
      </c>
      <c r="C20404" t="b">
        <f>IF(A20404=B20404, TRUE, FALSE)</f>
        <v>0</v>
      </c>
    </row>
    <row r="20405" spans="1:3" x14ac:dyDescent="0.3">
      <c r="A20405">
        <v>20404</v>
      </c>
      <c r="B20405">
        <v>6470</v>
      </c>
      <c r="C20405" t="b">
        <f>IF(A20405=B20405, TRUE, FALSE)</f>
        <v>0</v>
      </c>
    </row>
    <row r="20406" spans="1:3" x14ac:dyDescent="0.3">
      <c r="A20406">
        <v>20405</v>
      </c>
      <c r="B20406">
        <v>25992</v>
      </c>
      <c r="C20406" t="b">
        <f>IF(A20406=B20406, TRUE, FALSE)</f>
        <v>0</v>
      </c>
    </row>
    <row r="20407" spans="1:3" x14ac:dyDescent="0.3">
      <c r="A20407">
        <v>20406</v>
      </c>
      <c r="B20407">
        <v>48944</v>
      </c>
      <c r="C20407" t="b">
        <f>IF(A20407=B20407, TRUE, FALSE)</f>
        <v>0</v>
      </c>
    </row>
    <row r="20408" spans="1:3" x14ac:dyDescent="0.3">
      <c r="A20408">
        <v>20407</v>
      </c>
      <c r="B20408">
        <v>25993</v>
      </c>
      <c r="C20408" t="b">
        <f>IF(A20408=B20408, TRUE, FALSE)</f>
        <v>0</v>
      </c>
    </row>
    <row r="20409" spans="1:3" x14ac:dyDescent="0.3">
      <c r="A20409">
        <v>20408</v>
      </c>
      <c r="B20409">
        <v>48945</v>
      </c>
      <c r="C20409" t="b">
        <f>IF(A20409=B20409, TRUE, FALSE)</f>
        <v>0</v>
      </c>
    </row>
    <row r="20410" spans="1:3" x14ac:dyDescent="0.3">
      <c r="A20410">
        <v>20409</v>
      </c>
      <c r="B20410">
        <v>6471</v>
      </c>
      <c r="C20410" t="b">
        <f>IF(A20410=B20410, TRUE, FALSE)</f>
        <v>0</v>
      </c>
    </row>
    <row r="20411" spans="1:3" x14ac:dyDescent="0.3">
      <c r="A20411">
        <v>20410</v>
      </c>
      <c r="B20411">
        <v>48946</v>
      </c>
      <c r="C20411" t="b">
        <f>IF(A20411=B20411, TRUE, FALSE)</f>
        <v>0</v>
      </c>
    </row>
    <row r="20412" spans="1:3" x14ac:dyDescent="0.3">
      <c r="A20412">
        <v>20411</v>
      </c>
      <c r="B20412">
        <v>25994</v>
      </c>
      <c r="C20412" t="b">
        <f>IF(A20412=B20412, TRUE, FALSE)</f>
        <v>0</v>
      </c>
    </row>
    <row r="20413" spans="1:3" x14ac:dyDescent="0.3">
      <c r="A20413">
        <v>20412</v>
      </c>
      <c r="B20413">
        <v>6472</v>
      </c>
      <c r="C20413" t="b">
        <f>IF(A20413=B20413, TRUE, FALSE)</f>
        <v>0</v>
      </c>
    </row>
    <row r="20414" spans="1:3" x14ac:dyDescent="0.3">
      <c r="A20414">
        <v>20413</v>
      </c>
      <c r="B20414">
        <v>48947</v>
      </c>
      <c r="C20414" t="b">
        <f>IF(A20414=B20414, TRUE, FALSE)</f>
        <v>0</v>
      </c>
    </row>
    <row r="20415" spans="1:3" x14ac:dyDescent="0.3">
      <c r="A20415">
        <v>20414</v>
      </c>
      <c r="B20415">
        <v>25995</v>
      </c>
      <c r="C20415" t="b">
        <f>IF(A20415=B20415, TRUE, FALSE)</f>
        <v>0</v>
      </c>
    </row>
    <row r="20416" spans="1:3" x14ac:dyDescent="0.3">
      <c r="A20416">
        <v>20415</v>
      </c>
      <c r="B20416">
        <v>48948</v>
      </c>
      <c r="C20416" t="b">
        <f>IF(A20416=B20416, TRUE, FALSE)</f>
        <v>0</v>
      </c>
    </row>
    <row r="20417" spans="1:3" x14ac:dyDescent="0.3">
      <c r="A20417">
        <v>20416</v>
      </c>
      <c r="B20417">
        <v>6473</v>
      </c>
      <c r="C20417" t="b">
        <f>IF(A20417=B20417, TRUE, FALSE)</f>
        <v>0</v>
      </c>
    </row>
    <row r="20418" spans="1:3" x14ac:dyDescent="0.3">
      <c r="A20418">
        <v>20417</v>
      </c>
      <c r="B20418">
        <v>25996</v>
      </c>
      <c r="C20418" t="b">
        <f>IF(A20418=B20418, TRUE, FALSE)</f>
        <v>0</v>
      </c>
    </row>
    <row r="20419" spans="1:3" x14ac:dyDescent="0.3">
      <c r="A20419">
        <v>20418</v>
      </c>
      <c r="B20419">
        <v>48949</v>
      </c>
      <c r="C20419" t="b">
        <f>IF(A20419=B20419, TRUE, FALSE)</f>
        <v>0</v>
      </c>
    </row>
    <row r="20420" spans="1:3" x14ac:dyDescent="0.3">
      <c r="A20420">
        <v>20419</v>
      </c>
      <c r="B20420">
        <v>25997</v>
      </c>
      <c r="C20420" t="b">
        <f>IF(A20420=B20420, TRUE, FALSE)</f>
        <v>0</v>
      </c>
    </row>
    <row r="20421" spans="1:3" x14ac:dyDescent="0.3">
      <c r="A20421">
        <v>20420</v>
      </c>
      <c r="B20421">
        <v>6474</v>
      </c>
      <c r="C20421" t="b">
        <f>IF(A20421=B20421, TRUE, FALSE)</f>
        <v>0</v>
      </c>
    </row>
    <row r="20422" spans="1:3" x14ac:dyDescent="0.3">
      <c r="A20422">
        <v>20421</v>
      </c>
      <c r="B20422">
        <v>48950</v>
      </c>
      <c r="C20422" t="b">
        <f>IF(A20422=B20422, TRUE, FALSE)</f>
        <v>0</v>
      </c>
    </row>
    <row r="20423" spans="1:3" x14ac:dyDescent="0.3">
      <c r="A20423">
        <v>20422</v>
      </c>
      <c r="B20423">
        <v>6475</v>
      </c>
      <c r="C20423" t="b">
        <f>IF(A20423=B20423, TRUE, FALSE)</f>
        <v>0</v>
      </c>
    </row>
    <row r="20424" spans="1:3" x14ac:dyDescent="0.3">
      <c r="A20424">
        <v>20423</v>
      </c>
      <c r="B20424">
        <v>25998</v>
      </c>
      <c r="C20424" t="b">
        <f>IF(A20424=B20424, TRUE, FALSE)</f>
        <v>0</v>
      </c>
    </row>
    <row r="20425" spans="1:3" x14ac:dyDescent="0.3">
      <c r="A20425">
        <v>20424</v>
      </c>
      <c r="B20425">
        <v>48951</v>
      </c>
      <c r="C20425" t="b">
        <f>IF(A20425=B20425, TRUE, FALSE)</f>
        <v>0</v>
      </c>
    </row>
    <row r="20426" spans="1:3" x14ac:dyDescent="0.3">
      <c r="A20426">
        <v>20425</v>
      </c>
      <c r="B20426">
        <v>6476</v>
      </c>
      <c r="C20426" t="b">
        <f>IF(A20426=B20426, TRUE, FALSE)</f>
        <v>0</v>
      </c>
    </row>
    <row r="20427" spans="1:3" x14ac:dyDescent="0.3">
      <c r="A20427">
        <v>20426</v>
      </c>
      <c r="B20427">
        <v>25999</v>
      </c>
      <c r="C20427" t="b">
        <f>IF(A20427=B20427, TRUE, FALSE)</f>
        <v>0</v>
      </c>
    </row>
    <row r="20428" spans="1:3" x14ac:dyDescent="0.3">
      <c r="A20428">
        <v>20427</v>
      </c>
      <c r="B20428">
        <v>48952</v>
      </c>
      <c r="C20428" t="b">
        <f>IF(A20428=B20428, TRUE, FALSE)</f>
        <v>0</v>
      </c>
    </row>
    <row r="20429" spans="1:3" x14ac:dyDescent="0.3">
      <c r="A20429">
        <v>20428</v>
      </c>
      <c r="B20429">
        <v>26000</v>
      </c>
      <c r="C20429" t="b">
        <f>IF(A20429=B20429, TRUE, FALSE)</f>
        <v>0</v>
      </c>
    </row>
    <row r="20430" spans="1:3" x14ac:dyDescent="0.3">
      <c r="A20430">
        <v>20429</v>
      </c>
      <c r="B20430">
        <v>6477</v>
      </c>
      <c r="C20430" t="b">
        <f>IF(A20430=B20430, TRUE, FALSE)</f>
        <v>0</v>
      </c>
    </row>
    <row r="20431" spans="1:3" x14ac:dyDescent="0.3">
      <c r="A20431">
        <v>20430</v>
      </c>
      <c r="B20431">
        <v>48953</v>
      </c>
      <c r="C20431" t="b">
        <f>IF(A20431=B20431, TRUE, FALSE)</f>
        <v>0</v>
      </c>
    </row>
    <row r="20432" spans="1:3" x14ac:dyDescent="0.3">
      <c r="A20432">
        <v>20431</v>
      </c>
      <c r="B20432">
        <v>6478</v>
      </c>
      <c r="C20432" t="b">
        <f>IF(A20432=B20432, TRUE, FALSE)</f>
        <v>0</v>
      </c>
    </row>
    <row r="20433" spans="1:3" x14ac:dyDescent="0.3">
      <c r="A20433">
        <v>20432</v>
      </c>
      <c r="B20433">
        <v>48954</v>
      </c>
      <c r="C20433" t="b">
        <f>IF(A20433=B20433, TRUE, FALSE)</f>
        <v>0</v>
      </c>
    </row>
    <row r="20434" spans="1:3" x14ac:dyDescent="0.3">
      <c r="A20434">
        <v>20433</v>
      </c>
      <c r="B20434">
        <v>6479</v>
      </c>
      <c r="C20434" t="b">
        <f>IF(A20434=B20434, TRUE, FALSE)</f>
        <v>0</v>
      </c>
    </row>
    <row r="20435" spans="1:3" x14ac:dyDescent="0.3">
      <c r="A20435">
        <v>20434</v>
      </c>
      <c r="B20435">
        <v>48955</v>
      </c>
      <c r="C20435" t="b">
        <f>IF(A20435=B20435, TRUE, FALSE)</f>
        <v>0</v>
      </c>
    </row>
    <row r="20436" spans="1:3" x14ac:dyDescent="0.3">
      <c r="A20436">
        <v>20435</v>
      </c>
      <c r="B20436">
        <v>6480</v>
      </c>
      <c r="C20436" t="b">
        <f>IF(A20436=B20436, TRUE, FALSE)</f>
        <v>0</v>
      </c>
    </row>
    <row r="20437" spans="1:3" x14ac:dyDescent="0.3">
      <c r="A20437">
        <v>20436</v>
      </c>
      <c r="B20437">
        <v>26001</v>
      </c>
      <c r="C20437" t="b">
        <f>IF(A20437=B20437, TRUE, FALSE)</f>
        <v>0</v>
      </c>
    </row>
    <row r="20438" spans="1:3" x14ac:dyDescent="0.3">
      <c r="A20438">
        <v>20437</v>
      </c>
      <c r="B20438">
        <v>48956</v>
      </c>
      <c r="C20438" t="b">
        <f>IF(A20438=B20438, TRUE, FALSE)</f>
        <v>0</v>
      </c>
    </row>
    <row r="20439" spans="1:3" x14ac:dyDescent="0.3">
      <c r="A20439">
        <v>20438</v>
      </c>
      <c r="B20439">
        <v>26002</v>
      </c>
      <c r="C20439" t="b">
        <f>IF(A20439=B20439, TRUE, FALSE)</f>
        <v>0</v>
      </c>
    </row>
    <row r="20440" spans="1:3" x14ac:dyDescent="0.3">
      <c r="A20440">
        <v>20439</v>
      </c>
      <c r="B20440">
        <v>48957</v>
      </c>
      <c r="C20440" t="b">
        <f>IF(A20440=B20440, TRUE, FALSE)</f>
        <v>0</v>
      </c>
    </row>
    <row r="20441" spans="1:3" x14ac:dyDescent="0.3">
      <c r="A20441">
        <v>20440</v>
      </c>
      <c r="B20441">
        <v>6481</v>
      </c>
      <c r="C20441" t="b">
        <f>IF(A20441=B20441, TRUE, FALSE)</f>
        <v>0</v>
      </c>
    </row>
    <row r="20442" spans="1:3" x14ac:dyDescent="0.3">
      <c r="A20442">
        <v>20441</v>
      </c>
      <c r="B20442">
        <v>26003</v>
      </c>
      <c r="C20442" t="b">
        <f>IF(A20442=B20442, TRUE, FALSE)</f>
        <v>0</v>
      </c>
    </row>
    <row r="20443" spans="1:3" x14ac:dyDescent="0.3">
      <c r="A20443">
        <v>20442</v>
      </c>
      <c r="B20443">
        <v>6482</v>
      </c>
      <c r="C20443" t="b">
        <f>IF(A20443=B20443, TRUE, FALSE)</f>
        <v>0</v>
      </c>
    </row>
    <row r="20444" spans="1:3" x14ac:dyDescent="0.3">
      <c r="A20444">
        <v>20443</v>
      </c>
      <c r="B20444">
        <v>26004</v>
      </c>
      <c r="C20444" t="b">
        <f>IF(A20444=B20444, TRUE, FALSE)</f>
        <v>0</v>
      </c>
    </row>
    <row r="20445" spans="1:3" x14ac:dyDescent="0.3">
      <c r="A20445">
        <v>20444</v>
      </c>
      <c r="B20445">
        <v>48958</v>
      </c>
      <c r="C20445" t="b">
        <f>IF(A20445=B20445, TRUE, FALSE)</f>
        <v>0</v>
      </c>
    </row>
    <row r="20446" spans="1:3" x14ac:dyDescent="0.3">
      <c r="A20446">
        <v>20445</v>
      </c>
      <c r="B20446">
        <v>6483</v>
      </c>
      <c r="C20446" t="b">
        <f>IF(A20446=B20446, TRUE, FALSE)</f>
        <v>0</v>
      </c>
    </row>
    <row r="20447" spans="1:3" x14ac:dyDescent="0.3">
      <c r="A20447">
        <v>20446</v>
      </c>
      <c r="B20447">
        <v>26005</v>
      </c>
      <c r="C20447" t="b">
        <f>IF(A20447=B20447, TRUE, FALSE)</f>
        <v>0</v>
      </c>
    </row>
    <row r="20448" spans="1:3" x14ac:dyDescent="0.3">
      <c r="A20448">
        <v>20447</v>
      </c>
      <c r="B20448">
        <v>6484</v>
      </c>
      <c r="C20448" t="b">
        <f>IF(A20448=B20448, TRUE, FALSE)</f>
        <v>0</v>
      </c>
    </row>
    <row r="20449" spans="1:3" x14ac:dyDescent="0.3">
      <c r="A20449">
        <v>20448</v>
      </c>
      <c r="B20449">
        <v>48959</v>
      </c>
      <c r="C20449" t="b">
        <f>IF(A20449=B20449, TRUE, FALSE)</f>
        <v>0</v>
      </c>
    </row>
    <row r="20450" spans="1:3" x14ac:dyDescent="0.3">
      <c r="A20450">
        <v>20449</v>
      </c>
      <c r="B20450">
        <v>6485</v>
      </c>
      <c r="C20450" t="b">
        <f>IF(A20450=B20450, TRUE, FALSE)</f>
        <v>0</v>
      </c>
    </row>
    <row r="20451" spans="1:3" x14ac:dyDescent="0.3">
      <c r="A20451">
        <v>20450</v>
      </c>
      <c r="B20451">
        <v>48960</v>
      </c>
      <c r="C20451" t="b">
        <f>IF(A20451=B20451, TRUE, FALSE)</f>
        <v>0</v>
      </c>
    </row>
    <row r="20452" spans="1:3" x14ac:dyDescent="0.3">
      <c r="A20452">
        <v>20451</v>
      </c>
      <c r="B20452">
        <v>26006</v>
      </c>
      <c r="C20452" t="b">
        <f>IF(A20452=B20452, TRUE, FALSE)</f>
        <v>0</v>
      </c>
    </row>
    <row r="20453" spans="1:3" x14ac:dyDescent="0.3">
      <c r="A20453">
        <v>20452</v>
      </c>
      <c r="B20453">
        <v>48961</v>
      </c>
      <c r="C20453" t="b">
        <f>IF(A20453=B20453, TRUE, FALSE)</f>
        <v>0</v>
      </c>
    </row>
    <row r="20454" spans="1:3" x14ac:dyDescent="0.3">
      <c r="A20454">
        <v>20453</v>
      </c>
      <c r="B20454">
        <v>26007</v>
      </c>
      <c r="C20454" t="b">
        <f>IF(A20454=B20454, TRUE, FALSE)</f>
        <v>0</v>
      </c>
    </row>
    <row r="20455" spans="1:3" x14ac:dyDescent="0.3">
      <c r="A20455">
        <v>20454</v>
      </c>
      <c r="B20455">
        <v>6486</v>
      </c>
      <c r="C20455" t="b">
        <f>IF(A20455=B20455, TRUE, FALSE)</f>
        <v>0</v>
      </c>
    </row>
    <row r="20456" spans="1:3" x14ac:dyDescent="0.3">
      <c r="A20456">
        <v>20455</v>
      </c>
      <c r="B20456">
        <v>26008</v>
      </c>
      <c r="C20456" t="b">
        <f>IF(A20456=B20456, TRUE, FALSE)</f>
        <v>0</v>
      </c>
    </row>
    <row r="20457" spans="1:3" x14ac:dyDescent="0.3">
      <c r="A20457">
        <v>20456</v>
      </c>
      <c r="B20457">
        <v>48962</v>
      </c>
      <c r="C20457" t="b">
        <f>IF(A20457=B20457, TRUE, FALSE)</f>
        <v>0</v>
      </c>
    </row>
    <row r="20458" spans="1:3" x14ac:dyDescent="0.3">
      <c r="A20458">
        <v>20457</v>
      </c>
      <c r="B20458">
        <v>26009</v>
      </c>
      <c r="C20458" t="b">
        <f>IF(A20458=B20458, TRUE, FALSE)</f>
        <v>0</v>
      </c>
    </row>
    <row r="20459" spans="1:3" x14ac:dyDescent="0.3">
      <c r="A20459">
        <v>20458</v>
      </c>
      <c r="B20459">
        <v>6487</v>
      </c>
      <c r="C20459" t="b">
        <f>IF(A20459=B20459, TRUE, FALSE)</f>
        <v>0</v>
      </c>
    </row>
    <row r="20460" spans="1:3" x14ac:dyDescent="0.3">
      <c r="A20460">
        <v>20459</v>
      </c>
      <c r="B20460">
        <v>48963</v>
      </c>
      <c r="C20460" t="b">
        <f>IF(A20460=B20460, TRUE, FALSE)</f>
        <v>0</v>
      </c>
    </row>
    <row r="20461" spans="1:3" x14ac:dyDescent="0.3">
      <c r="A20461">
        <v>20460</v>
      </c>
      <c r="B20461">
        <v>6488</v>
      </c>
      <c r="C20461" t="b">
        <f>IF(A20461=B20461, TRUE, FALSE)</f>
        <v>0</v>
      </c>
    </row>
    <row r="20462" spans="1:3" x14ac:dyDescent="0.3">
      <c r="A20462">
        <v>20461</v>
      </c>
      <c r="B20462">
        <v>6489</v>
      </c>
      <c r="C20462" t="b">
        <f>IF(A20462=B20462, TRUE, FALSE)</f>
        <v>0</v>
      </c>
    </row>
    <row r="20463" spans="1:3" x14ac:dyDescent="0.3">
      <c r="A20463">
        <v>20462</v>
      </c>
      <c r="B20463">
        <v>6490</v>
      </c>
      <c r="C20463" t="b">
        <f>IF(A20463=B20463, TRUE, FALSE)</f>
        <v>0</v>
      </c>
    </row>
    <row r="20464" spans="1:3" x14ac:dyDescent="0.3">
      <c r="A20464">
        <v>20463</v>
      </c>
      <c r="B20464">
        <v>6491</v>
      </c>
      <c r="C20464" t="b">
        <f>IF(A20464=B20464, TRUE, FALSE)</f>
        <v>0</v>
      </c>
    </row>
    <row r="20465" spans="1:3" x14ac:dyDescent="0.3">
      <c r="A20465">
        <v>20464</v>
      </c>
      <c r="B20465">
        <v>26010</v>
      </c>
      <c r="C20465" t="b">
        <f>IF(A20465=B20465, TRUE, FALSE)</f>
        <v>0</v>
      </c>
    </row>
    <row r="20466" spans="1:3" x14ac:dyDescent="0.3">
      <c r="A20466">
        <v>20465</v>
      </c>
      <c r="B20466">
        <v>48964</v>
      </c>
      <c r="C20466" t="b">
        <f>IF(A20466=B20466, TRUE, FALSE)</f>
        <v>0</v>
      </c>
    </row>
    <row r="20467" spans="1:3" x14ac:dyDescent="0.3">
      <c r="A20467">
        <v>20466</v>
      </c>
      <c r="B20467">
        <v>6492</v>
      </c>
      <c r="C20467" t="b">
        <f>IF(A20467=B20467, TRUE, FALSE)</f>
        <v>0</v>
      </c>
    </row>
    <row r="20468" spans="1:3" x14ac:dyDescent="0.3">
      <c r="A20468">
        <v>20467</v>
      </c>
      <c r="B20468">
        <v>26011</v>
      </c>
      <c r="C20468" t="b">
        <f>IF(A20468=B20468, TRUE, FALSE)</f>
        <v>0</v>
      </c>
    </row>
    <row r="20469" spans="1:3" x14ac:dyDescent="0.3">
      <c r="A20469">
        <v>20468</v>
      </c>
      <c r="B20469">
        <v>48965</v>
      </c>
      <c r="C20469" t="b">
        <f>IF(A20469=B20469, TRUE, FALSE)</f>
        <v>0</v>
      </c>
    </row>
    <row r="20470" spans="1:3" x14ac:dyDescent="0.3">
      <c r="A20470">
        <v>20469</v>
      </c>
      <c r="B20470">
        <v>26012</v>
      </c>
      <c r="C20470" t="b">
        <f>IF(A20470=B20470, TRUE, FALSE)</f>
        <v>0</v>
      </c>
    </row>
    <row r="20471" spans="1:3" x14ac:dyDescent="0.3">
      <c r="A20471">
        <v>20470</v>
      </c>
      <c r="B20471">
        <v>6493</v>
      </c>
      <c r="C20471" t="b">
        <f>IF(A20471=B20471, TRUE, FALSE)</f>
        <v>0</v>
      </c>
    </row>
    <row r="20472" spans="1:3" x14ac:dyDescent="0.3">
      <c r="A20472">
        <v>20471</v>
      </c>
      <c r="B20472">
        <v>48966</v>
      </c>
      <c r="C20472" t="b">
        <f>IF(A20472=B20472, TRUE, FALSE)</f>
        <v>0</v>
      </c>
    </row>
    <row r="20473" spans="1:3" x14ac:dyDescent="0.3">
      <c r="A20473">
        <v>20472</v>
      </c>
      <c r="B20473">
        <v>6494</v>
      </c>
      <c r="C20473" t="b">
        <f>IF(A20473=B20473, TRUE, FALSE)</f>
        <v>0</v>
      </c>
    </row>
    <row r="20474" spans="1:3" x14ac:dyDescent="0.3">
      <c r="A20474">
        <v>20473</v>
      </c>
      <c r="B20474">
        <v>48967</v>
      </c>
      <c r="C20474" t="b">
        <f>IF(A20474=B20474, TRUE, FALSE)</f>
        <v>0</v>
      </c>
    </row>
    <row r="20475" spans="1:3" x14ac:dyDescent="0.3">
      <c r="A20475">
        <v>20474</v>
      </c>
      <c r="B20475">
        <v>6495</v>
      </c>
      <c r="C20475" t="b">
        <f>IF(A20475=B20475, TRUE, FALSE)</f>
        <v>0</v>
      </c>
    </row>
    <row r="20476" spans="1:3" x14ac:dyDescent="0.3">
      <c r="A20476">
        <v>20475</v>
      </c>
      <c r="B20476">
        <v>48968</v>
      </c>
      <c r="C20476" t="b">
        <f>IF(A20476=B20476, TRUE, FALSE)</f>
        <v>0</v>
      </c>
    </row>
    <row r="20477" spans="1:3" x14ac:dyDescent="0.3">
      <c r="A20477">
        <v>20476</v>
      </c>
      <c r="B20477">
        <v>26013</v>
      </c>
      <c r="C20477" t="b">
        <f>IF(A20477=B20477, TRUE, FALSE)</f>
        <v>0</v>
      </c>
    </row>
    <row r="20478" spans="1:3" x14ac:dyDescent="0.3">
      <c r="A20478">
        <v>20477</v>
      </c>
      <c r="B20478">
        <v>6496</v>
      </c>
      <c r="C20478" t="b">
        <f>IF(A20478=B20478, TRUE, FALSE)</f>
        <v>0</v>
      </c>
    </row>
    <row r="20479" spans="1:3" x14ac:dyDescent="0.3">
      <c r="A20479">
        <v>20478</v>
      </c>
      <c r="B20479">
        <v>26014</v>
      </c>
      <c r="C20479" t="b">
        <f>IF(A20479=B20479, TRUE, FALSE)</f>
        <v>0</v>
      </c>
    </row>
    <row r="20480" spans="1:3" x14ac:dyDescent="0.3">
      <c r="A20480">
        <v>20479</v>
      </c>
      <c r="B20480">
        <v>48969</v>
      </c>
      <c r="C20480" t="b">
        <f>IF(A20480=B20480, TRUE, FALSE)</f>
        <v>0</v>
      </c>
    </row>
    <row r="20481" spans="1:3" x14ac:dyDescent="0.3">
      <c r="A20481">
        <v>20480</v>
      </c>
      <c r="B20481">
        <v>26015</v>
      </c>
      <c r="C20481" t="b">
        <f>IF(A20481=B20481, TRUE, FALSE)</f>
        <v>0</v>
      </c>
    </row>
    <row r="20482" spans="1:3" x14ac:dyDescent="0.3">
      <c r="A20482">
        <v>20481</v>
      </c>
      <c r="B20482">
        <v>48970</v>
      </c>
      <c r="C20482" t="b">
        <f>IF(A20482=B20482, TRUE, FALSE)</f>
        <v>0</v>
      </c>
    </row>
    <row r="20483" spans="1:3" x14ac:dyDescent="0.3">
      <c r="A20483">
        <v>20482</v>
      </c>
      <c r="B20483">
        <v>6497</v>
      </c>
      <c r="C20483" t="b">
        <f>IF(A20483=B20483, TRUE, FALSE)</f>
        <v>0</v>
      </c>
    </row>
    <row r="20484" spans="1:3" x14ac:dyDescent="0.3">
      <c r="A20484">
        <v>20483</v>
      </c>
      <c r="B20484">
        <v>48971</v>
      </c>
      <c r="C20484" t="b">
        <f>IF(A20484=B20484, TRUE, FALSE)</f>
        <v>0</v>
      </c>
    </row>
    <row r="20485" spans="1:3" x14ac:dyDescent="0.3">
      <c r="A20485">
        <v>20484</v>
      </c>
      <c r="B20485">
        <v>26016</v>
      </c>
      <c r="C20485" t="b">
        <f>IF(A20485=B20485, TRUE, FALSE)</f>
        <v>0</v>
      </c>
    </row>
    <row r="20486" spans="1:3" x14ac:dyDescent="0.3">
      <c r="A20486">
        <v>20485</v>
      </c>
      <c r="B20486">
        <v>48972</v>
      </c>
      <c r="C20486" t="b">
        <f>IF(A20486=B20486, TRUE, FALSE)</f>
        <v>0</v>
      </c>
    </row>
    <row r="20487" spans="1:3" x14ac:dyDescent="0.3">
      <c r="A20487">
        <v>20486</v>
      </c>
      <c r="B20487">
        <v>26017</v>
      </c>
      <c r="C20487" t="b">
        <f>IF(A20487=B20487, TRUE, FALSE)</f>
        <v>0</v>
      </c>
    </row>
    <row r="20488" spans="1:3" x14ac:dyDescent="0.3">
      <c r="A20488">
        <v>20487</v>
      </c>
      <c r="B20488">
        <v>48973</v>
      </c>
      <c r="C20488" t="b">
        <f>IF(A20488=B20488, TRUE, FALSE)</f>
        <v>0</v>
      </c>
    </row>
    <row r="20489" spans="1:3" x14ac:dyDescent="0.3">
      <c r="A20489">
        <v>20488</v>
      </c>
      <c r="B20489">
        <v>6498</v>
      </c>
      <c r="C20489" t="b">
        <f>IF(A20489=B20489, TRUE, FALSE)</f>
        <v>0</v>
      </c>
    </row>
    <row r="20490" spans="1:3" x14ac:dyDescent="0.3">
      <c r="A20490">
        <v>20489</v>
      </c>
      <c r="B20490">
        <v>26018</v>
      </c>
      <c r="C20490" t="b">
        <f>IF(A20490=B20490, TRUE, FALSE)</f>
        <v>0</v>
      </c>
    </row>
    <row r="20491" spans="1:3" x14ac:dyDescent="0.3">
      <c r="A20491">
        <v>20490</v>
      </c>
      <c r="B20491">
        <v>6499</v>
      </c>
      <c r="C20491" t="b">
        <f>IF(A20491=B20491, TRUE, FALSE)</f>
        <v>0</v>
      </c>
    </row>
    <row r="20492" spans="1:3" x14ac:dyDescent="0.3">
      <c r="A20492">
        <v>20491</v>
      </c>
      <c r="B20492">
        <v>48974</v>
      </c>
      <c r="C20492" t="b">
        <f>IF(A20492=B20492, TRUE, FALSE)</f>
        <v>0</v>
      </c>
    </row>
    <row r="20493" spans="1:3" x14ac:dyDescent="0.3">
      <c r="A20493">
        <v>20492</v>
      </c>
      <c r="B20493">
        <v>26019</v>
      </c>
      <c r="C20493" t="b">
        <f>IF(A20493=B20493, TRUE, FALSE)</f>
        <v>0</v>
      </c>
    </row>
    <row r="20494" spans="1:3" x14ac:dyDescent="0.3">
      <c r="A20494">
        <v>20493</v>
      </c>
      <c r="B20494">
        <v>6500</v>
      </c>
      <c r="C20494" t="b">
        <f>IF(A20494=B20494, TRUE, FALSE)</f>
        <v>0</v>
      </c>
    </row>
    <row r="20495" spans="1:3" x14ac:dyDescent="0.3">
      <c r="A20495">
        <v>20494</v>
      </c>
      <c r="B20495">
        <v>48975</v>
      </c>
      <c r="C20495" t="b">
        <f>IF(A20495=B20495, TRUE, FALSE)</f>
        <v>0</v>
      </c>
    </row>
    <row r="20496" spans="1:3" x14ac:dyDescent="0.3">
      <c r="A20496">
        <v>20495</v>
      </c>
      <c r="B20496">
        <v>26020</v>
      </c>
      <c r="C20496" t="b">
        <f>IF(A20496=B20496, TRUE, FALSE)</f>
        <v>0</v>
      </c>
    </row>
    <row r="20497" spans="1:3" x14ac:dyDescent="0.3">
      <c r="A20497">
        <v>20496</v>
      </c>
      <c r="B20497">
        <v>6501</v>
      </c>
      <c r="C20497" t="b">
        <f>IF(A20497=B20497, TRUE, FALSE)</f>
        <v>0</v>
      </c>
    </row>
    <row r="20498" spans="1:3" x14ac:dyDescent="0.3">
      <c r="A20498">
        <v>20497</v>
      </c>
      <c r="B20498">
        <v>48976</v>
      </c>
      <c r="C20498" t="b">
        <f>IF(A20498=B20498, TRUE, FALSE)</f>
        <v>0</v>
      </c>
    </row>
    <row r="20499" spans="1:3" x14ac:dyDescent="0.3">
      <c r="A20499">
        <v>20498</v>
      </c>
      <c r="B20499">
        <v>26021</v>
      </c>
      <c r="C20499" t="b">
        <f>IF(A20499=B20499, TRUE, FALSE)</f>
        <v>0</v>
      </c>
    </row>
    <row r="20500" spans="1:3" x14ac:dyDescent="0.3">
      <c r="A20500">
        <v>20499</v>
      </c>
      <c r="B20500">
        <v>48977</v>
      </c>
      <c r="C20500" t="b">
        <f>IF(A20500=B20500, TRUE, FALSE)</f>
        <v>0</v>
      </c>
    </row>
    <row r="20501" spans="1:3" x14ac:dyDescent="0.3">
      <c r="A20501">
        <v>20500</v>
      </c>
      <c r="B20501">
        <v>6502</v>
      </c>
      <c r="C20501" t="b">
        <f>IF(A20501=B20501, TRUE, FALSE)</f>
        <v>0</v>
      </c>
    </row>
    <row r="20502" spans="1:3" x14ac:dyDescent="0.3">
      <c r="A20502">
        <v>20501</v>
      </c>
      <c r="B20502">
        <v>48978</v>
      </c>
      <c r="C20502" t="b">
        <f>IF(A20502=B20502, TRUE, FALSE)</f>
        <v>0</v>
      </c>
    </row>
    <row r="20503" spans="1:3" x14ac:dyDescent="0.3">
      <c r="A20503">
        <v>20502</v>
      </c>
      <c r="B20503">
        <v>26022</v>
      </c>
      <c r="C20503" t="b">
        <f>IF(A20503=B20503, TRUE, FALSE)</f>
        <v>0</v>
      </c>
    </row>
    <row r="20504" spans="1:3" x14ac:dyDescent="0.3">
      <c r="A20504">
        <v>20503</v>
      </c>
      <c r="B20504">
        <v>6503</v>
      </c>
      <c r="C20504" t="b">
        <f>IF(A20504=B20504, TRUE, FALSE)</f>
        <v>0</v>
      </c>
    </row>
    <row r="20505" spans="1:3" x14ac:dyDescent="0.3">
      <c r="A20505">
        <v>20504</v>
      </c>
      <c r="B20505">
        <v>48979</v>
      </c>
      <c r="C20505" t="b">
        <f>IF(A20505=B20505, TRUE, FALSE)</f>
        <v>0</v>
      </c>
    </row>
    <row r="20506" spans="1:3" x14ac:dyDescent="0.3">
      <c r="A20506">
        <v>20505</v>
      </c>
      <c r="B20506">
        <v>26023</v>
      </c>
      <c r="C20506" t="b">
        <f>IF(A20506=B20506, TRUE, FALSE)</f>
        <v>0</v>
      </c>
    </row>
    <row r="20507" spans="1:3" x14ac:dyDescent="0.3">
      <c r="A20507">
        <v>20506</v>
      </c>
      <c r="B20507">
        <v>6504</v>
      </c>
      <c r="C20507" t="b">
        <f>IF(A20507=B20507, TRUE, FALSE)</f>
        <v>0</v>
      </c>
    </row>
    <row r="20508" spans="1:3" x14ac:dyDescent="0.3">
      <c r="A20508">
        <v>20507</v>
      </c>
      <c r="B20508">
        <v>26024</v>
      </c>
      <c r="C20508" t="b">
        <f>IF(A20508=B20508, TRUE, FALSE)</f>
        <v>0</v>
      </c>
    </row>
    <row r="20509" spans="1:3" x14ac:dyDescent="0.3">
      <c r="A20509">
        <v>20508</v>
      </c>
      <c r="B20509">
        <v>48980</v>
      </c>
      <c r="C20509" t="b">
        <f>IF(A20509=B20509, TRUE, FALSE)</f>
        <v>0</v>
      </c>
    </row>
    <row r="20510" spans="1:3" x14ac:dyDescent="0.3">
      <c r="A20510">
        <v>20509</v>
      </c>
      <c r="B20510">
        <v>26025</v>
      </c>
      <c r="C20510" t="b">
        <f>IF(A20510=B20510, TRUE, FALSE)</f>
        <v>0</v>
      </c>
    </row>
    <row r="20511" spans="1:3" x14ac:dyDescent="0.3">
      <c r="A20511">
        <v>20510</v>
      </c>
      <c r="B20511">
        <v>6505</v>
      </c>
      <c r="C20511" t="b">
        <f>IF(A20511=B20511, TRUE, FALSE)</f>
        <v>0</v>
      </c>
    </row>
    <row r="20512" spans="1:3" x14ac:dyDescent="0.3">
      <c r="A20512">
        <v>20511</v>
      </c>
      <c r="B20512">
        <v>48981</v>
      </c>
      <c r="C20512" t="b">
        <f>IF(A20512=B20512, TRUE, FALSE)</f>
        <v>0</v>
      </c>
    </row>
    <row r="20513" spans="1:3" x14ac:dyDescent="0.3">
      <c r="A20513">
        <v>20512</v>
      </c>
      <c r="B20513">
        <v>26026</v>
      </c>
      <c r="C20513" t="b">
        <f>IF(A20513=B20513, TRUE, FALSE)</f>
        <v>0</v>
      </c>
    </row>
    <row r="20514" spans="1:3" x14ac:dyDescent="0.3">
      <c r="A20514">
        <v>20513</v>
      </c>
      <c r="B20514">
        <v>6506</v>
      </c>
      <c r="C20514" t="b">
        <f>IF(A20514=B20514, TRUE, FALSE)</f>
        <v>0</v>
      </c>
    </row>
    <row r="20515" spans="1:3" x14ac:dyDescent="0.3">
      <c r="A20515">
        <v>20514</v>
      </c>
      <c r="B20515">
        <v>26027</v>
      </c>
      <c r="C20515" t="b">
        <f>IF(A20515=B20515, TRUE, FALSE)</f>
        <v>0</v>
      </c>
    </row>
    <row r="20516" spans="1:3" x14ac:dyDescent="0.3">
      <c r="A20516">
        <v>20515</v>
      </c>
      <c r="B20516">
        <v>6507</v>
      </c>
      <c r="C20516" t="b">
        <f>IF(A20516=B20516, TRUE, FALSE)</f>
        <v>0</v>
      </c>
    </row>
    <row r="20517" spans="1:3" x14ac:dyDescent="0.3">
      <c r="A20517">
        <v>20516</v>
      </c>
      <c r="B20517">
        <v>48982</v>
      </c>
      <c r="C20517" t="b">
        <f>IF(A20517=B20517, TRUE, FALSE)</f>
        <v>0</v>
      </c>
    </row>
    <row r="20518" spans="1:3" x14ac:dyDescent="0.3">
      <c r="A20518">
        <v>20517</v>
      </c>
      <c r="B20518">
        <v>6508</v>
      </c>
      <c r="C20518" t="b">
        <f>IF(A20518=B20518, TRUE, FALSE)</f>
        <v>0</v>
      </c>
    </row>
    <row r="20519" spans="1:3" x14ac:dyDescent="0.3">
      <c r="A20519">
        <v>20518</v>
      </c>
      <c r="B20519">
        <v>26028</v>
      </c>
      <c r="C20519" t="b">
        <f>IF(A20519=B20519, TRUE, FALSE)</f>
        <v>0</v>
      </c>
    </row>
    <row r="20520" spans="1:3" x14ac:dyDescent="0.3">
      <c r="A20520">
        <v>20519</v>
      </c>
      <c r="B20520">
        <v>48983</v>
      </c>
      <c r="C20520" t="b">
        <f>IF(A20520=B20520, TRUE, FALSE)</f>
        <v>0</v>
      </c>
    </row>
    <row r="20521" spans="1:3" x14ac:dyDescent="0.3">
      <c r="A20521">
        <v>20520</v>
      </c>
      <c r="B20521">
        <v>26029</v>
      </c>
      <c r="C20521" t="b">
        <f>IF(A20521=B20521, TRUE, FALSE)</f>
        <v>0</v>
      </c>
    </row>
    <row r="20522" spans="1:3" x14ac:dyDescent="0.3">
      <c r="A20522">
        <v>20521</v>
      </c>
      <c r="B20522">
        <v>48984</v>
      </c>
      <c r="C20522" t="b">
        <f>IF(A20522=B20522, TRUE, FALSE)</f>
        <v>0</v>
      </c>
    </row>
    <row r="20523" spans="1:3" x14ac:dyDescent="0.3">
      <c r="A20523">
        <v>20522</v>
      </c>
      <c r="B20523">
        <v>26030</v>
      </c>
      <c r="C20523" t="b">
        <f>IF(A20523=B20523, TRUE, FALSE)</f>
        <v>0</v>
      </c>
    </row>
    <row r="20524" spans="1:3" x14ac:dyDescent="0.3">
      <c r="A20524">
        <v>20523</v>
      </c>
      <c r="B20524">
        <v>6509</v>
      </c>
      <c r="C20524" t="b">
        <f>IF(A20524=B20524, TRUE, FALSE)</f>
        <v>0</v>
      </c>
    </row>
    <row r="20525" spans="1:3" x14ac:dyDescent="0.3">
      <c r="A20525">
        <v>20524</v>
      </c>
      <c r="B20525">
        <v>48985</v>
      </c>
      <c r="C20525" t="b">
        <f>IF(A20525=B20525, TRUE, FALSE)</f>
        <v>0</v>
      </c>
    </row>
    <row r="20526" spans="1:3" x14ac:dyDescent="0.3">
      <c r="A20526">
        <v>20525</v>
      </c>
      <c r="B20526">
        <v>6510</v>
      </c>
      <c r="C20526" t="b">
        <f>IF(A20526=B20526, TRUE, FALSE)</f>
        <v>0</v>
      </c>
    </row>
    <row r="20527" spans="1:3" x14ac:dyDescent="0.3">
      <c r="A20527">
        <v>20526</v>
      </c>
      <c r="B20527">
        <v>48986</v>
      </c>
      <c r="C20527" t="b">
        <f>IF(A20527=B20527, TRUE, FALSE)</f>
        <v>0</v>
      </c>
    </row>
    <row r="20528" spans="1:3" x14ac:dyDescent="0.3">
      <c r="A20528">
        <v>20527</v>
      </c>
      <c r="B20528">
        <v>26031</v>
      </c>
      <c r="C20528" t="b">
        <f>IF(A20528=B20528, TRUE, FALSE)</f>
        <v>0</v>
      </c>
    </row>
    <row r="20529" spans="1:3" x14ac:dyDescent="0.3">
      <c r="A20529">
        <v>20528</v>
      </c>
      <c r="B20529">
        <v>48987</v>
      </c>
      <c r="C20529" t="b">
        <f>IF(A20529=B20529, TRUE, FALSE)</f>
        <v>0</v>
      </c>
    </row>
    <row r="20530" spans="1:3" x14ac:dyDescent="0.3">
      <c r="A20530">
        <v>20529</v>
      </c>
      <c r="B20530">
        <v>6511</v>
      </c>
      <c r="C20530" t="b">
        <f>IF(A20530=B20530, TRUE, FALSE)</f>
        <v>0</v>
      </c>
    </row>
    <row r="20531" spans="1:3" x14ac:dyDescent="0.3">
      <c r="A20531">
        <v>20530</v>
      </c>
      <c r="B20531">
        <v>26032</v>
      </c>
      <c r="C20531" t="b">
        <f>IF(A20531=B20531, TRUE, FALSE)</f>
        <v>0</v>
      </c>
    </row>
    <row r="20532" spans="1:3" x14ac:dyDescent="0.3">
      <c r="A20532">
        <v>20531</v>
      </c>
      <c r="B20532">
        <v>6512</v>
      </c>
      <c r="C20532" t="b">
        <f>IF(A20532=B20532, TRUE, FALSE)</f>
        <v>0</v>
      </c>
    </row>
    <row r="20533" spans="1:3" x14ac:dyDescent="0.3">
      <c r="A20533">
        <v>20532</v>
      </c>
      <c r="B20533">
        <v>26033</v>
      </c>
      <c r="C20533" t="b">
        <f>IF(A20533=B20533, TRUE, FALSE)</f>
        <v>0</v>
      </c>
    </row>
    <row r="20534" spans="1:3" x14ac:dyDescent="0.3">
      <c r="A20534">
        <v>20533</v>
      </c>
      <c r="B20534">
        <v>48988</v>
      </c>
      <c r="C20534" t="b">
        <f>IF(A20534=B20534, TRUE, FALSE)</f>
        <v>0</v>
      </c>
    </row>
    <row r="20535" spans="1:3" x14ac:dyDescent="0.3">
      <c r="A20535">
        <v>20534</v>
      </c>
      <c r="B20535">
        <v>26034</v>
      </c>
      <c r="C20535" t="b">
        <f>IF(A20535=B20535, TRUE, FALSE)</f>
        <v>0</v>
      </c>
    </row>
    <row r="20536" spans="1:3" x14ac:dyDescent="0.3">
      <c r="A20536">
        <v>20535</v>
      </c>
      <c r="B20536">
        <v>48989</v>
      </c>
      <c r="C20536" t="b">
        <f>IF(A20536=B20536, TRUE, FALSE)</f>
        <v>0</v>
      </c>
    </row>
    <row r="20537" spans="1:3" x14ac:dyDescent="0.3">
      <c r="A20537">
        <v>20536</v>
      </c>
      <c r="B20537">
        <v>26035</v>
      </c>
      <c r="C20537" t="b">
        <f>IF(A20537=B20537, TRUE, FALSE)</f>
        <v>0</v>
      </c>
    </row>
    <row r="20538" spans="1:3" x14ac:dyDescent="0.3">
      <c r="A20538">
        <v>20537</v>
      </c>
      <c r="B20538">
        <v>48990</v>
      </c>
      <c r="C20538" t="b">
        <f>IF(A20538=B20538, TRUE, FALSE)</f>
        <v>0</v>
      </c>
    </row>
    <row r="20539" spans="1:3" x14ac:dyDescent="0.3">
      <c r="A20539">
        <v>20538</v>
      </c>
      <c r="B20539">
        <v>26036</v>
      </c>
      <c r="C20539" t="b">
        <f>IF(A20539=B20539, TRUE, FALSE)</f>
        <v>0</v>
      </c>
    </row>
    <row r="20540" spans="1:3" x14ac:dyDescent="0.3">
      <c r="A20540">
        <v>20539</v>
      </c>
      <c r="B20540">
        <v>6513</v>
      </c>
      <c r="C20540" t="b">
        <f>IF(A20540=B20540, TRUE, FALSE)</f>
        <v>0</v>
      </c>
    </row>
    <row r="20541" spans="1:3" x14ac:dyDescent="0.3">
      <c r="A20541">
        <v>20540</v>
      </c>
      <c r="B20541">
        <v>48991</v>
      </c>
      <c r="C20541" t="b">
        <f>IF(A20541=B20541, TRUE, FALSE)</f>
        <v>0</v>
      </c>
    </row>
    <row r="20542" spans="1:3" x14ac:dyDescent="0.3">
      <c r="A20542">
        <v>20541</v>
      </c>
      <c r="B20542">
        <v>26037</v>
      </c>
      <c r="C20542" t="b">
        <f>IF(A20542=B20542, TRUE, FALSE)</f>
        <v>0</v>
      </c>
    </row>
    <row r="20543" spans="1:3" x14ac:dyDescent="0.3">
      <c r="A20543">
        <v>20542</v>
      </c>
      <c r="B20543">
        <v>48992</v>
      </c>
      <c r="C20543" t="b">
        <f>IF(A20543=B20543, TRUE, FALSE)</f>
        <v>0</v>
      </c>
    </row>
    <row r="20544" spans="1:3" x14ac:dyDescent="0.3">
      <c r="A20544">
        <v>20543</v>
      </c>
      <c r="B20544">
        <v>6514</v>
      </c>
      <c r="C20544" t="b">
        <f>IF(A20544=B20544, TRUE, FALSE)</f>
        <v>0</v>
      </c>
    </row>
    <row r="20545" spans="1:3" x14ac:dyDescent="0.3">
      <c r="A20545">
        <v>20544</v>
      </c>
      <c r="B20545">
        <v>26038</v>
      </c>
      <c r="C20545" t="b">
        <f>IF(A20545=B20545, TRUE, FALSE)</f>
        <v>0</v>
      </c>
    </row>
    <row r="20546" spans="1:3" x14ac:dyDescent="0.3">
      <c r="A20546">
        <v>20545</v>
      </c>
      <c r="B20546">
        <v>48993</v>
      </c>
      <c r="C20546" t="b">
        <f>IF(A20546=B20546, TRUE, FALSE)</f>
        <v>0</v>
      </c>
    </row>
    <row r="20547" spans="1:3" x14ac:dyDescent="0.3">
      <c r="A20547">
        <v>20546</v>
      </c>
      <c r="B20547">
        <v>6515</v>
      </c>
      <c r="C20547" t="b">
        <f>IF(A20547=B20547, TRUE, FALSE)</f>
        <v>0</v>
      </c>
    </row>
    <row r="20548" spans="1:3" x14ac:dyDescent="0.3">
      <c r="A20548">
        <v>20547</v>
      </c>
      <c r="B20548">
        <v>48994</v>
      </c>
      <c r="C20548" t="b">
        <f>IF(A20548=B20548, TRUE, FALSE)</f>
        <v>0</v>
      </c>
    </row>
    <row r="20549" spans="1:3" x14ac:dyDescent="0.3">
      <c r="A20549">
        <v>20548</v>
      </c>
      <c r="B20549">
        <v>26039</v>
      </c>
      <c r="C20549" t="b">
        <f>IF(A20549=B20549, TRUE, FALSE)</f>
        <v>0</v>
      </c>
    </row>
    <row r="20550" spans="1:3" x14ac:dyDescent="0.3">
      <c r="A20550">
        <v>20549</v>
      </c>
      <c r="B20550">
        <v>48995</v>
      </c>
      <c r="C20550" t="b">
        <f>IF(A20550=B20550, TRUE, FALSE)</f>
        <v>0</v>
      </c>
    </row>
    <row r="20551" spans="1:3" x14ac:dyDescent="0.3">
      <c r="A20551">
        <v>20550</v>
      </c>
      <c r="B20551">
        <v>26040</v>
      </c>
      <c r="C20551" t="b">
        <f>IF(A20551=B20551, TRUE, FALSE)</f>
        <v>0</v>
      </c>
    </row>
    <row r="20552" spans="1:3" x14ac:dyDescent="0.3">
      <c r="A20552">
        <v>20551</v>
      </c>
      <c r="B20552">
        <v>48996</v>
      </c>
      <c r="C20552" t="b">
        <f>IF(A20552=B20552, TRUE, FALSE)</f>
        <v>0</v>
      </c>
    </row>
    <row r="20553" spans="1:3" x14ac:dyDescent="0.3">
      <c r="A20553">
        <v>20552</v>
      </c>
      <c r="B20553">
        <v>26041</v>
      </c>
      <c r="C20553" t="b">
        <f>IF(A20553=B20553, TRUE, FALSE)</f>
        <v>0</v>
      </c>
    </row>
    <row r="20554" spans="1:3" x14ac:dyDescent="0.3">
      <c r="A20554">
        <v>20553</v>
      </c>
      <c r="B20554">
        <v>48997</v>
      </c>
      <c r="C20554" t="b">
        <f>IF(A20554=B20554, TRUE, FALSE)</f>
        <v>0</v>
      </c>
    </row>
    <row r="20555" spans="1:3" x14ac:dyDescent="0.3">
      <c r="A20555">
        <v>20554</v>
      </c>
      <c r="B20555">
        <v>26042</v>
      </c>
      <c r="C20555" t="b">
        <f>IF(A20555=B20555, TRUE, FALSE)</f>
        <v>0</v>
      </c>
    </row>
    <row r="20556" spans="1:3" x14ac:dyDescent="0.3">
      <c r="A20556">
        <v>20555</v>
      </c>
      <c r="B20556">
        <v>48998</v>
      </c>
      <c r="C20556" t="b">
        <f>IF(A20556=B20556, TRUE, FALSE)</f>
        <v>0</v>
      </c>
    </row>
    <row r="20557" spans="1:3" x14ac:dyDescent="0.3">
      <c r="A20557">
        <v>20556</v>
      </c>
      <c r="B20557">
        <v>26043</v>
      </c>
      <c r="C20557" t="b">
        <f>IF(A20557=B20557, TRUE, FALSE)</f>
        <v>0</v>
      </c>
    </row>
    <row r="20558" spans="1:3" x14ac:dyDescent="0.3">
      <c r="A20558">
        <v>20557</v>
      </c>
      <c r="B20558">
        <v>6516</v>
      </c>
      <c r="C20558" t="b">
        <f>IF(A20558=B20558, TRUE, FALSE)</f>
        <v>0</v>
      </c>
    </row>
    <row r="20559" spans="1:3" x14ac:dyDescent="0.3">
      <c r="A20559">
        <v>20558</v>
      </c>
      <c r="B20559">
        <v>48999</v>
      </c>
      <c r="C20559" t="b">
        <f>IF(A20559=B20559, TRUE, FALSE)</f>
        <v>0</v>
      </c>
    </row>
    <row r="20560" spans="1:3" x14ac:dyDescent="0.3">
      <c r="A20560">
        <v>20559</v>
      </c>
      <c r="B20560">
        <v>6517</v>
      </c>
      <c r="C20560" t="b">
        <f>IF(A20560=B20560, TRUE, FALSE)</f>
        <v>0</v>
      </c>
    </row>
    <row r="20561" spans="1:3" x14ac:dyDescent="0.3">
      <c r="A20561">
        <v>20560</v>
      </c>
      <c r="B20561">
        <v>26044</v>
      </c>
      <c r="C20561" t="b">
        <f>IF(A20561=B20561, TRUE, FALSE)</f>
        <v>0</v>
      </c>
    </row>
    <row r="20562" spans="1:3" x14ac:dyDescent="0.3">
      <c r="A20562">
        <v>20561</v>
      </c>
      <c r="B20562">
        <v>6518</v>
      </c>
      <c r="C20562" t="b">
        <f>IF(A20562=B20562, TRUE, FALSE)</f>
        <v>0</v>
      </c>
    </row>
    <row r="20563" spans="1:3" x14ac:dyDescent="0.3">
      <c r="A20563">
        <v>20562</v>
      </c>
      <c r="B20563">
        <v>26045</v>
      </c>
      <c r="C20563" t="b">
        <f>IF(A20563=B20563, TRUE, FALSE)</f>
        <v>0</v>
      </c>
    </row>
    <row r="20564" spans="1:3" x14ac:dyDescent="0.3">
      <c r="A20564">
        <v>20563</v>
      </c>
      <c r="B20564">
        <v>49000</v>
      </c>
      <c r="C20564" t="b">
        <f>IF(A20564=B20564, TRUE, FALSE)</f>
        <v>0</v>
      </c>
    </row>
    <row r="20565" spans="1:3" x14ac:dyDescent="0.3">
      <c r="A20565">
        <v>20564</v>
      </c>
      <c r="B20565">
        <v>26046</v>
      </c>
      <c r="C20565" t="b">
        <f>IF(A20565=B20565, TRUE, FALSE)</f>
        <v>0</v>
      </c>
    </row>
    <row r="20566" spans="1:3" x14ac:dyDescent="0.3">
      <c r="A20566">
        <v>20565</v>
      </c>
      <c r="B20566">
        <v>49001</v>
      </c>
      <c r="C20566" t="b">
        <f>IF(A20566=B20566, TRUE, FALSE)</f>
        <v>0</v>
      </c>
    </row>
    <row r="20567" spans="1:3" x14ac:dyDescent="0.3">
      <c r="A20567">
        <v>20566</v>
      </c>
      <c r="B20567">
        <v>6519</v>
      </c>
      <c r="C20567" t="b">
        <f>IF(A20567=B20567, TRUE, FALSE)</f>
        <v>0</v>
      </c>
    </row>
    <row r="20568" spans="1:3" x14ac:dyDescent="0.3">
      <c r="A20568">
        <v>20567</v>
      </c>
      <c r="B20568">
        <v>26047</v>
      </c>
      <c r="C20568" t="b">
        <f>IF(A20568=B20568, TRUE, FALSE)</f>
        <v>0</v>
      </c>
    </row>
    <row r="20569" spans="1:3" x14ac:dyDescent="0.3">
      <c r="A20569">
        <v>20568</v>
      </c>
      <c r="B20569">
        <v>49002</v>
      </c>
      <c r="C20569" t="b">
        <f>IF(A20569=B20569, TRUE, FALSE)</f>
        <v>0</v>
      </c>
    </row>
    <row r="20570" spans="1:3" x14ac:dyDescent="0.3">
      <c r="A20570">
        <v>20569</v>
      </c>
      <c r="B20570">
        <v>26048</v>
      </c>
      <c r="C20570" t="b">
        <f>IF(A20570=B20570, TRUE, FALSE)</f>
        <v>0</v>
      </c>
    </row>
    <row r="20571" spans="1:3" x14ac:dyDescent="0.3">
      <c r="A20571">
        <v>20570</v>
      </c>
      <c r="B20571">
        <v>49003</v>
      </c>
      <c r="C20571" t="b">
        <f>IF(A20571=B20571, TRUE, FALSE)</f>
        <v>0</v>
      </c>
    </row>
    <row r="20572" spans="1:3" x14ac:dyDescent="0.3">
      <c r="A20572">
        <v>20571</v>
      </c>
      <c r="B20572">
        <v>26049</v>
      </c>
      <c r="C20572" t="b">
        <f>IF(A20572=B20572, TRUE, FALSE)</f>
        <v>0</v>
      </c>
    </row>
    <row r="20573" spans="1:3" x14ac:dyDescent="0.3">
      <c r="A20573">
        <v>20572</v>
      </c>
      <c r="B20573">
        <v>49004</v>
      </c>
      <c r="C20573" t="b">
        <f>IF(A20573=B20573, TRUE, FALSE)</f>
        <v>0</v>
      </c>
    </row>
    <row r="20574" spans="1:3" x14ac:dyDescent="0.3">
      <c r="A20574">
        <v>20573</v>
      </c>
      <c r="B20574">
        <v>26050</v>
      </c>
      <c r="C20574" t="b">
        <f>IF(A20574=B20574, TRUE, FALSE)</f>
        <v>0</v>
      </c>
    </row>
    <row r="20575" spans="1:3" x14ac:dyDescent="0.3">
      <c r="A20575">
        <v>20574</v>
      </c>
      <c r="B20575">
        <v>49005</v>
      </c>
      <c r="C20575" t="b">
        <f>IF(A20575=B20575, TRUE, FALSE)</f>
        <v>0</v>
      </c>
    </row>
    <row r="20576" spans="1:3" x14ac:dyDescent="0.3">
      <c r="A20576">
        <v>20575</v>
      </c>
      <c r="B20576">
        <v>6520</v>
      </c>
      <c r="C20576" t="b">
        <f>IF(A20576=B20576, TRUE, FALSE)</f>
        <v>0</v>
      </c>
    </row>
    <row r="20577" spans="1:3" x14ac:dyDescent="0.3">
      <c r="A20577">
        <v>20576</v>
      </c>
      <c r="B20577">
        <v>49006</v>
      </c>
      <c r="C20577" t="b">
        <f>IF(A20577=B20577, TRUE, FALSE)</f>
        <v>0</v>
      </c>
    </row>
    <row r="20578" spans="1:3" x14ac:dyDescent="0.3">
      <c r="A20578">
        <v>20577</v>
      </c>
      <c r="B20578">
        <v>26051</v>
      </c>
      <c r="C20578" t="b">
        <f>IF(A20578=B20578, TRUE, FALSE)</f>
        <v>0</v>
      </c>
    </row>
    <row r="20579" spans="1:3" x14ac:dyDescent="0.3">
      <c r="A20579">
        <v>20578</v>
      </c>
      <c r="B20579">
        <v>49007</v>
      </c>
      <c r="C20579" t="b">
        <f>IF(A20579=B20579, TRUE, FALSE)</f>
        <v>0</v>
      </c>
    </row>
    <row r="20580" spans="1:3" x14ac:dyDescent="0.3">
      <c r="A20580">
        <v>20579</v>
      </c>
      <c r="B20580">
        <v>26052</v>
      </c>
      <c r="C20580" t="b">
        <f>IF(A20580=B20580, TRUE, FALSE)</f>
        <v>0</v>
      </c>
    </row>
    <row r="20581" spans="1:3" x14ac:dyDescent="0.3">
      <c r="A20581">
        <v>20580</v>
      </c>
      <c r="B20581">
        <v>49008</v>
      </c>
      <c r="C20581" t="b">
        <f>IF(A20581=B20581, TRUE, FALSE)</f>
        <v>0</v>
      </c>
    </row>
    <row r="20582" spans="1:3" x14ac:dyDescent="0.3">
      <c r="A20582">
        <v>20581</v>
      </c>
      <c r="B20582">
        <v>6521</v>
      </c>
      <c r="C20582" t="b">
        <f>IF(A20582=B20582, TRUE, FALSE)</f>
        <v>0</v>
      </c>
    </row>
    <row r="20583" spans="1:3" x14ac:dyDescent="0.3">
      <c r="A20583">
        <v>20582</v>
      </c>
      <c r="B20583">
        <v>26053</v>
      </c>
      <c r="C20583" t="b">
        <f>IF(A20583=B20583, TRUE, FALSE)</f>
        <v>0</v>
      </c>
    </row>
    <row r="20584" spans="1:3" x14ac:dyDescent="0.3">
      <c r="A20584">
        <v>20583</v>
      </c>
      <c r="B20584">
        <v>6522</v>
      </c>
      <c r="C20584" t="b">
        <f>IF(A20584=B20584, TRUE, FALSE)</f>
        <v>0</v>
      </c>
    </row>
    <row r="20585" spans="1:3" x14ac:dyDescent="0.3">
      <c r="A20585">
        <v>20584</v>
      </c>
      <c r="B20585">
        <v>49009</v>
      </c>
      <c r="C20585" t="b">
        <f>IF(A20585=B20585, TRUE, FALSE)</f>
        <v>0</v>
      </c>
    </row>
    <row r="20586" spans="1:3" x14ac:dyDescent="0.3">
      <c r="A20586">
        <v>20585</v>
      </c>
      <c r="B20586">
        <v>26054</v>
      </c>
      <c r="C20586" t="b">
        <f>IF(A20586=B20586, TRUE, FALSE)</f>
        <v>0</v>
      </c>
    </row>
    <row r="20587" spans="1:3" x14ac:dyDescent="0.3">
      <c r="A20587">
        <v>20586</v>
      </c>
      <c r="B20587">
        <v>6523</v>
      </c>
      <c r="C20587" t="b">
        <f>IF(A20587=B20587, TRUE, FALSE)</f>
        <v>0</v>
      </c>
    </row>
    <row r="20588" spans="1:3" x14ac:dyDescent="0.3">
      <c r="A20588">
        <v>20587</v>
      </c>
      <c r="B20588">
        <v>26055</v>
      </c>
      <c r="C20588" t="b">
        <f>IF(A20588=B20588, TRUE, FALSE)</f>
        <v>0</v>
      </c>
    </row>
    <row r="20589" spans="1:3" x14ac:dyDescent="0.3">
      <c r="A20589">
        <v>20588</v>
      </c>
      <c r="B20589">
        <v>6524</v>
      </c>
      <c r="C20589" t="b">
        <f>IF(A20589=B20589, TRUE, FALSE)</f>
        <v>0</v>
      </c>
    </row>
    <row r="20590" spans="1:3" x14ac:dyDescent="0.3">
      <c r="A20590">
        <v>20589</v>
      </c>
      <c r="B20590">
        <v>26056</v>
      </c>
      <c r="C20590" t="b">
        <f>IF(A20590=B20590, TRUE, FALSE)</f>
        <v>0</v>
      </c>
    </row>
    <row r="20591" spans="1:3" x14ac:dyDescent="0.3">
      <c r="A20591">
        <v>20590</v>
      </c>
      <c r="B20591">
        <v>6525</v>
      </c>
      <c r="C20591" t="b">
        <f>IF(A20591=B20591, TRUE, FALSE)</f>
        <v>0</v>
      </c>
    </row>
    <row r="20592" spans="1:3" x14ac:dyDescent="0.3">
      <c r="A20592">
        <v>20591</v>
      </c>
      <c r="B20592">
        <v>49010</v>
      </c>
      <c r="C20592" t="b">
        <f>IF(A20592=B20592, TRUE, FALSE)</f>
        <v>0</v>
      </c>
    </row>
    <row r="20593" spans="1:3" x14ac:dyDescent="0.3">
      <c r="A20593">
        <v>20592</v>
      </c>
      <c r="B20593">
        <v>26057</v>
      </c>
      <c r="C20593" t="b">
        <f>IF(A20593=B20593, TRUE, FALSE)</f>
        <v>0</v>
      </c>
    </row>
    <row r="20594" spans="1:3" x14ac:dyDescent="0.3">
      <c r="A20594">
        <v>20593</v>
      </c>
      <c r="B20594">
        <v>6526</v>
      </c>
      <c r="C20594" t="b">
        <f>IF(A20594=B20594, TRUE, FALSE)</f>
        <v>0</v>
      </c>
    </row>
    <row r="20595" spans="1:3" x14ac:dyDescent="0.3">
      <c r="A20595">
        <v>20594</v>
      </c>
      <c r="B20595">
        <v>49011</v>
      </c>
      <c r="C20595" t="b">
        <f>IF(A20595=B20595, TRUE, FALSE)</f>
        <v>0</v>
      </c>
    </row>
    <row r="20596" spans="1:3" x14ac:dyDescent="0.3">
      <c r="A20596">
        <v>20595</v>
      </c>
      <c r="B20596">
        <v>6527</v>
      </c>
      <c r="C20596" t="b">
        <f>IF(A20596=B20596, TRUE, FALSE)</f>
        <v>0</v>
      </c>
    </row>
    <row r="20597" spans="1:3" x14ac:dyDescent="0.3">
      <c r="A20597">
        <v>20596</v>
      </c>
      <c r="B20597">
        <v>49012</v>
      </c>
      <c r="C20597" t="b">
        <f>IF(A20597=B20597, TRUE, FALSE)</f>
        <v>0</v>
      </c>
    </row>
    <row r="20598" spans="1:3" x14ac:dyDescent="0.3">
      <c r="A20598">
        <v>20597</v>
      </c>
      <c r="B20598">
        <v>6528</v>
      </c>
      <c r="C20598" t="b">
        <f>IF(A20598=B20598, TRUE, FALSE)</f>
        <v>0</v>
      </c>
    </row>
    <row r="20599" spans="1:3" x14ac:dyDescent="0.3">
      <c r="A20599">
        <v>20598</v>
      </c>
      <c r="B20599">
        <v>26058</v>
      </c>
      <c r="C20599" t="b">
        <f>IF(A20599=B20599, TRUE, FALSE)</f>
        <v>0</v>
      </c>
    </row>
    <row r="20600" spans="1:3" x14ac:dyDescent="0.3">
      <c r="A20600">
        <v>20599</v>
      </c>
      <c r="B20600">
        <v>49013</v>
      </c>
      <c r="C20600" t="b">
        <f>IF(A20600=B20600, TRUE, FALSE)</f>
        <v>0</v>
      </c>
    </row>
    <row r="20601" spans="1:3" x14ac:dyDescent="0.3">
      <c r="A20601">
        <v>20600</v>
      </c>
      <c r="B20601">
        <v>26059</v>
      </c>
      <c r="C20601" t="b">
        <f>IF(A20601=B20601, TRUE, FALSE)</f>
        <v>0</v>
      </c>
    </row>
    <row r="20602" spans="1:3" x14ac:dyDescent="0.3">
      <c r="A20602">
        <v>20601</v>
      </c>
      <c r="B20602">
        <v>6529</v>
      </c>
      <c r="C20602" t="b">
        <f>IF(A20602=B20602, TRUE, FALSE)</f>
        <v>0</v>
      </c>
    </row>
    <row r="20603" spans="1:3" x14ac:dyDescent="0.3">
      <c r="A20603">
        <v>20602</v>
      </c>
      <c r="B20603">
        <v>26060</v>
      </c>
      <c r="C20603" t="b">
        <f>IF(A20603=B20603, TRUE, FALSE)</f>
        <v>0</v>
      </c>
    </row>
    <row r="20604" spans="1:3" x14ac:dyDescent="0.3">
      <c r="A20604">
        <v>20603</v>
      </c>
      <c r="B20604">
        <v>6530</v>
      </c>
      <c r="C20604" t="b">
        <f>IF(A20604=B20604, TRUE, FALSE)</f>
        <v>0</v>
      </c>
    </row>
    <row r="20605" spans="1:3" x14ac:dyDescent="0.3">
      <c r="A20605">
        <v>20604</v>
      </c>
      <c r="B20605">
        <v>49014</v>
      </c>
      <c r="C20605" t="b">
        <f>IF(A20605=B20605, TRUE, FALSE)</f>
        <v>0</v>
      </c>
    </row>
    <row r="20606" spans="1:3" x14ac:dyDescent="0.3">
      <c r="A20606">
        <v>20605</v>
      </c>
      <c r="B20606">
        <v>6531</v>
      </c>
      <c r="C20606" t="b">
        <f>IF(A20606=B20606, TRUE, FALSE)</f>
        <v>0</v>
      </c>
    </row>
    <row r="20607" spans="1:3" x14ac:dyDescent="0.3">
      <c r="A20607">
        <v>20606</v>
      </c>
      <c r="B20607">
        <v>26061</v>
      </c>
      <c r="C20607" t="b">
        <f>IF(A20607=B20607, TRUE, FALSE)</f>
        <v>0</v>
      </c>
    </row>
    <row r="20608" spans="1:3" x14ac:dyDescent="0.3">
      <c r="A20608">
        <v>20607</v>
      </c>
      <c r="B20608">
        <v>49015</v>
      </c>
      <c r="C20608" t="b">
        <f>IF(A20608=B20608, TRUE, FALSE)</f>
        <v>0</v>
      </c>
    </row>
    <row r="20609" spans="1:3" x14ac:dyDescent="0.3">
      <c r="A20609">
        <v>20608</v>
      </c>
      <c r="B20609">
        <v>6532</v>
      </c>
      <c r="C20609" t="b">
        <f>IF(A20609=B20609, TRUE, FALSE)</f>
        <v>0</v>
      </c>
    </row>
    <row r="20610" spans="1:3" x14ac:dyDescent="0.3">
      <c r="A20610">
        <v>20609</v>
      </c>
      <c r="B20610">
        <v>49016</v>
      </c>
      <c r="C20610" t="b">
        <f>IF(A20610=B20610, TRUE, FALSE)</f>
        <v>0</v>
      </c>
    </row>
    <row r="20611" spans="1:3" x14ac:dyDescent="0.3">
      <c r="A20611">
        <v>20610</v>
      </c>
      <c r="B20611">
        <v>26062</v>
      </c>
      <c r="C20611" t="b">
        <f>IF(A20611=B20611, TRUE, FALSE)</f>
        <v>0</v>
      </c>
    </row>
    <row r="20612" spans="1:3" x14ac:dyDescent="0.3">
      <c r="A20612">
        <v>20611</v>
      </c>
      <c r="B20612">
        <v>49017</v>
      </c>
      <c r="C20612" t="b">
        <f>IF(A20612=B20612, TRUE, FALSE)</f>
        <v>0</v>
      </c>
    </row>
    <row r="20613" spans="1:3" x14ac:dyDescent="0.3">
      <c r="A20613">
        <v>20612</v>
      </c>
      <c r="B20613">
        <v>6533</v>
      </c>
      <c r="C20613" t="b">
        <f>IF(A20613=B20613, TRUE, FALSE)</f>
        <v>0</v>
      </c>
    </row>
    <row r="20614" spans="1:3" x14ac:dyDescent="0.3">
      <c r="A20614">
        <v>20613</v>
      </c>
      <c r="B20614">
        <v>26063</v>
      </c>
      <c r="C20614" t="b">
        <f>IF(A20614=B20614, TRUE, FALSE)</f>
        <v>0</v>
      </c>
    </row>
    <row r="20615" spans="1:3" x14ac:dyDescent="0.3">
      <c r="A20615">
        <v>20614</v>
      </c>
      <c r="B20615">
        <v>49018</v>
      </c>
      <c r="C20615" t="b">
        <f>IF(A20615=B20615, TRUE, FALSE)</f>
        <v>0</v>
      </c>
    </row>
    <row r="20616" spans="1:3" x14ac:dyDescent="0.3">
      <c r="A20616">
        <v>20615</v>
      </c>
      <c r="B20616">
        <v>26064</v>
      </c>
      <c r="C20616" t="b">
        <f>IF(A20616=B20616, TRUE, FALSE)</f>
        <v>0</v>
      </c>
    </row>
    <row r="20617" spans="1:3" x14ac:dyDescent="0.3">
      <c r="A20617">
        <v>20616</v>
      </c>
      <c r="B20617">
        <v>6534</v>
      </c>
      <c r="C20617" t="b">
        <f>IF(A20617=B20617, TRUE, FALSE)</f>
        <v>0</v>
      </c>
    </row>
    <row r="20618" spans="1:3" x14ac:dyDescent="0.3">
      <c r="A20618">
        <v>20617</v>
      </c>
      <c r="B20618">
        <v>49019</v>
      </c>
      <c r="C20618" t="b">
        <f>IF(A20618=B20618, TRUE, FALSE)</f>
        <v>0</v>
      </c>
    </row>
    <row r="20619" spans="1:3" x14ac:dyDescent="0.3">
      <c r="A20619">
        <v>20618</v>
      </c>
      <c r="B20619">
        <v>6535</v>
      </c>
      <c r="C20619" t="b">
        <f>IF(A20619=B20619, TRUE, FALSE)</f>
        <v>0</v>
      </c>
    </row>
    <row r="20620" spans="1:3" x14ac:dyDescent="0.3">
      <c r="A20620">
        <v>20619</v>
      </c>
      <c r="B20620">
        <v>49020</v>
      </c>
      <c r="C20620" t="b">
        <f>IF(A20620=B20620, TRUE, FALSE)</f>
        <v>0</v>
      </c>
    </row>
    <row r="20621" spans="1:3" x14ac:dyDescent="0.3">
      <c r="A20621">
        <v>20620</v>
      </c>
      <c r="B20621">
        <v>26065</v>
      </c>
      <c r="C20621" t="b">
        <f>IF(A20621=B20621, TRUE, FALSE)</f>
        <v>0</v>
      </c>
    </row>
    <row r="20622" spans="1:3" x14ac:dyDescent="0.3">
      <c r="A20622">
        <v>20621</v>
      </c>
      <c r="B20622">
        <v>6536</v>
      </c>
      <c r="C20622" t="b">
        <f>IF(A20622=B20622, TRUE, FALSE)</f>
        <v>0</v>
      </c>
    </row>
    <row r="20623" spans="1:3" x14ac:dyDescent="0.3">
      <c r="A20623">
        <v>20622</v>
      </c>
      <c r="B20623">
        <v>49021</v>
      </c>
      <c r="C20623" t="b">
        <f>IF(A20623=B20623, TRUE, FALSE)</f>
        <v>0</v>
      </c>
    </row>
    <row r="20624" spans="1:3" x14ac:dyDescent="0.3">
      <c r="A20624">
        <v>20623</v>
      </c>
      <c r="B20624">
        <v>26066</v>
      </c>
      <c r="C20624" t="b">
        <f>IF(A20624=B20624, TRUE, FALSE)</f>
        <v>0</v>
      </c>
    </row>
    <row r="20625" spans="1:3" x14ac:dyDescent="0.3">
      <c r="A20625">
        <v>20624</v>
      </c>
      <c r="B20625">
        <v>49022</v>
      </c>
      <c r="C20625" t="b">
        <f>IF(A20625=B20625, TRUE, FALSE)</f>
        <v>0</v>
      </c>
    </row>
    <row r="20626" spans="1:3" x14ac:dyDescent="0.3">
      <c r="A20626">
        <v>20625</v>
      </c>
      <c r="B20626">
        <v>26067</v>
      </c>
      <c r="C20626" t="b">
        <f>IF(A20626=B20626, TRUE, FALSE)</f>
        <v>0</v>
      </c>
    </row>
    <row r="20627" spans="1:3" x14ac:dyDescent="0.3">
      <c r="A20627">
        <v>20626</v>
      </c>
      <c r="B20627">
        <v>6537</v>
      </c>
      <c r="C20627" t="b">
        <f>IF(A20627=B20627, TRUE, FALSE)</f>
        <v>0</v>
      </c>
    </row>
    <row r="20628" spans="1:3" x14ac:dyDescent="0.3">
      <c r="A20628">
        <v>20627</v>
      </c>
      <c r="B20628">
        <v>49023</v>
      </c>
      <c r="C20628" t="b">
        <f>IF(A20628=B20628, TRUE, FALSE)</f>
        <v>0</v>
      </c>
    </row>
    <row r="20629" spans="1:3" x14ac:dyDescent="0.3">
      <c r="A20629">
        <v>20628</v>
      </c>
      <c r="B20629">
        <v>26068</v>
      </c>
      <c r="C20629" t="b">
        <f>IF(A20629=B20629, TRUE, FALSE)</f>
        <v>0</v>
      </c>
    </row>
    <row r="20630" spans="1:3" x14ac:dyDescent="0.3">
      <c r="A20630">
        <v>20629</v>
      </c>
      <c r="B20630">
        <v>49024</v>
      </c>
      <c r="C20630" t="b">
        <f>IF(A20630=B20630, TRUE, FALSE)</f>
        <v>0</v>
      </c>
    </row>
    <row r="20631" spans="1:3" x14ac:dyDescent="0.3">
      <c r="A20631">
        <v>20630</v>
      </c>
      <c r="B20631">
        <v>26069</v>
      </c>
      <c r="C20631" t="b">
        <f>IF(A20631=B20631, TRUE, FALSE)</f>
        <v>0</v>
      </c>
    </row>
    <row r="20632" spans="1:3" x14ac:dyDescent="0.3">
      <c r="A20632">
        <v>20631</v>
      </c>
      <c r="B20632">
        <v>49025</v>
      </c>
      <c r="C20632" t="b">
        <f>IF(A20632=B20632, TRUE, FALSE)</f>
        <v>0</v>
      </c>
    </row>
    <row r="20633" spans="1:3" x14ac:dyDescent="0.3">
      <c r="A20633">
        <v>20632</v>
      </c>
      <c r="B20633">
        <v>6538</v>
      </c>
      <c r="C20633" t="b">
        <f>IF(A20633=B20633, TRUE, FALSE)</f>
        <v>0</v>
      </c>
    </row>
    <row r="20634" spans="1:3" x14ac:dyDescent="0.3">
      <c r="A20634">
        <v>20633</v>
      </c>
      <c r="B20634">
        <v>26070</v>
      </c>
      <c r="C20634" t="b">
        <f>IF(A20634=B20634, TRUE, FALSE)</f>
        <v>0</v>
      </c>
    </row>
    <row r="20635" spans="1:3" x14ac:dyDescent="0.3">
      <c r="A20635">
        <v>20634</v>
      </c>
      <c r="B20635">
        <v>6539</v>
      </c>
      <c r="C20635" t="b">
        <f>IF(A20635=B20635, TRUE, FALSE)</f>
        <v>0</v>
      </c>
    </row>
    <row r="20636" spans="1:3" x14ac:dyDescent="0.3">
      <c r="A20636">
        <v>20635</v>
      </c>
      <c r="B20636">
        <v>49026</v>
      </c>
      <c r="C20636" t="b">
        <f>IF(A20636=B20636, TRUE, FALSE)</f>
        <v>0</v>
      </c>
    </row>
    <row r="20637" spans="1:3" x14ac:dyDescent="0.3">
      <c r="A20637">
        <v>20636</v>
      </c>
      <c r="B20637">
        <v>26071</v>
      </c>
      <c r="C20637" t="b">
        <f>IF(A20637=B20637, TRUE, FALSE)</f>
        <v>0</v>
      </c>
    </row>
    <row r="20638" spans="1:3" x14ac:dyDescent="0.3">
      <c r="A20638">
        <v>20637</v>
      </c>
      <c r="B20638">
        <v>49027</v>
      </c>
      <c r="C20638" t="b">
        <f>IF(A20638=B20638, TRUE, FALSE)</f>
        <v>0</v>
      </c>
    </row>
    <row r="20639" spans="1:3" x14ac:dyDescent="0.3">
      <c r="A20639">
        <v>20638</v>
      </c>
      <c r="B20639">
        <v>6540</v>
      </c>
      <c r="C20639" t="b">
        <f>IF(A20639=B20639, TRUE, FALSE)</f>
        <v>0</v>
      </c>
    </row>
    <row r="20640" spans="1:3" x14ac:dyDescent="0.3">
      <c r="A20640">
        <v>20639</v>
      </c>
      <c r="B20640">
        <v>26072</v>
      </c>
      <c r="C20640" t="b">
        <f>IF(A20640=B20640, TRUE, FALSE)</f>
        <v>0</v>
      </c>
    </row>
    <row r="20641" spans="1:3" x14ac:dyDescent="0.3">
      <c r="A20641">
        <v>20640</v>
      </c>
      <c r="B20641">
        <v>6541</v>
      </c>
      <c r="C20641" t="b">
        <f>IF(A20641=B20641, TRUE, FALSE)</f>
        <v>0</v>
      </c>
    </row>
    <row r="20642" spans="1:3" x14ac:dyDescent="0.3">
      <c r="A20642">
        <v>20641</v>
      </c>
      <c r="B20642">
        <v>49028</v>
      </c>
      <c r="C20642" t="b">
        <f>IF(A20642=B20642, TRUE, FALSE)</f>
        <v>0</v>
      </c>
    </row>
    <row r="20643" spans="1:3" x14ac:dyDescent="0.3">
      <c r="A20643">
        <v>20642</v>
      </c>
      <c r="B20643">
        <v>26073</v>
      </c>
      <c r="C20643" t="b">
        <f>IF(A20643=B20643, TRUE, FALSE)</f>
        <v>0</v>
      </c>
    </row>
    <row r="20644" spans="1:3" x14ac:dyDescent="0.3">
      <c r="A20644">
        <v>20643</v>
      </c>
      <c r="B20644">
        <v>6542</v>
      </c>
      <c r="C20644" t="b">
        <f>IF(A20644=B20644, TRUE, FALSE)</f>
        <v>0</v>
      </c>
    </row>
    <row r="20645" spans="1:3" x14ac:dyDescent="0.3">
      <c r="A20645">
        <v>20644</v>
      </c>
      <c r="B20645">
        <v>26074</v>
      </c>
      <c r="C20645" t="b">
        <f>IF(A20645=B20645, TRUE, FALSE)</f>
        <v>0</v>
      </c>
    </row>
    <row r="20646" spans="1:3" x14ac:dyDescent="0.3">
      <c r="A20646">
        <v>20645</v>
      </c>
      <c r="B20646">
        <v>6543</v>
      </c>
      <c r="C20646" t="b">
        <f>IF(A20646=B20646, TRUE, FALSE)</f>
        <v>0</v>
      </c>
    </row>
    <row r="20647" spans="1:3" x14ac:dyDescent="0.3">
      <c r="A20647">
        <v>20646</v>
      </c>
      <c r="B20647">
        <v>26075</v>
      </c>
      <c r="C20647" t="b">
        <f>IF(A20647=B20647, TRUE, FALSE)</f>
        <v>0</v>
      </c>
    </row>
    <row r="20648" spans="1:3" x14ac:dyDescent="0.3">
      <c r="A20648">
        <v>20647</v>
      </c>
      <c r="B20648">
        <v>6544</v>
      </c>
      <c r="C20648" t="b">
        <f>IF(A20648=B20648, TRUE, FALSE)</f>
        <v>0</v>
      </c>
    </row>
    <row r="20649" spans="1:3" x14ac:dyDescent="0.3">
      <c r="A20649">
        <v>20648</v>
      </c>
      <c r="B20649">
        <v>6545</v>
      </c>
      <c r="C20649" t="b">
        <f>IF(A20649=B20649, TRUE, FALSE)</f>
        <v>0</v>
      </c>
    </row>
    <row r="20650" spans="1:3" x14ac:dyDescent="0.3">
      <c r="A20650">
        <v>20649</v>
      </c>
      <c r="B20650">
        <v>6546</v>
      </c>
      <c r="C20650" t="b">
        <f>IF(A20650=B20650, TRUE, FALSE)</f>
        <v>0</v>
      </c>
    </row>
    <row r="20651" spans="1:3" x14ac:dyDescent="0.3">
      <c r="A20651">
        <v>20650</v>
      </c>
      <c r="B20651">
        <v>6547</v>
      </c>
      <c r="C20651" t="b">
        <f>IF(A20651=B20651, TRUE, FALSE)</f>
        <v>0</v>
      </c>
    </row>
    <row r="20652" spans="1:3" x14ac:dyDescent="0.3">
      <c r="A20652">
        <v>20651</v>
      </c>
      <c r="B20652">
        <v>26076</v>
      </c>
      <c r="C20652" t="b">
        <f>IF(A20652=B20652, TRUE, FALSE)</f>
        <v>0</v>
      </c>
    </row>
    <row r="20653" spans="1:3" x14ac:dyDescent="0.3">
      <c r="A20653">
        <v>20652</v>
      </c>
      <c r="B20653">
        <v>6548</v>
      </c>
      <c r="C20653" t="b">
        <f>IF(A20653=B20653, TRUE, FALSE)</f>
        <v>0</v>
      </c>
    </row>
    <row r="20654" spans="1:3" x14ac:dyDescent="0.3">
      <c r="A20654">
        <v>20653</v>
      </c>
      <c r="B20654">
        <v>26077</v>
      </c>
      <c r="C20654" t="b">
        <f>IF(A20654=B20654, TRUE, FALSE)</f>
        <v>0</v>
      </c>
    </row>
    <row r="20655" spans="1:3" x14ac:dyDescent="0.3">
      <c r="A20655">
        <v>20654</v>
      </c>
      <c r="B20655">
        <v>6549</v>
      </c>
      <c r="C20655" t="b">
        <f>IF(A20655=B20655, TRUE, FALSE)</f>
        <v>0</v>
      </c>
    </row>
    <row r="20656" spans="1:3" x14ac:dyDescent="0.3">
      <c r="A20656">
        <v>20655</v>
      </c>
      <c r="B20656">
        <v>49029</v>
      </c>
      <c r="C20656" t="b">
        <f>IF(A20656=B20656, TRUE, FALSE)</f>
        <v>0</v>
      </c>
    </row>
    <row r="20657" spans="1:3" x14ac:dyDescent="0.3">
      <c r="A20657">
        <v>20656</v>
      </c>
      <c r="B20657">
        <v>6550</v>
      </c>
      <c r="C20657" t="b">
        <f>IF(A20657=B20657, TRUE, FALSE)</f>
        <v>0</v>
      </c>
    </row>
    <row r="20658" spans="1:3" x14ac:dyDescent="0.3">
      <c r="A20658">
        <v>20657</v>
      </c>
      <c r="B20658">
        <v>6551</v>
      </c>
      <c r="C20658" t="b">
        <f>IF(A20658=B20658, TRUE, FALSE)</f>
        <v>0</v>
      </c>
    </row>
    <row r="20659" spans="1:3" x14ac:dyDescent="0.3">
      <c r="A20659">
        <v>20658</v>
      </c>
      <c r="B20659">
        <v>6552</v>
      </c>
      <c r="C20659" t="b">
        <f>IF(A20659=B20659, TRUE, FALSE)</f>
        <v>0</v>
      </c>
    </row>
    <row r="20660" spans="1:3" x14ac:dyDescent="0.3">
      <c r="A20660">
        <v>20659</v>
      </c>
      <c r="B20660">
        <v>6553</v>
      </c>
      <c r="C20660" t="b">
        <f>IF(A20660=B20660, TRUE, FALSE)</f>
        <v>0</v>
      </c>
    </row>
    <row r="20661" spans="1:3" x14ac:dyDescent="0.3">
      <c r="A20661">
        <v>20660</v>
      </c>
      <c r="B20661">
        <v>6554</v>
      </c>
      <c r="C20661" t="b">
        <f>IF(A20661=B20661, TRUE, FALSE)</f>
        <v>0</v>
      </c>
    </row>
    <row r="20662" spans="1:3" x14ac:dyDescent="0.3">
      <c r="A20662">
        <v>20661</v>
      </c>
      <c r="B20662">
        <v>26078</v>
      </c>
      <c r="C20662" t="b">
        <f>IF(A20662=B20662, TRUE, FALSE)</f>
        <v>0</v>
      </c>
    </row>
    <row r="20663" spans="1:3" x14ac:dyDescent="0.3">
      <c r="A20663">
        <v>20662</v>
      </c>
      <c r="B20663">
        <v>6555</v>
      </c>
      <c r="C20663" t="b">
        <f>IF(A20663=B20663, TRUE, FALSE)</f>
        <v>0</v>
      </c>
    </row>
    <row r="20664" spans="1:3" x14ac:dyDescent="0.3">
      <c r="A20664">
        <v>20663</v>
      </c>
      <c r="B20664">
        <v>6556</v>
      </c>
      <c r="C20664" t="b">
        <f>IF(A20664=B20664, TRUE, FALSE)</f>
        <v>0</v>
      </c>
    </row>
    <row r="20665" spans="1:3" x14ac:dyDescent="0.3">
      <c r="A20665">
        <v>20664</v>
      </c>
      <c r="B20665">
        <v>49030</v>
      </c>
      <c r="C20665" t="b">
        <f>IF(A20665=B20665, TRUE, FALSE)</f>
        <v>0</v>
      </c>
    </row>
    <row r="20666" spans="1:3" x14ac:dyDescent="0.3">
      <c r="A20666">
        <v>20665</v>
      </c>
      <c r="B20666">
        <v>6557</v>
      </c>
      <c r="C20666" t="b">
        <f>IF(A20666=B20666, TRUE, FALSE)</f>
        <v>0</v>
      </c>
    </row>
    <row r="20667" spans="1:3" x14ac:dyDescent="0.3">
      <c r="A20667">
        <v>20666</v>
      </c>
      <c r="B20667">
        <v>49031</v>
      </c>
      <c r="C20667" t="b">
        <f>IF(A20667=B20667, TRUE, FALSE)</f>
        <v>0</v>
      </c>
    </row>
    <row r="20668" spans="1:3" x14ac:dyDescent="0.3">
      <c r="A20668">
        <v>20667</v>
      </c>
      <c r="B20668">
        <v>26079</v>
      </c>
      <c r="C20668" t="b">
        <f>IF(A20668=B20668, TRUE, FALSE)</f>
        <v>0</v>
      </c>
    </row>
    <row r="20669" spans="1:3" x14ac:dyDescent="0.3">
      <c r="A20669">
        <v>20668</v>
      </c>
      <c r="B20669">
        <v>49032</v>
      </c>
      <c r="C20669" t="b">
        <f>IF(A20669=B20669, TRUE, FALSE)</f>
        <v>0</v>
      </c>
    </row>
    <row r="20670" spans="1:3" x14ac:dyDescent="0.3">
      <c r="A20670">
        <v>20669</v>
      </c>
      <c r="B20670">
        <v>26080</v>
      </c>
      <c r="C20670" t="b">
        <f>IF(A20670=B20670, TRUE, FALSE)</f>
        <v>0</v>
      </c>
    </row>
    <row r="20671" spans="1:3" x14ac:dyDescent="0.3">
      <c r="A20671">
        <v>20670</v>
      </c>
      <c r="B20671">
        <v>49033</v>
      </c>
      <c r="C20671" t="b">
        <f>IF(A20671=B20671, TRUE, FALSE)</f>
        <v>0</v>
      </c>
    </row>
    <row r="20672" spans="1:3" x14ac:dyDescent="0.3">
      <c r="A20672">
        <v>20671</v>
      </c>
      <c r="B20672">
        <v>6558</v>
      </c>
      <c r="C20672" t="b">
        <f>IF(A20672=B20672, TRUE, FALSE)</f>
        <v>0</v>
      </c>
    </row>
    <row r="20673" spans="1:3" x14ac:dyDescent="0.3">
      <c r="A20673">
        <v>20672</v>
      </c>
      <c r="B20673">
        <v>49034</v>
      </c>
      <c r="C20673" t="b">
        <f>IF(A20673=B20673, TRUE, FALSE)</f>
        <v>0</v>
      </c>
    </row>
    <row r="20674" spans="1:3" x14ac:dyDescent="0.3">
      <c r="A20674">
        <v>20673</v>
      </c>
      <c r="B20674">
        <v>26081</v>
      </c>
      <c r="C20674" t="b">
        <f>IF(A20674=B20674, TRUE, FALSE)</f>
        <v>0</v>
      </c>
    </row>
    <row r="20675" spans="1:3" x14ac:dyDescent="0.3">
      <c r="A20675">
        <v>20674</v>
      </c>
      <c r="B20675">
        <v>49035</v>
      </c>
      <c r="C20675" t="b">
        <f>IF(A20675=B20675, TRUE, FALSE)</f>
        <v>0</v>
      </c>
    </row>
    <row r="20676" spans="1:3" x14ac:dyDescent="0.3">
      <c r="A20676">
        <v>20675</v>
      </c>
      <c r="B20676">
        <v>26082</v>
      </c>
      <c r="C20676" t="b">
        <f>IF(A20676=B20676, TRUE, FALSE)</f>
        <v>0</v>
      </c>
    </row>
    <row r="20677" spans="1:3" x14ac:dyDescent="0.3">
      <c r="A20677">
        <v>20676</v>
      </c>
      <c r="B20677">
        <v>6559</v>
      </c>
      <c r="C20677" t="b">
        <f>IF(A20677=B20677, TRUE, FALSE)</f>
        <v>0</v>
      </c>
    </row>
    <row r="20678" spans="1:3" x14ac:dyDescent="0.3">
      <c r="A20678">
        <v>20677</v>
      </c>
      <c r="B20678">
        <v>49036</v>
      </c>
      <c r="C20678" t="b">
        <f>IF(A20678=B20678, TRUE, FALSE)</f>
        <v>0</v>
      </c>
    </row>
    <row r="20679" spans="1:3" x14ac:dyDescent="0.3">
      <c r="A20679">
        <v>20678</v>
      </c>
      <c r="B20679">
        <v>26083</v>
      </c>
      <c r="C20679" t="b">
        <f>IF(A20679=B20679, TRUE, FALSE)</f>
        <v>0</v>
      </c>
    </row>
    <row r="20680" spans="1:3" x14ac:dyDescent="0.3">
      <c r="A20680">
        <v>20679</v>
      </c>
      <c r="B20680">
        <v>49037</v>
      </c>
      <c r="C20680" t="b">
        <f>IF(A20680=B20680, TRUE, FALSE)</f>
        <v>0</v>
      </c>
    </row>
    <row r="20681" spans="1:3" x14ac:dyDescent="0.3">
      <c r="A20681">
        <v>20680</v>
      </c>
      <c r="B20681">
        <v>6560</v>
      </c>
      <c r="C20681" t="b">
        <f>IF(A20681=B20681, TRUE, FALSE)</f>
        <v>0</v>
      </c>
    </row>
    <row r="20682" spans="1:3" x14ac:dyDescent="0.3">
      <c r="A20682">
        <v>20681</v>
      </c>
      <c r="B20682">
        <v>26084</v>
      </c>
      <c r="C20682" t="b">
        <f>IF(A20682=B20682, TRUE, FALSE)</f>
        <v>0</v>
      </c>
    </row>
    <row r="20683" spans="1:3" x14ac:dyDescent="0.3">
      <c r="A20683">
        <v>20682</v>
      </c>
      <c r="B20683">
        <v>6561</v>
      </c>
      <c r="C20683" t="b">
        <f>IF(A20683=B20683, TRUE, FALSE)</f>
        <v>0</v>
      </c>
    </row>
    <row r="20684" spans="1:3" x14ac:dyDescent="0.3">
      <c r="A20684">
        <v>20683</v>
      </c>
      <c r="B20684">
        <v>26085</v>
      </c>
      <c r="C20684" t="b">
        <f>IF(A20684=B20684, TRUE, FALSE)</f>
        <v>0</v>
      </c>
    </row>
    <row r="20685" spans="1:3" x14ac:dyDescent="0.3">
      <c r="A20685">
        <v>20684</v>
      </c>
      <c r="B20685">
        <v>49038</v>
      </c>
      <c r="C20685" t="b">
        <f>IF(A20685=B20685, TRUE, FALSE)</f>
        <v>0</v>
      </c>
    </row>
    <row r="20686" spans="1:3" x14ac:dyDescent="0.3">
      <c r="A20686">
        <v>20685</v>
      </c>
      <c r="B20686">
        <v>26086</v>
      </c>
      <c r="C20686" t="b">
        <f>IF(A20686=B20686, TRUE, FALSE)</f>
        <v>0</v>
      </c>
    </row>
    <row r="20687" spans="1:3" x14ac:dyDescent="0.3">
      <c r="A20687">
        <v>20686</v>
      </c>
      <c r="B20687">
        <v>49039</v>
      </c>
      <c r="C20687" t="b">
        <f>IF(A20687=B20687, TRUE, FALSE)</f>
        <v>0</v>
      </c>
    </row>
    <row r="20688" spans="1:3" x14ac:dyDescent="0.3">
      <c r="A20688">
        <v>20687</v>
      </c>
      <c r="B20688">
        <v>26087</v>
      </c>
      <c r="C20688" t="b">
        <f>IF(A20688=B20688, TRUE, FALSE)</f>
        <v>0</v>
      </c>
    </row>
    <row r="20689" spans="1:3" x14ac:dyDescent="0.3">
      <c r="A20689">
        <v>20688</v>
      </c>
      <c r="B20689">
        <v>6562</v>
      </c>
      <c r="C20689" t="b">
        <f>IF(A20689=B20689, TRUE, FALSE)</f>
        <v>0</v>
      </c>
    </row>
    <row r="20690" spans="1:3" x14ac:dyDescent="0.3">
      <c r="A20690">
        <v>20689</v>
      </c>
      <c r="B20690">
        <v>26088</v>
      </c>
      <c r="C20690" t="b">
        <f>IF(A20690=B20690, TRUE, FALSE)</f>
        <v>0</v>
      </c>
    </row>
    <row r="20691" spans="1:3" x14ac:dyDescent="0.3">
      <c r="A20691">
        <v>20690</v>
      </c>
      <c r="B20691">
        <v>6563</v>
      </c>
      <c r="C20691" t="b">
        <f>IF(A20691=B20691, TRUE, FALSE)</f>
        <v>0</v>
      </c>
    </row>
    <row r="20692" spans="1:3" x14ac:dyDescent="0.3">
      <c r="A20692">
        <v>20691</v>
      </c>
      <c r="B20692">
        <v>49040</v>
      </c>
      <c r="C20692" t="b">
        <f>IF(A20692=B20692, TRUE, FALSE)</f>
        <v>0</v>
      </c>
    </row>
    <row r="20693" spans="1:3" x14ac:dyDescent="0.3">
      <c r="A20693">
        <v>20692</v>
      </c>
      <c r="B20693">
        <v>26089</v>
      </c>
      <c r="C20693" t="b">
        <f>IF(A20693=B20693, TRUE, FALSE)</f>
        <v>0</v>
      </c>
    </row>
    <row r="20694" spans="1:3" x14ac:dyDescent="0.3">
      <c r="A20694">
        <v>20693</v>
      </c>
      <c r="B20694">
        <v>6564</v>
      </c>
      <c r="C20694" t="b">
        <f>IF(A20694=B20694, TRUE, FALSE)</f>
        <v>0</v>
      </c>
    </row>
    <row r="20695" spans="1:3" x14ac:dyDescent="0.3">
      <c r="A20695">
        <v>20694</v>
      </c>
      <c r="B20695">
        <v>49041</v>
      </c>
      <c r="C20695" t="b">
        <f>IF(A20695=B20695, TRUE, FALSE)</f>
        <v>0</v>
      </c>
    </row>
    <row r="20696" spans="1:3" x14ac:dyDescent="0.3">
      <c r="A20696">
        <v>20695</v>
      </c>
      <c r="B20696">
        <v>26090</v>
      </c>
      <c r="C20696" t="b">
        <f>IF(A20696=B20696, TRUE, FALSE)</f>
        <v>0</v>
      </c>
    </row>
    <row r="20697" spans="1:3" x14ac:dyDescent="0.3">
      <c r="A20697">
        <v>20696</v>
      </c>
      <c r="B20697">
        <v>49042</v>
      </c>
      <c r="C20697" t="b">
        <f>IF(A20697=B20697, TRUE, FALSE)</f>
        <v>0</v>
      </c>
    </row>
    <row r="20698" spans="1:3" x14ac:dyDescent="0.3">
      <c r="A20698">
        <v>20697</v>
      </c>
      <c r="B20698">
        <v>26091</v>
      </c>
      <c r="C20698" t="b">
        <f>IF(A20698=B20698, TRUE, FALSE)</f>
        <v>0</v>
      </c>
    </row>
    <row r="20699" spans="1:3" x14ac:dyDescent="0.3">
      <c r="A20699">
        <v>20698</v>
      </c>
      <c r="B20699">
        <v>6565</v>
      </c>
      <c r="C20699" t="b">
        <f>IF(A20699=B20699, TRUE, FALSE)</f>
        <v>0</v>
      </c>
    </row>
    <row r="20700" spans="1:3" x14ac:dyDescent="0.3">
      <c r="A20700">
        <v>20699</v>
      </c>
      <c r="B20700">
        <v>26092</v>
      </c>
      <c r="C20700" t="b">
        <f>IF(A20700=B20700, TRUE, FALSE)</f>
        <v>0</v>
      </c>
    </row>
    <row r="20701" spans="1:3" x14ac:dyDescent="0.3">
      <c r="A20701">
        <v>20700</v>
      </c>
      <c r="B20701">
        <v>49043</v>
      </c>
      <c r="C20701" t="b">
        <f>IF(A20701=B20701, TRUE, FALSE)</f>
        <v>0</v>
      </c>
    </row>
    <row r="20702" spans="1:3" x14ac:dyDescent="0.3">
      <c r="A20702">
        <v>20701</v>
      </c>
      <c r="B20702">
        <v>26093</v>
      </c>
      <c r="C20702" t="b">
        <f>IF(A20702=B20702, TRUE, FALSE)</f>
        <v>0</v>
      </c>
    </row>
    <row r="20703" spans="1:3" x14ac:dyDescent="0.3">
      <c r="A20703">
        <v>20702</v>
      </c>
      <c r="B20703">
        <v>6566</v>
      </c>
      <c r="C20703" t="b">
        <f>IF(A20703=B20703, TRUE, FALSE)</f>
        <v>0</v>
      </c>
    </row>
    <row r="20704" spans="1:3" x14ac:dyDescent="0.3">
      <c r="A20704">
        <v>20703</v>
      </c>
      <c r="B20704">
        <v>49044</v>
      </c>
      <c r="C20704" t="b">
        <f>IF(A20704=B20704, TRUE, FALSE)</f>
        <v>0</v>
      </c>
    </row>
    <row r="20705" spans="1:3" x14ac:dyDescent="0.3">
      <c r="A20705">
        <v>20704</v>
      </c>
      <c r="B20705">
        <v>26094</v>
      </c>
      <c r="C20705" t="b">
        <f>IF(A20705=B20705, TRUE, FALSE)</f>
        <v>0</v>
      </c>
    </row>
    <row r="20706" spans="1:3" x14ac:dyDescent="0.3">
      <c r="A20706">
        <v>20705</v>
      </c>
      <c r="B20706">
        <v>6567</v>
      </c>
      <c r="C20706" t="b">
        <f>IF(A20706=B20706, TRUE, FALSE)</f>
        <v>0</v>
      </c>
    </row>
    <row r="20707" spans="1:3" x14ac:dyDescent="0.3">
      <c r="A20707">
        <v>20706</v>
      </c>
      <c r="B20707">
        <v>26095</v>
      </c>
      <c r="C20707" t="b">
        <f>IF(A20707=B20707, TRUE, FALSE)</f>
        <v>0</v>
      </c>
    </row>
    <row r="20708" spans="1:3" x14ac:dyDescent="0.3">
      <c r="A20708">
        <v>20707</v>
      </c>
      <c r="B20708">
        <v>49045</v>
      </c>
      <c r="C20708" t="b">
        <f>IF(A20708=B20708, TRUE, FALSE)</f>
        <v>0</v>
      </c>
    </row>
    <row r="20709" spans="1:3" x14ac:dyDescent="0.3">
      <c r="A20709">
        <v>20708</v>
      </c>
      <c r="B20709">
        <v>26096</v>
      </c>
      <c r="C20709" t="b">
        <f>IF(A20709=B20709, TRUE, FALSE)</f>
        <v>0</v>
      </c>
    </row>
    <row r="20710" spans="1:3" x14ac:dyDescent="0.3">
      <c r="A20710">
        <v>20709</v>
      </c>
      <c r="B20710">
        <v>6568</v>
      </c>
      <c r="C20710" t="b">
        <f>IF(A20710=B20710, TRUE, FALSE)</f>
        <v>0</v>
      </c>
    </row>
    <row r="20711" spans="1:3" x14ac:dyDescent="0.3">
      <c r="A20711">
        <v>20710</v>
      </c>
      <c r="B20711">
        <v>49046</v>
      </c>
      <c r="C20711" t="b">
        <f>IF(A20711=B20711, TRUE, FALSE)</f>
        <v>0</v>
      </c>
    </row>
    <row r="20712" spans="1:3" x14ac:dyDescent="0.3">
      <c r="A20712">
        <v>20711</v>
      </c>
      <c r="B20712">
        <v>26097</v>
      </c>
      <c r="C20712" t="b">
        <f>IF(A20712=B20712, TRUE, FALSE)</f>
        <v>0</v>
      </c>
    </row>
    <row r="20713" spans="1:3" x14ac:dyDescent="0.3">
      <c r="A20713">
        <v>20712</v>
      </c>
      <c r="B20713">
        <v>49047</v>
      </c>
      <c r="C20713" t="b">
        <f>IF(A20713=B20713, TRUE, FALSE)</f>
        <v>0</v>
      </c>
    </row>
    <row r="20714" spans="1:3" x14ac:dyDescent="0.3">
      <c r="A20714">
        <v>20713</v>
      </c>
      <c r="B20714">
        <v>6569</v>
      </c>
      <c r="C20714" t="b">
        <f>IF(A20714=B20714, TRUE, FALSE)</f>
        <v>0</v>
      </c>
    </row>
    <row r="20715" spans="1:3" x14ac:dyDescent="0.3">
      <c r="A20715">
        <v>20714</v>
      </c>
      <c r="B20715">
        <v>26098</v>
      </c>
      <c r="C20715" t="b">
        <f>IF(A20715=B20715, TRUE, FALSE)</f>
        <v>0</v>
      </c>
    </row>
    <row r="20716" spans="1:3" x14ac:dyDescent="0.3">
      <c r="A20716">
        <v>20715</v>
      </c>
      <c r="B20716">
        <v>49048</v>
      </c>
      <c r="C20716" t="b">
        <f>IF(A20716=B20716, TRUE, FALSE)</f>
        <v>0</v>
      </c>
    </row>
    <row r="20717" spans="1:3" x14ac:dyDescent="0.3">
      <c r="A20717">
        <v>20716</v>
      </c>
      <c r="B20717">
        <v>26099</v>
      </c>
      <c r="C20717" t="b">
        <f>IF(A20717=B20717, TRUE, FALSE)</f>
        <v>0</v>
      </c>
    </row>
    <row r="20718" spans="1:3" x14ac:dyDescent="0.3">
      <c r="A20718">
        <v>20717</v>
      </c>
      <c r="B20718">
        <v>49049</v>
      </c>
      <c r="C20718" t="b">
        <f>IF(A20718=B20718, TRUE, FALSE)</f>
        <v>0</v>
      </c>
    </row>
    <row r="20719" spans="1:3" x14ac:dyDescent="0.3">
      <c r="A20719">
        <v>20718</v>
      </c>
      <c r="B20719">
        <v>26100</v>
      </c>
      <c r="C20719" t="b">
        <f>IF(A20719=B20719, TRUE, FALSE)</f>
        <v>0</v>
      </c>
    </row>
    <row r="20720" spans="1:3" x14ac:dyDescent="0.3">
      <c r="A20720">
        <v>20719</v>
      </c>
      <c r="B20720">
        <v>49050</v>
      </c>
      <c r="C20720" t="b">
        <f>IF(A20720=B20720, TRUE, FALSE)</f>
        <v>0</v>
      </c>
    </row>
    <row r="20721" spans="1:3" x14ac:dyDescent="0.3">
      <c r="A20721">
        <v>20720</v>
      </c>
      <c r="B20721">
        <v>6570</v>
      </c>
      <c r="C20721" t="b">
        <f>IF(A20721=B20721, TRUE, FALSE)</f>
        <v>0</v>
      </c>
    </row>
    <row r="20722" spans="1:3" x14ac:dyDescent="0.3">
      <c r="A20722">
        <v>20721</v>
      </c>
      <c r="B20722">
        <v>26101</v>
      </c>
      <c r="C20722" t="b">
        <f>IF(A20722=B20722, TRUE, FALSE)</f>
        <v>0</v>
      </c>
    </row>
    <row r="20723" spans="1:3" x14ac:dyDescent="0.3">
      <c r="A20723">
        <v>20722</v>
      </c>
      <c r="B20723">
        <v>49051</v>
      </c>
      <c r="C20723" t="b">
        <f>IF(A20723=B20723, TRUE, FALSE)</f>
        <v>0</v>
      </c>
    </row>
    <row r="20724" spans="1:3" x14ac:dyDescent="0.3">
      <c r="A20724">
        <v>20723</v>
      </c>
      <c r="B20724">
        <v>26102</v>
      </c>
      <c r="C20724" t="b">
        <f>IF(A20724=B20724, TRUE, FALSE)</f>
        <v>0</v>
      </c>
    </row>
    <row r="20725" spans="1:3" x14ac:dyDescent="0.3">
      <c r="A20725">
        <v>20724</v>
      </c>
      <c r="B20725">
        <v>6571</v>
      </c>
      <c r="C20725" t="b">
        <f>IF(A20725=B20725, TRUE, FALSE)</f>
        <v>0</v>
      </c>
    </row>
    <row r="20726" spans="1:3" x14ac:dyDescent="0.3">
      <c r="A20726">
        <v>20725</v>
      </c>
      <c r="B20726">
        <v>26103</v>
      </c>
      <c r="C20726" t="b">
        <f>IF(A20726=B20726, TRUE, FALSE)</f>
        <v>0</v>
      </c>
    </row>
    <row r="20727" spans="1:3" x14ac:dyDescent="0.3">
      <c r="A20727">
        <v>20726</v>
      </c>
      <c r="B20727">
        <v>49052</v>
      </c>
      <c r="C20727" t="b">
        <f>IF(A20727=B20727, TRUE, FALSE)</f>
        <v>0</v>
      </c>
    </row>
    <row r="20728" spans="1:3" x14ac:dyDescent="0.3">
      <c r="A20728">
        <v>20727</v>
      </c>
      <c r="B20728">
        <v>26104</v>
      </c>
      <c r="C20728" t="b">
        <f>IF(A20728=B20728, TRUE, FALSE)</f>
        <v>0</v>
      </c>
    </row>
    <row r="20729" spans="1:3" x14ac:dyDescent="0.3">
      <c r="A20729">
        <v>20728</v>
      </c>
      <c r="B20729">
        <v>49053</v>
      </c>
      <c r="C20729" t="b">
        <f>IF(A20729=B20729, TRUE, FALSE)</f>
        <v>0</v>
      </c>
    </row>
    <row r="20730" spans="1:3" x14ac:dyDescent="0.3">
      <c r="A20730">
        <v>20729</v>
      </c>
      <c r="B20730">
        <v>26105</v>
      </c>
      <c r="C20730" t="b">
        <f>IF(A20730=B20730, TRUE, FALSE)</f>
        <v>0</v>
      </c>
    </row>
    <row r="20731" spans="1:3" x14ac:dyDescent="0.3">
      <c r="A20731">
        <v>20730</v>
      </c>
      <c r="B20731">
        <v>49054</v>
      </c>
      <c r="C20731" t="b">
        <f>IF(A20731=B20731, TRUE, FALSE)</f>
        <v>0</v>
      </c>
    </row>
    <row r="20732" spans="1:3" x14ac:dyDescent="0.3">
      <c r="A20732">
        <v>20731</v>
      </c>
      <c r="B20732">
        <v>26106</v>
      </c>
      <c r="C20732" t="b">
        <f>IF(A20732=B20732, TRUE, FALSE)</f>
        <v>0</v>
      </c>
    </row>
    <row r="20733" spans="1:3" x14ac:dyDescent="0.3">
      <c r="A20733">
        <v>20732</v>
      </c>
      <c r="B20733">
        <v>49055</v>
      </c>
      <c r="C20733" t="b">
        <f>IF(A20733=B20733, TRUE, FALSE)</f>
        <v>0</v>
      </c>
    </row>
    <row r="20734" spans="1:3" x14ac:dyDescent="0.3">
      <c r="A20734">
        <v>20733</v>
      </c>
      <c r="B20734">
        <v>6572</v>
      </c>
      <c r="C20734" t="b">
        <f>IF(A20734=B20734, TRUE, FALSE)</f>
        <v>0</v>
      </c>
    </row>
    <row r="20735" spans="1:3" x14ac:dyDescent="0.3">
      <c r="A20735">
        <v>20734</v>
      </c>
      <c r="B20735">
        <v>26107</v>
      </c>
      <c r="C20735" t="b">
        <f>IF(A20735=B20735, TRUE, FALSE)</f>
        <v>0</v>
      </c>
    </row>
    <row r="20736" spans="1:3" x14ac:dyDescent="0.3">
      <c r="A20736">
        <v>20735</v>
      </c>
      <c r="B20736">
        <v>49056</v>
      </c>
      <c r="C20736" t="b">
        <f>IF(A20736=B20736, TRUE, FALSE)</f>
        <v>0</v>
      </c>
    </row>
    <row r="20737" spans="1:3" x14ac:dyDescent="0.3">
      <c r="A20737">
        <v>20736</v>
      </c>
      <c r="B20737">
        <v>26108</v>
      </c>
      <c r="C20737" t="b">
        <f>IF(A20737=B20737, TRUE, FALSE)</f>
        <v>0</v>
      </c>
    </row>
    <row r="20738" spans="1:3" x14ac:dyDescent="0.3">
      <c r="A20738">
        <v>20737</v>
      </c>
      <c r="B20738">
        <v>49057</v>
      </c>
      <c r="C20738" t="b">
        <f>IF(A20738=B20738, TRUE, FALSE)</f>
        <v>0</v>
      </c>
    </row>
    <row r="20739" spans="1:3" x14ac:dyDescent="0.3">
      <c r="A20739">
        <v>20738</v>
      </c>
      <c r="B20739">
        <v>26109</v>
      </c>
      <c r="C20739" t="b">
        <f>IF(A20739=B20739, TRUE, FALSE)</f>
        <v>0</v>
      </c>
    </row>
    <row r="20740" spans="1:3" x14ac:dyDescent="0.3">
      <c r="A20740">
        <v>20739</v>
      </c>
      <c r="B20740">
        <v>49058</v>
      </c>
      <c r="C20740" t="b">
        <f>IF(A20740=B20740, TRUE, FALSE)</f>
        <v>0</v>
      </c>
    </row>
    <row r="20741" spans="1:3" x14ac:dyDescent="0.3">
      <c r="A20741">
        <v>20740</v>
      </c>
      <c r="B20741">
        <v>26110</v>
      </c>
      <c r="C20741" t="b">
        <f>IF(A20741=B20741, TRUE, FALSE)</f>
        <v>0</v>
      </c>
    </row>
    <row r="20742" spans="1:3" x14ac:dyDescent="0.3">
      <c r="A20742">
        <v>20741</v>
      </c>
      <c r="B20742">
        <v>49059</v>
      </c>
      <c r="C20742" t="b">
        <f>IF(A20742=B20742, TRUE, FALSE)</f>
        <v>0</v>
      </c>
    </row>
    <row r="20743" spans="1:3" x14ac:dyDescent="0.3">
      <c r="A20743">
        <v>20742</v>
      </c>
      <c r="B20743">
        <v>26111</v>
      </c>
      <c r="C20743" t="b">
        <f>IF(A20743=B20743, TRUE, FALSE)</f>
        <v>0</v>
      </c>
    </row>
    <row r="20744" spans="1:3" x14ac:dyDescent="0.3">
      <c r="A20744">
        <v>20743</v>
      </c>
      <c r="B20744">
        <v>49060</v>
      </c>
      <c r="C20744" t="b">
        <f>IF(A20744=B20744, TRUE, FALSE)</f>
        <v>0</v>
      </c>
    </row>
    <row r="20745" spans="1:3" x14ac:dyDescent="0.3">
      <c r="A20745">
        <v>20744</v>
      </c>
      <c r="B20745">
        <v>26112</v>
      </c>
      <c r="C20745" t="b">
        <f>IF(A20745=B20745, TRUE, FALSE)</f>
        <v>0</v>
      </c>
    </row>
    <row r="20746" spans="1:3" x14ac:dyDescent="0.3">
      <c r="A20746">
        <v>20745</v>
      </c>
      <c r="B20746">
        <v>49061</v>
      </c>
      <c r="C20746" t="b">
        <f>IF(A20746=B20746, TRUE, FALSE)</f>
        <v>0</v>
      </c>
    </row>
    <row r="20747" spans="1:3" x14ac:dyDescent="0.3">
      <c r="A20747">
        <v>20746</v>
      </c>
      <c r="B20747">
        <v>26113</v>
      </c>
      <c r="C20747" t="b">
        <f>IF(A20747=B20747, TRUE, FALSE)</f>
        <v>0</v>
      </c>
    </row>
    <row r="20748" spans="1:3" x14ac:dyDescent="0.3">
      <c r="A20748">
        <v>20747</v>
      </c>
      <c r="B20748">
        <v>49062</v>
      </c>
      <c r="C20748" t="b">
        <f>IF(A20748=B20748, TRUE, FALSE)</f>
        <v>0</v>
      </c>
    </row>
    <row r="20749" spans="1:3" x14ac:dyDescent="0.3">
      <c r="A20749">
        <v>20748</v>
      </c>
      <c r="B20749">
        <v>26114</v>
      </c>
      <c r="C20749" t="b">
        <f>IF(A20749=B20749, TRUE, FALSE)</f>
        <v>0</v>
      </c>
    </row>
    <row r="20750" spans="1:3" x14ac:dyDescent="0.3">
      <c r="A20750">
        <v>20749</v>
      </c>
      <c r="B20750">
        <v>49063</v>
      </c>
      <c r="C20750" t="b">
        <f>IF(A20750=B20750, TRUE, FALSE)</f>
        <v>0</v>
      </c>
    </row>
    <row r="20751" spans="1:3" x14ac:dyDescent="0.3">
      <c r="A20751">
        <v>20750</v>
      </c>
      <c r="B20751">
        <v>26115</v>
      </c>
      <c r="C20751" t="b">
        <f>IF(A20751=B20751, TRUE, FALSE)</f>
        <v>0</v>
      </c>
    </row>
    <row r="20752" spans="1:3" x14ac:dyDescent="0.3">
      <c r="A20752">
        <v>20751</v>
      </c>
      <c r="B20752">
        <v>49064</v>
      </c>
      <c r="C20752" t="b">
        <f>IF(A20752=B20752, TRUE, FALSE)</f>
        <v>0</v>
      </c>
    </row>
    <row r="20753" spans="1:3" x14ac:dyDescent="0.3">
      <c r="A20753">
        <v>20752</v>
      </c>
      <c r="B20753">
        <v>26116</v>
      </c>
      <c r="C20753" t="b">
        <f>IF(A20753=B20753, TRUE, FALSE)</f>
        <v>0</v>
      </c>
    </row>
    <row r="20754" spans="1:3" x14ac:dyDescent="0.3">
      <c r="A20754">
        <v>20753</v>
      </c>
      <c r="B20754">
        <v>49065</v>
      </c>
      <c r="C20754" t="b">
        <f>IF(A20754=B20754, TRUE, FALSE)</f>
        <v>0</v>
      </c>
    </row>
    <row r="20755" spans="1:3" x14ac:dyDescent="0.3">
      <c r="A20755">
        <v>20754</v>
      </c>
      <c r="B20755">
        <v>26117</v>
      </c>
      <c r="C20755" t="b">
        <f>IF(A20755=B20755, TRUE, FALSE)</f>
        <v>0</v>
      </c>
    </row>
    <row r="20756" spans="1:3" x14ac:dyDescent="0.3">
      <c r="A20756">
        <v>20755</v>
      </c>
      <c r="B20756">
        <v>49066</v>
      </c>
      <c r="C20756" t="b">
        <f>IF(A20756=B20756, TRUE, FALSE)</f>
        <v>0</v>
      </c>
    </row>
    <row r="20757" spans="1:3" x14ac:dyDescent="0.3">
      <c r="A20757">
        <v>20756</v>
      </c>
      <c r="B20757">
        <v>26118</v>
      </c>
      <c r="C20757" t="b">
        <f>IF(A20757=B20757, TRUE, FALSE)</f>
        <v>0</v>
      </c>
    </row>
    <row r="20758" spans="1:3" x14ac:dyDescent="0.3">
      <c r="A20758">
        <v>20757</v>
      </c>
      <c r="B20758">
        <v>49067</v>
      </c>
      <c r="C20758" t="b">
        <f>IF(A20758=B20758, TRUE, FALSE)</f>
        <v>0</v>
      </c>
    </row>
    <row r="20759" spans="1:3" x14ac:dyDescent="0.3">
      <c r="A20759">
        <v>20758</v>
      </c>
      <c r="B20759">
        <v>26119</v>
      </c>
      <c r="C20759" t="b">
        <f>IF(A20759=B20759, TRUE, FALSE)</f>
        <v>0</v>
      </c>
    </row>
    <row r="20760" spans="1:3" x14ac:dyDescent="0.3">
      <c r="A20760">
        <v>20759</v>
      </c>
      <c r="B20760">
        <v>49068</v>
      </c>
      <c r="C20760" t="b">
        <f>IF(A20760=B20760, TRUE, FALSE)</f>
        <v>0</v>
      </c>
    </row>
    <row r="20761" spans="1:3" x14ac:dyDescent="0.3">
      <c r="A20761">
        <v>20760</v>
      </c>
      <c r="B20761">
        <v>26120</v>
      </c>
      <c r="C20761" t="b">
        <f>IF(A20761=B20761, TRUE, FALSE)</f>
        <v>0</v>
      </c>
    </row>
    <row r="20762" spans="1:3" x14ac:dyDescent="0.3">
      <c r="A20762">
        <v>20761</v>
      </c>
      <c r="B20762">
        <v>49069</v>
      </c>
      <c r="C20762" t="b">
        <f>IF(A20762=B20762, TRUE, FALSE)</f>
        <v>0</v>
      </c>
    </row>
    <row r="20763" spans="1:3" x14ac:dyDescent="0.3">
      <c r="A20763">
        <v>20762</v>
      </c>
      <c r="B20763">
        <v>26121</v>
      </c>
      <c r="C20763" t="b">
        <f>IF(A20763=B20763, TRUE, FALSE)</f>
        <v>0</v>
      </c>
    </row>
    <row r="20764" spans="1:3" x14ac:dyDescent="0.3">
      <c r="A20764">
        <v>20763</v>
      </c>
      <c r="B20764">
        <v>49070</v>
      </c>
      <c r="C20764" t="b">
        <f>IF(A20764=B20764, TRUE, FALSE)</f>
        <v>0</v>
      </c>
    </row>
    <row r="20765" spans="1:3" x14ac:dyDescent="0.3">
      <c r="A20765">
        <v>20764</v>
      </c>
      <c r="B20765">
        <v>26122</v>
      </c>
      <c r="C20765" t="b">
        <f>IF(A20765=B20765, TRUE, FALSE)</f>
        <v>0</v>
      </c>
    </row>
    <row r="20766" spans="1:3" x14ac:dyDescent="0.3">
      <c r="A20766">
        <v>20765</v>
      </c>
      <c r="B20766">
        <v>49071</v>
      </c>
      <c r="C20766" t="b">
        <f>IF(A20766=B20766, TRUE, FALSE)</f>
        <v>0</v>
      </c>
    </row>
    <row r="20767" spans="1:3" x14ac:dyDescent="0.3">
      <c r="A20767">
        <v>20766</v>
      </c>
      <c r="B20767">
        <v>6573</v>
      </c>
      <c r="C20767" t="b">
        <f>IF(A20767=B20767, TRUE, FALSE)</f>
        <v>0</v>
      </c>
    </row>
    <row r="20768" spans="1:3" x14ac:dyDescent="0.3">
      <c r="A20768">
        <v>20767</v>
      </c>
      <c r="B20768">
        <v>26123</v>
      </c>
      <c r="C20768" t="b">
        <f>IF(A20768=B20768, TRUE, FALSE)</f>
        <v>0</v>
      </c>
    </row>
    <row r="20769" spans="1:3" x14ac:dyDescent="0.3">
      <c r="A20769">
        <v>20768</v>
      </c>
      <c r="B20769">
        <v>49072</v>
      </c>
      <c r="C20769" t="b">
        <f>IF(A20769=B20769, TRUE, FALSE)</f>
        <v>0</v>
      </c>
    </row>
    <row r="20770" spans="1:3" x14ac:dyDescent="0.3">
      <c r="A20770">
        <v>20769</v>
      </c>
      <c r="B20770">
        <v>26124</v>
      </c>
      <c r="C20770" t="b">
        <f>IF(A20770=B20770, TRUE, FALSE)</f>
        <v>0</v>
      </c>
    </row>
    <row r="20771" spans="1:3" x14ac:dyDescent="0.3">
      <c r="A20771">
        <v>20770</v>
      </c>
      <c r="B20771">
        <v>49073</v>
      </c>
      <c r="C20771" t="b">
        <f>IF(A20771=B20771, TRUE, FALSE)</f>
        <v>0</v>
      </c>
    </row>
    <row r="20772" spans="1:3" x14ac:dyDescent="0.3">
      <c r="A20772">
        <v>20771</v>
      </c>
      <c r="B20772">
        <v>6574</v>
      </c>
      <c r="C20772" t="b">
        <f>IF(A20772=B20772, TRUE, FALSE)</f>
        <v>0</v>
      </c>
    </row>
    <row r="20773" spans="1:3" x14ac:dyDescent="0.3">
      <c r="A20773">
        <v>20772</v>
      </c>
      <c r="B20773">
        <v>49074</v>
      </c>
      <c r="C20773" t="b">
        <f>IF(A20773=B20773, TRUE, FALSE)</f>
        <v>0</v>
      </c>
    </row>
    <row r="20774" spans="1:3" x14ac:dyDescent="0.3">
      <c r="A20774">
        <v>20773</v>
      </c>
      <c r="B20774">
        <v>26125</v>
      </c>
      <c r="C20774" t="b">
        <f>IF(A20774=B20774, TRUE, FALSE)</f>
        <v>0</v>
      </c>
    </row>
    <row r="20775" spans="1:3" x14ac:dyDescent="0.3">
      <c r="A20775">
        <v>20774</v>
      </c>
      <c r="B20775">
        <v>6575</v>
      </c>
      <c r="C20775" t="b">
        <f>IF(A20775=B20775, TRUE, FALSE)</f>
        <v>0</v>
      </c>
    </row>
    <row r="20776" spans="1:3" x14ac:dyDescent="0.3">
      <c r="A20776">
        <v>20775</v>
      </c>
      <c r="B20776">
        <v>49075</v>
      </c>
      <c r="C20776" t="b">
        <f>IF(A20776=B20776, TRUE, FALSE)</f>
        <v>0</v>
      </c>
    </row>
    <row r="20777" spans="1:3" x14ac:dyDescent="0.3">
      <c r="A20777">
        <v>20776</v>
      </c>
      <c r="B20777">
        <v>26126</v>
      </c>
      <c r="C20777" t="b">
        <f>IF(A20777=B20777, TRUE, FALSE)</f>
        <v>0</v>
      </c>
    </row>
    <row r="20778" spans="1:3" x14ac:dyDescent="0.3">
      <c r="A20778">
        <v>20777</v>
      </c>
      <c r="B20778">
        <v>49076</v>
      </c>
      <c r="C20778" t="b">
        <f>IF(A20778=B20778, TRUE, FALSE)</f>
        <v>0</v>
      </c>
    </row>
    <row r="20779" spans="1:3" x14ac:dyDescent="0.3">
      <c r="A20779">
        <v>20778</v>
      </c>
      <c r="B20779">
        <v>6576</v>
      </c>
      <c r="C20779" t="b">
        <f>IF(A20779=B20779, TRUE, FALSE)</f>
        <v>0</v>
      </c>
    </row>
    <row r="20780" spans="1:3" x14ac:dyDescent="0.3">
      <c r="A20780">
        <v>20779</v>
      </c>
      <c r="B20780">
        <v>26127</v>
      </c>
      <c r="C20780" t="b">
        <f>IF(A20780=B20780, TRUE, FALSE)</f>
        <v>0</v>
      </c>
    </row>
    <row r="20781" spans="1:3" x14ac:dyDescent="0.3">
      <c r="A20781">
        <v>20780</v>
      </c>
      <c r="B20781">
        <v>49077</v>
      </c>
      <c r="C20781" t="b">
        <f>IF(A20781=B20781, TRUE, FALSE)</f>
        <v>0</v>
      </c>
    </row>
    <row r="20782" spans="1:3" x14ac:dyDescent="0.3">
      <c r="A20782">
        <v>20781</v>
      </c>
      <c r="B20782">
        <v>26128</v>
      </c>
      <c r="C20782" t="b">
        <f>IF(A20782=B20782, TRUE, FALSE)</f>
        <v>0</v>
      </c>
    </row>
    <row r="20783" spans="1:3" x14ac:dyDescent="0.3">
      <c r="A20783">
        <v>20782</v>
      </c>
      <c r="B20783">
        <v>6577</v>
      </c>
      <c r="C20783" t="b">
        <f>IF(A20783=B20783, TRUE, FALSE)</f>
        <v>0</v>
      </c>
    </row>
    <row r="20784" spans="1:3" x14ac:dyDescent="0.3">
      <c r="A20784">
        <v>20783</v>
      </c>
      <c r="B20784">
        <v>49078</v>
      </c>
      <c r="C20784" t="b">
        <f>IF(A20784=B20784, TRUE, FALSE)</f>
        <v>0</v>
      </c>
    </row>
    <row r="20785" spans="1:3" x14ac:dyDescent="0.3">
      <c r="A20785">
        <v>20784</v>
      </c>
      <c r="B20785">
        <v>26129</v>
      </c>
      <c r="C20785" t="b">
        <f>IF(A20785=B20785, TRUE, FALSE)</f>
        <v>0</v>
      </c>
    </row>
    <row r="20786" spans="1:3" x14ac:dyDescent="0.3">
      <c r="A20786">
        <v>20785</v>
      </c>
      <c r="B20786">
        <v>6578</v>
      </c>
      <c r="C20786" t="b">
        <f>IF(A20786=B20786, TRUE, FALSE)</f>
        <v>0</v>
      </c>
    </row>
    <row r="20787" spans="1:3" x14ac:dyDescent="0.3">
      <c r="A20787">
        <v>20786</v>
      </c>
      <c r="B20787">
        <v>26130</v>
      </c>
      <c r="C20787" t="b">
        <f>IF(A20787=B20787, TRUE, FALSE)</f>
        <v>0</v>
      </c>
    </row>
    <row r="20788" spans="1:3" x14ac:dyDescent="0.3">
      <c r="A20788">
        <v>20787</v>
      </c>
      <c r="B20788">
        <v>49079</v>
      </c>
      <c r="C20788" t="b">
        <f>IF(A20788=B20788, TRUE, FALSE)</f>
        <v>0</v>
      </c>
    </row>
    <row r="20789" spans="1:3" x14ac:dyDescent="0.3">
      <c r="A20789">
        <v>20788</v>
      </c>
      <c r="B20789">
        <v>26131</v>
      </c>
      <c r="C20789" t="b">
        <f>IF(A20789=B20789, TRUE, FALSE)</f>
        <v>0</v>
      </c>
    </row>
    <row r="20790" spans="1:3" x14ac:dyDescent="0.3">
      <c r="A20790">
        <v>20789</v>
      </c>
      <c r="B20790">
        <v>6579</v>
      </c>
      <c r="C20790" t="b">
        <f>IF(A20790=B20790, TRUE, FALSE)</f>
        <v>0</v>
      </c>
    </row>
    <row r="20791" spans="1:3" x14ac:dyDescent="0.3">
      <c r="A20791">
        <v>20790</v>
      </c>
      <c r="B20791">
        <v>49080</v>
      </c>
      <c r="C20791" t="b">
        <f>IF(A20791=B20791, TRUE, FALSE)</f>
        <v>0</v>
      </c>
    </row>
    <row r="20792" spans="1:3" x14ac:dyDescent="0.3">
      <c r="A20792">
        <v>20791</v>
      </c>
      <c r="B20792">
        <v>26132</v>
      </c>
      <c r="C20792" t="b">
        <f>IF(A20792=B20792, TRUE, FALSE)</f>
        <v>0</v>
      </c>
    </row>
    <row r="20793" spans="1:3" x14ac:dyDescent="0.3">
      <c r="A20793">
        <v>20792</v>
      </c>
      <c r="B20793">
        <v>6580</v>
      </c>
      <c r="C20793" t="b">
        <f>IF(A20793=B20793, TRUE, FALSE)</f>
        <v>0</v>
      </c>
    </row>
    <row r="20794" spans="1:3" x14ac:dyDescent="0.3">
      <c r="A20794">
        <v>20793</v>
      </c>
      <c r="B20794">
        <v>49081</v>
      </c>
      <c r="C20794" t="b">
        <f>IF(A20794=B20794, TRUE, FALSE)</f>
        <v>0</v>
      </c>
    </row>
    <row r="20795" spans="1:3" x14ac:dyDescent="0.3">
      <c r="A20795">
        <v>20794</v>
      </c>
      <c r="B20795">
        <v>26133</v>
      </c>
      <c r="C20795" t="b">
        <f>IF(A20795=B20795, TRUE, FALSE)</f>
        <v>0</v>
      </c>
    </row>
    <row r="20796" spans="1:3" x14ac:dyDescent="0.3">
      <c r="A20796">
        <v>20795</v>
      </c>
      <c r="B20796">
        <v>6581</v>
      </c>
      <c r="C20796" t="b">
        <f>IF(A20796=B20796, TRUE, FALSE)</f>
        <v>0</v>
      </c>
    </row>
    <row r="20797" spans="1:3" x14ac:dyDescent="0.3">
      <c r="A20797">
        <v>20796</v>
      </c>
      <c r="B20797">
        <v>26134</v>
      </c>
      <c r="C20797" t="b">
        <f>IF(A20797=B20797, TRUE, FALSE)</f>
        <v>0</v>
      </c>
    </row>
    <row r="20798" spans="1:3" x14ac:dyDescent="0.3">
      <c r="A20798">
        <v>20797</v>
      </c>
      <c r="B20798">
        <v>6582</v>
      </c>
      <c r="C20798" t="b">
        <f>IF(A20798=B20798, TRUE, FALSE)</f>
        <v>0</v>
      </c>
    </row>
    <row r="20799" spans="1:3" x14ac:dyDescent="0.3">
      <c r="A20799">
        <v>20798</v>
      </c>
      <c r="B20799">
        <v>26135</v>
      </c>
      <c r="C20799" t="b">
        <f>IF(A20799=B20799, TRUE, FALSE)</f>
        <v>0</v>
      </c>
    </row>
    <row r="20800" spans="1:3" x14ac:dyDescent="0.3">
      <c r="A20800">
        <v>20799</v>
      </c>
      <c r="B20800">
        <v>6583</v>
      </c>
      <c r="C20800" t="b">
        <f>IF(A20800=B20800, TRUE, FALSE)</f>
        <v>0</v>
      </c>
    </row>
    <row r="20801" spans="1:3" x14ac:dyDescent="0.3">
      <c r="A20801">
        <v>20800</v>
      </c>
      <c r="B20801">
        <v>26136</v>
      </c>
      <c r="C20801" t="b">
        <f>IF(A20801=B20801, TRUE, FALSE)</f>
        <v>0</v>
      </c>
    </row>
    <row r="20802" spans="1:3" x14ac:dyDescent="0.3">
      <c r="A20802">
        <v>20801</v>
      </c>
      <c r="B20802">
        <v>6584</v>
      </c>
      <c r="C20802" t="b">
        <f>IF(A20802=B20802, TRUE, FALSE)</f>
        <v>0</v>
      </c>
    </row>
    <row r="20803" spans="1:3" x14ac:dyDescent="0.3">
      <c r="A20803">
        <v>20802</v>
      </c>
      <c r="B20803">
        <v>49082</v>
      </c>
      <c r="C20803" t="b">
        <f>IF(A20803=B20803, TRUE, FALSE)</f>
        <v>0</v>
      </c>
    </row>
    <row r="20804" spans="1:3" x14ac:dyDescent="0.3">
      <c r="A20804">
        <v>20803</v>
      </c>
      <c r="B20804">
        <v>26137</v>
      </c>
      <c r="C20804" t="b">
        <f>IF(A20804=B20804, TRUE, FALSE)</f>
        <v>0</v>
      </c>
    </row>
    <row r="20805" spans="1:3" x14ac:dyDescent="0.3">
      <c r="A20805">
        <v>20804</v>
      </c>
      <c r="B20805">
        <v>49083</v>
      </c>
      <c r="C20805" t="b">
        <f>IF(A20805=B20805, TRUE, FALSE)</f>
        <v>0</v>
      </c>
    </row>
    <row r="20806" spans="1:3" x14ac:dyDescent="0.3">
      <c r="A20806">
        <v>20805</v>
      </c>
      <c r="B20806">
        <v>6585</v>
      </c>
      <c r="C20806" t="b">
        <f>IF(A20806=B20806, TRUE, FALSE)</f>
        <v>0</v>
      </c>
    </row>
    <row r="20807" spans="1:3" x14ac:dyDescent="0.3">
      <c r="A20807">
        <v>20806</v>
      </c>
      <c r="B20807">
        <v>49084</v>
      </c>
      <c r="C20807" t="b">
        <f>IF(A20807=B20807, TRUE, FALSE)</f>
        <v>0</v>
      </c>
    </row>
    <row r="20808" spans="1:3" x14ac:dyDescent="0.3">
      <c r="A20808">
        <v>20807</v>
      </c>
      <c r="B20808">
        <v>26138</v>
      </c>
      <c r="C20808" t="b">
        <f>IF(A20808=B20808, TRUE, FALSE)</f>
        <v>0</v>
      </c>
    </row>
    <row r="20809" spans="1:3" x14ac:dyDescent="0.3">
      <c r="A20809">
        <v>20808</v>
      </c>
      <c r="B20809">
        <v>49085</v>
      </c>
      <c r="C20809" t="b">
        <f>IF(A20809=B20809, TRUE, FALSE)</f>
        <v>0</v>
      </c>
    </row>
    <row r="20810" spans="1:3" x14ac:dyDescent="0.3">
      <c r="A20810">
        <v>20809</v>
      </c>
      <c r="B20810">
        <v>26139</v>
      </c>
      <c r="C20810" t="b">
        <f>IF(A20810=B20810, TRUE, FALSE)</f>
        <v>0</v>
      </c>
    </row>
    <row r="20811" spans="1:3" x14ac:dyDescent="0.3">
      <c r="A20811">
        <v>20810</v>
      </c>
      <c r="B20811">
        <v>6586</v>
      </c>
      <c r="C20811" t="b">
        <f>IF(A20811=B20811, TRUE, FALSE)</f>
        <v>0</v>
      </c>
    </row>
    <row r="20812" spans="1:3" x14ac:dyDescent="0.3">
      <c r="A20812">
        <v>20811</v>
      </c>
      <c r="B20812">
        <v>49086</v>
      </c>
      <c r="C20812" t="b">
        <f>IF(A20812=B20812, TRUE, FALSE)</f>
        <v>0</v>
      </c>
    </row>
    <row r="20813" spans="1:3" x14ac:dyDescent="0.3">
      <c r="A20813">
        <v>20812</v>
      </c>
      <c r="B20813">
        <v>26140</v>
      </c>
      <c r="C20813" t="b">
        <f>IF(A20813=B20813, TRUE, FALSE)</f>
        <v>0</v>
      </c>
    </row>
    <row r="20814" spans="1:3" x14ac:dyDescent="0.3">
      <c r="A20814">
        <v>20813</v>
      </c>
      <c r="B20814">
        <v>49087</v>
      </c>
      <c r="C20814" t="b">
        <f>IF(A20814=B20814, TRUE, FALSE)</f>
        <v>0</v>
      </c>
    </row>
    <row r="20815" spans="1:3" x14ac:dyDescent="0.3">
      <c r="A20815">
        <v>20814</v>
      </c>
      <c r="B20815">
        <v>6587</v>
      </c>
      <c r="C20815" t="b">
        <f>IF(A20815=B20815, TRUE, FALSE)</f>
        <v>0</v>
      </c>
    </row>
    <row r="20816" spans="1:3" x14ac:dyDescent="0.3">
      <c r="A20816">
        <v>20815</v>
      </c>
      <c r="B20816">
        <v>49088</v>
      </c>
      <c r="C20816" t="b">
        <f>IF(A20816=B20816, TRUE, FALSE)</f>
        <v>0</v>
      </c>
    </row>
    <row r="20817" spans="1:3" x14ac:dyDescent="0.3">
      <c r="A20817">
        <v>20816</v>
      </c>
      <c r="B20817">
        <v>6588</v>
      </c>
      <c r="C20817" t="b">
        <f>IF(A20817=B20817, TRUE, FALSE)</f>
        <v>0</v>
      </c>
    </row>
    <row r="20818" spans="1:3" x14ac:dyDescent="0.3">
      <c r="A20818">
        <v>20817</v>
      </c>
      <c r="B20818">
        <v>49089</v>
      </c>
      <c r="C20818" t="b">
        <f>IF(A20818=B20818, TRUE, FALSE)</f>
        <v>0</v>
      </c>
    </row>
    <row r="20819" spans="1:3" x14ac:dyDescent="0.3">
      <c r="A20819">
        <v>20818</v>
      </c>
      <c r="B20819">
        <v>26141</v>
      </c>
      <c r="C20819" t="b">
        <f>IF(A20819=B20819, TRUE, FALSE)</f>
        <v>0</v>
      </c>
    </row>
    <row r="20820" spans="1:3" x14ac:dyDescent="0.3">
      <c r="A20820">
        <v>20819</v>
      </c>
      <c r="B20820">
        <v>6589</v>
      </c>
      <c r="C20820" t="b">
        <f>IF(A20820=B20820, TRUE, FALSE)</f>
        <v>0</v>
      </c>
    </row>
    <row r="20821" spans="1:3" x14ac:dyDescent="0.3">
      <c r="A20821">
        <v>20820</v>
      </c>
      <c r="B20821">
        <v>49090</v>
      </c>
      <c r="C20821" t="b">
        <f>IF(A20821=B20821, TRUE, FALSE)</f>
        <v>0</v>
      </c>
    </row>
    <row r="20822" spans="1:3" x14ac:dyDescent="0.3">
      <c r="A20822">
        <v>20821</v>
      </c>
      <c r="B20822">
        <v>26142</v>
      </c>
      <c r="C20822" t="b">
        <f>IF(A20822=B20822, TRUE, FALSE)</f>
        <v>0</v>
      </c>
    </row>
    <row r="20823" spans="1:3" x14ac:dyDescent="0.3">
      <c r="A20823">
        <v>20822</v>
      </c>
      <c r="B20823">
        <v>49091</v>
      </c>
      <c r="C20823" t="b">
        <f>IF(A20823=B20823, TRUE, FALSE)</f>
        <v>0</v>
      </c>
    </row>
    <row r="20824" spans="1:3" x14ac:dyDescent="0.3">
      <c r="A20824">
        <v>20823</v>
      </c>
      <c r="B20824">
        <v>6590</v>
      </c>
      <c r="C20824" t="b">
        <f>IF(A20824=B20824, TRUE, FALSE)</f>
        <v>0</v>
      </c>
    </row>
    <row r="20825" spans="1:3" x14ac:dyDescent="0.3">
      <c r="A20825">
        <v>20824</v>
      </c>
      <c r="B20825">
        <v>49092</v>
      </c>
      <c r="C20825" t="b">
        <f>IF(A20825=B20825, TRUE, FALSE)</f>
        <v>0</v>
      </c>
    </row>
    <row r="20826" spans="1:3" x14ac:dyDescent="0.3">
      <c r="A20826">
        <v>20825</v>
      </c>
      <c r="B20826">
        <v>26143</v>
      </c>
      <c r="C20826" t="b">
        <f>IF(A20826=B20826, TRUE, FALSE)</f>
        <v>0</v>
      </c>
    </row>
    <row r="20827" spans="1:3" x14ac:dyDescent="0.3">
      <c r="A20827">
        <v>20826</v>
      </c>
      <c r="B20827">
        <v>6591</v>
      </c>
      <c r="C20827" t="b">
        <f>IF(A20827=B20827, TRUE, FALSE)</f>
        <v>0</v>
      </c>
    </row>
    <row r="20828" spans="1:3" x14ac:dyDescent="0.3">
      <c r="A20828">
        <v>20827</v>
      </c>
      <c r="B20828">
        <v>49093</v>
      </c>
      <c r="C20828" t="b">
        <f>IF(A20828=B20828, TRUE, FALSE)</f>
        <v>0</v>
      </c>
    </row>
    <row r="20829" spans="1:3" x14ac:dyDescent="0.3">
      <c r="A20829">
        <v>20828</v>
      </c>
      <c r="B20829">
        <v>6592</v>
      </c>
      <c r="C20829" t="b">
        <f>IF(A20829=B20829, TRUE, FALSE)</f>
        <v>0</v>
      </c>
    </row>
    <row r="20830" spans="1:3" x14ac:dyDescent="0.3">
      <c r="A20830">
        <v>20829</v>
      </c>
      <c r="B20830">
        <v>6593</v>
      </c>
      <c r="C20830" t="b">
        <f>IF(A20830=B20830, TRUE, FALSE)</f>
        <v>0</v>
      </c>
    </row>
    <row r="20831" spans="1:3" x14ac:dyDescent="0.3">
      <c r="A20831">
        <v>20830</v>
      </c>
      <c r="B20831">
        <v>6594</v>
      </c>
      <c r="C20831" t="b">
        <f>IF(A20831=B20831, TRUE, FALSE)</f>
        <v>0</v>
      </c>
    </row>
    <row r="20832" spans="1:3" x14ac:dyDescent="0.3">
      <c r="A20832">
        <v>20831</v>
      </c>
      <c r="B20832">
        <v>26144</v>
      </c>
      <c r="C20832" t="b">
        <f>IF(A20832=B20832, TRUE, FALSE)</f>
        <v>0</v>
      </c>
    </row>
    <row r="20833" spans="1:3" x14ac:dyDescent="0.3">
      <c r="A20833">
        <v>20832</v>
      </c>
      <c r="B20833">
        <v>6595</v>
      </c>
      <c r="C20833" t="b">
        <f>IF(A20833=B20833, TRUE, FALSE)</f>
        <v>0</v>
      </c>
    </row>
    <row r="20834" spans="1:3" x14ac:dyDescent="0.3">
      <c r="A20834">
        <v>20833</v>
      </c>
      <c r="B20834">
        <v>6596</v>
      </c>
      <c r="C20834" t="b">
        <f>IF(A20834=B20834, TRUE, FALSE)</f>
        <v>0</v>
      </c>
    </row>
    <row r="20835" spans="1:3" x14ac:dyDescent="0.3">
      <c r="A20835">
        <v>20834</v>
      </c>
      <c r="B20835">
        <v>26145</v>
      </c>
      <c r="C20835" t="b">
        <f>IF(A20835=B20835, TRUE, FALSE)</f>
        <v>0</v>
      </c>
    </row>
    <row r="20836" spans="1:3" x14ac:dyDescent="0.3">
      <c r="A20836">
        <v>20835</v>
      </c>
      <c r="B20836">
        <v>6597</v>
      </c>
      <c r="C20836" t="b">
        <f>IF(A20836=B20836, TRUE, FALSE)</f>
        <v>0</v>
      </c>
    </row>
    <row r="20837" spans="1:3" x14ac:dyDescent="0.3">
      <c r="A20837">
        <v>20836</v>
      </c>
      <c r="B20837">
        <v>6598</v>
      </c>
      <c r="C20837" t="b">
        <f>IF(A20837=B20837, TRUE, FALSE)</f>
        <v>0</v>
      </c>
    </row>
    <row r="20838" spans="1:3" x14ac:dyDescent="0.3">
      <c r="A20838">
        <v>20837</v>
      </c>
      <c r="B20838">
        <v>6599</v>
      </c>
      <c r="C20838" t="b">
        <f>IF(A20838=B20838, TRUE, FALSE)</f>
        <v>0</v>
      </c>
    </row>
    <row r="20839" spans="1:3" x14ac:dyDescent="0.3">
      <c r="A20839">
        <v>20838</v>
      </c>
      <c r="B20839">
        <v>49094</v>
      </c>
      <c r="C20839" t="b">
        <f>IF(A20839=B20839, TRUE, FALSE)</f>
        <v>0</v>
      </c>
    </row>
    <row r="20840" spans="1:3" x14ac:dyDescent="0.3">
      <c r="A20840">
        <v>20839</v>
      </c>
      <c r="B20840">
        <v>6600</v>
      </c>
      <c r="C20840" t="b">
        <f>IF(A20840=B20840, TRUE, FALSE)</f>
        <v>0</v>
      </c>
    </row>
    <row r="20841" spans="1:3" x14ac:dyDescent="0.3">
      <c r="A20841">
        <v>20840</v>
      </c>
      <c r="B20841">
        <v>6601</v>
      </c>
      <c r="C20841" t="b">
        <f>IF(A20841=B20841, TRUE, FALSE)</f>
        <v>0</v>
      </c>
    </row>
    <row r="20842" spans="1:3" x14ac:dyDescent="0.3">
      <c r="A20842">
        <v>20841</v>
      </c>
      <c r="B20842">
        <v>49095</v>
      </c>
      <c r="C20842" t="b">
        <f>IF(A20842=B20842, TRUE, FALSE)</f>
        <v>0</v>
      </c>
    </row>
    <row r="20843" spans="1:3" x14ac:dyDescent="0.3">
      <c r="A20843">
        <v>20842</v>
      </c>
      <c r="B20843">
        <v>26146</v>
      </c>
      <c r="C20843" t="b">
        <f>IF(A20843=B20843, TRUE, FALSE)</f>
        <v>0</v>
      </c>
    </row>
    <row r="20844" spans="1:3" x14ac:dyDescent="0.3">
      <c r="A20844">
        <v>20843</v>
      </c>
      <c r="B20844">
        <v>6602</v>
      </c>
      <c r="C20844" t="b">
        <f>IF(A20844=B20844, TRUE, FALSE)</f>
        <v>0</v>
      </c>
    </row>
    <row r="20845" spans="1:3" x14ac:dyDescent="0.3">
      <c r="A20845">
        <v>20844</v>
      </c>
      <c r="B20845">
        <v>49096</v>
      </c>
      <c r="C20845" t="b">
        <f>IF(A20845=B20845, TRUE, FALSE)</f>
        <v>0</v>
      </c>
    </row>
    <row r="20846" spans="1:3" x14ac:dyDescent="0.3">
      <c r="A20846">
        <v>20845</v>
      </c>
      <c r="B20846">
        <v>6603</v>
      </c>
      <c r="C20846" t="b">
        <f>IF(A20846=B20846, TRUE, FALSE)</f>
        <v>0</v>
      </c>
    </row>
    <row r="20847" spans="1:3" x14ac:dyDescent="0.3">
      <c r="A20847">
        <v>20846</v>
      </c>
      <c r="B20847">
        <v>26147</v>
      </c>
      <c r="C20847" t="b">
        <f>IF(A20847=B20847, TRUE, FALSE)</f>
        <v>0</v>
      </c>
    </row>
    <row r="20848" spans="1:3" x14ac:dyDescent="0.3">
      <c r="A20848">
        <v>20847</v>
      </c>
      <c r="B20848">
        <v>6604</v>
      </c>
      <c r="C20848" t="b">
        <f>IF(A20848=B20848, TRUE, FALSE)</f>
        <v>0</v>
      </c>
    </row>
    <row r="20849" spans="1:3" x14ac:dyDescent="0.3">
      <c r="A20849">
        <v>20848</v>
      </c>
      <c r="B20849">
        <v>6605</v>
      </c>
      <c r="C20849" t="b">
        <f>IF(A20849=B20849, TRUE, FALSE)</f>
        <v>0</v>
      </c>
    </row>
    <row r="20850" spans="1:3" x14ac:dyDescent="0.3">
      <c r="A20850">
        <v>20849</v>
      </c>
      <c r="B20850">
        <v>26148</v>
      </c>
      <c r="C20850" t="b">
        <f>IF(A20850=B20850, TRUE, FALSE)</f>
        <v>0</v>
      </c>
    </row>
    <row r="20851" spans="1:3" x14ac:dyDescent="0.3">
      <c r="A20851">
        <v>20850</v>
      </c>
      <c r="B20851">
        <v>6606</v>
      </c>
      <c r="C20851" t="b">
        <f>IF(A20851=B20851, TRUE, FALSE)</f>
        <v>0</v>
      </c>
    </row>
    <row r="20852" spans="1:3" x14ac:dyDescent="0.3">
      <c r="A20852">
        <v>20851</v>
      </c>
      <c r="B20852">
        <v>26149</v>
      </c>
      <c r="C20852" t="b">
        <f>IF(A20852=B20852, TRUE, FALSE)</f>
        <v>0</v>
      </c>
    </row>
    <row r="20853" spans="1:3" x14ac:dyDescent="0.3">
      <c r="A20853">
        <v>20852</v>
      </c>
      <c r="B20853">
        <v>49097</v>
      </c>
      <c r="C20853" t="b">
        <f>IF(A20853=B20853, TRUE, FALSE)</f>
        <v>0</v>
      </c>
    </row>
    <row r="20854" spans="1:3" x14ac:dyDescent="0.3">
      <c r="A20854">
        <v>20853</v>
      </c>
      <c r="B20854">
        <v>6607</v>
      </c>
      <c r="C20854" t="b">
        <f>IF(A20854=B20854, TRUE, FALSE)</f>
        <v>0</v>
      </c>
    </row>
    <row r="20855" spans="1:3" x14ac:dyDescent="0.3">
      <c r="A20855">
        <v>20854</v>
      </c>
      <c r="B20855">
        <v>6608</v>
      </c>
      <c r="C20855" t="b">
        <f>IF(A20855=B20855, TRUE, FALSE)</f>
        <v>0</v>
      </c>
    </row>
    <row r="20856" spans="1:3" x14ac:dyDescent="0.3">
      <c r="A20856">
        <v>20855</v>
      </c>
      <c r="B20856">
        <v>6609</v>
      </c>
      <c r="C20856" t="b">
        <f>IF(A20856=B20856, TRUE, FALSE)</f>
        <v>0</v>
      </c>
    </row>
    <row r="20857" spans="1:3" x14ac:dyDescent="0.3">
      <c r="A20857">
        <v>20856</v>
      </c>
      <c r="B20857">
        <v>26150</v>
      </c>
      <c r="C20857" t="b">
        <f>IF(A20857=B20857, TRUE, FALSE)</f>
        <v>0</v>
      </c>
    </row>
    <row r="20858" spans="1:3" x14ac:dyDescent="0.3">
      <c r="A20858">
        <v>20857</v>
      </c>
      <c r="B20858">
        <v>6610</v>
      </c>
      <c r="C20858" t="b">
        <f>IF(A20858=B20858, TRUE, FALSE)</f>
        <v>0</v>
      </c>
    </row>
    <row r="20859" spans="1:3" x14ac:dyDescent="0.3">
      <c r="A20859">
        <v>20858</v>
      </c>
      <c r="B20859">
        <v>26151</v>
      </c>
      <c r="C20859" t="b">
        <f>IF(A20859=B20859, TRUE, FALSE)</f>
        <v>0</v>
      </c>
    </row>
    <row r="20860" spans="1:3" x14ac:dyDescent="0.3">
      <c r="A20860">
        <v>20859</v>
      </c>
      <c r="B20860">
        <v>6611</v>
      </c>
      <c r="C20860" t="b">
        <f>IF(A20860=B20860, TRUE, FALSE)</f>
        <v>0</v>
      </c>
    </row>
    <row r="20861" spans="1:3" x14ac:dyDescent="0.3">
      <c r="A20861">
        <v>20860</v>
      </c>
      <c r="B20861">
        <v>49098</v>
      </c>
      <c r="C20861" t="b">
        <f>IF(A20861=B20861, TRUE, FALSE)</f>
        <v>0</v>
      </c>
    </row>
    <row r="20862" spans="1:3" x14ac:dyDescent="0.3">
      <c r="A20862">
        <v>20861</v>
      </c>
      <c r="B20862">
        <v>26152</v>
      </c>
      <c r="C20862" t="b">
        <f>IF(A20862=B20862, TRUE, FALSE)</f>
        <v>0</v>
      </c>
    </row>
    <row r="20863" spans="1:3" x14ac:dyDescent="0.3">
      <c r="A20863">
        <v>20862</v>
      </c>
      <c r="B20863">
        <v>6612</v>
      </c>
      <c r="C20863" t="b">
        <f>IF(A20863=B20863, TRUE, FALSE)</f>
        <v>0</v>
      </c>
    </row>
    <row r="20864" spans="1:3" x14ac:dyDescent="0.3">
      <c r="A20864">
        <v>20863</v>
      </c>
      <c r="B20864">
        <v>49099</v>
      </c>
      <c r="C20864" t="b">
        <f>IF(A20864=B20864, TRUE, FALSE)</f>
        <v>0</v>
      </c>
    </row>
    <row r="20865" spans="1:3" x14ac:dyDescent="0.3">
      <c r="A20865">
        <v>20864</v>
      </c>
      <c r="B20865">
        <v>6613</v>
      </c>
      <c r="C20865" t="b">
        <f>IF(A20865=B20865, TRUE, FALSE)</f>
        <v>0</v>
      </c>
    </row>
    <row r="20866" spans="1:3" x14ac:dyDescent="0.3">
      <c r="A20866">
        <v>20865</v>
      </c>
      <c r="B20866">
        <v>26153</v>
      </c>
      <c r="C20866" t="b">
        <f>IF(A20866=B20866, TRUE, FALSE)</f>
        <v>0</v>
      </c>
    </row>
    <row r="20867" spans="1:3" x14ac:dyDescent="0.3">
      <c r="A20867">
        <v>20866</v>
      </c>
      <c r="B20867">
        <v>6614</v>
      </c>
      <c r="C20867" t="b">
        <f>IF(A20867=B20867, TRUE, FALSE)</f>
        <v>0</v>
      </c>
    </row>
    <row r="20868" spans="1:3" x14ac:dyDescent="0.3">
      <c r="A20868">
        <v>20867</v>
      </c>
      <c r="B20868">
        <v>49100</v>
      </c>
      <c r="C20868" t="b">
        <f>IF(A20868=B20868, TRUE, FALSE)</f>
        <v>0</v>
      </c>
    </row>
    <row r="20869" spans="1:3" x14ac:dyDescent="0.3">
      <c r="A20869">
        <v>20868</v>
      </c>
      <c r="B20869">
        <v>6615</v>
      </c>
      <c r="C20869" t="b">
        <f>IF(A20869=B20869, TRUE, FALSE)</f>
        <v>0</v>
      </c>
    </row>
    <row r="20870" spans="1:3" x14ac:dyDescent="0.3">
      <c r="A20870">
        <v>20869</v>
      </c>
      <c r="B20870">
        <v>49101</v>
      </c>
      <c r="C20870" t="b">
        <f>IF(A20870=B20870, TRUE, FALSE)</f>
        <v>0</v>
      </c>
    </row>
    <row r="20871" spans="1:3" x14ac:dyDescent="0.3">
      <c r="A20871">
        <v>20870</v>
      </c>
      <c r="B20871">
        <v>6616</v>
      </c>
      <c r="C20871" t="b">
        <f>IF(A20871=B20871, TRUE, FALSE)</f>
        <v>0</v>
      </c>
    </row>
    <row r="20872" spans="1:3" x14ac:dyDescent="0.3">
      <c r="A20872">
        <v>20871</v>
      </c>
      <c r="B20872">
        <v>49102</v>
      </c>
      <c r="C20872" t="b">
        <f>IF(A20872=B20872, TRUE, FALSE)</f>
        <v>0</v>
      </c>
    </row>
    <row r="20873" spans="1:3" x14ac:dyDescent="0.3">
      <c r="A20873">
        <v>20872</v>
      </c>
      <c r="B20873">
        <v>6617</v>
      </c>
      <c r="C20873" t="b">
        <f>IF(A20873=B20873, TRUE, FALSE)</f>
        <v>0</v>
      </c>
    </row>
    <row r="20874" spans="1:3" x14ac:dyDescent="0.3">
      <c r="A20874">
        <v>20873</v>
      </c>
      <c r="B20874">
        <v>26154</v>
      </c>
      <c r="C20874" t="b">
        <f>IF(A20874=B20874, TRUE, FALSE)</f>
        <v>0</v>
      </c>
    </row>
    <row r="20875" spans="1:3" x14ac:dyDescent="0.3">
      <c r="A20875">
        <v>20874</v>
      </c>
      <c r="B20875">
        <v>6618</v>
      </c>
      <c r="C20875" t="b">
        <f>IF(A20875=B20875, TRUE, FALSE)</f>
        <v>0</v>
      </c>
    </row>
    <row r="20876" spans="1:3" x14ac:dyDescent="0.3">
      <c r="A20876">
        <v>20875</v>
      </c>
      <c r="B20876">
        <v>49103</v>
      </c>
      <c r="C20876" t="b">
        <f>IF(A20876=B20876, TRUE, FALSE)</f>
        <v>0</v>
      </c>
    </row>
    <row r="20877" spans="1:3" x14ac:dyDescent="0.3">
      <c r="A20877">
        <v>20876</v>
      </c>
      <c r="B20877">
        <v>26155</v>
      </c>
      <c r="C20877" t="b">
        <f>IF(A20877=B20877, TRUE, FALSE)</f>
        <v>0</v>
      </c>
    </row>
    <row r="20878" spans="1:3" x14ac:dyDescent="0.3">
      <c r="A20878">
        <v>20877</v>
      </c>
      <c r="B20878">
        <v>49104</v>
      </c>
      <c r="C20878" t="b">
        <f>IF(A20878=B20878, TRUE, FALSE)</f>
        <v>0</v>
      </c>
    </row>
    <row r="20879" spans="1:3" x14ac:dyDescent="0.3">
      <c r="A20879">
        <v>20878</v>
      </c>
      <c r="B20879">
        <v>26156</v>
      </c>
      <c r="C20879" t="b">
        <f>IF(A20879=B20879, TRUE, FALSE)</f>
        <v>0</v>
      </c>
    </row>
    <row r="20880" spans="1:3" x14ac:dyDescent="0.3">
      <c r="A20880">
        <v>20879</v>
      </c>
      <c r="B20880">
        <v>49105</v>
      </c>
      <c r="C20880" t="b">
        <f>IF(A20880=B20880, TRUE, FALSE)</f>
        <v>0</v>
      </c>
    </row>
    <row r="20881" spans="1:3" x14ac:dyDescent="0.3">
      <c r="A20881">
        <v>20880</v>
      </c>
      <c r="B20881">
        <v>26157</v>
      </c>
      <c r="C20881" t="b">
        <f>IF(A20881=B20881, TRUE, FALSE)</f>
        <v>0</v>
      </c>
    </row>
    <row r="20882" spans="1:3" x14ac:dyDescent="0.3">
      <c r="A20882">
        <v>20881</v>
      </c>
      <c r="B20882">
        <v>6619</v>
      </c>
      <c r="C20882" t="b">
        <f>IF(A20882=B20882, TRUE, FALSE)</f>
        <v>0</v>
      </c>
    </row>
    <row r="20883" spans="1:3" x14ac:dyDescent="0.3">
      <c r="A20883">
        <v>20882</v>
      </c>
      <c r="B20883">
        <v>26158</v>
      </c>
      <c r="C20883" t="b">
        <f>IF(A20883=B20883, TRUE, FALSE)</f>
        <v>0</v>
      </c>
    </row>
    <row r="20884" spans="1:3" x14ac:dyDescent="0.3">
      <c r="A20884">
        <v>20883</v>
      </c>
      <c r="B20884">
        <v>49106</v>
      </c>
      <c r="C20884" t="b">
        <f>IF(A20884=B20884, TRUE, FALSE)</f>
        <v>0</v>
      </c>
    </row>
    <row r="20885" spans="1:3" x14ac:dyDescent="0.3">
      <c r="A20885">
        <v>20884</v>
      </c>
      <c r="B20885">
        <v>26159</v>
      </c>
      <c r="C20885" t="b">
        <f>IF(A20885=B20885, TRUE, FALSE)</f>
        <v>0</v>
      </c>
    </row>
    <row r="20886" spans="1:3" x14ac:dyDescent="0.3">
      <c r="A20886">
        <v>20885</v>
      </c>
      <c r="B20886">
        <v>6620</v>
      </c>
      <c r="C20886" t="b">
        <f>IF(A20886=B20886, TRUE, FALSE)</f>
        <v>0</v>
      </c>
    </row>
    <row r="20887" spans="1:3" x14ac:dyDescent="0.3">
      <c r="A20887">
        <v>20886</v>
      </c>
      <c r="B20887">
        <v>49107</v>
      </c>
      <c r="C20887" t="b">
        <f>IF(A20887=B20887, TRUE, FALSE)</f>
        <v>0</v>
      </c>
    </row>
    <row r="20888" spans="1:3" x14ac:dyDescent="0.3">
      <c r="A20888">
        <v>20887</v>
      </c>
      <c r="B20888">
        <v>26160</v>
      </c>
      <c r="C20888" t="b">
        <f>IF(A20888=B20888, TRUE, FALSE)</f>
        <v>0</v>
      </c>
    </row>
    <row r="20889" spans="1:3" x14ac:dyDescent="0.3">
      <c r="A20889">
        <v>20888</v>
      </c>
      <c r="B20889">
        <v>6621</v>
      </c>
      <c r="C20889" t="b">
        <f>IF(A20889=B20889, TRUE, FALSE)</f>
        <v>0</v>
      </c>
    </row>
    <row r="20890" spans="1:3" x14ac:dyDescent="0.3">
      <c r="A20890">
        <v>20889</v>
      </c>
      <c r="B20890">
        <v>49108</v>
      </c>
      <c r="C20890" t="b">
        <f>IF(A20890=B20890, TRUE, FALSE)</f>
        <v>0</v>
      </c>
    </row>
    <row r="20891" spans="1:3" x14ac:dyDescent="0.3">
      <c r="A20891">
        <v>20890</v>
      </c>
      <c r="B20891">
        <v>26161</v>
      </c>
      <c r="C20891" t="b">
        <f>IF(A20891=B20891, TRUE, FALSE)</f>
        <v>0</v>
      </c>
    </row>
    <row r="20892" spans="1:3" x14ac:dyDescent="0.3">
      <c r="A20892">
        <v>20891</v>
      </c>
      <c r="B20892">
        <v>6622</v>
      </c>
      <c r="C20892" t="b">
        <f>IF(A20892=B20892, TRUE, FALSE)</f>
        <v>0</v>
      </c>
    </row>
    <row r="20893" spans="1:3" x14ac:dyDescent="0.3">
      <c r="A20893">
        <v>20892</v>
      </c>
      <c r="B20893">
        <v>26162</v>
      </c>
      <c r="C20893" t="b">
        <f>IF(A20893=B20893, TRUE, FALSE)</f>
        <v>0</v>
      </c>
    </row>
    <row r="20894" spans="1:3" x14ac:dyDescent="0.3">
      <c r="A20894">
        <v>20893</v>
      </c>
      <c r="B20894">
        <v>6623</v>
      </c>
      <c r="C20894" t="b">
        <f>IF(A20894=B20894, TRUE, FALSE)</f>
        <v>0</v>
      </c>
    </row>
    <row r="20895" spans="1:3" x14ac:dyDescent="0.3">
      <c r="A20895">
        <v>20894</v>
      </c>
      <c r="B20895">
        <v>26163</v>
      </c>
      <c r="C20895" t="b">
        <f>IF(A20895=B20895, TRUE, FALSE)</f>
        <v>0</v>
      </c>
    </row>
    <row r="20896" spans="1:3" x14ac:dyDescent="0.3">
      <c r="A20896">
        <v>20895</v>
      </c>
      <c r="B20896">
        <v>6624</v>
      </c>
      <c r="C20896" t="b">
        <f>IF(A20896=B20896, TRUE, FALSE)</f>
        <v>0</v>
      </c>
    </row>
    <row r="20897" spans="1:3" x14ac:dyDescent="0.3">
      <c r="A20897">
        <v>20896</v>
      </c>
      <c r="B20897">
        <v>49109</v>
      </c>
      <c r="C20897" t="b">
        <f>IF(A20897=B20897, TRUE, FALSE)</f>
        <v>0</v>
      </c>
    </row>
    <row r="20898" spans="1:3" x14ac:dyDescent="0.3">
      <c r="A20898">
        <v>20897</v>
      </c>
      <c r="B20898">
        <v>26164</v>
      </c>
      <c r="C20898" t="b">
        <f>IF(A20898=B20898, TRUE, FALSE)</f>
        <v>0</v>
      </c>
    </row>
    <row r="20899" spans="1:3" x14ac:dyDescent="0.3">
      <c r="A20899">
        <v>20898</v>
      </c>
      <c r="B20899">
        <v>49110</v>
      </c>
      <c r="C20899" t="b">
        <f>IF(A20899=B20899, TRUE, FALSE)</f>
        <v>0</v>
      </c>
    </row>
    <row r="20900" spans="1:3" x14ac:dyDescent="0.3">
      <c r="A20900">
        <v>20899</v>
      </c>
      <c r="B20900">
        <v>6625</v>
      </c>
      <c r="C20900" t="b">
        <f>IF(A20900=B20900, TRUE, FALSE)</f>
        <v>0</v>
      </c>
    </row>
    <row r="20901" spans="1:3" x14ac:dyDescent="0.3">
      <c r="A20901">
        <v>20900</v>
      </c>
      <c r="B20901">
        <v>26165</v>
      </c>
      <c r="C20901" t="b">
        <f>IF(A20901=B20901, TRUE, FALSE)</f>
        <v>0</v>
      </c>
    </row>
    <row r="20902" spans="1:3" x14ac:dyDescent="0.3">
      <c r="A20902">
        <v>20901</v>
      </c>
      <c r="B20902">
        <v>49111</v>
      </c>
      <c r="C20902" t="b">
        <f>IF(A20902=B20902, TRUE, FALSE)</f>
        <v>0</v>
      </c>
    </row>
    <row r="20903" spans="1:3" x14ac:dyDescent="0.3">
      <c r="A20903">
        <v>20902</v>
      </c>
      <c r="B20903">
        <v>26166</v>
      </c>
      <c r="C20903" t="b">
        <f>IF(A20903=B20903, TRUE, FALSE)</f>
        <v>0</v>
      </c>
    </row>
    <row r="20904" spans="1:3" x14ac:dyDescent="0.3">
      <c r="A20904">
        <v>20903</v>
      </c>
      <c r="B20904">
        <v>49112</v>
      </c>
      <c r="C20904" t="b">
        <f>IF(A20904=B20904, TRUE, FALSE)</f>
        <v>0</v>
      </c>
    </row>
    <row r="20905" spans="1:3" x14ac:dyDescent="0.3">
      <c r="A20905">
        <v>20904</v>
      </c>
      <c r="B20905">
        <v>26167</v>
      </c>
      <c r="C20905" t="b">
        <f>IF(A20905=B20905, TRUE, FALSE)</f>
        <v>0</v>
      </c>
    </row>
    <row r="20906" spans="1:3" x14ac:dyDescent="0.3">
      <c r="A20906">
        <v>20905</v>
      </c>
      <c r="B20906">
        <v>49113</v>
      </c>
      <c r="C20906" t="b">
        <f>IF(A20906=B20906, TRUE, FALSE)</f>
        <v>0</v>
      </c>
    </row>
    <row r="20907" spans="1:3" x14ac:dyDescent="0.3">
      <c r="A20907">
        <v>20906</v>
      </c>
      <c r="B20907">
        <v>6626</v>
      </c>
      <c r="C20907" t="b">
        <f>IF(A20907=B20907, TRUE, FALSE)</f>
        <v>0</v>
      </c>
    </row>
    <row r="20908" spans="1:3" x14ac:dyDescent="0.3">
      <c r="A20908">
        <v>20907</v>
      </c>
      <c r="B20908">
        <v>49114</v>
      </c>
      <c r="C20908" t="b">
        <f>IF(A20908=B20908, TRUE, FALSE)</f>
        <v>0</v>
      </c>
    </row>
    <row r="20909" spans="1:3" x14ac:dyDescent="0.3">
      <c r="A20909">
        <v>20908</v>
      </c>
      <c r="B20909">
        <v>26168</v>
      </c>
      <c r="C20909" t="b">
        <f>IF(A20909=B20909, TRUE, FALSE)</f>
        <v>0</v>
      </c>
    </row>
    <row r="20910" spans="1:3" x14ac:dyDescent="0.3">
      <c r="A20910">
        <v>20909</v>
      </c>
      <c r="B20910">
        <v>49115</v>
      </c>
      <c r="C20910" t="b">
        <f>IF(A20910=B20910, TRUE, FALSE)</f>
        <v>0</v>
      </c>
    </row>
    <row r="20911" spans="1:3" x14ac:dyDescent="0.3">
      <c r="A20911">
        <v>20910</v>
      </c>
      <c r="B20911">
        <v>6627</v>
      </c>
      <c r="C20911" t="b">
        <f>IF(A20911=B20911, TRUE, FALSE)</f>
        <v>0</v>
      </c>
    </row>
    <row r="20912" spans="1:3" x14ac:dyDescent="0.3">
      <c r="A20912">
        <v>20911</v>
      </c>
      <c r="B20912">
        <v>49116</v>
      </c>
      <c r="C20912" t="b">
        <f>IF(A20912=B20912, TRUE, FALSE)</f>
        <v>0</v>
      </c>
    </row>
    <row r="20913" spans="1:3" x14ac:dyDescent="0.3">
      <c r="A20913">
        <v>20912</v>
      </c>
      <c r="B20913">
        <v>26169</v>
      </c>
      <c r="C20913" t="b">
        <f>IF(A20913=B20913, TRUE, FALSE)</f>
        <v>0</v>
      </c>
    </row>
    <row r="20914" spans="1:3" x14ac:dyDescent="0.3">
      <c r="A20914">
        <v>20913</v>
      </c>
      <c r="B20914">
        <v>6628</v>
      </c>
      <c r="C20914" t="b">
        <f>IF(A20914=B20914, TRUE, FALSE)</f>
        <v>0</v>
      </c>
    </row>
    <row r="20915" spans="1:3" x14ac:dyDescent="0.3">
      <c r="A20915">
        <v>20914</v>
      </c>
      <c r="B20915">
        <v>49117</v>
      </c>
      <c r="C20915" t="b">
        <f>IF(A20915=B20915, TRUE, FALSE)</f>
        <v>0</v>
      </c>
    </row>
    <row r="20916" spans="1:3" x14ac:dyDescent="0.3">
      <c r="A20916">
        <v>20915</v>
      </c>
      <c r="B20916">
        <v>26170</v>
      </c>
      <c r="C20916" t="b">
        <f>IF(A20916=B20916, TRUE, FALSE)</f>
        <v>0</v>
      </c>
    </row>
    <row r="20917" spans="1:3" x14ac:dyDescent="0.3">
      <c r="A20917">
        <v>20916</v>
      </c>
      <c r="B20917">
        <v>6629</v>
      </c>
      <c r="C20917" t="b">
        <f>IF(A20917=B20917, TRUE, FALSE)</f>
        <v>0</v>
      </c>
    </row>
    <row r="20918" spans="1:3" x14ac:dyDescent="0.3">
      <c r="A20918">
        <v>20917</v>
      </c>
      <c r="B20918">
        <v>6630</v>
      </c>
      <c r="C20918" t="b">
        <f>IF(A20918=B20918, TRUE, FALSE)</f>
        <v>0</v>
      </c>
    </row>
    <row r="20919" spans="1:3" x14ac:dyDescent="0.3">
      <c r="A20919">
        <v>20918</v>
      </c>
      <c r="B20919">
        <v>26171</v>
      </c>
      <c r="C20919" t="b">
        <f>IF(A20919=B20919, TRUE, FALSE)</f>
        <v>0</v>
      </c>
    </row>
    <row r="20920" spans="1:3" x14ac:dyDescent="0.3">
      <c r="A20920">
        <v>20919</v>
      </c>
      <c r="B20920">
        <v>49118</v>
      </c>
      <c r="C20920" t="b">
        <f>IF(A20920=B20920, TRUE, FALSE)</f>
        <v>0</v>
      </c>
    </row>
    <row r="20921" spans="1:3" x14ac:dyDescent="0.3">
      <c r="A20921">
        <v>20920</v>
      </c>
      <c r="B20921">
        <v>6631</v>
      </c>
      <c r="C20921" t="b">
        <f>IF(A20921=B20921, TRUE, FALSE)</f>
        <v>0</v>
      </c>
    </row>
    <row r="20922" spans="1:3" x14ac:dyDescent="0.3">
      <c r="A20922">
        <v>20921</v>
      </c>
      <c r="B20922">
        <v>26172</v>
      </c>
      <c r="C20922" t="b">
        <f>IF(A20922=B20922, TRUE, FALSE)</f>
        <v>0</v>
      </c>
    </row>
    <row r="20923" spans="1:3" x14ac:dyDescent="0.3">
      <c r="A20923">
        <v>20922</v>
      </c>
      <c r="B20923">
        <v>49119</v>
      </c>
      <c r="C20923" t="b">
        <f>IF(A20923=B20923, TRUE, FALSE)</f>
        <v>0</v>
      </c>
    </row>
    <row r="20924" spans="1:3" x14ac:dyDescent="0.3">
      <c r="A20924">
        <v>20923</v>
      </c>
      <c r="B20924">
        <v>26173</v>
      </c>
      <c r="C20924" t="b">
        <f>IF(A20924=B20924, TRUE, FALSE)</f>
        <v>0</v>
      </c>
    </row>
    <row r="20925" spans="1:3" x14ac:dyDescent="0.3">
      <c r="A20925">
        <v>20924</v>
      </c>
      <c r="B20925">
        <v>49120</v>
      </c>
      <c r="C20925" t="b">
        <f>IF(A20925=B20925, TRUE, FALSE)</f>
        <v>0</v>
      </c>
    </row>
    <row r="20926" spans="1:3" x14ac:dyDescent="0.3">
      <c r="A20926">
        <v>20925</v>
      </c>
      <c r="B20926">
        <v>26174</v>
      </c>
      <c r="C20926" t="b">
        <f>IF(A20926=B20926, TRUE, FALSE)</f>
        <v>0</v>
      </c>
    </row>
    <row r="20927" spans="1:3" x14ac:dyDescent="0.3">
      <c r="A20927">
        <v>20926</v>
      </c>
      <c r="B20927">
        <v>49121</v>
      </c>
      <c r="C20927" t="b">
        <f>IF(A20927=B20927, TRUE, FALSE)</f>
        <v>0</v>
      </c>
    </row>
    <row r="20928" spans="1:3" x14ac:dyDescent="0.3">
      <c r="A20928">
        <v>20927</v>
      </c>
      <c r="B20928">
        <v>6632</v>
      </c>
      <c r="C20928" t="b">
        <f>IF(A20928=B20928, TRUE, FALSE)</f>
        <v>0</v>
      </c>
    </row>
    <row r="20929" spans="1:3" x14ac:dyDescent="0.3">
      <c r="A20929">
        <v>20928</v>
      </c>
      <c r="B20929">
        <v>49122</v>
      </c>
      <c r="C20929" t="b">
        <f>IF(A20929=B20929, TRUE, FALSE)</f>
        <v>0</v>
      </c>
    </row>
    <row r="20930" spans="1:3" x14ac:dyDescent="0.3">
      <c r="A20930">
        <v>20929</v>
      </c>
      <c r="B20930">
        <v>26175</v>
      </c>
      <c r="C20930" t="b">
        <f>IF(A20930=B20930, TRUE, FALSE)</f>
        <v>0</v>
      </c>
    </row>
    <row r="20931" spans="1:3" x14ac:dyDescent="0.3">
      <c r="A20931">
        <v>20930</v>
      </c>
      <c r="B20931">
        <v>49123</v>
      </c>
      <c r="C20931" t="b">
        <f>IF(A20931=B20931, TRUE, FALSE)</f>
        <v>0</v>
      </c>
    </row>
    <row r="20932" spans="1:3" x14ac:dyDescent="0.3">
      <c r="A20932">
        <v>20931</v>
      </c>
      <c r="B20932">
        <v>6633</v>
      </c>
      <c r="C20932" t="b">
        <f>IF(A20932=B20932, TRUE, FALSE)</f>
        <v>0</v>
      </c>
    </row>
    <row r="20933" spans="1:3" x14ac:dyDescent="0.3">
      <c r="A20933">
        <v>20932</v>
      </c>
      <c r="B20933">
        <v>26176</v>
      </c>
      <c r="C20933" t="b">
        <f>IF(A20933=B20933, TRUE, FALSE)</f>
        <v>0</v>
      </c>
    </row>
    <row r="20934" spans="1:3" x14ac:dyDescent="0.3">
      <c r="A20934">
        <v>20933</v>
      </c>
      <c r="B20934">
        <v>49124</v>
      </c>
      <c r="C20934" t="b">
        <f>IF(A20934=B20934, TRUE, FALSE)</f>
        <v>0</v>
      </c>
    </row>
    <row r="20935" spans="1:3" x14ac:dyDescent="0.3">
      <c r="A20935">
        <v>20934</v>
      </c>
      <c r="B20935">
        <v>6634</v>
      </c>
      <c r="C20935" t="b">
        <f>IF(A20935=B20935, TRUE, FALSE)</f>
        <v>0</v>
      </c>
    </row>
    <row r="20936" spans="1:3" x14ac:dyDescent="0.3">
      <c r="A20936">
        <v>20935</v>
      </c>
      <c r="B20936">
        <v>26177</v>
      </c>
      <c r="C20936" t="b">
        <f>IF(A20936=B20936, TRUE, FALSE)</f>
        <v>0</v>
      </c>
    </row>
    <row r="20937" spans="1:3" x14ac:dyDescent="0.3">
      <c r="A20937">
        <v>20936</v>
      </c>
      <c r="B20937">
        <v>49125</v>
      </c>
      <c r="C20937" t="b">
        <f>IF(A20937=B20937, TRUE, FALSE)</f>
        <v>0</v>
      </c>
    </row>
    <row r="20938" spans="1:3" x14ac:dyDescent="0.3">
      <c r="A20938">
        <v>20937</v>
      </c>
      <c r="B20938">
        <v>26178</v>
      </c>
      <c r="C20938" t="b">
        <f>IF(A20938=B20938, TRUE, FALSE)</f>
        <v>0</v>
      </c>
    </row>
    <row r="20939" spans="1:3" x14ac:dyDescent="0.3">
      <c r="A20939">
        <v>20938</v>
      </c>
      <c r="B20939">
        <v>6635</v>
      </c>
      <c r="C20939" t="b">
        <f>IF(A20939=B20939, TRUE, FALSE)</f>
        <v>0</v>
      </c>
    </row>
    <row r="20940" spans="1:3" x14ac:dyDescent="0.3">
      <c r="A20940">
        <v>20939</v>
      </c>
      <c r="B20940">
        <v>49126</v>
      </c>
      <c r="C20940" t="b">
        <f>IF(A20940=B20940, TRUE, FALSE)</f>
        <v>0</v>
      </c>
    </row>
    <row r="20941" spans="1:3" x14ac:dyDescent="0.3">
      <c r="A20941">
        <v>20940</v>
      </c>
      <c r="B20941">
        <v>26179</v>
      </c>
      <c r="C20941" t="b">
        <f>IF(A20941=B20941, TRUE, FALSE)</f>
        <v>0</v>
      </c>
    </row>
    <row r="20942" spans="1:3" x14ac:dyDescent="0.3">
      <c r="A20942">
        <v>20941</v>
      </c>
      <c r="B20942">
        <v>6636</v>
      </c>
      <c r="C20942" t="b">
        <f>IF(A20942=B20942, TRUE, FALSE)</f>
        <v>0</v>
      </c>
    </row>
    <row r="20943" spans="1:3" x14ac:dyDescent="0.3">
      <c r="A20943">
        <v>20942</v>
      </c>
      <c r="B20943">
        <v>49127</v>
      </c>
      <c r="C20943" t="b">
        <f>IF(A20943=B20943, TRUE, FALSE)</f>
        <v>0</v>
      </c>
    </row>
    <row r="20944" spans="1:3" x14ac:dyDescent="0.3">
      <c r="A20944">
        <v>20943</v>
      </c>
      <c r="B20944">
        <v>6637</v>
      </c>
      <c r="C20944" t="b">
        <f>IF(A20944=B20944, TRUE, FALSE)</f>
        <v>0</v>
      </c>
    </row>
    <row r="20945" spans="1:3" x14ac:dyDescent="0.3">
      <c r="A20945">
        <v>20944</v>
      </c>
      <c r="B20945">
        <v>49128</v>
      </c>
      <c r="C20945" t="b">
        <f>IF(A20945=B20945, TRUE, FALSE)</f>
        <v>0</v>
      </c>
    </row>
    <row r="20946" spans="1:3" x14ac:dyDescent="0.3">
      <c r="A20946">
        <v>20945</v>
      </c>
      <c r="B20946">
        <v>6638</v>
      </c>
      <c r="C20946" t="b">
        <f>IF(A20946=B20946, TRUE, FALSE)</f>
        <v>0</v>
      </c>
    </row>
    <row r="20947" spans="1:3" x14ac:dyDescent="0.3">
      <c r="A20947">
        <v>20946</v>
      </c>
      <c r="B20947">
        <v>26180</v>
      </c>
      <c r="C20947" t="b">
        <f>IF(A20947=B20947, TRUE, FALSE)</f>
        <v>0</v>
      </c>
    </row>
    <row r="20948" spans="1:3" x14ac:dyDescent="0.3">
      <c r="A20948">
        <v>20947</v>
      </c>
      <c r="B20948">
        <v>49129</v>
      </c>
      <c r="C20948" t="b">
        <f>IF(A20948=B20948, TRUE, FALSE)</f>
        <v>0</v>
      </c>
    </row>
    <row r="20949" spans="1:3" x14ac:dyDescent="0.3">
      <c r="A20949">
        <v>20948</v>
      </c>
      <c r="B20949">
        <v>26181</v>
      </c>
      <c r="C20949" t="b">
        <f>IF(A20949=B20949, TRUE, FALSE)</f>
        <v>0</v>
      </c>
    </row>
    <row r="20950" spans="1:3" x14ac:dyDescent="0.3">
      <c r="A20950">
        <v>20949</v>
      </c>
      <c r="B20950">
        <v>6639</v>
      </c>
      <c r="C20950" t="b">
        <f>IF(A20950=B20950, TRUE, FALSE)</f>
        <v>0</v>
      </c>
    </row>
    <row r="20951" spans="1:3" x14ac:dyDescent="0.3">
      <c r="A20951">
        <v>20950</v>
      </c>
      <c r="B20951">
        <v>49130</v>
      </c>
      <c r="C20951" t="b">
        <f>IF(A20951=B20951, TRUE, FALSE)</f>
        <v>0</v>
      </c>
    </row>
    <row r="20952" spans="1:3" x14ac:dyDescent="0.3">
      <c r="A20952">
        <v>20951</v>
      </c>
      <c r="B20952">
        <v>26182</v>
      </c>
      <c r="C20952" t="b">
        <f>IF(A20952=B20952, TRUE, FALSE)</f>
        <v>0</v>
      </c>
    </row>
    <row r="20953" spans="1:3" x14ac:dyDescent="0.3">
      <c r="A20953">
        <v>20952</v>
      </c>
      <c r="B20953">
        <v>49131</v>
      </c>
      <c r="C20953" t="b">
        <f>IF(A20953=B20953, TRUE, FALSE)</f>
        <v>0</v>
      </c>
    </row>
    <row r="20954" spans="1:3" x14ac:dyDescent="0.3">
      <c r="A20954">
        <v>20953</v>
      </c>
      <c r="B20954">
        <v>26183</v>
      </c>
      <c r="C20954" t="b">
        <f>IF(A20954=B20954, TRUE, FALSE)</f>
        <v>0</v>
      </c>
    </row>
    <row r="20955" spans="1:3" x14ac:dyDescent="0.3">
      <c r="A20955">
        <v>20954</v>
      </c>
      <c r="B20955">
        <v>6640</v>
      </c>
      <c r="C20955" t="b">
        <f>IF(A20955=B20955, TRUE, FALSE)</f>
        <v>0</v>
      </c>
    </row>
    <row r="20956" spans="1:3" x14ac:dyDescent="0.3">
      <c r="A20956">
        <v>20955</v>
      </c>
      <c r="B20956">
        <v>26184</v>
      </c>
      <c r="C20956" t="b">
        <f>IF(A20956=B20956, TRUE, FALSE)</f>
        <v>0</v>
      </c>
    </row>
    <row r="20957" spans="1:3" x14ac:dyDescent="0.3">
      <c r="A20957">
        <v>20956</v>
      </c>
      <c r="B20957">
        <v>49132</v>
      </c>
      <c r="C20957" t="b">
        <f>IF(A20957=B20957, TRUE, FALSE)</f>
        <v>0</v>
      </c>
    </row>
    <row r="20958" spans="1:3" x14ac:dyDescent="0.3">
      <c r="A20958">
        <v>20957</v>
      </c>
      <c r="B20958">
        <v>26185</v>
      </c>
      <c r="C20958" t="b">
        <f>IF(A20958=B20958, TRUE, FALSE)</f>
        <v>0</v>
      </c>
    </row>
    <row r="20959" spans="1:3" x14ac:dyDescent="0.3">
      <c r="A20959">
        <v>20958</v>
      </c>
      <c r="B20959">
        <v>6641</v>
      </c>
      <c r="C20959" t="b">
        <f>IF(A20959=B20959, TRUE, FALSE)</f>
        <v>0</v>
      </c>
    </row>
    <row r="20960" spans="1:3" x14ac:dyDescent="0.3">
      <c r="A20960">
        <v>20959</v>
      </c>
      <c r="B20960">
        <v>49133</v>
      </c>
      <c r="C20960" t="b">
        <f>IF(A20960=B20960, TRUE, FALSE)</f>
        <v>0</v>
      </c>
    </row>
    <row r="20961" spans="1:3" x14ac:dyDescent="0.3">
      <c r="A20961">
        <v>20960</v>
      </c>
      <c r="B20961">
        <v>26186</v>
      </c>
      <c r="C20961" t="b">
        <f>IF(A20961=B20961, TRUE, FALSE)</f>
        <v>0</v>
      </c>
    </row>
    <row r="20962" spans="1:3" x14ac:dyDescent="0.3">
      <c r="A20962">
        <v>20961</v>
      </c>
      <c r="B20962">
        <v>49134</v>
      </c>
      <c r="C20962" t="b">
        <f>IF(A20962=B20962, TRUE, FALSE)</f>
        <v>0</v>
      </c>
    </row>
    <row r="20963" spans="1:3" x14ac:dyDescent="0.3">
      <c r="A20963">
        <v>20962</v>
      </c>
      <c r="B20963">
        <v>26187</v>
      </c>
      <c r="C20963" t="b">
        <f>IF(A20963=B20963, TRUE, FALSE)</f>
        <v>0</v>
      </c>
    </row>
    <row r="20964" spans="1:3" x14ac:dyDescent="0.3">
      <c r="A20964">
        <v>20963</v>
      </c>
      <c r="B20964">
        <v>6642</v>
      </c>
      <c r="C20964" t="b">
        <f>IF(A20964=B20964, TRUE, FALSE)</f>
        <v>0</v>
      </c>
    </row>
    <row r="20965" spans="1:3" x14ac:dyDescent="0.3">
      <c r="A20965">
        <v>20964</v>
      </c>
      <c r="B20965">
        <v>26188</v>
      </c>
      <c r="C20965" t="b">
        <f>IF(A20965=B20965, TRUE, FALSE)</f>
        <v>0</v>
      </c>
    </row>
    <row r="20966" spans="1:3" x14ac:dyDescent="0.3">
      <c r="A20966">
        <v>20965</v>
      </c>
      <c r="B20966">
        <v>6643</v>
      </c>
      <c r="C20966" t="b">
        <f>IF(A20966=B20966, TRUE, FALSE)</f>
        <v>0</v>
      </c>
    </row>
    <row r="20967" spans="1:3" x14ac:dyDescent="0.3">
      <c r="A20967">
        <v>20966</v>
      </c>
      <c r="B20967">
        <v>49135</v>
      </c>
      <c r="C20967" t="b">
        <f>IF(A20967=B20967, TRUE, FALSE)</f>
        <v>0</v>
      </c>
    </row>
    <row r="20968" spans="1:3" x14ac:dyDescent="0.3">
      <c r="A20968">
        <v>20967</v>
      </c>
      <c r="B20968">
        <v>6644</v>
      </c>
      <c r="C20968" t="b">
        <f>IF(A20968=B20968, TRUE, FALSE)</f>
        <v>0</v>
      </c>
    </row>
    <row r="20969" spans="1:3" x14ac:dyDescent="0.3">
      <c r="A20969">
        <v>20968</v>
      </c>
      <c r="B20969">
        <v>26189</v>
      </c>
      <c r="C20969" t="b">
        <f>IF(A20969=B20969, TRUE, FALSE)</f>
        <v>0</v>
      </c>
    </row>
    <row r="20970" spans="1:3" x14ac:dyDescent="0.3">
      <c r="A20970">
        <v>20969</v>
      </c>
      <c r="B20970">
        <v>49136</v>
      </c>
      <c r="C20970" t="b">
        <f>IF(A20970=B20970, TRUE, FALSE)</f>
        <v>0</v>
      </c>
    </row>
    <row r="20971" spans="1:3" x14ac:dyDescent="0.3">
      <c r="A20971">
        <v>20970</v>
      </c>
      <c r="B20971">
        <v>26190</v>
      </c>
      <c r="C20971" t="b">
        <f>IF(A20971=B20971, TRUE, FALSE)</f>
        <v>0</v>
      </c>
    </row>
    <row r="20972" spans="1:3" x14ac:dyDescent="0.3">
      <c r="A20972">
        <v>20971</v>
      </c>
      <c r="B20972">
        <v>6645</v>
      </c>
      <c r="C20972" t="b">
        <f>IF(A20972=B20972, TRUE, FALSE)</f>
        <v>0</v>
      </c>
    </row>
    <row r="20973" spans="1:3" x14ac:dyDescent="0.3">
      <c r="A20973">
        <v>20972</v>
      </c>
      <c r="B20973">
        <v>26191</v>
      </c>
      <c r="C20973" t="b">
        <f>IF(A20973=B20973, TRUE, FALSE)</f>
        <v>0</v>
      </c>
    </row>
    <row r="20974" spans="1:3" x14ac:dyDescent="0.3">
      <c r="A20974">
        <v>20973</v>
      </c>
      <c r="B20974">
        <v>6646</v>
      </c>
      <c r="C20974" t="b">
        <f>IF(A20974=B20974, TRUE, FALSE)</f>
        <v>0</v>
      </c>
    </row>
    <row r="20975" spans="1:3" x14ac:dyDescent="0.3">
      <c r="A20975">
        <v>20974</v>
      </c>
      <c r="B20975">
        <v>49137</v>
      </c>
      <c r="C20975" t="b">
        <f>IF(A20975=B20975, TRUE, FALSE)</f>
        <v>0</v>
      </c>
    </row>
    <row r="20976" spans="1:3" x14ac:dyDescent="0.3">
      <c r="A20976">
        <v>20975</v>
      </c>
      <c r="B20976">
        <v>26192</v>
      </c>
      <c r="C20976" t="b">
        <f>IF(A20976=B20976, TRUE, FALSE)</f>
        <v>0</v>
      </c>
    </row>
    <row r="20977" spans="1:3" x14ac:dyDescent="0.3">
      <c r="A20977">
        <v>20976</v>
      </c>
      <c r="B20977">
        <v>6647</v>
      </c>
      <c r="C20977" t="b">
        <f>IF(A20977=B20977, TRUE, FALSE)</f>
        <v>0</v>
      </c>
    </row>
    <row r="20978" spans="1:3" x14ac:dyDescent="0.3">
      <c r="A20978">
        <v>20977</v>
      </c>
      <c r="B20978">
        <v>26193</v>
      </c>
      <c r="C20978" t="b">
        <f>IF(A20978=B20978, TRUE, FALSE)</f>
        <v>0</v>
      </c>
    </row>
    <row r="20979" spans="1:3" x14ac:dyDescent="0.3">
      <c r="A20979">
        <v>20978</v>
      </c>
      <c r="B20979">
        <v>49138</v>
      </c>
      <c r="C20979" t="b">
        <f>IF(A20979=B20979, TRUE, FALSE)</f>
        <v>0</v>
      </c>
    </row>
    <row r="20980" spans="1:3" x14ac:dyDescent="0.3">
      <c r="A20980">
        <v>20979</v>
      </c>
      <c r="B20980">
        <v>6648</v>
      </c>
      <c r="C20980" t="b">
        <f>IF(A20980=B20980, TRUE, FALSE)</f>
        <v>0</v>
      </c>
    </row>
    <row r="20981" spans="1:3" x14ac:dyDescent="0.3">
      <c r="A20981">
        <v>20980</v>
      </c>
      <c r="B20981">
        <v>26194</v>
      </c>
      <c r="C20981" t="b">
        <f>IF(A20981=B20981, TRUE, FALSE)</f>
        <v>0</v>
      </c>
    </row>
    <row r="20982" spans="1:3" x14ac:dyDescent="0.3">
      <c r="A20982">
        <v>20981</v>
      </c>
      <c r="B20982">
        <v>6649</v>
      </c>
      <c r="C20982" t="b">
        <f>IF(A20982=B20982, TRUE, FALSE)</f>
        <v>0</v>
      </c>
    </row>
    <row r="20983" spans="1:3" x14ac:dyDescent="0.3">
      <c r="A20983">
        <v>20982</v>
      </c>
      <c r="B20983">
        <v>26195</v>
      </c>
      <c r="C20983" t="b">
        <f>IF(A20983=B20983, TRUE, FALSE)</f>
        <v>0</v>
      </c>
    </row>
    <row r="20984" spans="1:3" x14ac:dyDescent="0.3">
      <c r="A20984">
        <v>20983</v>
      </c>
      <c r="B20984">
        <v>49139</v>
      </c>
      <c r="C20984" t="b">
        <f>IF(A20984=B20984, TRUE, FALSE)</f>
        <v>0</v>
      </c>
    </row>
    <row r="20985" spans="1:3" x14ac:dyDescent="0.3">
      <c r="A20985">
        <v>20984</v>
      </c>
      <c r="B20985">
        <v>26196</v>
      </c>
      <c r="C20985" t="b">
        <f>IF(A20985=B20985, TRUE, FALSE)</f>
        <v>0</v>
      </c>
    </row>
    <row r="20986" spans="1:3" x14ac:dyDescent="0.3">
      <c r="A20986">
        <v>20985</v>
      </c>
      <c r="B20986">
        <v>49140</v>
      </c>
      <c r="C20986" t="b">
        <f>IF(A20986=B20986, TRUE, FALSE)</f>
        <v>0</v>
      </c>
    </row>
    <row r="20987" spans="1:3" x14ac:dyDescent="0.3">
      <c r="A20987">
        <v>20986</v>
      </c>
      <c r="B20987">
        <v>6650</v>
      </c>
      <c r="C20987" t="b">
        <f>IF(A20987=B20987, TRUE, FALSE)</f>
        <v>0</v>
      </c>
    </row>
    <row r="20988" spans="1:3" x14ac:dyDescent="0.3">
      <c r="A20988">
        <v>20987</v>
      </c>
      <c r="B20988">
        <v>26197</v>
      </c>
      <c r="C20988" t="b">
        <f>IF(A20988=B20988, TRUE, FALSE)</f>
        <v>0</v>
      </c>
    </row>
    <row r="20989" spans="1:3" x14ac:dyDescent="0.3">
      <c r="A20989">
        <v>20988</v>
      </c>
      <c r="B20989">
        <v>49141</v>
      </c>
      <c r="C20989" t="b">
        <f>IF(A20989=B20989, TRUE, FALSE)</f>
        <v>0</v>
      </c>
    </row>
    <row r="20990" spans="1:3" x14ac:dyDescent="0.3">
      <c r="A20990">
        <v>20989</v>
      </c>
      <c r="B20990">
        <v>26198</v>
      </c>
      <c r="C20990" t="b">
        <f>IF(A20990=B20990, TRUE, FALSE)</f>
        <v>0</v>
      </c>
    </row>
    <row r="20991" spans="1:3" x14ac:dyDescent="0.3">
      <c r="A20991">
        <v>20990</v>
      </c>
      <c r="B20991">
        <v>49142</v>
      </c>
      <c r="C20991" t="b">
        <f>IF(A20991=B20991, TRUE, FALSE)</f>
        <v>0</v>
      </c>
    </row>
    <row r="20992" spans="1:3" x14ac:dyDescent="0.3">
      <c r="A20992">
        <v>20991</v>
      </c>
      <c r="B20992">
        <v>6651</v>
      </c>
      <c r="C20992" t="b">
        <f>IF(A20992=B20992, TRUE, FALSE)</f>
        <v>0</v>
      </c>
    </row>
    <row r="20993" spans="1:3" x14ac:dyDescent="0.3">
      <c r="A20993">
        <v>20992</v>
      </c>
      <c r="B20993">
        <v>49143</v>
      </c>
      <c r="C20993" t="b">
        <f>IF(A20993=B20993, TRUE, FALSE)</f>
        <v>0</v>
      </c>
    </row>
    <row r="20994" spans="1:3" x14ac:dyDescent="0.3">
      <c r="A20994">
        <v>20993</v>
      </c>
      <c r="B20994">
        <v>26199</v>
      </c>
      <c r="C20994" t="b">
        <f>IF(A20994=B20994, TRUE, FALSE)</f>
        <v>0</v>
      </c>
    </row>
    <row r="20995" spans="1:3" x14ac:dyDescent="0.3">
      <c r="A20995">
        <v>20994</v>
      </c>
      <c r="B20995">
        <v>49144</v>
      </c>
      <c r="C20995" t="b">
        <f>IF(A20995=B20995, TRUE, FALSE)</f>
        <v>0</v>
      </c>
    </row>
    <row r="20996" spans="1:3" x14ac:dyDescent="0.3">
      <c r="A20996">
        <v>20995</v>
      </c>
      <c r="B20996">
        <v>6652</v>
      </c>
      <c r="C20996" t="b">
        <f>IF(A20996=B20996, TRUE, FALSE)</f>
        <v>0</v>
      </c>
    </row>
    <row r="20997" spans="1:3" x14ac:dyDescent="0.3">
      <c r="A20997">
        <v>20996</v>
      </c>
      <c r="B20997">
        <v>26200</v>
      </c>
      <c r="C20997" t="b">
        <f>IF(A20997=B20997, TRUE, FALSE)</f>
        <v>0</v>
      </c>
    </row>
    <row r="20998" spans="1:3" x14ac:dyDescent="0.3">
      <c r="A20998">
        <v>20997</v>
      </c>
      <c r="B20998">
        <v>49145</v>
      </c>
      <c r="C20998" t="b">
        <f>IF(A20998=B20998, TRUE, FALSE)</f>
        <v>0</v>
      </c>
    </row>
    <row r="20999" spans="1:3" x14ac:dyDescent="0.3">
      <c r="A20999">
        <v>20998</v>
      </c>
      <c r="B20999">
        <v>26201</v>
      </c>
      <c r="C20999" t="b">
        <f>IF(A20999=B20999, TRUE, FALSE)</f>
        <v>0</v>
      </c>
    </row>
    <row r="21000" spans="1:3" x14ac:dyDescent="0.3">
      <c r="A21000">
        <v>20999</v>
      </c>
      <c r="B21000">
        <v>6653</v>
      </c>
      <c r="C21000" t="b">
        <f>IF(A21000=B21000, TRUE, FALSE)</f>
        <v>0</v>
      </c>
    </row>
    <row r="21001" spans="1:3" x14ac:dyDescent="0.3">
      <c r="A21001">
        <v>21000</v>
      </c>
      <c r="B21001">
        <v>49146</v>
      </c>
      <c r="C21001" t="b">
        <f>IF(A21001=B21001, TRUE, FALSE)</f>
        <v>0</v>
      </c>
    </row>
    <row r="21002" spans="1:3" x14ac:dyDescent="0.3">
      <c r="A21002">
        <v>21001</v>
      </c>
      <c r="B21002">
        <v>26202</v>
      </c>
      <c r="C21002" t="b">
        <f>IF(A21002=B21002, TRUE, FALSE)</f>
        <v>0</v>
      </c>
    </row>
    <row r="21003" spans="1:3" x14ac:dyDescent="0.3">
      <c r="A21003">
        <v>21002</v>
      </c>
      <c r="B21003">
        <v>49147</v>
      </c>
      <c r="C21003" t="b">
        <f>IF(A21003=B21003, TRUE, FALSE)</f>
        <v>0</v>
      </c>
    </row>
    <row r="21004" spans="1:3" x14ac:dyDescent="0.3">
      <c r="A21004">
        <v>21003</v>
      </c>
      <c r="B21004">
        <v>26203</v>
      </c>
      <c r="C21004" t="b">
        <f>IF(A21004=B21004, TRUE, FALSE)</f>
        <v>0</v>
      </c>
    </row>
    <row r="21005" spans="1:3" x14ac:dyDescent="0.3">
      <c r="A21005">
        <v>21004</v>
      </c>
      <c r="B21005">
        <v>49148</v>
      </c>
      <c r="C21005" t="b">
        <f>IF(A21005=B21005, TRUE, FALSE)</f>
        <v>0</v>
      </c>
    </row>
    <row r="21006" spans="1:3" x14ac:dyDescent="0.3">
      <c r="A21006">
        <v>21005</v>
      </c>
      <c r="B21006">
        <v>26204</v>
      </c>
      <c r="C21006" t="b">
        <f>IF(A21006=B21006, TRUE, FALSE)</f>
        <v>0</v>
      </c>
    </row>
    <row r="21007" spans="1:3" x14ac:dyDescent="0.3">
      <c r="A21007">
        <v>21006</v>
      </c>
      <c r="B21007">
        <v>49149</v>
      </c>
      <c r="C21007" t="b">
        <f>IF(A21007=B21007, TRUE, FALSE)</f>
        <v>0</v>
      </c>
    </row>
    <row r="21008" spans="1:3" x14ac:dyDescent="0.3">
      <c r="A21008">
        <v>21007</v>
      </c>
      <c r="B21008">
        <v>26205</v>
      </c>
      <c r="C21008" t="b">
        <f>IF(A21008=B21008, TRUE, FALSE)</f>
        <v>0</v>
      </c>
    </row>
    <row r="21009" spans="1:3" x14ac:dyDescent="0.3">
      <c r="A21009">
        <v>21008</v>
      </c>
      <c r="B21009">
        <v>49150</v>
      </c>
      <c r="C21009" t="b">
        <f>IF(A21009=B21009, TRUE, FALSE)</f>
        <v>0</v>
      </c>
    </row>
    <row r="21010" spans="1:3" x14ac:dyDescent="0.3">
      <c r="A21010">
        <v>21009</v>
      </c>
      <c r="B21010">
        <v>26206</v>
      </c>
      <c r="C21010" t="b">
        <f>IF(A21010=B21010, TRUE, FALSE)</f>
        <v>0</v>
      </c>
    </row>
    <row r="21011" spans="1:3" x14ac:dyDescent="0.3">
      <c r="A21011">
        <v>21010</v>
      </c>
      <c r="B21011">
        <v>49151</v>
      </c>
      <c r="C21011" t="b">
        <f>IF(A21011=B21011, TRUE, FALSE)</f>
        <v>0</v>
      </c>
    </row>
    <row r="21012" spans="1:3" x14ac:dyDescent="0.3">
      <c r="A21012">
        <v>21011</v>
      </c>
      <c r="B21012">
        <v>26207</v>
      </c>
      <c r="C21012" t="b">
        <f>IF(A21012=B21012, TRUE, FALSE)</f>
        <v>0</v>
      </c>
    </row>
    <row r="21013" spans="1:3" x14ac:dyDescent="0.3">
      <c r="A21013">
        <v>21012</v>
      </c>
      <c r="B21013">
        <v>49152</v>
      </c>
      <c r="C21013" t="b">
        <f>IF(A21013=B21013, TRUE, FALSE)</f>
        <v>0</v>
      </c>
    </row>
    <row r="21014" spans="1:3" x14ac:dyDescent="0.3">
      <c r="A21014">
        <v>21013</v>
      </c>
      <c r="B21014">
        <v>26208</v>
      </c>
      <c r="C21014" t="b">
        <f>IF(A21014=B21014, TRUE, FALSE)</f>
        <v>0</v>
      </c>
    </row>
    <row r="21015" spans="1:3" x14ac:dyDescent="0.3">
      <c r="A21015">
        <v>21014</v>
      </c>
      <c r="B21015">
        <v>49153</v>
      </c>
      <c r="C21015" t="b">
        <f>IF(A21015=B21015, TRUE, FALSE)</f>
        <v>0</v>
      </c>
    </row>
    <row r="21016" spans="1:3" x14ac:dyDescent="0.3">
      <c r="A21016">
        <v>21015</v>
      </c>
      <c r="B21016">
        <v>26209</v>
      </c>
      <c r="C21016" t="b">
        <f>IF(A21016=B21016, TRUE, FALSE)</f>
        <v>0</v>
      </c>
    </row>
    <row r="21017" spans="1:3" x14ac:dyDescent="0.3">
      <c r="A21017">
        <v>21016</v>
      </c>
      <c r="B21017">
        <v>49154</v>
      </c>
      <c r="C21017" t="b">
        <f>IF(A21017=B21017, TRUE, FALSE)</f>
        <v>0</v>
      </c>
    </row>
    <row r="21018" spans="1:3" x14ac:dyDescent="0.3">
      <c r="A21018">
        <v>21017</v>
      </c>
      <c r="B21018">
        <v>26210</v>
      </c>
      <c r="C21018" t="b">
        <f>IF(A21018=B21018, TRUE, FALSE)</f>
        <v>0</v>
      </c>
    </row>
    <row r="21019" spans="1:3" x14ac:dyDescent="0.3">
      <c r="A21019">
        <v>21018</v>
      </c>
      <c r="B21019">
        <v>49155</v>
      </c>
      <c r="C21019" t="b">
        <f>IF(A21019=B21019, TRUE, FALSE)</f>
        <v>0</v>
      </c>
    </row>
    <row r="21020" spans="1:3" x14ac:dyDescent="0.3">
      <c r="A21020">
        <v>21019</v>
      </c>
      <c r="B21020">
        <v>26211</v>
      </c>
      <c r="C21020" t="b">
        <f>IF(A21020=B21020, TRUE, FALSE)</f>
        <v>0</v>
      </c>
    </row>
    <row r="21021" spans="1:3" x14ac:dyDescent="0.3">
      <c r="A21021">
        <v>21020</v>
      </c>
      <c r="B21021">
        <v>49156</v>
      </c>
      <c r="C21021" t="b">
        <f>IF(A21021=B21021, TRUE, FALSE)</f>
        <v>0</v>
      </c>
    </row>
    <row r="21022" spans="1:3" x14ac:dyDescent="0.3">
      <c r="A21022">
        <v>21021</v>
      </c>
      <c r="B21022">
        <v>26212</v>
      </c>
      <c r="C21022" t="b">
        <f>IF(A21022=B21022, TRUE, FALSE)</f>
        <v>0</v>
      </c>
    </row>
    <row r="21023" spans="1:3" x14ac:dyDescent="0.3">
      <c r="A21023">
        <v>21022</v>
      </c>
      <c r="B21023">
        <v>49157</v>
      </c>
      <c r="C21023" t="b">
        <f>IF(A21023=B21023, TRUE, FALSE)</f>
        <v>0</v>
      </c>
    </row>
    <row r="21024" spans="1:3" x14ac:dyDescent="0.3">
      <c r="A21024">
        <v>21023</v>
      </c>
      <c r="B21024">
        <v>26213</v>
      </c>
      <c r="C21024" t="b">
        <f>IF(A21024=B21024, TRUE, FALSE)</f>
        <v>0</v>
      </c>
    </row>
    <row r="21025" spans="1:3" x14ac:dyDescent="0.3">
      <c r="A21025">
        <v>21024</v>
      </c>
      <c r="B21025">
        <v>49158</v>
      </c>
      <c r="C21025" t="b">
        <f>IF(A21025=B21025, TRUE, FALSE)</f>
        <v>0</v>
      </c>
    </row>
    <row r="21026" spans="1:3" x14ac:dyDescent="0.3">
      <c r="A21026">
        <v>21025</v>
      </c>
      <c r="B21026">
        <v>26214</v>
      </c>
      <c r="C21026" t="b">
        <f>IF(A21026=B21026, TRUE, FALSE)</f>
        <v>0</v>
      </c>
    </row>
    <row r="21027" spans="1:3" x14ac:dyDescent="0.3">
      <c r="A21027">
        <v>21026</v>
      </c>
      <c r="B21027">
        <v>49159</v>
      </c>
      <c r="C21027" t="b">
        <f>IF(A21027=B21027, TRUE, FALSE)</f>
        <v>0</v>
      </c>
    </row>
    <row r="21028" spans="1:3" x14ac:dyDescent="0.3">
      <c r="A21028">
        <v>21027</v>
      </c>
      <c r="B21028">
        <v>26215</v>
      </c>
      <c r="C21028" t="b">
        <f>IF(A21028=B21028, TRUE, FALSE)</f>
        <v>0</v>
      </c>
    </row>
    <row r="21029" spans="1:3" x14ac:dyDescent="0.3">
      <c r="A21029">
        <v>21028</v>
      </c>
      <c r="B21029">
        <v>49160</v>
      </c>
      <c r="C21029" t="b">
        <f>IF(A21029=B21029, TRUE, FALSE)</f>
        <v>0</v>
      </c>
    </row>
    <row r="21030" spans="1:3" x14ac:dyDescent="0.3">
      <c r="A21030">
        <v>21029</v>
      </c>
      <c r="B21030">
        <v>26216</v>
      </c>
      <c r="C21030" t="b">
        <f>IF(A21030=B21030, TRUE, FALSE)</f>
        <v>0</v>
      </c>
    </row>
    <row r="21031" spans="1:3" x14ac:dyDescent="0.3">
      <c r="A21031">
        <v>21030</v>
      </c>
      <c r="B21031">
        <v>49161</v>
      </c>
      <c r="C21031" t="b">
        <f>IF(A21031=B21031, TRUE, FALSE)</f>
        <v>0</v>
      </c>
    </row>
    <row r="21032" spans="1:3" x14ac:dyDescent="0.3">
      <c r="A21032">
        <v>21031</v>
      </c>
      <c r="B21032">
        <v>26217</v>
      </c>
      <c r="C21032" t="b">
        <f>IF(A21032=B21032, TRUE, FALSE)</f>
        <v>0</v>
      </c>
    </row>
    <row r="21033" spans="1:3" x14ac:dyDescent="0.3">
      <c r="A21033">
        <v>21032</v>
      </c>
      <c r="B21033">
        <v>49162</v>
      </c>
      <c r="C21033" t="b">
        <f>IF(A21033=B21033, TRUE, FALSE)</f>
        <v>0</v>
      </c>
    </row>
    <row r="21034" spans="1:3" x14ac:dyDescent="0.3">
      <c r="A21034">
        <v>21033</v>
      </c>
      <c r="B21034">
        <v>26218</v>
      </c>
      <c r="C21034" t="b">
        <f>IF(A21034=B21034, TRUE, FALSE)</f>
        <v>0</v>
      </c>
    </row>
    <row r="21035" spans="1:3" x14ac:dyDescent="0.3">
      <c r="A21035">
        <v>21034</v>
      </c>
      <c r="B21035">
        <v>49163</v>
      </c>
      <c r="C21035" t="b">
        <f>IF(A21035=B21035, TRUE, FALSE)</f>
        <v>0</v>
      </c>
    </row>
    <row r="21036" spans="1:3" x14ac:dyDescent="0.3">
      <c r="A21036">
        <v>21035</v>
      </c>
      <c r="B21036">
        <v>26219</v>
      </c>
      <c r="C21036" t="b">
        <f>IF(A21036=B21036, TRUE, FALSE)</f>
        <v>0</v>
      </c>
    </row>
    <row r="21037" spans="1:3" x14ac:dyDescent="0.3">
      <c r="A21037">
        <v>21036</v>
      </c>
      <c r="B21037">
        <v>49164</v>
      </c>
      <c r="C21037" t="b">
        <f>IF(A21037=B21037, TRUE, FALSE)</f>
        <v>0</v>
      </c>
    </row>
    <row r="21038" spans="1:3" x14ac:dyDescent="0.3">
      <c r="A21038">
        <v>21037</v>
      </c>
      <c r="B21038">
        <v>26220</v>
      </c>
      <c r="C21038" t="b">
        <f>IF(A21038=B21038, TRUE, FALSE)</f>
        <v>0</v>
      </c>
    </row>
    <row r="21039" spans="1:3" x14ac:dyDescent="0.3">
      <c r="A21039">
        <v>21038</v>
      </c>
      <c r="B21039">
        <v>49165</v>
      </c>
      <c r="C21039" t="b">
        <f>IF(A21039=B21039, TRUE, FALSE)</f>
        <v>0</v>
      </c>
    </row>
    <row r="21040" spans="1:3" x14ac:dyDescent="0.3">
      <c r="A21040">
        <v>21039</v>
      </c>
      <c r="B21040">
        <v>26221</v>
      </c>
      <c r="C21040" t="b">
        <f>IF(A21040=B21040, TRUE, FALSE)</f>
        <v>0</v>
      </c>
    </row>
    <row r="21041" spans="1:3" x14ac:dyDescent="0.3">
      <c r="A21041">
        <v>21040</v>
      </c>
      <c r="B21041">
        <v>49166</v>
      </c>
      <c r="C21041" t="b">
        <f>IF(A21041=B21041, TRUE, FALSE)</f>
        <v>0</v>
      </c>
    </row>
    <row r="21042" spans="1:3" x14ac:dyDescent="0.3">
      <c r="A21042">
        <v>21041</v>
      </c>
      <c r="B21042">
        <v>26222</v>
      </c>
      <c r="C21042" t="b">
        <f>IF(A21042=B21042, TRUE, FALSE)</f>
        <v>0</v>
      </c>
    </row>
    <row r="21043" spans="1:3" x14ac:dyDescent="0.3">
      <c r="A21043">
        <v>21042</v>
      </c>
      <c r="B21043">
        <v>49167</v>
      </c>
      <c r="C21043" t="b">
        <f>IF(A21043=B21043, TRUE, FALSE)</f>
        <v>0</v>
      </c>
    </row>
    <row r="21044" spans="1:3" x14ac:dyDescent="0.3">
      <c r="A21044">
        <v>21043</v>
      </c>
      <c r="B21044">
        <v>26223</v>
      </c>
      <c r="C21044" t="b">
        <f>IF(A21044=B21044, TRUE, FALSE)</f>
        <v>0</v>
      </c>
    </row>
    <row r="21045" spans="1:3" x14ac:dyDescent="0.3">
      <c r="A21045">
        <v>21044</v>
      </c>
      <c r="B21045">
        <v>49168</v>
      </c>
      <c r="C21045" t="b">
        <f>IF(A21045=B21045, TRUE, FALSE)</f>
        <v>0</v>
      </c>
    </row>
    <row r="21046" spans="1:3" x14ac:dyDescent="0.3">
      <c r="A21046">
        <v>21045</v>
      </c>
      <c r="B21046">
        <v>26224</v>
      </c>
      <c r="C21046" t="b">
        <f>IF(A21046=B21046, TRUE, FALSE)</f>
        <v>0</v>
      </c>
    </row>
    <row r="21047" spans="1:3" x14ac:dyDescent="0.3">
      <c r="A21047">
        <v>21046</v>
      </c>
      <c r="B21047">
        <v>49169</v>
      </c>
      <c r="C21047" t="b">
        <f>IF(A21047=B21047, TRUE, FALSE)</f>
        <v>0</v>
      </c>
    </row>
    <row r="21048" spans="1:3" x14ac:dyDescent="0.3">
      <c r="A21048">
        <v>21047</v>
      </c>
      <c r="B21048">
        <v>26225</v>
      </c>
      <c r="C21048" t="b">
        <f>IF(A21048=B21048, TRUE, FALSE)</f>
        <v>0</v>
      </c>
    </row>
    <row r="21049" spans="1:3" x14ac:dyDescent="0.3">
      <c r="A21049">
        <v>21048</v>
      </c>
      <c r="B21049">
        <v>49170</v>
      </c>
      <c r="C21049" t="b">
        <f>IF(A21049=B21049, TRUE, FALSE)</f>
        <v>0</v>
      </c>
    </row>
    <row r="21050" spans="1:3" x14ac:dyDescent="0.3">
      <c r="A21050">
        <v>21049</v>
      </c>
      <c r="B21050">
        <v>26226</v>
      </c>
      <c r="C21050" t="b">
        <f>IF(A21050=B21050, TRUE, FALSE)</f>
        <v>0</v>
      </c>
    </row>
    <row r="21051" spans="1:3" x14ac:dyDescent="0.3">
      <c r="A21051">
        <v>21050</v>
      </c>
      <c r="B21051">
        <v>49171</v>
      </c>
      <c r="C21051" t="b">
        <f>IF(A21051=B21051, TRUE, FALSE)</f>
        <v>0</v>
      </c>
    </row>
    <row r="21052" spans="1:3" x14ac:dyDescent="0.3">
      <c r="A21052">
        <v>21051</v>
      </c>
      <c r="B21052">
        <v>26227</v>
      </c>
      <c r="C21052" t="b">
        <f>IF(A21052=B21052, TRUE, FALSE)</f>
        <v>0</v>
      </c>
    </row>
    <row r="21053" spans="1:3" x14ac:dyDescent="0.3">
      <c r="A21053">
        <v>21052</v>
      </c>
      <c r="B21053">
        <v>49172</v>
      </c>
      <c r="C21053" t="b">
        <f>IF(A21053=B21053, TRUE, FALSE)</f>
        <v>0</v>
      </c>
    </row>
    <row r="21054" spans="1:3" x14ac:dyDescent="0.3">
      <c r="A21054">
        <v>21053</v>
      </c>
      <c r="B21054">
        <v>26228</v>
      </c>
      <c r="C21054" t="b">
        <f>IF(A21054=B21054, TRUE, FALSE)</f>
        <v>0</v>
      </c>
    </row>
    <row r="21055" spans="1:3" x14ac:dyDescent="0.3">
      <c r="A21055">
        <v>21054</v>
      </c>
      <c r="B21055">
        <v>49173</v>
      </c>
      <c r="C21055" t="b">
        <f>IF(A21055=B21055, TRUE, FALSE)</f>
        <v>0</v>
      </c>
    </row>
    <row r="21056" spans="1:3" x14ac:dyDescent="0.3">
      <c r="A21056">
        <v>21055</v>
      </c>
      <c r="B21056">
        <v>26229</v>
      </c>
      <c r="C21056" t="b">
        <f>IF(A21056=B21056, TRUE, FALSE)</f>
        <v>0</v>
      </c>
    </row>
    <row r="21057" spans="1:3" x14ac:dyDescent="0.3">
      <c r="A21057">
        <v>21056</v>
      </c>
      <c r="B21057">
        <v>49174</v>
      </c>
      <c r="C21057" t="b">
        <f>IF(A21057=B21057, TRUE, FALSE)</f>
        <v>0</v>
      </c>
    </row>
    <row r="21058" spans="1:3" x14ac:dyDescent="0.3">
      <c r="A21058">
        <v>21057</v>
      </c>
      <c r="B21058">
        <v>26230</v>
      </c>
      <c r="C21058" t="b">
        <f>IF(A21058=B21058, TRUE, FALSE)</f>
        <v>0</v>
      </c>
    </row>
    <row r="21059" spans="1:3" x14ac:dyDescent="0.3">
      <c r="A21059">
        <v>21058</v>
      </c>
      <c r="B21059">
        <v>49175</v>
      </c>
      <c r="C21059" t="b">
        <f>IF(A21059=B21059, TRUE, FALSE)</f>
        <v>0</v>
      </c>
    </row>
    <row r="21060" spans="1:3" x14ac:dyDescent="0.3">
      <c r="A21060">
        <v>21059</v>
      </c>
      <c r="B21060">
        <v>26231</v>
      </c>
      <c r="C21060" t="b">
        <f>IF(A21060=B21060, TRUE, FALSE)</f>
        <v>0</v>
      </c>
    </row>
    <row r="21061" spans="1:3" x14ac:dyDescent="0.3">
      <c r="A21061">
        <v>21060</v>
      </c>
      <c r="B21061">
        <v>49176</v>
      </c>
      <c r="C21061" t="b">
        <f>IF(A21061=B21061, TRUE, FALSE)</f>
        <v>0</v>
      </c>
    </row>
    <row r="21062" spans="1:3" x14ac:dyDescent="0.3">
      <c r="A21062">
        <v>21061</v>
      </c>
      <c r="B21062">
        <v>26232</v>
      </c>
      <c r="C21062" t="b">
        <f>IF(A21062=B21062, TRUE, FALSE)</f>
        <v>0</v>
      </c>
    </row>
    <row r="21063" spans="1:3" x14ac:dyDescent="0.3">
      <c r="A21063">
        <v>21062</v>
      </c>
      <c r="B21063">
        <v>49177</v>
      </c>
      <c r="C21063" t="b">
        <f>IF(A21063=B21063, TRUE, FALSE)</f>
        <v>0</v>
      </c>
    </row>
    <row r="21064" spans="1:3" x14ac:dyDescent="0.3">
      <c r="A21064">
        <v>21063</v>
      </c>
      <c r="B21064">
        <v>26233</v>
      </c>
      <c r="C21064" t="b">
        <f>IF(A21064=B21064, TRUE, FALSE)</f>
        <v>0</v>
      </c>
    </row>
    <row r="21065" spans="1:3" x14ac:dyDescent="0.3">
      <c r="A21065">
        <v>21064</v>
      </c>
      <c r="B21065">
        <v>49178</v>
      </c>
      <c r="C21065" t="b">
        <f>IF(A21065=B21065, TRUE, FALSE)</f>
        <v>0</v>
      </c>
    </row>
    <row r="21066" spans="1:3" x14ac:dyDescent="0.3">
      <c r="A21066">
        <v>21065</v>
      </c>
      <c r="B21066">
        <v>26234</v>
      </c>
      <c r="C21066" t="b">
        <f>IF(A21066=B21066, TRUE, FALSE)</f>
        <v>0</v>
      </c>
    </row>
    <row r="21067" spans="1:3" x14ac:dyDescent="0.3">
      <c r="A21067">
        <v>21066</v>
      </c>
      <c r="B21067">
        <v>49179</v>
      </c>
      <c r="C21067" t="b">
        <f>IF(A21067=B21067, TRUE, FALSE)</f>
        <v>0</v>
      </c>
    </row>
    <row r="21068" spans="1:3" x14ac:dyDescent="0.3">
      <c r="A21068">
        <v>21067</v>
      </c>
      <c r="B21068">
        <v>26235</v>
      </c>
      <c r="C21068" t="b">
        <f>IF(A21068=B21068, TRUE, FALSE)</f>
        <v>0</v>
      </c>
    </row>
    <row r="21069" spans="1:3" x14ac:dyDescent="0.3">
      <c r="A21069">
        <v>21068</v>
      </c>
      <c r="B21069">
        <v>49180</v>
      </c>
      <c r="C21069" t="b">
        <f>IF(A21069=B21069, TRUE, FALSE)</f>
        <v>0</v>
      </c>
    </row>
    <row r="21070" spans="1:3" x14ac:dyDescent="0.3">
      <c r="A21070">
        <v>21069</v>
      </c>
      <c r="B21070">
        <v>26236</v>
      </c>
      <c r="C21070" t="b">
        <f>IF(A21070=B21070, TRUE, FALSE)</f>
        <v>0</v>
      </c>
    </row>
    <row r="21071" spans="1:3" x14ac:dyDescent="0.3">
      <c r="A21071">
        <v>21070</v>
      </c>
      <c r="B21071">
        <v>49181</v>
      </c>
      <c r="C21071" t="b">
        <f>IF(A21071=B21071, TRUE, FALSE)</f>
        <v>0</v>
      </c>
    </row>
    <row r="21072" spans="1:3" x14ac:dyDescent="0.3">
      <c r="A21072">
        <v>21071</v>
      </c>
      <c r="B21072">
        <v>26237</v>
      </c>
      <c r="C21072" t="b">
        <f>IF(A21072=B21072, TRUE, FALSE)</f>
        <v>0</v>
      </c>
    </row>
    <row r="21073" spans="1:3" x14ac:dyDescent="0.3">
      <c r="A21073">
        <v>21072</v>
      </c>
      <c r="B21073">
        <v>26238</v>
      </c>
      <c r="C21073" t="b">
        <f>IF(A21073=B21073, TRUE, FALSE)</f>
        <v>0</v>
      </c>
    </row>
    <row r="21074" spans="1:3" x14ac:dyDescent="0.3">
      <c r="A21074">
        <v>21073</v>
      </c>
      <c r="B21074">
        <v>26239</v>
      </c>
      <c r="C21074" t="b">
        <f>IF(A21074=B21074, TRUE, FALSE)</f>
        <v>0</v>
      </c>
    </row>
    <row r="21075" spans="1:3" x14ac:dyDescent="0.3">
      <c r="A21075">
        <v>21074</v>
      </c>
      <c r="B21075">
        <v>26240</v>
      </c>
      <c r="C21075" t="b">
        <f>IF(A21075=B21075, TRUE, FALSE)</f>
        <v>0</v>
      </c>
    </row>
    <row r="21076" spans="1:3" x14ac:dyDescent="0.3">
      <c r="A21076">
        <v>21075</v>
      </c>
      <c r="B21076">
        <v>26241</v>
      </c>
      <c r="C21076" t="b">
        <f>IF(A21076=B21076, TRUE, FALSE)</f>
        <v>0</v>
      </c>
    </row>
    <row r="21077" spans="1:3" x14ac:dyDescent="0.3">
      <c r="A21077">
        <v>21076</v>
      </c>
      <c r="B21077">
        <v>26242</v>
      </c>
      <c r="C21077" t="b">
        <f>IF(A21077=B21077, TRUE, FALSE)</f>
        <v>0</v>
      </c>
    </row>
    <row r="21078" spans="1:3" x14ac:dyDescent="0.3">
      <c r="A21078">
        <v>21077</v>
      </c>
      <c r="B21078">
        <v>26243</v>
      </c>
      <c r="C21078" t="b">
        <f>IF(A21078=B21078, TRUE, FALSE)</f>
        <v>0</v>
      </c>
    </row>
    <row r="21079" spans="1:3" x14ac:dyDescent="0.3">
      <c r="A21079">
        <v>21078</v>
      </c>
      <c r="B21079">
        <v>26244</v>
      </c>
      <c r="C21079" t="b">
        <f>IF(A21079=B21079, TRUE, FALSE)</f>
        <v>0</v>
      </c>
    </row>
    <row r="21080" spans="1:3" x14ac:dyDescent="0.3">
      <c r="A21080">
        <v>21079</v>
      </c>
      <c r="B21080">
        <v>26245</v>
      </c>
      <c r="C21080" t="b">
        <f>IF(A21080=B21080, TRUE, FALSE)</f>
        <v>0</v>
      </c>
    </row>
    <row r="21081" spans="1:3" x14ac:dyDescent="0.3">
      <c r="A21081">
        <v>21080</v>
      </c>
      <c r="B21081">
        <v>49182</v>
      </c>
      <c r="C21081" t="b">
        <f>IF(A21081=B21081, TRUE, FALSE)</f>
        <v>0</v>
      </c>
    </row>
    <row r="21082" spans="1:3" x14ac:dyDescent="0.3">
      <c r="A21082">
        <v>21081</v>
      </c>
      <c r="B21082">
        <v>26246</v>
      </c>
      <c r="C21082" t="b">
        <f>IF(A21082=B21082, TRUE, FALSE)</f>
        <v>0</v>
      </c>
    </row>
    <row r="21083" spans="1:3" x14ac:dyDescent="0.3">
      <c r="A21083">
        <v>21082</v>
      </c>
      <c r="B21083">
        <v>49183</v>
      </c>
      <c r="C21083" t="b">
        <f>IF(A21083=B21083, TRUE, FALSE)</f>
        <v>0</v>
      </c>
    </row>
    <row r="21084" spans="1:3" x14ac:dyDescent="0.3">
      <c r="A21084">
        <v>21083</v>
      </c>
      <c r="B21084">
        <v>26247</v>
      </c>
      <c r="C21084" t="b">
        <f>IF(A21084=B21084, TRUE, FALSE)</f>
        <v>0</v>
      </c>
    </row>
    <row r="21085" spans="1:3" x14ac:dyDescent="0.3">
      <c r="A21085">
        <v>21084</v>
      </c>
      <c r="B21085">
        <v>49184</v>
      </c>
      <c r="C21085" t="b">
        <f>IF(A21085=B21085, TRUE, FALSE)</f>
        <v>0</v>
      </c>
    </row>
    <row r="21086" spans="1:3" x14ac:dyDescent="0.3">
      <c r="A21086">
        <v>21085</v>
      </c>
      <c r="B21086">
        <v>26248</v>
      </c>
      <c r="C21086" t="b">
        <f>IF(A21086=B21086, TRUE, FALSE)</f>
        <v>0</v>
      </c>
    </row>
    <row r="21087" spans="1:3" x14ac:dyDescent="0.3">
      <c r="A21087">
        <v>21086</v>
      </c>
      <c r="B21087">
        <v>49185</v>
      </c>
      <c r="C21087" t="b">
        <f>IF(A21087=B21087, TRUE, FALSE)</f>
        <v>0</v>
      </c>
    </row>
    <row r="21088" spans="1:3" x14ac:dyDescent="0.3">
      <c r="A21088">
        <v>21087</v>
      </c>
      <c r="B21088">
        <v>26249</v>
      </c>
      <c r="C21088" t="b">
        <f>IF(A21088=B21088, TRUE, FALSE)</f>
        <v>0</v>
      </c>
    </row>
    <row r="21089" spans="1:3" x14ac:dyDescent="0.3">
      <c r="A21089">
        <v>21088</v>
      </c>
      <c r="B21089">
        <v>49186</v>
      </c>
      <c r="C21089" t="b">
        <f>IF(A21089=B21089, TRUE, FALSE)</f>
        <v>0</v>
      </c>
    </row>
    <row r="21090" spans="1:3" x14ac:dyDescent="0.3">
      <c r="A21090">
        <v>21089</v>
      </c>
      <c r="B21090">
        <v>26250</v>
      </c>
      <c r="C21090" t="b">
        <f>IF(A21090=B21090, TRUE, FALSE)</f>
        <v>0</v>
      </c>
    </row>
    <row r="21091" spans="1:3" x14ac:dyDescent="0.3">
      <c r="A21091">
        <v>21090</v>
      </c>
      <c r="B21091">
        <v>49187</v>
      </c>
      <c r="C21091" t="b">
        <f>IF(A21091=B21091, TRUE, FALSE)</f>
        <v>0</v>
      </c>
    </row>
    <row r="21092" spans="1:3" x14ac:dyDescent="0.3">
      <c r="A21092">
        <v>21091</v>
      </c>
      <c r="B21092">
        <v>26251</v>
      </c>
      <c r="C21092" t="b">
        <f>IF(A21092=B21092, TRUE, FALSE)</f>
        <v>0</v>
      </c>
    </row>
    <row r="21093" spans="1:3" x14ac:dyDescent="0.3">
      <c r="A21093">
        <v>21092</v>
      </c>
      <c r="B21093">
        <v>49188</v>
      </c>
      <c r="C21093" t="b">
        <f>IF(A21093=B21093, TRUE, FALSE)</f>
        <v>0</v>
      </c>
    </row>
    <row r="21094" spans="1:3" x14ac:dyDescent="0.3">
      <c r="A21094">
        <v>21093</v>
      </c>
      <c r="B21094">
        <v>26252</v>
      </c>
      <c r="C21094" t="b">
        <f>IF(A21094=B21094, TRUE, FALSE)</f>
        <v>0</v>
      </c>
    </row>
    <row r="21095" spans="1:3" x14ac:dyDescent="0.3">
      <c r="A21095">
        <v>21094</v>
      </c>
      <c r="B21095">
        <v>49189</v>
      </c>
      <c r="C21095" t="b">
        <f>IF(A21095=B21095, TRUE, FALSE)</f>
        <v>0</v>
      </c>
    </row>
    <row r="21096" spans="1:3" x14ac:dyDescent="0.3">
      <c r="A21096">
        <v>21095</v>
      </c>
      <c r="B21096">
        <v>26253</v>
      </c>
      <c r="C21096" t="b">
        <f>IF(A21096=B21096, TRUE, FALSE)</f>
        <v>0</v>
      </c>
    </row>
    <row r="21097" spans="1:3" x14ac:dyDescent="0.3">
      <c r="A21097">
        <v>21096</v>
      </c>
      <c r="B21097">
        <v>49190</v>
      </c>
      <c r="C21097" t="b">
        <f>IF(A21097=B21097, TRUE, FALSE)</f>
        <v>0</v>
      </c>
    </row>
    <row r="21098" spans="1:3" x14ac:dyDescent="0.3">
      <c r="A21098">
        <v>21097</v>
      </c>
      <c r="B21098">
        <v>26254</v>
      </c>
      <c r="C21098" t="b">
        <f>IF(A21098=B21098, TRUE, FALSE)</f>
        <v>0</v>
      </c>
    </row>
    <row r="21099" spans="1:3" x14ac:dyDescent="0.3">
      <c r="A21099">
        <v>21098</v>
      </c>
      <c r="B21099">
        <v>49191</v>
      </c>
      <c r="C21099" t="b">
        <f>IF(A21099=B21099, TRUE, FALSE)</f>
        <v>0</v>
      </c>
    </row>
    <row r="21100" spans="1:3" x14ac:dyDescent="0.3">
      <c r="A21100">
        <v>21099</v>
      </c>
      <c r="B21100">
        <v>26255</v>
      </c>
      <c r="C21100" t="b">
        <f>IF(A21100=B21100, TRUE, FALSE)</f>
        <v>0</v>
      </c>
    </row>
    <row r="21101" spans="1:3" x14ac:dyDescent="0.3">
      <c r="A21101">
        <v>21100</v>
      </c>
      <c r="B21101">
        <v>49192</v>
      </c>
      <c r="C21101" t="b">
        <f>IF(A21101=B21101, TRUE, FALSE)</f>
        <v>0</v>
      </c>
    </row>
    <row r="21102" spans="1:3" x14ac:dyDescent="0.3">
      <c r="A21102">
        <v>21101</v>
      </c>
      <c r="B21102">
        <v>26256</v>
      </c>
      <c r="C21102" t="b">
        <f>IF(A21102=B21102, TRUE, FALSE)</f>
        <v>0</v>
      </c>
    </row>
    <row r="21103" spans="1:3" x14ac:dyDescent="0.3">
      <c r="A21103">
        <v>21102</v>
      </c>
      <c r="B21103">
        <v>49193</v>
      </c>
      <c r="C21103" t="b">
        <f>IF(A21103=B21103, TRUE, FALSE)</f>
        <v>0</v>
      </c>
    </row>
    <row r="21104" spans="1:3" x14ac:dyDescent="0.3">
      <c r="A21104">
        <v>21103</v>
      </c>
      <c r="B21104">
        <v>26257</v>
      </c>
      <c r="C21104" t="b">
        <f>IF(A21104=B21104, TRUE, FALSE)</f>
        <v>0</v>
      </c>
    </row>
    <row r="21105" spans="1:3" x14ac:dyDescent="0.3">
      <c r="A21105">
        <v>21104</v>
      </c>
      <c r="B21105">
        <v>49194</v>
      </c>
      <c r="C21105" t="b">
        <f>IF(A21105=B21105, TRUE, FALSE)</f>
        <v>0</v>
      </c>
    </row>
    <row r="21106" spans="1:3" x14ac:dyDescent="0.3">
      <c r="A21106">
        <v>21105</v>
      </c>
      <c r="B21106">
        <v>26258</v>
      </c>
      <c r="C21106" t="b">
        <f>IF(A21106=B21106, TRUE, FALSE)</f>
        <v>0</v>
      </c>
    </row>
    <row r="21107" spans="1:3" x14ac:dyDescent="0.3">
      <c r="A21107">
        <v>21106</v>
      </c>
      <c r="B21107">
        <v>49195</v>
      </c>
      <c r="C21107" t="b">
        <f>IF(A21107=B21107, TRUE, FALSE)</f>
        <v>0</v>
      </c>
    </row>
    <row r="21108" spans="1:3" x14ac:dyDescent="0.3">
      <c r="A21108">
        <v>21107</v>
      </c>
      <c r="B21108">
        <v>26259</v>
      </c>
      <c r="C21108" t="b">
        <f>IF(A21108=B21108, TRUE, FALSE)</f>
        <v>0</v>
      </c>
    </row>
    <row r="21109" spans="1:3" x14ac:dyDescent="0.3">
      <c r="A21109">
        <v>21108</v>
      </c>
      <c r="B21109">
        <v>49196</v>
      </c>
      <c r="C21109" t="b">
        <f>IF(A21109=B21109, TRUE, FALSE)</f>
        <v>0</v>
      </c>
    </row>
    <row r="21110" spans="1:3" x14ac:dyDescent="0.3">
      <c r="A21110">
        <v>21109</v>
      </c>
      <c r="B21110">
        <v>26260</v>
      </c>
      <c r="C21110" t="b">
        <f>IF(A21110=B21110, TRUE, FALSE)</f>
        <v>0</v>
      </c>
    </row>
    <row r="21111" spans="1:3" x14ac:dyDescent="0.3">
      <c r="A21111">
        <v>21110</v>
      </c>
      <c r="B21111">
        <v>49197</v>
      </c>
      <c r="C21111" t="b">
        <f>IF(A21111=B21111, TRUE, FALSE)</f>
        <v>0</v>
      </c>
    </row>
    <row r="21112" spans="1:3" x14ac:dyDescent="0.3">
      <c r="A21112">
        <v>21111</v>
      </c>
      <c r="B21112">
        <v>26261</v>
      </c>
      <c r="C21112" t="b">
        <f>IF(A21112=B21112, TRUE, FALSE)</f>
        <v>0</v>
      </c>
    </row>
    <row r="21113" spans="1:3" x14ac:dyDescent="0.3">
      <c r="A21113">
        <v>21112</v>
      </c>
      <c r="B21113">
        <v>49198</v>
      </c>
      <c r="C21113" t="b">
        <f>IF(A21113=B21113, TRUE, FALSE)</f>
        <v>0</v>
      </c>
    </row>
    <row r="21114" spans="1:3" x14ac:dyDescent="0.3">
      <c r="A21114">
        <v>21113</v>
      </c>
      <c r="B21114">
        <v>26262</v>
      </c>
      <c r="C21114" t="b">
        <f>IF(A21114=B21114, TRUE, FALSE)</f>
        <v>0</v>
      </c>
    </row>
    <row r="21115" spans="1:3" x14ac:dyDescent="0.3">
      <c r="A21115">
        <v>21114</v>
      </c>
      <c r="B21115">
        <v>49199</v>
      </c>
      <c r="C21115" t="b">
        <f>IF(A21115=B21115, TRUE, FALSE)</f>
        <v>0</v>
      </c>
    </row>
    <row r="21116" spans="1:3" x14ac:dyDescent="0.3">
      <c r="A21116">
        <v>21115</v>
      </c>
      <c r="B21116">
        <v>26263</v>
      </c>
      <c r="C21116" t="b">
        <f>IF(A21116=B21116, TRUE, FALSE)</f>
        <v>0</v>
      </c>
    </row>
    <row r="21117" spans="1:3" x14ac:dyDescent="0.3">
      <c r="A21117">
        <v>21116</v>
      </c>
      <c r="B21117">
        <v>49200</v>
      </c>
      <c r="C21117" t="b">
        <f>IF(A21117=B21117, TRUE, FALSE)</f>
        <v>0</v>
      </c>
    </row>
    <row r="21118" spans="1:3" x14ac:dyDescent="0.3">
      <c r="A21118">
        <v>21117</v>
      </c>
      <c r="B21118">
        <v>26264</v>
      </c>
      <c r="C21118" t="b">
        <f>IF(A21118=B21118, TRUE, FALSE)</f>
        <v>0</v>
      </c>
    </row>
    <row r="21119" spans="1:3" x14ac:dyDescent="0.3">
      <c r="A21119">
        <v>21118</v>
      </c>
      <c r="B21119">
        <v>49201</v>
      </c>
      <c r="C21119" t="b">
        <f>IF(A21119=B21119, TRUE, FALSE)</f>
        <v>0</v>
      </c>
    </row>
    <row r="21120" spans="1:3" x14ac:dyDescent="0.3">
      <c r="A21120">
        <v>21119</v>
      </c>
      <c r="B21120">
        <v>26265</v>
      </c>
      <c r="C21120" t="b">
        <f>IF(A21120=B21120, TRUE, FALSE)</f>
        <v>0</v>
      </c>
    </row>
    <row r="21121" spans="1:3" x14ac:dyDescent="0.3">
      <c r="A21121">
        <v>21120</v>
      </c>
      <c r="B21121">
        <v>49202</v>
      </c>
      <c r="C21121" t="b">
        <f>IF(A21121=B21121, TRUE, FALSE)</f>
        <v>0</v>
      </c>
    </row>
    <row r="21122" spans="1:3" x14ac:dyDescent="0.3">
      <c r="A21122">
        <v>21121</v>
      </c>
      <c r="B21122">
        <v>26266</v>
      </c>
      <c r="C21122" t="b">
        <f>IF(A21122=B21122, TRUE, FALSE)</f>
        <v>0</v>
      </c>
    </row>
    <row r="21123" spans="1:3" x14ac:dyDescent="0.3">
      <c r="A21123">
        <v>21122</v>
      </c>
      <c r="B21123">
        <v>49203</v>
      </c>
      <c r="C21123" t="b">
        <f>IF(A21123=B21123, TRUE, FALSE)</f>
        <v>0</v>
      </c>
    </row>
    <row r="21124" spans="1:3" x14ac:dyDescent="0.3">
      <c r="A21124">
        <v>21123</v>
      </c>
      <c r="B21124">
        <v>26267</v>
      </c>
      <c r="C21124" t="b">
        <f>IF(A21124=B21124, TRUE, FALSE)</f>
        <v>0</v>
      </c>
    </row>
    <row r="21125" spans="1:3" x14ac:dyDescent="0.3">
      <c r="A21125">
        <v>21124</v>
      </c>
      <c r="B21125">
        <v>49204</v>
      </c>
      <c r="C21125" t="b">
        <f>IF(A21125=B21125, TRUE, FALSE)</f>
        <v>0</v>
      </c>
    </row>
    <row r="21126" spans="1:3" x14ac:dyDescent="0.3">
      <c r="A21126">
        <v>21125</v>
      </c>
      <c r="B21126">
        <v>26268</v>
      </c>
      <c r="C21126" t="b">
        <f>IF(A21126=B21126, TRUE, FALSE)</f>
        <v>0</v>
      </c>
    </row>
    <row r="21127" spans="1:3" x14ac:dyDescent="0.3">
      <c r="A21127">
        <v>21126</v>
      </c>
      <c r="B21127">
        <v>49205</v>
      </c>
      <c r="C21127" t="b">
        <f>IF(A21127=B21127, TRUE, FALSE)</f>
        <v>0</v>
      </c>
    </row>
    <row r="21128" spans="1:3" x14ac:dyDescent="0.3">
      <c r="A21128">
        <v>21127</v>
      </c>
      <c r="B21128">
        <v>26269</v>
      </c>
      <c r="C21128" t="b">
        <f>IF(A21128=B21128, TRUE, FALSE)</f>
        <v>0</v>
      </c>
    </row>
    <row r="21129" spans="1:3" x14ac:dyDescent="0.3">
      <c r="A21129">
        <v>21128</v>
      </c>
      <c r="B21129">
        <v>49206</v>
      </c>
      <c r="C21129" t="b">
        <f>IF(A21129=B21129, TRUE, FALSE)</f>
        <v>0</v>
      </c>
    </row>
    <row r="21130" spans="1:3" x14ac:dyDescent="0.3">
      <c r="A21130">
        <v>21129</v>
      </c>
      <c r="B21130">
        <v>26270</v>
      </c>
      <c r="C21130" t="b">
        <f>IF(A21130=B21130, TRUE, FALSE)</f>
        <v>0</v>
      </c>
    </row>
    <row r="21131" spans="1:3" x14ac:dyDescent="0.3">
      <c r="A21131">
        <v>21130</v>
      </c>
      <c r="B21131">
        <v>49207</v>
      </c>
      <c r="C21131" t="b">
        <f>IF(A21131=B21131, TRUE, FALSE)</f>
        <v>0</v>
      </c>
    </row>
    <row r="21132" spans="1:3" x14ac:dyDescent="0.3">
      <c r="A21132">
        <v>21131</v>
      </c>
      <c r="B21132">
        <v>26271</v>
      </c>
      <c r="C21132" t="b">
        <f>IF(A21132=B21132, TRUE, FALSE)</f>
        <v>0</v>
      </c>
    </row>
    <row r="21133" spans="1:3" x14ac:dyDescent="0.3">
      <c r="A21133">
        <v>21132</v>
      </c>
      <c r="B21133">
        <v>49208</v>
      </c>
      <c r="C21133" t="b">
        <f>IF(A21133=B21133, TRUE, FALSE)</f>
        <v>0</v>
      </c>
    </row>
    <row r="21134" spans="1:3" x14ac:dyDescent="0.3">
      <c r="A21134">
        <v>21133</v>
      </c>
      <c r="B21134">
        <v>26272</v>
      </c>
      <c r="C21134" t="b">
        <f>IF(A21134=B21134, TRUE, FALSE)</f>
        <v>0</v>
      </c>
    </row>
    <row r="21135" spans="1:3" x14ac:dyDescent="0.3">
      <c r="A21135">
        <v>21134</v>
      </c>
      <c r="B21135">
        <v>49209</v>
      </c>
      <c r="C21135" t="b">
        <f>IF(A21135=B21135, TRUE, FALSE)</f>
        <v>0</v>
      </c>
    </row>
    <row r="21136" spans="1:3" x14ac:dyDescent="0.3">
      <c r="A21136">
        <v>21135</v>
      </c>
      <c r="B21136">
        <v>26273</v>
      </c>
      <c r="C21136" t="b">
        <f>IF(A21136=B21136, TRUE, FALSE)</f>
        <v>0</v>
      </c>
    </row>
    <row r="21137" spans="1:3" x14ac:dyDescent="0.3">
      <c r="A21137">
        <v>21136</v>
      </c>
      <c r="B21137">
        <v>49210</v>
      </c>
      <c r="C21137" t="b">
        <f>IF(A21137=B21137, TRUE, FALSE)</f>
        <v>0</v>
      </c>
    </row>
    <row r="21138" spans="1:3" x14ac:dyDescent="0.3">
      <c r="A21138">
        <v>21137</v>
      </c>
      <c r="B21138">
        <v>26274</v>
      </c>
      <c r="C21138" t="b">
        <f>IF(A21138=B21138, TRUE, FALSE)</f>
        <v>0</v>
      </c>
    </row>
    <row r="21139" spans="1:3" x14ac:dyDescent="0.3">
      <c r="A21139">
        <v>21138</v>
      </c>
      <c r="B21139">
        <v>49211</v>
      </c>
      <c r="C21139" t="b">
        <f>IF(A21139=B21139, TRUE, FALSE)</f>
        <v>0</v>
      </c>
    </row>
    <row r="21140" spans="1:3" x14ac:dyDescent="0.3">
      <c r="A21140">
        <v>21139</v>
      </c>
      <c r="B21140">
        <v>26275</v>
      </c>
      <c r="C21140" t="b">
        <f>IF(A21140=B21140, TRUE, FALSE)</f>
        <v>0</v>
      </c>
    </row>
    <row r="21141" spans="1:3" x14ac:dyDescent="0.3">
      <c r="A21141">
        <v>21140</v>
      </c>
      <c r="B21141">
        <v>49212</v>
      </c>
      <c r="C21141" t="b">
        <f>IF(A21141=B21141, TRUE, FALSE)</f>
        <v>0</v>
      </c>
    </row>
    <row r="21142" spans="1:3" x14ac:dyDescent="0.3">
      <c r="A21142">
        <v>21141</v>
      </c>
      <c r="B21142">
        <v>26276</v>
      </c>
      <c r="C21142" t="b">
        <f>IF(A21142=B21142, TRUE, FALSE)</f>
        <v>0</v>
      </c>
    </row>
    <row r="21143" spans="1:3" x14ac:dyDescent="0.3">
      <c r="A21143">
        <v>21142</v>
      </c>
      <c r="B21143">
        <v>49213</v>
      </c>
      <c r="C21143" t="b">
        <f>IF(A21143=B21143, TRUE, FALSE)</f>
        <v>0</v>
      </c>
    </row>
    <row r="21144" spans="1:3" x14ac:dyDescent="0.3">
      <c r="A21144">
        <v>21143</v>
      </c>
      <c r="B21144">
        <v>26277</v>
      </c>
      <c r="C21144" t="b">
        <f>IF(A21144=B21144, TRUE, FALSE)</f>
        <v>0</v>
      </c>
    </row>
    <row r="21145" spans="1:3" x14ac:dyDescent="0.3">
      <c r="A21145">
        <v>21144</v>
      </c>
      <c r="B21145">
        <v>49214</v>
      </c>
      <c r="C21145" t="b">
        <f>IF(A21145=B21145, TRUE, FALSE)</f>
        <v>0</v>
      </c>
    </row>
    <row r="21146" spans="1:3" x14ac:dyDescent="0.3">
      <c r="A21146">
        <v>21145</v>
      </c>
      <c r="B21146">
        <v>26278</v>
      </c>
      <c r="C21146" t="b">
        <f>IF(A21146=B21146, TRUE, FALSE)</f>
        <v>0</v>
      </c>
    </row>
    <row r="21147" spans="1:3" x14ac:dyDescent="0.3">
      <c r="A21147">
        <v>21146</v>
      </c>
      <c r="B21147">
        <v>49215</v>
      </c>
      <c r="C21147" t="b">
        <f>IF(A21147=B21147, TRUE, FALSE)</f>
        <v>0</v>
      </c>
    </row>
    <row r="21148" spans="1:3" x14ac:dyDescent="0.3">
      <c r="A21148">
        <v>21147</v>
      </c>
      <c r="B21148">
        <v>26279</v>
      </c>
      <c r="C21148" t="b">
        <f>IF(A21148=B21148, TRUE, FALSE)</f>
        <v>0</v>
      </c>
    </row>
    <row r="21149" spans="1:3" x14ac:dyDescent="0.3">
      <c r="A21149">
        <v>21148</v>
      </c>
      <c r="B21149">
        <v>49216</v>
      </c>
      <c r="C21149" t="b">
        <f>IF(A21149=B21149, TRUE, FALSE)</f>
        <v>0</v>
      </c>
    </row>
    <row r="21150" spans="1:3" x14ac:dyDescent="0.3">
      <c r="A21150">
        <v>21149</v>
      </c>
      <c r="B21150">
        <v>26280</v>
      </c>
      <c r="C21150" t="b">
        <f>IF(A21150=B21150, TRUE, FALSE)</f>
        <v>0</v>
      </c>
    </row>
    <row r="21151" spans="1:3" x14ac:dyDescent="0.3">
      <c r="A21151">
        <v>21150</v>
      </c>
      <c r="B21151">
        <v>49217</v>
      </c>
      <c r="C21151" t="b">
        <f>IF(A21151=B21151, TRUE, FALSE)</f>
        <v>0</v>
      </c>
    </row>
    <row r="21152" spans="1:3" x14ac:dyDescent="0.3">
      <c r="A21152">
        <v>21151</v>
      </c>
      <c r="B21152">
        <v>26281</v>
      </c>
      <c r="C21152" t="b">
        <f>IF(A21152=B21152, TRUE, FALSE)</f>
        <v>0</v>
      </c>
    </row>
    <row r="21153" spans="1:3" x14ac:dyDescent="0.3">
      <c r="A21153">
        <v>21152</v>
      </c>
      <c r="B21153">
        <v>49218</v>
      </c>
      <c r="C21153" t="b">
        <f>IF(A21153=B21153, TRUE, FALSE)</f>
        <v>0</v>
      </c>
    </row>
    <row r="21154" spans="1:3" x14ac:dyDescent="0.3">
      <c r="A21154">
        <v>21153</v>
      </c>
      <c r="B21154">
        <v>26282</v>
      </c>
      <c r="C21154" t="b">
        <f>IF(A21154=B21154, TRUE, FALSE)</f>
        <v>0</v>
      </c>
    </row>
    <row r="21155" spans="1:3" x14ac:dyDescent="0.3">
      <c r="A21155">
        <v>21154</v>
      </c>
      <c r="B21155">
        <v>49219</v>
      </c>
      <c r="C21155" t="b">
        <f>IF(A21155=B21155, TRUE, FALSE)</f>
        <v>0</v>
      </c>
    </row>
    <row r="21156" spans="1:3" x14ac:dyDescent="0.3">
      <c r="A21156">
        <v>21155</v>
      </c>
      <c r="B21156">
        <v>26283</v>
      </c>
      <c r="C21156" t="b">
        <f>IF(A21156=B21156, TRUE, FALSE)</f>
        <v>0</v>
      </c>
    </row>
    <row r="21157" spans="1:3" x14ac:dyDescent="0.3">
      <c r="A21157">
        <v>21156</v>
      </c>
      <c r="B21157">
        <v>49220</v>
      </c>
      <c r="C21157" t="b">
        <f>IF(A21157=B21157, TRUE, FALSE)</f>
        <v>0</v>
      </c>
    </row>
    <row r="21158" spans="1:3" x14ac:dyDescent="0.3">
      <c r="A21158">
        <v>21157</v>
      </c>
      <c r="B21158">
        <v>26284</v>
      </c>
      <c r="C21158" t="b">
        <f>IF(A21158=B21158, TRUE, FALSE)</f>
        <v>0</v>
      </c>
    </row>
    <row r="21159" spans="1:3" x14ac:dyDescent="0.3">
      <c r="A21159">
        <v>21158</v>
      </c>
      <c r="B21159">
        <v>49221</v>
      </c>
      <c r="C21159" t="b">
        <f>IF(A21159=B21159, TRUE, FALSE)</f>
        <v>0</v>
      </c>
    </row>
    <row r="21160" spans="1:3" x14ac:dyDescent="0.3">
      <c r="A21160">
        <v>21159</v>
      </c>
      <c r="B21160">
        <v>26285</v>
      </c>
      <c r="C21160" t="b">
        <f>IF(A21160=B21160, TRUE, FALSE)</f>
        <v>0</v>
      </c>
    </row>
    <row r="21161" spans="1:3" x14ac:dyDescent="0.3">
      <c r="A21161">
        <v>21160</v>
      </c>
      <c r="B21161">
        <v>49222</v>
      </c>
      <c r="C21161" t="b">
        <f>IF(A21161=B21161, TRUE, FALSE)</f>
        <v>0</v>
      </c>
    </row>
    <row r="21162" spans="1:3" x14ac:dyDescent="0.3">
      <c r="A21162">
        <v>21161</v>
      </c>
      <c r="B21162">
        <v>26286</v>
      </c>
      <c r="C21162" t="b">
        <f>IF(A21162=B21162, TRUE, FALSE)</f>
        <v>0</v>
      </c>
    </row>
    <row r="21163" spans="1:3" x14ac:dyDescent="0.3">
      <c r="A21163">
        <v>21162</v>
      </c>
      <c r="B21163">
        <v>49223</v>
      </c>
      <c r="C21163" t="b">
        <f>IF(A21163=B21163, TRUE, FALSE)</f>
        <v>0</v>
      </c>
    </row>
    <row r="21164" spans="1:3" x14ac:dyDescent="0.3">
      <c r="A21164">
        <v>21163</v>
      </c>
      <c r="B21164">
        <v>26287</v>
      </c>
      <c r="C21164" t="b">
        <f>IF(A21164=B21164, TRUE, FALSE)</f>
        <v>0</v>
      </c>
    </row>
    <row r="21165" spans="1:3" x14ac:dyDescent="0.3">
      <c r="A21165">
        <v>21164</v>
      </c>
      <c r="B21165">
        <v>49224</v>
      </c>
      <c r="C21165" t="b">
        <f>IF(A21165=B21165, TRUE, FALSE)</f>
        <v>0</v>
      </c>
    </row>
    <row r="21166" spans="1:3" x14ac:dyDescent="0.3">
      <c r="A21166">
        <v>21165</v>
      </c>
      <c r="B21166">
        <v>26288</v>
      </c>
      <c r="C21166" t="b">
        <f>IF(A21166=B21166, TRUE, FALSE)</f>
        <v>0</v>
      </c>
    </row>
    <row r="21167" spans="1:3" x14ac:dyDescent="0.3">
      <c r="A21167">
        <v>21166</v>
      </c>
      <c r="B21167">
        <v>49225</v>
      </c>
      <c r="C21167" t="b">
        <f>IF(A21167=B21167, TRUE, FALSE)</f>
        <v>0</v>
      </c>
    </row>
    <row r="21168" spans="1:3" x14ac:dyDescent="0.3">
      <c r="A21168">
        <v>21167</v>
      </c>
      <c r="B21168">
        <v>26289</v>
      </c>
      <c r="C21168" t="b">
        <f>IF(A21168=B21168, TRUE, FALSE)</f>
        <v>0</v>
      </c>
    </row>
    <row r="21169" spans="1:3" x14ac:dyDescent="0.3">
      <c r="A21169">
        <v>21168</v>
      </c>
      <c r="B21169">
        <v>49226</v>
      </c>
      <c r="C21169" t="b">
        <f>IF(A21169=B21169, TRUE, FALSE)</f>
        <v>0</v>
      </c>
    </row>
    <row r="21170" spans="1:3" x14ac:dyDescent="0.3">
      <c r="A21170">
        <v>21169</v>
      </c>
      <c r="B21170">
        <v>26290</v>
      </c>
      <c r="C21170" t="b">
        <f>IF(A21170=B21170, TRUE, FALSE)</f>
        <v>0</v>
      </c>
    </row>
    <row r="21171" spans="1:3" x14ac:dyDescent="0.3">
      <c r="A21171">
        <v>21170</v>
      </c>
      <c r="B21171">
        <v>49227</v>
      </c>
      <c r="C21171" t="b">
        <f>IF(A21171=B21171, TRUE, FALSE)</f>
        <v>0</v>
      </c>
    </row>
    <row r="21172" spans="1:3" x14ac:dyDescent="0.3">
      <c r="A21172">
        <v>21171</v>
      </c>
      <c r="B21172">
        <v>26291</v>
      </c>
      <c r="C21172" t="b">
        <f>IF(A21172=B21172, TRUE, FALSE)</f>
        <v>0</v>
      </c>
    </row>
    <row r="21173" spans="1:3" x14ac:dyDescent="0.3">
      <c r="A21173">
        <v>21172</v>
      </c>
      <c r="B21173">
        <v>49228</v>
      </c>
      <c r="C21173" t="b">
        <f>IF(A21173=B21173, TRUE, FALSE)</f>
        <v>0</v>
      </c>
    </row>
    <row r="21174" spans="1:3" x14ac:dyDescent="0.3">
      <c r="A21174">
        <v>21173</v>
      </c>
      <c r="B21174">
        <v>26292</v>
      </c>
      <c r="C21174" t="b">
        <f>IF(A21174=B21174, TRUE, FALSE)</f>
        <v>0</v>
      </c>
    </row>
    <row r="21175" spans="1:3" x14ac:dyDescent="0.3">
      <c r="A21175">
        <v>21174</v>
      </c>
      <c r="B21175">
        <v>49229</v>
      </c>
      <c r="C21175" t="b">
        <f>IF(A21175=B21175, TRUE, FALSE)</f>
        <v>0</v>
      </c>
    </row>
    <row r="21176" spans="1:3" x14ac:dyDescent="0.3">
      <c r="A21176">
        <v>21175</v>
      </c>
      <c r="B21176">
        <v>26293</v>
      </c>
      <c r="C21176" t="b">
        <f>IF(A21176=B21176, TRUE, FALSE)</f>
        <v>0</v>
      </c>
    </row>
    <row r="21177" spans="1:3" x14ac:dyDescent="0.3">
      <c r="A21177">
        <v>21176</v>
      </c>
      <c r="B21177">
        <v>49230</v>
      </c>
      <c r="C21177" t="b">
        <f>IF(A21177=B21177, TRUE, FALSE)</f>
        <v>0</v>
      </c>
    </row>
    <row r="21178" spans="1:3" x14ac:dyDescent="0.3">
      <c r="A21178">
        <v>21177</v>
      </c>
      <c r="B21178">
        <v>26294</v>
      </c>
      <c r="C21178" t="b">
        <f>IF(A21178=B21178, TRUE, FALSE)</f>
        <v>0</v>
      </c>
    </row>
    <row r="21179" spans="1:3" x14ac:dyDescent="0.3">
      <c r="A21179">
        <v>21178</v>
      </c>
      <c r="B21179">
        <v>49231</v>
      </c>
      <c r="C21179" t="b">
        <f>IF(A21179=B21179, TRUE, FALSE)</f>
        <v>0</v>
      </c>
    </row>
    <row r="21180" spans="1:3" x14ac:dyDescent="0.3">
      <c r="A21180">
        <v>21179</v>
      </c>
      <c r="B21180">
        <v>26295</v>
      </c>
      <c r="C21180" t="b">
        <f>IF(A21180=B21180, TRUE, FALSE)</f>
        <v>0</v>
      </c>
    </row>
    <row r="21181" spans="1:3" x14ac:dyDescent="0.3">
      <c r="A21181">
        <v>21180</v>
      </c>
      <c r="B21181">
        <v>49232</v>
      </c>
      <c r="C21181" t="b">
        <f>IF(A21181=B21181, TRUE, FALSE)</f>
        <v>0</v>
      </c>
    </row>
    <row r="21182" spans="1:3" x14ac:dyDescent="0.3">
      <c r="A21182">
        <v>21181</v>
      </c>
      <c r="B21182">
        <v>26296</v>
      </c>
      <c r="C21182" t="b">
        <f>IF(A21182=B21182, TRUE, FALSE)</f>
        <v>0</v>
      </c>
    </row>
    <row r="21183" spans="1:3" x14ac:dyDescent="0.3">
      <c r="A21183">
        <v>21182</v>
      </c>
      <c r="B21183">
        <v>49233</v>
      </c>
      <c r="C21183" t="b">
        <f>IF(A21183=B21183, TRUE, FALSE)</f>
        <v>0</v>
      </c>
    </row>
    <row r="21184" spans="1:3" x14ac:dyDescent="0.3">
      <c r="A21184">
        <v>21183</v>
      </c>
      <c r="B21184">
        <v>26297</v>
      </c>
      <c r="C21184" t="b">
        <f>IF(A21184=B21184, TRUE, FALSE)</f>
        <v>0</v>
      </c>
    </row>
    <row r="21185" spans="1:3" x14ac:dyDescent="0.3">
      <c r="A21185">
        <v>21184</v>
      </c>
      <c r="B21185">
        <v>49234</v>
      </c>
      <c r="C21185" t="b">
        <f>IF(A21185=B21185, TRUE, FALSE)</f>
        <v>0</v>
      </c>
    </row>
    <row r="21186" spans="1:3" x14ac:dyDescent="0.3">
      <c r="A21186">
        <v>21185</v>
      </c>
      <c r="B21186">
        <v>26298</v>
      </c>
      <c r="C21186" t="b">
        <f>IF(A21186=B21186, TRUE, FALSE)</f>
        <v>0</v>
      </c>
    </row>
    <row r="21187" spans="1:3" x14ac:dyDescent="0.3">
      <c r="A21187">
        <v>21186</v>
      </c>
      <c r="B21187">
        <v>49235</v>
      </c>
      <c r="C21187" t="b">
        <f>IF(A21187=B21187, TRUE, FALSE)</f>
        <v>0</v>
      </c>
    </row>
    <row r="21188" spans="1:3" x14ac:dyDescent="0.3">
      <c r="A21188">
        <v>21187</v>
      </c>
      <c r="B21188">
        <v>26299</v>
      </c>
      <c r="C21188" t="b">
        <f>IF(A21188=B21188, TRUE, FALSE)</f>
        <v>0</v>
      </c>
    </row>
    <row r="21189" spans="1:3" x14ac:dyDescent="0.3">
      <c r="A21189">
        <v>21188</v>
      </c>
      <c r="B21189">
        <v>49236</v>
      </c>
      <c r="C21189" t="b">
        <f>IF(A21189=B21189, TRUE, FALSE)</f>
        <v>0</v>
      </c>
    </row>
    <row r="21190" spans="1:3" x14ac:dyDescent="0.3">
      <c r="A21190">
        <v>21189</v>
      </c>
      <c r="B21190">
        <v>26300</v>
      </c>
      <c r="C21190" t="b">
        <f>IF(A21190=B21190, TRUE, FALSE)</f>
        <v>0</v>
      </c>
    </row>
    <row r="21191" spans="1:3" x14ac:dyDescent="0.3">
      <c r="A21191">
        <v>21190</v>
      </c>
      <c r="B21191">
        <v>6654</v>
      </c>
      <c r="C21191" t="b">
        <f>IF(A21191=B21191, TRUE, FALSE)</f>
        <v>0</v>
      </c>
    </row>
    <row r="21192" spans="1:3" x14ac:dyDescent="0.3">
      <c r="A21192">
        <v>21191</v>
      </c>
      <c r="B21192">
        <v>26301</v>
      </c>
      <c r="C21192" t="b">
        <f>IF(A21192=B21192, TRUE, FALSE)</f>
        <v>0</v>
      </c>
    </row>
    <row r="21193" spans="1:3" x14ac:dyDescent="0.3">
      <c r="A21193">
        <v>21192</v>
      </c>
      <c r="B21193">
        <v>49237</v>
      </c>
      <c r="C21193" t="b">
        <f>IF(A21193=B21193, TRUE, FALSE)</f>
        <v>0</v>
      </c>
    </row>
    <row r="21194" spans="1:3" x14ac:dyDescent="0.3">
      <c r="A21194">
        <v>21193</v>
      </c>
      <c r="B21194">
        <v>6655</v>
      </c>
      <c r="C21194" t="b">
        <f>IF(A21194=B21194, TRUE, FALSE)</f>
        <v>0</v>
      </c>
    </row>
    <row r="21195" spans="1:3" x14ac:dyDescent="0.3">
      <c r="A21195">
        <v>21194</v>
      </c>
      <c r="B21195">
        <v>26302</v>
      </c>
      <c r="C21195" t="b">
        <f>IF(A21195=B21195, TRUE, FALSE)</f>
        <v>0</v>
      </c>
    </row>
    <row r="21196" spans="1:3" x14ac:dyDescent="0.3">
      <c r="A21196">
        <v>21195</v>
      </c>
      <c r="B21196">
        <v>49238</v>
      </c>
      <c r="C21196" t="b">
        <f>IF(A21196=B21196, TRUE, FALSE)</f>
        <v>0</v>
      </c>
    </row>
    <row r="21197" spans="1:3" x14ac:dyDescent="0.3">
      <c r="A21197">
        <v>21196</v>
      </c>
      <c r="B21197">
        <v>26303</v>
      </c>
      <c r="C21197" t="b">
        <f>IF(A21197=B21197, TRUE, FALSE)</f>
        <v>0</v>
      </c>
    </row>
    <row r="21198" spans="1:3" x14ac:dyDescent="0.3">
      <c r="A21198">
        <v>21197</v>
      </c>
      <c r="B21198">
        <v>6656</v>
      </c>
      <c r="C21198" t="b">
        <f>IF(A21198=B21198, TRUE, FALSE)</f>
        <v>0</v>
      </c>
    </row>
    <row r="21199" spans="1:3" x14ac:dyDescent="0.3">
      <c r="A21199">
        <v>21198</v>
      </c>
      <c r="B21199">
        <v>49239</v>
      </c>
      <c r="C21199" t="b">
        <f>IF(A21199=B21199, TRUE, FALSE)</f>
        <v>0</v>
      </c>
    </row>
    <row r="21200" spans="1:3" x14ac:dyDescent="0.3">
      <c r="A21200">
        <v>21199</v>
      </c>
      <c r="B21200">
        <v>6657</v>
      </c>
      <c r="C21200" t="b">
        <f>IF(A21200=B21200, TRUE, FALSE)</f>
        <v>0</v>
      </c>
    </row>
    <row r="21201" spans="1:3" x14ac:dyDescent="0.3">
      <c r="A21201">
        <v>21200</v>
      </c>
      <c r="B21201">
        <v>26304</v>
      </c>
      <c r="C21201" t="b">
        <f>IF(A21201=B21201, TRUE, FALSE)</f>
        <v>0</v>
      </c>
    </row>
    <row r="21202" spans="1:3" x14ac:dyDescent="0.3">
      <c r="A21202">
        <v>21201</v>
      </c>
      <c r="B21202">
        <v>49240</v>
      </c>
      <c r="C21202" t="b">
        <f>IF(A21202=B21202, TRUE, FALSE)</f>
        <v>0</v>
      </c>
    </row>
    <row r="21203" spans="1:3" x14ac:dyDescent="0.3">
      <c r="A21203">
        <v>21202</v>
      </c>
      <c r="B21203">
        <v>26305</v>
      </c>
      <c r="C21203" t="b">
        <f>IF(A21203=B21203, TRUE, FALSE)</f>
        <v>0</v>
      </c>
    </row>
    <row r="21204" spans="1:3" x14ac:dyDescent="0.3">
      <c r="A21204">
        <v>21203</v>
      </c>
      <c r="B21204">
        <v>49241</v>
      </c>
      <c r="C21204" t="b">
        <f>IF(A21204=B21204, TRUE, FALSE)</f>
        <v>0</v>
      </c>
    </row>
    <row r="21205" spans="1:3" x14ac:dyDescent="0.3">
      <c r="A21205">
        <v>21204</v>
      </c>
      <c r="B21205">
        <v>26306</v>
      </c>
      <c r="C21205" t="b">
        <f>IF(A21205=B21205, TRUE, FALSE)</f>
        <v>0</v>
      </c>
    </row>
    <row r="21206" spans="1:3" x14ac:dyDescent="0.3">
      <c r="A21206">
        <v>21205</v>
      </c>
      <c r="B21206">
        <v>49242</v>
      </c>
      <c r="C21206" t="b">
        <f>IF(A21206=B21206, TRUE, FALSE)</f>
        <v>0</v>
      </c>
    </row>
    <row r="21207" spans="1:3" x14ac:dyDescent="0.3">
      <c r="A21207">
        <v>21206</v>
      </c>
      <c r="B21207">
        <v>26307</v>
      </c>
      <c r="C21207" t="b">
        <f>IF(A21207=B21207, TRUE, FALSE)</f>
        <v>0</v>
      </c>
    </row>
    <row r="21208" spans="1:3" x14ac:dyDescent="0.3">
      <c r="A21208">
        <v>21207</v>
      </c>
      <c r="B21208">
        <v>49243</v>
      </c>
      <c r="C21208" t="b">
        <f>IF(A21208=B21208, TRUE, FALSE)</f>
        <v>0</v>
      </c>
    </row>
    <row r="21209" spans="1:3" x14ac:dyDescent="0.3">
      <c r="A21209">
        <v>21208</v>
      </c>
      <c r="B21209">
        <v>26308</v>
      </c>
      <c r="C21209" t="b">
        <f>IF(A21209=B21209, TRUE, FALSE)</f>
        <v>0</v>
      </c>
    </row>
    <row r="21210" spans="1:3" x14ac:dyDescent="0.3">
      <c r="A21210">
        <v>21209</v>
      </c>
      <c r="B21210">
        <v>49244</v>
      </c>
      <c r="C21210" t="b">
        <f>IF(A21210=B21210, TRUE, FALSE)</f>
        <v>0</v>
      </c>
    </row>
    <row r="21211" spans="1:3" x14ac:dyDescent="0.3">
      <c r="A21211">
        <v>21210</v>
      </c>
      <c r="B21211">
        <v>26309</v>
      </c>
      <c r="C21211" t="b">
        <f>IF(A21211=B21211, TRUE, FALSE)</f>
        <v>0</v>
      </c>
    </row>
    <row r="21212" spans="1:3" x14ac:dyDescent="0.3">
      <c r="A21212">
        <v>21211</v>
      </c>
      <c r="B21212">
        <v>49245</v>
      </c>
      <c r="C21212" t="b">
        <f>IF(A21212=B21212, TRUE, FALSE)</f>
        <v>0</v>
      </c>
    </row>
    <row r="21213" spans="1:3" x14ac:dyDescent="0.3">
      <c r="A21213">
        <v>21212</v>
      </c>
      <c r="B21213">
        <v>26310</v>
      </c>
      <c r="C21213" t="b">
        <f>IF(A21213=B21213, TRUE, FALSE)</f>
        <v>0</v>
      </c>
    </row>
    <row r="21214" spans="1:3" x14ac:dyDescent="0.3">
      <c r="A21214">
        <v>21213</v>
      </c>
      <c r="B21214">
        <v>49246</v>
      </c>
      <c r="C21214" t="b">
        <f>IF(A21214=B21214, TRUE, FALSE)</f>
        <v>0</v>
      </c>
    </row>
    <row r="21215" spans="1:3" x14ac:dyDescent="0.3">
      <c r="A21215">
        <v>21214</v>
      </c>
      <c r="B21215">
        <v>26311</v>
      </c>
      <c r="C21215" t="b">
        <f>IF(A21215=B21215, TRUE, FALSE)</f>
        <v>0</v>
      </c>
    </row>
    <row r="21216" spans="1:3" x14ac:dyDescent="0.3">
      <c r="A21216">
        <v>21215</v>
      </c>
      <c r="B21216">
        <v>49247</v>
      </c>
      <c r="C21216" t="b">
        <f>IF(A21216=B21216, TRUE, FALSE)</f>
        <v>0</v>
      </c>
    </row>
    <row r="21217" spans="1:3" x14ac:dyDescent="0.3">
      <c r="A21217">
        <v>21216</v>
      </c>
      <c r="B21217">
        <v>26312</v>
      </c>
      <c r="C21217" t="b">
        <f>IF(A21217=B21217, TRUE, FALSE)</f>
        <v>0</v>
      </c>
    </row>
    <row r="21218" spans="1:3" x14ac:dyDescent="0.3">
      <c r="A21218">
        <v>21217</v>
      </c>
      <c r="B21218">
        <v>49248</v>
      </c>
      <c r="C21218" t="b">
        <f>IF(A21218=B21218, TRUE, FALSE)</f>
        <v>0</v>
      </c>
    </row>
    <row r="21219" spans="1:3" x14ac:dyDescent="0.3">
      <c r="A21219">
        <v>21218</v>
      </c>
      <c r="B21219">
        <v>49249</v>
      </c>
      <c r="C21219" t="b">
        <f>IF(A21219=B21219, TRUE, FALSE)</f>
        <v>0</v>
      </c>
    </row>
    <row r="21220" spans="1:3" x14ac:dyDescent="0.3">
      <c r="A21220">
        <v>21219</v>
      </c>
      <c r="B21220">
        <v>49250</v>
      </c>
      <c r="C21220" t="b">
        <f>IF(A21220=B21220, TRUE, FALSE)</f>
        <v>0</v>
      </c>
    </row>
    <row r="21221" spans="1:3" x14ac:dyDescent="0.3">
      <c r="A21221">
        <v>21220</v>
      </c>
      <c r="B21221">
        <v>49251</v>
      </c>
      <c r="C21221" t="b">
        <f>IF(A21221=B21221, TRUE, FALSE)</f>
        <v>0</v>
      </c>
    </row>
    <row r="21222" spans="1:3" x14ac:dyDescent="0.3">
      <c r="A21222">
        <v>21221</v>
      </c>
      <c r="B21222">
        <v>49252</v>
      </c>
      <c r="C21222" t="b">
        <f>IF(A21222=B21222, TRUE, FALSE)</f>
        <v>0</v>
      </c>
    </row>
    <row r="21223" spans="1:3" x14ac:dyDescent="0.3">
      <c r="A21223">
        <v>21222</v>
      </c>
      <c r="B21223">
        <v>49253</v>
      </c>
      <c r="C21223" t="b">
        <f>IF(A21223=B21223, TRUE, FALSE)</f>
        <v>0</v>
      </c>
    </row>
    <row r="21224" spans="1:3" x14ac:dyDescent="0.3">
      <c r="A21224">
        <v>21223</v>
      </c>
      <c r="B21224">
        <v>49254</v>
      </c>
      <c r="C21224" t="b">
        <f>IF(A21224=B21224, TRUE, FALSE)</f>
        <v>0</v>
      </c>
    </row>
    <row r="21225" spans="1:3" x14ac:dyDescent="0.3">
      <c r="A21225">
        <v>21224</v>
      </c>
      <c r="B21225">
        <v>49255</v>
      </c>
      <c r="C21225" t="b">
        <f>IF(A21225=B21225, TRUE, FALSE)</f>
        <v>0</v>
      </c>
    </row>
    <row r="21226" spans="1:3" x14ac:dyDescent="0.3">
      <c r="A21226">
        <v>21225</v>
      </c>
      <c r="B21226">
        <v>49256</v>
      </c>
      <c r="C21226" t="b">
        <f>IF(A21226=B21226, TRUE, FALSE)</f>
        <v>0</v>
      </c>
    </row>
    <row r="21227" spans="1:3" x14ac:dyDescent="0.3">
      <c r="A21227">
        <v>21226</v>
      </c>
      <c r="B21227">
        <v>49257</v>
      </c>
      <c r="C21227" t="b">
        <f>IF(A21227=B21227, TRUE, FALSE)</f>
        <v>0</v>
      </c>
    </row>
    <row r="21228" spans="1:3" x14ac:dyDescent="0.3">
      <c r="A21228">
        <v>21227</v>
      </c>
      <c r="B21228">
        <v>49258</v>
      </c>
      <c r="C21228" t="b">
        <f>IF(A21228=B21228, TRUE, FALSE)</f>
        <v>0</v>
      </c>
    </row>
    <row r="21229" spans="1:3" x14ac:dyDescent="0.3">
      <c r="A21229">
        <v>21228</v>
      </c>
      <c r="B21229">
        <v>49259</v>
      </c>
      <c r="C21229" t="b">
        <f>IF(A21229=B21229, TRUE, FALSE)</f>
        <v>0</v>
      </c>
    </row>
    <row r="21230" spans="1:3" x14ac:dyDescent="0.3">
      <c r="A21230">
        <v>21229</v>
      </c>
      <c r="B21230">
        <v>49260</v>
      </c>
      <c r="C21230" t="b">
        <f>IF(A21230=B21230, TRUE, FALSE)</f>
        <v>0</v>
      </c>
    </row>
    <row r="21231" spans="1:3" x14ac:dyDescent="0.3">
      <c r="A21231">
        <v>21230</v>
      </c>
      <c r="B21231">
        <v>49261</v>
      </c>
      <c r="C21231" t="b">
        <f>IF(A21231=B21231, TRUE, FALSE)</f>
        <v>0</v>
      </c>
    </row>
    <row r="21232" spans="1:3" x14ac:dyDescent="0.3">
      <c r="A21232">
        <v>21231</v>
      </c>
      <c r="B21232">
        <v>49262</v>
      </c>
      <c r="C21232" t="b">
        <f>IF(A21232=B21232, TRUE, FALSE)</f>
        <v>0</v>
      </c>
    </row>
    <row r="21233" spans="1:3" x14ac:dyDescent="0.3">
      <c r="A21233">
        <v>21232</v>
      </c>
      <c r="B21233">
        <v>49263</v>
      </c>
      <c r="C21233" t="b">
        <f>IF(A21233=B21233, TRUE, FALSE)</f>
        <v>0</v>
      </c>
    </row>
    <row r="21234" spans="1:3" x14ac:dyDescent="0.3">
      <c r="A21234">
        <v>21233</v>
      </c>
      <c r="B21234">
        <v>49264</v>
      </c>
      <c r="C21234" t="b">
        <f>IF(A21234=B21234, TRUE, FALSE)</f>
        <v>0</v>
      </c>
    </row>
    <row r="21235" spans="1:3" x14ac:dyDescent="0.3">
      <c r="A21235">
        <v>21234</v>
      </c>
      <c r="B21235">
        <v>49265</v>
      </c>
      <c r="C21235" t="b">
        <f>IF(A21235=B21235, TRUE, FALSE)</f>
        <v>0</v>
      </c>
    </row>
    <row r="21236" spans="1:3" x14ac:dyDescent="0.3">
      <c r="A21236">
        <v>21235</v>
      </c>
      <c r="B21236">
        <v>49266</v>
      </c>
      <c r="C21236" t="b">
        <f>IF(A21236=B21236, TRUE, FALSE)</f>
        <v>0</v>
      </c>
    </row>
    <row r="21237" spans="1:3" x14ac:dyDescent="0.3">
      <c r="A21237">
        <v>21236</v>
      </c>
      <c r="B21237">
        <v>49267</v>
      </c>
      <c r="C21237" t="b">
        <f>IF(A21237=B21237, TRUE, FALSE)</f>
        <v>0</v>
      </c>
    </row>
    <row r="21238" spans="1:3" x14ac:dyDescent="0.3">
      <c r="A21238">
        <v>21237</v>
      </c>
      <c r="B21238">
        <v>49268</v>
      </c>
      <c r="C21238" t="b">
        <f>IF(A21238=B21238, TRUE, FALSE)</f>
        <v>0</v>
      </c>
    </row>
    <row r="21239" spans="1:3" x14ac:dyDescent="0.3">
      <c r="A21239">
        <v>21238</v>
      </c>
      <c r="B21239">
        <v>49269</v>
      </c>
      <c r="C21239" t="b">
        <f>IF(A21239=B21239, TRUE, FALSE)</f>
        <v>0</v>
      </c>
    </row>
    <row r="21240" spans="1:3" x14ac:dyDescent="0.3">
      <c r="A21240">
        <v>21239</v>
      </c>
      <c r="B21240">
        <v>49270</v>
      </c>
      <c r="C21240" t="b">
        <f>IF(A21240=B21240, TRUE, FALSE)</f>
        <v>0</v>
      </c>
    </row>
    <row r="21241" spans="1:3" x14ac:dyDescent="0.3">
      <c r="A21241">
        <v>21240</v>
      </c>
      <c r="B21241">
        <v>49271</v>
      </c>
      <c r="C21241" t="b">
        <f>IF(A21241=B21241, TRUE, FALSE)</f>
        <v>0</v>
      </c>
    </row>
    <row r="21242" spans="1:3" x14ac:dyDescent="0.3">
      <c r="A21242">
        <v>21241</v>
      </c>
      <c r="B21242">
        <v>49272</v>
      </c>
      <c r="C21242" t="b">
        <f>IF(A21242=B21242, TRUE, FALSE)</f>
        <v>0</v>
      </c>
    </row>
    <row r="21243" spans="1:3" x14ac:dyDescent="0.3">
      <c r="A21243">
        <v>21242</v>
      </c>
      <c r="B21243">
        <v>26313</v>
      </c>
      <c r="C21243" t="b">
        <f>IF(A21243=B21243, TRUE, FALSE)</f>
        <v>0</v>
      </c>
    </row>
    <row r="21244" spans="1:3" x14ac:dyDescent="0.3">
      <c r="A21244">
        <v>21243</v>
      </c>
      <c r="B21244">
        <v>49273</v>
      </c>
      <c r="C21244" t="b">
        <f>IF(A21244=B21244, TRUE, FALSE)</f>
        <v>0</v>
      </c>
    </row>
    <row r="21245" spans="1:3" x14ac:dyDescent="0.3">
      <c r="A21245">
        <v>21244</v>
      </c>
      <c r="B21245">
        <v>26314</v>
      </c>
      <c r="C21245" t="b">
        <f>IF(A21245=B21245, TRUE, FALSE)</f>
        <v>0</v>
      </c>
    </row>
    <row r="21246" spans="1:3" x14ac:dyDescent="0.3">
      <c r="A21246">
        <v>21245</v>
      </c>
      <c r="B21246">
        <v>49274</v>
      </c>
      <c r="C21246" t="b">
        <f>IF(A21246=B21246, TRUE, FALSE)</f>
        <v>0</v>
      </c>
    </row>
    <row r="21247" spans="1:3" x14ac:dyDescent="0.3">
      <c r="A21247">
        <v>21246</v>
      </c>
      <c r="B21247">
        <v>26315</v>
      </c>
      <c r="C21247" t="b">
        <f>IF(A21247=B21247, TRUE, FALSE)</f>
        <v>0</v>
      </c>
    </row>
    <row r="21248" spans="1:3" x14ac:dyDescent="0.3">
      <c r="A21248">
        <v>21247</v>
      </c>
      <c r="B21248">
        <v>49275</v>
      </c>
      <c r="C21248" t="b">
        <f>IF(A21248=B21248, TRUE, FALSE)</f>
        <v>0</v>
      </c>
    </row>
    <row r="21249" spans="1:3" x14ac:dyDescent="0.3">
      <c r="A21249">
        <v>21248</v>
      </c>
      <c r="B21249">
        <v>26316</v>
      </c>
      <c r="C21249" t="b">
        <f>IF(A21249=B21249, TRUE, FALSE)</f>
        <v>0</v>
      </c>
    </row>
    <row r="21250" spans="1:3" x14ac:dyDescent="0.3">
      <c r="A21250">
        <v>21249</v>
      </c>
      <c r="B21250">
        <v>49276</v>
      </c>
      <c r="C21250" t="b">
        <f>IF(A21250=B21250, TRUE, FALSE)</f>
        <v>0</v>
      </c>
    </row>
    <row r="21251" spans="1:3" x14ac:dyDescent="0.3">
      <c r="A21251">
        <v>21250</v>
      </c>
      <c r="B21251">
        <v>26317</v>
      </c>
      <c r="C21251" t="b">
        <f>IF(A21251=B21251, TRUE, FALSE)</f>
        <v>0</v>
      </c>
    </row>
    <row r="21252" spans="1:3" x14ac:dyDescent="0.3">
      <c r="A21252">
        <v>21251</v>
      </c>
      <c r="B21252">
        <v>49277</v>
      </c>
      <c r="C21252" t="b">
        <f>IF(A21252=B21252, TRUE, FALSE)</f>
        <v>0</v>
      </c>
    </row>
    <row r="21253" spans="1:3" x14ac:dyDescent="0.3">
      <c r="A21253">
        <v>21252</v>
      </c>
      <c r="B21253">
        <v>26318</v>
      </c>
      <c r="C21253" t="b">
        <f>IF(A21253=B21253, TRUE, FALSE)</f>
        <v>0</v>
      </c>
    </row>
    <row r="21254" spans="1:3" x14ac:dyDescent="0.3">
      <c r="A21254">
        <v>21253</v>
      </c>
      <c r="B21254">
        <v>49278</v>
      </c>
      <c r="C21254" t="b">
        <f>IF(A21254=B21254, TRUE, FALSE)</f>
        <v>0</v>
      </c>
    </row>
    <row r="21255" spans="1:3" x14ac:dyDescent="0.3">
      <c r="A21255">
        <v>21254</v>
      </c>
      <c r="B21255">
        <v>26319</v>
      </c>
      <c r="C21255" t="b">
        <f>IF(A21255=B21255, TRUE, FALSE)</f>
        <v>0</v>
      </c>
    </row>
    <row r="21256" spans="1:3" x14ac:dyDescent="0.3">
      <c r="A21256">
        <v>21255</v>
      </c>
      <c r="B21256">
        <v>49279</v>
      </c>
      <c r="C21256" t="b">
        <f>IF(A21256=B21256, TRUE, FALSE)</f>
        <v>0</v>
      </c>
    </row>
    <row r="21257" spans="1:3" x14ac:dyDescent="0.3">
      <c r="A21257">
        <v>21256</v>
      </c>
      <c r="B21257">
        <v>26320</v>
      </c>
      <c r="C21257" t="b">
        <f>IF(A21257=B21257, TRUE, FALSE)</f>
        <v>0</v>
      </c>
    </row>
    <row r="21258" spans="1:3" x14ac:dyDescent="0.3">
      <c r="A21258">
        <v>21257</v>
      </c>
      <c r="B21258">
        <v>49280</v>
      </c>
      <c r="C21258" t="b">
        <f>IF(A21258=B21258, TRUE, FALSE)</f>
        <v>0</v>
      </c>
    </row>
    <row r="21259" spans="1:3" x14ac:dyDescent="0.3">
      <c r="A21259">
        <v>21258</v>
      </c>
      <c r="B21259">
        <v>26321</v>
      </c>
      <c r="C21259" t="b">
        <f>IF(A21259=B21259, TRUE, FALSE)</f>
        <v>0</v>
      </c>
    </row>
    <row r="21260" spans="1:3" x14ac:dyDescent="0.3">
      <c r="A21260">
        <v>21259</v>
      </c>
      <c r="B21260">
        <v>49281</v>
      </c>
      <c r="C21260" t="b">
        <f>IF(A21260=B21260, TRUE, FALSE)</f>
        <v>0</v>
      </c>
    </row>
    <row r="21261" spans="1:3" x14ac:dyDescent="0.3">
      <c r="A21261">
        <v>21260</v>
      </c>
      <c r="B21261">
        <v>26322</v>
      </c>
      <c r="C21261" t="b">
        <f>IF(A21261=B21261, TRUE, FALSE)</f>
        <v>0</v>
      </c>
    </row>
    <row r="21262" spans="1:3" x14ac:dyDescent="0.3">
      <c r="A21262">
        <v>21261</v>
      </c>
      <c r="B21262">
        <v>49282</v>
      </c>
      <c r="C21262" t="b">
        <f>IF(A21262=B21262, TRUE, FALSE)</f>
        <v>0</v>
      </c>
    </row>
    <row r="21263" spans="1:3" x14ac:dyDescent="0.3">
      <c r="A21263">
        <v>21262</v>
      </c>
      <c r="B21263">
        <v>26323</v>
      </c>
      <c r="C21263" t="b">
        <f>IF(A21263=B21263, TRUE, FALSE)</f>
        <v>0</v>
      </c>
    </row>
    <row r="21264" spans="1:3" x14ac:dyDescent="0.3">
      <c r="A21264">
        <v>21263</v>
      </c>
      <c r="B21264">
        <v>49283</v>
      </c>
      <c r="C21264" t="b">
        <f>IF(A21264=B21264, TRUE, FALSE)</f>
        <v>0</v>
      </c>
    </row>
    <row r="21265" spans="1:3" x14ac:dyDescent="0.3">
      <c r="A21265">
        <v>21264</v>
      </c>
      <c r="B21265">
        <v>26324</v>
      </c>
      <c r="C21265" t="b">
        <f>IF(A21265=B21265, TRUE, FALSE)</f>
        <v>0</v>
      </c>
    </row>
    <row r="21266" spans="1:3" x14ac:dyDescent="0.3">
      <c r="A21266">
        <v>21265</v>
      </c>
      <c r="B21266">
        <v>49284</v>
      </c>
      <c r="C21266" t="b">
        <f>IF(A21266=B21266, TRUE, FALSE)</f>
        <v>0</v>
      </c>
    </row>
    <row r="21267" spans="1:3" x14ac:dyDescent="0.3">
      <c r="A21267">
        <v>21266</v>
      </c>
      <c r="B21267">
        <v>26325</v>
      </c>
      <c r="C21267" t="b">
        <f>IF(A21267=B21267, TRUE, FALSE)</f>
        <v>0</v>
      </c>
    </row>
    <row r="21268" spans="1:3" x14ac:dyDescent="0.3">
      <c r="A21268">
        <v>21267</v>
      </c>
      <c r="B21268">
        <v>49285</v>
      </c>
      <c r="C21268" t="b">
        <f>IF(A21268=B21268, TRUE, FALSE)</f>
        <v>0</v>
      </c>
    </row>
    <row r="21269" spans="1:3" x14ac:dyDescent="0.3">
      <c r="A21269">
        <v>21268</v>
      </c>
      <c r="B21269">
        <v>26326</v>
      </c>
      <c r="C21269" t="b">
        <f>IF(A21269=B21269, TRUE, FALSE)</f>
        <v>0</v>
      </c>
    </row>
    <row r="21270" spans="1:3" x14ac:dyDescent="0.3">
      <c r="A21270">
        <v>21269</v>
      </c>
      <c r="B21270">
        <v>49286</v>
      </c>
      <c r="C21270" t="b">
        <f>IF(A21270=B21270, TRUE, FALSE)</f>
        <v>0</v>
      </c>
    </row>
    <row r="21271" spans="1:3" x14ac:dyDescent="0.3">
      <c r="A21271">
        <v>21270</v>
      </c>
      <c r="B21271">
        <v>26327</v>
      </c>
      <c r="C21271" t="b">
        <f>IF(A21271=B21271, TRUE, FALSE)</f>
        <v>0</v>
      </c>
    </row>
    <row r="21272" spans="1:3" x14ac:dyDescent="0.3">
      <c r="A21272">
        <v>21271</v>
      </c>
      <c r="B21272">
        <v>49287</v>
      </c>
      <c r="C21272" t="b">
        <f>IF(A21272=B21272, TRUE, FALSE)</f>
        <v>0</v>
      </c>
    </row>
    <row r="21273" spans="1:3" x14ac:dyDescent="0.3">
      <c r="A21273">
        <v>21272</v>
      </c>
      <c r="B21273">
        <v>26328</v>
      </c>
      <c r="C21273" t="b">
        <f>IF(A21273=B21273, TRUE, FALSE)</f>
        <v>0</v>
      </c>
    </row>
    <row r="21274" spans="1:3" x14ac:dyDescent="0.3">
      <c r="A21274">
        <v>21273</v>
      </c>
      <c r="B21274">
        <v>49288</v>
      </c>
      <c r="C21274" t="b">
        <f>IF(A21274=B21274, TRUE, FALSE)</f>
        <v>0</v>
      </c>
    </row>
    <row r="21275" spans="1:3" x14ac:dyDescent="0.3">
      <c r="A21275">
        <v>21274</v>
      </c>
      <c r="B21275">
        <v>26329</v>
      </c>
      <c r="C21275" t="b">
        <f>IF(A21275=B21275, TRUE, FALSE)</f>
        <v>0</v>
      </c>
    </row>
    <row r="21276" spans="1:3" x14ac:dyDescent="0.3">
      <c r="A21276">
        <v>21275</v>
      </c>
      <c r="B21276">
        <v>49289</v>
      </c>
      <c r="C21276" t="b">
        <f>IF(A21276=B21276, TRUE, FALSE)</f>
        <v>0</v>
      </c>
    </row>
    <row r="21277" spans="1:3" x14ac:dyDescent="0.3">
      <c r="A21277">
        <v>21276</v>
      </c>
      <c r="B21277">
        <v>26330</v>
      </c>
      <c r="C21277" t="b">
        <f>IF(A21277=B21277, TRUE, FALSE)</f>
        <v>0</v>
      </c>
    </row>
    <row r="21278" spans="1:3" x14ac:dyDescent="0.3">
      <c r="A21278">
        <v>21277</v>
      </c>
      <c r="B21278">
        <v>49290</v>
      </c>
      <c r="C21278" t="b">
        <f>IF(A21278=B21278, TRUE, FALSE)</f>
        <v>0</v>
      </c>
    </row>
    <row r="21279" spans="1:3" x14ac:dyDescent="0.3">
      <c r="A21279">
        <v>21278</v>
      </c>
      <c r="B21279">
        <v>26331</v>
      </c>
      <c r="C21279" t="b">
        <f>IF(A21279=B21279, TRUE, FALSE)</f>
        <v>0</v>
      </c>
    </row>
    <row r="21280" spans="1:3" x14ac:dyDescent="0.3">
      <c r="A21280">
        <v>21279</v>
      </c>
      <c r="B21280">
        <v>49291</v>
      </c>
      <c r="C21280" t="b">
        <f>IF(A21280=B21280, TRUE, FALSE)</f>
        <v>0</v>
      </c>
    </row>
    <row r="21281" spans="1:3" x14ac:dyDescent="0.3">
      <c r="A21281">
        <v>21280</v>
      </c>
      <c r="B21281">
        <v>26332</v>
      </c>
      <c r="C21281" t="b">
        <f>IF(A21281=B21281, TRUE, FALSE)</f>
        <v>0</v>
      </c>
    </row>
    <row r="21282" spans="1:3" x14ac:dyDescent="0.3">
      <c r="A21282">
        <v>21281</v>
      </c>
      <c r="B21282">
        <v>49292</v>
      </c>
      <c r="C21282" t="b">
        <f>IF(A21282=B21282, TRUE, FALSE)</f>
        <v>0</v>
      </c>
    </row>
    <row r="21283" spans="1:3" x14ac:dyDescent="0.3">
      <c r="A21283">
        <v>21282</v>
      </c>
      <c r="B21283">
        <v>26333</v>
      </c>
      <c r="C21283" t="b">
        <f>IF(A21283=B21283, TRUE, FALSE)</f>
        <v>0</v>
      </c>
    </row>
    <row r="21284" spans="1:3" x14ac:dyDescent="0.3">
      <c r="A21284">
        <v>21283</v>
      </c>
      <c r="B21284">
        <v>49293</v>
      </c>
      <c r="C21284" t="b">
        <f>IF(A21284=B21284, TRUE, FALSE)</f>
        <v>0</v>
      </c>
    </row>
    <row r="21285" spans="1:3" x14ac:dyDescent="0.3">
      <c r="A21285">
        <v>21284</v>
      </c>
      <c r="B21285">
        <v>26334</v>
      </c>
      <c r="C21285" t="b">
        <f>IF(A21285=B21285, TRUE, FALSE)</f>
        <v>0</v>
      </c>
    </row>
    <row r="21286" spans="1:3" x14ac:dyDescent="0.3">
      <c r="A21286">
        <v>21285</v>
      </c>
      <c r="B21286">
        <v>49294</v>
      </c>
      <c r="C21286" t="b">
        <f>IF(A21286=B21286, TRUE, FALSE)</f>
        <v>0</v>
      </c>
    </row>
    <row r="21287" spans="1:3" x14ac:dyDescent="0.3">
      <c r="A21287">
        <v>21286</v>
      </c>
      <c r="B21287">
        <v>26335</v>
      </c>
      <c r="C21287" t="b">
        <f>IF(A21287=B21287, TRUE, FALSE)</f>
        <v>0</v>
      </c>
    </row>
    <row r="21288" spans="1:3" x14ac:dyDescent="0.3">
      <c r="A21288">
        <v>21287</v>
      </c>
      <c r="B21288">
        <v>49295</v>
      </c>
      <c r="C21288" t="b">
        <f>IF(A21288=B21288, TRUE, FALSE)</f>
        <v>0</v>
      </c>
    </row>
    <row r="21289" spans="1:3" x14ac:dyDescent="0.3">
      <c r="A21289">
        <v>21288</v>
      </c>
      <c r="B21289">
        <v>26336</v>
      </c>
      <c r="C21289" t="b">
        <f>IF(A21289=B21289, TRUE, FALSE)</f>
        <v>0</v>
      </c>
    </row>
    <row r="21290" spans="1:3" x14ac:dyDescent="0.3">
      <c r="A21290">
        <v>21289</v>
      </c>
      <c r="B21290">
        <v>49296</v>
      </c>
      <c r="C21290" t="b">
        <f>IF(A21290=B21290, TRUE, FALSE)</f>
        <v>0</v>
      </c>
    </row>
    <row r="21291" spans="1:3" x14ac:dyDescent="0.3">
      <c r="A21291">
        <v>21290</v>
      </c>
      <c r="B21291">
        <v>26337</v>
      </c>
      <c r="C21291" t="b">
        <f>IF(A21291=B21291, TRUE, FALSE)</f>
        <v>0</v>
      </c>
    </row>
    <row r="21292" spans="1:3" x14ac:dyDescent="0.3">
      <c r="A21292">
        <v>21291</v>
      </c>
      <c r="B21292">
        <v>49297</v>
      </c>
      <c r="C21292" t="b">
        <f>IF(A21292=B21292, TRUE, FALSE)</f>
        <v>0</v>
      </c>
    </row>
    <row r="21293" spans="1:3" x14ac:dyDescent="0.3">
      <c r="A21293">
        <v>21292</v>
      </c>
      <c r="B21293">
        <v>26338</v>
      </c>
      <c r="C21293" t="b">
        <f>IF(A21293=B21293, TRUE, FALSE)</f>
        <v>0</v>
      </c>
    </row>
    <row r="21294" spans="1:3" x14ac:dyDescent="0.3">
      <c r="A21294">
        <v>21293</v>
      </c>
      <c r="B21294">
        <v>49298</v>
      </c>
      <c r="C21294" t="b">
        <f>IF(A21294=B21294, TRUE, FALSE)</f>
        <v>0</v>
      </c>
    </row>
    <row r="21295" spans="1:3" x14ac:dyDescent="0.3">
      <c r="A21295">
        <v>21294</v>
      </c>
      <c r="B21295">
        <v>26339</v>
      </c>
      <c r="C21295" t="b">
        <f>IF(A21295=B21295, TRUE, FALSE)</f>
        <v>0</v>
      </c>
    </row>
    <row r="21296" spans="1:3" x14ac:dyDescent="0.3">
      <c r="A21296">
        <v>21295</v>
      </c>
      <c r="B21296">
        <v>49299</v>
      </c>
      <c r="C21296" t="b">
        <f>IF(A21296=B21296, TRUE, FALSE)</f>
        <v>0</v>
      </c>
    </row>
    <row r="21297" spans="1:3" x14ac:dyDescent="0.3">
      <c r="A21297">
        <v>21296</v>
      </c>
      <c r="B21297">
        <v>26340</v>
      </c>
      <c r="C21297" t="b">
        <f>IF(A21297=B21297, TRUE, FALSE)</f>
        <v>0</v>
      </c>
    </row>
    <row r="21298" spans="1:3" x14ac:dyDescent="0.3">
      <c r="A21298">
        <v>21297</v>
      </c>
      <c r="B21298">
        <v>49300</v>
      </c>
      <c r="C21298" t="b">
        <f>IF(A21298=B21298, TRUE, FALSE)</f>
        <v>0</v>
      </c>
    </row>
    <row r="21299" spans="1:3" x14ac:dyDescent="0.3">
      <c r="A21299">
        <v>21298</v>
      </c>
      <c r="B21299">
        <v>26341</v>
      </c>
      <c r="C21299" t="b">
        <f>IF(A21299=B21299, TRUE, FALSE)</f>
        <v>0</v>
      </c>
    </row>
    <row r="21300" spans="1:3" x14ac:dyDescent="0.3">
      <c r="A21300">
        <v>21299</v>
      </c>
      <c r="B21300">
        <v>49301</v>
      </c>
      <c r="C21300" t="b">
        <f>IF(A21300=B21300, TRUE, FALSE)</f>
        <v>0</v>
      </c>
    </row>
    <row r="21301" spans="1:3" x14ac:dyDescent="0.3">
      <c r="A21301">
        <v>21300</v>
      </c>
      <c r="B21301">
        <v>26342</v>
      </c>
      <c r="C21301" t="b">
        <f>IF(A21301=B21301, TRUE, FALSE)</f>
        <v>0</v>
      </c>
    </row>
    <row r="21302" spans="1:3" x14ac:dyDescent="0.3">
      <c r="A21302">
        <v>21301</v>
      </c>
      <c r="B21302">
        <v>49302</v>
      </c>
      <c r="C21302" t="b">
        <f>IF(A21302=B21302, TRUE, FALSE)</f>
        <v>0</v>
      </c>
    </row>
    <row r="21303" spans="1:3" x14ac:dyDescent="0.3">
      <c r="A21303">
        <v>21302</v>
      </c>
      <c r="B21303">
        <v>26343</v>
      </c>
      <c r="C21303" t="b">
        <f>IF(A21303=B21303, TRUE, FALSE)</f>
        <v>0</v>
      </c>
    </row>
    <row r="21304" spans="1:3" x14ac:dyDescent="0.3">
      <c r="A21304">
        <v>21303</v>
      </c>
      <c r="B21304">
        <v>49303</v>
      </c>
      <c r="C21304" t="b">
        <f>IF(A21304=B21304, TRUE, FALSE)</f>
        <v>0</v>
      </c>
    </row>
    <row r="21305" spans="1:3" x14ac:dyDescent="0.3">
      <c r="A21305">
        <v>21304</v>
      </c>
      <c r="B21305">
        <v>26344</v>
      </c>
      <c r="C21305" t="b">
        <f>IF(A21305=B21305, TRUE, FALSE)</f>
        <v>0</v>
      </c>
    </row>
    <row r="21306" spans="1:3" x14ac:dyDescent="0.3">
      <c r="A21306">
        <v>21305</v>
      </c>
      <c r="B21306">
        <v>49304</v>
      </c>
      <c r="C21306" t="b">
        <f>IF(A21306=B21306, TRUE, FALSE)</f>
        <v>0</v>
      </c>
    </row>
    <row r="21307" spans="1:3" x14ac:dyDescent="0.3">
      <c r="A21307">
        <v>21306</v>
      </c>
      <c r="B21307">
        <v>26345</v>
      </c>
      <c r="C21307" t="b">
        <f>IF(A21307=B21307, TRUE, FALSE)</f>
        <v>0</v>
      </c>
    </row>
    <row r="21308" spans="1:3" x14ac:dyDescent="0.3">
      <c r="A21308">
        <v>21307</v>
      </c>
      <c r="B21308">
        <v>49305</v>
      </c>
      <c r="C21308" t="b">
        <f>IF(A21308=B21308, TRUE, FALSE)</f>
        <v>0</v>
      </c>
    </row>
    <row r="21309" spans="1:3" x14ac:dyDescent="0.3">
      <c r="A21309">
        <v>21308</v>
      </c>
      <c r="B21309">
        <v>26346</v>
      </c>
      <c r="C21309" t="b">
        <f>IF(A21309=B21309, TRUE, FALSE)</f>
        <v>0</v>
      </c>
    </row>
    <row r="21310" spans="1:3" x14ac:dyDescent="0.3">
      <c r="A21310">
        <v>21309</v>
      </c>
      <c r="B21310">
        <v>49306</v>
      </c>
      <c r="C21310" t="b">
        <f>IF(A21310=B21310, TRUE, FALSE)</f>
        <v>0</v>
      </c>
    </row>
    <row r="21311" spans="1:3" x14ac:dyDescent="0.3">
      <c r="A21311">
        <v>21310</v>
      </c>
      <c r="B21311">
        <v>26347</v>
      </c>
      <c r="C21311" t="b">
        <f>IF(A21311=B21311, TRUE, FALSE)</f>
        <v>0</v>
      </c>
    </row>
    <row r="21312" spans="1:3" x14ac:dyDescent="0.3">
      <c r="A21312">
        <v>21311</v>
      </c>
      <c r="B21312">
        <v>49307</v>
      </c>
      <c r="C21312" t="b">
        <f>IF(A21312=B21312, TRUE, FALSE)</f>
        <v>0</v>
      </c>
    </row>
    <row r="21313" spans="1:3" x14ac:dyDescent="0.3">
      <c r="A21313">
        <v>21312</v>
      </c>
      <c r="B21313">
        <v>26348</v>
      </c>
      <c r="C21313" t="b">
        <f>IF(A21313=B21313, TRUE, FALSE)</f>
        <v>0</v>
      </c>
    </row>
    <row r="21314" spans="1:3" x14ac:dyDescent="0.3">
      <c r="A21314">
        <v>21313</v>
      </c>
      <c r="B21314">
        <v>49308</v>
      </c>
      <c r="C21314" t="b">
        <f>IF(A21314=B21314, TRUE, FALSE)</f>
        <v>0</v>
      </c>
    </row>
    <row r="21315" spans="1:3" x14ac:dyDescent="0.3">
      <c r="A21315">
        <v>21314</v>
      </c>
      <c r="B21315">
        <v>26349</v>
      </c>
      <c r="C21315" t="b">
        <f>IF(A21315=B21315, TRUE, FALSE)</f>
        <v>0</v>
      </c>
    </row>
    <row r="21316" spans="1:3" x14ac:dyDescent="0.3">
      <c r="A21316">
        <v>21315</v>
      </c>
      <c r="B21316">
        <v>49309</v>
      </c>
      <c r="C21316" t="b">
        <f>IF(A21316=B21316, TRUE, FALSE)</f>
        <v>0</v>
      </c>
    </row>
    <row r="21317" spans="1:3" x14ac:dyDescent="0.3">
      <c r="A21317">
        <v>21316</v>
      </c>
      <c r="B21317">
        <v>26350</v>
      </c>
      <c r="C21317" t="b">
        <f>IF(A21317=B21317, TRUE, FALSE)</f>
        <v>0</v>
      </c>
    </row>
    <row r="21318" spans="1:3" x14ac:dyDescent="0.3">
      <c r="A21318">
        <v>21317</v>
      </c>
      <c r="B21318">
        <v>49310</v>
      </c>
      <c r="C21318" t="b">
        <f>IF(A21318=B21318, TRUE, FALSE)</f>
        <v>0</v>
      </c>
    </row>
    <row r="21319" spans="1:3" x14ac:dyDescent="0.3">
      <c r="A21319">
        <v>21318</v>
      </c>
      <c r="B21319">
        <v>26351</v>
      </c>
      <c r="C21319" t="b">
        <f>IF(A21319=B21319, TRUE, FALSE)</f>
        <v>0</v>
      </c>
    </row>
    <row r="21320" spans="1:3" x14ac:dyDescent="0.3">
      <c r="A21320">
        <v>21319</v>
      </c>
      <c r="B21320">
        <v>49311</v>
      </c>
      <c r="C21320" t="b">
        <f>IF(A21320=B21320, TRUE, FALSE)</f>
        <v>0</v>
      </c>
    </row>
    <row r="21321" spans="1:3" x14ac:dyDescent="0.3">
      <c r="A21321">
        <v>21320</v>
      </c>
      <c r="B21321">
        <v>26352</v>
      </c>
      <c r="C21321" t="b">
        <f>IF(A21321=B21321, TRUE, FALSE)</f>
        <v>0</v>
      </c>
    </row>
    <row r="21322" spans="1:3" x14ac:dyDescent="0.3">
      <c r="A21322">
        <v>21321</v>
      </c>
      <c r="B21322">
        <v>49312</v>
      </c>
      <c r="C21322" t="b">
        <f>IF(A21322=B21322, TRUE, FALSE)</f>
        <v>0</v>
      </c>
    </row>
    <row r="21323" spans="1:3" x14ac:dyDescent="0.3">
      <c r="A21323">
        <v>21322</v>
      </c>
      <c r="B21323">
        <v>26353</v>
      </c>
      <c r="C21323" t="b">
        <f>IF(A21323=B21323, TRUE, FALSE)</f>
        <v>0</v>
      </c>
    </row>
    <row r="21324" spans="1:3" x14ac:dyDescent="0.3">
      <c r="A21324">
        <v>21323</v>
      </c>
      <c r="B21324">
        <v>49313</v>
      </c>
      <c r="C21324" t="b">
        <f>IF(A21324=B21324, TRUE, FALSE)</f>
        <v>0</v>
      </c>
    </row>
    <row r="21325" spans="1:3" x14ac:dyDescent="0.3">
      <c r="A21325">
        <v>21324</v>
      </c>
      <c r="B21325">
        <v>26354</v>
      </c>
      <c r="C21325" t="b">
        <f>IF(A21325=B21325, TRUE, FALSE)</f>
        <v>0</v>
      </c>
    </row>
    <row r="21326" spans="1:3" x14ac:dyDescent="0.3">
      <c r="A21326">
        <v>21325</v>
      </c>
      <c r="B21326">
        <v>49314</v>
      </c>
      <c r="C21326" t="b">
        <f>IF(A21326=B21326, TRUE, FALSE)</f>
        <v>0</v>
      </c>
    </row>
    <row r="21327" spans="1:3" x14ac:dyDescent="0.3">
      <c r="A21327">
        <v>21326</v>
      </c>
      <c r="B21327">
        <v>26355</v>
      </c>
      <c r="C21327" t="b">
        <f>IF(A21327=B21327, TRUE, FALSE)</f>
        <v>0</v>
      </c>
    </row>
    <row r="21328" spans="1:3" x14ac:dyDescent="0.3">
      <c r="A21328">
        <v>21327</v>
      </c>
      <c r="B21328">
        <v>49315</v>
      </c>
      <c r="C21328" t="b">
        <f>IF(A21328=B21328, TRUE, FALSE)</f>
        <v>0</v>
      </c>
    </row>
    <row r="21329" spans="1:3" x14ac:dyDescent="0.3">
      <c r="A21329">
        <v>21328</v>
      </c>
      <c r="B21329">
        <v>26356</v>
      </c>
      <c r="C21329" t="b">
        <f>IF(A21329=B21329, TRUE, FALSE)</f>
        <v>0</v>
      </c>
    </row>
    <row r="21330" spans="1:3" x14ac:dyDescent="0.3">
      <c r="A21330">
        <v>21329</v>
      </c>
      <c r="B21330">
        <v>49316</v>
      </c>
      <c r="C21330" t="b">
        <f>IF(A21330=B21330, TRUE, FALSE)</f>
        <v>0</v>
      </c>
    </row>
    <row r="21331" spans="1:3" x14ac:dyDescent="0.3">
      <c r="A21331">
        <v>21330</v>
      </c>
      <c r="B21331">
        <v>26357</v>
      </c>
      <c r="C21331" t="b">
        <f>IF(A21331=B21331, TRUE, FALSE)</f>
        <v>0</v>
      </c>
    </row>
    <row r="21332" spans="1:3" x14ac:dyDescent="0.3">
      <c r="A21332">
        <v>21331</v>
      </c>
      <c r="B21332">
        <v>49317</v>
      </c>
      <c r="C21332" t="b">
        <f>IF(A21332=B21332, TRUE, FALSE)</f>
        <v>0</v>
      </c>
    </row>
    <row r="21333" spans="1:3" x14ac:dyDescent="0.3">
      <c r="A21333">
        <v>21332</v>
      </c>
      <c r="B21333">
        <v>26358</v>
      </c>
      <c r="C21333" t="b">
        <f>IF(A21333=B21333, TRUE, FALSE)</f>
        <v>0</v>
      </c>
    </row>
    <row r="21334" spans="1:3" x14ac:dyDescent="0.3">
      <c r="A21334">
        <v>21333</v>
      </c>
      <c r="B21334">
        <v>49318</v>
      </c>
      <c r="C21334" t="b">
        <f>IF(A21334=B21334, TRUE, FALSE)</f>
        <v>0</v>
      </c>
    </row>
    <row r="21335" spans="1:3" x14ac:dyDescent="0.3">
      <c r="A21335">
        <v>21334</v>
      </c>
      <c r="B21335">
        <v>26359</v>
      </c>
      <c r="C21335" t="b">
        <f>IF(A21335=B21335, TRUE, FALSE)</f>
        <v>0</v>
      </c>
    </row>
    <row r="21336" spans="1:3" x14ac:dyDescent="0.3">
      <c r="A21336">
        <v>21335</v>
      </c>
      <c r="B21336">
        <v>49319</v>
      </c>
      <c r="C21336" t="b">
        <f>IF(A21336=B21336, TRUE, FALSE)</f>
        <v>0</v>
      </c>
    </row>
    <row r="21337" spans="1:3" x14ac:dyDescent="0.3">
      <c r="A21337">
        <v>21336</v>
      </c>
      <c r="B21337">
        <v>26360</v>
      </c>
      <c r="C21337" t="b">
        <f>IF(A21337=B21337, TRUE, FALSE)</f>
        <v>0</v>
      </c>
    </row>
    <row r="21338" spans="1:3" x14ac:dyDescent="0.3">
      <c r="A21338">
        <v>21337</v>
      </c>
      <c r="B21338">
        <v>49320</v>
      </c>
      <c r="C21338" t="b">
        <f>IF(A21338=B21338, TRUE, FALSE)</f>
        <v>0</v>
      </c>
    </row>
    <row r="21339" spans="1:3" x14ac:dyDescent="0.3">
      <c r="A21339">
        <v>21338</v>
      </c>
      <c r="B21339">
        <v>26361</v>
      </c>
      <c r="C21339" t="b">
        <f>IF(A21339=B21339, TRUE, FALSE)</f>
        <v>0</v>
      </c>
    </row>
    <row r="21340" spans="1:3" x14ac:dyDescent="0.3">
      <c r="A21340">
        <v>21339</v>
      </c>
      <c r="B21340">
        <v>49321</v>
      </c>
      <c r="C21340" t="b">
        <f>IF(A21340=B21340, TRUE, FALSE)</f>
        <v>0</v>
      </c>
    </row>
    <row r="21341" spans="1:3" x14ac:dyDescent="0.3">
      <c r="A21341">
        <v>21340</v>
      </c>
      <c r="B21341">
        <v>26362</v>
      </c>
      <c r="C21341" t="b">
        <f>IF(A21341=B21341, TRUE, FALSE)</f>
        <v>0</v>
      </c>
    </row>
    <row r="21342" spans="1:3" x14ac:dyDescent="0.3">
      <c r="A21342">
        <v>21341</v>
      </c>
      <c r="B21342">
        <v>49322</v>
      </c>
      <c r="C21342" t="b">
        <f>IF(A21342=B21342, TRUE, FALSE)</f>
        <v>0</v>
      </c>
    </row>
    <row r="21343" spans="1:3" x14ac:dyDescent="0.3">
      <c r="A21343">
        <v>21342</v>
      </c>
      <c r="B21343">
        <v>26363</v>
      </c>
      <c r="C21343" t="b">
        <f>IF(A21343=B21343, TRUE, FALSE)</f>
        <v>0</v>
      </c>
    </row>
    <row r="21344" spans="1:3" x14ac:dyDescent="0.3">
      <c r="A21344">
        <v>21343</v>
      </c>
      <c r="B21344">
        <v>49323</v>
      </c>
      <c r="C21344" t="b">
        <f>IF(A21344=B21344, TRUE, FALSE)</f>
        <v>0</v>
      </c>
    </row>
    <row r="21345" spans="1:3" x14ac:dyDescent="0.3">
      <c r="A21345">
        <v>21344</v>
      </c>
      <c r="B21345">
        <v>26364</v>
      </c>
      <c r="C21345" t="b">
        <f>IF(A21345=B21345, TRUE, FALSE)</f>
        <v>0</v>
      </c>
    </row>
    <row r="21346" spans="1:3" x14ac:dyDescent="0.3">
      <c r="A21346">
        <v>21345</v>
      </c>
      <c r="B21346">
        <v>49324</v>
      </c>
      <c r="C21346" t="b">
        <f>IF(A21346=B21346, TRUE, FALSE)</f>
        <v>0</v>
      </c>
    </row>
    <row r="21347" spans="1:3" x14ac:dyDescent="0.3">
      <c r="A21347">
        <v>21346</v>
      </c>
      <c r="B21347">
        <v>26365</v>
      </c>
      <c r="C21347" t="b">
        <f>IF(A21347=B21347, TRUE, FALSE)</f>
        <v>0</v>
      </c>
    </row>
    <row r="21348" spans="1:3" x14ac:dyDescent="0.3">
      <c r="A21348">
        <v>21347</v>
      </c>
      <c r="B21348">
        <v>49325</v>
      </c>
      <c r="C21348" t="b">
        <f>IF(A21348=B21348, TRUE, FALSE)</f>
        <v>0</v>
      </c>
    </row>
    <row r="21349" spans="1:3" x14ac:dyDescent="0.3">
      <c r="A21349">
        <v>21348</v>
      </c>
      <c r="B21349">
        <v>26366</v>
      </c>
      <c r="C21349" t="b">
        <f>IF(A21349=B21349, TRUE, FALSE)</f>
        <v>0</v>
      </c>
    </row>
    <row r="21350" spans="1:3" x14ac:dyDescent="0.3">
      <c r="A21350">
        <v>21349</v>
      </c>
      <c r="B21350">
        <v>49326</v>
      </c>
      <c r="C21350" t="b">
        <f>IF(A21350=B21350, TRUE, FALSE)</f>
        <v>0</v>
      </c>
    </row>
    <row r="21351" spans="1:3" x14ac:dyDescent="0.3">
      <c r="A21351">
        <v>21350</v>
      </c>
      <c r="B21351">
        <v>26367</v>
      </c>
      <c r="C21351" t="b">
        <f>IF(A21351=B21351, TRUE, FALSE)</f>
        <v>0</v>
      </c>
    </row>
    <row r="21352" spans="1:3" x14ac:dyDescent="0.3">
      <c r="A21352">
        <v>21351</v>
      </c>
      <c r="B21352">
        <v>49327</v>
      </c>
      <c r="C21352" t="b">
        <f>IF(A21352=B21352, TRUE, FALSE)</f>
        <v>0</v>
      </c>
    </row>
    <row r="21353" spans="1:3" x14ac:dyDescent="0.3">
      <c r="A21353">
        <v>21352</v>
      </c>
      <c r="B21353">
        <v>26368</v>
      </c>
      <c r="C21353" t="b">
        <f>IF(A21353=B21353, TRUE, FALSE)</f>
        <v>0</v>
      </c>
    </row>
    <row r="21354" spans="1:3" x14ac:dyDescent="0.3">
      <c r="A21354">
        <v>21353</v>
      </c>
      <c r="B21354">
        <v>49328</v>
      </c>
      <c r="C21354" t="b">
        <f>IF(A21354=B21354, TRUE, FALSE)</f>
        <v>0</v>
      </c>
    </row>
    <row r="21355" spans="1:3" x14ac:dyDescent="0.3">
      <c r="A21355">
        <v>21354</v>
      </c>
      <c r="B21355">
        <v>26369</v>
      </c>
      <c r="C21355" t="b">
        <f>IF(A21355=B21355, TRUE, FALSE)</f>
        <v>0</v>
      </c>
    </row>
    <row r="21356" spans="1:3" x14ac:dyDescent="0.3">
      <c r="A21356">
        <v>21355</v>
      </c>
      <c r="B21356">
        <v>49329</v>
      </c>
      <c r="C21356" t="b">
        <f>IF(A21356=B21356, TRUE, FALSE)</f>
        <v>0</v>
      </c>
    </row>
    <row r="21357" spans="1:3" x14ac:dyDescent="0.3">
      <c r="A21357">
        <v>21356</v>
      </c>
      <c r="B21357">
        <v>26370</v>
      </c>
      <c r="C21357" t="b">
        <f>IF(A21357=B21357, TRUE, FALSE)</f>
        <v>0</v>
      </c>
    </row>
    <row r="21358" spans="1:3" x14ac:dyDescent="0.3">
      <c r="A21358">
        <v>21357</v>
      </c>
      <c r="B21358">
        <v>49330</v>
      </c>
      <c r="C21358" t="b">
        <f>IF(A21358=B21358, TRUE, FALSE)</f>
        <v>0</v>
      </c>
    </row>
    <row r="21359" spans="1:3" x14ac:dyDescent="0.3">
      <c r="A21359">
        <v>21358</v>
      </c>
      <c r="B21359">
        <v>26371</v>
      </c>
      <c r="C21359" t="b">
        <f>IF(A21359=B21359, TRUE, FALSE)</f>
        <v>0</v>
      </c>
    </row>
    <row r="21360" spans="1:3" x14ac:dyDescent="0.3">
      <c r="A21360">
        <v>21359</v>
      </c>
      <c r="B21360">
        <v>49331</v>
      </c>
      <c r="C21360" t="b">
        <f>IF(A21360=B21360, TRUE, FALSE)</f>
        <v>0</v>
      </c>
    </row>
    <row r="21361" spans="1:3" x14ac:dyDescent="0.3">
      <c r="A21361">
        <v>21360</v>
      </c>
      <c r="B21361">
        <v>26372</v>
      </c>
      <c r="C21361" t="b">
        <f>IF(A21361=B21361, TRUE, FALSE)</f>
        <v>0</v>
      </c>
    </row>
    <row r="21362" spans="1:3" x14ac:dyDescent="0.3">
      <c r="A21362">
        <v>21361</v>
      </c>
      <c r="B21362">
        <v>49332</v>
      </c>
      <c r="C21362" t="b">
        <f>IF(A21362=B21362, TRUE, FALSE)</f>
        <v>0</v>
      </c>
    </row>
    <row r="21363" spans="1:3" x14ac:dyDescent="0.3">
      <c r="A21363">
        <v>21362</v>
      </c>
      <c r="B21363">
        <v>49333</v>
      </c>
      <c r="C21363" t="b">
        <f>IF(A21363=B21363, TRUE, FALSE)</f>
        <v>0</v>
      </c>
    </row>
    <row r="21364" spans="1:3" x14ac:dyDescent="0.3">
      <c r="A21364">
        <v>21363</v>
      </c>
      <c r="B21364">
        <v>49334</v>
      </c>
      <c r="C21364" t="b">
        <f>IF(A21364=B21364, TRUE, FALSE)</f>
        <v>0</v>
      </c>
    </row>
    <row r="21365" spans="1:3" x14ac:dyDescent="0.3">
      <c r="A21365">
        <v>21364</v>
      </c>
      <c r="B21365">
        <v>49335</v>
      </c>
      <c r="C21365" t="b">
        <f>IF(A21365=B21365, TRUE, FALSE)</f>
        <v>0</v>
      </c>
    </row>
    <row r="21366" spans="1:3" x14ac:dyDescent="0.3">
      <c r="A21366">
        <v>21365</v>
      </c>
      <c r="B21366">
        <v>49336</v>
      </c>
      <c r="C21366" t="b">
        <f>IF(A21366=B21366, TRUE, FALSE)</f>
        <v>0</v>
      </c>
    </row>
    <row r="21367" spans="1:3" x14ac:dyDescent="0.3">
      <c r="A21367">
        <v>21366</v>
      </c>
      <c r="B21367">
        <v>49337</v>
      </c>
      <c r="C21367" t="b">
        <f>IF(A21367=B21367, TRUE, FALSE)</f>
        <v>0</v>
      </c>
    </row>
    <row r="21368" spans="1:3" x14ac:dyDescent="0.3">
      <c r="A21368">
        <v>21367</v>
      </c>
      <c r="B21368">
        <v>49338</v>
      </c>
      <c r="C21368" t="b">
        <f>IF(A21368=B21368, TRUE, FALSE)</f>
        <v>0</v>
      </c>
    </row>
    <row r="21369" spans="1:3" x14ac:dyDescent="0.3">
      <c r="A21369">
        <v>21368</v>
      </c>
      <c r="B21369">
        <v>49339</v>
      </c>
      <c r="C21369" t="b">
        <f>IF(A21369=B21369, TRUE, FALSE)</f>
        <v>0</v>
      </c>
    </row>
    <row r="21370" spans="1:3" x14ac:dyDescent="0.3">
      <c r="A21370">
        <v>21369</v>
      </c>
      <c r="B21370">
        <v>49340</v>
      </c>
      <c r="C21370" t="b">
        <f>IF(A21370=B21370, TRUE, FALSE)</f>
        <v>0</v>
      </c>
    </row>
    <row r="21371" spans="1:3" x14ac:dyDescent="0.3">
      <c r="A21371">
        <v>21370</v>
      </c>
      <c r="B21371">
        <v>49341</v>
      </c>
      <c r="C21371" t="b">
        <f>IF(A21371=B21371, TRUE, FALSE)</f>
        <v>0</v>
      </c>
    </row>
    <row r="21372" spans="1:3" x14ac:dyDescent="0.3">
      <c r="A21372">
        <v>21371</v>
      </c>
      <c r="B21372">
        <v>49342</v>
      </c>
      <c r="C21372" t="b">
        <f>IF(A21372=B21372, TRUE, FALSE)</f>
        <v>0</v>
      </c>
    </row>
    <row r="21373" spans="1:3" x14ac:dyDescent="0.3">
      <c r="A21373">
        <v>21372</v>
      </c>
      <c r="B21373">
        <v>49343</v>
      </c>
      <c r="C21373" t="b">
        <f>IF(A21373=B21373, TRUE, FALSE)</f>
        <v>0</v>
      </c>
    </row>
    <row r="21374" spans="1:3" x14ac:dyDescent="0.3">
      <c r="A21374">
        <v>21373</v>
      </c>
      <c r="B21374">
        <v>49344</v>
      </c>
      <c r="C21374" t="b">
        <f>IF(A21374=B21374, TRUE, FALSE)</f>
        <v>0</v>
      </c>
    </row>
    <row r="21375" spans="1:3" x14ac:dyDescent="0.3">
      <c r="A21375">
        <v>21374</v>
      </c>
      <c r="B21375">
        <v>49345</v>
      </c>
      <c r="C21375" t="b">
        <f>IF(A21375=B21375, TRUE, FALSE)</f>
        <v>0</v>
      </c>
    </row>
    <row r="21376" spans="1:3" x14ac:dyDescent="0.3">
      <c r="A21376">
        <v>21375</v>
      </c>
      <c r="B21376">
        <v>49346</v>
      </c>
      <c r="C21376" t="b">
        <f>IF(A21376=B21376, TRUE, FALSE)</f>
        <v>0</v>
      </c>
    </row>
    <row r="21377" spans="1:3" x14ac:dyDescent="0.3">
      <c r="A21377">
        <v>21376</v>
      </c>
      <c r="B21377">
        <v>49347</v>
      </c>
      <c r="C21377" t="b">
        <f>IF(A21377=B21377, TRUE, FALSE)</f>
        <v>0</v>
      </c>
    </row>
    <row r="21378" spans="1:3" x14ac:dyDescent="0.3">
      <c r="A21378">
        <v>21377</v>
      </c>
      <c r="B21378">
        <v>49348</v>
      </c>
      <c r="C21378" t="b">
        <f>IF(A21378=B21378, TRUE, FALSE)</f>
        <v>0</v>
      </c>
    </row>
    <row r="21379" spans="1:3" x14ac:dyDescent="0.3">
      <c r="A21379">
        <v>21378</v>
      </c>
      <c r="B21379">
        <v>49349</v>
      </c>
      <c r="C21379" t="b">
        <f>IF(A21379=B21379, TRUE, FALSE)</f>
        <v>0</v>
      </c>
    </row>
    <row r="21380" spans="1:3" x14ac:dyDescent="0.3">
      <c r="A21380">
        <v>21379</v>
      </c>
      <c r="B21380">
        <v>26373</v>
      </c>
      <c r="C21380" t="b">
        <f>IF(A21380=B21380, TRUE, FALSE)</f>
        <v>0</v>
      </c>
    </row>
    <row r="21381" spans="1:3" x14ac:dyDescent="0.3">
      <c r="A21381">
        <v>21380</v>
      </c>
      <c r="B21381">
        <v>26374</v>
      </c>
      <c r="C21381" t="b">
        <f>IF(A21381=B21381, TRUE, FALSE)</f>
        <v>0</v>
      </c>
    </row>
    <row r="21382" spans="1:3" x14ac:dyDescent="0.3">
      <c r="A21382">
        <v>21381</v>
      </c>
      <c r="B21382">
        <v>26375</v>
      </c>
      <c r="C21382" t="b">
        <f>IF(A21382=B21382, TRUE, FALSE)</f>
        <v>0</v>
      </c>
    </row>
    <row r="21383" spans="1:3" x14ac:dyDescent="0.3">
      <c r="A21383">
        <v>21382</v>
      </c>
      <c r="B21383">
        <v>26376</v>
      </c>
      <c r="C21383" t="b">
        <f>IF(A21383=B21383, TRUE, FALSE)</f>
        <v>0</v>
      </c>
    </row>
    <row r="21384" spans="1:3" x14ac:dyDescent="0.3">
      <c r="A21384">
        <v>21383</v>
      </c>
      <c r="B21384">
        <v>26377</v>
      </c>
      <c r="C21384" t="b">
        <f>IF(A21384=B21384, TRUE, FALSE)</f>
        <v>0</v>
      </c>
    </row>
    <row r="21385" spans="1:3" x14ac:dyDescent="0.3">
      <c r="A21385">
        <v>21384</v>
      </c>
      <c r="B21385">
        <v>26378</v>
      </c>
      <c r="C21385" t="b">
        <f>IF(A21385=B21385, TRUE, FALSE)</f>
        <v>0</v>
      </c>
    </row>
    <row r="21386" spans="1:3" x14ac:dyDescent="0.3">
      <c r="A21386">
        <v>21385</v>
      </c>
      <c r="B21386">
        <v>26379</v>
      </c>
      <c r="C21386" t="b">
        <f>IF(A21386=B21386, TRUE, FALSE)</f>
        <v>0</v>
      </c>
    </row>
    <row r="21387" spans="1:3" x14ac:dyDescent="0.3">
      <c r="A21387">
        <v>21386</v>
      </c>
      <c r="B21387">
        <v>26380</v>
      </c>
      <c r="C21387" t="b">
        <f>IF(A21387=B21387, TRUE, FALSE)</f>
        <v>0</v>
      </c>
    </row>
    <row r="21388" spans="1:3" x14ac:dyDescent="0.3">
      <c r="A21388">
        <v>21387</v>
      </c>
      <c r="B21388">
        <v>26381</v>
      </c>
      <c r="C21388" t="b">
        <f>IF(A21388=B21388, TRUE, FALSE)</f>
        <v>0</v>
      </c>
    </row>
    <row r="21389" spans="1:3" x14ac:dyDescent="0.3">
      <c r="A21389">
        <v>21388</v>
      </c>
      <c r="B21389">
        <v>26382</v>
      </c>
      <c r="C21389" t="b">
        <f>IF(A21389=B21389, TRUE, FALSE)</f>
        <v>0</v>
      </c>
    </row>
    <row r="21390" spans="1:3" x14ac:dyDescent="0.3">
      <c r="A21390">
        <v>21389</v>
      </c>
      <c r="B21390">
        <v>26383</v>
      </c>
      <c r="C21390" t="b">
        <f>IF(A21390=B21390, TRUE, FALSE)</f>
        <v>0</v>
      </c>
    </row>
    <row r="21391" spans="1:3" x14ac:dyDescent="0.3">
      <c r="A21391">
        <v>21390</v>
      </c>
      <c r="B21391">
        <v>26384</v>
      </c>
      <c r="C21391" t="b">
        <f>IF(A21391=B21391, TRUE, FALSE)</f>
        <v>0</v>
      </c>
    </row>
    <row r="21392" spans="1:3" x14ac:dyDescent="0.3">
      <c r="A21392">
        <v>21391</v>
      </c>
      <c r="B21392">
        <v>26385</v>
      </c>
      <c r="C21392" t="b">
        <f>IF(A21392=B21392, TRUE, FALSE)</f>
        <v>0</v>
      </c>
    </row>
    <row r="21393" spans="1:3" x14ac:dyDescent="0.3">
      <c r="A21393">
        <v>21392</v>
      </c>
      <c r="B21393">
        <v>26386</v>
      </c>
      <c r="C21393" t="b">
        <f>IF(A21393=B21393, TRUE, FALSE)</f>
        <v>0</v>
      </c>
    </row>
    <row r="21394" spans="1:3" x14ac:dyDescent="0.3">
      <c r="A21394">
        <v>21393</v>
      </c>
      <c r="B21394">
        <v>26387</v>
      </c>
      <c r="C21394" t="b">
        <f>IF(A21394=B21394, TRUE, FALSE)</f>
        <v>0</v>
      </c>
    </row>
    <row r="21395" spans="1:3" x14ac:dyDescent="0.3">
      <c r="A21395">
        <v>21394</v>
      </c>
      <c r="B21395">
        <v>26388</v>
      </c>
      <c r="C21395" t="b">
        <f>IF(A21395=B21395, TRUE, FALSE)</f>
        <v>0</v>
      </c>
    </row>
    <row r="21396" spans="1:3" x14ac:dyDescent="0.3">
      <c r="A21396">
        <v>21395</v>
      </c>
      <c r="B21396">
        <v>26389</v>
      </c>
      <c r="C21396" t="b">
        <f>IF(A21396=B21396, TRUE, FALSE)</f>
        <v>0</v>
      </c>
    </row>
    <row r="21397" spans="1:3" x14ac:dyDescent="0.3">
      <c r="A21397">
        <v>21396</v>
      </c>
      <c r="B21397">
        <v>26390</v>
      </c>
      <c r="C21397" t="b">
        <f>IF(A21397=B21397, TRUE, FALSE)</f>
        <v>0</v>
      </c>
    </row>
    <row r="21398" spans="1:3" x14ac:dyDescent="0.3">
      <c r="A21398">
        <v>21397</v>
      </c>
      <c r="B21398">
        <v>26391</v>
      </c>
      <c r="C21398" t="b">
        <f>IF(A21398=B21398, TRUE, FALSE)</f>
        <v>0</v>
      </c>
    </row>
    <row r="21399" spans="1:3" x14ac:dyDescent="0.3">
      <c r="A21399">
        <v>21398</v>
      </c>
      <c r="B21399">
        <v>26392</v>
      </c>
      <c r="C21399" t="b">
        <f>IF(A21399=B21399, TRUE, FALSE)</f>
        <v>0</v>
      </c>
    </row>
    <row r="21400" spans="1:3" x14ac:dyDescent="0.3">
      <c r="A21400">
        <v>21399</v>
      </c>
      <c r="B21400">
        <v>26393</v>
      </c>
      <c r="C21400" t="b">
        <f>IF(A21400=B21400, TRUE, FALSE)</f>
        <v>0</v>
      </c>
    </row>
    <row r="21401" spans="1:3" x14ac:dyDescent="0.3">
      <c r="A21401">
        <v>21400</v>
      </c>
      <c r="B21401">
        <v>26394</v>
      </c>
      <c r="C21401" t="b">
        <f>IF(A21401=B21401, TRUE, FALSE)</f>
        <v>0</v>
      </c>
    </row>
    <row r="21402" spans="1:3" x14ac:dyDescent="0.3">
      <c r="A21402">
        <v>21401</v>
      </c>
      <c r="B21402">
        <v>26395</v>
      </c>
      <c r="C21402" t="b">
        <f>IF(A21402=B21402, TRUE, FALSE)</f>
        <v>0</v>
      </c>
    </row>
    <row r="21403" spans="1:3" x14ac:dyDescent="0.3">
      <c r="A21403">
        <v>21402</v>
      </c>
      <c r="B21403">
        <v>26396</v>
      </c>
      <c r="C21403" t="b">
        <f>IF(A21403=B21403, TRUE, FALSE)</f>
        <v>0</v>
      </c>
    </row>
    <row r="21404" spans="1:3" x14ac:dyDescent="0.3">
      <c r="A21404">
        <v>21403</v>
      </c>
      <c r="B21404">
        <v>26397</v>
      </c>
      <c r="C21404" t="b">
        <f>IF(A21404=B21404, TRUE, FALSE)</f>
        <v>0</v>
      </c>
    </row>
    <row r="21405" spans="1:3" x14ac:dyDescent="0.3">
      <c r="A21405">
        <v>21404</v>
      </c>
      <c r="B21405">
        <v>26398</v>
      </c>
      <c r="C21405" t="b">
        <f>IF(A21405=B21405, TRUE, FALSE)</f>
        <v>0</v>
      </c>
    </row>
    <row r="21406" spans="1:3" x14ac:dyDescent="0.3">
      <c r="A21406">
        <v>21405</v>
      </c>
      <c r="B21406">
        <v>26399</v>
      </c>
      <c r="C21406" t="b">
        <f>IF(A21406=B21406, TRUE, FALSE)</f>
        <v>0</v>
      </c>
    </row>
    <row r="21407" spans="1:3" x14ac:dyDescent="0.3">
      <c r="A21407">
        <v>21406</v>
      </c>
      <c r="B21407">
        <v>26400</v>
      </c>
      <c r="C21407" t="b">
        <f>IF(A21407=B21407, TRUE, FALSE)</f>
        <v>0</v>
      </c>
    </row>
    <row r="21408" spans="1:3" x14ac:dyDescent="0.3">
      <c r="A21408">
        <v>21407</v>
      </c>
      <c r="B21408">
        <v>26401</v>
      </c>
      <c r="C21408" t="b">
        <f>IF(A21408=B21408, TRUE, FALSE)</f>
        <v>0</v>
      </c>
    </row>
    <row r="21409" spans="1:3" x14ac:dyDescent="0.3">
      <c r="A21409">
        <v>21408</v>
      </c>
      <c r="B21409">
        <v>26402</v>
      </c>
      <c r="C21409" t="b">
        <f>IF(A21409=B21409, TRUE, FALSE)</f>
        <v>0</v>
      </c>
    </row>
    <row r="21410" spans="1:3" x14ac:dyDescent="0.3">
      <c r="A21410">
        <v>21409</v>
      </c>
      <c r="B21410">
        <v>26403</v>
      </c>
      <c r="C21410" t="b">
        <f>IF(A21410=B21410, TRUE, FALSE)</f>
        <v>0</v>
      </c>
    </row>
    <row r="21411" spans="1:3" x14ac:dyDescent="0.3">
      <c r="A21411">
        <v>21410</v>
      </c>
      <c r="B21411">
        <v>26404</v>
      </c>
      <c r="C21411" t="b">
        <f>IF(A21411=B21411, TRUE, FALSE)</f>
        <v>0</v>
      </c>
    </row>
    <row r="21412" spans="1:3" x14ac:dyDescent="0.3">
      <c r="A21412">
        <v>21411</v>
      </c>
      <c r="B21412">
        <v>26405</v>
      </c>
      <c r="C21412" t="b">
        <f>IF(A21412=B21412, TRUE, FALSE)</f>
        <v>0</v>
      </c>
    </row>
    <row r="21413" spans="1:3" x14ac:dyDescent="0.3">
      <c r="A21413">
        <v>21412</v>
      </c>
      <c r="B21413">
        <v>26406</v>
      </c>
      <c r="C21413" t="b">
        <f>IF(A21413=B21413, TRUE, FALSE)</f>
        <v>0</v>
      </c>
    </row>
    <row r="21414" spans="1:3" x14ac:dyDescent="0.3">
      <c r="A21414">
        <v>21413</v>
      </c>
      <c r="B21414">
        <v>26407</v>
      </c>
      <c r="C21414" t="b">
        <f>IF(A21414=B21414, TRUE, FALSE)</f>
        <v>0</v>
      </c>
    </row>
    <row r="21415" spans="1:3" x14ac:dyDescent="0.3">
      <c r="A21415">
        <v>21414</v>
      </c>
      <c r="B21415">
        <v>26408</v>
      </c>
      <c r="C21415" t="b">
        <f>IF(A21415=B21415, TRUE, FALSE)</f>
        <v>0</v>
      </c>
    </row>
    <row r="21416" spans="1:3" x14ac:dyDescent="0.3">
      <c r="A21416">
        <v>21415</v>
      </c>
      <c r="B21416">
        <v>26409</v>
      </c>
      <c r="C21416" t="b">
        <f>IF(A21416=B21416, TRUE, FALSE)</f>
        <v>0</v>
      </c>
    </row>
    <row r="21417" spans="1:3" x14ac:dyDescent="0.3">
      <c r="A21417">
        <v>21416</v>
      </c>
      <c r="B21417">
        <v>26410</v>
      </c>
      <c r="C21417" t="b">
        <f>IF(A21417=B21417, TRUE, FALSE)</f>
        <v>0</v>
      </c>
    </row>
    <row r="21418" spans="1:3" x14ac:dyDescent="0.3">
      <c r="A21418">
        <v>21417</v>
      </c>
      <c r="B21418">
        <v>26411</v>
      </c>
      <c r="C21418" t="b">
        <f>IF(A21418=B21418, TRUE, FALSE)</f>
        <v>0</v>
      </c>
    </row>
    <row r="21419" spans="1:3" x14ac:dyDescent="0.3">
      <c r="A21419">
        <v>21418</v>
      </c>
      <c r="B21419">
        <v>26412</v>
      </c>
      <c r="C21419" t="b">
        <f>IF(A21419=B21419, TRUE, FALSE)</f>
        <v>0</v>
      </c>
    </row>
    <row r="21420" spans="1:3" x14ac:dyDescent="0.3">
      <c r="A21420">
        <v>21419</v>
      </c>
      <c r="B21420">
        <v>26413</v>
      </c>
      <c r="C21420" t="b">
        <f>IF(A21420=B21420, TRUE, FALSE)</f>
        <v>0</v>
      </c>
    </row>
    <row r="21421" spans="1:3" x14ac:dyDescent="0.3">
      <c r="A21421">
        <v>21420</v>
      </c>
      <c r="B21421">
        <v>26414</v>
      </c>
      <c r="C21421" t="b">
        <f>IF(A21421=B21421, TRUE, FALSE)</f>
        <v>0</v>
      </c>
    </row>
    <row r="21422" spans="1:3" x14ac:dyDescent="0.3">
      <c r="A21422">
        <v>21421</v>
      </c>
      <c r="B21422">
        <v>26415</v>
      </c>
      <c r="C21422" t="b">
        <f>IF(A21422=B21422, TRUE, FALSE)</f>
        <v>0</v>
      </c>
    </row>
    <row r="21423" spans="1:3" x14ac:dyDescent="0.3">
      <c r="A21423">
        <v>21422</v>
      </c>
      <c r="B21423">
        <v>26416</v>
      </c>
      <c r="C21423" t="b">
        <f>IF(A21423=B21423, TRUE, FALSE)</f>
        <v>0</v>
      </c>
    </row>
    <row r="21424" spans="1:3" x14ac:dyDescent="0.3">
      <c r="A21424">
        <v>21423</v>
      </c>
      <c r="B21424">
        <v>26417</v>
      </c>
      <c r="C21424" t="b">
        <f>IF(A21424=B21424, TRUE, FALSE)</f>
        <v>0</v>
      </c>
    </row>
    <row r="21425" spans="1:3" x14ac:dyDescent="0.3">
      <c r="A21425">
        <v>21424</v>
      </c>
      <c r="B21425">
        <v>26418</v>
      </c>
      <c r="C21425" t="b">
        <f>IF(A21425=B21425, TRUE, FALSE)</f>
        <v>0</v>
      </c>
    </row>
    <row r="21426" spans="1:3" x14ac:dyDescent="0.3">
      <c r="A21426">
        <v>21425</v>
      </c>
      <c r="B21426">
        <v>26419</v>
      </c>
      <c r="C21426" t="b">
        <f>IF(A21426=B21426, TRUE, FALSE)</f>
        <v>0</v>
      </c>
    </row>
    <row r="21427" spans="1:3" x14ac:dyDescent="0.3">
      <c r="A21427">
        <v>21426</v>
      </c>
      <c r="B21427">
        <v>26420</v>
      </c>
      <c r="C21427" t="b">
        <f>IF(A21427=B21427, TRUE, FALSE)</f>
        <v>0</v>
      </c>
    </row>
    <row r="21428" spans="1:3" x14ac:dyDescent="0.3">
      <c r="A21428">
        <v>21427</v>
      </c>
      <c r="B21428">
        <v>26421</v>
      </c>
      <c r="C21428" t="b">
        <f>IF(A21428=B21428, TRUE, FALSE)</f>
        <v>0</v>
      </c>
    </row>
    <row r="21429" spans="1:3" x14ac:dyDescent="0.3">
      <c r="A21429">
        <v>21428</v>
      </c>
      <c r="B21429">
        <v>26422</v>
      </c>
      <c r="C21429" t="b">
        <f>IF(A21429=B21429, TRUE, FALSE)</f>
        <v>0</v>
      </c>
    </row>
    <row r="21430" spans="1:3" x14ac:dyDescent="0.3">
      <c r="A21430">
        <v>21429</v>
      </c>
      <c r="B21430">
        <v>26423</v>
      </c>
      <c r="C21430" t="b">
        <f>IF(A21430=B21430, TRUE, FALSE)</f>
        <v>0</v>
      </c>
    </row>
    <row r="21431" spans="1:3" x14ac:dyDescent="0.3">
      <c r="A21431">
        <v>21430</v>
      </c>
      <c r="B21431">
        <v>26424</v>
      </c>
      <c r="C21431" t="b">
        <f>IF(A21431=B21431, TRUE, FALSE)</f>
        <v>0</v>
      </c>
    </row>
    <row r="21432" spans="1:3" x14ac:dyDescent="0.3">
      <c r="A21432">
        <v>21431</v>
      </c>
      <c r="B21432">
        <v>26425</v>
      </c>
      <c r="C21432" t="b">
        <f>IF(A21432=B21432, TRUE, FALSE)</f>
        <v>0</v>
      </c>
    </row>
    <row r="21433" spans="1:3" x14ac:dyDescent="0.3">
      <c r="A21433">
        <v>21432</v>
      </c>
      <c r="B21433">
        <v>26426</v>
      </c>
      <c r="C21433" t="b">
        <f>IF(A21433=B21433, TRUE, FALSE)</f>
        <v>0</v>
      </c>
    </row>
    <row r="21434" spans="1:3" x14ac:dyDescent="0.3">
      <c r="A21434">
        <v>21433</v>
      </c>
      <c r="B21434">
        <v>26427</v>
      </c>
      <c r="C21434" t="b">
        <f>IF(A21434=B21434, TRUE, FALSE)</f>
        <v>0</v>
      </c>
    </row>
    <row r="21435" spans="1:3" x14ac:dyDescent="0.3">
      <c r="A21435">
        <v>21434</v>
      </c>
      <c r="B21435">
        <v>26428</v>
      </c>
      <c r="C21435" t="b">
        <f>IF(A21435=B21435, TRUE, FALSE)</f>
        <v>0</v>
      </c>
    </row>
    <row r="21436" spans="1:3" x14ac:dyDescent="0.3">
      <c r="A21436">
        <v>21435</v>
      </c>
      <c r="B21436">
        <v>26429</v>
      </c>
      <c r="C21436" t="b">
        <f>IF(A21436=B21436, TRUE, FALSE)</f>
        <v>0</v>
      </c>
    </row>
    <row r="21437" spans="1:3" x14ac:dyDescent="0.3">
      <c r="A21437">
        <v>21436</v>
      </c>
      <c r="B21437">
        <v>26430</v>
      </c>
      <c r="C21437" t="b">
        <f>IF(A21437=B21437, TRUE, FALSE)</f>
        <v>0</v>
      </c>
    </row>
    <row r="21438" spans="1:3" x14ac:dyDescent="0.3">
      <c r="A21438">
        <v>21437</v>
      </c>
      <c r="B21438">
        <v>26431</v>
      </c>
      <c r="C21438" t="b">
        <f>IF(A21438=B21438, TRUE, FALSE)</f>
        <v>0</v>
      </c>
    </row>
    <row r="21439" spans="1:3" x14ac:dyDescent="0.3">
      <c r="A21439">
        <v>21438</v>
      </c>
      <c r="B21439">
        <v>26432</v>
      </c>
      <c r="C21439" t="b">
        <f>IF(A21439=B21439, TRUE, FALSE)</f>
        <v>0</v>
      </c>
    </row>
    <row r="21440" spans="1:3" x14ac:dyDescent="0.3">
      <c r="A21440">
        <v>21439</v>
      </c>
      <c r="B21440">
        <v>26433</v>
      </c>
      <c r="C21440" t="b">
        <f>IF(A21440=B21440, TRUE, FALSE)</f>
        <v>0</v>
      </c>
    </row>
    <row r="21441" spans="1:3" x14ac:dyDescent="0.3">
      <c r="A21441">
        <v>21440</v>
      </c>
      <c r="B21441">
        <v>26434</v>
      </c>
      <c r="C21441" t="b">
        <f>IF(A21441=B21441, TRUE, FALSE)</f>
        <v>0</v>
      </c>
    </row>
    <row r="21442" spans="1:3" x14ac:dyDescent="0.3">
      <c r="A21442">
        <v>21441</v>
      </c>
      <c r="B21442">
        <v>26435</v>
      </c>
      <c r="C21442" t="b">
        <f>IF(A21442=B21442, TRUE, FALSE)</f>
        <v>0</v>
      </c>
    </row>
    <row r="21443" spans="1:3" x14ac:dyDescent="0.3">
      <c r="A21443">
        <v>21442</v>
      </c>
      <c r="B21443">
        <v>26436</v>
      </c>
      <c r="C21443" t="b">
        <f>IF(A21443=B21443, TRUE, FALSE)</f>
        <v>0</v>
      </c>
    </row>
    <row r="21444" spans="1:3" x14ac:dyDescent="0.3">
      <c r="A21444">
        <v>21443</v>
      </c>
      <c r="B21444">
        <v>26437</v>
      </c>
      <c r="C21444" t="b">
        <f>IF(A21444=B21444, TRUE, FALSE)</f>
        <v>0</v>
      </c>
    </row>
    <row r="21445" spans="1:3" x14ac:dyDescent="0.3">
      <c r="A21445">
        <v>21444</v>
      </c>
      <c r="B21445">
        <v>26438</v>
      </c>
      <c r="C21445" t="b">
        <f>IF(A21445=B21445, TRUE, FALSE)</f>
        <v>0</v>
      </c>
    </row>
    <row r="21446" spans="1:3" x14ac:dyDescent="0.3">
      <c r="A21446">
        <v>21445</v>
      </c>
      <c r="B21446">
        <v>26439</v>
      </c>
      <c r="C21446" t="b">
        <f>IF(A21446=B21446, TRUE, FALSE)</f>
        <v>0</v>
      </c>
    </row>
    <row r="21447" spans="1:3" x14ac:dyDescent="0.3">
      <c r="A21447">
        <v>21446</v>
      </c>
      <c r="B21447">
        <v>26440</v>
      </c>
      <c r="C21447" t="b">
        <f>IF(A21447=B21447, TRUE, FALSE)</f>
        <v>0</v>
      </c>
    </row>
    <row r="21448" spans="1:3" x14ac:dyDescent="0.3">
      <c r="A21448">
        <v>21447</v>
      </c>
      <c r="B21448">
        <v>26441</v>
      </c>
      <c r="C21448" t="b">
        <f>IF(A21448=B21448, TRUE, FALSE)</f>
        <v>0</v>
      </c>
    </row>
    <row r="21449" spans="1:3" x14ac:dyDescent="0.3">
      <c r="A21449">
        <v>21448</v>
      </c>
      <c r="B21449">
        <v>26442</v>
      </c>
      <c r="C21449" t="b">
        <f>IF(A21449=B21449, TRUE, FALSE)</f>
        <v>0</v>
      </c>
    </row>
    <row r="21450" spans="1:3" x14ac:dyDescent="0.3">
      <c r="A21450">
        <v>21449</v>
      </c>
      <c r="B21450">
        <v>26443</v>
      </c>
      <c r="C21450" t="b">
        <f>IF(A21450=B21450, TRUE, FALSE)</f>
        <v>0</v>
      </c>
    </row>
    <row r="21451" spans="1:3" x14ac:dyDescent="0.3">
      <c r="A21451">
        <v>21450</v>
      </c>
      <c r="B21451">
        <v>26444</v>
      </c>
      <c r="C21451" t="b">
        <f>IF(A21451=B21451, TRUE, FALSE)</f>
        <v>0</v>
      </c>
    </row>
    <row r="21452" spans="1:3" x14ac:dyDescent="0.3">
      <c r="A21452">
        <v>21451</v>
      </c>
      <c r="B21452">
        <v>26445</v>
      </c>
      <c r="C21452" t="b">
        <f>IF(A21452=B21452, TRUE, FALSE)</f>
        <v>0</v>
      </c>
    </row>
    <row r="21453" spans="1:3" x14ac:dyDescent="0.3">
      <c r="A21453">
        <v>21452</v>
      </c>
      <c r="B21453">
        <v>26446</v>
      </c>
      <c r="C21453" t="b">
        <f>IF(A21453=B21453, TRUE, FALSE)</f>
        <v>0</v>
      </c>
    </row>
    <row r="21454" spans="1:3" x14ac:dyDescent="0.3">
      <c r="A21454">
        <v>21453</v>
      </c>
      <c r="B21454">
        <v>26447</v>
      </c>
      <c r="C21454" t="b">
        <f>IF(A21454=B21454, TRUE, FALSE)</f>
        <v>0</v>
      </c>
    </row>
    <row r="21455" spans="1:3" x14ac:dyDescent="0.3">
      <c r="A21455">
        <v>21454</v>
      </c>
      <c r="B21455">
        <v>26448</v>
      </c>
      <c r="C21455" t="b">
        <f>IF(A21455=B21455, TRUE, FALSE)</f>
        <v>0</v>
      </c>
    </row>
    <row r="21456" spans="1:3" x14ac:dyDescent="0.3">
      <c r="A21456">
        <v>21455</v>
      </c>
      <c r="B21456">
        <v>26449</v>
      </c>
      <c r="C21456" t="b">
        <f>IF(A21456=B21456, TRUE, FALSE)</f>
        <v>0</v>
      </c>
    </row>
    <row r="21457" spans="1:3" x14ac:dyDescent="0.3">
      <c r="A21457">
        <v>21456</v>
      </c>
      <c r="B21457">
        <v>26450</v>
      </c>
      <c r="C21457" t="b">
        <f>IF(A21457=B21457, TRUE, FALSE)</f>
        <v>0</v>
      </c>
    </row>
    <row r="21458" spans="1:3" x14ac:dyDescent="0.3">
      <c r="A21458">
        <v>21457</v>
      </c>
      <c r="B21458">
        <v>26451</v>
      </c>
      <c r="C21458" t="b">
        <f>IF(A21458=B21458, TRUE, FALSE)</f>
        <v>0</v>
      </c>
    </row>
    <row r="21459" spans="1:3" x14ac:dyDescent="0.3">
      <c r="A21459">
        <v>21458</v>
      </c>
      <c r="B21459">
        <v>26452</v>
      </c>
      <c r="C21459" t="b">
        <f>IF(A21459=B21459, TRUE, FALSE)</f>
        <v>0</v>
      </c>
    </row>
    <row r="21460" spans="1:3" x14ac:dyDescent="0.3">
      <c r="A21460">
        <v>21459</v>
      </c>
      <c r="B21460">
        <v>26453</v>
      </c>
      <c r="C21460" t="b">
        <f>IF(A21460=B21460, TRUE, FALSE)</f>
        <v>0</v>
      </c>
    </row>
    <row r="21461" spans="1:3" x14ac:dyDescent="0.3">
      <c r="A21461">
        <v>21460</v>
      </c>
      <c r="B21461">
        <v>26454</v>
      </c>
      <c r="C21461" t="b">
        <f>IF(A21461=B21461, TRUE, FALSE)</f>
        <v>0</v>
      </c>
    </row>
    <row r="21462" spans="1:3" x14ac:dyDescent="0.3">
      <c r="A21462">
        <v>21461</v>
      </c>
      <c r="B21462">
        <v>26455</v>
      </c>
      <c r="C21462" t="b">
        <f>IF(A21462=B21462, TRUE, FALSE)</f>
        <v>0</v>
      </c>
    </row>
    <row r="21463" spans="1:3" x14ac:dyDescent="0.3">
      <c r="A21463">
        <v>21462</v>
      </c>
      <c r="B21463">
        <v>26456</v>
      </c>
      <c r="C21463" t="b">
        <f>IF(A21463=B21463, TRUE, FALSE)</f>
        <v>0</v>
      </c>
    </row>
    <row r="21464" spans="1:3" x14ac:dyDescent="0.3">
      <c r="A21464">
        <v>21463</v>
      </c>
      <c r="B21464">
        <v>26457</v>
      </c>
      <c r="C21464" t="b">
        <f>IF(A21464=B21464, TRUE, FALSE)</f>
        <v>0</v>
      </c>
    </row>
    <row r="21465" spans="1:3" x14ac:dyDescent="0.3">
      <c r="A21465">
        <v>21464</v>
      </c>
      <c r="B21465">
        <v>26458</v>
      </c>
      <c r="C21465" t="b">
        <f>IF(A21465=B21465, TRUE, FALSE)</f>
        <v>0</v>
      </c>
    </row>
    <row r="21466" spans="1:3" x14ac:dyDescent="0.3">
      <c r="A21466">
        <v>21465</v>
      </c>
      <c r="B21466">
        <v>26459</v>
      </c>
      <c r="C21466" t="b">
        <f>IF(A21466=B21466, TRUE, FALSE)</f>
        <v>0</v>
      </c>
    </row>
    <row r="21467" spans="1:3" x14ac:dyDescent="0.3">
      <c r="A21467">
        <v>21466</v>
      </c>
      <c r="B21467">
        <v>26460</v>
      </c>
      <c r="C21467" t="b">
        <f>IF(A21467=B21467, TRUE, FALSE)</f>
        <v>0</v>
      </c>
    </row>
    <row r="21468" spans="1:3" x14ac:dyDescent="0.3">
      <c r="A21468">
        <v>21467</v>
      </c>
      <c r="B21468">
        <v>26461</v>
      </c>
      <c r="C21468" t="b">
        <f>IF(A21468=B21468, TRUE, FALSE)</f>
        <v>0</v>
      </c>
    </row>
    <row r="21469" spans="1:3" x14ac:dyDescent="0.3">
      <c r="A21469">
        <v>21468</v>
      </c>
      <c r="B21469">
        <v>26462</v>
      </c>
      <c r="C21469" t="b">
        <f>IF(A21469=B21469, TRUE, FALSE)</f>
        <v>0</v>
      </c>
    </row>
    <row r="21470" spans="1:3" x14ac:dyDescent="0.3">
      <c r="A21470">
        <v>21469</v>
      </c>
      <c r="B21470">
        <v>26463</v>
      </c>
      <c r="C21470" t="b">
        <f>IF(A21470=B21470, TRUE, FALSE)</f>
        <v>0</v>
      </c>
    </row>
    <row r="21471" spans="1:3" x14ac:dyDescent="0.3">
      <c r="A21471">
        <v>21470</v>
      </c>
      <c r="B21471">
        <v>26464</v>
      </c>
      <c r="C21471" t="b">
        <f>IF(A21471=B21471, TRUE, FALSE)</f>
        <v>0</v>
      </c>
    </row>
    <row r="21472" spans="1:3" x14ac:dyDescent="0.3">
      <c r="A21472">
        <v>21471</v>
      </c>
      <c r="B21472">
        <v>26465</v>
      </c>
      <c r="C21472" t="b">
        <f>IF(A21472=B21472, TRUE, FALSE)</f>
        <v>0</v>
      </c>
    </row>
    <row r="21473" spans="1:3" x14ac:dyDescent="0.3">
      <c r="A21473">
        <v>21472</v>
      </c>
      <c r="B21473">
        <v>26466</v>
      </c>
      <c r="C21473" t="b">
        <f>IF(A21473=B21473, TRUE, FALSE)</f>
        <v>0</v>
      </c>
    </row>
    <row r="21474" spans="1:3" x14ac:dyDescent="0.3">
      <c r="A21474">
        <v>21473</v>
      </c>
      <c r="B21474">
        <v>26467</v>
      </c>
      <c r="C21474" t="b">
        <f>IF(A21474=B21474, TRUE, FALSE)</f>
        <v>0</v>
      </c>
    </row>
    <row r="21475" spans="1:3" x14ac:dyDescent="0.3">
      <c r="A21475">
        <v>21474</v>
      </c>
      <c r="B21475">
        <v>26468</v>
      </c>
      <c r="C21475" t="b">
        <f>IF(A21475=B21475, TRUE, FALSE)</f>
        <v>0</v>
      </c>
    </row>
    <row r="21476" spans="1:3" x14ac:dyDescent="0.3">
      <c r="A21476">
        <v>21475</v>
      </c>
      <c r="B21476">
        <v>26469</v>
      </c>
      <c r="C21476" t="b">
        <f>IF(A21476=B21476, TRUE, FALSE)</f>
        <v>0</v>
      </c>
    </row>
    <row r="21477" spans="1:3" x14ac:dyDescent="0.3">
      <c r="A21477">
        <v>21476</v>
      </c>
      <c r="B21477">
        <v>26470</v>
      </c>
      <c r="C21477" t="b">
        <f>IF(A21477=B21477, TRUE, FALSE)</f>
        <v>0</v>
      </c>
    </row>
    <row r="21478" spans="1:3" x14ac:dyDescent="0.3">
      <c r="A21478">
        <v>21477</v>
      </c>
      <c r="B21478">
        <v>49350</v>
      </c>
      <c r="C21478" t="b">
        <f>IF(A21478=B21478, TRUE, FALSE)</f>
        <v>0</v>
      </c>
    </row>
    <row r="21479" spans="1:3" x14ac:dyDescent="0.3">
      <c r="A21479">
        <v>21478</v>
      </c>
      <c r="B21479">
        <v>26471</v>
      </c>
      <c r="C21479" t="b">
        <f>IF(A21479=B21479, TRUE, FALSE)</f>
        <v>0</v>
      </c>
    </row>
    <row r="21480" spans="1:3" x14ac:dyDescent="0.3">
      <c r="A21480">
        <v>21479</v>
      </c>
      <c r="B21480">
        <v>49351</v>
      </c>
      <c r="C21480" t="b">
        <f>IF(A21480=B21480, TRUE, FALSE)</f>
        <v>0</v>
      </c>
    </row>
    <row r="21481" spans="1:3" x14ac:dyDescent="0.3">
      <c r="A21481">
        <v>21480</v>
      </c>
      <c r="B21481">
        <v>26472</v>
      </c>
      <c r="C21481" t="b">
        <f>IF(A21481=B21481, TRUE, FALSE)</f>
        <v>0</v>
      </c>
    </row>
    <row r="21482" spans="1:3" x14ac:dyDescent="0.3">
      <c r="A21482">
        <v>21481</v>
      </c>
      <c r="B21482">
        <v>49352</v>
      </c>
      <c r="C21482" t="b">
        <f>IF(A21482=B21482, TRUE, FALSE)</f>
        <v>0</v>
      </c>
    </row>
    <row r="21483" spans="1:3" x14ac:dyDescent="0.3">
      <c r="A21483">
        <v>21482</v>
      </c>
      <c r="B21483">
        <v>26473</v>
      </c>
      <c r="C21483" t="b">
        <f>IF(A21483=B21483, TRUE, FALSE)</f>
        <v>0</v>
      </c>
    </row>
    <row r="21484" spans="1:3" x14ac:dyDescent="0.3">
      <c r="A21484">
        <v>21483</v>
      </c>
      <c r="B21484">
        <v>49353</v>
      </c>
      <c r="C21484" t="b">
        <f>IF(A21484=B21484, TRUE, FALSE)</f>
        <v>0</v>
      </c>
    </row>
    <row r="21485" spans="1:3" x14ac:dyDescent="0.3">
      <c r="A21485">
        <v>21484</v>
      </c>
      <c r="B21485">
        <v>26474</v>
      </c>
      <c r="C21485" t="b">
        <f>IF(A21485=B21485, TRUE, FALSE)</f>
        <v>0</v>
      </c>
    </row>
    <row r="21486" spans="1:3" x14ac:dyDescent="0.3">
      <c r="A21486">
        <v>21485</v>
      </c>
      <c r="B21486">
        <v>49354</v>
      </c>
      <c r="C21486" t="b">
        <f>IF(A21486=B21486, TRUE, FALSE)</f>
        <v>0</v>
      </c>
    </row>
    <row r="21487" spans="1:3" x14ac:dyDescent="0.3">
      <c r="A21487">
        <v>21486</v>
      </c>
      <c r="B21487">
        <v>26475</v>
      </c>
      <c r="C21487" t="b">
        <f>IF(A21487=B21487, TRUE, FALSE)</f>
        <v>0</v>
      </c>
    </row>
    <row r="21488" spans="1:3" x14ac:dyDescent="0.3">
      <c r="A21488">
        <v>21487</v>
      </c>
      <c r="B21488">
        <v>49355</v>
      </c>
      <c r="C21488" t="b">
        <f>IF(A21488=B21488, TRUE, FALSE)</f>
        <v>0</v>
      </c>
    </row>
    <row r="21489" spans="1:3" x14ac:dyDescent="0.3">
      <c r="A21489">
        <v>21488</v>
      </c>
      <c r="B21489">
        <v>26476</v>
      </c>
      <c r="C21489" t="b">
        <f>IF(A21489=B21489, TRUE, FALSE)</f>
        <v>0</v>
      </c>
    </row>
    <row r="21490" spans="1:3" x14ac:dyDescent="0.3">
      <c r="A21490">
        <v>21489</v>
      </c>
      <c r="B21490">
        <v>26477</v>
      </c>
      <c r="C21490" t="b">
        <f>IF(A21490=B21490, TRUE, FALSE)</f>
        <v>0</v>
      </c>
    </row>
    <row r="21491" spans="1:3" x14ac:dyDescent="0.3">
      <c r="A21491">
        <v>21490</v>
      </c>
      <c r="B21491">
        <v>26478</v>
      </c>
      <c r="C21491" t="b">
        <f>IF(A21491=B21491, TRUE, FALSE)</f>
        <v>0</v>
      </c>
    </row>
    <row r="21492" spans="1:3" x14ac:dyDescent="0.3">
      <c r="A21492">
        <v>21491</v>
      </c>
      <c r="B21492">
        <v>49356</v>
      </c>
      <c r="C21492" t="b">
        <f>IF(A21492=B21492, TRUE, FALSE)</f>
        <v>0</v>
      </c>
    </row>
    <row r="21493" spans="1:3" x14ac:dyDescent="0.3">
      <c r="A21493">
        <v>21492</v>
      </c>
      <c r="B21493">
        <v>26479</v>
      </c>
      <c r="C21493" t="b">
        <f>IF(A21493=B21493, TRUE, FALSE)</f>
        <v>0</v>
      </c>
    </row>
    <row r="21494" spans="1:3" x14ac:dyDescent="0.3">
      <c r="A21494">
        <v>21493</v>
      </c>
      <c r="B21494">
        <v>49357</v>
      </c>
      <c r="C21494" t="b">
        <f>IF(A21494=B21494, TRUE, FALSE)</f>
        <v>0</v>
      </c>
    </row>
    <row r="21495" spans="1:3" x14ac:dyDescent="0.3">
      <c r="A21495">
        <v>21494</v>
      </c>
      <c r="B21495">
        <v>26480</v>
      </c>
      <c r="C21495" t="b">
        <f>IF(A21495=B21495, TRUE, FALSE)</f>
        <v>0</v>
      </c>
    </row>
    <row r="21496" spans="1:3" x14ac:dyDescent="0.3">
      <c r="A21496">
        <v>21495</v>
      </c>
      <c r="B21496">
        <v>49358</v>
      </c>
      <c r="C21496" t="b">
        <f>IF(A21496=B21496, TRUE, FALSE)</f>
        <v>0</v>
      </c>
    </row>
    <row r="21497" spans="1:3" x14ac:dyDescent="0.3">
      <c r="A21497">
        <v>21496</v>
      </c>
      <c r="B21497">
        <v>26481</v>
      </c>
      <c r="C21497" t="b">
        <f>IF(A21497=B21497, TRUE, FALSE)</f>
        <v>0</v>
      </c>
    </row>
    <row r="21498" spans="1:3" x14ac:dyDescent="0.3">
      <c r="A21498">
        <v>21497</v>
      </c>
      <c r="B21498">
        <v>49359</v>
      </c>
      <c r="C21498" t="b">
        <f>IF(A21498=B21498, TRUE, FALSE)</f>
        <v>0</v>
      </c>
    </row>
    <row r="21499" spans="1:3" x14ac:dyDescent="0.3">
      <c r="A21499">
        <v>21498</v>
      </c>
      <c r="B21499">
        <v>26482</v>
      </c>
      <c r="C21499" t="b">
        <f>IF(A21499=B21499, TRUE, FALSE)</f>
        <v>0</v>
      </c>
    </row>
    <row r="21500" spans="1:3" x14ac:dyDescent="0.3">
      <c r="A21500">
        <v>21499</v>
      </c>
      <c r="B21500">
        <v>49360</v>
      </c>
      <c r="C21500" t="b">
        <f>IF(A21500=B21500, TRUE, FALSE)</f>
        <v>0</v>
      </c>
    </row>
    <row r="21501" spans="1:3" x14ac:dyDescent="0.3">
      <c r="A21501">
        <v>21500</v>
      </c>
      <c r="B21501">
        <v>26483</v>
      </c>
      <c r="C21501" t="b">
        <f>IF(A21501=B21501, TRUE, FALSE)</f>
        <v>0</v>
      </c>
    </row>
    <row r="21502" spans="1:3" x14ac:dyDescent="0.3">
      <c r="A21502">
        <v>21501</v>
      </c>
      <c r="B21502">
        <v>49361</v>
      </c>
      <c r="C21502" t="b">
        <f>IF(A21502=B21502, TRUE, FALSE)</f>
        <v>0</v>
      </c>
    </row>
    <row r="21503" spans="1:3" x14ac:dyDescent="0.3">
      <c r="A21503">
        <v>21502</v>
      </c>
      <c r="B21503">
        <v>26484</v>
      </c>
      <c r="C21503" t="b">
        <f>IF(A21503=B21503, TRUE, FALSE)</f>
        <v>0</v>
      </c>
    </row>
    <row r="21504" spans="1:3" x14ac:dyDescent="0.3">
      <c r="A21504">
        <v>21503</v>
      </c>
      <c r="B21504">
        <v>49362</v>
      </c>
      <c r="C21504" t="b">
        <f>IF(A21504=B21504, TRUE, FALSE)</f>
        <v>0</v>
      </c>
    </row>
    <row r="21505" spans="1:3" x14ac:dyDescent="0.3">
      <c r="A21505">
        <v>21504</v>
      </c>
      <c r="B21505">
        <v>26485</v>
      </c>
      <c r="C21505" t="b">
        <f>IF(A21505=B21505, TRUE, FALSE)</f>
        <v>0</v>
      </c>
    </row>
    <row r="21506" spans="1:3" x14ac:dyDescent="0.3">
      <c r="A21506">
        <v>21505</v>
      </c>
      <c r="B21506">
        <v>49363</v>
      </c>
      <c r="C21506" t="b">
        <f>IF(A21506=B21506, TRUE, FALSE)</f>
        <v>0</v>
      </c>
    </row>
    <row r="21507" spans="1:3" x14ac:dyDescent="0.3">
      <c r="A21507">
        <v>21506</v>
      </c>
      <c r="B21507">
        <v>26486</v>
      </c>
      <c r="C21507" t="b">
        <f>IF(A21507=B21507, TRUE, FALSE)</f>
        <v>0</v>
      </c>
    </row>
    <row r="21508" spans="1:3" x14ac:dyDescent="0.3">
      <c r="A21508">
        <v>21507</v>
      </c>
      <c r="B21508">
        <v>49364</v>
      </c>
      <c r="C21508" t="b">
        <f>IF(A21508=B21508, TRUE, FALSE)</f>
        <v>0</v>
      </c>
    </row>
    <row r="21509" spans="1:3" x14ac:dyDescent="0.3">
      <c r="A21509">
        <v>21508</v>
      </c>
      <c r="B21509">
        <v>26487</v>
      </c>
      <c r="C21509" t="b">
        <f>IF(A21509=B21509, TRUE, FALSE)</f>
        <v>0</v>
      </c>
    </row>
    <row r="21510" spans="1:3" x14ac:dyDescent="0.3">
      <c r="A21510">
        <v>21509</v>
      </c>
      <c r="B21510">
        <v>49365</v>
      </c>
      <c r="C21510" t="b">
        <f>IF(A21510=B21510, TRUE, FALSE)</f>
        <v>0</v>
      </c>
    </row>
    <row r="21511" spans="1:3" x14ac:dyDescent="0.3">
      <c r="A21511">
        <v>21510</v>
      </c>
      <c r="B21511">
        <v>26488</v>
      </c>
      <c r="C21511" t="b">
        <f>IF(A21511=B21511, TRUE, FALSE)</f>
        <v>0</v>
      </c>
    </row>
    <row r="21512" spans="1:3" x14ac:dyDescent="0.3">
      <c r="A21512">
        <v>21511</v>
      </c>
      <c r="B21512">
        <v>49366</v>
      </c>
      <c r="C21512" t="b">
        <f>IF(A21512=B21512, TRUE, FALSE)</f>
        <v>0</v>
      </c>
    </row>
    <row r="21513" spans="1:3" x14ac:dyDescent="0.3">
      <c r="A21513">
        <v>21512</v>
      </c>
      <c r="B21513">
        <v>26489</v>
      </c>
      <c r="C21513" t="b">
        <f>IF(A21513=B21513, TRUE, FALSE)</f>
        <v>0</v>
      </c>
    </row>
    <row r="21514" spans="1:3" x14ac:dyDescent="0.3">
      <c r="A21514">
        <v>21513</v>
      </c>
      <c r="B21514">
        <v>49367</v>
      </c>
      <c r="C21514" t="b">
        <f>IF(A21514=B21514, TRUE, FALSE)</f>
        <v>0</v>
      </c>
    </row>
    <row r="21515" spans="1:3" x14ac:dyDescent="0.3">
      <c r="A21515">
        <v>21514</v>
      </c>
      <c r="B21515">
        <v>26490</v>
      </c>
      <c r="C21515" t="b">
        <f>IF(A21515=B21515, TRUE, FALSE)</f>
        <v>0</v>
      </c>
    </row>
    <row r="21516" spans="1:3" x14ac:dyDescent="0.3">
      <c r="A21516">
        <v>21515</v>
      </c>
      <c r="B21516">
        <v>49368</v>
      </c>
      <c r="C21516" t="b">
        <f>IF(A21516=B21516, TRUE, FALSE)</f>
        <v>0</v>
      </c>
    </row>
    <row r="21517" spans="1:3" x14ac:dyDescent="0.3">
      <c r="A21517">
        <v>21516</v>
      </c>
      <c r="B21517">
        <v>26491</v>
      </c>
      <c r="C21517" t="b">
        <f>IF(A21517=B21517, TRUE, FALSE)</f>
        <v>0</v>
      </c>
    </row>
    <row r="21518" spans="1:3" x14ac:dyDescent="0.3">
      <c r="A21518">
        <v>21517</v>
      </c>
      <c r="B21518">
        <v>49369</v>
      </c>
      <c r="C21518" t="b">
        <f>IF(A21518=B21518, TRUE, FALSE)</f>
        <v>0</v>
      </c>
    </row>
    <row r="21519" spans="1:3" x14ac:dyDescent="0.3">
      <c r="A21519">
        <v>21518</v>
      </c>
      <c r="B21519">
        <v>26492</v>
      </c>
      <c r="C21519" t="b">
        <f>IF(A21519=B21519, TRUE, FALSE)</f>
        <v>0</v>
      </c>
    </row>
    <row r="21520" spans="1:3" x14ac:dyDescent="0.3">
      <c r="A21520">
        <v>21519</v>
      </c>
      <c r="B21520">
        <v>26493</v>
      </c>
      <c r="C21520" t="b">
        <f>IF(A21520=B21520, TRUE, FALSE)</f>
        <v>0</v>
      </c>
    </row>
    <row r="21521" spans="1:3" x14ac:dyDescent="0.3">
      <c r="A21521">
        <v>21520</v>
      </c>
      <c r="B21521">
        <v>6658</v>
      </c>
      <c r="C21521" t="b">
        <f>IF(A21521=B21521, TRUE, FALSE)</f>
        <v>0</v>
      </c>
    </row>
    <row r="21522" spans="1:3" x14ac:dyDescent="0.3">
      <c r="A21522">
        <v>21521</v>
      </c>
      <c r="B21522">
        <v>26494</v>
      </c>
      <c r="C21522" t="b">
        <f>IF(A21522=B21522, TRUE, FALSE)</f>
        <v>0</v>
      </c>
    </row>
    <row r="21523" spans="1:3" x14ac:dyDescent="0.3">
      <c r="A21523">
        <v>21522</v>
      </c>
      <c r="B21523">
        <v>6659</v>
      </c>
      <c r="C21523" t="b">
        <f>IF(A21523=B21523, TRUE, FALSE)</f>
        <v>0</v>
      </c>
    </row>
    <row r="21524" spans="1:3" x14ac:dyDescent="0.3">
      <c r="A21524">
        <v>21523</v>
      </c>
      <c r="B21524">
        <v>26495</v>
      </c>
      <c r="C21524" t="b">
        <f>IF(A21524=B21524, TRUE, FALSE)</f>
        <v>0</v>
      </c>
    </row>
    <row r="21525" spans="1:3" x14ac:dyDescent="0.3">
      <c r="A21525">
        <v>21524</v>
      </c>
      <c r="B21525">
        <v>26496</v>
      </c>
      <c r="C21525" t="b">
        <f>IF(A21525=B21525, TRUE, FALSE)</f>
        <v>0</v>
      </c>
    </row>
    <row r="21526" spans="1:3" x14ac:dyDescent="0.3">
      <c r="A21526">
        <v>21525</v>
      </c>
      <c r="B21526">
        <v>6660</v>
      </c>
      <c r="C21526" t="b">
        <f>IF(A21526=B21526, TRUE, FALSE)</f>
        <v>0</v>
      </c>
    </row>
    <row r="21527" spans="1:3" x14ac:dyDescent="0.3">
      <c r="A21527">
        <v>21526</v>
      </c>
      <c r="B21527">
        <v>26497</v>
      </c>
      <c r="C21527" t="b">
        <f>IF(A21527=B21527, TRUE, FALSE)</f>
        <v>0</v>
      </c>
    </row>
    <row r="21528" spans="1:3" x14ac:dyDescent="0.3">
      <c r="A21528">
        <v>21527</v>
      </c>
      <c r="B21528">
        <v>6661</v>
      </c>
      <c r="C21528" t="b">
        <f>IF(A21528=B21528, TRUE, FALSE)</f>
        <v>0</v>
      </c>
    </row>
    <row r="21529" spans="1:3" x14ac:dyDescent="0.3">
      <c r="A21529">
        <v>21528</v>
      </c>
      <c r="B21529">
        <v>6662</v>
      </c>
      <c r="C21529" t="b">
        <f>IF(A21529=B21529, TRUE, FALSE)</f>
        <v>0</v>
      </c>
    </row>
    <row r="21530" spans="1:3" x14ac:dyDescent="0.3">
      <c r="A21530">
        <v>21529</v>
      </c>
      <c r="B21530">
        <v>6663</v>
      </c>
      <c r="C21530" t="b">
        <f>IF(A21530=B21530, TRUE, FALSE)</f>
        <v>0</v>
      </c>
    </row>
    <row r="21531" spans="1:3" x14ac:dyDescent="0.3">
      <c r="A21531">
        <v>21530</v>
      </c>
      <c r="B21531">
        <v>6664</v>
      </c>
      <c r="C21531" t="b">
        <f>IF(A21531=B21531, TRUE, FALSE)</f>
        <v>0</v>
      </c>
    </row>
    <row r="21532" spans="1:3" x14ac:dyDescent="0.3">
      <c r="A21532">
        <v>21531</v>
      </c>
      <c r="B21532">
        <v>6665</v>
      </c>
      <c r="C21532" t="b">
        <f>IF(A21532=B21532, TRUE, FALSE)</f>
        <v>0</v>
      </c>
    </row>
    <row r="21533" spans="1:3" x14ac:dyDescent="0.3">
      <c r="A21533">
        <v>21532</v>
      </c>
      <c r="B21533">
        <v>6666</v>
      </c>
      <c r="C21533" t="b">
        <f>IF(A21533=B21533, TRUE, FALSE)</f>
        <v>0</v>
      </c>
    </row>
    <row r="21534" spans="1:3" x14ac:dyDescent="0.3">
      <c r="A21534">
        <v>21533</v>
      </c>
      <c r="B21534">
        <v>6667</v>
      </c>
      <c r="C21534" t="b">
        <f>IF(A21534=B21534, TRUE, FALSE)</f>
        <v>0</v>
      </c>
    </row>
    <row r="21535" spans="1:3" x14ac:dyDescent="0.3">
      <c r="A21535">
        <v>21534</v>
      </c>
      <c r="B21535">
        <v>6668</v>
      </c>
      <c r="C21535" t="b">
        <f>IF(A21535=B21535, TRUE, FALSE)</f>
        <v>0</v>
      </c>
    </row>
    <row r="21536" spans="1:3" x14ac:dyDescent="0.3">
      <c r="A21536">
        <v>21535</v>
      </c>
      <c r="B21536">
        <v>6669</v>
      </c>
      <c r="C21536" t="b">
        <f>IF(A21536=B21536, TRUE, FALSE)</f>
        <v>0</v>
      </c>
    </row>
    <row r="21537" spans="1:3" x14ac:dyDescent="0.3">
      <c r="A21537">
        <v>21536</v>
      </c>
      <c r="B21537">
        <v>6670</v>
      </c>
      <c r="C21537" t="b">
        <f>IF(A21537=B21537, TRUE, FALSE)</f>
        <v>0</v>
      </c>
    </row>
    <row r="21538" spans="1:3" x14ac:dyDescent="0.3">
      <c r="A21538">
        <v>21537</v>
      </c>
      <c r="B21538">
        <v>6671</v>
      </c>
      <c r="C21538" t="b">
        <f>IF(A21538=B21538, TRUE, FALSE)</f>
        <v>0</v>
      </c>
    </row>
    <row r="21539" spans="1:3" x14ac:dyDescent="0.3">
      <c r="A21539">
        <v>21538</v>
      </c>
      <c r="B21539">
        <v>6672</v>
      </c>
      <c r="C21539" t="b">
        <f>IF(A21539=B21539, TRUE, FALSE)</f>
        <v>0</v>
      </c>
    </row>
    <row r="21540" spans="1:3" x14ac:dyDescent="0.3">
      <c r="A21540">
        <v>21539</v>
      </c>
      <c r="B21540">
        <v>6673</v>
      </c>
      <c r="C21540" t="b">
        <f>IF(A21540=B21540, TRUE, FALSE)</f>
        <v>0</v>
      </c>
    </row>
    <row r="21541" spans="1:3" x14ac:dyDescent="0.3">
      <c r="A21541">
        <v>21540</v>
      </c>
      <c r="B21541">
        <v>6674</v>
      </c>
      <c r="C21541" t="b">
        <f>IF(A21541=B21541, TRUE, FALSE)</f>
        <v>0</v>
      </c>
    </row>
    <row r="21542" spans="1:3" x14ac:dyDescent="0.3">
      <c r="A21542">
        <v>21541</v>
      </c>
      <c r="B21542">
        <v>6675</v>
      </c>
      <c r="C21542" t="b">
        <f>IF(A21542=B21542, TRUE, FALSE)</f>
        <v>0</v>
      </c>
    </row>
    <row r="21543" spans="1:3" x14ac:dyDescent="0.3">
      <c r="A21543">
        <v>21542</v>
      </c>
      <c r="B21543">
        <v>6676</v>
      </c>
      <c r="C21543" t="b">
        <f>IF(A21543=B21543, TRUE, FALSE)</f>
        <v>0</v>
      </c>
    </row>
    <row r="21544" spans="1:3" x14ac:dyDescent="0.3">
      <c r="A21544">
        <v>21543</v>
      </c>
      <c r="B21544">
        <v>6677</v>
      </c>
      <c r="C21544" t="b">
        <f>IF(A21544=B21544, TRUE, FALSE)</f>
        <v>0</v>
      </c>
    </row>
    <row r="21545" spans="1:3" x14ac:dyDescent="0.3">
      <c r="A21545">
        <v>21544</v>
      </c>
      <c r="B21545">
        <v>6678</v>
      </c>
      <c r="C21545" t="b">
        <f>IF(A21545=B21545, TRUE, FALSE)</f>
        <v>0</v>
      </c>
    </row>
    <row r="21546" spans="1:3" x14ac:dyDescent="0.3">
      <c r="A21546">
        <v>21545</v>
      </c>
      <c r="B21546">
        <v>6679</v>
      </c>
      <c r="C21546" t="b">
        <f>IF(A21546=B21546, TRUE, FALSE)</f>
        <v>0</v>
      </c>
    </row>
    <row r="21547" spans="1:3" x14ac:dyDescent="0.3">
      <c r="A21547">
        <v>21546</v>
      </c>
      <c r="B21547">
        <v>6680</v>
      </c>
      <c r="C21547" t="b">
        <f>IF(A21547=B21547, TRUE, FALSE)</f>
        <v>0</v>
      </c>
    </row>
    <row r="21548" spans="1:3" x14ac:dyDescent="0.3">
      <c r="A21548">
        <v>21547</v>
      </c>
      <c r="B21548">
        <v>6681</v>
      </c>
      <c r="C21548" t="b">
        <f>IF(A21548=B21548, TRUE, FALSE)</f>
        <v>0</v>
      </c>
    </row>
    <row r="21549" spans="1:3" x14ac:dyDescent="0.3">
      <c r="A21549">
        <v>21548</v>
      </c>
      <c r="B21549">
        <v>49370</v>
      </c>
      <c r="C21549" t="b">
        <f>IF(A21549=B21549, TRUE, FALSE)</f>
        <v>0</v>
      </c>
    </row>
    <row r="21550" spans="1:3" x14ac:dyDescent="0.3">
      <c r="A21550">
        <v>21549</v>
      </c>
      <c r="B21550">
        <v>6682</v>
      </c>
      <c r="C21550" t="b">
        <f>IF(A21550=B21550, TRUE, FALSE)</f>
        <v>0</v>
      </c>
    </row>
    <row r="21551" spans="1:3" x14ac:dyDescent="0.3">
      <c r="A21551">
        <v>21550</v>
      </c>
      <c r="B21551">
        <v>49371</v>
      </c>
      <c r="C21551" t="b">
        <f>IF(A21551=B21551, TRUE, FALSE)</f>
        <v>0</v>
      </c>
    </row>
    <row r="21552" spans="1:3" x14ac:dyDescent="0.3">
      <c r="A21552">
        <v>21551</v>
      </c>
      <c r="B21552">
        <v>6683</v>
      </c>
      <c r="C21552" t="b">
        <f>IF(A21552=B21552, TRUE, FALSE)</f>
        <v>0</v>
      </c>
    </row>
    <row r="21553" spans="1:3" x14ac:dyDescent="0.3">
      <c r="A21553">
        <v>21552</v>
      </c>
      <c r="B21553">
        <v>49372</v>
      </c>
      <c r="C21553" t="b">
        <f>IF(A21553=B21553, TRUE, FALSE)</f>
        <v>0</v>
      </c>
    </row>
    <row r="21554" spans="1:3" x14ac:dyDescent="0.3">
      <c r="A21554">
        <v>21553</v>
      </c>
      <c r="B21554">
        <v>6684</v>
      </c>
      <c r="C21554" t="b">
        <f>IF(A21554=B21554, TRUE, FALSE)</f>
        <v>0</v>
      </c>
    </row>
    <row r="21555" spans="1:3" x14ac:dyDescent="0.3">
      <c r="A21555">
        <v>21554</v>
      </c>
      <c r="B21555">
        <v>49373</v>
      </c>
      <c r="C21555" t="b">
        <f>IF(A21555=B21555, TRUE, FALSE)</f>
        <v>0</v>
      </c>
    </row>
    <row r="21556" spans="1:3" x14ac:dyDescent="0.3">
      <c r="A21556">
        <v>21555</v>
      </c>
      <c r="B21556">
        <v>49374</v>
      </c>
      <c r="C21556" t="b">
        <f>IF(A21556=B21556, TRUE, FALSE)</f>
        <v>0</v>
      </c>
    </row>
    <row r="21557" spans="1:3" x14ac:dyDescent="0.3">
      <c r="A21557">
        <v>21556</v>
      </c>
      <c r="B21557">
        <v>49375</v>
      </c>
      <c r="C21557" t="b">
        <f>IF(A21557=B21557, TRUE, FALSE)</f>
        <v>0</v>
      </c>
    </row>
    <row r="21558" spans="1:3" x14ac:dyDescent="0.3">
      <c r="A21558">
        <v>21557</v>
      </c>
      <c r="B21558">
        <v>49376</v>
      </c>
      <c r="C21558" t="b">
        <f>IF(A21558=B21558, TRUE, FALSE)</f>
        <v>0</v>
      </c>
    </row>
    <row r="21559" spans="1:3" x14ac:dyDescent="0.3">
      <c r="A21559">
        <v>21558</v>
      </c>
      <c r="B21559">
        <v>49377</v>
      </c>
      <c r="C21559" t="b">
        <f>IF(A21559=B21559, TRUE, FALSE)</f>
        <v>0</v>
      </c>
    </row>
    <row r="21560" spans="1:3" x14ac:dyDescent="0.3">
      <c r="A21560">
        <v>21559</v>
      </c>
      <c r="B21560">
        <v>49378</v>
      </c>
      <c r="C21560" t="b">
        <f>IF(A21560=B21560, TRUE, FALSE)</f>
        <v>0</v>
      </c>
    </row>
    <row r="21561" spans="1:3" x14ac:dyDescent="0.3">
      <c r="A21561">
        <v>21560</v>
      </c>
      <c r="B21561">
        <v>49379</v>
      </c>
      <c r="C21561" t="b">
        <f>IF(A21561=B21561, TRUE, FALSE)</f>
        <v>0</v>
      </c>
    </row>
    <row r="21562" spans="1:3" x14ac:dyDescent="0.3">
      <c r="A21562">
        <v>21561</v>
      </c>
      <c r="B21562">
        <v>49380</v>
      </c>
      <c r="C21562" t="b">
        <f>IF(A21562=B21562, TRUE, FALSE)</f>
        <v>0</v>
      </c>
    </row>
    <row r="21563" spans="1:3" x14ac:dyDescent="0.3">
      <c r="A21563">
        <v>21562</v>
      </c>
      <c r="B21563">
        <v>49381</v>
      </c>
      <c r="C21563" t="b">
        <f>IF(A21563=B21563, TRUE, FALSE)</f>
        <v>0</v>
      </c>
    </row>
    <row r="21564" spans="1:3" x14ac:dyDescent="0.3">
      <c r="A21564">
        <v>21563</v>
      </c>
      <c r="B21564">
        <v>49382</v>
      </c>
      <c r="C21564" t="b">
        <f>IF(A21564=B21564, TRUE, FALSE)</f>
        <v>0</v>
      </c>
    </row>
    <row r="21565" spans="1:3" x14ac:dyDescent="0.3">
      <c r="A21565">
        <v>21564</v>
      </c>
      <c r="B21565">
        <v>49383</v>
      </c>
      <c r="C21565" t="b">
        <f>IF(A21565=B21565, TRUE, FALSE)</f>
        <v>0</v>
      </c>
    </row>
    <row r="21566" spans="1:3" x14ac:dyDescent="0.3">
      <c r="A21566">
        <v>21565</v>
      </c>
      <c r="B21566">
        <v>49384</v>
      </c>
      <c r="C21566" t="b">
        <f>IF(A21566=B21566, TRUE, FALSE)</f>
        <v>0</v>
      </c>
    </row>
    <row r="21567" spans="1:3" x14ac:dyDescent="0.3">
      <c r="A21567">
        <v>21566</v>
      </c>
      <c r="B21567">
        <v>49385</v>
      </c>
      <c r="C21567" t="b">
        <f>IF(A21567=B21567, TRUE, FALSE)</f>
        <v>0</v>
      </c>
    </row>
    <row r="21568" spans="1:3" x14ac:dyDescent="0.3">
      <c r="A21568">
        <v>21567</v>
      </c>
      <c r="B21568">
        <v>49386</v>
      </c>
      <c r="C21568" t="b">
        <f>IF(A21568=B21568, TRUE, FALSE)</f>
        <v>0</v>
      </c>
    </row>
    <row r="21569" spans="1:3" x14ac:dyDescent="0.3">
      <c r="A21569">
        <v>21568</v>
      </c>
      <c r="B21569">
        <v>49387</v>
      </c>
      <c r="C21569" t="b">
        <f>IF(A21569=B21569, TRUE, FALSE)</f>
        <v>0</v>
      </c>
    </row>
    <row r="21570" spans="1:3" x14ac:dyDescent="0.3">
      <c r="A21570">
        <v>21569</v>
      </c>
      <c r="B21570">
        <v>49388</v>
      </c>
      <c r="C21570" t="b">
        <f>IF(A21570=B21570, TRUE, FALSE)</f>
        <v>0</v>
      </c>
    </row>
    <row r="21571" spans="1:3" x14ac:dyDescent="0.3">
      <c r="A21571">
        <v>21570</v>
      </c>
      <c r="B21571">
        <v>49389</v>
      </c>
      <c r="C21571" t="b">
        <f>IF(A21571=B21571, TRUE, FALSE)</f>
        <v>0</v>
      </c>
    </row>
    <row r="21572" spans="1:3" x14ac:dyDescent="0.3">
      <c r="A21572">
        <v>21571</v>
      </c>
      <c r="B21572">
        <v>49390</v>
      </c>
      <c r="C21572" t="b">
        <f>IF(A21572=B21572, TRUE, FALSE)</f>
        <v>0</v>
      </c>
    </row>
    <row r="21573" spans="1:3" x14ac:dyDescent="0.3">
      <c r="A21573">
        <v>21572</v>
      </c>
      <c r="B21573">
        <v>26498</v>
      </c>
      <c r="C21573" t="b">
        <f>IF(A21573=B21573, TRUE, FALSE)</f>
        <v>0</v>
      </c>
    </row>
    <row r="21574" spans="1:3" x14ac:dyDescent="0.3">
      <c r="A21574">
        <v>21573</v>
      </c>
      <c r="B21574">
        <v>49391</v>
      </c>
      <c r="C21574" t="b">
        <f>IF(A21574=B21574, TRUE, FALSE)</f>
        <v>0</v>
      </c>
    </row>
    <row r="21575" spans="1:3" x14ac:dyDescent="0.3">
      <c r="A21575">
        <v>21574</v>
      </c>
      <c r="B21575">
        <v>26499</v>
      </c>
      <c r="C21575" t="b">
        <f>IF(A21575=B21575, TRUE, FALSE)</f>
        <v>0</v>
      </c>
    </row>
    <row r="21576" spans="1:3" x14ac:dyDescent="0.3">
      <c r="A21576">
        <v>21575</v>
      </c>
      <c r="B21576">
        <v>49392</v>
      </c>
      <c r="C21576" t="b">
        <f>IF(A21576=B21576, TRUE, FALSE)</f>
        <v>0</v>
      </c>
    </row>
    <row r="21577" spans="1:3" x14ac:dyDescent="0.3">
      <c r="A21577">
        <v>21576</v>
      </c>
      <c r="B21577">
        <v>26500</v>
      </c>
      <c r="C21577" t="b">
        <f>IF(A21577=B21577, TRUE, FALSE)</f>
        <v>0</v>
      </c>
    </row>
    <row r="21578" spans="1:3" x14ac:dyDescent="0.3">
      <c r="A21578">
        <v>21577</v>
      </c>
      <c r="B21578">
        <v>6685</v>
      </c>
      <c r="C21578" t="b">
        <f>IF(A21578=B21578, TRUE, FALSE)</f>
        <v>0</v>
      </c>
    </row>
    <row r="21579" spans="1:3" x14ac:dyDescent="0.3">
      <c r="A21579">
        <v>21578</v>
      </c>
      <c r="B21579">
        <v>49393</v>
      </c>
      <c r="C21579" t="b">
        <f>IF(A21579=B21579, TRUE, FALSE)</f>
        <v>0</v>
      </c>
    </row>
    <row r="21580" spans="1:3" x14ac:dyDescent="0.3">
      <c r="A21580">
        <v>21579</v>
      </c>
      <c r="B21580">
        <v>26501</v>
      </c>
      <c r="C21580" t="b">
        <f>IF(A21580=B21580, TRUE, FALSE)</f>
        <v>0</v>
      </c>
    </row>
    <row r="21581" spans="1:3" x14ac:dyDescent="0.3">
      <c r="A21581">
        <v>21580</v>
      </c>
      <c r="B21581">
        <v>49394</v>
      </c>
      <c r="C21581" t="b">
        <f>IF(A21581=B21581, TRUE, FALSE)</f>
        <v>0</v>
      </c>
    </row>
    <row r="21582" spans="1:3" x14ac:dyDescent="0.3">
      <c r="A21582">
        <v>21581</v>
      </c>
      <c r="B21582">
        <v>26502</v>
      </c>
      <c r="C21582" t="b">
        <f>IF(A21582=B21582, TRUE, FALSE)</f>
        <v>0</v>
      </c>
    </row>
    <row r="21583" spans="1:3" x14ac:dyDescent="0.3">
      <c r="A21583">
        <v>21582</v>
      </c>
      <c r="B21583">
        <v>49395</v>
      </c>
      <c r="C21583" t="b">
        <f>IF(A21583=B21583, TRUE, FALSE)</f>
        <v>0</v>
      </c>
    </row>
    <row r="21584" spans="1:3" x14ac:dyDescent="0.3">
      <c r="A21584">
        <v>21583</v>
      </c>
      <c r="B21584">
        <v>6686</v>
      </c>
      <c r="C21584" t="b">
        <f>IF(A21584=B21584, TRUE, FALSE)</f>
        <v>0</v>
      </c>
    </row>
    <row r="21585" spans="1:3" x14ac:dyDescent="0.3">
      <c r="A21585">
        <v>21584</v>
      </c>
      <c r="B21585">
        <v>49396</v>
      </c>
      <c r="C21585" t="b">
        <f>IF(A21585=B21585, TRUE, FALSE)</f>
        <v>0</v>
      </c>
    </row>
    <row r="21586" spans="1:3" x14ac:dyDescent="0.3">
      <c r="A21586">
        <v>21585</v>
      </c>
      <c r="B21586">
        <v>26503</v>
      </c>
      <c r="C21586" t="b">
        <f>IF(A21586=B21586, TRUE, FALSE)</f>
        <v>0</v>
      </c>
    </row>
    <row r="21587" spans="1:3" x14ac:dyDescent="0.3">
      <c r="A21587">
        <v>21586</v>
      </c>
      <c r="B21587">
        <v>49397</v>
      </c>
      <c r="C21587" t="b">
        <f>IF(A21587=B21587, TRUE, FALSE)</f>
        <v>0</v>
      </c>
    </row>
    <row r="21588" spans="1:3" x14ac:dyDescent="0.3">
      <c r="A21588">
        <v>21587</v>
      </c>
      <c r="B21588">
        <v>26504</v>
      </c>
      <c r="C21588" t="b">
        <f>IF(A21588=B21588, TRUE, FALSE)</f>
        <v>0</v>
      </c>
    </row>
    <row r="21589" spans="1:3" x14ac:dyDescent="0.3">
      <c r="A21589">
        <v>21588</v>
      </c>
      <c r="B21589">
        <v>49398</v>
      </c>
      <c r="C21589" t="b">
        <f>IF(A21589=B21589, TRUE, FALSE)</f>
        <v>0</v>
      </c>
    </row>
    <row r="21590" spans="1:3" x14ac:dyDescent="0.3">
      <c r="A21590">
        <v>21589</v>
      </c>
      <c r="B21590">
        <v>26505</v>
      </c>
      <c r="C21590" t="b">
        <f>IF(A21590=B21590, TRUE, FALSE)</f>
        <v>0</v>
      </c>
    </row>
    <row r="21591" spans="1:3" x14ac:dyDescent="0.3">
      <c r="A21591">
        <v>21590</v>
      </c>
      <c r="B21591">
        <v>49399</v>
      </c>
      <c r="C21591" t="b">
        <f>IF(A21591=B21591, TRUE, FALSE)</f>
        <v>0</v>
      </c>
    </row>
    <row r="21592" spans="1:3" x14ac:dyDescent="0.3">
      <c r="A21592">
        <v>21591</v>
      </c>
      <c r="B21592">
        <v>26506</v>
      </c>
      <c r="C21592" t="b">
        <f>IF(A21592=B21592, TRUE, FALSE)</f>
        <v>0</v>
      </c>
    </row>
    <row r="21593" spans="1:3" x14ac:dyDescent="0.3">
      <c r="A21593">
        <v>21592</v>
      </c>
      <c r="B21593">
        <v>49400</v>
      </c>
      <c r="C21593" t="b">
        <f>IF(A21593=B21593, TRUE, FALSE)</f>
        <v>0</v>
      </c>
    </row>
    <row r="21594" spans="1:3" x14ac:dyDescent="0.3">
      <c r="A21594">
        <v>21593</v>
      </c>
      <c r="B21594">
        <v>26507</v>
      </c>
      <c r="C21594" t="b">
        <f>IF(A21594=B21594, TRUE, FALSE)</f>
        <v>0</v>
      </c>
    </row>
    <row r="21595" spans="1:3" x14ac:dyDescent="0.3">
      <c r="A21595">
        <v>21594</v>
      </c>
      <c r="B21595">
        <v>49401</v>
      </c>
      <c r="C21595" t="b">
        <f>IF(A21595=B21595, TRUE, FALSE)</f>
        <v>0</v>
      </c>
    </row>
    <row r="21596" spans="1:3" x14ac:dyDescent="0.3">
      <c r="A21596">
        <v>21595</v>
      </c>
      <c r="B21596">
        <v>26508</v>
      </c>
      <c r="C21596" t="b">
        <f>IF(A21596=B21596, TRUE, FALSE)</f>
        <v>0</v>
      </c>
    </row>
    <row r="21597" spans="1:3" x14ac:dyDescent="0.3">
      <c r="A21597">
        <v>21596</v>
      </c>
      <c r="B21597">
        <v>49402</v>
      </c>
      <c r="C21597" t="b">
        <f>IF(A21597=B21597, TRUE, FALSE)</f>
        <v>0</v>
      </c>
    </row>
    <row r="21598" spans="1:3" x14ac:dyDescent="0.3">
      <c r="A21598">
        <v>21597</v>
      </c>
      <c r="B21598">
        <v>26509</v>
      </c>
      <c r="C21598" t="b">
        <f>IF(A21598=B21598, TRUE, FALSE)</f>
        <v>0</v>
      </c>
    </row>
    <row r="21599" spans="1:3" x14ac:dyDescent="0.3">
      <c r="A21599">
        <v>21598</v>
      </c>
      <c r="B21599">
        <v>49403</v>
      </c>
      <c r="C21599" t="b">
        <f>IF(A21599=B21599, TRUE, FALSE)</f>
        <v>0</v>
      </c>
    </row>
    <row r="21600" spans="1:3" x14ac:dyDescent="0.3">
      <c r="A21600">
        <v>21599</v>
      </c>
      <c r="B21600">
        <v>26510</v>
      </c>
      <c r="C21600" t="b">
        <f>IF(A21600=B21600, TRUE, FALSE)</f>
        <v>0</v>
      </c>
    </row>
    <row r="21601" spans="1:3" x14ac:dyDescent="0.3">
      <c r="A21601">
        <v>21600</v>
      </c>
      <c r="B21601">
        <v>49404</v>
      </c>
      <c r="C21601" t="b">
        <f>IF(A21601=B21601, TRUE, FALSE)</f>
        <v>0</v>
      </c>
    </row>
    <row r="21602" spans="1:3" x14ac:dyDescent="0.3">
      <c r="A21602">
        <v>21601</v>
      </c>
      <c r="B21602">
        <v>26511</v>
      </c>
      <c r="C21602" t="b">
        <f>IF(A21602=B21602, TRUE, FALSE)</f>
        <v>0</v>
      </c>
    </row>
    <row r="21603" spans="1:3" x14ac:dyDescent="0.3">
      <c r="A21603">
        <v>21602</v>
      </c>
      <c r="B21603">
        <v>49405</v>
      </c>
      <c r="C21603" t="b">
        <f>IF(A21603=B21603, TRUE, FALSE)</f>
        <v>0</v>
      </c>
    </row>
    <row r="21604" spans="1:3" x14ac:dyDescent="0.3">
      <c r="A21604">
        <v>21603</v>
      </c>
      <c r="B21604">
        <v>26512</v>
      </c>
      <c r="C21604" t="b">
        <f>IF(A21604=B21604, TRUE, FALSE)</f>
        <v>0</v>
      </c>
    </row>
    <row r="21605" spans="1:3" x14ac:dyDescent="0.3">
      <c r="A21605">
        <v>21604</v>
      </c>
      <c r="B21605">
        <v>49406</v>
      </c>
      <c r="C21605" t="b">
        <f>IF(A21605=B21605, TRUE, FALSE)</f>
        <v>0</v>
      </c>
    </row>
    <row r="21606" spans="1:3" x14ac:dyDescent="0.3">
      <c r="A21606">
        <v>21605</v>
      </c>
      <c r="B21606">
        <v>26513</v>
      </c>
      <c r="C21606" t="b">
        <f>IF(A21606=B21606, TRUE, FALSE)</f>
        <v>0</v>
      </c>
    </row>
    <row r="21607" spans="1:3" x14ac:dyDescent="0.3">
      <c r="A21607">
        <v>21606</v>
      </c>
      <c r="B21607">
        <v>49407</v>
      </c>
      <c r="C21607" t="b">
        <f>IF(A21607=B21607, TRUE, FALSE)</f>
        <v>0</v>
      </c>
    </row>
    <row r="21608" spans="1:3" x14ac:dyDescent="0.3">
      <c r="A21608">
        <v>21607</v>
      </c>
      <c r="B21608">
        <v>26514</v>
      </c>
      <c r="C21608" t="b">
        <f>IF(A21608=B21608, TRUE, FALSE)</f>
        <v>0</v>
      </c>
    </row>
    <row r="21609" spans="1:3" x14ac:dyDescent="0.3">
      <c r="A21609">
        <v>21608</v>
      </c>
      <c r="B21609">
        <v>49408</v>
      </c>
      <c r="C21609" t="b">
        <f>IF(A21609=B21609, TRUE, FALSE)</f>
        <v>0</v>
      </c>
    </row>
    <row r="21610" spans="1:3" x14ac:dyDescent="0.3">
      <c r="A21610">
        <v>21609</v>
      </c>
      <c r="B21610">
        <v>26515</v>
      </c>
      <c r="C21610" t="b">
        <f>IF(A21610=B21610, TRUE, FALSE)</f>
        <v>0</v>
      </c>
    </row>
    <row r="21611" spans="1:3" x14ac:dyDescent="0.3">
      <c r="A21611">
        <v>21610</v>
      </c>
      <c r="B21611">
        <v>49409</v>
      </c>
      <c r="C21611" t="b">
        <f>IF(A21611=B21611, TRUE, FALSE)</f>
        <v>0</v>
      </c>
    </row>
    <row r="21612" spans="1:3" x14ac:dyDescent="0.3">
      <c r="A21612">
        <v>21611</v>
      </c>
      <c r="B21612">
        <v>26516</v>
      </c>
      <c r="C21612" t="b">
        <f>IF(A21612=B21612, TRUE, FALSE)</f>
        <v>0</v>
      </c>
    </row>
    <row r="21613" spans="1:3" x14ac:dyDescent="0.3">
      <c r="A21613">
        <v>21612</v>
      </c>
      <c r="B21613">
        <v>49410</v>
      </c>
      <c r="C21613" t="b">
        <f>IF(A21613=B21613, TRUE, FALSE)</f>
        <v>0</v>
      </c>
    </row>
    <row r="21614" spans="1:3" x14ac:dyDescent="0.3">
      <c r="A21614">
        <v>21613</v>
      </c>
      <c r="B21614">
        <v>26517</v>
      </c>
      <c r="C21614" t="b">
        <f>IF(A21614=B21614, TRUE, FALSE)</f>
        <v>0</v>
      </c>
    </row>
    <row r="21615" spans="1:3" x14ac:dyDescent="0.3">
      <c r="A21615">
        <v>21614</v>
      </c>
      <c r="B21615">
        <v>6687</v>
      </c>
      <c r="C21615" t="b">
        <f>IF(A21615=B21615, TRUE, FALSE)</f>
        <v>0</v>
      </c>
    </row>
    <row r="21616" spans="1:3" x14ac:dyDescent="0.3">
      <c r="A21616">
        <v>21615</v>
      </c>
      <c r="B21616">
        <v>49411</v>
      </c>
      <c r="C21616" t="b">
        <f>IF(A21616=B21616, TRUE, FALSE)</f>
        <v>0</v>
      </c>
    </row>
    <row r="21617" spans="1:3" x14ac:dyDescent="0.3">
      <c r="A21617">
        <v>21616</v>
      </c>
      <c r="B21617">
        <v>26518</v>
      </c>
      <c r="C21617" t="b">
        <f>IF(A21617=B21617, TRUE, FALSE)</f>
        <v>0</v>
      </c>
    </row>
    <row r="21618" spans="1:3" x14ac:dyDescent="0.3">
      <c r="A21618">
        <v>21617</v>
      </c>
      <c r="B21618">
        <v>6688</v>
      </c>
      <c r="C21618" t="b">
        <f>IF(A21618=B21618, TRUE, FALSE)</f>
        <v>0</v>
      </c>
    </row>
    <row r="21619" spans="1:3" x14ac:dyDescent="0.3">
      <c r="A21619">
        <v>21618</v>
      </c>
      <c r="B21619">
        <v>26519</v>
      </c>
      <c r="C21619" t="b">
        <f>IF(A21619=B21619, TRUE, FALSE)</f>
        <v>0</v>
      </c>
    </row>
    <row r="21620" spans="1:3" x14ac:dyDescent="0.3">
      <c r="A21620">
        <v>21619</v>
      </c>
      <c r="B21620">
        <v>49412</v>
      </c>
      <c r="C21620" t="b">
        <f>IF(A21620=B21620, TRUE, FALSE)</f>
        <v>0</v>
      </c>
    </row>
    <row r="21621" spans="1:3" x14ac:dyDescent="0.3">
      <c r="A21621">
        <v>21620</v>
      </c>
      <c r="B21621">
        <v>6689</v>
      </c>
      <c r="C21621" t="b">
        <f>IF(A21621=B21621, TRUE, FALSE)</f>
        <v>0</v>
      </c>
    </row>
    <row r="21622" spans="1:3" x14ac:dyDescent="0.3">
      <c r="A21622">
        <v>21621</v>
      </c>
      <c r="B21622">
        <v>26520</v>
      </c>
      <c r="C21622" t="b">
        <f>IF(A21622=B21622, TRUE, FALSE)</f>
        <v>0</v>
      </c>
    </row>
    <row r="21623" spans="1:3" x14ac:dyDescent="0.3">
      <c r="A21623">
        <v>21622</v>
      </c>
      <c r="B21623">
        <v>49413</v>
      </c>
      <c r="C21623" t="b">
        <f>IF(A21623=B21623, TRUE, FALSE)</f>
        <v>0</v>
      </c>
    </row>
    <row r="21624" spans="1:3" x14ac:dyDescent="0.3">
      <c r="A21624">
        <v>21623</v>
      </c>
      <c r="B21624">
        <v>26521</v>
      </c>
      <c r="C21624" t="b">
        <f>IF(A21624=B21624, TRUE, FALSE)</f>
        <v>0</v>
      </c>
    </row>
    <row r="21625" spans="1:3" x14ac:dyDescent="0.3">
      <c r="A21625">
        <v>21624</v>
      </c>
      <c r="B21625">
        <v>49414</v>
      </c>
      <c r="C21625" t="b">
        <f>IF(A21625=B21625, TRUE, FALSE)</f>
        <v>0</v>
      </c>
    </row>
    <row r="21626" spans="1:3" x14ac:dyDescent="0.3">
      <c r="A21626">
        <v>21625</v>
      </c>
      <c r="B21626">
        <v>26522</v>
      </c>
      <c r="C21626" t="b">
        <f>IF(A21626=B21626, TRUE, FALSE)</f>
        <v>0</v>
      </c>
    </row>
    <row r="21627" spans="1:3" x14ac:dyDescent="0.3">
      <c r="A21627">
        <v>21626</v>
      </c>
      <c r="B21627">
        <v>49415</v>
      </c>
      <c r="C21627" t="b">
        <f>IF(A21627=B21627, TRUE, FALSE)</f>
        <v>0</v>
      </c>
    </row>
    <row r="21628" spans="1:3" x14ac:dyDescent="0.3">
      <c r="A21628">
        <v>21627</v>
      </c>
      <c r="B21628">
        <v>6690</v>
      </c>
      <c r="C21628" t="b">
        <f>IF(A21628=B21628, TRUE, FALSE)</f>
        <v>0</v>
      </c>
    </row>
    <row r="21629" spans="1:3" x14ac:dyDescent="0.3">
      <c r="A21629">
        <v>21628</v>
      </c>
      <c r="B21629">
        <v>26523</v>
      </c>
      <c r="C21629" t="b">
        <f>IF(A21629=B21629, TRUE, FALSE)</f>
        <v>0</v>
      </c>
    </row>
    <row r="21630" spans="1:3" x14ac:dyDescent="0.3">
      <c r="A21630">
        <v>21629</v>
      </c>
      <c r="B21630">
        <v>49416</v>
      </c>
      <c r="C21630" t="b">
        <f>IF(A21630=B21630, TRUE, FALSE)</f>
        <v>0</v>
      </c>
    </row>
    <row r="21631" spans="1:3" x14ac:dyDescent="0.3">
      <c r="A21631">
        <v>21630</v>
      </c>
      <c r="B21631">
        <v>6691</v>
      </c>
      <c r="C21631" t="b">
        <f>IF(A21631=B21631, TRUE, FALSE)</f>
        <v>0</v>
      </c>
    </row>
    <row r="21632" spans="1:3" x14ac:dyDescent="0.3">
      <c r="A21632">
        <v>21631</v>
      </c>
      <c r="B21632">
        <v>26524</v>
      </c>
      <c r="C21632" t="b">
        <f>IF(A21632=B21632, TRUE, FALSE)</f>
        <v>0</v>
      </c>
    </row>
    <row r="21633" spans="1:3" x14ac:dyDescent="0.3">
      <c r="A21633">
        <v>21632</v>
      </c>
      <c r="B21633">
        <v>49417</v>
      </c>
      <c r="C21633" t="b">
        <f>IF(A21633=B21633, TRUE, FALSE)</f>
        <v>0</v>
      </c>
    </row>
    <row r="21634" spans="1:3" x14ac:dyDescent="0.3">
      <c r="A21634">
        <v>21633</v>
      </c>
      <c r="B21634">
        <v>26525</v>
      </c>
      <c r="C21634" t="b">
        <f>IF(A21634=B21634, TRUE, FALSE)</f>
        <v>0</v>
      </c>
    </row>
    <row r="21635" spans="1:3" x14ac:dyDescent="0.3">
      <c r="A21635">
        <v>21634</v>
      </c>
      <c r="B21635">
        <v>6692</v>
      </c>
      <c r="C21635" t="b">
        <f>IF(A21635=B21635, TRUE, FALSE)</f>
        <v>0</v>
      </c>
    </row>
    <row r="21636" spans="1:3" x14ac:dyDescent="0.3">
      <c r="A21636">
        <v>21635</v>
      </c>
      <c r="B21636">
        <v>26526</v>
      </c>
      <c r="C21636" t="b">
        <f>IF(A21636=B21636, TRUE, FALSE)</f>
        <v>0</v>
      </c>
    </row>
    <row r="21637" spans="1:3" x14ac:dyDescent="0.3">
      <c r="A21637">
        <v>21636</v>
      </c>
      <c r="B21637">
        <v>6693</v>
      </c>
      <c r="C21637" t="b">
        <f>IF(A21637=B21637, TRUE, FALSE)</f>
        <v>0</v>
      </c>
    </row>
    <row r="21638" spans="1:3" x14ac:dyDescent="0.3">
      <c r="A21638">
        <v>21637</v>
      </c>
      <c r="B21638">
        <v>26527</v>
      </c>
      <c r="C21638" t="b">
        <f>IF(A21638=B21638, TRUE, FALSE)</f>
        <v>0</v>
      </c>
    </row>
    <row r="21639" spans="1:3" x14ac:dyDescent="0.3">
      <c r="A21639">
        <v>21638</v>
      </c>
      <c r="B21639">
        <v>26528</v>
      </c>
      <c r="C21639" t="b">
        <f>IF(A21639=B21639, TRUE, FALSE)</f>
        <v>0</v>
      </c>
    </row>
    <row r="21640" spans="1:3" x14ac:dyDescent="0.3">
      <c r="A21640">
        <v>21639</v>
      </c>
      <c r="B21640">
        <v>26529</v>
      </c>
      <c r="C21640" t="b">
        <f>IF(A21640=B21640, TRUE, FALSE)</f>
        <v>0</v>
      </c>
    </row>
    <row r="21641" spans="1:3" x14ac:dyDescent="0.3">
      <c r="A21641">
        <v>21640</v>
      </c>
      <c r="B21641">
        <v>26530</v>
      </c>
      <c r="C21641" t="b">
        <f>IF(A21641=B21641, TRUE, FALSE)</f>
        <v>0</v>
      </c>
    </row>
    <row r="21642" spans="1:3" x14ac:dyDescent="0.3">
      <c r="A21642">
        <v>21641</v>
      </c>
      <c r="B21642">
        <v>26531</v>
      </c>
      <c r="C21642" t="b">
        <f>IF(A21642=B21642, TRUE, FALSE)</f>
        <v>0</v>
      </c>
    </row>
    <row r="21643" spans="1:3" x14ac:dyDescent="0.3">
      <c r="A21643">
        <v>21642</v>
      </c>
      <c r="B21643">
        <v>49418</v>
      </c>
      <c r="C21643" t="b">
        <f>IF(A21643=B21643, TRUE, FALSE)</f>
        <v>0</v>
      </c>
    </row>
    <row r="21644" spans="1:3" x14ac:dyDescent="0.3">
      <c r="A21644">
        <v>21643</v>
      </c>
      <c r="B21644">
        <v>6694</v>
      </c>
      <c r="C21644" t="b">
        <f>IF(A21644=B21644, TRUE, FALSE)</f>
        <v>0</v>
      </c>
    </row>
    <row r="21645" spans="1:3" x14ac:dyDescent="0.3">
      <c r="A21645">
        <v>21644</v>
      </c>
      <c r="B21645">
        <v>49419</v>
      </c>
      <c r="C21645" t="b">
        <f>IF(A21645=B21645, TRUE, FALSE)</f>
        <v>0</v>
      </c>
    </row>
    <row r="21646" spans="1:3" x14ac:dyDescent="0.3">
      <c r="A21646">
        <v>21645</v>
      </c>
      <c r="B21646">
        <v>26532</v>
      </c>
      <c r="C21646" t="b">
        <f>IF(A21646=B21646, TRUE, FALSE)</f>
        <v>0</v>
      </c>
    </row>
    <row r="21647" spans="1:3" x14ac:dyDescent="0.3">
      <c r="A21647">
        <v>21646</v>
      </c>
      <c r="B21647">
        <v>6695</v>
      </c>
      <c r="C21647" t="b">
        <f>IF(A21647=B21647, TRUE, FALSE)</f>
        <v>0</v>
      </c>
    </row>
    <row r="21648" spans="1:3" x14ac:dyDescent="0.3">
      <c r="A21648">
        <v>21647</v>
      </c>
      <c r="B21648">
        <v>26533</v>
      </c>
      <c r="C21648" t="b">
        <f>IF(A21648=B21648, TRUE, FALSE)</f>
        <v>0</v>
      </c>
    </row>
    <row r="21649" spans="1:3" x14ac:dyDescent="0.3">
      <c r="A21649">
        <v>21648</v>
      </c>
      <c r="B21649">
        <v>49420</v>
      </c>
      <c r="C21649" t="b">
        <f>IF(A21649=B21649, TRUE, FALSE)</f>
        <v>0</v>
      </c>
    </row>
    <row r="21650" spans="1:3" x14ac:dyDescent="0.3">
      <c r="A21650">
        <v>21649</v>
      </c>
      <c r="B21650">
        <v>26534</v>
      </c>
      <c r="C21650" t="b">
        <f>IF(A21650=B21650, TRUE, FALSE)</f>
        <v>0</v>
      </c>
    </row>
    <row r="21651" spans="1:3" x14ac:dyDescent="0.3">
      <c r="A21651">
        <v>21650</v>
      </c>
      <c r="B21651">
        <v>49421</v>
      </c>
      <c r="C21651" t="b">
        <f>IF(A21651=B21651, TRUE, FALSE)</f>
        <v>0</v>
      </c>
    </row>
    <row r="21652" spans="1:3" x14ac:dyDescent="0.3">
      <c r="A21652">
        <v>21651</v>
      </c>
      <c r="B21652">
        <v>26535</v>
      </c>
      <c r="C21652" t="b">
        <f>IF(A21652=B21652, TRUE, FALSE)</f>
        <v>0</v>
      </c>
    </row>
    <row r="21653" spans="1:3" x14ac:dyDescent="0.3">
      <c r="A21653">
        <v>21652</v>
      </c>
      <c r="B21653">
        <v>6696</v>
      </c>
      <c r="C21653" t="b">
        <f>IF(A21653=B21653, TRUE, FALSE)</f>
        <v>0</v>
      </c>
    </row>
    <row r="21654" spans="1:3" x14ac:dyDescent="0.3">
      <c r="A21654">
        <v>21653</v>
      </c>
      <c r="B21654">
        <v>26536</v>
      </c>
      <c r="C21654" t="b">
        <f>IF(A21654=B21654, TRUE, FALSE)</f>
        <v>0</v>
      </c>
    </row>
    <row r="21655" spans="1:3" x14ac:dyDescent="0.3">
      <c r="A21655">
        <v>21654</v>
      </c>
      <c r="B21655">
        <v>49422</v>
      </c>
      <c r="C21655" t="b">
        <f>IF(A21655=B21655, TRUE, FALSE)</f>
        <v>0</v>
      </c>
    </row>
    <row r="21656" spans="1:3" x14ac:dyDescent="0.3">
      <c r="A21656">
        <v>21655</v>
      </c>
      <c r="B21656">
        <v>6697</v>
      </c>
      <c r="C21656" t="b">
        <f>IF(A21656=B21656, TRUE, FALSE)</f>
        <v>0</v>
      </c>
    </row>
    <row r="21657" spans="1:3" x14ac:dyDescent="0.3">
      <c r="A21657">
        <v>21656</v>
      </c>
      <c r="B21657">
        <v>49423</v>
      </c>
      <c r="C21657" t="b">
        <f>IF(A21657=B21657, TRUE, FALSE)</f>
        <v>0</v>
      </c>
    </row>
    <row r="21658" spans="1:3" x14ac:dyDescent="0.3">
      <c r="A21658">
        <v>21657</v>
      </c>
      <c r="B21658">
        <v>6698</v>
      </c>
      <c r="C21658" t="b">
        <f>IF(A21658=B21658, TRUE, FALSE)</f>
        <v>0</v>
      </c>
    </row>
    <row r="21659" spans="1:3" x14ac:dyDescent="0.3">
      <c r="A21659">
        <v>21658</v>
      </c>
      <c r="B21659">
        <v>49424</v>
      </c>
      <c r="C21659" t="b">
        <f>IF(A21659=B21659, TRUE, FALSE)</f>
        <v>0</v>
      </c>
    </row>
    <row r="21660" spans="1:3" x14ac:dyDescent="0.3">
      <c r="A21660">
        <v>21659</v>
      </c>
      <c r="B21660">
        <v>6699</v>
      </c>
      <c r="C21660" t="b">
        <f>IF(A21660=B21660, TRUE, FALSE)</f>
        <v>0</v>
      </c>
    </row>
    <row r="21661" spans="1:3" x14ac:dyDescent="0.3">
      <c r="A21661">
        <v>21660</v>
      </c>
      <c r="B21661">
        <v>49425</v>
      </c>
      <c r="C21661" t="b">
        <f>IF(A21661=B21661, TRUE, FALSE)</f>
        <v>0</v>
      </c>
    </row>
    <row r="21662" spans="1:3" x14ac:dyDescent="0.3">
      <c r="A21662">
        <v>21661</v>
      </c>
      <c r="B21662">
        <v>6700</v>
      </c>
      <c r="C21662" t="b">
        <f>IF(A21662=B21662, TRUE, FALSE)</f>
        <v>0</v>
      </c>
    </row>
    <row r="21663" spans="1:3" x14ac:dyDescent="0.3">
      <c r="A21663">
        <v>21662</v>
      </c>
      <c r="B21663">
        <v>49426</v>
      </c>
      <c r="C21663" t="b">
        <f>IF(A21663=B21663, TRUE, FALSE)</f>
        <v>0</v>
      </c>
    </row>
    <row r="21664" spans="1:3" x14ac:dyDescent="0.3">
      <c r="A21664">
        <v>21663</v>
      </c>
      <c r="B21664">
        <v>49427</v>
      </c>
      <c r="C21664" t="b">
        <f>IF(A21664=B21664, TRUE, FALSE)</f>
        <v>0</v>
      </c>
    </row>
    <row r="21665" spans="1:3" x14ac:dyDescent="0.3">
      <c r="A21665">
        <v>21664</v>
      </c>
      <c r="B21665">
        <v>49428</v>
      </c>
      <c r="C21665" t="b">
        <f>IF(A21665=B21665, TRUE, FALSE)</f>
        <v>0</v>
      </c>
    </row>
    <row r="21666" spans="1:3" x14ac:dyDescent="0.3">
      <c r="A21666">
        <v>21665</v>
      </c>
      <c r="B21666">
        <v>49429</v>
      </c>
      <c r="C21666" t="b">
        <f>IF(A21666=B21666, TRUE, FALSE)</f>
        <v>0</v>
      </c>
    </row>
    <row r="21667" spans="1:3" x14ac:dyDescent="0.3">
      <c r="A21667">
        <v>21666</v>
      </c>
      <c r="B21667">
        <v>49430</v>
      </c>
      <c r="C21667" t="b">
        <f>IF(A21667=B21667, TRUE, FALSE)</f>
        <v>0</v>
      </c>
    </row>
    <row r="21668" spans="1:3" x14ac:dyDescent="0.3">
      <c r="A21668">
        <v>21667</v>
      </c>
      <c r="B21668">
        <v>26537</v>
      </c>
      <c r="C21668" t="b">
        <f>IF(A21668=B21668, TRUE, FALSE)</f>
        <v>0</v>
      </c>
    </row>
    <row r="21669" spans="1:3" x14ac:dyDescent="0.3">
      <c r="A21669">
        <v>21668</v>
      </c>
      <c r="B21669">
        <v>49431</v>
      </c>
      <c r="C21669" t="b">
        <f>IF(A21669=B21669, TRUE, FALSE)</f>
        <v>0</v>
      </c>
    </row>
    <row r="21670" spans="1:3" x14ac:dyDescent="0.3">
      <c r="A21670">
        <v>21669</v>
      </c>
      <c r="B21670">
        <v>26538</v>
      </c>
      <c r="C21670" t="b">
        <f>IF(A21670=B21670, TRUE, FALSE)</f>
        <v>0</v>
      </c>
    </row>
    <row r="21671" spans="1:3" x14ac:dyDescent="0.3">
      <c r="A21671">
        <v>21670</v>
      </c>
      <c r="B21671">
        <v>49432</v>
      </c>
      <c r="C21671" t="b">
        <f>IF(A21671=B21671, TRUE, FALSE)</f>
        <v>0</v>
      </c>
    </row>
    <row r="21672" spans="1:3" x14ac:dyDescent="0.3">
      <c r="A21672">
        <v>21671</v>
      </c>
      <c r="B21672">
        <v>26539</v>
      </c>
      <c r="C21672" t="b">
        <f>IF(A21672=B21672, TRUE, FALSE)</f>
        <v>0</v>
      </c>
    </row>
    <row r="21673" spans="1:3" x14ac:dyDescent="0.3">
      <c r="A21673">
        <v>21672</v>
      </c>
      <c r="B21673">
        <v>49433</v>
      </c>
      <c r="C21673" t="b">
        <f>IF(A21673=B21673, TRUE, FALSE)</f>
        <v>0</v>
      </c>
    </row>
    <row r="21674" spans="1:3" x14ac:dyDescent="0.3">
      <c r="A21674">
        <v>21673</v>
      </c>
      <c r="B21674">
        <v>26540</v>
      </c>
      <c r="C21674" t="b">
        <f>IF(A21674=B21674, TRUE, FALSE)</f>
        <v>0</v>
      </c>
    </row>
    <row r="21675" spans="1:3" x14ac:dyDescent="0.3">
      <c r="A21675">
        <v>21674</v>
      </c>
      <c r="B21675">
        <v>49434</v>
      </c>
      <c r="C21675" t="b">
        <f>IF(A21675=B21675, TRUE, FALSE)</f>
        <v>0</v>
      </c>
    </row>
    <row r="21676" spans="1:3" x14ac:dyDescent="0.3">
      <c r="A21676">
        <v>21675</v>
      </c>
      <c r="B21676">
        <v>26541</v>
      </c>
      <c r="C21676" t="b">
        <f>IF(A21676=B21676, TRUE, FALSE)</f>
        <v>0</v>
      </c>
    </row>
    <row r="21677" spans="1:3" x14ac:dyDescent="0.3">
      <c r="A21677">
        <v>21676</v>
      </c>
      <c r="B21677">
        <v>49435</v>
      </c>
      <c r="C21677" t="b">
        <f>IF(A21677=B21677, TRUE, FALSE)</f>
        <v>0</v>
      </c>
    </row>
    <row r="21678" spans="1:3" x14ac:dyDescent="0.3">
      <c r="A21678">
        <v>21677</v>
      </c>
      <c r="B21678">
        <v>26542</v>
      </c>
      <c r="C21678" t="b">
        <f>IF(A21678=B21678, TRUE, FALSE)</f>
        <v>0</v>
      </c>
    </row>
    <row r="21679" spans="1:3" x14ac:dyDescent="0.3">
      <c r="A21679">
        <v>21678</v>
      </c>
      <c r="B21679">
        <v>49436</v>
      </c>
      <c r="C21679" t="b">
        <f>IF(A21679=B21679, TRUE, FALSE)</f>
        <v>0</v>
      </c>
    </row>
    <row r="21680" spans="1:3" x14ac:dyDescent="0.3">
      <c r="A21680">
        <v>21679</v>
      </c>
      <c r="B21680">
        <v>26543</v>
      </c>
      <c r="C21680" t="b">
        <f>IF(A21680=B21680, TRUE, FALSE)</f>
        <v>0</v>
      </c>
    </row>
    <row r="21681" spans="1:3" x14ac:dyDescent="0.3">
      <c r="A21681">
        <v>21680</v>
      </c>
      <c r="B21681">
        <v>49437</v>
      </c>
      <c r="C21681" t="b">
        <f>IF(A21681=B21681, TRUE, FALSE)</f>
        <v>0</v>
      </c>
    </row>
    <row r="21682" spans="1:3" x14ac:dyDescent="0.3">
      <c r="A21682">
        <v>21681</v>
      </c>
      <c r="B21682">
        <v>26544</v>
      </c>
      <c r="C21682" t="b">
        <f>IF(A21682=B21682, TRUE, FALSE)</f>
        <v>0</v>
      </c>
    </row>
    <row r="21683" spans="1:3" x14ac:dyDescent="0.3">
      <c r="A21683">
        <v>21682</v>
      </c>
      <c r="B21683">
        <v>49438</v>
      </c>
      <c r="C21683" t="b">
        <f>IF(A21683=B21683, TRUE, FALSE)</f>
        <v>0</v>
      </c>
    </row>
    <row r="21684" spans="1:3" x14ac:dyDescent="0.3">
      <c r="A21684">
        <v>21683</v>
      </c>
      <c r="B21684">
        <v>26545</v>
      </c>
      <c r="C21684" t="b">
        <f>IF(A21684=B21684, TRUE, FALSE)</f>
        <v>0</v>
      </c>
    </row>
    <row r="21685" spans="1:3" x14ac:dyDescent="0.3">
      <c r="A21685">
        <v>21684</v>
      </c>
      <c r="B21685">
        <v>49439</v>
      </c>
      <c r="C21685" t="b">
        <f>IF(A21685=B21685, TRUE, FALSE)</f>
        <v>0</v>
      </c>
    </row>
    <row r="21686" spans="1:3" x14ac:dyDescent="0.3">
      <c r="A21686">
        <v>21685</v>
      </c>
      <c r="B21686">
        <v>26546</v>
      </c>
      <c r="C21686" t="b">
        <f>IF(A21686=B21686, TRUE, FALSE)</f>
        <v>0</v>
      </c>
    </row>
    <row r="21687" spans="1:3" x14ac:dyDescent="0.3">
      <c r="A21687">
        <v>21686</v>
      </c>
      <c r="B21687">
        <v>49440</v>
      </c>
      <c r="C21687" t="b">
        <f>IF(A21687=B21687, TRUE, FALSE)</f>
        <v>0</v>
      </c>
    </row>
    <row r="21688" spans="1:3" x14ac:dyDescent="0.3">
      <c r="A21688">
        <v>21687</v>
      </c>
      <c r="B21688">
        <v>26547</v>
      </c>
      <c r="C21688" t="b">
        <f>IF(A21688=B21688, TRUE, FALSE)</f>
        <v>0</v>
      </c>
    </row>
    <row r="21689" spans="1:3" x14ac:dyDescent="0.3">
      <c r="A21689">
        <v>21688</v>
      </c>
      <c r="B21689">
        <v>49441</v>
      </c>
      <c r="C21689" t="b">
        <f>IF(A21689=B21689, TRUE, FALSE)</f>
        <v>0</v>
      </c>
    </row>
    <row r="21690" spans="1:3" x14ac:dyDescent="0.3">
      <c r="A21690">
        <v>21689</v>
      </c>
      <c r="B21690">
        <v>26548</v>
      </c>
      <c r="C21690" t="b">
        <f>IF(A21690=B21690, TRUE, FALSE)</f>
        <v>0</v>
      </c>
    </row>
    <row r="21691" spans="1:3" x14ac:dyDescent="0.3">
      <c r="A21691">
        <v>21690</v>
      </c>
      <c r="B21691">
        <v>49442</v>
      </c>
      <c r="C21691" t="b">
        <f>IF(A21691=B21691, TRUE, FALSE)</f>
        <v>0</v>
      </c>
    </row>
    <row r="21692" spans="1:3" x14ac:dyDescent="0.3">
      <c r="A21692">
        <v>21691</v>
      </c>
      <c r="B21692">
        <v>26549</v>
      </c>
      <c r="C21692" t="b">
        <f>IF(A21692=B21692, TRUE, FALSE)</f>
        <v>0</v>
      </c>
    </row>
    <row r="21693" spans="1:3" x14ac:dyDescent="0.3">
      <c r="A21693">
        <v>21692</v>
      </c>
      <c r="B21693">
        <v>49443</v>
      </c>
      <c r="C21693" t="b">
        <f>IF(A21693=B21693, TRUE, FALSE)</f>
        <v>0</v>
      </c>
    </row>
    <row r="21694" spans="1:3" x14ac:dyDescent="0.3">
      <c r="A21694">
        <v>21693</v>
      </c>
      <c r="B21694">
        <v>6701</v>
      </c>
      <c r="C21694" t="b">
        <f>IF(A21694=B21694, TRUE, FALSE)</f>
        <v>0</v>
      </c>
    </row>
    <row r="21695" spans="1:3" x14ac:dyDescent="0.3">
      <c r="A21695">
        <v>21694</v>
      </c>
      <c r="B21695">
        <v>26550</v>
      </c>
      <c r="C21695" t="b">
        <f>IF(A21695=B21695, TRUE, FALSE)</f>
        <v>0</v>
      </c>
    </row>
    <row r="21696" spans="1:3" x14ac:dyDescent="0.3">
      <c r="A21696">
        <v>21695</v>
      </c>
      <c r="B21696">
        <v>49444</v>
      </c>
      <c r="C21696" t="b">
        <f>IF(A21696=B21696, TRUE, FALSE)</f>
        <v>0</v>
      </c>
    </row>
    <row r="21697" spans="1:3" x14ac:dyDescent="0.3">
      <c r="A21697">
        <v>21696</v>
      </c>
      <c r="B21697">
        <v>6702</v>
      </c>
      <c r="C21697" t="b">
        <f>IF(A21697=B21697, TRUE, FALSE)</f>
        <v>0</v>
      </c>
    </row>
    <row r="21698" spans="1:3" x14ac:dyDescent="0.3">
      <c r="A21698">
        <v>21697</v>
      </c>
      <c r="B21698">
        <v>26551</v>
      </c>
      <c r="C21698" t="b">
        <f>IF(A21698=B21698, TRUE, FALSE)</f>
        <v>0</v>
      </c>
    </row>
    <row r="21699" spans="1:3" x14ac:dyDescent="0.3">
      <c r="A21699">
        <v>21698</v>
      </c>
      <c r="B21699">
        <v>49445</v>
      </c>
      <c r="C21699" t="b">
        <f>IF(A21699=B21699, TRUE, FALSE)</f>
        <v>0</v>
      </c>
    </row>
    <row r="21700" spans="1:3" x14ac:dyDescent="0.3">
      <c r="A21700">
        <v>21699</v>
      </c>
      <c r="B21700">
        <v>26552</v>
      </c>
      <c r="C21700" t="b">
        <f>IF(A21700=B21700, TRUE, FALSE)</f>
        <v>0</v>
      </c>
    </row>
    <row r="21701" spans="1:3" x14ac:dyDescent="0.3">
      <c r="A21701">
        <v>21700</v>
      </c>
      <c r="B21701">
        <v>49446</v>
      </c>
      <c r="C21701" t="b">
        <f>IF(A21701=B21701, TRUE, FALSE)</f>
        <v>0</v>
      </c>
    </row>
    <row r="21702" spans="1:3" x14ac:dyDescent="0.3">
      <c r="A21702">
        <v>21701</v>
      </c>
      <c r="B21702">
        <v>26553</v>
      </c>
      <c r="C21702" t="b">
        <f>IF(A21702=B21702, TRUE, FALSE)</f>
        <v>0</v>
      </c>
    </row>
    <row r="21703" spans="1:3" x14ac:dyDescent="0.3">
      <c r="A21703">
        <v>21702</v>
      </c>
      <c r="B21703">
        <v>49447</v>
      </c>
      <c r="C21703" t="b">
        <f>IF(A21703=B21703, TRUE, FALSE)</f>
        <v>0</v>
      </c>
    </row>
    <row r="21704" spans="1:3" x14ac:dyDescent="0.3">
      <c r="A21704">
        <v>21703</v>
      </c>
      <c r="B21704">
        <v>26554</v>
      </c>
      <c r="C21704" t="b">
        <f>IF(A21704=B21704, TRUE, FALSE)</f>
        <v>0</v>
      </c>
    </row>
    <row r="21705" spans="1:3" x14ac:dyDescent="0.3">
      <c r="A21705">
        <v>21704</v>
      </c>
      <c r="B21705">
        <v>49448</v>
      </c>
      <c r="C21705" t="b">
        <f>IF(A21705=B21705, TRUE, FALSE)</f>
        <v>0</v>
      </c>
    </row>
    <row r="21706" spans="1:3" x14ac:dyDescent="0.3">
      <c r="A21706">
        <v>21705</v>
      </c>
      <c r="B21706">
        <v>26555</v>
      </c>
      <c r="C21706" t="b">
        <f>IF(A21706=B21706, TRUE, FALSE)</f>
        <v>0</v>
      </c>
    </row>
    <row r="21707" spans="1:3" x14ac:dyDescent="0.3">
      <c r="A21707">
        <v>21706</v>
      </c>
      <c r="B21707">
        <v>49449</v>
      </c>
      <c r="C21707" t="b">
        <f>IF(A21707=B21707, TRUE, FALSE)</f>
        <v>0</v>
      </c>
    </row>
    <row r="21708" spans="1:3" x14ac:dyDescent="0.3">
      <c r="A21708">
        <v>21707</v>
      </c>
      <c r="B21708">
        <v>26556</v>
      </c>
      <c r="C21708" t="b">
        <f>IF(A21708=B21708, TRUE, FALSE)</f>
        <v>0</v>
      </c>
    </row>
    <row r="21709" spans="1:3" x14ac:dyDescent="0.3">
      <c r="A21709">
        <v>21708</v>
      </c>
      <c r="B21709">
        <v>49450</v>
      </c>
      <c r="C21709" t="b">
        <f>IF(A21709=B21709, TRUE, FALSE)</f>
        <v>0</v>
      </c>
    </row>
    <row r="21710" spans="1:3" x14ac:dyDescent="0.3">
      <c r="A21710">
        <v>21709</v>
      </c>
      <c r="B21710">
        <v>6703</v>
      </c>
      <c r="C21710" t="b">
        <f>IF(A21710=B21710, TRUE, FALSE)</f>
        <v>0</v>
      </c>
    </row>
    <row r="21711" spans="1:3" x14ac:dyDescent="0.3">
      <c r="A21711">
        <v>21710</v>
      </c>
      <c r="B21711">
        <v>26557</v>
      </c>
      <c r="C21711" t="b">
        <f>IF(A21711=B21711, TRUE, FALSE)</f>
        <v>0</v>
      </c>
    </row>
    <row r="21712" spans="1:3" x14ac:dyDescent="0.3">
      <c r="A21712">
        <v>21711</v>
      </c>
      <c r="B21712">
        <v>6704</v>
      </c>
      <c r="C21712" t="b">
        <f>IF(A21712=B21712, TRUE, FALSE)</f>
        <v>0</v>
      </c>
    </row>
    <row r="21713" spans="1:3" x14ac:dyDescent="0.3">
      <c r="A21713">
        <v>21712</v>
      </c>
      <c r="B21713">
        <v>26558</v>
      </c>
      <c r="C21713" t="b">
        <f>IF(A21713=B21713, TRUE, FALSE)</f>
        <v>0</v>
      </c>
    </row>
    <row r="21714" spans="1:3" x14ac:dyDescent="0.3">
      <c r="A21714">
        <v>21713</v>
      </c>
      <c r="B21714">
        <v>49451</v>
      </c>
      <c r="C21714" t="b">
        <f>IF(A21714=B21714, TRUE, FALSE)</f>
        <v>0</v>
      </c>
    </row>
    <row r="21715" spans="1:3" x14ac:dyDescent="0.3">
      <c r="A21715">
        <v>21714</v>
      </c>
      <c r="B21715">
        <v>6705</v>
      </c>
      <c r="C21715" t="b">
        <f>IF(A21715=B21715, TRUE, FALSE)</f>
        <v>0</v>
      </c>
    </row>
    <row r="21716" spans="1:3" x14ac:dyDescent="0.3">
      <c r="A21716">
        <v>21715</v>
      </c>
      <c r="B21716">
        <v>49452</v>
      </c>
      <c r="C21716" t="b">
        <f>IF(A21716=B21716, TRUE, FALSE)</f>
        <v>0</v>
      </c>
    </row>
    <row r="21717" spans="1:3" x14ac:dyDescent="0.3">
      <c r="A21717">
        <v>21716</v>
      </c>
      <c r="B21717">
        <v>26559</v>
      </c>
      <c r="C21717" t="b">
        <f>IF(A21717=B21717, TRUE, FALSE)</f>
        <v>0</v>
      </c>
    </row>
    <row r="21718" spans="1:3" x14ac:dyDescent="0.3">
      <c r="A21718">
        <v>21717</v>
      </c>
      <c r="B21718">
        <v>49453</v>
      </c>
      <c r="C21718" t="b">
        <f>IF(A21718=B21718, TRUE, FALSE)</f>
        <v>0</v>
      </c>
    </row>
    <row r="21719" spans="1:3" x14ac:dyDescent="0.3">
      <c r="A21719">
        <v>21718</v>
      </c>
      <c r="B21719">
        <v>26560</v>
      </c>
      <c r="C21719" t="b">
        <f>IF(A21719=B21719, TRUE, FALSE)</f>
        <v>0</v>
      </c>
    </row>
    <row r="21720" spans="1:3" x14ac:dyDescent="0.3">
      <c r="A21720">
        <v>21719</v>
      </c>
      <c r="B21720">
        <v>49454</v>
      </c>
      <c r="C21720" t="b">
        <f>IF(A21720=B21720, TRUE, FALSE)</f>
        <v>0</v>
      </c>
    </row>
    <row r="21721" spans="1:3" x14ac:dyDescent="0.3">
      <c r="A21721">
        <v>21720</v>
      </c>
      <c r="B21721">
        <v>26561</v>
      </c>
      <c r="C21721" t="b">
        <f>IF(A21721=B21721, TRUE, FALSE)</f>
        <v>0</v>
      </c>
    </row>
    <row r="21722" spans="1:3" x14ac:dyDescent="0.3">
      <c r="A21722">
        <v>21721</v>
      </c>
      <c r="B21722">
        <v>49455</v>
      </c>
      <c r="C21722" t="b">
        <f>IF(A21722=B21722, TRUE, FALSE)</f>
        <v>0</v>
      </c>
    </row>
    <row r="21723" spans="1:3" x14ac:dyDescent="0.3">
      <c r="A21723">
        <v>21722</v>
      </c>
      <c r="B21723">
        <v>26562</v>
      </c>
      <c r="C21723" t="b">
        <f>IF(A21723=B21723, TRUE, FALSE)</f>
        <v>0</v>
      </c>
    </row>
    <row r="21724" spans="1:3" x14ac:dyDescent="0.3">
      <c r="A21724">
        <v>21723</v>
      </c>
      <c r="B21724">
        <v>49456</v>
      </c>
      <c r="C21724" t="b">
        <f>IF(A21724=B21724, TRUE, FALSE)</f>
        <v>0</v>
      </c>
    </row>
    <row r="21725" spans="1:3" x14ac:dyDescent="0.3">
      <c r="A21725">
        <v>21724</v>
      </c>
      <c r="B21725">
        <v>26563</v>
      </c>
      <c r="C21725" t="b">
        <f>IF(A21725=B21725, TRUE, FALSE)</f>
        <v>0</v>
      </c>
    </row>
    <row r="21726" spans="1:3" x14ac:dyDescent="0.3">
      <c r="A21726">
        <v>21725</v>
      </c>
      <c r="B21726">
        <v>49457</v>
      </c>
      <c r="C21726" t="b">
        <f>IF(A21726=B21726, TRUE, FALSE)</f>
        <v>0</v>
      </c>
    </row>
    <row r="21727" spans="1:3" x14ac:dyDescent="0.3">
      <c r="A21727">
        <v>21726</v>
      </c>
      <c r="B21727">
        <v>26564</v>
      </c>
      <c r="C21727" t="b">
        <f>IF(A21727=B21727, TRUE, FALSE)</f>
        <v>0</v>
      </c>
    </row>
    <row r="21728" spans="1:3" x14ac:dyDescent="0.3">
      <c r="A21728">
        <v>21727</v>
      </c>
      <c r="B21728">
        <v>49458</v>
      </c>
      <c r="C21728" t="b">
        <f>IF(A21728=B21728, TRUE, FALSE)</f>
        <v>0</v>
      </c>
    </row>
    <row r="21729" spans="1:3" x14ac:dyDescent="0.3">
      <c r="A21729">
        <v>21728</v>
      </c>
      <c r="B21729">
        <v>26565</v>
      </c>
      <c r="C21729" t="b">
        <f>IF(A21729=B21729, TRUE, FALSE)</f>
        <v>0</v>
      </c>
    </row>
    <row r="21730" spans="1:3" x14ac:dyDescent="0.3">
      <c r="A21730">
        <v>21729</v>
      </c>
      <c r="B21730">
        <v>49459</v>
      </c>
      <c r="C21730" t="b">
        <f>IF(A21730=B21730, TRUE, FALSE)</f>
        <v>0</v>
      </c>
    </row>
    <row r="21731" spans="1:3" x14ac:dyDescent="0.3">
      <c r="A21731">
        <v>21730</v>
      </c>
      <c r="B21731">
        <v>6706</v>
      </c>
      <c r="C21731" t="b">
        <f>IF(A21731=B21731, TRUE, FALSE)</f>
        <v>0</v>
      </c>
    </row>
    <row r="21732" spans="1:3" x14ac:dyDescent="0.3">
      <c r="A21732">
        <v>21731</v>
      </c>
      <c r="B21732">
        <v>26566</v>
      </c>
      <c r="C21732" t="b">
        <f>IF(A21732=B21732, TRUE, FALSE)</f>
        <v>0</v>
      </c>
    </row>
    <row r="21733" spans="1:3" x14ac:dyDescent="0.3">
      <c r="A21733">
        <v>21732</v>
      </c>
      <c r="B21733">
        <v>49460</v>
      </c>
      <c r="C21733" t="b">
        <f>IF(A21733=B21733, TRUE, FALSE)</f>
        <v>0</v>
      </c>
    </row>
    <row r="21734" spans="1:3" x14ac:dyDescent="0.3">
      <c r="A21734">
        <v>21733</v>
      </c>
      <c r="B21734">
        <v>6707</v>
      </c>
      <c r="C21734" t="b">
        <f>IF(A21734=B21734, TRUE, FALSE)</f>
        <v>0</v>
      </c>
    </row>
    <row r="21735" spans="1:3" x14ac:dyDescent="0.3">
      <c r="A21735">
        <v>21734</v>
      </c>
      <c r="B21735">
        <v>26567</v>
      </c>
      <c r="C21735" t="b">
        <f>IF(A21735=B21735, TRUE, FALSE)</f>
        <v>0</v>
      </c>
    </row>
    <row r="21736" spans="1:3" x14ac:dyDescent="0.3">
      <c r="A21736">
        <v>21735</v>
      </c>
      <c r="B21736">
        <v>6708</v>
      </c>
      <c r="C21736" t="b">
        <f>IF(A21736=B21736, TRUE, FALSE)</f>
        <v>0</v>
      </c>
    </row>
    <row r="21737" spans="1:3" x14ac:dyDescent="0.3">
      <c r="A21737">
        <v>21736</v>
      </c>
      <c r="B21737">
        <v>49461</v>
      </c>
      <c r="C21737" t="b">
        <f>IF(A21737=B21737, TRUE, FALSE)</f>
        <v>0</v>
      </c>
    </row>
    <row r="21738" spans="1:3" x14ac:dyDescent="0.3">
      <c r="A21738">
        <v>21737</v>
      </c>
      <c r="B21738">
        <v>26568</v>
      </c>
      <c r="C21738" t="b">
        <f>IF(A21738=B21738, TRUE, FALSE)</f>
        <v>0</v>
      </c>
    </row>
    <row r="21739" spans="1:3" x14ac:dyDescent="0.3">
      <c r="A21739">
        <v>21738</v>
      </c>
      <c r="B21739">
        <v>49462</v>
      </c>
      <c r="C21739" t="b">
        <f>IF(A21739=B21739, TRUE, FALSE)</f>
        <v>0</v>
      </c>
    </row>
    <row r="21740" spans="1:3" x14ac:dyDescent="0.3">
      <c r="A21740">
        <v>21739</v>
      </c>
      <c r="B21740">
        <v>26569</v>
      </c>
      <c r="C21740" t="b">
        <f>IF(A21740=B21740, TRUE, FALSE)</f>
        <v>0</v>
      </c>
    </row>
    <row r="21741" spans="1:3" x14ac:dyDescent="0.3">
      <c r="A21741">
        <v>21740</v>
      </c>
      <c r="B21741">
        <v>49463</v>
      </c>
      <c r="C21741" t="b">
        <f>IF(A21741=B21741, TRUE, FALSE)</f>
        <v>0</v>
      </c>
    </row>
    <row r="21742" spans="1:3" x14ac:dyDescent="0.3">
      <c r="A21742">
        <v>21741</v>
      </c>
      <c r="B21742">
        <v>26570</v>
      </c>
      <c r="C21742" t="b">
        <f>IF(A21742=B21742, TRUE, FALSE)</f>
        <v>0</v>
      </c>
    </row>
    <row r="21743" spans="1:3" x14ac:dyDescent="0.3">
      <c r="A21743">
        <v>21742</v>
      </c>
      <c r="B21743">
        <v>49464</v>
      </c>
      <c r="C21743" t="b">
        <f>IF(A21743=B21743, TRUE, FALSE)</f>
        <v>0</v>
      </c>
    </row>
    <row r="21744" spans="1:3" x14ac:dyDescent="0.3">
      <c r="A21744">
        <v>21743</v>
      </c>
      <c r="B21744">
        <v>26571</v>
      </c>
      <c r="C21744" t="b">
        <f>IF(A21744=B21744, TRUE, FALSE)</f>
        <v>0</v>
      </c>
    </row>
    <row r="21745" spans="1:3" x14ac:dyDescent="0.3">
      <c r="A21745">
        <v>21744</v>
      </c>
      <c r="B21745">
        <v>49465</v>
      </c>
      <c r="C21745" t="b">
        <f>IF(A21745=B21745, TRUE, FALSE)</f>
        <v>0</v>
      </c>
    </row>
    <row r="21746" spans="1:3" x14ac:dyDescent="0.3">
      <c r="A21746">
        <v>21745</v>
      </c>
      <c r="B21746">
        <v>26572</v>
      </c>
      <c r="C21746" t="b">
        <f>IF(A21746=B21746, TRUE, FALSE)</f>
        <v>0</v>
      </c>
    </row>
    <row r="21747" spans="1:3" x14ac:dyDescent="0.3">
      <c r="A21747">
        <v>21746</v>
      </c>
      <c r="B21747">
        <v>49466</v>
      </c>
      <c r="C21747" t="b">
        <f>IF(A21747=B21747, TRUE, FALSE)</f>
        <v>0</v>
      </c>
    </row>
    <row r="21748" spans="1:3" x14ac:dyDescent="0.3">
      <c r="A21748">
        <v>21747</v>
      </c>
      <c r="B21748">
        <v>26573</v>
      </c>
      <c r="C21748" t="b">
        <f>IF(A21748=B21748, TRUE, FALSE)</f>
        <v>0</v>
      </c>
    </row>
    <row r="21749" spans="1:3" x14ac:dyDescent="0.3">
      <c r="A21749">
        <v>21748</v>
      </c>
      <c r="B21749">
        <v>49467</v>
      </c>
      <c r="C21749" t="b">
        <f>IF(A21749=B21749, TRUE, FALSE)</f>
        <v>0</v>
      </c>
    </row>
    <row r="21750" spans="1:3" x14ac:dyDescent="0.3">
      <c r="A21750">
        <v>21749</v>
      </c>
      <c r="B21750">
        <v>26574</v>
      </c>
      <c r="C21750" t="b">
        <f>IF(A21750=B21750, TRUE, FALSE)</f>
        <v>0</v>
      </c>
    </row>
    <row r="21751" spans="1:3" x14ac:dyDescent="0.3">
      <c r="A21751">
        <v>21750</v>
      </c>
      <c r="B21751">
        <v>49468</v>
      </c>
      <c r="C21751" t="b">
        <f>IF(A21751=B21751, TRUE, FALSE)</f>
        <v>0</v>
      </c>
    </row>
    <row r="21752" spans="1:3" x14ac:dyDescent="0.3">
      <c r="A21752">
        <v>21751</v>
      </c>
      <c r="B21752">
        <v>26575</v>
      </c>
      <c r="C21752" t="b">
        <f>IF(A21752=B21752, TRUE, FALSE)</f>
        <v>0</v>
      </c>
    </row>
    <row r="21753" spans="1:3" x14ac:dyDescent="0.3">
      <c r="A21753">
        <v>21752</v>
      </c>
      <c r="B21753">
        <v>49469</v>
      </c>
      <c r="C21753" t="b">
        <f>IF(A21753=B21753, TRUE, FALSE)</f>
        <v>0</v>
      </c>
    </row>
    <row r="21754" spans="1:3" x14ac:dyDescent="0.3">
      <c r="A21754">
        <v>21753</v>
      </c>
      <c r="B21754">
        <v>26576</v>
      </c>
      <c r="C21754" t="b">
        <f>IF(A21754=B21754, TRUE, FALSE)</f>
        <v>0</v>
      </c>
    </row>
    <row r="21755" spans="1:3" x14ac:dyDescent="0.3">
      <c r="A21755">
        <v>21754</v>
      </c>
      <c r="B21755">
        <v>49470</v>
      </c>
      <c r="C21755" t="b">
        <f>IF(A21755=B21755, TRUE, FALSE)</f>
        <v>0</v>
      </c>
    </row>
    <row r="21756" spans="1:3" x14ac:dyDescent="0.3">
      <c r="A21756">
        <v>21755</v>
      </c>
      <c r="B21756">
        <v>26577</v>
      </c>
      <c r="C21756" t="b">
        <f>IF(A21756=B21756, TRUE, FALSE)</f>
        <v>0</v>
      </c>
    </row>
    <row r="21757" spans="1:3" x14ac:dyDescent="0.3">
      <c r="A21757">
        <v>21756</v>
      </c>
      <c r="B21757">
        <v>49471</v>
      </c>
      <c r="C21757" t="b">
        <f>IF(A21757=B21757, TRUE, FALSE)</f>
        <v>0</v>
      </c>
    </row>
    <row r="21758" spans="1:3" x14ac:dyDescent="0.3">
      <c r="A21758">
        <v>21757</v>
      </c>
      <c r="B21758">
        <v>26578</v>
      </c>
      <c r="C21758" t="b">
        <f>IF(A21758=B21758, TRUE, FALSE)</f>
        <v>0</v>
      </c>
    </row>
    <row r="21759" spans="1:3" x14ac:dyDescent="0.3">
      <c r="A21759">
        <v>21758</v>
      </c>
      <c r="B21759">
        <v>49472</v>
      </c>
      <c r="C21759" t="b">
        <f>IF(A21759=B21759, TRUE, FALSE)</f>
        <v>0</v>
      </c>
    </row>
    <row r="21760" spans="1:3" x14ac:dyDescent="0.3">
      <c r="A21760">
        <v>21759</v>
      </c>
      <c r="B21760">
        <v>26579</v>
      </c>
      <c r="C21760" t="b">
        <f>IF(A21760=B21760, TRUE, FALSE)</f>
        <v>0</v>
      </c>
    </row>
    <row r="21761" spans="1:3" x14ac:dyDescent="0.3">
      <c r="A21761">
        <v>21760</v>
      </c>
      <c r="B21761">
        <v>49473</v>
      </c>
      <c r="C21761" t="b">
        <f>IF(A21761=B21761, TRUE, FALSE)</f>
        <v>0</v>
      </c>
    </row>
    <row r="21762" spans="1:3" x14ac:dyDescent="0.3">
      <c r="A21762">
        <v>21761</v>
      </c>
      <c r="B21762">
        <v>26580</v>
      </c>
      <c r="C21762" t="b">
        <f>IF(A21762=B21762, TRUE, FALSE)</f>
        <v>0</v>
      </c>
    </row>
    <row r="21763" spans="1:3" x14ac:dyDescent="0.3">
      <c r="A21763">
        <v>21762</v>
      </c>
      <c r="B21763">
        <v>49474</v>
      </c>
      <c r="C21763" t="b">
        <f>IF(A21763=B21763, TRUE, FALSE)</f>
        <v>0</v>
      </c>
    </row>
    <row r="21764" spans="1:3" x14ac:dyDescent="0.3">
      <c r="A21764">
        <v>21763</v>
      </c>
      <c r="B21764">
        <v>26581</v>
      </c>
      <c r="C21764" t="b">
        <f>IF(A21764=B21764, TRUE, FALSE)</f>
        <v>0</v>
      </c>
    </row>
    <row r="21765" spans="1:3" x14ac:dyDescent="0.3">
      <c r="A21765">
        <v>21764</v>
      </c>
      <c r="B21765">
        <v>49475</v>
      </c>
      <c r="C21765" t="b">
        <f>IF(A21765=B21765, TRUE, FALSE)</f>
        <v>0</v>
      </c>
    </row>
    <row r="21766" spans="1:3" x14ac:dyDescent="0.3">
      <c r="A21766">
        <v>21765</v>
      </c>
      <c r="B21766">
        <v>26582</v>
      </c>
      <c r="C21766" t="b">
        <f>IF(A21766=B21766, TRUE, FALSE)</f>
        <v>0</v>
      </c>
    </row>
    <row r="21767" spans="1:3" x14ac:dyDescent="0.3">
      <c r="A21767">
        <v>21766</v>
      </c>
      <c r="B21767">
        <v>49476</v>
      </c>
      <c r="C21767" t="b">
        <f>IF(A21767=B21767, TRUE, FALSE)</f>
        <v>0</v>
      </c>
    </row>
    <row r="21768" spans="1:3" x14ac:dyDescent="0.3">
      <c r="A21768">
        <v>21767</v>
      </c>
      <c r="B21768">
        <v>26583</v>
      </c>
      <c r="C21768" t="b">
        <f>IF(A21768=B21768, TRUE, FALSE)</f>
        <v>0</v>
      </c>
    </row>
    <row r="21769" spans="1:3" x14ac:dyDescent="0.3">
      <c r="A21769">
        <v>21768</v>
      </c>
      <c r="B21769">
        <v>49477</v>
      </c>
      <c r="C21769" t="b">
        <f>IF(A21769=B21769, TRUE, FALSE)</f>
        <v>0</v>
      </c>
    </row>
    <row r="21770" spans="1:3" x14ac:dyDescent="0.3">
      <c r="A21770">
        <v>21769</v>
      </c>
      <c r="B21770">
        <v>26584</v>
      </c>
      <c r="C21770" t="b">
        <f>IF(A21770=B21770, TRUE, FALSE)</f>
        <v>0</v>
      </c>
    </row>
    <row r="21771" spans="1:3" x14ac:dyDescent="0.3">
      <c r="A21771">
        <v>21770</v>
      </c>
      <c r="B21771">
        <v>49478</v>
      </c>
      <c r="C21771" t="b">
        <f>IF(A21771=B21771, TRUE, FALSE)</f>
        <v>0</v>
      </c>
    </row>
    <row r="21772" spans="1:3" x14ac:dyDescent="0.3">
      <c r="A21772">
        <v>21771</v>
      </c>
      <c r="B21772">
        <v>26585</v>
      </c>
      <c r="C21772" t="b">
        <f>IF(A21772=B21772, TRUE, FALSE)</f>
        <v>0</v>
      </c>
    </row>
    <row r="21773" spans="1:3" x14ac:dyDescent="0.3">
      <c r="A21773">
        <v>21772</v>
      </c>
      <c r="B21773">
        <v>49479</v>
      </c>
      <c r="C21773" t="b">
        <f>IF(A21773=B21773, TRUE, FALSE)</f>
        <v>0</v>
      </c>
    </row>
    <row r="21774" spans="1:3" x14ac:dyDescent="0.3">
      <c r="A21774">
        <v>21773</v>
      </c>
      <c r="B21774">
        <v>26586</v>
      </c>
      <c r="C21774" t="b">
        <f>IF(A21774=B21774, TRUE, FALSE)</f>
        <v>0</v>
      </c>
    </row>
    <row r="21775" spans="1:3" x14ac:dyDescent="0.3">
      <c r="A21775">
        <v>21774</v>
      </c>
      <c r="B21775">
        <v>49480</v>
      </c>
      <c r="C21775" t="b">
        <f>IF(A21775=B21775, TRUE, FALSE)</f>
        <v>0</v>
      </c>
    </row>
    <row r="21776" spans="1:3" x14ac:dyDescent="0.3">
      <c r="A21776">
        <v>21775</v>
      </c>
      <c r="B21776">
        <v>26587</v>
      </c>
      <c r="C21776" t="b">
        <f>IF(A21776=B21776, TRUE, FALSE)</f>
        <v>0</v>
      </c>
    </row>
    <row r="21777" spans="1:3" x14ac:dyDescent="0.3">
      <c r="A21777">
        <v>21776</v>
      </c>
      <c r="B21777">
        <v>49481</v>
      </c>
      <c r="C21777" t="b">
        <f>IF(A21777=B21777, TRUE, FALSE)</f>
        <v>0</v>
      </c>
    </row>
    <row r="21778" spans="1:3" x14ac:dyDescent="0.3">
      <c r="A21778">
        <v>21777</v>
      </c>
      <c r="B21778">
        <v>26588</v>
      </c>
      <c r="C21778" t="b">
        <f>IF(A21778=B21778, TRUE, FALSE)</f>
        <v>0</v>
      </c>
    </row>
    <row r="21779" spans="1:3" x14ac:dyDescent="0.3">
      <c r="A21779">
        <v>21778</v>
      </c>
      <c r="B21779">
        <v>49482</v>
      </c>
      <c r="C21779" t="b">
        <f>IF(A21779=B21779, TRUE, FALSE)</f>
        <v>0</v>
      </c>
    </row>
    <row r="21780" spans="1:3" x14ac:dyDescent="0.3">
      <c r="A21780">
        <v>21779</v>
      </c>
      <c r="B21780">
        <v>26589</v>
      </c>
      <c r="C21780" t="b">
        <f>IF(A21780=B21780, TRUE, FALSE)</f>
        <v>0</v>
      </c>
    </row>
    <row r="21781" spans="1:3" x14ac:dyDescent="0.3">
      <c r="A21781">
        <v>21780</v>
      </c>
      <c r="B21781">
        <v>49483</v>
      </c>
      <c r="C21781" t="b">
        <f>IF(A21781=B21781, TRUE, FALSE)</f>
        <v>0</v>
      </c>
    </row>
    <row r="21782" spans="1:3" x14ac:dyDescent="0.3">
      <c r="A21782">
        <v>21781</v>
      </c>
      <c r="B21782">
        <v>26590</v>
      </c>
      <c r="C21782" t="b">
        <f>IF(A21782=B21782, TRUE, FALSE)</f>
        <v>0</v>
      </c>
    </row>
    <row r="21783" spans="1:3" x14ac:dyDescent="0.3">
      <c r="A21783">
        <v>21782</v>
      </c>
      <c r="B21783">
        <v>49484</v>
      </c>
      <c r="C21783" t="b">
        <f>IF(A21783=B21783, TRUE, FALSE)</f>
        <v>0</v>
      </c>
    </row>
    <row r="21784" spans="1:3" x14ac:dyDescent="0.3">
      <c r="A21784">
        <v>21783</v>
      </c>
      <c r="B21784">
        <v>26591</v>
      </c>
      <c r="C21784" t="b">
        <f>IF(A21784=B21784, TRUE, FALSE)</f>
        <v>0</v>
      </c>
    </row>
    <row r="21785" spans="1:3" x14ac:dyDescent="0.3">
      <c r="A21785">
        <v>21784</v>
      </c>
      <c r="B21785">
        <v>49485</v>
      </c>
      <c r="C21785" t="b">
        <f>IF(A21785=B21785, TRUE, FALSE)</f>
        <v>0</v>
      </c>
    </row>
    <row r="21786" spans="1:3" x14ac:dyDescent="0.3">
      <c r="A21786">
        <v>21785</v>
      </c>
      <c r="B21786">
        <v>26592</v>
      </c>
      <c r="C21786" t="b">
        <f>IF(A21786=B21786, TRUE, FALSE)</f>
        <v>0</v>
      </c>
    </row>
    <row r="21787" spans="1:3" x14ac:dyDescent="0.3">
      <c r="A21787">
        <v>21786</v>
      </c>
      <c r="B21787">
        <v>49486</v>
      </c>
      <c r="C21787" t="b">
        <f>IF(A21787=B21787, TRUE, FALSE)</f>
        <v>0</v>
      </c>
    </row>
    <row r="21788" spans="1:3" x14ac:dyDescent="0.3">
      <c r="A21788">
        <v>21787</v>
      </c>
      <c r="B21788">
        <v>26593</v>
      </c>
      <c r="C21788" t="b">
        <f>IF(A21788=B21788, TRUE, FALSE)</f>
        <v>0</v>
      </c>
    </row>
    <row r="21789" spans="1:3" x14ac:dyDescent="0.3">
      <c r="A21789">
        <v>21788</v>
      </c>
      <c r="B21789">
        <v>6709</v>
      </c>
      <c r="C21789" t="b">
        <f>IF(A21789=B21789, TRUE, FALSE)</f>
        <v>0</v>
      </c>
    </row>
    <row r="21790" spans="1:3" x14ac:dyDescent="0.3">
      <c r="A21790">
        <v>21789</v>
      </c>
      <c r="B21790">
        <v>49487</v>
      </c>
      <c r="C21790" t="b">
        <f>IF(A21790=B21790, TRUE, FALSE)</f>
        <v>0</v>
      </c>
    </row>
    <row r="21791" spans="1:3" x14ac:dyDescent="0.3">
      <c r="A21791">
        <v>21790</v>
      </c>
      <c r="B21791">
        <v>26594</v>
      </c>
      <c r="C21791" t="b">
        <f>IF(A21791=B21791, TRUE, FALSE)</f>
        <v>0</v>
      </c>
    </row>
    <row r="21792" spans="1:3" x14ac:dyDescent="0.3">
      <c r="A21792">
        <v>21791</v>
      </c>
      <c r="B21792">
        <v>6710</v>
      </c>
      <c r="C21792" t="b">
        <f>IF(A21792=B21792, TRUE, FALSE)</f>
        <v>0</v>
      </c>
    </row>
    <row r="21793" spans="1:3" x14ac:dyDescent="0.3">
      <c r="A21793">
        <v>21792</v>
      </c>
      <c r="B21793">
        <v>49488</v>
      </c>
      <c r="C21793" t="b">
        <f>IF(A21793=B21793, TRUE, FALSE)</f>
        <v>0</v>
      </c>
    </row>
    <row r="21794" spans="1:3" x14ac:dyDescent="0.3">
      <c r="A21794">
        <v>21793</v>
      </c>
      <c r="B21794">
        <v>6711</v>
      </c>
      <c r="C21794" t="b">
        <f>IF(A21794=B21794, TRUE, FALSE)</f>
        <v>0</v>
      </c>
    </row>
    <row r="21795" spans="1:3" x14ac:dyDescent="0.3">
      <c r="A21795">
        <v>21794</v>
      </c>
      <c r="B21795">
        <v>26595</v>
      </c>
      <c r="C21795" t="b">
        <f>IF(A21795=B21795, TRUE, FALSE)</f>
        <v>0</v>
      </c>
    </row>
    <row r="21796" spans="1:3" x14ac:dyDescent="0.3">
      <c r="A21796">
        <v>21795</v>
      </c>
      <c r="B21796">
        <v>6712</v>
      </c>
      <c r="C21796" t="b">
        <f>IF(A21796=B21796, TRUE, FALSE)</f>
        <v>0</v>
      </c>
    </row>
    <row r="21797" spans="1:3" x14ac:dyDescent="0.3">
      <c r="A21797">
        <v>21796</v>
      </c>
      <c r="B21797">
        <v>26596</v>
      </c>
      <c r="C21797" t="b">
        <f>IF(A21797=B21797, TRUE, FALSE)</f>
        <v>0</v>
      </c>
    </row>
    <row r="21798" spans="1:3" x14ac:dyDescent="0.3">
      <c r="A21798">
        <v>21797</v>
      </c>
      <c r="B21798">
        <v>49489</v>
      </c>
      <c r="C21798" t="b">
        <f>IF(A21798=B21798, TRUE, FALSE)</f>
        <v>0</v>
      </c>
    </row>
    <row r="21799" spans="1:3" x14ac:dyDescent="0.3">
      <c r="A21799">
        <v>21798</v>
      </c>
      <c r="B21799">
        <v>26597</v>
      </c>
      <c r="C21799" t="b">
        <f>IF(A21799=B21799, TRUE, FALSE)</f>
        <v>0</v>
      </c>
    </row>
    <row r="21800" spans="1:3" x14ac:dyDescent="0.3">
      <c r="A21800">
        <v>21799</v>
      </c>
      <c r="B21800">
        <v>6713</v>
      </c>
      <c r="C21800" t="b">
        <f>IF(A21800=B21800, TRUE, FALSE)</f>
        <v>0</v>
      </c>
    </row>
    <row r="21801" spans="1:3" x14ac:dyDescent="0.3">
      <c r="A21801">
        <v>21800</v>
      </c>
      <c r="B21801">
        <v>49490</v>
      </c>
      <c r="C21801" t="b">
        <f>IF(A21801=B21801, TRUE, FALSE)</f>
        <v>0</v>
      </c>
    </row>
    <row r="21802" spans="1:3" x14ac:dyDescent="0.3">
      <c r="A21802">
        <v>21801</v>
      </c>
      <c r="B21802">
        <v>6714</v>
      </c>
      <c r="C21802" t="b">
        <f>IF(A21802=B21802, TRUE, FALSE)</f>
        <v>0</v>
      </c>
    </row>
    <row r="21803" spans="1:3" x14ac:dyDescent="0.3">
      <c r="A21803">
        <v>21802</v>
      </c>
      <c r="B21803">
        <v>26598</v>
      </c>
      <c r="C21803" t="b">
        <f>IF(A21803=B21803, TRUE, FALSE)</f>
        <v>0</v>
      </c>
    </row>
    <row r="21804" spans="1:3" x14ac:dyDescent="0.3">
      <c r="A21804">
        <v>21803</v>
      </c>
      <c r="B21804">
        <v>49491</v>
      </c>
      <c r="C21804" t="b">
        <f>IF(A21804=B21804, TRUE, FALSE)</f>
        <v>0</v>
      </c>
    </row>
    <row r="21805" spans="1:3" x14ac:dyDescent="0.3">
      <c r="A21805">
        <v>21804</v>
      </c>
      <c r="B21805">
        <v>6715</v>
      </c>
      <c r="C21805" t="b">
        <f>IF(A21805=B21805, TRUE, FALSE)</f>
        <v>0</v>
      </c>
    </row>
    <row r="21806" spans="1:3" x14ac:dyDescent="0.3">
      <c r="A21806">
        <v>21805</v>
      </c>
      <c r="B21806">
        <v>49492</v>
      </c>
      <c r="C21806" t="b">
        <f>IF(A21806=B21806, TRUE, FALSE)</f>
        <v>0</v>
      </c>
    </row>
    <row r="21807" spans="1:3" x14ac:dyDescent="0.3">
      <c r="A21807">
        <v>21806</v>
      </c>
      <c r="B21807">
        <v>26599</v>
      </c>
      <c r="C21807" t="b">
        <f>IF(A21807=B21807, TRUE, FALSE)</f>
        <v>0</v>
      </c>
    </row>
    <row r="21808" spans="1:3" x14ac:dyDescent="0.3">
      <c r="A21808">
        <v>21807</v>
      </c>
      <c r="B21808">
        <v>6716</v>
      </c>
      <c r="C21808" t="b">
        <f>IF(A21808=B21808, TRUE, FALSE)</f>
        <v>0</v>
      </c>
    </row>
    <row r="21809" spans="1:3" x14ac:dyDescent="0.3">
      <c r="A21809">
        <v>21808</v>
      </c>
      <c r="B21809">
        <v>26600</v>
      </c>
      <c r="C21809" t="b">
        <f>IF(A21809=B21809, TRUE, FALSE)</f>
        <v>0</v>
      </c>
    </row>
    <row r="21810" spans="1:3" x14ac:dyDescent="0.3">
      <c r="A21810">
        <v>21809</v>
      </c>
      <c r="B21810">
        <v>6717</v>
      </c>
      <c r="C21810" t="b">
        <f>IF(A21810=B21810, TRUE, FALSE)</f>
        <v>0</v>
      </c>
    </row>
    <row r="21811" spans="1:3" x14ac:dyDescent="0.3">
      <c r="A21811">
        <v>21810</v>
      </c>
      <c r="B21811">
        <v>26601</v>
      </c>
      <c r="C21811" t="b">
        <f>IF(A21811=B21811, TRUE, FALSE)</f>
        <v>0</v>
      </c>
    </row>
    <row r="21812" spans="1:3" x14ac:dyDescent="0.3">
      <c r="A21812">
        <v>21811</v>
      </c>
      <c r="B21812">
        <v>49493</v>
      </c>
      <c r="C21812" t="b">
        <f>IF(A21812=B21812, TRUE, FALSE)</f>
        <v>0</v>
      </c>
    </row>
    <row r="21813" spans="1:3" x14ac:dyDescent="0.3">
      <c r="A21813">
        <v>21812</v>
      </c>
      <c r="B21813">
        <v>26602</v>
      </c>
      <c r="C21813" t="b">
        <f>IF(A21813=B21813, TRUE, FALSE)</f>
        <v>0</v>
      </c>
    </row>
    <row r="21814" spans="1:3" x14ac:dyDescent="0.3">
      <c r="A21814">
        <v>21813</v>
      </c>
      <c r="B21814">
        <v>49494</v>
      </c>
      <c r="C21814" t="b">
        <f>IF(A21814=B21814, TRUE, FALSE)</f>
        <v>0</v>
      </c>
    </row>
    <row r="21815" spans="1:3" x14ac:dyDescent="0.3">
      <c r="A21815">
        <v>21814</v>
      </c>
      <c r="B21815">
        <v>26603</v>
      </c>
      <c r="C21815" t="b">
        <f>IF(A21815=B21815, TRUE, FALSE)</f>
        <v>0</v>
      </c>
    </row>
    <row r="21816" spans="1:3" x14ac:dyDescent="0.3">
      <c r="A21816">
        <v>21815</v>
      </c>
      <c r="B21816">
        <v>49495</v>
      </c>
      <c r="C21816" t="b">
        <f>IF(A21816=B21816, TRUE, FALSE)</f>
        <v>0</v>
      </c>
    </row>
    <row r="21817" spans="1:3" x14ac:dyDescent="0.3">
      <c r="A21817">
        <v>21816</v>
      </c>
      <c r="B21817">
        <v>26604</v>
      </c>
      <c r="C21817" t="b">
        <f>IF(A21817=B21817, TRUE, FALSE)</f>
        <v>0</v>
      </c>
    </row>
    <row r="21818" spans="1:3" x14ac:dyDescent="0.3">
      <c r="A21818">
        <v>21817</v>
      </c>
      <c r="B21818">
        <v>49496</v>
      </c>
      <c r="C21818" t="b">
        <f>IF(A21818=B21818, TRUE, FALSE)</f>
        <v>0</v>
      </c>
    </row>
    <row r="21819" spans="1:3" x14ac:dyDescent="0.3">
      <c r="A21819">
        <v>21818</v>
      </c>
      <c r="B21819">
        <v>26605</v>
      </c>
      <c r="C21819" t="b">
        <f>IF(A21819=B21819, TRUE, FALSE)</f>
        <v>0</v>
      </c>
    </row>
    <row r="21820" spans="1:3" x14ac:dyDescent="0.3">
      <c r="A21820">
        <v>21819</v>
      </c>
      <c r="B21820">
        <v>49497</v>
      </c>
      <c r="C21820" t="b">
        <f>IF(A21820=B21820, TRUE, FALSE)</f>
        <v>0</v>
      </c>
    </row>
    <row r="21821" spans="1:3" x14ac:dyDescent="0.3">
      <c r="A21821">
        <v>21820</v>
      </c>
      <c r="B21821">
        <v>26606</v>
      </c>
      <c r="C21821" t="b">
        <f>IF(A21821=B21821, TRUE, FALSE)</f>
        <v>0</v>
      </c>
    </row>
    <row r="21822" spans="1:3" x14ac:dyDescent="0.3">
      <c r="A21822">
        <v>21821</v>
      </c>
      <c r="B21822">
        <v>26607</v>
      </c>
      <c r="C21822" t="b">
        <f>IF(A21822=B21822, TRUE, FALSE)</f>
        <v>0</v>
      </c>
    </row>
    <row r="21823" spans="1:3" x14ac:dyDescent="0.3">
      <c r="A21823">
        <v>21822</v>
      </c>
      <c r="B21823">
        <v>49498</v>
      </c>
      <c r="C21823" t="b">
        <f>IF(A21823=B21823, TRUE, FALSE)</f>
        <v>0</v>
      </c>
    </row>
    <row r="21824" spans="1:3" x14ac:dyDescent="0.3">
      <c r="A21824">
        <v>21823</v>
      </c>
      <c r="B21824">
        <v>26608</v>
      </c>
      <c r="C21824" t="b">
        <f>IF(A21824=B21824, TRUE, FALSE)</f>
        <v>0</v>
      </c>
    </row>
    <row r="21825" spans="1:3" x14ac:dyDescent="0.3">
      <c r="A21825">
        <v>21824</v>
      </c>
      <c r="B21825">
        <v>49499</v>
      </c>
      <c r="C21825" t="b">
        <f>IF(A21825=B21825, TRUE, FALSE)</f>
        <v>0</v>
      </c>
    </row>
    <row r="21826" spans="1:3" x14ac:dyDescent="0.3">
      <c r="A21826">
        <v>21825</v>
      </c>
      <c r="B21826">
        <v>26609</v>
      </c>
      <c r="C21826" t="b">
        <f>IF(A21826=B21826, TRUE, FALSE)</f>
        <v>0</v>
      </c>
    </row>
    <row r="21827" spans="1:3" x14ac:dyDescent="0.3">
      <c r="A21827">
        <v>21826</v>
      </c>
      <c r="B21827">
        <v>26610</v>
      </c>
      <c r="C21827" t="b">
        <f>IF(A21827=B21827, TRUE, FALSE)</f>
        <v>0</v>
      </c>
    </row>
    <row r="21828" spans="1:3" x14ac:dyDescent="0.3">
      <c r="A21828">
        <v>21827</v>
      </c>
      <c r="B21828">
        <v>49500</v>
      </c>
      <c r="C21828" t="b">
        <f>IF(A21828=B21828, TRUE, FALSE)</f>
        <v>0</v>
      </c>
    </row>
    <row r="21829" spans="1:3" x14ac:dyDescent="0.3">
      <c r="A21829">
        <v>21828</v>
      </c>
      <c r="B21829">
        <v>26611</v>
      </c>
      <c r="C21829" t="b">
        <f>IF(A21829=B21829, TRUE, FALSE)</f>
        <v>0</v>
      </c>
    </row>
    <row r="21830" spans="1:3" x14ac:dyDescent="0.3">
      <c r="A21830">
        <v>21829</v>
      </c>
      <c r="B21830">
        <v>49501</v>
      </c>
      <c r="C21830" t="b">
        <f>IF(A21830=B21830, TRUE, FALSE)</f>
        <v>0</v>
      </c>
    </row>
    <row r="21831" spans="1:3" x14ac:dyDescent="0.3">
      <c r="A21831">
        <v>21830</v>
      </c>
      <c r="B21831">
        <v>26612</v>
      </c>
      <c r="C21831" t="b">
        <f>IF(A21831=B21831, TRUE, FALSE)</f>
        <v>0</v>
      </c>
    </row>
    <row r="21832" spans="1:3" x14ac:dyDescent="0.3">
      <c r="A21832">
        <v>21831</v>
      </c>
      <c r="B21832">
        <v>26613</v>
      </c>
      <c r="C21832" t="b">
        <f>IF(A21832=B21832, TRUE, FALSE)</f>
        <v>0</v>
      </c>
    </row>
    <row r="21833" spans="1:3" x14ac:dyDescent="0.3">
      <c r="A21833">
        <v>21832</v>
      </c>
      <c r="B21833">
        <v>49502</v>
      </c>
      <c r="C21833" t="b">
        <f>IF(A21833=B21833, TRUE, FALSE)</f>
        <v>0</v>
      </c>
    </row>
    <row r="21834" spans="1:3" x14ac:dyDescent="0.3">
      <c r="A21834">
        <v>21833</v>
      </c>
      <c r="B21834">
        <v>26614</v>
      </c>
      <c r="C21834" t="b">
        <f>IF(A21834=B21834, TRUE, FALSE)</f>
        <v>0</v>
      </c>
    </row>
    <row r="21835" spans="1:3" x14ac:dyDescent="0.3">
      <c r="A21835">
        <v>21834</v>
      </c>
      <c r="B21835">
        <v>49503</v>
      </c>
      <c r="C21835" t="b">
        <f>IF(A21835=B21835, TRUE, FALSE)</f>
        <v>0</v>
      </c>
    </row>
    <row r="21836" spans="1:3" x14ac:dyDescent="0.3">
      <c r="A21836">
        <v>21835</v>
      </c>
      <c r="B21836">
        <v>26615</v>
      </c>
      <c r="C21836" t="b">
        <f>IF(A21836=B21836, TRUE, FALSE)</f>
        <v>0</v>
      </c>
    </row>
    <row r="21837" spans="1:3" x14ac:dyDescent="0.3">
      <c r="A21837">
        <v>21836</v>
      </c>
      <c r="B21837">
        <v>26616</v>
      </c>
      <c r="C21837" t="b">
        <f>IF(A21837=B21837, TRUE, FALSE)</f>
        <v>0</v>
      </c>
    </row>
    <row r="21838" spans="1:3" x14ac:dyDescent="0.3">
      <c r="A21838">
        <v>21837</v>
      </c>
      <c r="B21838">
        <v>49504</v>
      </c>
      <c r="C21838" t="b">
        <f>IF(A21838=B21838, TRUE, FALSE)</f>
        <v>0</v>
      </c>
    </row>
    <row r="21839" spans="1:3" x14ac:dyDescent="0.3">
      <c r="A21839">
        <v>21838</v>
      </c>
      <c r="B21839">
        <v>26617</v>
      </c>
      <c r="C21839" t="b">
        <f>IF(A21839=B21839, TRUE, FALSE)</f>
        <v>0</v>
      </c>
    </row>
    <row r="21840" spans="1:3" x14ac:dyDescent="0.3">
      <c r="A21840">
        <v>21839</v>
      </c>
      <c r="B21840">
        <v>49505</v>
      </c>
      <c r="C21840" t="b">
        <f>IF(A21840=B21840, TRUE, FALSE)</f>
        <v>0</v>
      </c>
    </row>
    <row r="21841" spans="1:3" x14ac:dyDescent="0.3">
      <c r="A21841">
        <v>21840</v>
      </c>
      <c r="B21841">
        <v>26618</v>
      </c>
      <c r="C21841" t="b">
        <f>IF(A21841=B21841, TRUE, FALSE)</f>
        <v>0</v>
      </c>
    </row>
    <row r="21842" spans="1:3" x14ac:dyDescent="0.3">
      <c r="A21842">
        <v>21841</v>
      </c>
      <c r="B21842">
        <v>49506</v>
      </c>
      <c r="C21842" t="b">
        <f>IF(A21842=B21842, TRUE, FALSE)</f>
        <v>0</v>
      </c>
    </row>
    <row r="21843" spans="1:3" x14ac:dyDescent="0.3">
      <c r="A21843">
        <v>21842</v>
      </c>
      <c r="B21843">
        <v>26619</v>
      </c>
      <c r="C21843" t="b">
        <f>IF(A21843=B21843, TRUE, FALSE)</f>
        <v>0</v>
      </c>
    </row>
    <row r="21844" spans="1:3" x14ac:dyDescent="0.3">
      <c r="A21844">
        <v>21843</v>
      </c>
      <c r="B21844">
        <v>49507</v>
      </c>
      <c r="C21844" t="b">
        <f>IF(A21844=B21844, TRUE, FALSE)</f>
        <v>0</v>
      </c>
    </row>
    <row r="21845" spans="1:3" x14ac:dyDescent="0.3">
      <c r="A21845">
        <v>21844</v>
      </c>
      <c r="B21845">
        <v>26620</v>
      </c>
      <c r="C21845" t="b">
        <f>IF(A21845=B21845, TRUE, FALSE)</f>
        <v>0</v>
      </c>
    </row>
    <row r="21846" spans="1:3" x14ac:dyDescent="0.3">
      <c r="A21846">
        <v>21845</v>
      </c>
      <c r="B21846">
        <v>49508</v>
      </c>
      <c r="C21846" t="b">
        <f>IF(A21846=B21846, TRUE, FALSE)</f>
        <v>0</v>
      </c>
    </row>
    <row r="21847" spans="1:3" x14ac:dyDescent="0.3">
      <c r="A21847">
        <v>21846</v>
      </c>
      <c r="B21847">
        <v>49509</v>
      </c>
      <c r="C21847" t="b">
        <f>IF(A21847=B21847, TRUE, FALSE)</f>
        <v>0</v>
      </c>
    </row>
    <row r="21848" spans="1:3" x14ac:dyDescent="0.3">
      <c r="A21848">
        <v>21847</v>
      </c>
      <c r="B21848">
        <v>26621</v>
      </c>
      <c r="C21848" t="b">
        <f>IF(A21848=B21848, TRUE, FALSE)</f>
        <v>0</v>
      </c>
    </row>
    <row r="21849" spans="1:3" x14ac:dyDescent="0.3">
      <c r="A21849">
        <v>21848</v>
      </c>
      <c r="B21849">
        <v>49510</v>
      </c>
      <c r="C21849" t="b">
        <f>IF(A21849=B21849, TRUE, FALSE)</f>
        <v>0</v>
      </c>
    </row>
    <row r="21850" spans="1:3" x14ac:dyDescent="0.3">
      <c r="A21850">
        <v>21849</v>
      </c>
      <c r="B21850">
        <v>26622</v>
      </c>
      <c r="C21850" t="b">
        <f>IF(A21850=B21850, TRUE, FALSE)</f>
        <v>0</v>
      </c>
    </row>
    <row r="21851" spans="1:3" x14ac:dyDescent="0.3">
      <c r="A21851">
        <v>21850</v>
      </c>
      <c r="B21851">
        <v>49511</v>
      </c>
      <c r="C21851" t="b">
        <f>IF(A21851=B21851, TRUE, FALSE)</f>
        <v>0</v>
      </c>
    </row>
    <row r="21852" spans="1:3" x14ac:dyDescent="0.3">
      <c r="A21852">
        <v>21851</v>
      </c>
      <c r="B21852">
        <v>26623</v>
      </c>
      <c r="C21852" t="b">
        <f>IF(A21852=B21852, TRUE, FALSE)</f>
        <v>0</v>
      </c>
    </row>
    <row r="21853" spans="1:3" x14ac:dyDescent="0.3">
      <c r="A21853">
        <v>21852</v>
      </c>
      <c r="B21853">
        <v>49512</v>
      </c>
      <c r="C21853" t="b">
        <f>IF(A21853=B21853, TRUE, FALSE)</f>
        <v>0</v>
      </c>
    </row>
    <row r="21854" spans="1:3" x14ac:dyDescent="0.3">
      <c r="A21854">
        <v>21853</v>
      </c>
      <c r="B21854">
        <v>26624</v>
      </c>
      <c r="C21854" t="b">
        <f>IF(A21854=B21854, TRUE, FALSE)</f>
        <v>0</v>
      </c>
    </row>
    <row r="21855" spans="1:3" x14ac:dyDescent="0.3">
      <c r="A21855">
        <v>21854</v>
      </c>
      <c r="B21855">
        <v>49513</v>
      </c>
      <c r="C21855" t="b">
        <f>IF(A21855=B21855, TRUE, FALSE)</f>
        <v>0</v>
      </c>
    </row>
    <row r="21856" spans="1:3" x14ac:dyDescent="0.3">
      <c r="A21856">
        <v>21855</v>
      </c>
      <c r="B21856">
        <v>26625</v>
      </c>
      <c r="C21856" t="b">
        <f>IF(A21856=B21856, TRUE, FALSE)</f>
        <v>0</v>
      </c>
    </row>
    <row r="21857" spans="1:3" x14ac:dyDescent="0.3">
      <c r="A21857">
        <v>21856</v>
      </c>
      <c r="B21857">
        <v>49514</v>
      </c>
      <c r="C21857" t="b">
        <f>IF(A21857=B21857, TRUE, FALSE)</f>
        <v>0</v>
      </c>
    </row>
    <row r="21858" spans="1:3" x14ac:dyDescent="0.3">
      <c r="A21858">
        <v>21857</v>
      </c>
      <c r="B21858">
        <v>26626</v>
      </c>
      <c r="C21858" t="b">
        <f>IF(A21858=B21858, TRUE, FALSE)</f>
        <v>0</v>
      </c>
    </row>
    <row r="21859" spans="1:3" x14ac:dyDescent="0.3">
      <c r="A21859">
        <v>21858</v>
      </c>
      <c r="B21859">
        <v>49515</v>
      </c>
      <c r="C21859" t="b">
        <f>IF(A21859=B21859, TRUE, FALSE)</f>
        <v>0</v>
      </c>
    </row>
    <row r="21860" spans="1:3" x14ac:dyDescent="0.3">
      <c r="A21860">
        <v>21859</v>
      </c>
      <c r="B21860">
        <v>26627</v>
      </c>
      <c r="C21860" t="b">
        <f>IF(A21860=B21860, TRUE, FALSE)</f>
        <v>0</v>
      </c>
    </row>
    <row r="21861" spans="1:3" x14ac:dyDescent="0.3">
      <c r="A21861">
        <v>21860</v>
      </c>
      <c r="B21861">
        <v>49516</v>
      </c>
      <c r="C21861" t="b">
        <f>IF(A21861=B21861, TRUE, FALSE)</f>
        <v>0</v>
      </c>
    </row>
    <row r="21862" spans="1:3" x14ac:dyDescent="0.3">
      <c r="A21862">
        <v>21861</v>
      </c>
      <c r="B21862">
        <v>26628</v>
      </c>
      <c r="C21862" t="b">
        <f>IF(A21862=B21862, TRUE, FALSE)</f>
        <v>0</v>
      </c>
    </row>
    <row r="21863" spans="1:3" x14ac:dyDescent="0.3">
      <c r="A21863">
        <v>21862</v>
      </c>
      <c r="B21863">
        <v>49517</v>
      </c>
      <c r="C21863" t="b">
        <f>IF(A21863=B21863, TRUE, FALSE)</f>
        <v>0</v>
      </c>
    </row>
    <row r="21864" spans="1:3" x14ac:dyDescent="0.3">
      <c r="A21864">
        <v>21863</v>
      </c>
      <c r="B21864">
        <v>49518</v>
      </c>
      <c r="C21864" t="b">
        <f>IF(A21864=B21864, TRUE, FALSE)</f>
        <v>0</v>
      </c>
    </row>
    <row r="21865" spans="1:3" x14ac:dyDescent="0.3">
      <c r="A21865">
        <v>21864</v>
      </c>
      <c r="B21865">
        <v>26629</v>
      </c>
      <c r="C21865" t="b">
        <f>IF(A21865=B21865, TRUE, FALSE)</f>
        <v>0</v>
      </c>
    </row>
    <row r="21866" spans="1:3" x14ac:dyDescent="0.3">
      <c r="A21866">
        <v>21865</v>
      </c>
      <c r="B21866">
        <v>49519</v>
      </c>
      <c r="C21866" t="b">
        <f>IF(A21866=B21866, TRUE, FALSE)</f>
        <v>0</v>
      </c>
    </row>
    <row r="21867" spans="1:3" x14ac:dyDescent="0.3">
      <c r="A21867">
        <v>21866</v>
      </c>
      <c r="B21867">
        <v>26630</v>
      </c>
      <c r="C21867" t="b">
        <f>IF(A21867=B21867, TRUE, FALSE)</f>
        <v>0</v>
      </c>
    </row>
    <row r="21868" spans="1:3" x14ac:dyDescent="0.3">
      <c r="A21868">
        <v>21867</v>
      </c>
      <c r="B21868">
        <v>49520</v>
      </c>
      <c r="C21868" t="b">
        <f>IF(A21868=B21868, TRUE, FALSE)</f>
        <v>0</v>
      </c>
    </row>
    <row r="21869" spans="1:3" x14ac:dyDescent="0.3">
      <c r="A21869">
        <v>21868</v>
      </c>
      <c r="B21869">
        <v>26631</v>
      </c>
      <c r="C21869" t="b">
        <f>IF(A21869=B21869, TRUE, FALSE)</f>
        <v>0</v>
      </c>
    </row>
    <row r="21870" spans="1:3" x14ac:dyDescent="0.3">
      <c r="A21870">
        <v>21869</v>
      </c>
      <c r="B21870">
        <v>26632</v>
      </c>
      <c r="C21870" t="b">
        <f>IF(A21870=B21870, TRUE, FALSE)</f>
        <v>0</v>
      </c>
    </row>
    <row r="21871" spans="1:3" x14ac:dyDescent="0.3">
      <c r="A21871">
        <v>21870</v>
      </c>
      <c r="B21871">
        <v>26633</v>
      </c>
      <c r="C21871" t="b">
        <f>IF(A21871=B21871, TRUE, FALSE)</f>
        <v>0</v>
      </c>
    </row>
    <row r="21872" spans="1:3" x14ac:dyDescent="0.3">
      <c r="A21872">
        <v>21871</v>
      </c>
      <c r="B21872">
        <v>26634</v>
      </c>
      <c r="C21872" t="b">
        <f>IF(A21872=B21872, TRUE, FALSE)</f>
        <v>0</v>
      </c>
    </row>
    <row r="21873" spans="1:3" x14ac:dyDescent="0.3">
      <c r="A21873">
        <v>21872</v>
      </c>
      <c r="B21873">
        <v>49521</v>
      </c>
      <c r="C21873" t="b">
        <f>IF(A21873=B21873, TRUE, FALSE)</f>
        <v>0</v>
      </c>
    </row>
    <row r="21874" spans="1:3" x14ac:dyDescent="0.3">
      <c r="A21874">
        <v>21873</v>
      </c>
      <c r="B21874">
        <v>26635</v>
      </c>
      <c r="C21874" t="b">
        <f>IF(A21874=B21874, TRUE, FALSE)</f>
        <v>0</v>
      </c>
    </row>
    <row r="21875" spans="1:3" x14ac:dyDescent="0.3">
      <c r="A21875">
        <v>21874</v>
      </c>
      <c r="B21875">
        <v>49522</v>
      </c>
      <c r="C21875" t="b">
        <f>IF(A21875=B21875, TRUE, FALSE)</f>
        <v>0</v>
      </c>
    </row>
    <row r="21876" spans="1:3" x14ac:dyDescent="0.3">
      <c r="A21876">
        <v>21875</v>
      </c>
      <c r="B21876">
        <v>26636</v>
      </c>
      <c r="C21876" t="b">
        <f>IF(A21876=B21876, TRUE, FALSE)</f>
        <v>0</v>
      </c>
    </row>
    <row r="21877" spans="1:3" x14ac:dyDescent="0.3">
      <c r="A21877">
        <v>21876</v>
      </c>
      <c r="B21877">
        <v>49523</v>
      </c>
      <c r="C21877" t="b">
        <f>IF(A21877=B21877, TRUE, FALSE)</f>
        <v>0</v>
      </c>
    </row>
    <row r="21878" spans="1:3" x14ac:dyDescent="0.3">
      <c r="A21878">
        <v>21877</v>
      </c>
      <c r="B21878">
        <v>26637</v>
      </c>
      <c r="C21878" t="b">
        <f>IF(A21878=B21878, TRUE, FALSE)</f>
        <v>0</v>
      </c>
    </row>
    <row r="21879" spans="1:3" x14ac:dyDescent="0.3">
      <c r="A21879">
        <v>21878</v>
      </c>
      <c r="B21879">
        <v>49524</v>
      </c>
      <c r="C21879" t="b">
        <f>IF(A21879=B21879, TRUE, FALSE)</f>
        <v>0</v>
      </c>
    </row>
    <row r="21880" spans="1:3" x14ac:dyDescent="0.3">
      <c r="A21880">
        <v>21879</v>
      </c>
      <c r="B21880">
        <v>26638</v>
      </c>
      <c r="C21880" t="b">
        <f>IF(A21880=B21880, TRUE, FALSE)</f>
        <v>0</v>
      </c>
    </row>
    <row r="21881" spans="1:3" x14ac:dyDescent="0.3">
      <c r="A21881">
        <v>21880</v>
      </c>
      <c r="B21881">
        <v>49525</v>
      </c>
      <c r="C21881" t="b">
        <f>IF(A21881=B21881, TRUE, FALSE)</f>
        <v>0</v>
      </c>
    </row>
    <row r="21882" spans="1:3" x14ac:dyDescent="0.3">
      <c r="A21882">
        <v>21881</v>
      </c>
      <c r="B21882">
        <v>26639</v>
      </c>
      <c r="C21882" t="b">
        <f>IF(A21882=B21882, TRUE, FALSE)</f>
        <v>0</v>
      </c>
    </row>
    <row r="21883" spans="1:3" x14ac:dyDescent="0.3">
      <c r="A21883">
        <v>21882</v>
      </c>
      <c r="B21883">
        <v>49526</v>
      </c>
      <c r="C21883" t="b">
        <f>IF(A21883=B21883, TRUE, FALSE)</f>
        <v>0</v>
      </c>
    </row>
    <row r="21884" spans="1:3" x14ac:dyDescent="0.3">
      <c r="A21884">
        <v>21883</v>
      </c>
      <c r="B21884">
        <v>26640</v>
      </c>
      <c r="C21884" t="b">
        <f>IF(A21884=B21884, TRUE, FALSE)</f>
        <v>0</v>
      </c>
    </row>
    <row r="21885" spans="1:3" x14ac:dyDescent="0.3">
      <c r="A21885">
        <v>21884</v>
      </c>
      <c r="B21885">
        <v>26641</v>
      </c>
      <c r="C21885" t="b">
        <f>IF(A21885=B21885, TRUE, FALSE)</f>
        <v>0</v>
      </c>
    </row>
    <row r="21886" spans="1:3" x14ac:dyDescent="0.3">
      <c r="A21886">
        <v>21885</v>
      </c>
      <c r="B21886">
        <v>49527</v>
      </c>
      <c r="C21886" t="b">
        <f>IF(A21886=B21886, TRUE, FALSE)</f>
        <v>0</v>
      </c>
    </row>
    <row r="21887" spans="1:3" x14ac:dyDescent="0.3">
      <c r="A21887">
        <v>21886</v>
      </c>
      <c r="B21887">
        <v>26642</v>
      </c>
      <c r="C21887" t="b">
        <f>IF(A21887=B21887, TRUE, FALSE)</f>
        <v>0</v>
      </c>
    </row>
    <row r="21888" spans="1:3" x14ac:dyDescent="0.3">
      <c r="A21888">
        <v>21887</v>
      </c>
      <c r="B21888">
        <v>49528</v>
      </c>
      <c r="C21888" t="b">
        <f>IF(A21888=B21888, TRUE, FALSE)</f>
        <v>0</v>
      </c>
    </row>
    <row r="21889" spans="1:3" x14ac:dyDescent="0.3">
      <c r="A21889">
        <v>21888</v>
      </c>
      <c r="B21889">
        <v>26643</v>
      </c>
      <c r="C21889" t="b">
        <f>IF(A21889=B21889, TRUE, FALSE)</f>
        <v>0</v>
      </c>
    </row>
    <row r="21890" spans="1:3" x14ac:dyDescent="0.3">
      <c r="A21890">
        <v>21889</v>
      </c>
      <c r="B21890">
        <v>49529</v>
      </c>
      <c r="C21890" t="b">
        <f>IF(A21890=B21890, TRUE, FALSE)</f>
        <v>0</v>
      </c>
    </row>
    <row r="21891" spans="1:3" x14ac:dyDescent="0.3">
      <c r="A21891">
        <v>21890</v>
      </c>
      <c r="B21891">
        <v>26644</v>
      </c>
      <c r="C21891" t="b">
        <f>IF(A21891=B21891, TRUE, FALSE)</f>
        <v>0</v>
      </c>
    </row>
    <row r="21892" spans="1:3" x14ac:dyDescent="0.3">
      <c r="A21892">
        <v>21891</v>
      </c>
      <c r="B21892">
        <v>26645</v>
      </c>
      <c r="C21892" t="b">
        <f>IF(A21892=B21892, TRUE, FALSE)</f>
        <v>0</v>
      </c>
    </row>
    <row r="21893" spans="1:3" x14ac:dyDescent="0.3">
      <c r="A21893">
        <v>21892</v>
      </c>
      <c r="B21893">
        <v>49530</v>
      </c>
      <c r="C21893" t="b">
        <f>IF(A21893=B21893, TRUE, FALSE)</f>
        <v>0</v>
      </c>
    </row>
    <row r="21894" spans="1:3" x14ac:dyDescent="0.3">
      <c r="A21894">
        <v>21893</v>
      </c>
      <c r="B21894">
        <v>26646</v>
      </c>
      <c r="C21894" t="b">
        <f>IF(A21894=B21894, TRUE, FALSE)</f>
        <v>0</v>
      </c>
    </row>
    <row r="21895" spans="1:3" x14ac:dyDescent="0.3">
      <c r="A21895">
        <v>21894</v>
      </c>
      <c r="B21895">
        <v>49531</v>
      </c>
      <c r="C21895" t="b">
        <f>IF(A21895=B21895, TRUE, FALSE)</f>
        <v>0</v>
      </c>
    </row>
    <row r="21896" spans="1:3" x14ac:dyDescent="0.3">
      <c r="A21896">
        <v>21895</v>
      </c>
      <c r="B21896">
        <v>26647</v>
      </c>
      <c r="C21896" t="b">
        <f>IF(A21896=B21896, TRUE, FALSE)</f>
        <v>0</v>
      </c>
    </row>
    <row r="21897" spans="1:3" x14ac:dyDescent="0.3">
      <c r="A21897">
        <v>21896</v>
      </c>
      <c r="B21897">
        <v>49532</v>
      </c>
      <c r="C21897" t="b">
        <f>IF(A21897=B21897, TRUE, FALSE)</f>
        <v>0</v>
      </c>
    </row>
    <row r="21898" spans="1:3" x14ac:dyDescent="0.3">
      <c r="A21898">
        <v>21897</v>
      </c>
      <c r="B21898">
        <v>26648</v>
      </c>
      <c r="C21898" t="b">
        <f>IF(A21898=B21898, TRUE, FALSE)</f>
        <v>0</v>
      </c>
    </row>
    <row r="21899" spans="1:3" x14ac:dyDescent="0.3">
      <c r="A21899">
        <v>21898</v>
      </c>
      <c r="B21899">
        <v>49533</v>
      </c>
      <c r="C21899" t="b">
        <f>IF(A21899=B21899, TRUE, FALSE)</f>
        <v>0</v>
      </c>
    </row>
    <row r="21900" spans="1:3" x14ac:dyDescent="0.3">
      <c r="A21900">
        <v>21899</v>
      </c>
      <c r="B21900">
        <v>26649</v>
      </c>
      <c r="C21900" t="b">
        <f>IF(A21900=B21900, TRUE, FALSE)</f>
        <v>0</v>
      </c>
    </row>
    <row r="21901" spans="1:3" x14ac:dyDescent="0.3">
      <c r="A21901">
        <v>21900</v>
      </c>
      <c r="B21901">
        <v>49534</v>
      </c>
      <c r="C21901" t="b">
        <f>IF(A21901=B21901, TRUE, FALSE)</f>
        <v>0</v>
      </c>
    </row>
    <row r="21902" spans="1:3" x14ac:dyDescent="0.3">
      <c r="A21902">
        <v>21901</v>
      </c>
      <c r="B21902">
        <v>26650</v>
      </c>
      <c r="C21902" t="b">
        <f>IF(A21902=B21902, TRUE, FALSE)</f>
        <v>0</v>
      </c>
    </row>
    <row r="21903" spans="1:3" x14ac:dyDescent="0.3">
      <c r="A21903">
        <v>21902</v>
      </c>
      <c r="B21903">
        <v>49535</v>
      </c>
      <c r="C21903" t="b">
        <f>IF(A21903=B21903, TRUE, FALSE)</f>
        <v>0</v>
      </c>
    </row>
    <row r="21904" spans="1:3" x14ac:dyDescent="0.3">
      <c r="A21904">
        <v>21903</v>
      </c>
      <c r="B21904">
        <v>26651</v>
      </c>
      <c r="C21904" t="b">
        <f>IF(A21904=B21904, TRUE, FALSE)</f>
        <v>0</v>
      </c>
    </row>
    <row r="21905" spans="1:3" x14ac:dyDescent="0.3">
      <c r="A21905">
        <v>21904</v>
      </c>
      <c r="B21905">
        <v>49536</v>
      </c>
      <c r="C21905" t="b">
        <f>IF(A21905=B21905, TRUE, FALSE)</f>
        <v>0</v>
      </c>
    </row>
    <row r="21906" spans="1:3" x14ac:dyDescent="0.3">
      <c r="A21906">
        <v>21905</v>
      </c>
      <c r="B21906">
        <v>26652</v>
      </c>
      <c r="C21906" t="b">
        <f>IF(A21906=B21906, TRUE, FALSE)</f>
        <v>0</v>
      </c>
    </row>
    <row r="21907" spans="1:3" x14ac:dyDescent="0.3">
      <c r="A21907">
        <v>21906</v>
      </c>
      <c r="B21907">
        <v>49537</v>
      </c>
      <c r="C21907" t="b">
        <f>IF(A21907=B21907, TRUE, FALSE)</f>
        <v>0</v>
      </c>
    </row>
    <row r="21908" spans="1:3" x14ac:dyDescent="0.3">
      <c r="A21908">
        <v>21907</v>
      </c>
      <c r="B21908">
        <v>26653</v>
      </c>
      <c r="C21908" t="b">
        <f>IF(A21908=B21908, TRUE, FALSE)</f>
        <v>0</v>
      </c>
    </row>
    <row r="21909" spans="1:3" x14ac:dyDescent="0.3">
      <c r="A21909">
        <v>21908</v>
      </c>
      <c r="B21909">
        <v>49538</v>
      </c>
      <c r="C21909" t="b">
        <f>IF(A21909=B21909, TRUE, FALSE)</f>
        <v>0</v>
      </c>
    </row>
    <row r="21910" spans="1:3" x14ac:dyDescent="0.3">
      <c r="A21910">
        <v>21909</v>
      </c>
      <c r="B21910">
        <v>26654</v>
      </c>
      <c r="C21910" t="b">
        <f>IF(A21910=B21910, TRUE, FALSE)</f>
        <v>0</v>
      </c>
    </row>
    <row r="21911" spans="1:3" x14ac:dyDescent="0.3">
      <c r="A21911">
        <v>21910</v>
      </c>
      <c r="B21911">
        <v>49539</v>
      </c>
      <c r="C21911" t="b">
        <f>IF(A21911=B21911, TRUE, FALSE)</f>
        <v>0</v>
      </c>
    </row>
    <row r="21912" spans="1:3" x14ac:dyDescent="0.3">
      <c r="A21912">
        <v>21911</v>
      </c>
      <c r="B21912">
        <v>26655</v>
      </c>
      <c r="C21912" t="b">
        <f>IF(A21912=B21912, TRUE, FALSE)</f>
        <v>0</v>
      </c>
    </row>
    <row r="21913" spans="1:3" x14ac:dyDescent="0.3">
      <c r="A21913">
        <v>21912</v>
      </c>
      <c r="B21913">
        <v>49540</v>
      </c>
      <c r="C21913" t="b">
        <f>IF(A21913=B21913, TRUE, FALSE)</f>
        <v>0</v>
      </c>
    </row>
    <row r="21914" spans="1:3" x14ac:dyDescent="0.3">
      <c r="A21914">
        <v>21913</v>
      </c>
      <c r="B21914">
        <v>26656</v>
      </c>
      <c r="C21914" t="b">
        <f>IF(A21914=B21914, TRUE, FALSE)</f>
        <v>0</v>
      </c>
    </row>
    <row r="21915" spans="1:3" x14ac:dyDescent="0.3">
      <c r="A21915">
        <v>21914</v>
      </c>
      <c r="B21915">
        <v>49541</v>
      </c>
      <c r="C21915" t="b">
        <f>IF(A21915=B21915, TRUE, FALSE)</f>
        <v>0</v>
      </c>
    </row>
    <row r="21916" spans="1:3" x14ac:dyDescent="0.3">
      <c r="A21916">
        <v>21915</v>
      </c>
      <c r="B21916">
        <v>26657</v>
      </c>
      <c r="C21916" t="b">
        <f>IF(A21916=B21916, TRUE, FALSE)</f>
        <v>0</v>
      </c>
    </row>
    <row r="21917" spans="1:3" x14ac:dyDescent="0.3">
      <c r="A21917">
        <v>21916</v>
      </c>
      <c r="B21917">
        <v>49542</v>
      </c>
      <c r="C21917" t="b">
        <f>IF(A21917=B21917, TRUE, FALSE)</f>
        <v>0</v>
      </c>
    </row>
    <row r="21918" spans="1:3" x14ac:dyDescent="0.3">
      <c r="A21918">
        <v>21917</v>
      </c>
      <c r="B21918">
        <v>26658</v>
      </c>
      <c r="C21918" t="b">
        <f>IF(A21918=B21918, TRUE, FALSE)</f>
        <v>0</v>
      </c>
    </row>
    <row r="21919" spans="1:3" x14ac:dyDescent="0.3">
      <c r="A21919">
        <v>21918</v>
      </c>
      <c r="B21919">
        <v>49543</v>
      </c>
      <c r="C21919" t="b">
        <f>IF(A21919=B21919, TRUE, FALSE)</f>
        <v>0</v>
      </c>
    </row>
    <row r="21920" spans="1:3" x14ac:dyDescent="0.3">
      <c r="A21920">
        <v>21919</v>
      </c>
      <c r="B21920">
        <v>26659</v>
      </c>
      <c r="C21920" t="b">
        <f>IF(A21920=B21920, TRUE, FALSE)</f>
        <v>0</v>
      </c>
    </row>
    <row r="21921" spans="1:3" x14ac:dyDescent="0.3">
      <c r="A21921">
        <v>21920</v>
      </c>
      <c r="B21921">
        <v>49544</v>
      </c>
      <c r="C21921" t="b">
        <f>IF(A21921=B21921, TRUE, FALSE)</f>
        <v>0</v>
      </c>
    </row>
    <row r="21922" spans="1:3" x14ac:dyDescent="0.3">
      <c r="A21922">
        <v>21921</v>
      </c>
      <c r="B21922">
        <v>26660</v>
      </c>
      <c r="C21922" t="b">
        <f>IF(A21922=B21922, TRUE, FALSE)</f>
        <v>0</v>
      </c>
    </row>
    <row r="21923" spans="1:3" x14ac:dyDescent="0.3">
      <c r="A21923">
        <v>21922</v>
      </c>
      <c r="B21923">
        <v>49545</v>
      </c>
      <c r="C21923" t="b">
        <f>IF(A21923=B21923, TRUE, FALSE)</f>
        <v>0</v>
      </c>
    </row>
    <row r="21924" spans="1:3" x14ac:dyDescent="0.3">
      <c r="A21924">
        <v>21923</v>
      </c>
      <c r="B21924">
        <v>26661</v>
      </c>
      <c r="C21924" t="b">
        <f>IF(A21924=B21924, TRUE, FALSE)</f>
        <v>0</v>
      </c>
    </row>
    <row r="21925" spans="1:3" x14ac:dyDescent="0.3">
      <c r="A21925">
        <v>21924</v>
      </c>
      <c r="B21925">
        <v>49546</v>
      </c>
      <c r="C21925" t="b">
        <f>IF(A21925=B21925, TRUE, FALSE)</f>
        <v>0</v>
      </c>
    </row>
    <row r="21926" spans="1:3" x14ac:dyDescent="0.3">
      <c r="A21926">
        <v>21925</v>
      </c>
      <c r="B21926">
        <v>26662</v>
      </c>
      <c r="C21926" t="b">
        <f>IF(A21926=B21926, TRUE, FALSE)</f>
        <v>0</v>
      </c>
    </row>
    <row r="21927" spans="1:3" x14ac:dyDescent="0.3">
      <c r="A21927">
        <v>21926</v>
      </c>
      <c r="B21927">
        <v>49547</v>
      </c>
      <c r="C21927" t="b">
        <f>IF(A21927=B21927, TRUE, FALSE)</f>
        <v>0</v>
      </c>
    </row>
    <row r="21928" spans="1:3" x14ac:dyDescent="0.3">
      <c r="A21928">
        <v>21927</v>
      </c>
      <c r="B21928">
        <v>26663</v>
      </c>
      <c r="C21928" t="b">
        <f>IF(A21928=B21928, TRUE, FALSE)</f>
        <v>0</v>
      </c>
    </row>
    <row r="21929" spans="1:3" x14ac:dyDescent="0.3">
      <c r="A21929">
        <v>21928</v>
      </c>
      <c r="B21929">
        <v>26664</v>
      </c>
      <c r="C21929" t="b">
        <f>IF(A21929=B21929, TRUE, FALSE)</f>
        <v>0</v>
      </c>
    </row>
    <row r="21930" spans="1:3" x14ac:dyDescent="0.3">
      <c r="A21930">
        <v>21929</v>
      </c>
      <c r="B21930">
        <v>49548</v>
      </c>
      <c r="C21930" t="b">
        <f>IF(A21930=B21930, TRUE, FALSE)</f>
        <v>0</v>
      </c>
    </row>
    <row r="21931" spans="1:3" x14ac:dyDescent="0.3">
      <c r="A21931">
        <v>21930</v>
      </c>
      <c r="B21931">
        <v>26665</v>
      </c>
      <c r="C21931" t="b">
        <f>IF(A21931=B21931, TRUE, FALSE)</f>
        <v>0</v>
      </c>
    </row>
    <row r="21932" spans="1:3" x14ac:dyDescent="0.3">
      <c r="A21932">
        <v>21931</v>
      </c>
      <c r="B21932">
        <v>49549</v>
      </c>
      <c r="C21932" t="b">
        <f>IF(A21932=B21932, TRUE, FALSE)</f>
        <v>0</v>
      </c>
    </row>
    <row r="21933" spans="1:3" x14ac:dyDescent="0.3">
      <c r="A21933">
        <v>21932</v>
      </c>
      <c r="B21933">
        <v>26666</v>
      </c>
      <c r="C21933" t="b">
        <f>IF(A21933=B21933, TRUE, FALSE)</f>
        <v>0</v>
      </c>
    </row>
    <row r="21934" spans="1:3" x14ac:dyDescent="0.3">
      <c r="A21934">
        <v>21933</v>
      </c>
      <c r="B21934">
        <v>49550</v>
      </c>
      <c r="C21934" t="b">
        <f>IF(A21934=B21934, TRUE, FALSE)</f>
        <v>0</v>
      </c>
    </row>
    <row r="21935" spans="1:3" x14ac:dyDescent="0.3">
      <c r="A21935">
        <v>21934</v>
      </c>
      <c r="B21935">
        <v>26667</v>
      </c>
      <c r="C21935" t="b">
        <f>IF(A21935=B21935, TRUE, FALSE)</f>
        <v>0</v>
      </c>
    </row>
    <row r="21936" spans="1:3" x14ac:dyDescent="0.3">
      <c r="A21936">
        <v>21935</v>
      </c>
      <c r="B21936">
        <v>49551</v>
      </c>
      <c r="C21936" t="b">
        <f>IF(A21936=B21936, TRUE, FALSE)</f>
        <v>0</v>
      </c>
    </row>
    <row r="21937" spans="1:3" x14ac:dyDescent="0.3">
      <c r="A21937">
        <v>21936</v>
      </c>
      <c r="B21937">
        <v>26668</v>
      </c>
      <c r="C21937" t="b">
        <f>IF(A21937=B21937, TRUE, FALSE)</f>
        <v>0</v>
      </c>
    </row>
    <row r="21938" spans="1:3" x14ac:dyDescent="0.3">
      <c r="A21938">
        <v>21937</v>
      </c>
      <c r="B21938">
        <v>49552</v>
      </c>
      <c r="C21938" t="b">
        <f>IF(A21938=B21938, TRUE, FALSE)</f>
        <v>0</v>
      </c>
    </row>
    <row r="21939" spans="1:3" x14ac:dyDescent="0.3">
      <c r="A21939">
        <v>21938</v>
      </c>
      <c r="B21939">
        <v>26669</v>
      </c>
      <c r="C21939" t="b">
        <f>IF(A21939=B21939, TRUE, FALSE)</f>
        <v>0</v>
      </c>
    </row>
    <row r="21940" spans="1:3" x14ac:dyDescent="0.3">
      <c r="A21940">
        <v>21939</v>
      </c>
      <c r="B21940">
        <v>49553</v>
      </c>
      <c r="C21940" t="b">
        <f>IF(A21940=B21940, TRUE, FALSE)</f>
        <v>0</v>
      </c>
    </row>
    <row r="21941" spans="1:3" x14ac:dyDescent="0.3">
      <c r="A21941">
        <v>21940</v>
      </c>
      <c r="B21941">
        <v>26670</v>
      </c>
      <c r="C21941" t="b">
        <f>IF(A21941=B21941, TRUE, FALSE)</f>
        <v>0</v>
      </c>
    </row>
    <row r="21942" spans="1:3" x14ac:dyDescent="0.3">
      <c r="A21942">
        <v>21941</v>
      </c>
      <c r="B21942">
        <v>49554</v>
      </c>
      <c r="C21942" t="b">
        <f>IF(A21942=B21942, TRUE, FALSE)</f>
        <v>0</v>
      </c>
    </row>
    <row r="21943" spans="1:3" x14ac:dyDescent="0.3">
      <c r="A21943">
        <v>21942</v>
      </c>
      <c r="B21943">
        <v>26671</v>
      </c>
      <c r="C21943" t="b">
        <f>IF(A21943=B21943, TRUE, FALSE)</f>
        <v>0</v>
      </c>
    </row>
    <row r="21944" spans="1:3" x14ac:dyDescent="0.3">
      <c r="A21944">
        <v>21943</v>
      </c>
      <c r="B21944">
        <v>49555</v>
      </c>
      <c r="C21944" t="b">
        <f>IF(A21944=B21944, TRUE, FALSE)</f>
        <v>0</v>
      </c>
    </row>
    <row r="21945" spans="1:3" x14ac:dyDescent="0.3">
      <c r="A21945">
        <v>21944</v>
      </c>
      <c r="B21945">
        <v>26672</v>
      </c>
      <c r="C21945" t="b">
        <f>IF(A21945=B21945, TRUE, FALSE)</f>
        <v>0</v>
      </c>
    </row>
    <row r="21946" spans="1:3" x14ac:dyDescent="0.3">
      <c r="A21946">
        <v>21945</v>
      </c>
      <c r="B21946">
        <v>26673</v>
      </c>
      <c r="C21946" t="b">
        <f>IF(A21946=B21946, TRUE, FALSE)</f>
        <v>0</v>
      </c>
    </row>
    <row r="21947" spans="1:3" x14ac:dyDescent="0.3">
      <c r="A21947">
        <v>21946</v>
      </c>
      <c r="B21947">
        <v>49556</v>
      </c>
      <c r="C21947" t="b">
        <f>IF(A21947=B21947, TRUE, FALSE)</f>
        <v>0</v>
      </c>
    </row>
    <row r="21948" spans="1:3" x14ac:dyDescent="0.3">
      <c r="A21948">
        <v>21947</v>
      </c>
      <c r="B21948">
        <v>26674</v>
      </c>
      <c r="C21948" t="b">
        <f>IF(A21948=B21948, TRUE, FALSE)</f>
        <v>0</v>
      </c>
    </row>
    <row r="21949" spans="1:3" x14ac:dyDescent="0.3">
      <c r="A21949">
        <v>21948</v>
      </c>
      <c r="B21949">
        <v>49557</v>
      </c>
      <c r="C21949" t="b">
        <f>IF(A21949=B21949, TRUE, FALSE)</f>
        <v>0</v>
      </c>
    </row>
    <row r="21950" spans="1:3" x14ac:dyDescent="0.3">
      <c r="A21950">
        <v>21949</v>
      </c>
      <c r="B21950">
        <v>26675</v>
      </c>
      <c r="C21950" t="b">
        <f>IF(A21950=B21950, TRUE, FALSE)</f>
        <v>0</v>
      </c>
    </row>
    <row r="21951" spans="1:3" x14ac:dyDescent="0.3">
      <c r="A21951">
        <v>21950</v>
      </c>
      <c r="B21951">
        <v>49558</v>
      </c>
      <c r="C21951" t="b">
        <f>IF(A21951=B21951, TRUE, FALSE)</f>
        <v>0</v>
      </c>
    </row>
    <row r="21952" spans="1:3" x14ac:dyDescent="0.3">
      <c r="A21952">
        <v>21951</v>
      </c>
      <c r="B21952">
        <v>26676</v>
      </c>
      <c r="C21952" t="b">
        <f>IF(A21952=B21952, TRUE, FALSE)</f>
        <v>0</v>
      </c>
    </row>
    <row r="21953" spans="1:3" x14ac:dyDescent="0.3">
      <c r="A21953">
        <v>21952</v>
      </c>
      <c r="B21953">
        <v>49559</v>
      </c>
      <c r="C21953" t="b">
        <f>IF(A21953=B21953, TRUE, FALSE)</f>
        <v>0</v>
      </c>
    </row>
    <row r="21954" spans="1:3" x14ac:dyDescent="0.3">
      <c r="A21954">
        <v>21953</v>
      </c>
      <c r="B21954">
        <v>26677</v>
      </c>
      <c r="C21954" t="b">
        <f>IF(A21954=B21954, TRUE, FALSE)</f>
        <v>0</v>
      </c>
    </row>
    <row r="21955" spans="1:3" x14ac:dyDescent="0.3">
      <c r="A21955">
        <v>21954</v>
      </c>
      <c r="B21955">
        <v>49560</v>
      </c>
      <c r="C21955" t="b">
        <f>IF(A21955=B21955, TRUE, FALSE)</f>
        <v>0</v>
      </c>
    </row>
    <row r="21956" spans="1:3" x14ac:dyDescent="0.3">
      <c r="A21956">
        <v>21955</v>
      </c>
      <c r="B21956">
        <v>26678</v>
      </c>
      <c r="C21956" t="b">
        <f>IF(A21956=B21956, TRUE, FALSE)</f>
        <v>0</v>
      </c>
    </row>
    <row r="21957" spans="1:3" x14ac:dyDescent="0.3">
      <c r="A21957">
        <v>21956</v>
      </c>
      <c r="B21957">
        <v>26679</v>
      </c>
      <c r="C21957" t="b">
        <f>IF(A21957=B21957, TRUE, FALSE)</f>
        <v>0</v>
      </c>
    </row>
    <row r="21958" spans="1:3" x14ac:dyDescent="0.3">
      <c r="A21958">
        <v>21957</v>
      </c>
      <c r="B21958">
        <v>49561</v>
      </c>
      <c r="C21958" t="b">
        <f>IF(A21958=B21958, TRUE, FALSE)</f>
        <v>0</v>
      </c>
    </row>
    <row r="21959" spans="1:3" x14ac:dyDescent="0.3">
      <c r="A21959">
        <v>21958</v>
      </c>
      <c r="B21959">
        <v>26680</v>
      </c>
      <c r="C21959" t="b">
        <f>IF(A21959=B21959, TRUE, FALSE)</f>
        <v>0</v>
      </c>
    </row>
    <row r="21960" spans="1:3" x14ac:dyDescent="0.3">
      <c r="A21960">
        <v>21959</v>
      </c>
      <c r="B21960">
        <v>26681</v>
      </c>
      <c r="C21960" t="b">
        <f>IF(A21960=B21960, TRUE, FALSE)</f>
        <v>0</v>
      </c>
    </row>
    <row r="21961" spans="1:3" x14ac:dyDescent="0.3">
      <c r="A21961">
        <v>21960</v>
      </c>
      <c r="B21961">
        <v>26682</v>
      </c>
      <c r="C21961" t="b">
        <f>IF(A21961=B21961, TRUE, FALSE)</f>
        <v>0</v>
      </c>
    </row>
    <row r="21962" spans="1:3" x14ac:dyDescent="0.3">
      <c r="A21962">
        <v>21961</v>
      </c>
      <c r="B21962">
        <v>26683</v>
      </c>
      <c r="C21962" t="b">
        <f>IF(A21962=B21962, TRUE, FALSE)</f>
        <v>0</v>
      </c>
    </row>
    <row r="21963" spans="1:3" x14ac:dyDescent="0.3">
      <c r="A21963">
        <v>21962</v>
      </c>
      <c r="B21963">
        <v>26684</v>
      </c>
      <c r="C21963" t="b">
        <f>IF(A21963=B21963, TRUE, FALSE)</f>
        <v>0</v>
      </c>
    </row>
    <row r="21964" spans="1:3" x14ac:dyDescent="0.3">
      <c r="A21964">
        <v>21963</v>
      </c>
      <c r="B21964">
        <v>49562</v>
      </c>
      <c r="C21964" t="b">
        <f>IF(A21964=B21964, TRUE, FALSE)</f>
        <v>0</v>
      </c>
    </row>
    <row r="21965" spans="1:3" x14ac:dyDescent="0.3">
      <c r="A21965">
        <v>21964</v>
      </c>
      <c r="B21965">
        <v>26685</v>
      </c>
      <c r="C21965" t="b">
        <f>IF(A21965=B21965, TRUE, FALSE)</f>
        <v>0</v>
      </c>
    </row>
    <row r="21966" spans="1:3" x14ac:dyDescent="0.3">
      <c r="A21966">
        <v>21965</v>
      </c>
      <c r="B21966">
        <v>49563</v>
      </c>
      <c r="C21966" t="b">
        <f>IF(A21966=B21966, TRUE, FALSE)</f>
        <v>0</v>
      </c>
    </row>
    <row r="21967" spans="1:3" x14ac:dyDescent="0.3">
      <c r="A21967">
        <v>21966</v>
      </c>
      <c r="B21967">
        <v>26686</v>
      </c>
      <c r="C21967" t="b">
        <f>IF(A21967=B21967, TRUE, FALSE)</f>
        <v>0</v>
      </c>
    </row>
    <row r="21968" spans="1:3" x14ac:dyDescent="0.3">
      <c r="A21968">
        <v>21967</v>
      </c>
      <c r="B21968">
        <v>49564</v>
      </c>
      <c r="C21968" t="b">
        <f>IF(A21968=B21968, TRUE, FALSE)</f>
        <v>0</v>
      </c>
    </row>
    <row r="21969" spans="1:3" x14ac:dyDescent="0.3">
      <c r="A21969">
        <v>21968</v>
      </c>
      <c r="B21969">
        <v>26687</v>
      </c>
      <c r="C21969" t="b">
        <f>IF(A21969=B21969, TRUE, FALSE)</f>
        <v>0</v>
      </c>
    </row>
    <row r="21970" spans="1:3" x14ac:dyDescent="0.3">
      <c r="A21970">
        <v>21969</v>
      </c>
      <c r="B21970">
        <v>49565</v>
      </c>
      <c r="C21970" t="b">
        <f>IF(A21970=B21970, TRUE, FALSE)</f>
        <v>0</v>
      </c>
    </row>
    <row r="21971" spans="1:3" x14ac:dyDescent="0.3">
      <c r="A21971">
        <v>21970</v>
      </c>
      <c r="B21971">
        <v>26688</v>
      </c>
      <c r="C21971" t="b">
        <f>IF(A21971=B21971, TRUE, FALSE)</f>
        <v>0</v>
      </c>
    </row>
    <row r="21972" spans="1:3" x14ac:dyDescent="0.3">
      <c r="A21972">
        <v>21971</v>
      </c>
      <c r="B21972">
        <v>49566</v>
      </c>
      <c r="C21972" t="b">
        <f>IF(A21972=B21972, TRUE, FALSE)</f>
        <v>0</v>
      </c>
    </row>
    <row r="21973" spans="1:3" x14ac:dyDescent="0.3">
      <c r="A21973">
        <v>21972</v>
      </c>
      <c r="B21973">
        <v>26689</v>
      </c>
      <c r="C21973" t="b">
        <f>IF(A21973=B21973, TRUE, FALSE)</f>
        <v>0</v>
      </c>
    </row>
    <row r="21974" spans="1:3" x14ac:dyDescent="0.3">
      <c r="A21974">
        <v>21973</v>
      </c>
      <c r="B21974">
        <v>49567</v>
      </c>
      <c r="C21974" t="b">
        <f>IF(A21974=B21974, TRUE, FALSE)</f>
        <v>0</v>
      </c>
    </row>
    <row r="21975" spans="1:3" x14ac:dyDescent="0.3">
      <c r="A21975">
        <v>21974</v>
      </c>
      <c r="B21975">
        <v>26690</v>
      </c>
      <c r="C21975" t="b">
        <f>IF(A21975=B21975, TRUE, FALSE)</f>
        <v>0</v>
      </c>
    </row>
    <row r="21976" spans="1:3" x14ac:dyDescent="0.3">
      <c r="A21976">
        <v>21975</v>
      </c>
      <c r="B21976">
        <v>49568</v>
      </c>
      <c r="C21976" t="b">
        <f>IF(A21976=B21976, TRUE, FALSE)</f>
        <v>0</v>
      </c>
    </row>
    <row r="21977" spans="1:3" x14ac:dyDescent="0.3">
      <c r="A21977">
        <v>21976</v>
      </c>
      <c r="B21977">
        <v>26691</v>
      </c>
      <c r="C21977" t="b">
        <f>IF(A21977=B21977, TRUE, FALSE)</f>
        <v>0</v>
      </c>
    </row>
    <row r="21978" spans="1:3" x14ac:dyDescent="0.3">
      <c r="A21978">
        <v>21977</v>
      </c>
      <c r="B21978">
        <v>49569</v>
      </c>
      <c r="C21978" t="b">
        <f>IF(A21978=B21978, TRUE, FALSE)</f>
        <v>0</v>
      </c>
    </row>
    <row r="21979" spans="1:3" x14ac:dyDescent="0.3">
      <c r="A21979">
        <v>21978</v>
      </c>
      <c r="B21979">
        <v>26692</v>
      </c>
      <c r="C21979" t="b">
        <f>IF(A21979=B21979, TRUE, FALSE)</f>
        <v>0</v>
      </c>
    </row>
    <row r="21980" spans="1:3" x14ac:dyDescent="0.3">
      <c r="A21980">
        <v>21979</v>
      </c>
      <c r="B21980">
        <v>49570</v>
      </c>
      <c r="C21980" t="b">
        <f>IF(A21980=B21980, TRUE, FALSE)</f>
        <v>0</v>
      </c>
    </row>
    <row r="21981" spans="1:3" x14ac:dyDescent="0.3">
      <c r="A21981">
        <v>21980</v>
      </c>
      <c r="B21981">
        <v>26693</v>
      </c>
      <c r="C21981" t="b">
        <f>IF(A21981=B21981, TRUE, FALSE)</f>
        <v>0</v>
      </c>
    </row>
    <row r="21982" spans="1:3" x14ac:dyDescent="0.3">
      <c r="A21982">
        <v>21981</v>
      </c>
      <c r="B21982">
        <v>49571</v>
      </c>
      <c r="C21982" t="b">
        <f>IF(A21982=B21982, TRUE, FALSE)</f>
        <v>0</v>
      </c>
    </row>
    <row r="21983" spans="1:3" x14ac:dyDescent="0.3">
      <c r="A21983">
        <v>21982</v>
      </c>
      <c r="B21983">
        <v>26694</v>
      </c>
      <c r="C21983" t="b">
        <f>IF(A21983=B21983, TRUE, FALSE)</f>
        <v>0</v>
      </c>
    </row>
    <row r="21984" spans="1:3" x14ac:dyDescent="0.3">
      <c r="A21984">
        <v>21983</v>
      </c>
      <c r="B21984">
        <v>49572</v>
      </c>
      <c r="C21984" t="b">
        <f>IF(A21984=B21984, TRUE, FALSE)</f>
        <v>0</v>
      </c>
    </row>
    <row r="21985" spans="1:3" x14ac:dyDescent="0.3">
      <c r="A21985">
        <v>21984</v>
      </c>
      <c r="B21985">
        <v>26695</v>
      </c>
      <c r="C21985" t="b">
        <f>IF(A21985=B21985, TRUE, FALSE)</f>
        <v>0</v>
      </c>
    </row>
    <row r="21986" spans="1:3" x14ac:dyDescent="0.3">
      <c r="A21986">
        <v>21985</v>
      </c>
      <c r="B21986">
        <v>49573</v>
      </c>
      <c r="C21986" t="b">
        <f>IF(A21986=B21986, TRUE, FALSE)</f>
        <v>0</v>
      </c>
    </row>
    <row r="21987" spans="1:3" x14ac:dyDescent="0.3">
      <c r="A21987">
        <v>21986</v>
      </c>
      <c r="B21987">
        <v>26696</v>
      </c>
      <c r="C21987" t="b">
        <f>IF(A21987=B21987, TRUE, FALSE)</f>
        <v>0</v>
      </c>
    </row>
    <row r="21988" spans="1:3" x14ac:dyDescent="0.3">
      <c r="A21988">
        <v>21987</v>
      </c>
      <c r="B21988">
        <v>49574</v>
      </c>
      <c r="C21988" t="b">
        <f>IF(A21988=B21988, TRUE, FALSE)</f>
        <v>0</v>
      </c>
    </row>
    <row r="21989" spans="1:3" x14ac:dyDescent="0.3">
      <c r="A21989">
        <v>21988</v>
      </c>
      <c r="B21989">
        <v>26697</v>
      </c>
      <c r="C21989" t="b">
        <f>IF(A21989=B21989, TRUE, FALSE)</f>
        <v>0</v>
      </c>
    </row>
    <row r="21990" spans="1:3" x14ac:dyDescent="0.3">
      <c r="A21990">
        <v>21989</v>
      </c>
      <c r="B21990">
        <v>49575</v>
      </c>
      <c r="C21990" t="b">
        <f>IF(A21990=B21990, TRUE, FALSE)</f>
        <v>0</v>
      </c>
    </row>
    <row r="21991" spans="1:3" x14ac:dyDescent="0.3">
      <c r="A21991">
        <v>21990</v>
      </c>
      <c r="B21991">
        <v>26698</v>
      </c>
      <c r="C21991" t="b">
        <f>IF(A21991=B21991, TRUE, FALSE)</f>
        <v>0</v>
      </c>
    </row>
    <row r="21992" spans="1:3" x14ac:dyDescent="0.3">
      <c r="A21992">
        <v>21991</v>
      </c>
      <c r="B21992">
        <v>49576</v>
      </c>
      <c r="C21992" t="b">
        <f>IF(A21992=B21992, TRUE, FALSE)</f>
        <v>0</v>
      </c>
    </row>
    <row r="21993" spans="1:3" x14ac:dyDescent="0.3">
      <c r="A21993">
        <v>21992</v>
      </c>
      <c r="B21993">
        <v>26699</v>
      </c>
      <c r="C21993" t="b">
        <f>IF(A21993=B21993, TRUE, FALSE)</f>
        <v>0</v>
      </c>
    </row>
    <row r="21994" spans="1:3" x14ac:dyDescent="0.3">
      <c r="A21994">
        <v>21993</v>
      </c>
      <c r="B21994">
        <v>49577</v>
      </c>
      <c r="C21994" t="b">
        <f>IF(A21994=B21994, TRUE, FALSE)</f>
        <v>0</v>
      </c>
    </row>
    <row r="21995" spans="1:3" x14ac:dyDescent="0.3">
      <c r="A21995">
        <v>21994</v>
      </c>
      <c r="B21995">
        <v>49578</v>
      </c>
      <c r="C21995" t="b">
        <f>IF(A21995=B21995, TRUE, FALSE)</f>
        <v>0</v>
      </c>
    </row>
    <row r="21996" spans="1:3" x14ac:dyDescent="0.3">
      <c r="A21996">
        <v>21995</v>
      </c>
      <c r="B21996">
        <v>26700</v>
      </c>
      <c r="C21996" t="b">
        <f>IF(A21996=B21996, TRUE, FALSE)</f>
        <v>0</v>
      </c>
    </row>
    <row r="21997" spans="1:3" x14ac:dyDescent="0.3">
      <c r="A21997">
        <v>21996</v>
      </c>
      <c r="B21997">
        <v>49579</v>
      </c>
      <c r="C21997" t="b">
        <f>IF(A21997=B21997, TRUE, FALSE)</f>
        <v>0</v>
      </c>
    </row>
    <row r="21998" spans="1:3" x14ac:dyDescent="0.3">
      <c r="A21998">
        <v>21997</v>
      </c>
      <c r="B21998">
        <v>26701</v>
      </c>
      <c r="C21998" t="b">
        <f>IF(A21998=B21998, TRUE, FALSE)</f>
        <v>0</v>
      </c>
    </row>
    <row r="21999" spans="1:3" x14ac:dyDescent="0.3">
      <c r="A21999">
        <v>21998</v>
      </c>
      <c r="B21999">
        <v>49580</v>
      </c>
      <c r="C21999" t="b">
        <f>IF(A21999=B21999, TRUE, FALSE)</f>
        <v>0</v>
      </c>
    </row>
    <row r="22000" spans="1:3" x14ac:dyDescent="0.3">
      <c r="A22000">
        <v>21999</v>
      </c>
      <c r="B22000">
        <v>26702</v>
      </c>
      <c r="C22000" t="b">
        <f>IF(A22000=B22000, TRUE, FALSE)</f>
        <v>0</v>
      </c>
    </row>
    <row r="22001" spans="1:3" x14ac:dyDescent="0.3">
      <c r="A22001">
        <v>22000</v>
      </c>
      <c r="B22001">
        <v>49581</v>
      </c>
      <c r="C22001" t="b">
        <f>IF(A22001=B22001, TRUE, FALSE)</f>
        <v>0</v>
      </c>
    </row>
    <row r="22002" spans="1:3" x14ac:dyDescent="0.3">
      <c r="A22002">
        <v>22001</v>
      </c>
      <c r="B22002">
        <v>26703</v>
      </c>
      <c r="C22002" t="b">
        <f>IF(A22002=B22002, TRUE, FALSE)</f>
        <v>0</v>
      </c>
    </row>
    <row r="22003" spans="1:3" x14ac:dyDescent="0.3">
      <c r="A22003">
        <v>22002</v>
      </c>
      <c r="B22003">
        <v>49582</v>
      </c>
      <c r="C22003" t="b">
        <f>IF(A22003=B22003, TRUE, FALSE)</f>
        <v>0</v>
      </c>
    </row>
    <row r="22004" spans="1:3" x14ac:dyDescent="0.3">
      <c r="A22004">
        <v>22003</v>
      </c>
      <c r="B22004">
        <v>26704</v>
      </c>
      <c r="C22004" t="b">
        <f>IF(A22004=B22004, TRUE, FALSE)</f>
        <v>0</v>
      </c>
    </row>
    <row r="22005" spans="1:3" x14ac:dyDescent="0.3">
      <c r="A22005">
        <v>22004</v>
      </c>
      <c r="B22005">
        <v>49583</v>
      </c>
      <c r="C22005" t="b">
        <f>IF(A22005=B22005, TRUE, FALSE)</f>
        <v>0</v>
      </c>
    </row>
    <row r="22006" spans="1:3" x14ac:dyDescent="0.3">
      <c r="A22006">
        <v>22005</v>
      </c>
      <c r="B22006">
        <v>26705</v>
      </c>
      <c r="C22006" t="b">
        <f>IF(A22006=B22006, TRUE, FALSE)</f>
        <v>0</v>
      </c>
    </row>
    <row r="22007" spans="1:3" x14ac:dyDescent="0.3">
      <c r="A22007">
        <v>22006</v>
      </c>
      <c r="B22007">
        <v>49584</v>
      </c>
      <c r="C22007" t="b">
        <f>IF(A22007=B22007, TRUE, FALSE)</f>
        <v>0</v>
      </c>
    </row>
    <row r="22008" spans="1:3" x14ac:dyDescent="0.3">
      <c r="A22008">
        <v>22007</v>
      </c>
      <c r="B22008">
        <v>26706</v>
      </c>
      <c r="C22008" t="b">
        <f>IF(A22008=B22008, TRUE, FALSE)</f>
        <v>0</v>
      </c>
    </row>
    <row r="22009" spans="1:3" x14ac:dyDescent="0.3">
      <c r="A22009">
        <v>22008</v>
      </c>
      <c r="B22009">
        <v>49585</v>
      </c>
      <c r="C22009" t="b">
        <f>IF(A22009=B22009, TRUE, FALSE)</f>
        <v>0</v>
      </c>
    </row>
    <row r="22010" spans="1:3" x14ac:dyDescent="0.3">
      <c r="A22010">
        <v>22009</v>
      </c>
      <c r="B22010">
        <v>49586</v>
      </c>
      <c r="C22010" t="b">
        <f>IF(A22010=B22010, TRUE, FALSE)</f>
        <v>0</v>
      </c>
    </row>
    <row r="22011" spans="1:3" x14ac:dyDescent="0.3">
      <c r="A22011">
        <v>22010</v>
      </c>
      <c r="B22011">
        <v>26707</v>
      </c>
      <c r="C22011" t="b">
        <f>IF(A22011=B22011, TRUE, FALSE)</f>
        <v>0</v>
      </c>
    </row>
    <row r="22012" spans="1:3" x14ac:dyDescent="0.3">
      <c r="A22012">
        <v>22011</v>
      </c>
      <c r="B22012">
        <v>49587</v>
      </c>
      <c r="C22012" t="b">
        <f>IF(A22012=B22012, TRUE, FALSE)</f>
        <v>0</v>
      </c>
    </row>
    <row r="22013" spans="1:3" x14ac:dyDescent="0.3">
      <c r="A22013">
        <v>22012</v>
      </c>
      <c r="B22013">
        <v>26708</v>
      </c>
      <c r="C22013" t="b">
        <f>IF(A22013=B22013, TRUE, FALSE)</f>
        <v>0</v>
      </c>
    </row>
    <row r="22014" spans="1:3" x14ac:dyDescent="0.3">
      <c r="A22014">
        <v>22013</v>
      </c>
      <c r="B22014">
        <v>49588</v>
      </c>
      <c r="C22014" t="b">
        <f>IF(A22014=B22014, TRUE, FALSE)</f>
        <v>0</v>
      </c>
    </row>
    <row r="22015" spans="1:3" x14ac:dyDescent="0.3">
      <c r="A22015">
        <v>22014</v>
      </c>
      <c r="B22015">
        <v>26709</v>
      </c>
      <c r="C22015" t="b">
        <f>IF(A22015=B22015, TRUE, FALSE)</f>
        <v>0</v>
      </c>
    </row>
    <row r="22016" spans="1:3" x14ac:dyDescent="0.3">
      <c r="A22016">
        <v>22015</v>
      </c>
      <c r="B22016">
        <v>49589</v>
      </c>
      <c r="C22016" t="b">
        <f>IF(A22016=B22016, TRUE, FALSE)</f>
        <v>0</v>
      </c>
    </row>
    <row r="22017" spans="1:3" x14ac:dyDescent="0.3">
      <c r="A22017">
        <v>22016</v>
      </c>
      <c r="B22017">
        <v>26710</v>
      </c>
      <c r="C22017" t="b">
        <f>IF(A22017=B22017, TRUE, FALSE)</f>
        <v>0</v>
      </c>
    </row>
    <row r="22018" spans="1:3" x14ac:dyDescent="0.3">
      <c r="A22018">
        <v>22017</v>
      </c>
      <c r="B22018">
        <v>49590</v>
      </c>
      <c r="C22018" t="b">
        <f>IF(A22018=B22018, TRUE, FALSE)</f>
        <v>0</v>
      </c>
    </row>
    <row r="22019" spans="1:3" x14ac:dyDescent="0.3">
      <c r="A22019">
        <v>22018</v>
      </c>
      <c r="B22019">
        <v>26711</v>
      </c>
      <c r="C22019" t="b">
        <f>IF(A22019=B22019, TRUE, FALSE)</f>
        <v>0</v>
      </c>
    </row>
    <row r="22020" spans="1:3" x14ac:dyDescent="0.3">
      <c r="A22020">
        <v>22019</v>
      </c>
      <c r="B22020">
        <v>49591</v>
      </c>
      <c r="C22020" t="b">
        <f>IF(A22020=B22020, TRUE, FALSE)</f>
        <v>0</v>
      </c>
    </row>
    <row r="22021" spans="1:3" x14ac:dyDescent="0.3">
      <c r="A22021">
        <v>22020</v>
      </c>
      <c r="B22021">
        <v>26712</v>
      </c>
      <c r="C22021" t="b">
        <f>IF(A22021=B22021, TRUE, FALSE)</f>
        <v>0</v>
      </c>
    </row>
    <row r="22022" spans="1:3" x14ac:dyDescent="0.3">
      <c r="A22022">
        <v>22021</v>
      </c>
      <c r="B22022">
        <v>49592</v>
      </c>
      <c r="C22022" t="b">
        <f>IF(A22022=B22022, TRUE, FALSE)</f>
        <v>0</v>
      </c>
    </row>
    <row r="22023" spans="1:3" x14ac:dyDescent="0.3">
      <c r="A22023">
        <v>22022</v>
      </c>
      <c r="B22023">
        <v>26713</v>
      </c>
      <c r="C22023" t="b">
        <f>IF(A22023=B22023, TRUE, FALSE)</f>
        <v>0</v>
      </c>
    </row>
    <row r="22024" spans="1:3" x14ac:dyDescent="0.3">
      <c r="A22024">
        <v>22023</v>
      </c>
      <c r="B22024">
        <v>49593</v>
      </c>
      <c r="C22024" t="b">
        <f>IF(A22024=B22024, TRUE, FALSE)</f>
        <v>0</v>
      </c>
    </row>
    <row r="22025" spans="1:3" x14ac:dyDescent="0.3">
      <c r="A22025">
        <v>22024</v>
      </c>
      <c r="B22025">
        <v>26714</v>
      </c>
      <c r="C22025" t="b">
        <f>IF(A22025=B22025, TRUE, FALSE)</f>
        <v>0</v>
      </c>
    </row>
    <row r="22026" spans="1:3" x14ac:dyDescent="0.3">
      <c r="A22026">
        <v>22025</v>
      </c>
      <c r="B22026">
        <v>49594</v>
      </c>
      <c r="C22026" t="b">
        <f>IF(A22026=B22026, TRUE, FALSE)</f>
        <v>0</v>
      </c>
    </row>
    <row r="22027" spans="1:3" x14ac:dyDescent="0.3">
      <c r="A22027">
        <v>22026</v>
      </c>
      <c r="B22027">
        <v>26715</v>
      </c>
      <c r="C22027" t="b">
        <f>IF(A22027=B22027, TRUE, FALSE)</f>
        <v>0</v>
      </c>
    </row>
    <row r="22028" spans="1:3" x14ac:dyDescent="0.3">
      <c r="A22028">
        <v>22027</v>
      </c>
      <c r="B22028">
        <v>49595</v>
      </c>
      <c r="C22028" t="b">
        <f>IF(A22028=B22028, TRUE, FALSE)</f>
        <v>0</v>
      </c>
    </row>
    <row r="22029" spans="1:3" x14ac:dyDescent="0.3">
      <c r="A22029">
        <v>22028</v>
      </c>
      <c r="B22029">
        <v>26716</v>
      </c>
      <c r="C22029" t="b">
        <f>IF(A22029=B22029, TRUE, FALSE)</f>
        <v>0</v>
      </c>
    </row>
    <row r="22030" spans="1:3" x14ac:dyDescent="0.3">
      <c r="A22030">
        <v>22029</v>
      </c>
      <c r="B22030">
        <v>49596</v>
      </c>
      <c r="C22030" t="b">
        <f>IF(A22030=B22030, TRUE, FALSE)</f>
        <v>0</v>
      </c>
    </row>
    <row r="22031" spans="1:3" x14ac:dyDescent="0.3">
      <c r="A22031">
        <v>22030</v>
      </c>
      <c r="B22031">
        <v>26717</v>
      </c>
      <c r="C22031" t="b">
        <f>IF(A22031=B22031, TRUE, FALSE)</f>
        <v>0</v>
      </c>
    </row>
    <row r="22032" spans="1:3" x14ac:dyDescent="0.3">
      <c r="A22032">
        <v>22031</v>
      </c>
      <c r="B22032">
        <v>49597</v>
      </c>
      <c r="C22032" t="b">
        <f>IF(A22032=B22032, TRUE, FALSE)</f>
        <v>0</v>
      </c>
    </row>
    <row r="22033" spans="1:3" x14ac:dyDescent="0.3">
      <c r="A22033">
        <v>22032</v>
      </c>
      <c r="B22033">
        <v>26718</v>
      </c>
      <c r="C22033" t="b">
        <f>IF(A22033=B22033, TRUE, FALSE)</f>
        <v>0</v>
      </c>
    </row>
    <row r="22034" spans="1:3" x14ac:dyDescent="0.3">
      <c r="A22034">
        <v>22033</v>
      </c>
      <c r="B22034">
        <v>49598</v>
      </c>
      <c r="C22034" t="b">
        <f>IF(A22034=B22034, TRUE, FALSE)</f>
        <v>0</v>
      </c>
    </row>
    <row r="22035" spans="1:3" x14ac:dyDescent="0.3">
      <c r="A22035">
        <v>22034</v>
      </c>
      <c r="B22035">
        <v>26719</v>
      </c>
      <c r="C22035" t="b">
        <f>IF(A22035=B22035, TRUE, FALSE)</f>
        <v>0</v>
      </c>
    </row>
    <row r="22036" spans="1:3" x14ac:dyDescent="0.3">
      <c r="A22036">
        <v>22035</v>
      </c>
      <c r="B22036">
        <v>49599</v>
      </c>
      <c r="C22036" t="b">
        <f>IF(A22036=B22036, TRUE, FALSE)</f>
        <v>0</v>
      </c>
    </row>
    <row r="22037" spans="1:3" x14ac:dyDescent="0.3">
      <c r="A22037">
        <v>22036</v>
      </c>
      <c r="B22037">
        <v>26720</v>
      </c>
      <c r="C22037" t="b">
        <f>IF(A22037=B22037, TRUE, FALSE)</f>
        <v>0</v>
      </c>
    </row>
    <row r="22038" spans="1:3" x14ac:dyDescent="0.3">
      <c r="A22038">
        <v>22037</v>
      </c>
      <c r="B22038">
        <v>49600</v>
      </c>
      <c r="C22038" t="b">
        <f>IF(A22038=B22038, TRUE, FALSE)</f>
        <v>0</v>
      </c>
    </row>
    <row r="22039" spans="1:3" x14ac:dyDescent="0.3">
      <c r="A22039">
        <v>22038</v>
      </c>
      <c r="B22039">
        <v>26721</v>
      </c>
      <c r="C22039" t="b">
        <f>IF(A22039=B22039, TRUE, FALSE)</f>
        <v>0</v>
      </c>
    </row>
    <row r="22040" spans="1:3" x14ac:dyDescent="0.3">
      <c r="A22040">
        <v>22039</v>
      </c>
      <c r="B22040">
        <v>49601</v>
      </c>
      <c r="C22040" t="b">
        <f>IF(A22040=B22040, TRUE, FALSE)</f>
        <v>0</v>
      </c>
    </row>
    <row r="22041" spans="1:3" x14ac:dyDescent="0.3">
      <c r="A22041">
        <v>22040</v>
      </c>
      <c r="B22041">
        <v>26722</v>
      </c>
      <c r="C22041" t="b">
        <f>IF(A22041=B22041, TRUE, FALSE)</f>
        <v>0</v>
      </c>
    </row>
    <row r="22042" spans="1:3" x14ac:dyDescent="0.3">
      <c r="A22042">
        <v>22041</v>
      </c>
      <c r="B22042">
        <v>49602</v>
      </c>
      <c r="C22042" t="b">
        <f>IF(A22042=B22042, TRUE, FALSE)</f>
        <v>0</v>
      </c>
    </row>
    <row r="22043" spans="1:3" x14ac:dyDescent="0.3">
      <c r="A22043">
        <v>22042</v>
      </c>
      <c r="B22043">
        <v>26723</v>
      </c>
      <c r="C22043" t="b">
        <f>IF(A22043=B22043, TRUE, FALSE)</f>
        <v>0</v>
      </c>
    </row>
    <row r="22044" spans="1:3" x14ac:dyDescent="0.3">
      <c r="A22044">
        <v>22043</v>
      </c>
      <c r="B22044">
        <v>49603</v>
      </c>
      <c r="C22044" t="b">
        <f>IF(A22044=B22044, TRUE, FALSE)</f>
        <v>0</v>
      </c>
    </row>
    <row r="22045" spans="1:3" x14ac:dyDescent="0.3">
      <c r="A22045">
        <v>22044</v>
      </c>
      <c r="B22045">
        <v>26724</v>
      </c>
      <c r="C22045" t="b">
        <f>IF(A22045=B22045, TRUE, FALSE)</f>
        <v>0</v>
      </c>
    </row>
    <row r="22046" spans="1:3" x14ac:dyDescent="0.3">
      <c r="A22046">
        <v>22045</v>
      </c>
      <c r="B22046">
        <v>49604</v>
      </c>
      <c r="C22046" t="b">
        <f>IF(A22046=B22046, TRUE, FALSE)</f>
        <v>0</v>
      </c>
    </row>
    <row r="22047" spans="1:3" x14ac:dyDescent="0.3">
      <c r="A22047">
        <v>22046</v>
      </c>
      <c r="B22047">
        <v>26725</v>
      </c>
      <c r="C22047" t="b">
        <f>IF(A22047=B22047, TRUE, FALSE)</f>
        <v>0</v>
      </c>
    </row>
    <row r="22048" spans="1:3" x14ac:dyDescent="0.3">
      <c r="A22048">
        <v>22047</v>
      </c>
      <c r="B22048">
        <v>49605</v>
      </c>
      <c r="C22048" t="b">
        <f>IF(A22048=B22048, TRUE, FALSE)</f>
        <v>0</v>
      </c>
    </row>
    <row r="22049" spans="1:3" x14ac:dyDescent="0.3">
      <c r="A22049">
        <v>22048</v>
      </c>
      <c r="B22049">
        <v>26726</v>
      </c>
      <c r="C22049" t="b">
        <f>IF(A22049=B22049, TRUE, FALSE)</f>
        <v>0</v>
      </c>
    </row>
    <row r="22050" spans="1:3" x14ac:dyDescent="0.3">
      <c r="A22050">
        <v>22049</v>
      </c>
      <c r="B22050">
        <v>49606</v>
      </c>
      <c r="C22050" t="b">
        <f>IF(A22050=B22050, TRUE, FALSE)</f>
        <v>0</v>
      </c>
    </row>
    <row r="22051" spans="1:3" x14ac:dyDescent="0.3">
      <c r="A22051">
        <v>22050</v>
      </c>
      <c r="B22051">
        <v>26727</v>
      </c>
      <c r="C22051" t="b">
        <f>IF(A22051=B22051, TRUE, FALSE)</f>
        <v>0</v>
      </c>
    </row>
    <row r="22052" spans="1:3" x14ac:dyDescent="0.3">
      <c r="A22052">
        <v>22051</v>
      </c>
      <c r="B22052">
        <v>49607</v>
      </c>
      <c r="C22052" t="b">
        <f>IF(A22052=B22052, TRUE, FALSE)</f>
        <v>0</v>
      </c>
    </row>
    <row r="22053" spans="1:3" x14ac:dyDescent="0.3">
      <c r="A22053">
        <v>22052</v>
      </c>
      <c r="B22053">
        <v>26728</v>
      </c>
      <c r="C22053" t="b">
        <f>IF(A22053=B22053, TRUE, FALSE)</f>
        <v>0</v>
      </c>
    </row>
    <row r="22054" spans="1:3" x14ac:dyDescent="0.3">
      <c r="A22054">
        <v>22053</v>
      </c>
      <c r="B22054">
        <v>49608</v>
      </c>
      <c r="C22054" t="b">
        <f>IF(A22054=B22054, TRUE, FALSE)</f>
        <v>0</v>
      </c>
    </row>
    <row r="22055" spans="1:3" x14ac:dyDescent="0.3">
      <c r="A22055">
        <v>22054</v>
      </c>
      <c r="B22055">
        <v>26729</v>
      </c>
      <c r="C22055" t="b">
        <f>IF(A22055=B22055, TRUE, FALSE)</f>
        <v>0</v>
      </c>
    </row>
    <row r="22056" spans="1:3" x14ac:dyDescent="0.3">
      <c r="A22056">
        <v>22055</v>
      </c>
      <c r="B22056">
        <v>26730</v>
      </c>
      <c r="C22056" t="b">
        <f>IF(A22056=B22056, TRUE, FALSE)</f>
        <v>0</v>
      </c>
    </row>
    <row r="22057" spans="1:3" x14ac:dyDescent="0.3">
      <c r="A22057">
        <v>22056</v>
      </c>
      <c r="B22057">
        <v>49609</v>
      </c>
      <c r="C22057" t="b">
        <f>IF(A22057=B22057, TRUE, FALSE)</f>
        <v>0</v>
      </c>
    </row>
    <row r="22058" spans="1:3" x14ac:dyDescent="0.3">
      <c r="A22058">
        <v>22057</v>
      </c>
      <c r="B22058">
        <v>26731</v>
      </c>
      <c r="C22058" t="b">
        <f>IF(A22058=B22058, TRUE, FALSE)</f>
        <v>0</v>
      </c>
    </row>
    <row r="22059" spans="1:3" x14ac:dyDescent="0.3">
      <c r="A22059">
        <v>22058</v>
      </c>
      <c r="B22059">
        <v>49610</v>
      </c>
      <c r="C22059" t="b">
        <f>IF(A22059=B22059, TRUE, FALSE)</f>
        <v>0</v>
      </c>
    </row>
    <row r="22060" spans="1:3" x14ac:dyDescent="0.3">
      <c r="A22060">
        <v>22059</v>
      </c>
      <c r="B22060">
        <v>26732</v>
      </c>
      <c r="C22060" t="b">
        <f>IF(A22060=B22060, TRUE, FALSE)</f>
        <v>0</v>
      </c>
    </row>
    <row r="22061" spans="1:3" x14ac:dyDescent="0.3">
      <c r="A22061">
        <v>22060</v>
      </c>
      <c r="B22061">
        <v>49611</v>
      </c>
      <c r="C22061" t="b">
        <f>IF(A22061=B22061, TRUE, FALSE)</f>
        <v>0</v>
      </c>
    </row>
    <row r="22062" spans="1:3" x14ac:dyDescent="0.3">
      <c r="A22062">
        <v>22061</v>
      </c>
      <c r="B22062">
        <v>26733</v>
      </c>
      <c r="C22062" t="b">
        <f>IF(A22062=B22062, TRUE, FALSE)</f>
        <v>0</v>
      </c>
    </row>
    <row r="22063" spans="1:3" x14ac:dyDescent="0.3">
      <c r="A22063">
        <v>22062</v>
      </c>
      <c r="B22063">
        <v>49612</v>
      </c>
      <c r="C22063" t="b">
        <f>IF(A22063=B22063, TRUE, FALSE)</f>
        <v>0</v>
      </c>
    </row>
    <row r="22064" spans="1:3" x14ac:dyDescent="0.3">
      <c r="A22064">
        <v>22063</v>
      </c>
      <c r="B22064">
        <v>26734</v>
      </c>
      <c r="C22064" t="b">
        <f>IF(A22064=B22064, TRUE, FALSE)</f>
        <v>0</v>
      </c>
    </row>
    <row r="22065" spans="1:3" x14ac:dyDescent="0.3">
      <c r="A22065">
        <v>22064</v>
      </c>
      <c r="B22065">
        <v>49613</v>
      </c>
      <c r="C22065" t="b">
        <f>IF(A22065=B22065, TRUE, FALSE)</f>
        <v>0</v>
      </c>
    </row>
    <row r="22066" spans="1:3" x14ac:dyDescent="0.3">
      <c r="A22066">
        <v>22065</v>
      </c>
      <c r="B22066">
        <v>26735</v>
      </c>
      <c r="C22066" t="b">
        <f>IF(A22066=B22066, TRUE, FALSE)</f>
        <v>0</v>
      </c>
    </row>
    <row r="22067" spans="1:3" x14ac:dyDescent="0.3">
      <c r="A22067">
        <v>22066</v>
      </c>
      <c r="B22067">
        <v>49614</v>
      </c>
      <c r="C22067" t="b">
        <f>IF(A22067=B22067, TRUE, FALSE)</f>
        <v>0</v>
      </c>
    </row>
    <row r="22068" spans="1:3" x14ac:dyDescent="0.3">
      <c r="A22068">
        <v>22067</v>
      </c>
      <c r="B22068">
        <v>26736</v>
      </c>
      <c r="C22068" t="b">
        <f>IF(A22068=B22068, TRUE, FALSE)</f>
        <v>0</v>
      </c>
    </row>
    <row r="22069" spans="1:3" x14ac:dyDescent="0.3">
      <c r="A22069">
        <v>22068</v>
      </c>
      <c r="B22069">
        <v>49615</v>
      </c>
      <c r="C22069" t="b">
        <f>IF(A22069=B22069, TRUE, FALSE)</f>
        <v>0</v>
      </c>
    </row>
    <row r="22070" spans="1:3" x14ac:dyDescent="0.3">
      <c r="A22070">
        <v>22069</v>
      </c>
      <c r="B22070">
        <v>26737</v>
      </c>
      <c r="C22070" t="b">
        <f>IF(A22070=B22070, TRUE, FALSE)</f>
        <v>0</v>
      </c>
    </row>
    <row r="22071" spans="1:3" x14ac:dyDescent="0.3">
      <c r="A22071">
        <v>22070</v>
      </c>
      <c r="B22071">
        <v>26738</v>
      </c>
      <c r="C22071" t="b">
        <f>IF(A22071=B22071, TRUE, FALSE)</f>
        <v>0</v>
      </c>
    </row>
    <row r="22072" spans="1:3" x14ac:dyDescent="0.3">
      <c r="A22072">
        <v>22071</v>
      </c>
      <c r="B22072">
        <v>49616</v>
      </c>
      <c r="C22072" t="b">
        <f>IF(A22072=B22072, TRUE, FALSE)</f>
        <v>0</v>
      </c>
    </row>
    <row r="22073" spans="1:3" x14ac:dyDescent="0.3">
      <c r="A22073">
        <v>22072</v>
      </c>
      <c r="B22073">
        <v>6718</v>
      </c>
      <c r="C22073" t="b">
        <f>IF(A22073=B22073, TRUE, FALSE)</f>
        <v>0</v>
      </c>
    </row>
    <row r="22074" spans="1:3" x14ac:dyDescent="0.3">
      <c r="A22074">
        <v>22073</v>
      </c>
      <c r="B22074">
        <v>26739</v>
      </c>
      <c r="C22074" t="b">
        <f>IF(A22074=B22074, TRUE, FALSE)</f>
        <v>0</v>
      </c>
    </row>
    <row r="22075" spans="1:3" x14ac:dyDescent="0.3">
      <c r="A22075">
        <v>22074</v>
      </c>
      <c r="B22075">
        <v>49617</v>
      </c>
      <c r="C22075" t="b">
        <f>IF(A22075=B22075, TRUE, FALSE)</f>
        <v>0</v>
      </c>
    </row>
    <row r="22076" spans="1:3" x14ac:dyDescent="0.3">
      <c r="A22076">
        <v>22075</v>
      </c>
      <c r="B22076">
        <v>6719</v>
      </c>
      <c r="C22076" t="b">
        <f>IF(A22076=B22076, TRUE, FALSE)</f>
        <v>0</v>
      </c>
    </row>
    <row r="22077" spans="1:3" x14ac:dyDescent="0.3">
      <c r="A22077">
        <v>22076</v>
      </c>
      <c r="B22077">
        <v>49618</v>
      </c>
      <c r="C22077" t="b">
        <f>IF(A22077=B22077, TRUE, FALSE)</f>
        <v>0</v>
      </c>
    </row>
    <row r="22078" spans="1:3" x14ac:dyDescent="0.3">
      <c r="A22078">
        <v>22077</v>
      </c>
      <c r="B22078">
        <v>26740</v>
      </c>
      <c r="C22078" t="b">
        <f>IF(A22078=B22078, TRUE, FALSE)</f>
        <v>0</v>
      </c>
    </row>
    <row r="22079" spans="1:3" x14ac:dyDescent="0.3">
      <c r="A22079">
        <v>22078</v>
      </c>
      <c r="B22079">
        <v>49619</v>
      </c>
      <c r="C22079" t="b">
        <f>IF(A22079=B22079, TRUE, FALSE)</f>
        <v>0</v>
      </c>
    </row>
    <row r="22080" spans="1:3" x14ac:dyDescent="0.3">
      <c r="A22080">
        <v>22079</v>
      </c>
      <c r="B22080">
        <v>6720</v>
      </c>
      <c r="C22080" t="b">
        <f>IF(A22080=B22080, TRUE, FALSE)</f>
        <v>0</v>
      </c>
    </row>
    <row r="22081" spans="1:3" x14ac:dyDescent="0.3">
      <c r="A22081">
        <v>22080</v>
      </c>
      <c r="B22081">
        <v>26741</v>
      </c>
      <c r="C22081" t="b">
        <f>IF(A22081=B22081, TRUE, FALSE)</f>
        <v>0</v>
      </c>
    </row>
    <row r="22082" spans="1:3" x14ac:dyDescent="0.3">
      <c r="A22082">
        <v>22081</v>
      </c>
      <c r="B22082">
        <v>49620</v>
      </c>
      <c r="C22082" t="b">
        <f>IF(A22082=B22082, TRUE, FALSE)</f>
        <v>0</v>
      </c>
    </row>
    <row r="22083" spans="1:3" x14ac:dyDescent="0.3">
      <c r="A22083">
        <v>22082</v>
      </c>
      <c r="B22083">
        <v>6721</v>
      </c>
      <c r="C22083" t="b">
        <f>IF(A22083=B22083, TRUE, FALSE)</f>
        <v>0</v>
      </c>
    </row>
    <row r="22084" spans="1:3" x14ac:dyDescent="0.3">
      <c r="A22084">
        <v>22083</v>
      </c>
      <c r="B22084">
        <v>49621</v>
      </c>
      <c r="C22084" t="b">
        <f>IF(A22084=B22084, TRUE, FALSE)</f>
        <v>0</v>
      </c>
    </row>
    <row r="22085" spans="1:3" x14ac:dyDescent="0.3">
      <c r="A22085">
        <v>22084</v>
      </c>
      <c r="B22085">
        <v>6722</v>
      </c>
      <c r="C22085" t="b">
        <f>IF(A22085=B22085, TRUE, FALSE)</f>
        <v>0</v>
      </c>
    </row>
    <row r="22086" spans="1:3" x14ac:dyDescent="0.3">
      <c r="A22086">
        <v>22085</v>
      </c>
      <c r="B22086">
        <v>49622</v>
      </c>
      <c r="C22086" t="b">
        <f>IF(A22086=B22086, TRUE, FALSE)</f>
        <v>0</v>
      </c>
    </row>
    <row r="22087" spans="1:3" x14ac:dyDescent="0.3">
      <c r="A22087">
        <v>22086</v>
      </c>
      <c r="B22087">
        <v>6723</v>
      </c>
      <c r="C22087" t="b">
        <f>IF(A22087=B22087, TRUE, FALSE)</f>
        <v>0</v>
      </c>
    </row>
    <row r="22088" spans="1:3" x14ac:dyDescent="0.3">
      <c r="A22088">
        <v>22087</v>
      </c>
      <c r="B22088">
        <v>49623</v>
      </c>
      <c r="C22088" t="b">
        <f>IF(A22088=B22088, TRUE, FALSE)</f>
        <v>0</v>
      </c>
    </row>
    <row r="22089" spans="1:3" x14ac:dyDescent="0.3">
      <c r="A22089">
        <v>22088</v>
      </c>
      <c r="B22089">
        <v>6724</v>
      </c>
      <c r="C22089" t="b">
        <f>IF(A22089=B22089, TRUE, FALSE)</f>
        <v>0</v>
      </c>
    </row>
    <row r="22090" spans="1:3" x14ac:dyDescent="0.3">
      <c r="A22090">
        <v>22089</v>
      </c>
      <c r="B22090">
        <v>49624</v>
      </c>
      <c r="C22090" t="b">
        <f>IF(A22090=B22090, TRUE, FALSE)</f>
        <v>0</v>
      </c>
    </row>
    <row r="22091" spans="1:3" x14ac:dyDescent="0.3">
      <c r="A22091">
        <v>22090</v>
      </c>
      <c r="B22091">
        <v>6725</v>
      </c>
      <c r="C22091" t="b">
        <f>IF(A22091=B22091, TRUE, FALSE)</f>
        <v>0</v>
      </c>
    </row>
    <row r="22092" spans="1:3" x14ac:dyDescent="0.3">
      <c r="A22092">
        <v>22091</v>
      </c>
      <c r="B22092">
        <v>49625</v>
      </c>
      <c r="C22092" t="b">
        <f>IF(A22092=B22092, TRUE, FALSE)</f>
        <v>0</v>
      </c>
    </row>
    <row r="22093" spans="1:3" x14ac:dyDescent="0.3">
      <c r="A22093">
        <v>22092</v>
      </c>
      <c r="B22093">
        <v>6726</v>
      </c>
      <c r="C22093" t="b">
        <f>IF(A22093=B22093, TRUE, FALSE)</f>
        <v>0</v>
      </c>
    </row>
    <row r="22094" spans="1:3" x14ac:dyDescent="0.3">
      <c r="A22094">
        <v>22093</v>
      </c>
      <c r="B22094">
        <v>49626</v>
      </c>
      <c r="C22094" t="b">
        <f>IF(A22094=B22094, TRUE, FALSE)</f>
        <v>0</v>
      </c>
    </row>
    <row r="22095" spans="1:3" x14ac:dyDescent="0.3">
      <c r="A22095">
        <v>22094</v>
      </c>
      <c r="B22095">
        <v>6727</v>
      </c>
      <c r="C22095" t="b">
        <f>IF(A22095=B22095, TRUE, FALSE)</f>
        <v>0</v>
      </c>
    </row>
    <row r="22096" spans="1:3" x14ac:dyDescent="0.3">
      <c r="A22096">
        <v>22095</v>
      </c>
      <c r="B22096">
        <v>49627</v>
      </c>
      <c r="C22096" t="b">
        <f>IF(A22096=B22096, TRUE, FALSE)</f>
        <v>0</v>
      </c>
    </row>
    <row r="22097" spans="1:3" x14ac:dyDescent="0.3">
      <c r="A22097">
        <v>22096</v>
      </c>
      <c r="B22097">
        <v>6728</v>
      </c>
      <c r="C22097" t="b">
        <f>IF(A22097=B22097, TRUE, FALSE)</f>
        <v>0</v>
      </c>
    </row>
    <row r="22098" spans="1:3" x14ac:dyDescent="0.3">
      <c r="A22098">
        <v>22097</v>
      </c>
      <c r="B22098">
        <v>49628</v>
      </c>
      <c r="C22098" t="b">
        <f>IF(A22098=B22098, TRUE, FALSE)</f>
        <v>0</v>
      </c>
    </row>
    <row r="22099" spans="1:3" x14ac:dyDescent="0.3">
      <c r="A22099">
        <v>22098</v>
      </c>
      <c r="B22099">
        <v>6729</v>
      </c>
      <c r="C22099" t="b">
        <f>IF(A22099=B22099, TRUE, FALSE)</f>
        <v>0</v>
      </c>
    </row>
    <row r="22100" spans="1:3" x14ac:dyDescent="0.3">
      <c r="A22100">
        <v>22099</v>
      </c>
      <c r="B22100">
        <v>49629</v>
      </c>
      <c r="C22100" t="b">
        <f>IF(A22100=B22100, TRUE, FALSE)</f>
        <v>0</v>
      </c>
    </row>
    <row r="22101" spans="1:3" x14ac:dyDescent="0.3">
      <c r="A22101">
        <v>22100</v>
      </c>
      <c r="B22101">
        <v>49630</v>
      </c>
      <c r="C22101" t="b">
        <f>IF(A22101=B22101, TRUE, FALSE)</f>
        <v>0</v>
      </c>
    </row>
    <row r="22102" spans="1:3" x14ac:dyDescent="0.3">
      <c r="A22102">
        <v>22101</v>
      </c>
      <c r="B22102">
        <v>6730</v>
      </c>
      <c r="C22102" t="b">
        <f>IF(A22102=B22102, TRUE, FALSE)</f>
        <v>0</v>
      </c>
    </row>
    <row r="22103" spans="1:3" x14ac:dyDescent="0.3">
      <c r="A22103">
        <v>22102</v>
      </c>
      <c r="B22103">
        <v>49631</v>
      </c>
      <c r="C22103" t="b">
        <f>IF(A22103=B22103, TRUE, FALSE)</f>
        <v>0</v>
      </c>
    </row>
    <row r="22104" spans="1:3" x14ac:dyDescent="0.3">
      <c r="A22104">
        <v>22103</v>
      </c>
      <c r="B22104">
        <v>6731</v>
      </c>
      <c r="C22104" t="b">
        <f>IF(A22104=B22104, TRUE, FALSE)</f>
        <v>0</v>
      </c>
    </row>
    <row r="22105" spans="1:3" x14ac:dyDescent="0.3">
      <c r="A22105">
        <v>22104</v>
      </c>
      <c r="B22105">
        <v>49632</v>
      </c>
      <c r="C22105" t="b">
        <f>IF(A22105=B22105, TRUE, FALSE)</f>
        <v>0</v>
      </c>
    </row>
    <row r="22106" spans="1:3" x14ac:dyDescent="0.3">
      <c r="A22106">
        <v>22105</v>
      </c>
      <c r="B22106">
        <v>6732</v>
      </c>
      <c r="C22106" t="b">
        <f>IF(A22106=B22106, TRUE, FALSE)</f>
        <v>0</v>
      </c>
    </row>
    <row r="22107" spans="1:3" x14ac:dyDescent="0.3">
      <c r="A22107">
        <v>22106</v>
      </c>
      <c r="B22107">
        <v>49633</v>
      </c>
      <c r="C22107" t="b">
        <f>IF(A22107=B22107, TRUE, FALSE)</f>
        <v>0</v>
      </c>
    </row>
    <row r="22108" spans="1:3" x14ac:dyDescent="0.3">
      <c r="A22108">
        <v>22107</v>
      </c>
      <c r="B22108">
        <v>6733</v>
      </c>
      <c r="C22108" t="b">
        <f>IF(A22108=B22108, TRUE, FALSE)</f>
        <v>0</v>
      </c>
    </row>
    <row r="22109" spans="1:3" x14ac:dyDescent="0.3">
      <c r="A22109">
        <v>22108</v>
      </c>
      <c r="B22109">
        <v>49634</v>
      </c>
      <c r="C22109" t="b">
        <f>IF(A22109=B22109, TRUE, FALSE)</f>
        <v>0</v>
      </c>
    </row>
    <row r="22110" spans="1:3" x14ac:dyDescent="0.3">
      <c r="A22110">
        <v>22109</v>
      </c>
      <c r="B22110">
        <v>6734</v>
      </c>
      <c r="C22110" t="b">
        <f>IF(A22110=B22110, TRUE, FALSE)</f>
        <v>0</v>
      </c>
    </row>
    <row r="22111" spans="1:3" x14ac:dyDescent="0.3">
      <c r="A22111">
        <v>22110</v>
      </c>
      <c r="B22111">
        <v>49635</v>
      </c>
      <c r="C22111" t="b">
        <f>IF(A22111=B22111, TRUE, FALSE)</f>
        <v>0</v>
      </c>
    </row>
    <row r="22112" spans="1:3" x14ac:dyDescent="0.3">
      <c r="A22112">
        <v>22111</v>
      </c>
      <c r="B22112">
        <v>6735</v>
      </c>
      <c r="C22112" t="b">
        <f>IF(A22112=B22112, TRUE, FALSE)</f>
        <v>0</v>
      </c>
    </row>
    <row r="22113" spans="1:3" x14ac:dyDescent="0.3">
      <c r="A22113">
        <v>22112</v>
      </c>
      <c r="B22113">
        <v>49636</v>
      </c>
      <c r="C22113" t="b">
        <f>IF(A22113=B22113, TRUE, FALSE)</f>
        <v>0</v>
      </c>
    </row>
    <row r="22114" spans="1:3" x14ac:dyDescent="0.3">
      <c r="A22114">
        <v>22113</v>
      </c>
      <c r="B22114">
        <v>6736</v>
      </c>
      <c r="C22114" t="b">
        <f>IF(A22114=B22114, TRUE, FALSE)</f>
        <v>0</v>
      </c>
    </row>
    <row r="22115" spans="1:3" x14ac:dyDescent="0.3">
      <c r="A22115">
        <v>22114</v>
      </c>
      <c r="B22115">
        <v>49637</v>
      </c>
      <c r="C22115" t="b">
        <f>IF(A22115=B22115, TRUE, FALSE)</f>
        <v>0</v>
      </c>
    </row>
    <row r="22116" spans="1:3" x14ac:dyDescent="0.3">
      <c r="A22116">
        <v>22115</v>
      </c>
      <c r="B22116">
        <v>6737</v>
      </c>
      <c r="C22116" t="b">
        <f>IF(A22116=B22116, TRUE, FALSE)</f>
        <v>0</v>
      </c>
    </row>
    <row r="22117" spans="1:3" x14ac:dyDescent="0.3">
      <c r="A22117">
        <v>22116</v>
      </c>
      <c r="B22117">
        <v>49638</v>
      </c>
      <c r="C22117" t="b">
        <f>IF(A22117=B22117, TRUE, FALSE)</f>
        <v>0</v>
      </c>
    </row>
    <row r="22118" spans="1:3" x14ac:dyDescent="0.3">
      <c r="A22118">
        <v>22117</v>
      </c>
      <c r="B22118">
        <v>6738</v>
      </c>
      <c r="C22118" t="b">
        <f>IF(A22118=B22118, TRUE, FALSE)</f>
        <v>0</v>
      </c>
    </row>
    <row r="22119" spans="1:3" x14ac:dyDescent="0.3">
      <c r="A22119">
        <v>22118</v>
      </c>
      <c r="B22119">
        <v>49639</v>
      </c>
      <c r="C22119" t="b">
        <f>IF(A22119=B22119, TRUE, FALSE)</f>
        <v>0</v>
      </c>
    </row>
    <row r="22120" spans="1:3" x14ac:dyDescent="0.3">
      <c r="A22120">
        <v>22119</v>
      </c>
      <c r="B22120">
        <v>6739</v>
      </c>
      <c r="C22120" t="b">
        <f>IF(A22120=B22120, TRUE, FALSE)</f>
        <v>0</v>
      </c>
    </row>
    <row r="22121" spans="1:3" x14ac:dyDescent="0.3">
      <c r="A22121">
        <v>22120</v>
      </c>
      <c r="B22121">
        <v>49640</v>
      </c>
      <c r="C22121" t="b">
        <f>IF(A22121=B22121, TRUE, FALSE)</f>
        <v>0</v>
      </c>
    </row>
    <row r="22122" spans="1:3" x14ac:dyDescent="0.3">
      <c r="A22122">
        <v>22121</v>
      </c>
      <c r="B22122">
        <v>6740</v>
      </c>
      <c r="C22122" t="b">
        <f>IF(A22122=B22122, TRUE, FALSE)</f>
        <v>0</v>
      </c>
    </row>
    <row r="22123" spans="1:3" x14ac:dyDescent="0.3">
      <c r="A22123">
        <v>22122</v>
      </c>
      <c r="B22123">
        <v>49641</v>
      </c>
      <c r="C22123" t="b">
        <f>IF(A22123=B22123, TRUE, FALSE)</f>
        <v>0</v>
      </c>
    </row>
    <row r="22124" spans="1:3" x14ac:dyDescent="0.3">
      <c r="A22124">
        <v>22123</v>
      </c>
      <c r="B22124">
        <v>6741</v>
      </c>
      <c r="C22124" t="b">
        <f>IF(A22124=B22124, TRUE, FALSE)</f>
        <v>0</v>
      </c>
    </row>
    <row r="22125" spans="1:3" x14ac:dyDescent="0.3">
      <c r="A22125">
        <v>22124</v>
      </c>
      <c r="B22125">
        <v>49642</v>
      </c>
      <c r="C22125" t="b">
        <f>IF(A22125=B22125, TRUE, FALSE)</f>
        <v>0</v>
      </c>
    </row>
    <row r="22126" spans="1:3" x14ac:dyDescent="0.3">
      <c r="A22126">
        <v>22125</v>
      </c>
      <c r="B22126">
        <v>6742</v>
      </c>
      <c r="C22126" t="b">
        <f>IF(A22126=B22126, TRUE, FALSE)</f>
        <v>0</v>
      </c>
    </row>
    <row r="22127" spans="1:3" x14ac:dyDescent="0.3">
      <c r="A22127">
        <v>22126</v>
      </c>
      <c r="B22127">
        <v>49643</v>
      </c>
      <c r="C22127" t="b">
        <f>IF(A22127=B22127, TRUE, FALSE)</f>
        <v>0</v>
      </c>
    </row>
    <row r="22128" spans="1:3" x14ac:dyDescent="0.3">
      <c r="A22128">
        <v>22127</v>
      </c>
      <c r="B22128">
        <v>6743</v>
      </c>
      <c r="C22128" t="b">
        <f>IF(A22128=B22128, TRUE, FALSE)</f>
        <v>0</v>
      </c>
    </row>
    <row r="22129" spans="1:3" x14ac:dyDescent="0.3">
      <c r="A22129">
        <v>22128</v>
      </c>
      <c r="B22129">
        <v>49644</v>
      </c>
      <c r="C22129" t="b">
        <f>IF(A22129=B22129, TRUE, FALSE)</f>
        <v>0</v>
      </c>
    </row>
    <row r="22130" spans="1:3" x14ac:dyDescent="0.3">
      <c r="A22130">
        <v>22129</v>
      </c>
      <c r="B22130">
        <v>6744</v>
      </c>
      <c r="C22130" t="b">
        <f>IF(A22130=B22130, TRUE, FALSE)</f>
        <v>0</v>
      </c>
    </row>
    <row r="22131" spans="1:3" x14ac:dyDescent="0.3">
      <c r="A22131">
        <v>22130</v>
      </c>
      <c r="B22131">
        <v>49645</v>
      </c>
      <c r="C22131" t="b">
        <f>IF(A22131=B22131, TRUE, FALSE)</f>
        <v>0</v>
      </c>
    </row>
    <row r="22132" spans="1:3" x14ac:dyDescent="0.3">
      <c r="A22132">
        <v>22131</v>
      </c>
      <c r="B22132">
        <v>6745</v>
      </c>
      <c r="C22132" t="b">
        <f>IF(A22132=B22132, TRUE, FALSE)</f>
        <v>0</v>
      </c>
    </row>
    <row r="22133" spans="1:3" x14ac:dyDescent="0.3">
      <c r="A22133">
        <v>22132</v>
      </c>
      <c r="B22133">
        <v>49646</v>
      </c>
      <c r="C22133" t="b">
        <f>IF(A22133=B22133, TRUE, FALSE)</f>
        <v>0</v>
      </c>
    </row>
    <row r="22134" spans="1:3" x14ac:dyDescent="0.3">
      <c r="A22134">
        <v>22133</v>
      </c>
      <c r="B22134">
        <v>6746</v>
      </c>
      <c r="C22134" t="b">
        <f>IF(A22134=B22134, TRUE, FALSE)</f>
        <v>0</v>
      </c>
    </row>
    <row r="22135" spans="1:3" x14ac:dyDescent="0.3">
      <c r="A22135">
        <v>22134</v>
      </c>
      <c r="B22135">
        <v>49647</v>
      </c>
      <c r="C22135" t="b">
        <f>IF(A22135=B22135, TRUE, FALSE)</f>
        <v>0</v>
      </c>
    </row>
    <row r="22136" spans="1:3" x14ac:dyDescent="0.3">
      <c r="A22136">
        <v>22135</v>
      </c>
      <c r="B22136">
        <v>6747</v>
      </c>
      <c r="C22136" t="b">
        <f>IF(A22136=B22136, TRUE, FALSE)</f>
        <v>0</v>
      </c>
    </row>
    <row r="22137" spans="1:3" x14ac:dyDescent="0.3">
      <c r="A22137">
        <v>22136</v>
      </c>
      <c r="B22137">
        <v>49648</v>
      </c>
      <c r="C22137" t="b">
        <f>IF(A22137=B22137, TRUE, FALSE)</f>
        <v>0</v>
      </c>
    </row>
    <row r="22138" spans="1:3" x14ac:dyDescent="0.3">
      <c r="A22138">
        <v>22137</v>
      </c>
      <c r="B22138">
        <v>6748</v>
      </c>
      <c r="C22138" t="b">
        <f>IF(A22138=B22138, TRUE, FALSE)</f>
        <v>0</v>
      </c>
    </row>
    <row r="22139" spans="1:3" x14ac:dyDescent="0.3">
      <c r="A22139">
        <v>22138</v>
      </c>
      <c r="B22139">
        <v>49649</v>
      </c>
      <c r="C22139" t="b">
        <f>IF(A22139=B22139, TRUE, FALSE)</f>
        <v>0</v>
      </c>
    </row>
    <row r="22140" spans="1:3" x14ac:dyDescent="0.3">
      <c r="A22140">
        <v>22139</v>
      </c>
      <c r="B22140">
        <v>6749</v>
      </c>
      <c r="C22140" t="b">
        <f>IF(A22140=B22140, TRUE, FALSE)</f>
        <v>0</v>
      </c>
    </row>
    <row r="22141" spans="1:3" x14ac:dyDescent="0.3">
      <c r="A22141">
        <v>22140</v>
      </c>
      <c r="B22141">
        <v>49650</v>
      </c>
      <c r="C22141" t="b">
        <f>IF(A22141=B22141, TRUE, FALSE)</f>
        <v>0</v>
      </c>
    </row>
    <row r="22142" spans="1:3" x14ac:dyDescent="0.3">
      <c r="A22142">
        <v>22141</v>
      </c>
      <c r="B22142">
        <v>6750</v>
      </c>
      <c r="C22142" t="b">
        <f>IF(A22142=B22142, TRUE, FALSE)</f>
        <v>0</v>
      </c>
    </row>
    <row r="22143" spans="1:3" x14ac:dyDescent="0.3">
      <c r="A22143">
        <v>22142</v>
      </c>
      <c r="B22143">
        <v>49651</v>
      </c>
      <c r="C22143" t="b">
        <f>IF(A22143=B22143, TRUE, FALSE)</f>
        <v>0</v>
      </c>
    </row>
    <row r="22144" spans="1:3" x14ac:dyDescent="0.3">
      <c r="A22144">
        <v>22143</v>
      </c>
      <c r="B22144">
        <v>6751</v>
      </c>
      <c r="C22144" t="b">
        <f>IF(A22144=B22144, TRUE, FALSE)</f>
        <v>0</v>
      </c>
    </row>
    <row r="22145" spans="1:3" x14ac:dyDescent="0.3">
      <c r="A22145">
        <v>22144</v>
      </c>
      <c r="B22145">
        <v>49652</v>
      </c>
      <c r="C22145" t="b">
        <f>IF(A22145=B22145, TRUE, FALSE)</f>
        <v>0</v>
      </c>
    </row>
    <row r="22146" spans="1:3" x14ac:dyDescent="0.3">
      <c r="A22146">
        <v>22145</v>
      </c>
      <c r="B22146">
        <v>6752</v>
      </c>
      <c r="C22146" t="b">
        <f>IF(A22146=B22146, TRUE, FALSE)</f>
        <v>0</v>
      </c>
    </row>
    <row r="22147" spans="1:3" x14ac:dyDescent="0.3">
      <c r="A22147">
        <v>22146</v>
      </c>
      <c r="B22147">
        <v>49653</v>
      </c>
      <c r="C22147" t="b">
        <f>IF(A22147=B22147, TRUE, FALSE)</f>
        <v>0</v>
      </c>
    </row>
    <row r="22148" spans="1:3" x14ac:dyDescent="0.3">
      <c r="A22148">
        <v>22147</v>
      </c>
      <c r="B22148">
        <v>6753</v>
      </c>
      <c r="C22148" t="b">
        <f>IF(A22148=B22148, TRUE, FALSE)</f>
        <v>0</v>
      </c>
    </row>
    <row r="22149" spans="1:3" x14ac:dyDescent="0.3">
      <c r="A22149">
        <v>22148</v>
      </c>
      <c r="B22149">
        <v>49654</v>
      </c>
      <c r="C22149" t="b">
        <f>IF(A22149=B22149, TRUE, FALSE)</f>
        <v>0</v>
      </c>
    </row>
    <row r="22150" spans="1:3" x14ac:dyDescent="0.3">
      <c r="A22150">
        <v>22149</v>
      </c>
      <c r="B22150">
        <v>6754</v>
      </c>
      <c r="C22150" t="b">
        <f>IF(A22150=B22150, TRUE, FALSE)</f>
        <v>0</v>
      </c>
    </row>
    <row r="22151" spans="1:3" x14ac:dyDescent="0.3">
      <c r="A22151">
        <v>22150</v>
      </c>
      <c r="B22151">
        <v>49655</v>
      </c>
      <c r="C22151" t="b">
        <f>IF(A22151=B22151, TRUE, FALSE)</f>
        <v>0</v>
      </c>
    </row>
    <row r="22152" spans="1:3" x14ac:dyDescent="0.3">
      <c r="A22152">
        <v>22151</v>
      </c>
      <c r="B22152">
        <v>6755</v>
      </c>
      <c r="C22152" t="b">
        <f>IF(A22152=B22152, TRUE, FALSE)</f>
        <v>0</v>
      </c>
    </row>
    <row r="22153" spans="1:3" x14ac:dyDescent="0.3">
      <c r="A22153">
        <v>22152</v>
      </c>
      <c r="B22153">
        <v>49656</v>
      </c>
      <c r="C22153" t="b">
        <f>IF(A22153=B22153, TRUE, FALSE)</f>
        <v>0</v>
      </c>
    </row>
    <row r="22154" spans="1:3" x14ac:dyDescent="0.3">
      <c r="A22154">
        <v>22153</v>
      </c>
      <c r="B22154">
        <v>6756</v>
      </c>
      <c r="C22154" t="b">
        <f>IF(A22154=B22154, TRUE, FALSE)</f>
        <v>0</v>
      </c>
    </row>
    <row r="22155" spans="1:3" x14ac:dyDescent="0.3">
      <c r="A22155">
        <v>22154</v>
      </c>
      <c r="B22155">
        <v>49657</v>
      </c>
      <c r="C22155" t="b">
        <f>IF(A22155=B22155, TRUE, FALSE)</f>
        <v>0</v>
      </c>
    </row>
    <row r="22156" spans="1:3" x14ac:dyDescent="0.3">
      <c r="A22156">
        <v>22155</v>
      </c>
      <c r="B22156">
        <v>6757</v>
      </c>
      <c r="C22156" t="b">
        <f>IF(A22156=B22156, TRUE, FALSE)</f>
        <v>0</v>
      </c>
    </row>
    <row r="22157" spans="1:3" x14ac:dyDescent="0.3">
      <c r="A22157">
        <v>22156</v>
      </c>
      <c r="B22157">
        <v>49658</v>
      </c>
      <c r="C22157" t="b">
        <f>IF(A22157=B22157, TRUE, FALSE)</f>
        <v>0</v>
      </c>
    </row>
    <row r="22158" spans="1:3" x14ac:dyDescent="0.3">
      <c r="A22158">
        <v>22157</v>
      </c>
      <c r="B22158">
        <v>6758</v>
      </c>
      <c r="C22158" t="b">
        <f>IF(A22158=B22158, TRUE, FALSE)</f>
        <v>0</v>
      </c>
    </row>
    <row r="22159" spans="1:3" x14ac:dyDescent="0.3">
      <c r="A22159">
        <v>22158</v>
      </c>
      <c r="B22159">
        <v>49659</v>
      </c>
      <c r="C22159" t="b">
        <f>IF(A22159=B22159, TRUE, FALSE)</f>
        <v>0</v>
      </c>
    </row>
    <row r="22160" spans="1:3" x14ac:dyDescent="0.3">
      <c r="A22160">
        <v>22159</v>
      </c>
      <c r="B22160">
        <v>6759</v>
      </c>
      <c r="C22160" t="b">
        <f>IF(A22160=B22160, TRUE, FALSE)</f>
        <v>0</v>
      </c>
    </row>
    <row r="22161" spans="1:3" x14ac:dyDescent="0.3">
      <c r="A22161">
        <v>22160</v>
      </c>
      <c r="B22161">
        <v>49660</v>
      </c>
      <c r="C22161" t="b">
        <f>IF(A22161=B22161, TRUE, FALSE)</f>
        <v>0</v>
      </c>
    </row>
    <row r="22162" spans="1:3" x14ac:dyDescent="0.3">
      <c r="A22162">
        <v>22161</v>
      </c>
      <c r="B22162">
        <v>6760</v>
      </c>
      <c r="C22162" t="b">
        <f>IF(A22162=B22162, TRUE, FALSE)</f>
        <v>0</v>
      </c>
    </row>
    <row r="22163" spans="1:3" x14ac:dyDescent="0.3">
      <c r="A22163">
        <v>22162</v>
      </c>
      <c r="B22163">
        <v>49661</v>
      </c>
      <c r="C22163" t="b">
        <f>IF(A22163=B22163, TRUE, FALSE)</f>
        <v>0</v>
      </c>
    </row>
    <row r="22164" spans="1:3" x14ac:dyDescent="0.3">
      <c r="A22164">
        <v>22163</v>
      </c>
      <c r="B22164">
        <v>6761</v>
      </c>
      <c r="C22164" t="b">
        <f>IF(A22164=B22164, TRUE, FALSE)</f>
        <v>0</v>
      </c>
    </row>
    <row r="22165" spans="1:3" x14ac:dyDescent="0.3">
      <c r="A22165">
        <v>22164</v>
      </c>
      <c r="B22165">
        <v>49662</v>
      </c>
      <c r="C22165" t="b">
        <f>IF(A22165=B22165, TRUE, FALSE)</f>
        <v>0</v>
      </c>
    </row>
    <row r="22166" spans="1:3" x14ac:dyDescent="0.3">
      <c r="A22166">
        <v>22165</v>
      </c>
      <c r="B22166">
        <v>6762</v>
      </c>
      <c r="C22166" t="b">
        <f>IF(A22166=B22166, TRUE, FALSE)</f>
        <v>0</v>
      </c>
    </row>
    <row r="22167" spans="1:3" x14ac:dyDescent="0.3">
      <c r="A22167">
        <v>22166</v>
      </c>
      <c r="B22167">
        <v>49663</v>
      </c>
      <c r="C22167" t="b">
        <f>IF(A22167=B22167, TRUE, FALSE)</f>
        <v>0</v>
      </c>
    </row>
    <row r="22168" spans="1:3" x14ac:dyDescent="0.3">
      <c r="A22168">
        <v>22167</v>
      </c>
      <c r="B22168">
        <v>6763</v>
      </c>
      <c r="C22168" t="b">
        <f>IF(A22168=B22168, TRUE, FALSE)</f>
        <v>0</v>
      </c>
    </row>
    <row r="22169" spans="1:3" x14ac:dyDescent="0.3">
      <c r="A22169">
        <v>22168</v>
      </c>
      <c r="B22169">
        <v>49664</v>
      </c>
      <c r="C22169" t="b">
        <f>IF(A22169=B22169, TRUE, FALSE)</f>
        <v>0</v>
      </c>
    </row>
    <row r="22170" spans="1:3" x14ac:dyDescent="0.3">
      <c r="A22170">
        <v>22169</v>
      </c>
      <c r="B22170">
        <v>6764</v>
      </c>
      <c r="C22170" t="b">
        <f>IF(A22170=B22170, TRUE, FALSE)</f>
        <v>0</v>
      </c>
    </row>
    <row r="22171" spans="1:3" x14ac:dyDescent="0.3">
      <c r="A22171">
        <v>22170</v>
      </c>
      <c r="B22171">
        <v>49665</v>
      </c>
      <c r="C22171" t="b">
        <f>IF(A22171=B22171, TRUE, FALSE)</f>
        <v>0</v>
      </c>
    </row>
    <row r="22172" spans="1:3" x14ac:dyDescent="0.3">
      <c r="A22172">
        <v>22171</v>
      </c>
      <c r="B22172">
        <v>6765</v>
      </c>
      <c r="C22172" t="b">
        <f>IF(A22172=B22172, TRUE, FALSE)</f>
        <v>0</v>
      </c>
    </row>
    <row r="22173" spans="1:3" x14ac:dyDescent="0.3">
      <c r="A22173">
        <v>22172</v>
      </c>
      <c r="B22173">
        <v>49666</v>
      </c>
      <c r="C22173" t="b">
        <f>IF(A22173=B22173, TRUE, FALSE)</f>
        <v>0</v>
      </c>
    </row>
    <row r="22174" spans="1:3" x14ac:dyDescent="0.3">
      <c r="A22174">
        <v>22173</v>
      </c>
      <c r="B22174">
        <v>6766</v>
      </c>
      <c r="C22174" t="b">
        <f>IF(A22174=B22174, TRUE, FALSE)</f>
        <v>0</v>
      </c>
    </row>
    <row r="22175" spans="1:3" x14ac:dyDescent="0.3">
      <c r="A22175">
        <v>22174</v>
      </c>
      <c r="B22175">
        <v>49667</v>
      </c>
      <c r="C22175" t="b">
        <f>IF(A22175=B22175, TRUE, FALSE)</f>
        <v>0</v>
      </c>
    </row>
    <row r="22176" spans="1:3" x14ac:dyDescent="0.3">
      <c r="A22176">
        <v>22175</v>
      </c>
      <c r="B22176">
        <v>6767</v>
      </c>
      <c r="C22176" t="b">
        <f>IF(A22176=B22176, TRUE, FALSE)</f>
        <v>0</v>
      </c>
    </row>
    <row r="22177" spans="1:3" x14ac:dyDescent="0.3">
      <c r="A22177">
        <v>22176</v>
      </c>
      <c r="B22177">
        <v>49668</v>
      </c>
      <c r="C22177" t="b">
        <f>IF(A22177=B22177, TRUE, FALSE)</f>
        <v>0</v>
      </c>
    </row>
    <row r="22178" spans="1:3" x14ac:dyDescent="0.3">
      <c r="A22178">
        <v>22177</v>
      </c>
      <c r="B22178">
        <v>6768</v>
      </c>
      <c r="C22178" t="b">
        <f>IF(A22178=B22178, TRUE, FALSE)</f>
        <v>0</v>
      </c>
    </row>
    <row r="22179" spans="1:3" x14ac:dyDescent="0.3">
      <c r="A22179">
        <v>22178</v>
      </c>
      <c r="B22179">
        <v>49669</v>
      </c>
      <c r="C22179" t="b">
        <f>IF(A22179=B22179, TRUE, FALSE)</f>
        <v>0</v>
      </c>
    </row>
    <row r="22180" spans="1:3" x14ac:dyDescent="0.3">
      <c r="A22180">
        <v>22179</v>
      </c>
      <c r="B22180">
        <v>6769</v>
      </c>
      <c r="C22180" t="b">
        <f>IF(A22180=B22180, TRUE, FALSE)</f>
        <v>0</v>
      </c>
    </row>
    <row r="22181" spans="1:3" x14ac:dyDescent="0.3">
      <c r="A22181">
        <v>22180</v>
      </c>
      <c r="B22181">
        <v>49670</v>
      </c>
      <c r="C22181" t="b">
        <f>IF(A22181=B22181, TRUE, FALSE)</f>
        <v>0</v>
      </c>
    </row>
    <row r="22182" spans="1:3" x14ac:dyDescent="0.3">
      <c r="A22182">
        <v>22181</v>
      </c>
      <c r="B22182">
        <v>6770</v>
      </c>
      <c r="C22182" t="b">
        <f>IF(A22182=B22182, TRUE, FALSE)</f>
        <v>0</v>
      </c>
    </row>
    <row r="22183" spans="1:3" x14ac:dyDescent="0.3">
      <c r="A22183">
        <v>22182</v>
      </c>
      <c r="B22183">
        <v>49671</v>
      </c>
      <c r="C22183" t="b">
        <f>IF(A22183=B22183, TRUE, FALSE)</f>
        <v>0</v>
      </c>
    </row>
    <row r="22184" spans="1:3" x14ac:dyDescent="0.3">
      <c r="A22184">
        <v>22183</v>
      </c>
      <c r="B22184">
        <v>6771</v>
      </c>
      <c r="C22184" t="b">
        <f>IF(A22184=B22184, TRUE, FALSE)</f>
        <v>0</v>
      </c>
    </row>
    <row r="22185" spans="1:3" x14ac:dyDescent="0.3">
      <c r="A22185">
        <v>22184</v>
      </c>
      <c r="B22185">
        <v>49672</v>
      </c>
      <c r="C22185" t="b">
        <f>IF(A22185=B22185, TRUE, FALSE)</f>
        <v>0</v>
      </c>
    </row>
    <row r="22186" spans="1:3" x14ac:dyDescent="0.3">
      <c r="A22186">
        <v>22185</v>
      </c>
      <c r="B22186">
        <v>6772</v>
      </c>
      <c r="C22186" t="b">
        <f>IF(A22186=B22186, TRUE, FALSE)</f>
        <v>0</v>
      </c>
    </row>
    <row r="22187" spans="1:3" x14ac:dyDescent="0.3">
      <c r="A22187">
        <v>22186</v>
      </c>
      <c r="B22187">
        <v>49673</v>
      </c>
      <c r="C22187" t="b">
        <f>IF(A22187=B22187, TRUE, FALSE)</f>
        <v>0</v>
      </c>
    </row>
    <row r="22188" spans="1:3" x14ac:dyDescent="0.3">
      <c r="A22188">
        <v>22187</v>
      </c>
      <c r="B22188">
        <v>6773</v>
      </c>
      <c r="C22188" t="b">
        <f>IF(A22188=B22188, TRUE, FALSE)</f>
        <v>0</v>
      </c>
    </row>
    <row r="22189" spans="1:3" x14ac:dyDescent="0.3">
      <c r="A22189">
        <v>22188</v>
      </c>
      <c r="B22189">
        <v>49674</v>
      </c>
      <c r="C22189" t="b">
        <f>IF(A22189=B22189, TRUE, FALSE)</f>
        <v>0</v>
      </c>
    </row>
    <row r="22190" spans="1:3" x14ac:dyDescent="0.3">
      <c r="A22190">
        <v>22189</v>
      </c>
      <c r="B22190">
        <v>6774</v>
      </c>
      <c r="C22190" t="b">
        <f>IF(A22190=B22190, TRUE, FALSE)</f>
        <v>0</v>
      </c>
    </row>
    <row r="22191" spans="1:3" x14ac:dyDescent="0.3">
      <c r="A22191">
        <v>22190</v>
      </c>
      <c r="B22191">
        <v>49675</v>
      </c>
      <c r="C22191" t="b">
        <f>IF(A22191=B22191, TRUE, FALSE)</f>
        <v>0</v>
      </c>
    </row>
    <row r="22192" spans="1:3" x14ac:dyDescent="0.3">
      <c r="A22192">
        <v>22191</v>
      </c>
      <c r="B22192">
        <v>6775</v>
      </c>
      <c r="C22192" t="b">
        <f>IF(A22192=B22192, TRUE, FALSE)</f>
        <v>0</v>
      </c>
    </row>
    <row r="22193" spans="1:3" x14ac:dyDescent="0.3">
      <c r="A22193">
        <v>22192</v>
      </c>
      <c r="B22193">
        <v>49676</v>
      </c>
      <c r="C22193" t="b">
        <f>IF(A22193=B22193, TRUE, FALSE)</f>
        <v>0</v>
      </c>
    </row>
    <row r="22194" spans="1:3" x14ac:dyDescent="0.3">
      <c r="A22194">
        <v>22193</v>
      </c>
      <c r="B22194">
        <v>6776</v>
      </c>
      <c r="C22194" t="b">
        <f>IF(A22194=B22194, TRUE, FALSE)</f>
        <v>0</v>
      </c>
    </row>
    <row r="22195" spans="1:3" x14ac:dyDescent="0.3">
      <c r="A22195">
        <v>22194</v>
      </c>
      <c r="B22195">
        <v>49677</v>
      </c>
      <c r="C22195" t="b">
        <f>IF(A22195=B22195, TRUE, FALSE)</f>
        <v>0</v>
      </c>
    </row>
    <row r="22196" spans="1:3" x14ac:dyDescent="0.3">
      <c r="A22196">
        <v>22195</v>
      </c>
      <c r="B22196">
        <v>6777</v>
      </c>
      <c r="C22196" t="b">
        <f>IF(A22196=B22196, TRUE, FALSE)</f>
        <v>0</v>
      </c>
    </row>
    <row r="22197" spans="1:3" x14ac:dyDescent="0.3">
      <c r="A22197">
        <v>22196</v>
      </c>
      <c r="B22197">
        <v>49678</v>
      </c>
      <c r="C22197" t="b">
        <f>IF(A22197=B22197, TRUE, FALSE)</f>
        <v>0</v>
      </c>
    </row>
    <row r="22198" spans="1:3" x14ac:dyDescent="0.3">
      <c r="A22198">
        <v>22197</v>
      </c>
      <c r="B22198">
        <v>6778</v>
      </c>
      <c r="C22198" t="b">
        <f>IF(A22198=B22198, TRUE, FALSE)</f>
        <v>0</v>
      </c>
    </row>
    <row r="22199" spans="1:3" x14ac:dyDescent="0.3">
      <c r="A22199">
        <v>22198</v>
      </c>
      <c r="B22199">
        <v>49679</v>
      </c>
      <c r="C22199" t="b">
        <f>IF(A22199=B22199, TRUE, FALSE)</f>
        <v>0</v>
      </c>
    </row>
    <row r="22200" spans="1:3" x14ac:dyDescent="0.3">
      <c r="A22200">
        <v>22199</v>
      </c>
      <c r="B22200">
        <v>6779</v>
      </c>
      <c r="C22200" t="b">
        <f>IF(A22200=B22200, TRUE, FALSE)</f>
        <v>0</v>
      </c>
    </row>
    <row r="22201" spans="1:3" x14ac:dyDescent="0.3">
      <c r="A22201">
        <v>22200</v>
      </c>
      <c r="B22201">
        <v>49680</v>
      </c>
      <c r="C22201" t="b">
        <f>IF(A22201=B22201, TRUE, FALSE)</f>
        <v>0</v>
      </c>
    </row>
    <row r="22202" spans="1:3" x14ac:dyDescent="0.3">
      <c r="A22202">
        <v>22201</v>
      </c>
      <c r="B22202">
        <v>6780</v>
      </c>
      <c r="C22202" t="b">
        <f>IF(A22202=B22202, TRUE, FALSE)</f>
        <v>0</v>
      </c>
    </row>
    <row r="22203" spans="1:3" x14ac:dyDescent="0.3">
      <c r="A22203">
        <v>22202</v>
      </c>
      <c r="B22203">
        <v>49681</v>
      </c>
      <c r="C22203" t="b">
        <f>IF(A22203=B22203, TRUE, FALSE)</f>
        <v>0</v>
      </c>
    </row>
    <row r="22204" spans="1:3" x14ac:dyDescent="0.3">
      <c r="A22204">
        <v>22203</v>
      </c>
      <c r="B22204">
        <v>6781</v>
      </c>
      <c r="C22204" t="b">
        <f>IF(A22204=B22204, TRUE, FALSE)</f>
        <v>0</v>
      </c>
    </row>
    <row r="22205" spans="1:3" x14ac:dyDescent="0.3">
      <c r="A22205">
        <v>22204</v>
      </c>
      <c r="B22205">
        <v>49682</v>
      </c>
      <c r="C22205" t="b">
        <f>IF(A22205=B22205, TRUE, FALSE)</f>
        <v>0</v>
      </c>
    </row>
    <row r="22206" spans="1:3" x14ac:dyDescent="0.3">
      <c r="A22206">
        <v>22205</v>
      </c>
      <c r="B22206">
        <v>6782</v>
      </c>
      <c r="C22206" t="b">
        <f>IF(A22206=B22206, TRUE, FALSE)</f>
        <v>0</v>
      </c>
    </row>
    <row r="22207" spans="1:3" x14ac:dyDescent="0.3">
      <c r="A22207">
        <v>22206</v>
      </c>
      <c r="B22207">
        <v>49683</v>
      </c>
      <c r="C22207" t="b">
        <f>IF(A22207=B22207, TRUE, FALSE)</f>
        <v>0</v>
      </c>
    </row>
    <row r="22208" spans="1:3" x14ac:dyDescent="0.3">
      <c r="A22208">
        <v>22207</v>
      </c>
      <c r="B22208">
        <v>6783</v>
      </c>
      <c r="C22208" t="b">
        <f>IF(A22208=B22208, TRUE, FALSE)</f>
        <v>0</v>
      </c>
    </row>
    <row r="22209" spans="1:3" x14ac:dyDescent="0.3">
      <c r="A22209">
        <v>22208</v>
      </c>
      <c r="B22209">
        <v>49684</v>
      </c>
      <c r="C22209" t="b">
        <f>IF(A22209=B22209, TRUE, FALSE)</f>
        <v>0</v>
      </c>
    </row>
    <row r="22210" spans="1:3" x14ac:dyDescent="0.3">
      <c r="A22210">
        <v>22209</v>
      </c>
      <c r="B22210">
        <v>6784</v>
      </c>
      <c r="C22210" t="b">
        <f>IF(A22210=B22210, TRUE, FALSE)</f>
        <v>0</v>
      </c>
    </row>
    <row r="22211" spans="1:3" x14ac:dyDescent="0.3">
      <c r="A22211">
        <v>22210</v>
      </c>
      <c r="B22211">
        <v>49685</v>
      </c>
      <c r="C22211" t="b">
        <f>IF(A22211=B22211, TRUE, FALSE)</f>
        <v>0</v>
      </c>
    </row>
    <row r="22212" spans="1:3" x14ac:dyDescent="0.3">
      <c r="A22212">
        <v>22211</v>
      </c>
      <c r="B22212">
        <v>6785</v>
      </c>
      <c r="C22212" t="b">
        <f>IF(A22212=B22212, TRUE, FALSE)</f>
        <v>0</v>
      </c>
    </row>
    <row r="22213" spans="1:3" x14ac:dyDescent="0.3">
      <c r="A22213">
        <v>22212</v>
      </c>
      <c r="B22213">
        <v>49686</v>
      </c>
      <c r="C22213" t="b">
        <f>IF(A22213=B22213, TRUE, FALSE)</f>
        <v>0</v>
      </c>
    </row>
    <row r="22214" spans="1:3" x14ac:dyDescent="0.3">
      <c r="A22214">
        <v>22213</v>
      </c>
      <c r="B22214">
        <v>6786</v>
      </c>
      <c r="C22214" t="b">
        <f>IF(A22214=B22214, TRUE, FALSE)</f>
        <v>0</v>
      </c>
    </row>
    <row r="22215" spans="1:3" x14ac:dyDescent="0.3">
      <c r="A22215">
        <v>22214</v>
      </c>
      <c r="B22215">
        <v>49687</v>
      </c>
      <c r="C22215" t="b">
        <f>IF(A22215=B22215, TRUE, FALSE)</f>
        <v>0</v>
      </c>
    </row>
    <row r="22216" spans="1:3" x14ac:dyDescent="0.3">
      <c r="A22216">
        <v>22215</v>
      </c>
      <c r="B22216">
        <v>6787</v>
      </c>
      <c r="C22216" t="b">
        <f>IF(A22216=B22216, TRUE, FALSE)</f>
        <v>0</v>
      </c>
    </row>
    <row r="22217" spans="1:3" x14ac:dyDescent="0.3">
      <c r="A22217">
        <v>22216</v>
      </c>
      <c r="B22217">
        <v>49688</v>
      </c>
      <c r="C22217" t="b">
        <f>IF(A22217=B22217, TRUE, FALSE)</f>
        <v>0</v>
      </c>
    </row>
    <row r="22218" spans="1:3" x14ac:dyDescent="0.3">
      <c r="A22218">
        <v>22217</v>
      </c>
      <c r="B22218">
        <v>6788</v>
      </c>
      <c r="C22218" t="b">
        <f>IF(A22218=B22218, TRUE, FALSE)</f>
        <v>0</v>
      </c>
    </row>
    <row r="22219" spans="1:3" x14ac:dyDescent="0.3">
      <c r="A22219">
        <v>22218</v>
      </c>
      <c r="B22219">
        <v>26742</v>
      </c>
      <c r="C22219" t="b">
        <f>IF(A22219=B22219, TRUE, FALSE)</f>
        <v>0</v>
      </c>
    </row>
    <row r="22220" spans="1:3" x14ac:dyDescent="0.3">
      <c r="A22220">
        <v>22219</v>
      </c>
      <c r="B22220">
        <v>6789</v>
      </c>
      <c r="C22220" t="b">
        <f>IF(A22220=B22220, TRUE, FALSE)</f>
        <v>0</v>
      </c>
    </row>
    <row r="22221" spans="1:3" x14ac:dyDescent="0.3">
      <c r="A22221">
        <v>22220</v>
      </c>
      <c r="B22221">
        <v>49689</v>
      </c>
      <c r="C22221" t="b">
        <f>IF(A22221=B22221, TRUE, FALSE)</f>
        <v>0</v>
      </c>
    </row>
    <row r="22222" spans="1:3" x14ac:dyDescent="0.3">
      <c r="A22222">
        <v>22221</v>
      </c>
      <c r="B22222">
        <v>6790</v>
      </c>
      <c r="C22222" t="b">
        <f>IF(A22222=B22222, TRUE, FALSE)</f>
        <v>0</v>
      </c>
    </row>
    <row r="22223" spans="1:3" x14ac:dyDescent="0.3">
      <c r="A22223">
        <v>22222</v>
      </c>
      <c r="B22223">
        <v>49690</v>
      </c>
      <c r="C22223" t="b">
        <f>IF(A22223=B22223, TRUE, FALSE)</f>
        <v>0</v>
      </c>
    </row>
    <row r="22224" spans="1:3" x14ac:dyDescent="0.3">
      <c r="A22224">
        <v>22223</v>
      </c>
      <c r="B22224">
        <v>26743</v>
      </c>
      <c r="C22224" t="b">
        <f>IF(A22224=B22224, TRUE, FALSE)</f>
        <v>0</v>
      </c>
    </row>
    <row r="22225" spans="1:3" x14ac:dyDescent="0.3">
      <c r="A22225">
        <v>22224</v>
      </c>
      <c r="B22225">
        <v>49691</v>
      </c>
      <c r="C22225" t="b">
        <f>IF(A22225=B22225, TRUE, FALSE)</f>
        <v>0</v>
      </c>
    </row>
    <row r="22226" spans="1:3" x14ac:dyDescent="0.3">
      <c r="A22226">
        <v>22225</v>
      </c>
      <c r="B22226">
        <v>6791</v>
      </c>
      <c r="C22226" t="b">
        <f>IF(A22226=B22226, TRUE, FALSE)</f>
        <v>0</v>
      </c>
    </row>
    <row r="22227" spans="1:3" x14ac:dyDescent="0.3">
      <c r="A22227">
        <v>22226</v>
      </c>
      <c r="B22227">
        <v>26744</v>
      </c>
      <c r="C22227" t="b">
        <f>IF(A22227=B22227, TRUE, FALSE)</f>
        <v>0</v>
      </c>
    </row>
    <row r="22228" spans="1:3" x14ac:dyDescent="0.3">
      <c r="A22228">
        <v>22227</v>
      </c>
      <c r="B22228">
        <v>49692</v>
      </c>
      <c r="C22228" t="b">
        <f>IF(A22228=B22228, TRUE, FALSE)</f>
        <v>0</v>
      </c>
    </row>
    <row r="22229" spans="1:3" x14ac:dyDescent="0.3">
      <c r="A22229">
        <v>22228</v>
      </c>
      <c r="B22229">
        <v>6792</v>
      </c>
      <c r="C22229" t="b">
        <f>IF(A22229=B22229, TRUE, FALSE)</f>
        <v>0</v>
      </c>
    </row>
    <row r="22230" spans="1:3" x14ac:dyDescent="0.3">
      <c r="A22230">
        <v>22229</v>
      </c>
      <c r="B22230">
        <v>26745</v>
      </c>
      <c r="C22230" t="b">
        <f>IF(A22230=B22230, TRUE, FALSE)</f>
        <v>0</v>
      </c>
    </row>
    <row r="22231" spans="1:3" x14ac:dyDescent="0.3">
      <c r="A22231">
        <v>22230</v>
      </c>
      <c r="B22231">
        <v>6793</v>
      </c>
      <c r="C22231" t="b">
        <f>IF(A22231=B22231, TRUE, FALSE)</f>
        <v>0</v>
      </c>
    </row>
    <row r="22232" spans="1:3" x14ac:dyDescent="0.3">
      <c r="A22232">
        <v>22231</v>
      </c>
      <c r="B22232">
        <v>49693</v>
      </c>
      <c r="C22232" t="b">
        <f>IF(A22232=B22232, TRUE, FALSE)</f>
        <v>0</v>
      </c>
    </row>
    <row r="22233" spans="1:3" x14ac:dyDescent="0.3">
      <c r="A22233">
        <v>22232</v>
      </c>
      <c r="B22233">
        <v>26746</v>
      </c>
      <c r="C22233" t="b">
        <f>IF(A22233=B22233, TRUE, FALSE)</f>
        <v>0</v>
      </c>
    </row>
    <row r="22234" spans="1:3" x14ac:dyDescent="0.3">
      <c r="A22234">
        <v>22233</v>
      </c>
      <c r="B22234">
        <v>6794</v>
      </c>
      <c r="C22234" t="b">
        <f>IF(A22234=B22234, TRUE, FALSE)</f>
        <v>0</v>
      </c>
    </row>
    <row r="22235" spans="1:3" x14ac:dyDescent="0.3">
      <c r="A22235">
        <v>22234</v>
      </c>
      <c r="B22235">
        <v>49694</v>
      </c>
      <c r="C22235" t="b">
        <f>IF(A22235=B22235, TRUE, FALSE)</f>
        <v>0</v>
      </c>
    </row>
    <row r="22236" spans="1:3" x14ac:dyDescent="0.3">
      <c r="A22236">
        <v>22235</v>
      </c>
      <c r="B22236">
        <v>26747</v>
      </c>
      <c r="C22236" t="b">
        <f>IF(A22236=B22236, TRUE, FALSE)</f>
        <v>0</v>
      </c>
    </row>
    <row r="22237" spans="1:3" x14ac:dyDescent="0.3">
      <c r="A22237">
        <v>22236</v>
      </c>
      <c r="B22237">
        <v>49695</v>
      </c>
      <c r="C22237" t="b">
        <f>IF(A22237=B22237, TRUE, FALSE)</f>
        <v>0</v>
      </c>
    </row>
    <row r="22238" spans="1:3" x14ac:dyDescent="0.3">
      <c r="A22238">
        <v>22237</v>
      </c>
      <c r="B22238">
        <v>6795</v>
      </c>
      <c r="C22238" t="b">
        <f>IF(A22238=B22238, TRUE, FALSE)</f>
        <v>0</v>
      </c>
    </row>
    <row r="22239" spans="1:3" x14ac:dyDescent="0.3">
      <c r="A22239">
        <v>22238</v>
      </c>
      <c r="B22239">
        <v>26748</v>
      </c>
      <c r="C22239" t="b">
        <f>IF(A22239=B22239, TRUE, FALSE)</f>
        <v>0</v>
      </c>
    </row>
    <row r="22240" spans="1:3" x14ac:dyDescent="0.3">
      <c r="A22240">
        <v>22239</v>
      </c>
      <c r="B22240">
        <v>49696</v>
      </c>
      <c r="C22240" t="b">
        <f>IF(A22240=B22240, TRUE, FALSE)</f>
        <v>0</v>
      </c>
    </row>
    <row r="22241" spans="1:3" x14ac:dyDescent="0.3">
      <c r="A22241">
        <v>22240</v>
      </c>
      <c r="B22241">
        <v>6796</v>
      </c>
      <c r="C22241" t="b">
        <f>IF(A22241=B22241, TRUE, FALSE)</f>
        <v>0</v>
      </c>
    </row>
    <row r="22242" spans="1:3" x14ac:dyDescent="0.3">
      <c r="A22242">
        <v>22241</v>
      </c>
      <c r="B22242">
        <v>49697</v>
      </c>
      <c r="C22242" t="b">
        <f>IF(A22242=B22242, TRUE, FALSE)</f>
        <v>0</v>
      </c>
    </row>
    <row r="22243" spans="1:3" x14ac:dyDescent="0.3">
      <c r="A22243">
        <v>22242</v>
      </c>
      <c r="B22243">
        <v>6797</v>
      </c>
      <c r="C22243" t="b">
        <f>IF(A22243=B22243, TRUE, FALSE)</f>
        <v>0</v>
      </c>
    </row>
    <row r="22244" spans="1:3" x14ac:dyDescent="0.3">
      <c r="A22244">
        <v>22243</v>
      </c>
      <c r="B22244">
        <v>26749</v>
      </c>
      <c r="C22244" t="b">
        <f>IF(A22244=B22244, TRUE, FALSE)</f>
        <v>0</v>
      </c>
    </row>
    <row r="22245" spans="1:3" x14ac:dyDescent="0.3">
      <c r="A22245">
        <v>22244</v>
      </c>
      <c r="B22245">
        <v>6798</v>
      </c>
      <c r="C22245" t="b">
        <f>IF(A22245=B22245, TRUE, FALSE)</f>
        <v>0</v>
      </c>
    </row>
    <row r="22246" spans="1:3" x14ac:dyDescent="0.3">
      <c r="A22246">
        <v>22245</v>
      </c>
      <c r="B22246">
        <v>26750</v>
      </c>
      <c r="C22246" t="b">
        <f>IF(A22246=B22246, TRUE, FALSE)</f>
        <v>0</v>
      </c>
    </row>
    <row r="22247" spans="1:3" x14ac:dyDescent="0.3">
      <c r="A22247">
        <v>22246</v>
      </c>
      <c r="B22247">
        <v>6799</v>
      </c>
      <c r="C22247" t="b">
        <f>IF(A22247=B22247, TRUE, FALSE)</f>
        <v>0</v>
      </c>
    </row>
    <row r="22248" spans="1:3" x14ac:dyDescent="0.3">
      <c r="A22248">
        <v>22247</v>
      </c>
      <c r="B22248">
        <v>26751</v>
      </c>
      <c r="C22248" t="b">
        <f>IF(A22248=B22248, TRUE, FALSE)</f>
        <v>0</v>
      </c>
    </row>
    <row r="22249" spans="1:3" x14ac:dyDescent="0.3">
      <c r="A22249">
        <v>22248</v>
      </c>
      <c r="B22249">
        <v>6800</v>
      </c>
      <c r="C22249" t="b">
        <f>IF(A22249=B22249, TRUE, FALSE)</f>
        <v>0</v>
      </c>
    </row>
    <row r="22250" spans="1:3" x14ac:dyDescent="0.3">
      <c r="A22250">
        <v>22249</v>
      </c>
      <c r="B22250">
        <v>26752</v>
      </c>
      <c r="C22250" t="b">
        <f>IF(A22250=B22250, TRUE, FALSE)</f>
        <v>0</v>
      </c>
    </row>
    <row r="22251" spans="1:3" x14ac:dyDescent="0.3">
      <c r="A22251">
        <v>22250</v>
      </c>
      <c r="B22251">
        <v>6801</v>
      </c>
      <c r="C22251" t="b">
        <f>IF(A22251=B22251, TRUE, FALSE)</f>
        <v>0</v>
      </c>
    </row>
    <row r="22252" spans="1:3" x14ac:dyDescent="0.3">
      <c r="A22252">
        <v>22251</v>
      </c>
      <c r="B22252">
        <v>26753</v>
      </c>
      <c r="C22252" t="b">
        <f>IF(A22252=B22252, TRUE, FALSE)</f>
        <v>0</v>
      </c>
    </row>
    <row r="22253" spans="1:3" x14ac:dyDescent="0.3">
      <c r="A22253">
        <v>22252</v>
      </c>
      <c r="B22253">
        <v>6802</v>
      </c>
      <c r="C22253" t="b">
        <f>IF(A22253=B22253, TRUE, FALSE)</f>
        <v>0</v>
      </c>
    </row>
    <row r="22254" spans="1:3" x14ac:dyDescent="0.3">
      <c r="A22254">
        <v>22253</v>
      </c>
      <c r="B22254">
        <v>26754</v>
      </c>
      <c r="C22254" t="b">
        <f>IF(A22254=B22254, TRUE, FALSE)</f>
        <v>0</v>
      </c>
    </row>
    <row r="22255" spans="1:3" x14ac:dyDescent="0.3">
      <c r="A22255">
        <v>22254</v>
      </c>
      <c r="B22255">
        <v>49698</v>
      </c>
      <c r="C22255" t="b">
        <f>IF(A22255=B22255, TRUE, FALSE)</f>
        <v>0</v>
      </c>
    </row>
    <row r="22256" spans="1:3" x14ac:dyDescent="0.3">
      <c r="A22256">
        <v>22255</v>
      </c>
      <c r="B22256">
        <v>6803</v>
      </c>
      <c r="C22256" t="b">
        <f>IF(A22256=B22256, TRUE, FALSE)</f>
        <v>0</v>
      </c>
    </row>
    <row r="22257" spans="1:3" x14ac:dyDescent="0.3">
      <c r="A22257">
        <v>22256</v>
      </c>
      <c r="B22257">
        <v>49699</v>
      </c>
      <c r="C22257" t="b">
        <f>IF(A22257=B22257, TRUE, FALSE)</f>
        <v>0</v>
      </c>
    </row>
    <row r="22258" spans="1:3" x14ac:dyDescent="0.3">
      <c r="A22258">
        <v>22257</v>
      </c>
      <c r="B22258">
        <v>26755</v>
      </c>
      <c r="C22258" t="b">
        <f>IF(A22258=B22258, TRUE, FALSE)</f>
        <v>0</v>
      </c>
    </row>
    <row r="22259" spans="1:3" x14ac:dyDescent="0.3">
      <c r="A22259">
        <v>22258</v>
      </c>
      <c r="B22259">
        <v>6804</v>
      </c>
      <c r="C22259" t="b">
        <f>IF(A22259=B22259, TRUE, FALSE)</f>
        <v>0</v>
      </c>
    </row>
    <row r="22260" spans="1:3" x14ac:dyDescent="0.3">
      <c r="A22260">
        <v>22259</v>
      </c>
      <c r="B22260">
        <v>49700</v>
      </c>
      <c r="C22260" t="b">
        <f>IF(A22260=B22260, TRUE, FALSE)</f>
        <v>0</v>
      </c>
    </row>
    <row r="22261" spans="1:3" x14ac:dyDescent="0.3">
      <c r="A22261">
        <v>22260</v>
      </c>
      <c r="B22261">
        <v>26756</v>
      </c>
      <c r="C22261" t="b">
        <f>IF(A22261=B22261, TRUE, FALSE)</f>
        <v>0</v>
      </c>
    </row>
    <row r="22262" spans="1:3" x14ac:dyDescent="0.3">
      <c r="A22262">
        <v>22261</v>
      </c>
      <c r="B22262">
        <v>6805</v>
      </c>
      <c r="C22262" t="b">
        <f>IF(A22262=B22262, TRUE, FALSE)</f>
        <v>0</v>
      </c>
    </row>
    <row r="22263" spans="1:3" x14ac:dyDescent="0.3">
      <c r="A22263">
        <v>22262</v>
      </c>
      <c r="B22263">
        <v>49701</v>
      </c>
      <c r="C22263" t="b">
        <f>IF(A22263=B22263, TRUE, FALSE)</f>
        <v>0</v>
      </c>
    </row>
    <row r="22264" spans="1:3" x14ac:dyDescent="0.3">
      <c r="A22264">
        <v>22263</v>
      </c>
      <c r="B22264">
        <v>6806</v>
      </c>
      <c r="C22264" t="b">
        <f>IF(A22264=B22264, TRUE, FALSE)</f>
        <v>0</v>
      </c>
    </row>
    <row r="22265" spans="1:3" x14ac:dyDescent="0.3">
      <c r="A22265">
        <v>22264</v>
      </c>
      <c r="B22265">
        <v>26757</v>
      </c>
      <c r="C22265" t="b">
        <f>IF(A22265=B22265, TRUE, FALSE)</f>
        <v>0</v>
      </c>
    </row>
    <row r="22266" spans="1:3" x14ac:dyDescent="0.3">
      <c r="A22266">
        <v>22265</v>
      </c>
      <c r="B22266">
        <v>6807</v>
      </c>
      <c r="C22266" t="b">
        <f>IF(A22266=B22266, TRUE, FALSE)</f>
        <v>0</v>
      </c>
    </row>
    <row r="22267" spans="1:3" x14ac:dyDescent="0.3">
      <c r="A22267">
        <v>22266</v>
      </c>
      <c r="B22267">
        <v>49702</v>
      </c>
      <c r="C22267" t="b">
        <f>IF(A22267=B22267, TRUE, FALSE)</f>
        <v>0</v>
      </c>
    </row>
    <row r="22268" spans="1:3" x14ac:dyDescent="0.3">
      <c r="A22268">
        <v>22267</v>
      </c>
      <c r="B22268">
        <v>6808</v>
      </c>
      <c r="C22268" t="b">
        <f>IF(A22268=B22268, TRUE, FALSE)</f>
        <v>0</v>
      </c>
    </row>
    <row r="22269" spans="1:3" x14ac:dyDescent="0.3">
      <c r="A22269">
        <v>22268</v>
      </c>
      <c r="B22269">
        <v>49703</v>
      </c>
      <c r="C22269" t="b">
        <f>IF(A22269=B22269, TRUE, FALSE)</f>
        <v>0</v>
      </c>
    </row>
    <row r="22270" spans="1:3" x14ac:dyDescent="0.3">
      <c r="A22270">
        <v>22269</v>
      </c>
      <c r="B22270">
        <v>26758</v>
      </c>
      <c r="C22270" t="b">
        <f>IF(A22270=B22270, TRUE, FALSE)</f>
        <v>0</v>
      </c>
    </row>
    <row r="22271" spans="1:3" x14ac:dyDescent="0.3">
      <c r="A22271">
        <v>22270</v>
      </c>
      <c r="B22271">
        <v>49704</v>
      </c>
      <c r="C22271" t="b">
        <f>IF(A22271=B22271, TRUE, FALSE)</f>
        <v>0</v>
      </c>
    </row>
    <row r="22272" spans="1:3" x14ac:dyDescent="0.3">
      <c r="A22272">
        <v>22271</v>
      </c>
      <c r="B22272">
        <v>6809</v>
      </c>
      <c r="C22272" t="b">
        <f>IF(A22272=B22272, TRUE, FALSE)</f>
        <v>0</v>
      </c>
    </row>
    <row r="22273" spans="1:3" x14ac:dyDescent="0.3">
      <c r="A22273">
        <v>22272</v>
      </c>
      <c r="B22273">
        <v>49705</v>
      </c>
      <c r="C22273" t="b">
        <f>IF(A22273=B22273, TRUE, FALSE)</f>
        <v>0</v>
      </c>
    </row>
    <row r="22274" spans="1:3" x14ac:dyDescent="0.3">
      <c r="A22274">
        <v>22273</v>
      </c>
      <c r="B22274">
        <v>6810</v>
      </c>
      <c r="C22274" t="b">
        <f>IF(A22274=B22274, TRUE, FALSE)</f>
        <v>0</v>
      </c>
    </row>
    <row r="22275" spans="1:3" x14ac:dyDescent="0.3">
      <c r="A22275">
        <v>22274</v>
      </c>
      <c r="B22275">
        <v>49706</v>
      </c>
      <c r="C22275" t="b">
        <f>IF(A22275=B22275, TRUE, FALSE)</f>
        <v>0</v>
      </c>
    </row>
    <row r="22276" spans="1:3" x14ac:dyDescent="0.3">
      <c r="A22276">
        <v>22275</v>
      </c>
      <c r="B22276">
        <v>26759</v>
      </c>
      <c r="C22276" t="b">
        <f>IF(A22276=B22276, TRUE, FALSE)</f>
        <v>0</v>
      </c>
    </row>
    <row r="22277" spans="1:3" x14ac:dyDescent="0.3">
      <c r="A22277">
        <v>22276</v>
      </c>
      <c r="B22277">
        <v>6811</v>
      </c>
      <c r="C22277" t="b">
        <f>IF(A22277=B22277, TRUE, FALSE)</f>
        <v>0</v>
      </c>
    </row>
    <row r="22278" spans="1:3" x14ac:dyDescent="0.3">
      <c r="A22278">
        <v>22277</v>
      </c>
      <c r="B22278">
        <v>49707</v>
      </c>
      <c r="C22278" t="b">
        <f>IF(A22278=B22278, TRUE, FALSE)</f>
        <v>0</v>
      </c>
    </row>
    <row r="22279" spans="1:3" x14ac:dyDescent="0.3">
      <c r="A22279">
        <v>22278</v>
      </c>
      <c r="B22279">
        <v>26760</v>
      </c>
      <c r="C22279" t="b">
        <f>IF(A22279=B22279, TRUE, FALSE)</f>
        <v>0</v>
      </c>
    </row>
    <row r="22280" spans="1:3" x14ac:dyDescent="0.3">
      <c r="A22280">
        <v>22279</v>
      </c>
      <c r="B22280">
        <v>6812</v>
      </c>
      <c r="C22280" t="b">
        <f>IF(A22280=B22280, TRUE, FALSE)</f>
        <v>0</v>
      </c>
    </row>
    <row r="22281" spans="1:3" x14ac:dyDescent="0.3">
      <c r="A22281">
        <v>22280</v>
      </c>
      <c r="B22281">
        <v>49708</v>
      </c>
      <c r="C22281" t="b">
        <f>IF(A22281=B22281, TRUE, FALSE)</f>
        <v>0</v>
      </c>
    </row>
    <row r="22282" spans="1:3" x14ac:dyDescent="0.3">
      <c r="A22282">
        <v>22281</v>
      </c>
      <c r="B22282">
        <v>6813</v>
      </c>
      <c r="C22282" t="b">
        <f>IF(A22282=B22282, TRUE, FALSE)</f>
        <v>0</v>
      </c>
    </row>
    <row r="22283" spans="1:3" x14ac:dyDescent="0.3">
      <c r="A22283">
        <v>22282</v>
      </c>
      <c r="B22283">
        <v>49709</v>
      </c>
      <c r="C22283" t="b">
        <f>IF(A22283=B22283, TRUE, FALSE)</f>
        <v>0</v>
      </c>
    </row>
    <row r="22284" spans="1:3" x14ac:dyDescent="0.3">
      <c r="A22284">
        <v>22283</v>
      </c>
      <c r="B22284">
        <v>6814</v>
      </c>
      <c r="C22284" t="b">
        <f>IF(A22284=B22284, TRUE, FALSE)</f>
        <v>0</v>
      </c>
    </row>
    <row r="22285" spans="1:3" x14ac:dyDescent="0.3">
      <c r="A22285">
        <v>22284</v>
      </c>
      <c r="B22285">
        <v>49710</v>
      </c>
      <c r="C22285" t="b">
        <f>IF(A22285=B22285, TRUE, FALSE)</f>
        <v>0</v>
      </c>
    </row>
    <row r="22286" spans="1:3" x14ac:dyDescent="0.3">
      <c r="A22286">
        <v>22285</v>
      </c>
      <c r="B22286">
        <v>26761</v>
      </c>
      <c r="C22286" t="b">
        <f>IF(A22286=B22286, TRUE, FALSE)</f>
        <v>0</v>
      </c>
    </row>
    <row r="22287" spans="1:3" x14ac:dyDescent="0.3">
      <c r="A22287">
        <v>22286</v>
      </c>
      <c r="B22287">
        <v>6815</v>
      </c>
      <c r="C22287" t="b">
        <f>IF(A22287=B22287, TRUE, FALSE)</f>
        <v>0</v>
      </c>
    </row>
    <row r="22288" spans="1:3" x14ac:dyDescent="0.3">
      <c r="A22288">
        <v>22287</v>
      </c>
      <c r="B22288">
        <v>49711</v>
      </c>
      <c r="C22288" t="b">
        <f>IF(A22288=B22288, TRUE, FALSE)</f>
        <v>0</v>
      </c>
    </row>
    <row r="22289" spans="1:3" x14ac:dyDescent="0.3">
      <c r="A22289">
        <v>22288</v>
      </c>
      <c r="B22289">
        <v>6816</v>
      </c>
      <c r="C22289" t="b">
        <f>IF(A22289=B22289, TRUE, FALSE)</f>
        <v>0</v>
      </c>
    </row>
    <row r="22290" spans="1:3" x14ac:dyDescent="0.3">
      <c r="A22290">
        <v>22289</v>
      </c>
      <c r="B22290">
        <v>26762</v>
      </c>
      <c r="C22290" t="b">
        <f>IF(A22290=B22290, TRUE, FALSE)</f>
        <v>0</v>
      </c>
    </row>
    <row r="22291" spans="1:3" x14ac:dyDescent="0.3">
      <c r="A22291">
        <v>22290</v>
      </c>
      <c r="B22291">
        <v>6817</v>
      </c>
      <c r="C22291" t="b">
        <f>IF(A22291=B22291, TRUE, FALSE)</f>
        <v>0</v>
      </c>
    </row>
    <row r="22292" spans="1:3" x14ac:dyDescent="0.3">
      <c r="A22292">
        <v>22291</v>
      </c>
      <c r="B22292">
        <v>49712</v>
      </c>
      <c r="C22292" t="b">
        <f>IF(A22292=B22292, TRUE, FALSE)</f>
        <v>0</v>
      </c>
    </row>
    <row r="22293" spans="1:3" x14ac:dyDescent="0.3">
      <c r="A22293">
        <v>22292</v>
      </c>
      <c r="B22293">
        <v>6818</v>
      </c>
      <c r="C22293" t="b">
        <f>IF(A22293=B22293, TRUE, FALSE)</f>
        <v>0</v>
      </c>
    </row>
    <row r="22294" spans="1:3" x14ac:dyDescent="0.3">
      <c r="A22294">
        <v>22293</v>
      </c>
      <c r="B22294">
        <v>26763</v>
      </c>
      <c r="C22294" t="b">
        <f>IF(A22294=B22294, TRUE, FALSE)</f>
        <v>0</v>
      </c>
    </row>
    <row r="22295" spans="1:3" x14ac:dyDescent="0.3">
      <c r="A22295">
        <v>22294</v>
      </c>
      <c r="B22295">
        <v>49713</v>
      </c>
      <c r="C22295" t="b">
        <f>IF(A22295=B22295, TRUE, FALSE)</f>
        <v>0</v>
      </c>
    </row>
    <row r="22296" spans="1:3" x14ac:dyDescent="0.3">
      <c r="A22296">
        <v>22295</v>
      </c>
      <c r="B22296">
        <v>6819</v>
      </c>
      <c r="C22296" t="b">
        <f>IF(A22296=B22296, TRUE, FALSE)</f>
        <v>0</v>
      </c>
    </row>
    <row r="22297" spans="1:3" x14ac:dyDescent="0.3">
      <c r="A22297">
        <v>22296</v>
      </c>
      <c r="B22297">
        <v>49714</v>
      </c>
      <c r="C22297" t="b">
        <f>IF(A22297=B22297, TRUE, FALSE)</f>
        <v>0</v>
      </c>
    </row>
    <row r="22298" spans="1:3" x14ac:dyDescent="0.3">
      <c r="A22298">
        <v>22297</v>
      </c>
      <c r="B22298">
        <v>26764</v>
      </c>
      <c r="C22298" t="b">
        <f>IF(A22298=B22298, TRUE, FALSE)</f>
        <v>0</v>
      </c>
    </row>
    <row r="22299" spans="1:3" x14ac:dyDescent="0.3">
      <c r="A22299">
        <v>22298</v>
      </c>
      <c r="B22299">
        <v>6820</v>
      </c>
      <c r="C22299" t="b">
        <f>IF(A22299=B22299, TRUE, FALSE)</f>
        <v>0</v>
      </c>
    </row>
    <row r="22300" spans="1:3" x14ac:dyDescent="0.3">
      <c r="A22300">
        <v>22299</v>
      </c>
      <c r="B22300">
        <v>49715</v>
      </c>
      <c r="C22300" t="b">
        <f>IF(A22300=B22300, TRUE, FALSE)</f>
        <v>0</v>
      </c>
    </row>
    <row r="22301" spans="1:3" x14ac:dyDescent="0.3">
      <c r="A22301">
        <v>22300</v>
      </c>
      <c r="B22301">
        <v>26765</v>
      </c>
      <c r="C22301" t="b">
        <f>IF(A22301=B22301, TRUE, FALSE)</f>
        <v>0</v>
      </c>
    </row>
    <row r="22302" spans="1:3" x14ac:dyDescent="0.3">
      <c r="A22302">
        <v>22301</v>
      </c>
      <c r="B22302">
        <v>49716</v>
      </c>
      <c r="C22302" t="b">
        <f>IF(A22302=B22302, TRUE, FALSE)</f>
        <v>0</v>
      </c>
    </row>
    <row r="22303" spans="1:3" x14ac:dyDescent="0.3">
      <c r="A22303">
        <v>22302</v>
      </c>
      <c r="B22303">
        <v>6821</v>
      </c>
      <c r="C22303" t="b">
        <f>IF(A22303=B22303, TRUE, FALSE)</f>
        <v>0</v>
      </c>
    </row>
    <row r="22304" spans="1:3" x14ac:dyDescent="0.3">
      <c r="A22304">
        <v>22303</v>
      </c>
      <c r="B22304">
        <v>26766</v>
      </c>
      <c r="C22304" t="b">
        <f>IF(A22304=B22304, TRUE, FALSE)</f>
        <v>0</v>
      </c>
    </row>
    <row r="22305" spans="1:3" x14ac:dyDescent="0.3">
      <c r="A22305">
        <v>22304</v>
      </c>
      <c r="B22305">
        <v>49717</v>
      </c>
      <c r="C22305" t="b">
        <f>IF(A22305=B22305, TRUE, FALSE)</f>
        <v>0</v>
      </c>
    </row>
    <row r="22306" spans="1:3" x14ac:dyDescent="0.3">
      <c r="A22306">
        <v>22305</v>
      </c>
      <c r="B22306">
        <v>6822</v>
      </c>
      <c r="C22306" t="b">
        <f>IF(A22306=B22306, TRUE, FALSE)</f>
        <v>0</v>
      </c>
    </row>
    <row r="22307" spans="1:3" x14ac:dyDescent="0.3">
      <c r="A22307">
        <v>22306</v>
      </c>
      <c r="B22307">
        <v>49718</v>
      </c>
      <c r="C22307" t="b">
        <f>IF(A22307=B22307, TRUE, FALSE)</f>
        <v>0</v>
      </c>
    </row>
    <row r="22308" spans="1:3" x14ac:dyDescent="0.3">
      <c r="A22308">
        <v>22307</v>
      </c>
      <c r="B22308">
        <v>6823</v>
      </c>
      <c r="C22308" t="b">
        <f>IF(A22308=B22308, TRUE, FALSE)</f>
        <v>0</v>
      </c>
    </row>
    <row r="22309" spans="1:3" x14ac:dyDescent="0.3">
      <c r="A22309">
        <v>22308</v>
      </c>
      <c r="B22309">
        <v>49719</v>
      </c>
      <c r="C22309" t="b">
        <f>IF(A22309=B22309, TRUE, FALSE)</f>
        <v>0</v>
      </c>
    </row>
    <row r="22310" spans="1:3" x14ac:dyDescent="0.3">
      <c r="A22310">
        <v>22309</v>
      </c>
      <c r="B22310">
        <v>6824</v>
      </c>
      <c r="C22310" t="b">
        <f>IF(A22310=B22310, TRUE, FALSE)</f>
        <v>0</v>
      </c>
    </row>
    <row r="22311" spans="1:3" x14ac:dyDescent="0.3">
      <c r="A22311">
        <v>22310</v>
      </c>
      <c r="B22311">
        <v>49720</v>
      </c>
      <c r="C22311" t="b">
        <f>IF(A22311=B22311, TRUE, FALSE)</f>
        <v>0</v>
      </c>
    </row>
    <row r="22312" spans="1:3" x14ac:dyDescent="0.3">
      <c r="A22312">
        <v>22311</v>
      </c>
      <c r="B22312">
        <v>26767</v>
      </c>
      <c r="C22312" t="b">
        <f>IF(A22312=B22312, TRUE, FALSE)</f>
        <v>0</v>
      </c>
    </row>
    <row r="22313" spans="1:3" x14ac:dyDescent="0.3">
      <c r="A22313">
        <v>22312</v>
      </c>
      <c r="B22313">
        <v>6825</v>
      </c>
      <c r="C22313" t="b">
        <f>IF(A22313=B22313, TRUE, FALSE)</f>
        <v>0</v>
      </c>
    </row>
    <row r="22314" spans="1:3" x14ac:dyDescent="0.3">
      <c r="A22314">
        <v>22313</v>
      </c>
      <c r="B22314">
        <v>49721</v>
      </c>
      <c r="C22314" t="b">
        <f>IF(A22314=B22314, TRUE, FALSE)</f>
        <v>0</v>
      </c>
    </row>
    <row r="22315" spans="1:3" x14ac:dyDescent="0.3">
      <c r="A22315">
        <v>22314</v>
      </c>
      <c r="B22315">
        <v>6826</v>
      </c>
      <c r="C22315" t="b">
        <f>IF(A22315=B22315, TRUE, FALSE)</f>
        <v>0</v>
      </c>
    </row>
    <row r="22316" spans="1:3" x14ac:dyDescent="0.3">
      <c r="A22316">
        <v>22315</v>
      </c>
      <c r="B22316">
        <v>49722</v>
      </c>
      <c r="C22316" t="b">
        <f>IF(A22316=B22316, TRUE, FALSE)</f>
        <v>0</v>
      </c>
    </row>
    <row r="22317" spans="1:3" x14ac:dyDescent="0.3">
      <c r="A22317">
        <v>22316</v>
      </c>
      <c r="B22317">
        <v>6827</v>
      </c>
      <c r="C22317" t="b">
        <f>IF(A22317=B22317, TRUE, FALSE)</f>
        <v>0</v>
      </c>
    </row>
    <row r="22318" spans="1:3" x14ac:dyDescent="0.3">
      <c r="A22318">
        <v>22317</v>
      </c>
      <c r="B22318">
        <v>26768</v>
      </c>
      <c r="C22318" t="b">
        <f>IF(A22318=B22318, TRUE, FALSE)</f>
        <v>0</v>
      </c>
    </row>
    <row r="22319" spans="1:3" x14ac:dyDescent="0.3">
      <c r="A22319">
        <v>22318</v>
      </c>
      <c r="B22319">
        <v>49723</v>
      </c>
      <c r="C22319" t="b">
        <f>IF(A22319=B22319, TRUE, FALSE)</f>
        <v>0</v>
      </c>
    </row>
    <row r="22320" spans="1:3" x14ac:dyDescent="0.3">
      <c r="A22320">
        <v>22319</v>
      </c>
      <c r="B22320">
        <v>6828</v>
      </c>
      <c r="C22320" t="b">
        <f>IF(A22320=B22320, TRUE, FALSE)</f>
        <v>0</v>
      </c>
    </row>
    <row r="22321" spans="1:3" x14ac:dyDescent="0.3">
      <c r="A22321">
        <v>22320</v>
      </c>
      <c r="B22321">
        <v>26769</v>
      </c>
      <c r="C22321" t="b">
        <f>IF(A22321=B22321, TRUE, FALSE)</f>
        <v>0</v>
      </c>
    </row>
    <row r="22322" spans="1:3" x14ac:dyDescent="0.3">
      <c r="A22322">
        <v>22321</v>
      </c>
      <c r="B22322">
        <v>49724</v>
      </c>
      <c r="C22322" t="b">
        <f>IF(A22322=B22322, TRUE, FALSE)</f>
        <v>0</v>
      </c>
    </row>
    <row r="22323" spans="1:3" x14ac:dyDescent="0.3">
      <c r="A22323">
        <v>22322</v>
      </c>
      <c r="B22323">
        <v>26770</v>
      </c>
      <c r="C22323" t="b">
        <f>IF(A22323=B22323, TRUE, FALSE)</f>
        <v>0</v>
      </c>
    </row>
    <row r="22324" spans="1:3" x14ac:dyDescent="0.3">
      <c r="A22324">
        <v>22323</v>
      </c>
      <c r="B22324">
        <v>49725</v>
      </c>
      <c r="C22324" t="b">
        <f>IF(A22324=B22324, TRUE, FALSE)</f>
        <v>0</v>
      </c>
    </row>
    <row r="22325" spans="1:3" x14ac:dyDescent="0.3">
      <c r="A22325">
        <v>22324</v>
      </c>
      <c r="B22325">
        <v>26771</v>
      </c>
      <c r="C22325" t="b">
        <f>IF(A22325=B22325, TRUE, FALSE)</f>
        <v>0</v>
      </c>
    </row>
    <row r="22326" spans="1:3" x14ac:dyDescent="0.3">
      <c r="A22326">
        <v>22325</v>
      </c>
      <c r="B22326">
        <v>6829</v>
      </c>
      <c r="C22326" t="b">
        <f>IF(A22326=B22326, TRUE, FALSE)</f>
        <v>0</v>
      </c>
    </row>
    <row r="22327" spans="1:3" x14ac:dyDescent="0.3">
      <c r="A22327">
        <v>22326</v>
      </c>
      <c r="B22327">
        <v>49726</v>
      </c>
      <c r="C22327" t="b">
        <f>IF(A22327=B22327, TRUE, FALSE)</f>
        <v>0</v>
      </c>
    </row>
    <row r="22328" spans="1:3" x14ac:dyDescent="0.3">
      <c r="A22328">
        <v>22327</v>
      </c>
      <c r="B22328">
        <v>26772</v>
      </c>
      <c r="C22328" t="b">
        <f>IF(A22328=B22328, TRUE, FALSE)</f>
        <v>0</v>
      </c>
    </row>
    <row r="22329" spans="1:3" x14ac:dyDescent="0.3">
      <c r="A22329">
        <v>22328</v>
      </c>
      <c r="B22329">
        <v>49727</v>
      </c>
      <c r="C22329" t="b">
        <f>IF(A22329=B22329, TRUE, FALSE)</f>
        <v>0</v>
      </c>
    </row>
    <row r="22330" spans="1:3" x14ac:dyDescent="0.3">
      <c r="A22330">
        <v>22329</v>
      </c>
      <c r="B22330">
        <v>6830</v>
      </c>
      <c r="C22330" t="b">
        <f>IF(A22330=B22330, TRUE, FALSE)</f>
        <v>0</v>
      </c>
    </row>
    <row r="22331" spans="1:3" x14ac:dyDescent="0.3">
      <c r="A22331">
        <v>22330</v>
      </c>
      <c r="B22331">
        <v>49728</v>
      </c>
      <c r="C22331" t="b">
        <f>IF(A22331=B22331, TRUE, FALSE)</f>
        <v>0</v>
      </c>
    </row>
    <row r="22332" spans="1:3" x14ac:dyDescent="0.3">
      <c r="A22332">
        <v>22331</v>
      </c>
      <c r="B22332">
        <v>26773</v>
      </c>
      <c r="C22332" t="b">
        <f>IF(A22332=B22332, TRUE, FALSE)</f>
        <v>0</v>
      </c>
    </row>
    <row r="22333" spans="1:3" x14ac:dyDescent="0.3">
      <c r="A22333">
        <v>22332</v>
      </c>
      <c r="B22333">
        <v>49729</v>
      </c>
      <c r="C22333" t="b">
        <f>IF(A22333=B22333, TRUE, FALSE)</f>
        <v>0</v>
      </c>
    </row>
    <row r="22334" spans="1:3" x14ac:dyDescent="0.3">
      <c r="A22334">
        <v>22333</v>
      </c>
      <c r="B22334">
        <v>6831</v>
      </c>
      <c r="C22334" t="b">
        <f>IF(A22334=B22334, TRUE, FALSE)</f>
        <v>0</v>
      </c>
    </row>
    <row r="22335" spans="1:3" x14ac:dyDescent="0.3">
      <c r="A22335">
        <v>22334</v>
      </c>
      <c r="B22335">
        <v>26774</v>
      </c>
      <c r="C22335" t="b">
        <f>IF(A22335=B22335, TRUE, FALSE)</f>
        <v>0</v>
      </c>
    </row>
    <row r="22336" spans="1:3" x14ac:dyDescent="0.3">
      <c r="A22336">
        <v>22335</v>
      </c>
      <c r="B22336">
        <v>49730</v>
      </c>
      <c r="C22336" t="b">
        <f>IF(A22336=B22336, TRUE, FALSE)</f>
        <v>0</v>
      </c>
    </row>
    <row r="22337" spans="1:3" x14ac:dyDescent="0.3">
      <c r="A22337">
        <v>22336</v>
      </c>
      <c r="B22337">
        <v>6832</v>
      </c>
      <c r="C22337" t="b">
        <f>IF(A22337=B22337, TRUE, FALSE)</f>
        <v>0</v>
      </c>
    </row>
    <row r="22338" spans="1:3" x14ac:dyDescent="0.3">
      <c r="A22338">
        <v>22337</v>
      </c>
      <c r="B22338">
        <v>49731</v>
      </c>
      <c r="C22338" t="b">
        <f>IF(A22338=B22338, TRUE, FALSE)</f>
        <v>0</v>
      </c>
    </row>
    <row r="22339" spans="1:3" x14ac:dyDescent="0.3">
      <c r="A22339">
        <v>22338</v>
      </c>
      <c r="B22339">
        <v>26775</v>
      </c>
      <c r="C22339" t="b">
        <f>IF(A22339=B22339, TRUE, FALSE)</f>
        <v>0</v>
      </c>
    </row>
    <row r="22340" spans="1:3" x14ac:dyDescent="0.3">
      <c r="A22340">
        <v>22339</v>
      </c>
      <c r="B22340">
        <v>49732</v>
      </c>
      <c r="C22340" t="b">
        <f>IF(A22340=B22340, TRUE, FALSE)</f>
        <v>0</v>
      </c>
    </row>
    <row r="22341" spans="1:3" x14ac:dyDescent="0.3">
      <c r="A22341">
        <v>22340</v>
      </c>
      <c r="B22341">
        <v>6833</v>
      </c>
      <c r="C22341" t="b">
        <f>IF(A22341=B22341, TRUE, FALSE)</f>
        <v>0</v>
      </c>
    </row>
    <row r="22342" spans="1:3" x14ac:dyDescent="0.3">
      <c r="A22342">
        <v>22341</v>
      </c>
      <c r="B22342">
        <v>49733</v>
      </c>
      <c r="C22342" t="b">
        <f>IF(A22342=B22342, TRUE, FALSE)</f>
        <v>0</v>
      </c>
    </row>
    <row r="22343" spans="1:3" x14ac:dyDescent="0.3">
      <c r="A22343">
        <v>22342</v>
      </c>
      <c r="B22343">
        <v>6834</v>
      </c>
      <c r="C22343" t="b">
        <f>IF(A22343=B22343, TRUE, FALSE)</f>
        <v>0</v>
      </c>
    </row>
    <row r="22344" spans="1:3" x14ac:dyDescent="0.3">
      <c r="A22344">
        <v>22343</v>
      </c>
      <c r="B22344">
        <v>49734</v>
      </c>
      <c r="C22344" t="b">
        <f>IF(A22344=B22344, TRUE, FALSE)</f>
        <v>0</v>
      </c>
    </row>
    <row r="22345" spans="1:3" x14ac:dyDescent="0.3">
      <c r="A22345">
        <v>22344</v>
      </c>
      <c r="B22345">
        <v>26776</v>
      </c>
      <c r="C22345" t="b">
        <f>IF(A22345=B22345, TRUE, FALSE)</f>
        <v>0</v>
      </c>
    </row>
    <row r="22346" spans="1:3" x14ac:dyDescent="0.3">
      <c r="A22346">
        <v>22345</v>
      </c>
      <c r="B22346">
        <v>49735</v>
      </c>
      <c r="C22346" t="b">
        <f>IF(A22346=B22346, TRUE, FALSE)</f>
        <v>0</v>
      </c>
    </row>
    <row r="22347" spans="1:3" x14ac:dyDescent="0.3">
      <c r="A22347">
        <v>22346</v>
      </c>
      <c r="B22347">
        <v>6835</v>
      </c>
      <c r="C22347" t="b">
        <f>IF(A22347=B22347, TRUE, FALSE)</f>
        <v>0</v>
      </c>
    </row>
    <row r="22348" spans="1:3" x14ac:dyDescent="0.3">
      <c r="A22348">
        <v>22347</v>
      </c>
      <c r="B22348">
        <v>49736</v>
      </c>
      <c r="C22348" t="b">
        <f>IF(A22348=B22348, TRUE, FALSE)</f>
        <v>0</v>
      </c>
    </row>
    <row r="22349" spans="1:3" x14ac:dyDescent="0.3">
      <c r="A22349">
        <v>22348</v>
      </c>
      <c r="B22349">
        <v>26777</v>
      </c>
      <c r="C22349" t="b">
        <f>IF(A22349=B22349, TRUE, FALSE)</f>
        <v>0</v>
      </c>
    </row>
    <row r="22350" spans="1:3" x14ac:dyDescent="0.3">
      <c r="A22350">
        <v>22349</v>
      </c>
      <c r="B22350">
        <v>6836</v>
      </c>
      <c r="C22350" t="b">
        <f>IF(A22350=B22350, TRUE, FALSE)</f>
        <v>0</v>
      </c>
    </row>
    <row r="22351" spans="1:3" x14ac:dyDescent="0.3">
      <c r="A22351">
        <v>22350</v>
      </c>
      <c r="B22351">
        <v>49737</v>
      </c>
      <c r="C22351" t="b">
        <f>IF(A22351=B22351, TRUE, FALSE)</f>
        <v>0</v>
      </c>
    </row>
    <row r="22352" spans="1:3" x14ac:dyDescent="0.3">
      <c r="A22352">
        <v>22351</v>
      </c>
      <c r="B22352">
        <v>6837</v>
      </c>
      <c r="C22352" t="b">
        <f>IF(A22352=B22352, TRUE, FALSE)</f>
        <v>0</v>
      </c>
    </row>
    <row r="22353" spans="1:3" x14ac:dyDescent="0.3">
      <c r="A22353">
        <v>22352</v>
      </c>
      <c r="B22353">
        <v>49738</v>
      </c>
      <c r="C22353" t="b">
        <f>IF(A22353=B22353, TRUE, FALSE)</f>
        <v>0</v>
      </c>
    </row>
    <row r="22354" spans="1:3" x14ac:dyDescent="0.3">
      <c r="A22354">
        <v>22353</v>
      </c>
      <c r="B22354">
        <v>26778</v>
      </c>
      <c r="C22354" t="b">
        <f>IF(A22354=B22354, TRUE, FALSE)</f>
        <v>0</v>
      </c>
    </row>
    <row r="22355" spans="1:3" x14ac:dyDescent="0.3">
      <c r="A22355">
        <v>22354</v>
      </c>
      <c r="B22355">
        <v>49739</v>
      </c>
      <c r="C22355" t="b">
        <f>IF(A22355=B22355, TRUE, FALSE)</f>
        <v>0</v>
      </c>
    </row>
    <row r="22356" spans="1:3" x14ac:dyDescent="0.3">
      <c r="A22356">
        <v>22355</v>
      </c>
      <c r="B22356">
        <v>26779</v>
      </c>
      <c r="C22356" t="b">
        <f>IF(A22356=B22356, TRUE, FALSE)</f>
        <v>0</v>
      </c>
    </row>
    <row r="22357" spans="1:3" x14ac:dyDescent="0.3">
      <c r="A22357">
        <v>22356</v>
      </c>
      <c r="B22357">
        <v>6838</v>
      </c>
      <c r="C22357" t="b">
        <f>IF(A22357=B22357, TRUE, FALSE)</f>
        <v>0</v>
      </c>
    </row>
    <row r="22358" spans="1:3" x14ac:dyDescent="0.3">
      <c r="A22358">
        <v>22357</v>
      </c>
      <c r="B22358">
        <v>49740</v>
      </c>
      <c r="C22358" t="b">
        <f>IF(A22358=B22358, TRUE, FALSE)</f>
        <v>0</v>
      </c>
    </row>
    <row r="22359" spans="1:3" x14ac:dyDescent="0.3">
      <c r="A22359">
        <v>22358</v>
      </c>
      <c r="B22359">
        <v>6839</v>
      </c>
      <c r="C22359" t="b">
        <f>IF(A22359=B22359, TRUE, FALSE)</f>
        <v>0</v>
      </c>
    </row>
    <row r="22360" spans="1:3" x14ac:dyDescent="0.3">
      <c r="A22360">
        <v>22359</v>
      </c>
      <c r="B22360">
        <v>49741</v>
      </c>
      <c r="C22360" t="b">
        <f>IF(A22360=B22360, TRUE, FALSE)</f>
        <v>0</v>
      </c>
    </row>
    <row r="22361" spans="1:3" x14ac:dyDescent="0.3">
      <c r="A22361">
        <v>22360</v>
      </c>
      <c r="B22361">
        <v>26780</v>
      </c>
      <c r="C22361" t="b">
        <f>IF(A22361=B22361, TRUE, FALSE)</f>
        <v>0</v>
      </c>
    </row>
    <row r="22362" spans="1:3" x14ac:dyDescent="0.3">
      <c r="A22362">
        <v>22361</v>
      </c>
      <c r="B22362">
        <v>6840</v>
      </c>
      <c r="C22362" t="b">
        <f>IF(A22362=B22362, TRUE, FALSE)</f>
        <v>0</v>
      </c>
    </row>
    <row r="22363" spans="1:3" x14ac:dyDescent="0.3">
      <c r="A22363">
        <v>22362</v>
      </c>
      <c r="B22363">
        <v>49742</v>
      </c>
      <c r="C22363" t="b">
        <f>IF(A22363=B22363, TRUE, FALSE)</f>
        <v>0</v>
      </c>
    </row>
    <row r="22364" spans="1:3" x14ac:dyDescent="0.3">
      <c r="A22364">
        <v>22363</v>
      </c>
      <c r="B22364">
        <v>26781</v>
      </c>
      <c r="C22364" t="b">
        <f>IF(A22364=B22364, TRUE, FALSE)</f>
        <v>0</v>
      </c>
    </row>
    <row r="22365" spans="1:3" x14ac:dyDescent="0.3">
      <c r="A22365">
        <v>22364</v>
      </c>
      <c r="B22365">
        <v>49743</v>
      </c>
      <c r="C22365" t="b">
        <f>IF(A22365=B22365, TRUE, FALSE)</f>
        <v>0</v>
      </c>
    </row>
    <row r="22366" spans="1:3" x14ac:dyDescent="0.3">
      <c r="A22366">
        <v>22365</v>
      </c>
      <c r="B22366">
        <v>6841</v>
      </c>
      <c r="C22366" t="b">
        <f>IF(A22366=B22366, TRUE, FALSE)</f>
        <v>0</v>
      </c>
    </row>
    <row r="22367" spans="1:3" x14ac:dyDescent="0.3">
      <c r="A22367">
        <v>22366</v>
      </c>
      <c r="B22367">
        <v>49744</v>
      </c>
      <c r="C22367" t="b">
        <f>IF(A22367=B22367, TRUE, FALSE)</f>
        <v>0</v>
      </c>
    </row>
    <row r="22368" spans="1:3" x14ac:dyDescent="0.3">
      <c r="A22368">
        <v>22367</v>
      </c>
      <c r="B22368">
        <v>26782</v>
      </c>
      <c r="C22368" t="b">
        <f>IF(A22368=B22368, TRUE, FALSE)</f>
        <v>0</v>
      </c>
    </row>
    <row r="22369" spans="1:3" x14ac:dyDescent="0.3">
      <c r="A22369">
        <v>22368</v>
      </c>
      <c r="B22369">
        <v>6842</v>
      </c>
      <c r="C22369" t="b">
        <f>IF(A22369=B22369, TRUE, FALSE)</f>
        <v>0</v>
      </c>
    </row>
    <row r="22370" spans="1:3" x14ac:dyDescent="0.3">
      <c r="A22370">
        <v>22369</v>
      </c>
      <c r="B22370">
        <v>26783</v>
      </c>
      <c r="C22370" t="b">
        <f>IF(A22370=B22370, TRUE, FALSE)</f>
        <v>0</v>
      </c>
    </row>
    <row r="22371" spans="1:3" x14ac:dyDescent="0.3">
      <c r="A22371">
        <v>22370</v>
      </c>
      <c r="B22371">
        <v>49745</v>
      </c>
      <c r="C22371" t="b">
        <f>IF(A22371=B22371, TRUE, FALSE)</f>
        <v>0</v>
      </c>
    </row>
    <row r="22372" spans="1:3" x14ac:dyDescent="0.3">
      <c r="A22372">
        <v>22371</v>
      </c>
      <c r="B22372">
        <v>6843</v>
      </c>
      <c r="C22372" t="b">
        <f>IF(A22372=B22372, TRUE, FALSE)</f>
        <v>0</v>
      </c>
    </row>
    <row r="22373" spans="1:3" x14ac:dyDescent="0.3">
      <c r="A22373">
        <v>22372</v>
      </c>
      <c r="B22373">
        <v>26784</v>
      </c>
      <c r="C22373" t="b">
        <f>IF(A22373=B22373, TRUE, FALSE)</f>
        <v>0</v>
      </c>
    </row>
    <row r="22374" spans="1:3" x14ac:dyDescent="0.3">
      <c r="A22374">
        <v>22373</v>
      </c>
      <c r="B22374">
        <v>49746</v>
      </c>
      <c r="C22374" t="b">
        <f>IF(A22374=B22374, TRUE, FALSE)</f>
        <v>0</v>
      </c>
    </row>
    <row r="22375" spans="1:3" x14ac:dyDescent="0.3">
      <c r="A22375">
        <v>22374</v>
      </c>
      <c r="B22375">
        <v>6844</v>
      </c>
      <c r="C22375" t="b">
        <f>IF(A22375=B22375, TRUE, FALSE)</f>
        <v>0</v>
      </c>
    </row>
    <row r="22376" spans="1:3" x14ac:dyDescent="0.3">
      <c r="A22376">
        <v>22375</v>
      </c>
      <c r="B22376">
        <v>49747</v>
      </c>
      <c r="C22376" t="b">
        <f>IF(A22376=B22376, TRUE, FALSE)</f>
        <v>0</v>
      </c>
    </row>
    <row r="22377" spans="1:3" x14ac:dyDescent="0.3">
      <c r="A22377">
        <v>22376</v>
      </c>
      <c r="B22377">
        <v>6845</v>
      </c>
      <c r="C22377" t="b">
        <f>IF(A22377=B22377, TRUE, FALSE)</f>
        <v>0</v>
      </c>
    </row>
    <row r="22378" spans="1:3" x14ac:dyDescent="0.3">
      <c r="A22378">
        <v>22377</v>
      </c>
      <c r="B22378">
        <v>49748</v>
      </c>
      <c r="C22378" t="b">
        <f>IF(A22378=B22378, TRUE, FALSE)</f>
        <v>0</v>
      </c>
    </row>
    <row r="22379" spans="1:3" x14ac:dyDescent="0.3">
      <c r="A22379">
        <v>22378</v>
      </c>
      <c r="B22379">
        <v>26785</v>
      </c>
      <c r="C22379" t="b">
        <f>IF(A22379=B22379, TRUE, FALSE)</f>
        <v>0</v>
      </c>
    </row>
    <row r="22380" spans="1:3" x14ac:dyDescent="0.3">
      <c r="A22380">
        <v>22379</v>
      </c>
      <c r="B22380">
        <v>26786</v>
      </c>
      <c r="C22380" t="b">
        <f>IF(A22380=B22380, TRUE, FALSE)</f>
        <v>0</v>
      </c>
    </row>
    <row r="22381" spans="1:3" x14ac:dyDescent="0.3">
      <c r="A22381">
        <v>22380</v>
      </c>
      <c r="B22381">
        <v>6846</v>
      </c>
      <c r="C22381" t="b">
        <f>IF(A22381=B22381, TRUE, FALSE)</f>
        <v>0</v>
      </c>
    </row>
    <row r="22382" spans="1:3" x14ac:dyDescent="0.3">
      <c r="A22382">
        <v>22381</v>
      </c>
      <c r="B22382">
        <v>49749</v>
      </c>
      <c r="C22382" t="b">
        <f>IF(A22382=B22382, TRUE, FALSE)</f>
        <v>0</v>
      </c>
    </row>
    <row r="22383" spans="1:3" x14ac:dyDescent="0.3">
      <c r="A22383">
        <v>22382</v>
      </c>
      <c r="B22383">
        <v>26787</v>
      </c>
      <c r="C22383" t="b">
        <f>IF(A22383=B22383, TRUE, FALSE)</f>
        <v>0</v>
      </c>
    </row>
    <row r="22384" spans="1:3" x14ac:dyDescent="0.3">
      <c r="A22384">
        <v>22383</v>
      </c>
      <c r="B22384">
        <v>6847</v>
      </c>
      <c r="C22384" t="b">
        <f>IF(A22384=B22384, TRUE, FALSE)</f>
        <v>0</v>
      </c>
    </row>
    <row r="22385" spans="1:3" x14ac:dyDescent="0.3">
      <c r="A22385">
        <v>22384</v>
      </c>
      <c r="B22385">
        <v>49750</v>
      </c>
      <c r="C22385" t="b">
        <f>IF(A22385=B22385, TRUE, FALSE)</f>
        <v>0</v>
      </c>
    </row>
    <row r="22386" spans="1:3" x14ac:dyDescent="0.3">
      <c r="A22386">
        <v>22385</v>
      </c>
      <c r="B22386">
        <v>6848</v>
      </c>
      <c r="C22386" t="b">
        <f>IF(A22386=B22386, TRUE, FALSE)</f>
        <v>0</v>
      </c>
    </row>
    <row r="22387" spans="1:3" x14ac:dyDescent="0.3">
      <c r="A22387">
        <v>22386</v>
      </c>
      <c r="B22387">
        <v>49751</v>
      </c>
      <c r="C22387" t="b">
        <f>IF(A22387=B22387, TRUE, FALSE)</f>
        <v>0</v>
      </c>
    </row>
    <row r="22388" spans="1:3" x14ac:dyDescent="0.3">
      <c r="A22388">
        <v>22387</v>
      </c>
      <c r="B22388">
        <v>6849</v>
      </c>
      <c r="C22388" t="b">
        <f>IF(A22388=B22388, TRUE, FALSE)</f>
        <v>0</v>
      </c>
    </row>
    <row r="22389" spans="1:3" x14ac:dyDescent="0.3">
      <c r="A22389">
        <v>22388</v>
      </c>
      <c r="B22389">
        <v>26788</v>
      </c>
      <c r="C22389" t="b">
        <f>IF(A22389=B22389, TRUE, FALSE)</f>
        <v>0</v>
      </c>
    </row>
    <row r="22390" spans="1:3" x14ac:dyDescent="0.3">
      <c r="A22390">
        <v>22389</v>
      </c>
      <c r="B22390">
        <v>49752</v>
      </c>
      <c r="C22390" t="b">
        <f>IF(A22390=B22390, TRUE, FALSE)</f>
        <v>0</v>
      </c>
    </row>
    <row r="22391" spans="1:3" x14ac:dyDescent="0.3">
      <c r="A22391">
        <v>22390</v>
      </c>
      <c r="B22391">
        <v>26789</v>
      </c>
      <c r="C22391" t="b">
        <f>IF(A22391=B22391, TRUE, FALSE)</f>
        <v>0</v>
      </c>
    </row>
    <row r="22392" spans="1:3" x14ac:dyDescent="0.3">
      <c r="A22392">
        <v>22391</v>
      </c>
      <c r="B22392">
        <v>49753</v>
      </c>
      <c r="C22392" t="b">
        <f>IF(A22392=B22392, TRUE, FALSE)</f>
        <v>0</v>
      </c>
    </row>
    <row r="22393" spans="1:3" x14ac:dyDescent="0.3">
      <c r="A22393">
        <v>22392</v>
      </c>
      <c r="B22393">
        <v>6850</v>
      </c>
      <c r="C22393" t="b">
        <f>IF(A22393=B22393, TRUE, FALSE)</f>
        <v>0</v>
      </c>
    </row>
    <row r="22394" spans="1:3" x14ac:dyDescent="0.3">
      <c r="A22394">
        <v>22393</v>
      </c>
      <c r="B22394">
        <v>49754</v>
      </c>
      <c r="C22394" t="b">
        <f>IF(A22394=B22394, TRUE, FALSE)</f>
        <v>0</v>
      </c>
    </row>
    <row r="22395" spans="1:3" x14ac:dyDescent="0.3">
      <c r="A22395">
        <v>22394</v>
      </c>
      <c r="B22395">
        <v>6851</v>
      </c>
      <c r="C22395" t="b">
        <f>IF(A22395=B22395, TRUE, FALSE)</f>
        <v>0</v>
      </c>
    </row>
    <row r="22396" spans="1:3" x14ac:dyDescent="0.3">
      <c r="A22396">
        <v>22395</v>
      </c>
      <c r="B22396">
        <v>26790</v>
      </c>
      <c r="C22396" t="b">
        <f>IF(A22396=B22396, TRUE, FALSE)</f>
        <v>0</v>
      </c>
    </row>
    <row r="22397" spans="1:3" x14ac:dyDescent="0.3">
      <c r="A22397">
        <v>22396</v>
      </c>
      <c r="B22397">
        <v>6852</v>
      </c>
      <c r="C22397" t="b">
        <f>IF(A22397=B22397, TRUE, FALSE)</f>
        <v>0</v>
      </c>
    </row>
    <row r="22398" spans="1:3" x14ac:dyDescent="0.3">
      <c r="A22398">
        <v>22397</v>
      </c>
      <c r="B22398">
        <v>49755</v>
      </c>
      <c r="C22398" t="b">
        <f>IF(A22398=B22398, TRUE, FALSE)</f>
        <v>0</v>
      </c>
    </row>
    <row r="22399" spans="1:3" x14ac:dyDescent="0.3">
      <c r="A22399">
        <v>22398</v>
      </c>
      <c r="B22399">
        <v>26791</v>
      </c>
      <c r="C22399" t="b">
        <f>IF(A22399=B22399, TRUE, FALSE)</f>
        <v>0</v>
      </c>
    </row>
    <row r="22400" spans="1:3" x14ac:dyDescent="0.3">
      <c r="A22400">
        <v>22399</v>
      </c>
      <c r="B22400">
        <v>6853</v>
      </c>
      <c r="C22400" t="b">
        <f>IF(A22400=B22400, TRUE, FALSE)</f>
        <v>0</v>
      </c>
    </row>
    <row r="22401" spans="1:3" x14ac:dyDescent="0.3">
      <c r="A22401">
        <v>22400</v>
      </c>
      <c r="B22401">
        <v>49756</v>
      </c>
      <c r="C22401" t="b">
        <f>IF(A22401=B22401, TRUE, FALSE)</f>
        <v>0</v>
      </c>
    </row>
    <row r="22402" spans="1:3" x14ac:dyDescent="0.3">
      <c r="A22402">
        <v>22401</v>
      </c>
      <c r="B22402">
        <v>6854</v>
      </c>
      <c r="C22402" t="b">
        <f>IF(A22402=B22402, TRUE, FALSE)</f>
        <v>0</v>
      </c>
    </row>
    <row r="22403" spans="1:3" x14ac:dyDescent="0.3">
      <c r="A22403">
        <v>22402</v>
      </c>
      <c r="B22403">
        <v>26792</v>
      </c>
      <c r="C22403" t="b">
        <f>IF(A22403=B22403, TRUE, FALSE)</f>
        <v>0</v>
      </c>
    </row>
    <row r="22404" spans="1:3" x14ac:dyDescent="0.3">
      <c r="A22404">
        <v>22403</v>
      </c>
      <c r="B22404">
        <v>49757</v>
      </c>
      <c r="C22404" t="b">
        <f>IF(A22404=B22404, TRUE, FALSE)</f>
        <v>0</v>
      </c>
    </row>
    <row r="22405" spans="1:3" x14ac:dyDescent="0.3">
      <c r="A22405">
        <v>22404</v>
      </c>
      <c r="B22405">
        <v>26793</v>
      </c>
      <c r="C22405" t="b">
        <f>IF(A22405=B22405, TRUE, FALSE)</f>
        <v>0</v>
      </c>
    </row>
    <row r="22406" spans="1:3" x14ac:dyDescent="0.3">
      <c r="A22406">
        <v>22405</v>
      </c>
      <c r="B22406">
        <v>6855</v>
      </c>
      <c r="C22406" t="b">
        <f>IF(A22406=B22406, TRUE, FALSE)</f>
        <v>0</v>
      </c>
    </row>
    <row r="22407" spans="1:3" x14ac:dyDescent="0.3">
      <c r="A22407">
        <v>22406</v>
      </c>
      <c r="B22407">
        <v>49758</v>
      </c>
      <c r="C22407" t="b">
        <f>IF(A22407=B22407, TRUE, FALSE)</f>
        <v>0</v>
      </c>
    </row>
    <row r="22408" spans="1:3" x14ac:dyDescent="0.3">
      <c r="A22408">
        <v>22407</v>
      </c>
      <c r="B22408">
        <v>26794</v>
      </c>
      <c r="C22408" t="b">
        <f>IF(A22408=B22408, TRUE, FALSE)</f>
        <v>0</v>
      </c>
    </row>
    <row r="22409" spans="1:3" x14ac:dyDescent="0.3">
      <c r="A22409">
        <v>22408</v>
      </c>
      <c r="B22409">
        <v>6856</v>
      </c>
      <c r="C22409" t="b">
        <f>IF(A22409=B22409, TRUE, FALSE)</f>
        <v>0</v>
      </c>
    </row>
    <row r="22410" spans="1:3" x14ac:dyDescent="0.3">
      <c r="A22410">
        <v>22409</v>
      </c>
      <c r="B22410">
        <v>26795</v>
      </c>
      <c r="C22410" t="b">
        <f>IF(A22410=B22410, TRUE, FALSE)</f>
        <v>0</v>
      </c>
    </row>
    <row r="22411" spans="1:3" x14ac:dyDescent="0.3">
      <c r="A22411">
        <v>22410</v>
      </c>
      <c r="B22411">
        <v>6857</v>
      </c>
      <c r="C22411" t="b">
        <f>IF(A22411=B22411, TRUE, FALSE)</f>
        <v>0</v>
      </c>
    </row>
    <row r="22412" spans="1:3" x14ac:dyDescent="0.3">
      <c r="A22412">
        <v>22411</v>
      </c>
      <c r="B22412">
        <v>49759</v>
      </c>
      <c r="C22412" t="b">
        <f>IF(A22412=B22412, TRUE, FALSE)</f>
        <v>0</v>
      </c>
    </row>
    <row r="22413" spans="1:3" x14ac:dyDescent="0.3">
      <c r="A22413">
        <v>22412</v>
      </c>
      <c r="B22413">
        <v>26796</v>
      </c>
      <c r="C22413" t="b">
        <f>IF(A22413=B22413, TRUE, FALSE)</f>
        <v>0</v>
      </c>
    </row>
    <row r="22414" spans="1:3" x14ac:dyDescent="0.3">
      <c r="A22414">
        <v>22413</v>
      </c>
      <c r="B22414">
        <v>49760</v>
      </c>
      <c r="C22414" t="b">
        <f>IF(A22414=B22414, TRUE, FALSE)</f>
        <v>0</v>
      </c>
    </row>
    <row r="22415" spans="1:3" x14ac:dyDescent="0.3">
      <c r="A22415">
        <v>22414</v>
      </c>
      <c r="B22415">
        <v>6858</v>
      </c>
      <c r="C22415" t="b">
        <f>IF(A22415=B22415, TRUE, FALSE)</f>
        <v>0</v>
      </c>
    </row>
    <row r="22416" spans="1:3" x14ac:dyDescent="0.3">
      <c r="A22416">
        <v>22415</v>
      </c>
      <c r="B22416">
        <v>26797</v>
      </c>
      <c r="C22416" t="b">
        <f>IF(A22416=B22416, TRUE, FALSE)</f>
        <v>0</v>
      </c>
    </row>
    <row r="22417" spans="1:3" x14ac:dyDescent="0.3">
      <c r="A22417">
        <v>22416</v>
      </c>
      <c r="B22417">
        <v>49761</v>
      </c>
      <c r="C22417" t="b">
        <f>IF(A22417=B22417, TRUE, FALSE)</f>
        <v>0</v>
      </c>
    </row>
    <row r="22418" spans="1:3" x14ac:dyDescent="0.3">
      <c r="A22418">
        <v>22417</v>
      </c>
      <c r="B22418">
        <v>26798</v>
      </c>
      <c r="C22418" t="b">
        <f>IF(A22418=B22418, TRUE, FALSE)</f>
        <v>0</v>
      </c>
    </row>
    <row r="22419" spans="1:3" x14ac:dyDescent="0.3">
      <c r="A22419">
        <v>22418</v>
      </c>
      <c r="B22419">
        <v>6859</v>
      </c>
      <c r="C22419" t="b">
        <f>IF(A22419=B22419, TRUE, FALSE)</f>
        <v>0</v>
      </c>
    </row>
    <row r="22420" spans="1:3" x14ac:dyDescent="0.3">
      <c r="A22420">
        <v>22419</v>
      </c>
      <c r="B22420">
        <v>49762</v>
      </c>
      <c r="C22420" t="b">
        <f>IF(A22420=B22420, TRUE, FALSE)</f>
        <v>0</v>
      </c>
    </row>
    <row r="22421" spans="1:3" x14ac:dyDescent="0.3">
      <c r="A22421">
        <v>22420</v>
      </c>
      <c r="B22421">
        <v>6860</v>
      </c>
      <c r="C22421" t="b">
        <f>IF(A22421=B22421, TRUE, FALSE)</f>
        <v>0</v>
      </c>
    </row>
    <row r="22422" spans="1:3" x14ac:dyDescent="0.3">
      <c r="A22422">
        <v>22421</v>
      </c>
      <c r="B22422">
        <v>26799</v>
      </c>
      <c r="C22422" t="b">
        <f>IF(A22422=B22422, TRUE, FALSE)</f>
        <v>0</v>
      </c>
    </row>
    <row r="22423" spans="1:3" x14ac:dyDescent="0.3">
      <c r="A22423">
        <v>22422</v>
      </c>
      <c r="B22423">
        <v>49763</v>
      </c>
      <c r="C22423" t="b">
        <f>IF(A22423=B22423, TRUE, FALSE)</f>
        <v>0</v>
      </c>
    </row>
    <row r="22424" spans="1:3" x14ac:dyDescent="0.3">
      <c r="A22424">
        <v>22423</v>
      </c>
      <c r="B22424">
        <v>26800</v>
      </c>
      <c r="C22424" t="b">
        <f>IF(A22424=B22424, TRUE, FALSE)</f>
        <v>0</v>
      </c>
    </row>
    <row r="22425" spans="1:3" x14ac:dyDescent="0.3">
      <c r="A22425">
        <v>22424</v>
      </c>
      <c r="B22425">
        <v>6861</v>
      </c>
      <c r="C22425" t="b">
        <f>IF(A22425=B22425, TRUE, FALSE)</f>
        <v>0</v>
      </c>
    </row>
    <row r="22426" spans="1:3" x14ac:dyDescent="0.3">
      <c r="A22426">
        <v>22425</v>
      </c>
      <c r="B22426">
        <v>49764</v>
      </c>
      <c r="C22426" t="b">
        <f>IF(A22426=B22426, TRUE, FALSE)</f>
        <v>0</v>
      </c>
    </row>
    <row r="22427" spans="1:3" x14ac:dyDescent="0.3">
      <c r="A22427">
        <v>22426</v>
      </c>
      <c r="B22427">
        <v>6862</v>
      </c>
      <c r="C22427" t="b">
        <f>IF(A22427=B22427, TRUE, FALSE)</f>
        <v>0</v>
      </c>
    </row>
    <row r="22428" spans="1:3" x14ac:dyDescent="0.3">
      <c r="A22428">
        <v>22427</v>
      </c>
      <c r="B22428">
        <v>49765</v>
      </c>
      <c r="C22428" t="b">
        <f>IF(A22428=B22428, TRUE, FALSE)</f>
        <v>0</v>
      </c>
    </row>
    <row r="22429" spans="1:3" x14ac:dyDescent="0.3">
      <c r="A22429">
        <v>22428</v>
      </c>
      <c r="B22429">
        <v>6863</v>
      </c>
      <c r="C22429" t="b">
        <f>IF(A22429=B22429, TRUE, FALSE)</f>
        <v>0</v>
      </c>
    </row>
    <row r="22430" spans="1:3" x14ac:dyDescent="0.3">
      <c r="A22430">
        <v>22429</v>
      </c>
      <c r="B22430">
        <v>49766</v>
      </c>
      <c r="C22430" t="b">
        <f>IF(A22430=B22430, TRUE, FALSE)</f>
        <v>0</v>
      </c>
    </row>
    <row r="22431" spans="1:3" x14ac:dyDescent="0.3">
      <c r="A22431">
        <v>22430</v>
      </c>
      <c r="B22431">
        <v>26801</v>
      </c>
      <c r="C22431" t="b">
        <f>IF(A22431=B22431, TRUE, FALSE)</f>
        <v>0</v>
      </c>
    </row>
    <row r="22432" spans="1:3" x14ac:dyDescent="0.3">
      <c r="A22432">
        <v>22431</v>
      </c>
      <c r="B22432">
        <v>49767</v>
      </c>
      <c r="C22432" t="b">
        <f>IF(A22432=B22432, TRUE, FALSE)</f>
        <v>0</v>
      </c>
    </row>
    <row r="22433" spans="1:3" x14ac:dyDescent="0.3">
      <c r="A22433">
        <v>22432</v>
      </c>
      <c r="B22433">
        <v>6864</v>
      </c>
      <c r="C22433" t="b">
        <f>IF(A22433=B22433, TRUE, FALSE)</f>
        <v>0</v>
      </c>
    </row>
    <row r="22434" spans="1:3" x14ac:dyDescent="0.3">
      <c r="A22434">
        <v>22433</v>
      </c>
      <c r="B22434">
        <v>49768</v>
      </c>
      <c r="C22434" t="b">
        <f>IF(A22434=B22434, TRUE, FALSE)</f>
        <v>0</v>
      </c>
    </row>
    <row r="22435" spans="1:3" x14ac:dyDescent="0.3">
      <c r="A22435">
        <v>22434</v>
      </c>
      <c r="B22435">
        <v>6865</v>
      </c>
      <c r="C22435" t="b">
        <f>IF(A22435=B22435, TRUE, FALSE)</f>
        <v>0</v>
      </c>
    </row>
    <row r="22436" spans="1:3" x14ac:dyDescent="0.3">
      <c r="A22436">
        <v>22435</v>
      </c>
      <c r="B22436">
        <v>49769</v>
      </c>
      <c r="C22436" t="b">
        <f>IF(A22436=B22436, TRUE, FALSE)</f>
        <v>0</v>
      </c>
    </row>
    <row r="22437" spans="1:3" x14ac:dyDescent="0.3">
      <c r="A22437">
        <v>22436</v>
      </c>
      <c r="B22437">
        <v>26802</v>
      </c>
      <c r="C22437" t="b">
        <f>IF(A22437=B22437, TRUE, FALSE)</f>
        <v>0</v>
      </c>
    </row>
    <row r="22438" spans="1:3" x14ac:dyDescent="0.3">
      <c r="A22438">
        <v>22437</v>
      </c>
      <c r="B22438">
        <v>49770</v>
      </c>
      <c r="C22438" t="b">
        <f>IF(A22438=B22438, TRUE, FALSE)</f>
        <v>0</v>
      </c>
    </row>
    <row r="22439" spans="1:3" x14ac:dyDescent="0.3">
      <c r="A22439">
        <v>22438</v>
      </c>
      <c r="B22439">
        <v>6866</v>
      </c>
      <c r="C22439" t="b">
        <f>IF(A22439=B22439, TRUE, FALSE)</f>
        <v>0</v>
      </c>
    </row>
    <row r="22440" spans="1:3" x14ac:dyDescent="0.3">
      <c r="A22440">
        <v>22439</v>
      </c>
      <c r="B22440">
        <v>49771</v>
      </c>
      <c r="C22440" t="b">
        <f>IF(A22440=B22440, TRUE, FALSE)</f>
        <v>0</v>
      </c>
    </row>
    <row r="22441" spans="1:3" x14ac:dyDescent="0.3">
      <c r="A22441">
        <v>22440</v>
      </c>
      <c r="B22441">
        <v>26803</v>
      </c>
      <c r="C22441" t="b">
        <f>IF(A22441=B22441, TRUE, FALSE)</f>
        <v>0</v>
      </c>
    </row>
    <row r="22442" spans="1:3" x14ac:dyDescent="0.3">
      <c r="A22442">
        <v>22441</v>
      </c>
      <c r="B22442">
        <v>49772</v>
      </c>
      <c r="C22442" t="b">
        <f>IF(A22442=B22442, TRUE, FALSE)</f>
        <v>0</v>
      </c>
    </row>
    <row r="22443" spans="1:3" x14ac:dyDescent="0.3">
      <c r="A22443">
        <v>22442</v>
      </c>
      <c r="B22443">
        <v>6867</v>
      </c>
      <c r="C22443" t="b">
        <f>IF(A22443=B22443, TRUE, FALSE)</f>
        <v>0</v>
      </c>
    </row>
    <row r="22444" spans="1:3" x14ac:dyDescent="0.3">
      <c r="A22444">
        <v>22443</v>
      </c>
      <c r="B22444">
        <v>49773</v>
      </c>
      <c r="C22444" t="b">
        <f>IF(A22444=B22444, TRUE, FALSE)</f>
        <v>0</v>
      </c>
    </row>
    <row r="22445" spans="1:3" x14ac:dyDescent="0.3">
      <c r="A22445">
        <v>22444</v>
      </c>
      <c r="B22445">
        <v>6868</v>
      </c>
      <c r="C22445" t="b">
        <f>IF(A22445=B22445, TRUE, FALSE)</f>
        <v>0</v>
      </c>
    </row>
    <row r="22446" spans="1:3" x14ac:dyDescent="0.3">
      <c r="A22446">
        <v>22445</v>
      </c>
      <c r="B22446">
        <v>26804</v>
      </c>
      <c r="C22446" t="b">
        <f>IF(A22446=B22446, TRUE, FALSE)</f>
        <v>0</v>
      </c>
    </row>
    <row r="22447" spans="1:3" x14ac:dyDescent="0.3">
      <c r="A22447">
        <v>22446</v>
      </c>
      <c r="B22447">
        <v>6869</v>
      </c>
      <c r="C22447" t="b">
        <f>IF(A22447=B22447, TRUE, FALSE)</f>
        <v>0</v>
      </c>
    </row>
    <row r="22448" spans="1:3" x14ac:dyDescent="0.3">
      <c r="A22448">
        <v>22447</v>
      </c>
      <c r="B22448">
        <v>49774</v>
      </c>
      <c r="C22448" t="b">
        <f>IF(A22448=B22448, TRUE, FALSE)</f>
        <v>0</v>
      </c>
    </row>
    <row r="22449" spans="1:3" x14ac:dyDescent="0.3">
      <c r="A22449">
        <v>22448</v>
      </c>
      <c r="B22449">
        <v>6870</v>
      </c>
      <c r="C22449" t="b">
        <f>IF(A22449=B22449, TRUE, FALSE)</f>
        <v>0</v>
      </c>
    </row>
    <row r="22450" spans="1:3" x14ac:dyDescent="0.3">
      <c r="A22450">
        <v>22449</v>
      </c>
      <c r="B22450">
        <v>49775</v>
      </c>
      <c r="C22450" t="b">
        <f>IF(A22450=B22450, TRUE, FALSE)</f>
        <v>0</v>
      </c>
    </row>
    <row r="22451" spans="1:3" x14ac:dyDescent="0.3">
      <c r="A22451">
        <v>22450</v>
      </c>
      <c r="B22451">
        <v>26805</v>
      </c>
      <c r="C22451" t="b">
        <f>IF(A22451=B22451, TRUE, FALSE)</f>
        <v>0</v>
      </c>
    </row>
    <row r="22452" spans="1:3" x14ac:dyDescent="0.3">
      <c r="A22452">
        <v>22451</v>
      </c>
      <c r="B22452">
        <v>49776</v>
      </c>
      <c r="C22452" t="b">
        <f>IF(A22452=B22452, TRUE, FALSE)</f>
        <v>0</v>
      </c>
    </row>
    <row r="22453" spans="1:3" x14ac:dyDescent="0.3">
      <c r="A22453">
        <v>22452</v>
      </c>
      <c r="B22453">
        <v>6871</v>
      </c>
      <c r="C22453" t="b">
        <f>IF(A22453=B22453, TRUE, FALSE)</f>
        <v>0</v>
      </c>
    </row>
    <row r="22454" spans="1:3" x14ac:dyDescent="0.3">
      <c r="A22454">
        <v>22453</v>
      </c>
      <c r="B22454">
        <v>49777</v>
      </c>
      <c r="C22454" t="b">
        <f>IF(A22454=B22454, TRUE, FALSE)</f>
        <v>0</v>
      </c>
    </row>
    <row r="22455" spans="1:3" x14ac:dyDescent="0.3">
      <c r="A22455">
        <v>22454</v>
      </c>
      <c r="B22455">
        <v>6872</v>
      </c>
      <c r="C22455" t="b">
        <f>IF(A22455=B22455, TRUE, FALSE)</f>
        <v>0</v>
      </c>
    </row>
    <row r="22456" spans="1:3" x14ac:dyDescent="0.3">
      <c r="A22456">
        <v>22455</v>
      </c>
      <c r="B22456">
        <v>26806</v>
      </c>
      <c r="C22456" t="b">
        <f>IF(A22456=B22456, TRUE, FALSE)</f>
        <v>0</v>
      </c>
    </row>
    <row r="22457" spans="1:3" x14ac:dyDescent="0.3">
      <c r="A22457">
        <v>22456</v>
      </c>
      <c r="B22457">
        <v>49778</v>
      </c>
      <c r="C22457" t="b">
        <f>IF(A22457=B22457, TRUE, FALSE)</f>
        <v>0</v>
      </c>
    </row>
    <row r="22458" spans="1:3" x14ac:dyDescent="0.3">
      <c r="A22458">
        <v>22457</v>
      </c>
      <c r="B22458">
        <v>26807</v>
      </c>
      <c r="C22458" t="b">
        <f>IF(A22458=B22458, TRUE, FALSE)</f>
        <v>0</v>
      </c>
    </row>
    <row r="22459" spans="1:3" x14ac:dyDescent="0.3">
      <c r="A22459">
        <v>22458</v>
      </c>
      <c r="B22459">
        <v>6873</v>
      </c>
      <c r="C22459" t="b">
        <f>IF(A22459=B22459, TRUE, FALSE)</f>
        <v>0</v>
      </c>
    </row>
    <row r="22460" spans="1:3" x14ac:dyDescent="0.3">
      <c r="A22460">
        <v>22459</v>
      </c>
      <c r="B22460">
        <v>49779</v>
      </c>
      <c r="C22460" t="b">
        <f>IF(A22460=B22460, TRUE, FALSE)</f>
        <v>0</v>
      </c>
    </row>
    <row r="22461" spans="1:3" x14ac:dyDescent="0.3">
      <c r="A22461">
        <v>22460</v>
      </c>
      <c r="B22461">
        <v>6874</v>
      </c>
      <c r="C22461" t="b">
        <f>IF(A22461=B22461, TRUE, FALSE)</f>
        <v>0</v>
      </c>
    </row>
    <row r="22462" spans="1:3" x14ac:dyDescent="0.3">
      <c r="A22462">
        <v>22461</v>
      </c>
      <c r="B22462">
        <v>26808</v>
      </c>
      <c r="C22462" t="b">
        <f>IF(A22462=B22462, TRUE, FALSE)</f>
        <v>0</v>
      </c>
    </row>
    <row r="22463" spans="1:3" x14ac:dyDescent="0.3">
      <c r="A22463">
        <v>22462</v>
      </c>
      <c r="B22463">
        <v>49780</v>
      </c>
      <c r="C22463" t="b">
        <f>IF(A22463=B22463, TRUE, FALSE)</f>
        <v>0</v>
      </c>
    </row>
    <row r="22464" spans="1:3" x14ac:dyDescent="0.3">
      <c r="A22464">
        <v>22463</v>
      </c>
      <c r="B22464">
        <v>6875</v>
      </c>
      <c r="C22464" t="b">
        <f>IF(A22464=B22464, TRUE, FALSE)</f>
        <v>0</v>
      </c>
    </row>
    <row r="22465" spans="1:3" x14ac:dyDescent="0.3">
      <c r="A22465">
        <v>22464</v>
      </c>
      <c r="B22465">
        <v>49781</v>
      </c>
      <c r="C22465" t="b">
        <f>IF(A22465=B22465, TRUE, FALSE)</f>
        <v>0</v>
      </c>
    </row>
    <row r="22466" spans="1:3" x14ac:dyDescent="0.3">
      <c r="A22466">
        <v>22465</v>
      </c>
      <c r="B22466">
        <v>26809</v>
      </c>
      <c r="C22466" t="b">
        <f>IF(A22466=B22466, TRUE, FALSE)</f>
        <v>0</v>
      </c>
    </row>
    <row r="22467" spans="1:3" x14ac:dyDescent="0.3">
      <c r="A22467">
        <v>22466</v>
      </c>
      <c r="B22467">
        <v>6876</v>
      </c>
      <c r="C22467" t="b">
        <f>IF(A22467=B22467, TRUE, FALSE)</f>
        <v>0</v>
      </c>
    </row>
    <row r="22468" spans="1:3" x14ac:dyDescent="0.3">
      <c r="A22468">
        <v>22467</v>
      </c>
      <c r="B22468">
        <v>49782</v>
      </c>
      <c r="C22468" t="b">
        <f>IF(A22468=B22468, TRUE, FALSE)</f>
        <v>0</v>
      </c>
    </row>
    <row r="22469" spans="1:3" x14ac:dyDescent="0.3">
      <c r="A22469">
        <v>22468</v>
      </c>
      <c r="B22469">
        <v>6877</v>
      </c>
      <c r="C22469" t="b">
        <f>IF(A22469=B22469, TRUE, FALSE)</f>
        <v>0</v>
      </c>
    </row>
    <row r="22470" spans="1:3" x14ac:dyDescent="0.3">
      <c r="A22470">
        <v>22469</v>
      </c>
      <c r="B22470">
        <v>49783</v>
      </c>
      <c r="C22470" t="b">
        <f>IF(A22470=B22470, TRUE, FALSE)</f>
        <v>0</v>
      </c>
    </row>
    <row r="22471" spans="1:3" x14ac:dyDescent="0.3">
      <c r="A22471">
        <v>22470</v>
      </c>
      <c r="B22471">
        <v>26810</v>
      </c>
      <c r="C22471" t="b">
        <f>IF(A22471=B22471, TRUE, FALSE)</f>
        <v>0</v>
      </c>
    </row>
    <row r="22472" spans="1:3" x14ac:dyDescent="0.3">
      <c r="A22472">
        <v>22471</v>
      </c>
      <c r="B22472">
        <v>6878</v>
      </c>
      <c r="C22472" t="b">
        <f>IF(A22472=B22472, TRUE, FALSE)</f>
        <v>0</v>
      </c>
    </row>
    <row r="22473" spans="1:3" x14ac:dyDescent="0.3">
      <c r="A22473">
        <v>22472</v>
      </c>
      <c r="B22473">
        <v>49784</v>
      </c>
      <c r="C22473" t="b">
        <f>IF(A22473=B22473, TRUE, FALSE)</f>
        <v>0</v>
      </c>
    </row>
    <row r="22474" spans="1:3" x14ac:dyDescent="0.3">
      <c r="A22474">
        <v>22473</v>
      </c>
      <c r="B22474">
        <v>6879</v>
      </c>
      <c r="C22474" t="b">
        <f>IF(A22474=B22474, TRUE, FALSE)</f>
        <v>0</v>
      </c>
    </row>
    <row r="22475" spans="1:3" x14ac:dyDescent="0.3">
      <c r="A22475">
        <v>22474</v>
      </c>
      <c r="B22475">
        <v>26811</v>
      </c>
      <c r="C22475" t="b">
        <f>IF(A22475=B22475, TRUE, FALSE)</f>
        <v>0</v>
      </c>
    </row>
    <row r="22476" spans="1:3" x14ac:dyDescent="0.3">
      <c r="A22476">
        <v>22475</v>
      </c>
      <c r="B22476">
        <v>49785</v>
      </c>
      <c r="C22476" t="b">
        <f>IF(A22476=B22476, TRUE, FALSE)</f>
        <v>0</v>
      </c>
    </row>
    <row r="22477" spans="1:3" x14ac:dyDescent="0.3">
      <c r="A22477">
        <v>22476</v>
      </c>
      <c r="B22477">
        <v>26812</v>
      </c>
      <c r="C22477" t="b">
        <f>IF(A22477=B22477, TRUE, FALSE)</f>
        <v>0</v>
      </c>
    </row>
    <row r="22478" spans="1:3" x14ac:dyDescent="0.3">
      <c r="A22478">
        <v>22477</v>
      </c>
      <c r="B22478">
        <v>49786</v>
      </c>
      <c r="C22478" t="b">
        <f>IF(A22478=B22478, TRUE, FALSE)</f>
        <v>0</v>
      </c>
    </row>
    <row r="22479" spans="1:3" x14ac:dyDescent="0.3">
      <c r="A22479">
        <v>22478</v>
      </c>
      <c r="B22479">
        <v>6880</v>
      </c>
      <c r="C22479" t="b">
        <f>IF(A22479=B22479, TRUE, FALSE)</f>
        <v>0</v>
      </c>
    </row>
    <row r="22480" spans="1:3" x14ac:dyDescent="0.3">
      <c r="A22480">
        <v>22479</v>
      </c>
      <c r="B22480">
        <v>49787</v>
      </c>
      <c r="C22480" t="b">
        <f>IF(A22480=B22480, TRUE, FALSE)</f>
        <v>0</v>
      </c>
    </row>
    <row r="22481" spans="1:3" x14ac:dyDescent="0.3">
      <c r="A22481">
        <v>22480</v>
      </c>
      <c r="B22481">
        <v>6881</v>
      </c>
      <c r="C22481" t="b">
        <f>IF(A22481=B22481, TRUE, FALSE)</f>
        <v>0</v>
      </c>
    </row>
    <row r="22482" spans="1:3" x14ac:dyDescent="0.3">
      <c r="A22482">
        <v>22481</v>
      </c>
      <c r="B22482">
        <v>49788</v>
      </c>
      <c r="C22482" t="b">
        <f>IF(A22482=B22482, TRUE, FALSE)</f>
        <v>0</v>
      </c>
    </row>
    <row r="22483" spans="1:3" x14ac:dyDescent="0.3">
      <c r="A22483">
        <v>22482</v>
      </c>
      <c r="B22483">
        <v>26813</v>
      </c>
      <c r="C22483" t="b">
        <f>IF(A22483=B22483, TRUE, FALSE)</f>
        <v>0</v>
      </c>
    </row>
    <row r="22484" spans="1:3" x14ac:dyDescent="0.3">
      <c r="A22484">
        <v>22483</v>
      </c>
      <c r="B22484">
        <v>6882</v>
      </c>
      <c r="C22484" t="b">
        <f>IF(A22484=B22484, TRUE, FALSE)</f>
        <v>0</v>
      </c>
    </row>
    <row r="22485" spans="1:3" x14ac:dyDescent="0.3">
      <c r="A22485">
        <v>22484</v>
      </c>
      <c r="B22485">
        <v>26814</v>
      </c>
      <c r="C22485" t="b">
        <f>IF(A22485=B22485, TRUE, FALSE)</f>
        <v>0</v>
      </c>
    </row>
    <row r="22486" spans="1:3" x14ac:dyDescent="0.3">
      <c r="A22486">
        <v>22485</v>
      </c>
      <c r="B22486">
        <v>49789</v>
      </c>
      <c r="C22486" t="b">
        <f>IF(A22486=B22486, TRUE, FALSE)</f>
        <v>0</v>
      </c>
    </row>
    <row r="22487" spans="1:3" x14ac:dyDescent="0.3">
      <c r="A22487">
        <v>22486</v>
      </c>
      <c r="B22487">
        <v>26815</v>
      </c>
      <c r="C22487" t="b">
        <f>IF(A22487=B22487, TRUE, FALSE)</f>
        <v>0</v>
      </c>
    </row>
    <row r="22488" spans="1:3" x14ac:dyDescent="0.3">
      <c r="A22488">
        <v>22487</v>
      </c>
      <c r="B22488">
        <v>6883</v>
      </c>
      <c r="C22488" t="b">
        <f>IF(A22488=B22488, TRUE, FALSE)</f>
        <v>0</v>
      </c>
    </row>
    <row r="22489" spans="1:3" x14ac:dyDescent="0.3">
      <c r="A22489">
        <v>22488</v>
      </c>
      <c r="B22489">
        <v>49790</v>
      </c>
      <c r="C22489" t="b">
        <f>IF(A22489=B22489, TRUE, FALSE)</f>
        <v>0</v>
      </c>
    </row>
    <row r="22490" spans="1:3" x14ac:dyDescent="0.3">
      <c r="A22490">
        <v>22489</v>
      </c>
      <c r="B22490">
        <v>6884</v>
      </c>
      <c r="C22490" t="b">
        <f>IF(A22490=B22490, TRUE, FALSE)</f>
        <v>0</v>
      </c>
    </row>
    <row r="22491" spans="1:3" x14ac:dyDescent="0.3">
      <c r="A22491">
        <v>22490</v>
      </c>
      <c r="B22491">
        <v>49791</v>
      </c>
      <c r="C22491" t="b">
        <f>IF(A22491=B22491, TRUE, FALSE)</f>
        <v>0</v>
      </c>
    </row>
    <row r="22492" spans="1:3" x14ac:dyDescent="0.3">
      <c r="A22492">
        <v>22491</v>
      </c>
      <c r="B22492">
        <v>6885</v>
      </c>
      <c r="C22492" t="b">
        <f>IF(A22492=B22492, TRUE, FALSE)</f>
        <v>0</v>
      </c>
    </row>
    <row r="22493" spans="1:3" x14ac:dyDescent="0.3">
      <c r="A22493">
        <v>22492</v>
      </c>
      <c r="B22493">
        <v>49792</v>
      </c>
      <c r="C22493" t="b">
        <f>IF(A22493=B22493, TRUE, FALSE)</f>
        <v>0</v>
      </c>
    </row>
    <row r="22494" spans="1:3" x14ac:dyDescent="0.3">
      <c r="A22494">
        <v>22493</v>
      </c>
      <c r="B22494">
        <v>6886</v>
      </c>
      <c r="C22494" t="b">
        <f>IF(A22494=B22494, TRUE, FALSE)</f>
        <v>0</v>
      </c>
    </row>
    <row r="22495" spans="1:3" x14ac:dyDescent="0.3">
      <c r="A22495">
        <v>22494</v>
      </c>
      <c r="B22495">
        <v>49793</v>
      </c>
      <c r="C22495" t="b">
        <f>IF(A22495=B22495, TRUE, FALSE)</f>
        <v>0</v>
      </c>
    </row>
    <row r="22496" spans="1:3" x14ac:dyDescent="0.3">
      <c r="A22496">
        <v>22495</v>
      </c>
      <c r="B22496">
        <v>6887</v>
      </c>
      <c r="C22496" t="b">
        <f>IF(A22496=B22496, TRUE, FALSE)</f>
        <v>0</v>
      </c>
    </row>
    <row r="22497" spans="1:3" x14ac:dyDescent="0.3">
      <c r="A22497">
        <v>22496</v>
      </c>
      <c r="B22497">
        <v>49794</v>
      </c>
      <c r="C22497" t="b">
        <f>IF(A22497=B22497, TRUE, FALSE)</f>
        <v>0</v>
      </c>
    </row>
    <row r="22498" spans="1:3" x14ac:dyDescent="0.3">
      <c r="A22498">
        <v>22497</v>
      </c>
      <c r="B22498">
        <v>6888</v>
      </c>
      <c r="C22498" t="b">
        <f>IF(A22498=B22498, TRUE, FALSE)</f>
        <v>0</v>
      </c>
    </row>
    <row r="22499" spans="1:3" x14ac:dyDescent="0.3">
      <c r="A22499">
        <v>22498</v>
      </c>
      <c r="B22499">
        <v>49795</v>
      </c>
      <c r="C22499" t="b">
        <f>IF(A22499=B22499, TRUE, FALSE)</f>
        <v>0</v>
      </c>
    </row>
    <row r="22500" spans="1:3" x14ac:dyDescent="0.3">
      <c r="A22500">
        <v>22499</v>
      </c>
      <c r="B22500">
        <v>6889</v>
      </c>
      <c r="C22500" t="b">
        <f>IF(A22500=B22500, TRUE, FALSE)</f>
        <v>0</v>
      </c>
    </row>
    <row r="22501" spans="1:3" x14ac:dyDescent="0.3">
      <c r="A22501">
        <v>22500</v>
      </c>
      <c r="B22501">
        <v>49796</v>
      </c>
      <c r="C22501" t="b">
        <f>IF(A22501=B22501, TRUE, FALSE)</f>
        <v>0</v>
      </c>
    </row>
    <row r="22502" spans="1:3" x14ac:dyDescent="0.3">
      <c r="A22502">
        <v>22501</v>
      </c>
      <c r="B22502">
        <v>6890</v>
      </c>
      <c r="C22502" t="b">
        <f>IF(A22502=B22502, TRUE, FALSE)</f>
        <v>0</v>
      </c>
    </row>
    <row r="22503" spans="1:3" x14ac:dyDescent="0.3">
      <c r="A22503">
        <v>22502</v>
      </c>
      <c r="B22503">
        <v>49797</v>
      </c>
      <c r="C22503" t="b">
        <f>IF(A22503=B22503, TRUE, FALSE)</f>
        <v>0</v>
      </c>
    </row>
    <row r="22504" spans="1:3" x14ac:dyDescent="0.3">
      <c r="A22504">
        <v>22503</v>
      </c>
      <c r="B22504">
        <v>6891</v>
      </c>
      <c r="C22504" t="b">
        <f>IF(A22504=B22504, TRUE, FALSE)</f>
        <v>0</v>
      </c>
    </row>
    <row r="22505" spans="1:3" x14ac:dyDescent="0.3">
      <c r="A22505">
        <v>22504</v>
      </c>
      <c r="B22505">
        <v>49798</v>
      </c>
      <c r="C22505" t="b">
        <f>IF(A22505=B22505, TRUE, FALSE)</f>
        <v>0</v>
      </c>
    </row>
    <row r="22506" spans="1:3" x14ac:dyDescent="0.3">
      <c r="A22506">
        <v>22505</v>
      </c>
      <c r="B22506">
        <v>6892</v>
      </c>
      <c r="C22506" t="b">
        <f>IF(A22506=B22506, TRUE, FALSE)</f>
        <v>0</v>
      </c>
    </row>
    <row r="22507" spans="1:3" x14ac:dyDescent="0.3">
      <c r="A22507">
        <v>22506</v>
      </c>
      <c r="B22507">
        <v>49799</v>
      </c>
      <c r="C22507" t="b">
        <f>IF(A22507=B22507, TRUE, FALSE)</f>
        <v>0</v>
      </c>
    </row>
    <row r="22508" spans="1:3" x14ac:dyDescent="0.3">
      <c r="A22508">
        <v>22507</v>
      </c>
      <c r="B22508">
        <v>6893</v>
      </c>
      <c r="C22508" t="b">
        <f>IF(A22508=B22508, TRUE, FALSE)</f>
        <v>0</v>
      </c>
    </row>
    <row r="22509" spans="1:3" x14ac:dyDescent="0.3">
      <c r="A22509">
        <v>22508</v>
      </c>
      <c r="B22509">
        <v>49800</v>
      </c>
      <c r="C22509" t="b">
        <f>IF(A22509=B22509, TRUE, FALSE)</f>
        <v>0</v>
      </c>
    </row>
    <row r="22510" spans="1:3" x14ac:dyDescent="0.3">
      <c r="A22510">
        <v>22509</v>
      </c>
      <c r="B22510">
        <v>6894</v>
      </c>
      <c r="C22510" t="b">
        <f>IF(A22510=B22510, TRUE, FALSE)</f>
        <v>0</v>
      </c>
    </row>
    <row r="22511" spans="1:3" x14ac:dyDescent="0.3">
      <c r="A22511">
        <v>22510</v>
      </c>
      <c r="B22511">
        <v>49801</v>
      </c>
      <c r="C22511" t="b">
        <f>IF(A22511=B22511, TRUE, FALSE)</f>
        <v>0</v>
      </c>
    </row>
    <row r="22512" spans="1:3" x14ac:dyDescent="0.3">
      <c r="A22512">
        <v>22511</v>
      </c>
      <c r="B22512">
        <v>26816</v>
      </c>
      <c r="C22512" t="b">
        <f>IF(A22512=B22512, TRUE, FALSE)</f>
        <v>0</v>
      </c>
    </row>
    <row r="22513" spans="1:3" x14ac:dyDescent="0.3">
      <c r="A22513">
        <v>22512</v>
      </c>
      <c r="B22513">
        <v>6895</v>
      </c>
      <c r="C22513" t="b">
        <f>IF(A22513=B22513, TRUE, FALSE)</f>
        <v>0</v>
      </c>
    </row>
    <row r="22514" spans="1:3" x14ac:dyDescent="0.3">
      <c r="A22514">
        <v>22513</v>
      </c>
      <c r="B22514">
        <v>49802</v>
      </c>
      <c r="C22514" t="b">
        <f>IF(A22514=B22514, TRUE, FALSE)</f>
        <v>0</v>
      </c>
    </row>
    <row r="22515" spans="1:3" x14ac:dyDescent="0.3">
      <c r="A22515">
        <v>22514</v>
      </c>
      <c r="B22515">
        <v>6896</v>
      </c>
      <c r="C22515" t="b">
        <f>IF(A22515=B22515, TRUE, FALSE)</f>
        <v>0</v>
      </c>
    </row>
    <row r="22516" spans="1:3" x14ac:dyDescent="0.3">
      <c r="A22516">
        <v>22515</v>
      </c>
      <c r="B22516">
        <v>49803</v>
      </c>
      <c r="C22516" t="b">
        <f>IF(A22516=B22516, TRUE, FALSE)</f>
        <v>0</v>
      </c>
    </row>
    <row r="22517" spans="1:3" x14ac:dyDescent="0.3">
      <c r="A22517">
        <v>22516</v>
      </c>
      <c r="B22517">
        <v>6897</v>
      </c>
      <c r="C22517" t="b">
        <f>IF(A22517=B22517, TRUE, FALSE)</f>
        <v>0</v>
      </c>
    </row>
    <row r="22518" spans="1:3" x14ac:dyDescent="0.3">
      <c r="A22518">
        <v>22517</v>
      </c>
      <c r="B22518">
        <v>49804</v>
      </c>
      <c r="C22518" t="b">
        <f>IF(A22518=B22518, TRUE, FALSE)</f>
        <v>0</v>
      </c>
    </row>
    <row r="22519" spans="1:3" x14ac:dyDescent="0.3">
      <c r="A22519">
        <v>22518</v>
      </c>
      <c r="B22519">
        <v>26817</v>
      </c>
      <c r="C22519" t="b">
        <f>IF(A22519=B22519, TRUE, FALSE)</f>
        <v>0</v>
      </c>
    </row>
    <row r="22520" spans="1:3" x14ac:dyDescent="0.3">
      <c r="A22520">
        <v>22519</v>
      </c>
      <c r="B22520">
        <v>49805</v>
      </c>
      <c r="C22520" t="b">
        <f>IF(A22520=B22520, TRUE, FALSE)</f>
        <v>0</v>
      </c>
    </row>
    <row r="22521" spans="1:3" x14ac:dyDescent="0.3">
      <c r="A22521">
        <v>22520</v>
      </c>
      <c r="B22521">
        <v>6898</v>
      </c>
      <c r="C22521" t="b">
        <f>IF(A22521=B22521, TRUE, FALSE)</f>
        <v>0</v>
      </c>
    </row>
    <row r="22522" spans="1:3" x14ac:dyDescent="0.3">
      <c r="A22522">
        <v>22521</v>
      </c>
      <c r="B22522">
        <v>26818</v>
      </c>
      <c r="C22522" t="b">
        <f>IF(A22522=B22522, TRUE, FALSE)</f>
        <v>0</v>
      </c>
    </row>
    <row r="22523" spans="1:3" x14ac:dyDescent="0.3">
      <c r="A22523">
        <v>22522</v>
      </c>
      <c r="B22523">
        <v>49806</v>
      </c>
      <c r="C22523" t="b">
        <f>IF(A22523=B22523, TRUE, FALSE)</f>
        <v>0</v>
      </c>
    </row>
    <row r="22524" spans="1:3" x14ac:dyDescent="0.3">
      <c r="A22524">
        <v>22523</v>
      </c>
      <c r="B22524">
        <v>6899</v>
      </c>
      <c r="C22524" t="b">
        <f>IF(A22524=B22524, TRUE, FALSE)</f>
        <v>0</v>
      </c>
    </row>
    <row r="22525" spans="1:3" x14ac:dyDescent="0.3">
      <c r="A22525">
        <v>22524</v>
      </c>
      <c r="B22525">
        <v>49807</v>
      </c>
      <c r="C22525" t="b">
        <f>IF(A22525=B22525, TRUE, FALSE)</f>
        <v>0</v>
      </c>
    </row>
    <row r="22526" spans="1:3" x14ac:dyDescent="0.3">
      <c r="A22526">
        <v>22525</v>
      </c>
      <c r="B22526">
        <v>6900</v>
      </c>
      <c r="C22526" t="b">
        <f>IF(A22526=B22526, TRUE, FALSE)</f>
        <v>0</v>
      </c>
    </row>
    <row r="22527" spans="1:3" x14ac:dyDescent="0.3">
      <c r="A22527">
        <v>22526</v>
      </c>
      <c r="B22527">
        <v>26819</v>
      </c>
      <c r="C22527" t="b">
        <f>IF(A22527=B22527, TRUE, FALSE)</f>
        <v>0</v>
      </c>
    </row>
    <row r="22528" spans="1:3" x14ac:dyDescent="0.3">
      <c r="A22528">
        <v>22527</v>
      </c>
      <c r="B22528">
        <v>49808</v>
      </c>
      <c r="C22528" t="b">
        <f>IF(A22528=B22528, TRUE, FALSE)</f>
        <v>0</v>
      </c>
    </row>
    <row r="22529" spans="1:3" x14ac:dyDescent="0.3">
      <c r="A22529">
        <v>22528</v>
      </c>
      <c r="B22529">
        <v>6901</v>
      </c>
      <c r="C22529" t="b">
        <f>IF(A22529=B22529, TRUE, FALSE)</f>
        <v>0</v>
      </c>
    </row>
    <row r="22530" spans="1:3" x14ac:dyDescent="0.3">
      <c r="A22530">
        <v>22529</v>
      </c>
      <c r="B22530">
        <v>26820</v>
      </c>
      <c r="C22530" t="b">
        <f>IF(A22530=B22530, TRUE, FALSE)</f>
        <v>0</v>
      </c>
    </row>
    <row r="22531" spans="1:3" x14ac:dyDescent="0.3">
      <c r="A22531">
        <v>22530</v>
      </c>
      <c r="B22531">
        <v>49809</v>
      </c>
      <c r="C22531" t="b">
        <f>IF(A22531=B22531, TRUE, FALSE)</f>
        <v>0</v>
      </c>
    </row>
    <row r="22532" spans="1:3" x14ac:dyDescent="0.3">
      <c r="A22532">
        <v>22531</v>
      </c>
      <c r="B22532">
        <v>6902</v>
      </c>
      <c r="C22532" t="b">
        <f>IF(A22532=B22532, TRUE, FALSE)</f>
        <v>0</v>
      </c>
    </row>
    <row r="22533" spans="1:3" x14ac:dyDescent="0.3">
      <c r="A22533">
        <v>22532</v>
      </c>
      <c r="B22533">
        <v>49810</v>
      </c>
      <c r="C22533" t="b">
        <f>IF(A22533=B22533, TRUE, FALSE)</f>
        <v>0</v>
      </c>
    </row>
    <row r="22534" spans="1:3" x14ac:dyDescent="0.3">
      <c r="A22534">
        <v>22533</v>
      </c>
      <c r="B22534">
        <v>6903</v>
      </c>
      <c r="C22534" t="b">
        <f>IF(A22534=B22534, TRUE, FALSE)</f>
        <v>0</v>
      </c>
    </row>
    <row r="22535" spans="1:3" x14ac:dyDescent="0.3">
      <c r="A22535">
        <v>22534</v>
      </c>
      <c r="B22535">
        <v>26821</v>
      </c>
      <c r="C22535" t="b">
        <f>IF(A22535=B22535, TRUE, FALSE)</f>
        <v>0</v>
      </c>
    </row>
    <row r="22536" spans="1:3" x14ac:dyDescent="0.3">
      <c r="A22536">
        <v>22535</v>
      </c>
      <c r="B22536">
        <v>6904</v>
      </c>
      <c r="C22536" t="b">
        <f>IF(A22536=B22536, TRUE, FALSE)</f>
        <v>0</v>
      </c>
    </row>
    <row r="22537" spans="1:3" x14ac:dyDescent="0.3">
      <c r="A22537">
        <v>22536</v>
      </c>
      <c r="B22537">
        <v>49811</v>
      </c>
      <c r="C22537" t="b">
        <f>IF(A22537=B22537, TRUE, FALSE)</f>
        <v>0</v>
      </c>
    </row>
    <row r="22538" spans="1:3" x14ac:dyDescent="0.3">
      <c r="A22538">
        <v>22537</v>
      </c>
      <c r="B22538">
        <v>6905</v>
      </c>
      <c r="C22538" t="b">
        <f>IF(A22538=B22538, TRUE, FALSE)</f>
        <v>0</v>
      </c>
    </row>
    <row r="22539" spans="1:3" x14ac:dyDescent="0.3">
      <c r="A22539">
        <v>22538</v>
      </c>
      <c r="B22539">
        <v>26822</v>
      </c>
      <c r="C22539" t="b">
        <f>IF(A22539=B22539, TRUE, FALSE)</f>
        <v>0</v>
      </c>
    </row>
    <row r="22540" spans="1:3" x14ac:dyDescent="0.3">
      <c r="A22540">
        <v>22539</v>
      </c>
      <c r="B22540">
        <v>49812</v>
      </c>
      <c r="C22540" t="b">
        <f>IF(A22540=B22540, TRUE, FALSE)</f>
        <v>0</v>
      </c>
    </row>
    <row r="22541" spans="1:3" x14ac:dyDescent="0.3">
      <c r="A22541">
        <v>22540</v>
      </c>
      <c r="B22541">
        <v>26823</v>
      </c>
      <c r="C22541" t="b">
        <f>IF(A22541=B22541, TRUE, FALSE)</f>
        <v>0</v>
      </c>
    </row>
    <row r="22542" spans="1:3" x14ac:dyDescent="0.3">
      <c r="A22542">
        <v>22541</v>
      </c>
      <c r="B22542">
        <v>6906</v>
      </c>
      <c r="C22542" t="b">
        <f>IF(A22542=B22542, TRUE, FALSE)</f>
        <v>0</v>
      </c>
    </row>
    <row r="22543" spans="1:3" x14ac:dyDescent="0.3">
      <c r="A22543">
        <v>22542</v>
      </c>
      <c r="B22543">
        <v>49813</v>
      </c>
      <c r="C22543" t="b">
        <f>IF(A22543=B22543, TRUE, FALSE)</f>
        <v>0</v>
      </c>
    </row>
    <row r="22544" spans="1:3" x14ac:dyDescent="0.3">
      <c r="A22544">
        <v>22543</v>
      </c>
      <c r="B22544">
        <v>6907</v>
      </c>
      <c r="C22544" t="b">
        <f>IF(A22544=B22544, TRUE, FALSE)</f>
        <v>0</v>
      </c>
    </row>
    <row r="22545" spans="1:3" x14ac:dyDescent="0.3">
      <c r="A22545">
        <v>22544</v>
      </c>
      <c r="B22545">
        <v>49814</v>
      </c>
      <c r="C22545" t="b">
        <f>IF(A22545=B22545, TRUE, FALSE)</f>
        <v>0</v>
      </c>
    </row>
    <row r="22546" spans="1:3" x14ac:dyDescent="0.3">
      <c r="A22546">
        <v>22545</v>
      </c>
      <c r="B22546">
        <v>6908</v>
      </c>
      <c r="C22546" t="b">
        <f>IF(A22546=B22546, TRUE, FALSE)</f>
        <v>0</v>
      </c>
    </row>
    <row r="22547" spans="1:3" x14ac:dyDescent="0.3">
      <c r="A22547">
        <v>22546</v>
      </c>
      <c r="B22547">
        <v>26824</v>
      </c>
      <c r="C22547" t="b">
        <f>IF(A22547=B22547, TRUE, FALSE)</f>
        <v>0</v>
      </c>
    </row>
    <row r="22548" spans="1:3" x14ac:dyDescent="0.3">
      <c r="A22548">
        <v>22547</v>
      </c>
      <c r="B22548">
        <v>49815</v>
      </c>
      <c r="C22548" t="b">
        <f>IF(A22548=B22548, TRUE, FALSE)</f>
        <v>0</v>
      </c>
    </row>
    <row r="22549" spans="1:3" x14ac:dyDescent="0.3">
      <c r="A22549">
        <v>22548</v>
      </c>
      <c r="B22549">
        <v>6909</v>
      </c>
      <c r="C22549" t="b">
        <f>IF(A22549=B22549, TRUE, FALSE)</f>
        <v>0</v>
      </c>
    </row>
    <row r="22550" spans="1:3" x14ac:dyDescent="0.3">
      <c r="A22550">
        <v>22549</v>
      </c>
      <c r="B22550">
        <v>49816</v>
      </c>
      <c r="C22550" t="b">
        <f>IF(A22550=B22550, TRUE, FALSE)</f>
        <v>0</v>
      </c>
    </row>
    <row r="22551" spans="1:3" x14ac:dyDescent="0.3">
      <c r="A22551">
        <v>22550</v>
      </c>
      <c r="B22551">
        <v>6910</v>
      </c>
      <c r="C22551" t="b">
        <f>IF(A22551=B22551, TRUE, FALSE)</f>
        <v>0</v>
      </c>
    </row>
    <row r="22552" spans="1:3" x14ac:dyDescent="0.3">
      <c r="A22552">
        <v>22551</v>
      </c>
      <c r="B22552">
        <v>49817</v>
      </c>
      <c r="C22552" t="b">
        <f>IF(A22552=B22552, TRUE, FALSE)</f>
        <v>0</v>
      </c>
    </row>
    <row r="22553" spans="1:3" x14ac:dyDescent="0.3">
      <c r="A22553">
        <v>22552</v>
      </c>
      <c r="B22553">
        <v>26825</v>
      </c>
      <c r="C22553" t="b">
        <f>IF(A22553=B22553, TRUE, FALSE)</f>
        <v>0</v>
      </c>
    </row>
    <row r="22554" spans="1:3" x14ac:dyDescent="0.3">
      <c r="A22554">
        <v>22553</v>
      </c>
      <c r="B22554">
        <v>49818</v>
      </c>
      <c r="C22554" t="b">
        <f>IF(A22554=B22554, TRUE, FALSE)</f>
        <v>0</v>
      </c>
    </row>
    <row r="22555" spans="1:3" x14ac:dyDescent="0.3">
      <c r="A22555">
        <v>22554</v>
      </c>
      <c r="B22555">
        <v>6911</v>
      </c>
      <c r="C22555" t="b">
        <f>IF(A22555=B22555, TRUE, FALSE)</f>
        <v>0</v>
      </c>
    </row>
    <row r="22556" spans="1:3" x14ac:dyDescent="0.3">
      <c r="A22556">
        <v>22555</v>
      </c>
      <c r="B22556">
        <v>26826</v>
      </c>
      <c r="C22556" t="b">
        <f>IF(A22556=B22556, TRUE, FALSE)</f>
        <v>0</v>
      </c>
    </row>
    <row r="22557" spans="1:3" x14ac:dyDescent="0.3">
      <c r="A22557">
        <v>22556</v>
      </c>
      <c r="B22557">
        <v>49819</v>
      </c>
      <c r="C22557" t="b">
        <f>IF(A22557=B22557, TRUE, FALSE)</f>
        <v>0</v>
      </c>
    </row>
    <row r="22558" spans="1:3" x14ac:dyDescent="0.3">
      <c r="A22558">
        <v>22557</v>
      </c>
      <c r="B22558">
        <v>6912</v>
      </c>
      <c r="C22558" t="b">
        <f>IF(A22558=B22558, TRUE, FALSE)</f>
        <v>0</v>
      </c>
    </row>
    <row r="22559" spans="1:3" x14ac:dyDescent="0.3">
      <c r="A22559">
        <v>22558</v>
      </c>
      <c r="B22559">
        <v>49820</v>
      </c>
      <c r="C22559" t="b">
        <f>IF(A22559=B22559, TRUE, FALSE)</f>
        <v>0</v>
      </c>
    </row>
    <row r="22560" spans="1:3" x14ac:dyDescent="0.3">
      <c r="A22560">
        <v>22559</v>
      </c>
      <c r="B22560">
        <v>6913</v>
      </c>
      <c r="C22560" t="b">
        <f>IF(A22560=B22560, TRUE, FALSE)</f>
        <v>0</v>
      </c>
    </row>
    <row r="22561" spans="1:3" x14ac:dyDescent="0.3">
      <c r="A22561">
        <v>22560</v>
      </c>
      <c r="B22561">
        <v>49821</v>
      </c>
      <c r="C22561" t="b">
        <f>IF(A22561=B22561, TRUE, FALSE)</f>
        <v>0</v>
      </c>
    </row>
    <row r="22562" spans="1:3" x14ac:dyDescent="0.3">
      <c r="A22562">
        <v>22561</v>
      </c>
      <c r="B22562">
        <v>6914</v>
      </c>
      <c r="C22562" t="b">
        <f>IF(A22562=B22562, TRUE, FALSE)</f>
        <v>0</v>
      </c>
    </row>
    <row r="22563" spans="1:3" x14ac:dyDescent="0.3">
      <c r="A22563">
        <v>22562</v>
      </c>
      <c r="B22563">
        <v>26827</v>
      </c>
      <c r="C22563" t="b">
        <f>IF(A22563=B22563, TRUE, FALSE)</f>
        <v>0</v>
      </c>
    </row>
    <row r="22564" spans="1:3" x14ac:dyDescent="0.3">
      <c r="A22564">
        <v>22563</v>
      </c>
      <c r="B22564">
        <v>6915</v>
      </c>
      <c r="C22564" t="b">
        <f>IF(A22564=B22564, TRUE, FALSE)</f>
        <v>0</v>
      </c>
    </row>
    <row r="22565" spans="1:3" x14ac:dyDescent="0.3">
      <c r="A22565">
        <v>22564</v>
      </c>
      <c r="B22565">
        <v>26828</v>
      </c>
      <c r="C22565" t="b">
        <f>IF(A22565=B22565, TRUE, FALSE)</f>
        <v>0</v>
      </c>
    </row>
    <row r="22566" spans="1:3" x14ac:dyDescent="0.3">
      <c r="A22566">
        <v>22565</v>
      </c>
      <c r="B22566">
        <v>6916</v>
      </c>
      <c r="C22566" t="b">
        <f>IF(A22566=B22566, TRUE, FALSE)</f>
        <v>0</v>
      </c>
    </row>
    <row r="22567" spans="1:3" x14ac:dyDescent="0.3">
      <c r="A22567">
        <v>22566</v>
      </c>
      <c r="B22567">
        <v>49822</v>
      </c>
      <c r="C22567" t="b">
        <f>IF(A22567=B22567, TRUE, FALSE)</f>
        <v>0</v>
      </c>
    </row>
    <row r="22568" spans="1:3" x14ac:dyDescent="0.3">
      <c r="A22568">
        <v>22567</v>
      </c>
      <c r="B22568">
        <v>6917</v>
      </c>
      <c r="C22568" t="b">
        <f>IF(A22568=B22568, TRUE, FALSE)</f>
        <v>0</v>
      </c>
    </row>
    <row r="22569" spans="1:3" x14ac:dyDescent="0.3">
      <c r="A22569">
        <v>22568</v>
      </c>
      <c r="B22569">
        <v>26829</v>
      </c>
      <c r="C22569" t="b">
        <f>IF(A22569=B22569, TRUE, FALSE)</f>
        <v>0</v>
      </c>
    </row>
    <row r="22570" spans="1:3" x14ac:dyDescent="0.3">
      <c r="A22570">
        <v>22569</v>
      </c>
      <c r="B22570">
        <v>49823</v>
      </c>
      <c r="C22570" t="b">
        <f>IF(A22570=B22570, TRUE, FALSE)</f>
        <v>0</v>
      </c>
    </row>
    <row r="22571" spans="1:3" x14ac:dyDescent="0.3">
      <c r="A22571">
        <v>22570</v>
      </c>
      <c r="B22571">
        <v>26830</v>
      </c>
      <c r="C22571" t="b">
        <f>IF(A22571=B22571, TRUE, FALSE)</f>
        <v>0</v>
      </c>
    </row>
    <row r="22572" spans="1:3" x14ac:dyDescent="0.3">
      <c r="A22572">
        <v>22571</v>
      </c>
      <c r="B22572">
        <v>49824</v>
      </c>
      <c r="C22572" t="b">
        <f>IF(A22572=B22572, TRUE, FALSE)</f>
        <v>0</v>
      </c>
    </row>
    <row r="22573" spans="1:3" x14ac:dyDescent="0.3">
      <c r="A22573">
        <v>22572</v>
      </c>
      <c r="B22573">
        <v>6918</v>
      </c>
      <c r="C22573" t="b">
        <f>IF(A22573=B22573, TRUE, FALSE)</f>
        <v>0</v>
      </c>
    </row>
    <row r="22574" spans="1:3" x14ac:dyDescent="0.3">
      <c r="A22574">
        <v>22573</v>
      </c>
      <c r="B22574">
        <v>49825</v>
      </c>
      <c r="C22574" t="b">
        <f>IF(A22574=B22574, TRUE, FALSE)</f>
        <v>0</v>
      </c>
    </row>
    <row r="22575" spans="1:3" x14ac:dyDescent="0.3">
      <c r="A22575">
        <v>22574</v>
      </c>
      <c r="B22575">
        <v>6919</v>
      </c>
      <c r="C22575" t="b">
        <f>IF(A22575=B22575, TRUE, FALSE)</f>
        <v>0</v>
      </c>
    </row>
    <row r="22576" spans="1:3" x14ac:dyDescent="0.3">
      <c r="A22576">
        <v>22575</v>
      </c>
      <c r="B22576">
        <v>49826</v>
      </c>
      <c r="C22576" t="b">
        <f>IF(A22576=B22576, TRUE, FALSE)</f>
        <v>0</v>
      </c>
    </row>
    <row r="22577" spans="1:3" x14ac:dyDescent="0.3">
      <c r="A22577">
        <v>22576</v>
      </c>
      <c r="B22577">
        <v>6920</v>
      </c>
      <c r="C22577" t="b">
        <f>IF(A22577=B22577, TRUE, FALSE)</f>
        <v>0</v>
      </c>
    </row>
    <row r="22578" spans="1:3" x14ac:dyDescent="0.3">
      <c r="A22578">
        <v>22577</v>
      </c>
      <c r="B22578">
        <v>49827</v>
      </c>
      <c r="C22578" t="b">
        <f>IF(A22578=B22578, TRUE, FALSE)</f>
        <v>0</v>
      </c>
    </row>
    <row r="22579" spans="1:3" x14ac:dyDescent="0.3">
      <c r="A22579">
        <v>22578</v>
      </c>
      <c r="B22579">
        <v>26831</v>
      </c>
      <c r="C22579" t="b">
        <f>IF(A22579=B22579, TRUE, FALSE)</f>
        <v>0</v>
      </c>
    </row>
    <row r="22580" spans="1:3" x14ac:dyDescent="0.3">
      <c r="A22580">
        <v>22579</v>
      </c>
      <c r="B22580">
        <v>49828</v>
      </c>
      <c r="C22580" t="b">
        <f>IF(A22580=B22580, TRUE, FALSE)</f>
        <v>0</v>
      </c>
    </row>
    <row r="22581" spans="1:3" x14ac:dyDescent="0.3">
      <c r="A22581">
        <v>22580</v>
      </c>
      <c r="B22581">
        <v>6921</v>
      </c>
      <c r="C22581" t="b">
        <f>IF(A22581=B22581, TRUE, FALSE)</f>
        <v>0</v>
      </c>
    </row>
    <row r="22582" spans="1:3" x14ac:dyDescent="0.3">
      <c r="A22582">
        <v>22581</v>
      </c>
      <c r="B22582">
        <v>26832</v>
      </c>
      <c r="C22582" t="b">
        <f>IF(A22582=B22582, TRUE, FALSE)</f>
        <v>0</v>
      </c>
    </row>
    <row r="22583" spans="1:3" x14ac:dyDescent="0.3">
      <c r="A22583">
        <v>22582</v>
      </c>
      <c r="B22583">
        <v>49829</v>
      </c>
      <c r="C22583" t="b">
        <f>IF(A22583=B22583, TRUE, FALSE)</f>
        <v>0</v>
      </c>
    </row>
    <row r="22584" spans="1:3" x14ac:dyDescent="0.3">
      <c r="A22584">
        <v>22583</v>
      </c>
      <c r="B22584">
        <v>6922</v>
      </c>
      <c r="C22584" t="b">
        <f>IF(A22584=B22584, TRUE, FALSE)</f>
        <v>0</v>
      </c>
    </row>
    <row r="22585" spans="1:3" x14ac:dyDescent="0.3">
      <c r="A22585">
        <v>22584</v>
      </c>
      <c r="B22585">
        <v>49830</v>
      </c>
      <c r="C22585" t="b">
        <f>IF(A22585=B22585, TRUE, FALSE)</f>
        <v>0</v>
      </c>
    </row>
    <row r="22586" spans="1:3" x14ac:dyDescent="0.3">
      <c r="A22586">
        <v>22585</v>
      </c>
      <c r="B22586">
        <v>6923</v>
      </c>
      <c r="C22586" t="b">
        <f>IF(A22586=B22586, TRUE, FALSE)</f>
        <v>0</v>
      </c>
    </row>
    <row r="22587" spans="1:3" x14ac:dyDescent="0.3">
      <c r="A22587">
        <v>22586</v>
      </c>
      <c r="B22587">
        <v>49831</v>
      </c>
      <c r="C22587" t="b">
        <f>IF(A22587=B22587, TRUE, FALSE)</f>
        <v>0</v>
      </c>
    </row>
    <row r="22588" spans="1:3" x14ac:dyDescent="0.3">
      <c r="A22588">
        <v>22587</v>
      </c>
      <c r="B22588">
        <v>26833</v>
      </c>
      <c r="C22588" t="b">
        <f>IF(A22588=B22588, TRUE, FALSE)</f>
        <v>0</v>
      </c>
    </row>
    <row r="22589" spans="1:3" x14ac:dyDescent="0.3">
      <c r="A22589">
        <v>22588</v>
      </c>
      <c r="B22589">
        <v>49832</v>
      </c>
      <c r="C22589" t="b">
        <f>IF(A22589=B22589, TRUE, FALSE)</f>
        <v>0</v>
      </c>
    </row>
    <row r="22590" spans="1:3" x14ac:dyDescent="0.3">
      <c r="A22590">
        <v>22589</v>
      </c>
      <c r="B22590">
        <v>6924</v>
      </c>
      <c r="C22590" t="b">
        <f>IF(A22590=B22590, TRUE, FALSE)</f>
        <v>0</v>
      </c>
    </row>
    <row r="22591" spans="1:3" x14ac:dyDescent="0.3">
      <c r="A22591">
        <v>22590</v>
      </c>
      <c r="B22591">
        <v>26834</v>
      </c>
      <c r="C22591" t="b">
        <f>IF(A22591=B22591, TRUE, FALSE)</f>
        <v>0</v>
      </c>
    </row>
    <row r="22592" spans="1:3" x14ac:dyDescent="0.3">
      <c r="A22592">
        <v>22591</v>
      </c>
      <c r="B22592">
        <v>49833</v>
      </c>
      <c r="C22592" t="b">
        <f>IF(A22592=B22592, TRUE, FALSE)</f>
        <v>0</v>
      </c>
    </row>
    <row r="22593" spans="1:3" x14ac:dyDescent="0.3">
      <c r="A22593">
        <v>22592</v>
      </c>
      <c r="B22593">
        <v>6925</v>
      </c>
      <c r="C22593" t="b">
        <f>IF(A22593=B22593, TRUE, FALSE)</f>
        <v>0</v>
      </c>
    </row>
    <row r="22594" spans="1:3" x14ac:dyDescent="0.3">
      <c r="A22594">
        <v>22593</v>
      </c>
      <c r="B22594">
        <v>49834</v>
      </c>
      <c r="C22594" t="b">
        <f>IF(A22594=B22594, TRUE, FALSE)</f>
        <v>0</v>
      </c>
    </row>
    <row r="22595" spans="1:3" x14ac:dyDescent="0.3">
      <c r="A22595">
        <v>22594</v>
      </c>
      <c r="B22595">
        <v>26835</v>
      </c>
      <c r="C22595" t="b">
        <f>IF(A22595=B22595, TRUE, FALSE)</f>
        <v>0</v>
      </c>
    </row>
    <row r="22596" spans="1:3" x14ac:dyDescent="0.3">
      <c r="A22596">
        <v>22595</v>
      </c>
      <c r="B22596">
        <v>49835</v>
      </c>
      <c r="C22596" t="b">
        <f>IF(A22596=B22596, TRUE, FALSE)</f>
        <v>0</v>
      </c>
    </row>
    <row r="22597" spans="1:3" x14ac:dyDescent="0.3">
      <c r="A22597">
        <v>22596</v>
      </c>
      <c r="B22597">
        <v>6926</v>
      </c>
      <c r="C22597" t="b">
        <f>IF(A22597=B22597, TRUE, FALSE)</f>
        <v>0</v>
      </c>
    </row>
    <row r="22598" spans="1:3" x14ac:dyDescent="0.3">
      <c r="A22598">
        <v>22597</v>
      </c>
      <c r="B22598">
        <v>49836</v>
      </c>
      <c r="C22598" t="b">
        <f>IF(A22598=B22598, TRUE, FALSE)</f>
        <v>0</v>
      </c>
    </row>
    <row r="22599" spans="1:3" x14ac:dyDescent="0.3">
      <c r="A22599">
        <v>22598</v>
      </c>
      <c r="B22599">
        <v>6927</v>
      </c>
      <c r="C22599" t="b">
        <f>IF(A22599=B22599, TRUE, FALSE)</f>
        <v>0</v>
      </c>
    </row>
    <row r="22600" spans="1:3" x14ac:dyDescent="0.3">
      <c r="A22600">
        <v>22599</v>
      </c>
      <c r="B22600">
        <v>26836</v>
      </c>
      <c r="C22600" t="b">
        <f>IF(A22600=B22600, TRUE, FALSE)</f>
        <v>0</v>
      </c>
    </row>
    <row r="22601" spans="1:3" x14ac:dyDescent="0.3">
      <c r="A22601">
        <v>22600</v>
      </c>
      <c r="B22601">
        <v>49837</v>
      </c>
      <c r="C22601" t="b">
        <f>IF(A22601=B22601, TRUE, FALSE)</f>
        <v>0</v>
      </c>
    </row>
    <row r="22602" spans="1:3" x14ac:dyDescent="0.3">
      <c r="A22602">
        <v>22601</v>
      </c>
      <c r="B22602">
        <v>6928</v>
      </c>
      <c r="C22602" t="b">
        <f>IF(A22602=B22602, TRUE, FALSE)</f>
        <v>0</v>
      </c>
    </row>
    <row r="22603" spans="1:3" x14ac:dyDescent="0.3">
      <c r="A22603">
        <v>22602</v>
      </c>
      <c r="B22603">
        <v>26837</v>
      </c>
      <c r="C22603" t="b">
        <f>IF(A22603=B22603, TRUE, FALSE)</f>
        <v>0</v>
      </c>
    </row>
    <row r="22604" spans="1:3" x14ac:dyDescent="0.3">
      <c r="A22604">
        <v>22603</v>
      </c>
      <c r="B22604">
        <v>49838</v>
      </c>
      <c r="C22604" t="b">
        <f>IF(A22604=B22604, TRUE, FALSE)</f>
        <v>0</v>
      </c>
    </row>
    <row r="22605" spans="1:3" x14ac:dyDescent="0.3">
      <c r="A22605">
        <v>22604</v>
      </c>
      <c r="B22605">
        <v>6929</v>
      </c>
      <c r="C22605" t="b">
        <f>IF(A22605=B22605, TRUE, FALSE)</f>
        <v>0</v>
      </c>
    </row>
    <row r="22606" spans="1:3" x14ac:dyDescent="0.3">
      <c r="A22606">
        <v>22605</v>
      </c>
      <c r="B22606">
        <v>49839</v>
      </c>
      <c r="C22606" t="b">
        <f>IF(A22606=B22606, TRUE, FALSE)</f>
        <v>0</v>
      </c>
    </row>
    <row r="22607" spans="1:3" x14ac:dyDescent="0.3">
      <c r="A22607">
        <v>22606</v>
      </c>
      <c r="B22607">
        <v>49840</v>
      </c>
      <c r="C22607" t="b">
        <f>IF(A22607=B22607, TRUE, FALSE)</f>
        <v>0</v>
      </c>
    </row>
    <row r="22608" spans="1:3" x14ac:dyDescent="0.3">
      <c r="A22608">
        <v>22607</v>
      </c>
      <c r="B22608">
        <v>26838</v>
      </c>
      <c r="C22608" t="b">
        <f>IF(A22608=B22608, TRUE, FALSE)</f>
        <v>0</v>
      </c>
    </row>
    <row r="22609" spans="1:3" x14ac:dyDescent="0.3">
      <c r="A22609">
        <v>22608</v>
      </c>
      <c r="B22609">
        <v>49841</v>
      </c>
      <c r="C22609" t="b">
        <f>IF(A22609=B22609, TRUE, FALSE)</f>
        <v>0</v>
      </c>
    </row>
    <row r="22610" spans="1:3" x14ac:dyDescent="0.3">
      <c r="A22610">
        <v>22609</v>
      </c>
      <c r="B22610">
        <v>49842</v>
      </c>
      <c r="C22610" t="b">
        <f>IF(A22610=B22610, TRUE, FALSE)</f>
        <v>0</v>
      </c>
    </row>
    <row r="22611" spans="1:3" x14ac:dyDescent="0.3">
      <c r="A22611">
        <v>22610</v>
      </c>
      <c r="B22611">
        <v>26839</v>
      </c>
      <c r="C22611" t="b">
        <f>IF(A22611=B22611, TRUE, FALSE)</f>
        <v>0</v>
      </c>
    </row>
    <row r="22612" spans="1:3" x14ac:dyDescent="0.3">
      <c r="A22612">
        <v>22611</v>
      </c>
      <c r="B22612">
        <v>49843</v>
      </c>
      <c r="C22612" t="b">
        <f>IF(A22612=B22612, TRUE, FALSE)</f>
        <v>0</v>
      </c>
    </row>
    <row r="22613" spans="1:3" x14ac:dyDescent="0.3">
      <c r="A22613">
        <v>22612</v>
      </c>
      <c r="B22613">
        <v>26840</v>
      </c>
      <c r="C22613" t="b">
        <f>IF(A22613=B22613, TRUE, FALSE)</f>
        <v>0</v>
      </c>
    </row>
    <row r="22614" spans="1:3" x14ac:dyDescent="0.3">
      <c r="A22614">
        <v>22613</v>
      </c>
      <c r="B22614">
        <v>49844</v>
      </c>
      <c r="C22614" t="b">
        <f>IF(A22614=B22614, TRUE, FALSE)</f>
        <v>0</v>
      </c>
    </row>
    <row r="22615" spans="1:3" x14ac:dyDescent="0.3">
      <c r="A22615">
        <v>22614</v>
      </c>
      <c r="B22615">
        <v>6930</v>
      </c>
      <c r="C22615" t="b">
        <f>IF(A22615=B22615, TRUE, FALSE)</f>
        <v>0</v>
      </c>
    </row>
    <row r="22616" spans="1:3" x14ac:dyDescent="0.3">
      <c r="A22616">
        <v>22615</v>
      </c>
      <c r="B22616">
        <v>26841</v>
      </c>
      <c r="C22616" t="b">
        <f>IF(A22616=B22616, TRUE, FALSE)</f>
        <v>0</v>
      </c>
    </row>
    <row r="22617" spans="1:3" x14ac:dyDescent="0.3">
      <c r="A22617">
        <v>22616</v>
      </c>
      <c r="B22617">
        <v>49845</v>
      </c>
      <c r="C22617" t="b">
        <f>IF(A22617=B22617, TRUE, FALSE)</f>
        <v>0</v>
      </c>
    </row>
    <row r="22618" spans="1:3" x14ac:dyDescent="0.3">
      <c r="A22618">
        <v>22617</v>
      </c>
      <c r="B22618">
        <v>6931</v>
      </c>
      <c r="C22618" t="b">
        <f>IF(A22618=B22618, TRUE, FALSE)</f>
        <v>0</v>
      </c>
    </row>
    <row r="22619" spans="1:3" x14ac:dyDescent="0.3">
      <c r="A22619">
        <v>22618</v>
      </c>
      <c r="B22619">
        <v>49846</v>
      </c>
      <c r="C22619" t="b">
        <f>IF(A22619=B22619, TRUE, FALSE)</f>
        <v>0</v>
      </c>
    </row>
    <row r="22620" spans="1:3" x14ac:dyDescent="0.3">
      <c r="A22620">
        <v>22619</v>
      </c>
      <c r="B22620">
        <v>6932</v>
      </c>
      <c r="C22620" t="b">
        <f>IF(A22620=B22620, TRUE, FALSE)</f>
        <v>0</v>
      </c>
    </row>
    <row r="22621" spans="1:3" x14ac:dyDescent="0.3">
      <c r="A22621">
        <v>22620</v>
      </c>
      <c r="B22621">
        <v>26842</v>
      </c>
      <c r="C22621" t="b">
        <f>IF(A22621=B22621, TRUE, FALSE)</f>
        <v>0</v>
      </c>
    </row>
    <row r="22622" spans="1:3" x14ac:dyDescent="0.3">
      <c r="A22622">
        <v>22621</v>
      </c>
      <c r="B22622">
        <v>49847</v>
      </c>
      <c r="C22622" t="b">
        <f>IF(A22622=B22622, TRUE, FALSE)</f>
        <v>0</v>
      </c>
    </row>
    <row r="22623" spans="1:3" x14ac:dyDescent="0.3">
      <c r="A22623">
        <v>22622</v>
      </c>
      <c r="B22623">
        <v>6933</v>
      </c>
      <c r="C22623" t="b">
        <f>IF(A22623=B22623, TRUE, FALSE)</f>
        <v>0</v>
      </c>
    </row>
    <row r="22624" spans="1:3" x14ac:dyDescent="0.3">
      <c r="A22624">
        <v>22623</v>
      </c>
      <c r="B22624">
        <v>26843</v>
      </c>
      <c r="C22624" t="b">
        <f>IF(A22624=B22624, TRUE, FALSE)</f>
        <v>0</v>
      </c>
    </row>
    <row r="22625" spans="1:3" x14ac:dyDescent="0.3">
      <c r="A22625">
        <v>22624</v>
      </c>
      <c r="B22625">
        <v>6934</v>
      </c>
      <c r="C22625" t="b">
        <f>IF(A22625=B22625, TRUE, FALSE)</f>
        <v>0</v>
      </c>
    </row>
    <row r="22626" spans="1:3" x14ac:dyDescent="0.3">
      <c r="A22626">
        <v>22625</v>
      </c>
      <c r="B22626">
        <v>49848</v>
      </c>
      <c r="C22626" t="b">
        <f>IF(A22626=B22626, TRUE, FALSE)</f>
        <v>0</v>
      </c>
    </row>
    <row r="22627" spans="1:3" x14ac:dyDescent="0.3">
      <c r="A22627">
        <v>22626</v>
      </c>
      <c r="B22627">
        <v>6935</v>
      </c>
      <c r="C22627" t="b">
        <f>IF(A22627=B22627, TRUE, FALSE)</f>
        <v>0</v>
      </c>
    </row>
    <row r="22628" spans="1:3" x14ac:dyDescent="0.3">
      <c r="A22628">
        <v>22627</v>
      </c>
      <c r="B22628">
        <v>49849</v>
      </c>
      <c r="C22628" t="b">
        <f>IF(A22628=B22628, TRUE, FALSE)</f>
        <v>0</v>
      </c>
    </row>
    <row r="22629" spans="1:3" x14ac:dyDescent="0.3">
      <c r="A22629">
        <v>22628</v>
      </c>
      <c r="B22629">
        <v>6936</v>
      </c>
      <c r="C22629" t="b">
        <f>IF(A22629=B22629, TRUE, FALSE)</f>
        <v>0</v>
      </c>
    </row>
    <row r="22630" spans="1:3" x14ac:dyDescent="0.3">
      <c r="A22630">
        <v>22629</v>
      </c>
      <c r="B22630">
        <v>26844</v>
      </c>
      <c r="C22630" t="b">
        <f>IF(A22630=B22630, TRUE, FALSE)</f>
        <v>0</v>
      </c>
    </row>
    <row r="22631" spans="1:3" x14ac:dyDescent="0.3">
      <c r="A22631">
        <v>22630</v>
      </c>
      <c r="B22631">
        <v>49850</v>
      </c>
      <c r="C22631" t="b">
        <f>IF(A22631=B22631, TRUE, FALSE)</f>
        <v>0</v>
      </c>
    </row>
    <row r="22632" spans="1:3" x14ac:dyDescent="0.3">
      <c r="A22632">
        <v>22631</v>
      </c>
      <c r="B22632">
        <v>6937</v>
      </c>
      <c r="C22632" t="b">
        <f>IF(A22632=B22632, TRUE, FALSE)</f>
        <v>0</v>
      </c>
    </row>
    <row r="22633" spans="1:3" x14ac:dyDescent="0.3">
      <c r="A22633">
        <v>22632</v>
      </c>
      <c r="B22633">
        <v>26845</v>
      </c>
      <c r="C22633" t="b">
        <f>IF(A22633=B22633, TRUE, FALSE)</f>
        <v>0</v>
      </c>
    </row>
    <row r="22634" spans="1:3" x14ac:dyDescent="0.3">
      <c r="A22634">
        <v>22633</v>
      </c>
      <c r="B22634">
        <v>49851</v>
      </c>
      <c r="C22634" t="b">
        <f>IF(A22634=B22634, TRUE, FALSE)</f>
        <v>0</v>
      </c>
    </row>
    <row r="22635" spans="1:3" x14ac:dyDescent="0.3">
      <c r="A22635">
        <v>22634</v>
      </c>
      <c r="B22635">
        <v>26846</v>
      </c>
      <c r="C22635" t="b">
        <f>IF(A22635=B22635, TRUE, FALSE)</f>
        <v>0</v>
      </c>
    </row>
    <row r="22636" spans="1:3" x14ac:dyDescent="0.3">
      <c r="A22636">
        <v>22635</v>
      </c>
      <c r="B22636">
        <v>6938</v>
      </c>
      <c r="C22636" t="b">
        <f>IF(A22636=B22636, TRUE, FALSE)</f>
        <v>0</v>
      </c>
    </row>
    <row r="22637" spans="1:3" x14ac:dyDescent="0.3">
      <c r="A22637">
        <v>22636</v>
      </c>
      <c r="B22637">
        <v>49852</v>
      </c>
      <c r="C22637" t="b">
        <f>IF(A22637=B22637, TRUE, FALSE)</f>
        <v>0</v>
      </c>
    </row>
    <row r="22638" spans="1:3" x14ac:dyDescent="0.3">
      <c r="A22638">
        <v>22637</v>
      </c>
      <c r="B22638">
        <v>26847</v>
      </c>
      <c r="C22638" t="b">
        <f>IF(A22638=B22638, TRUE, FALSE)</f>
        <v>0</v>
      </c>
    </row>
    <row r="22639" spans="1:3" x14ac:dyDescent="0.3">
      <c r="A22639">
        <v>22638</v>
      </c>
      <c r="B22639">
        <v>49853</v>
      </c>
      <c r="C22639" t="b">
        <f>IF(A22639=B22639, TRUE, FALSE)</f>
        <v>0</v>
      </c>
    </row>
    <row r="22640" spans="1:3" x14ac:dyDescent="0.3">
      <c r="A22640">
        <v>22639</v>
      </c>
      <c r="B22640">
        <v>6939</v>
      </c>
      <c r="C22640" t="b">
        <f>IF(A22640=B22640, TRUE, FALSE)</f>
        <v>0</v>
      </c>
    </row>
    <row r="22641" spans="1:3" x14ac:dyDescent="0.3">
      <c r="A22641">
        <v>22640</v>
      </c>
      <c r="B22641">
        <v>26848</v>
      </c>
      <c r="C22641" t="b">
        <f>IF(A22641=B22641, TRUE, FALSE)</f>
        <v>0</v>
      </c>
    </row>
    <row r="22642" spans="1:3" x14ac:dyDescent="0.3">
      <c r="A22642">
        <v>22641</v>
      </c>
      <c r="B22642">
        <v>49854</v>
      </c>
      <c r="C22642" t="b">
        <f>IF(A22642=B22642, TRUE, FALSE)</f>
        <v>0</v>
      </c>
    </row>
    <row r="22643" spans="1:3" x14ac:dyDescent="0.3">
      <c r="A22643">
        <v>22642</v>
      </c>
      <c r="B22643">
        <v>6940</v>
      </c>
      <c r="C22643" t="b">
        <f>IF(A22643=B22643, TRUE, FALSE)</f>
        <v>0</v>
      </c>
    </row>
    <row r="22644" spans="1:3" x14ac:dyDescent="0.3">
      <c r="A22644">
        <v>22643</v>
      </c>
      <c r="B22644">
        <v>49855</v>
      </c>
      <c r="C22644" t="b">
        <f>IF(A22644=B22644, TRUE, FALSE)</f>
        <v>0</v>
      </c>
    </row>
    <row r="22645" spans="1:3" x14ac:dyDescent="0.3">
      <c r="A22645">
        <v>22644</v>
      </c>
      <c r="B22645">
        <v>26849</v>
      </c>
      <c r="C22645" t="b">
        <f>IF(A22645=B22645, TRUE, FALSE)</f>
        <v>0</v>
      </c>
    </row>
    <row r="22646" spans="1:3" x14ac:dyDescent="0.3">
      <c r="A22646">
        <v>22645</v>
      </c>
      <c r="B22646">
        <v>49856</v>
      </c>
      <c r="C22646" t="b">
        <f>IF(A22646=B22646, TRUE, FALSE)</f>
        <v>0</v>
      </c>
    </row>
    <row r="22647" spans="1:3" x14ac:dyDescent="0.3">
      <c r="A22647">
        <v>22646</v>
      </c>
      <c r="B22647">
        <v>6941</v>
      </c>
      <c r="C22647" t="b">
        <f>IF(A22647=B22647, TRUE, FALSE)</f>
        <v>0</v>
      </c>
    </row>
    <row r="22648" spans="1:3" x14ac:dyDescent="0.3">
      <c r="A22648">
        <v>22647</v>
      </c>
      <c r="B22648">
        <v>49857</v>
      </c>
      <c r="C22648" t="b">
        <f>IF(A22648=B22648, TRUE, FALSE)</f>
        <v>0</v>
      </c>
    </row>
    <row r="22649" spans="1:3" x14ac:dyDescent="0.3">
      <c r="A22649">
        <v>22648</v>
      </c>
      <c r="B22649">
        <v>26850</v>
      </c>
      <c r="C22649" t="b">
        <f>IF(A22649=B22649, TRUE, FALSE)</f>
        <v>0</v>
      </c>
    </row>
    <row r="22650" spans="1:3" x14ac:dyDescent="0.3">
      <c r="A22650">
        <v>22649</v>
      </c>
      <c r="B22650">
        <v>49858</v>
      </c>
      <c r="C22650" t="b">
        <f>IF(A22650=B22650, TRUE, FALSE)</f>
        <v>0</v>
      </c>
    </row>
    <row r="22651" spans="1:3" x14ac:dyDescent="0.3">
      <c r="A22651">
        <v>22650</v>
      </c>
      <c r="B22651">
        <v>6942</v>
      </c>
      <c r="C22651" t="b">
        <f>IF(A22651=B22651, TRUE, FALSE)</f>
        <v>0</v>
      </c>
    </row>
    <row r="22652" spans="1:3" x14ac:dyDescent="0.3">
      <c r="A22652">
        <v>22651</v>
      </c>
      <c r="B22652">
        <v>26851</v>
      </c>
      <c r="C22652" t="b">
        <f>IF(A22652=B22652, TRUE, FALSE)</f>
        <v>0</v>
      </c>
    </row>
    <row r="22653" spans="1:3" x14ac:dyDescent="0.3">
      <c r="A22653">
        <v>22652</v>
      </c>
      <c r="B22653">
        <v>6943</v>
      </c>
      <c r="C22653" t="b">
        <f>IF(A22653=B22653, TRUE, FALSE)</f>
        <v>0</v>
      </c>
    </row>
    <row r="22654" spans="1:3" x14ac:dyDescent="0.3">
      <c r="A22654">
        <v>22653</v>
      </c>
      <c r="B22654">
        <v>49859</v>
      </c>
      <c r="C22654" t="b">
        <f>IF(A22654=B22654, TRUE, FALSE)</f>
        <v>0</v>
      </c>
    </row>
    <row r="22655" spans="1:3" x14ac:dyDescent="0.3">
      <c r="A22655">
        <v>22654</v>
      </c>
      <c r="B22655">
        <v>6944</v>
      </c>
      <c r="C22655" t="b">
        <f>IF(A22655=B22655, TRUE, FALSE)</f>
        <v>0</v>
      </c>
    </row>
    <row r="22656" spans="1:3" x14ac:dyDescent="0.3">
      <c r="A22656">
        <v>22655</v>
      </c>
      <c r="B22656">
        <v>49860</v>
      </c>
      <c r="C22656" t="b">
        <f>IF(A22656=B22656, TRUE, FALSE)</f>
        <v>0</v>
      </c>
    </row>
    <row r="22657" spans="1:3" x14ac:dyDescent="0.3">
      <c r="A22657">
        <v>22656</v>
      </c>
      <c r="B22657">
        <v>6945</v>
      </c>
      <c r="C22657" t="b">
        <f>IF(A22657=B22657, TRUE, FALSE)</f>
        <v>0</v>
      </c>
    </row>
    <row r="22658" spans="1:3" x14ac:dyDescent="0.3">
      <c r="A22658">
        <v>22657</v>
      </c>
      <c r="B22658">
        <v>26852</v>
      </c>
      <c r="C22658" t="b">
        <f>IF(A22658=B22658, TRUE, FALSE)</f>
        <v>0</v>
      </c>
    </row>
    <row r="22659" spans="1:3" x14ac:dyDescent="0.3">
      <c r="A22659">
        <v>22658</v>
      </c>
      <c r="B22659">
        <v>26853</v>
      </c>
      <c r="C22659" t="b">
        <f>IF(A22659=B22659, TRUE, FALSE)</f>
        <v>0</v>
      </c>
    </row>
    <row r="22660" spans="1:3" x14ac:dyDescent="0.3">
      <c r="A22660">
        <v>22659</v>
      </c>
      <c r="B22660">
        <v>49861</v>
      </c>
      <c r="C22660" t="b">
        <f>IF(A22660=B22660, TRUE, FALSE)</f>
        <v>0</v>
      </c>
    </row>
    <row r="22661" spans="1:3" x14ac:dyDescent="0.3">
      <c r="A22661">
        <v>22660</v>
      </c>
      <c r="B22661">
        <v>6946</v>
      </c>
      <c r="C22661" t="b">
        <f>IF(A22661=B22661, TRUE, FALSE)</f>
        <v>0</v>
      </c>
    </row>
    <row r="22662" spans="1:3" x14ac:dyDescent="0.3">
      <c r="A22662">
        <v>22661</v>
      </c>
      <c r="B22662">
        <v>49862</v>
      </c>
      <c r="C22662" t="b">
        <f>IF(A22662=B22662, TRUE, FALSE)</f>
        <v>0</v>
      </c>
    </row>
    <row r="22663" spans="1:3" x14ac:dyDescent="0.3">
      <c r="A22663">
        <v>22662</v>
      </c>
      <c r="B22663">
        <v>6947</v>
      </c>
      <c r="C22663" t="b">
        <f>IF(A22663=B22663, TRUE, FALSE)</f>
        <v>0</v>
      </c>
    </row>
    <row r="22664" spans="1:3" x14ac:dyDescent="0.3">
      <c r="A22664">
        <v>22663</v>
      </c>
      <c r="B22664">
        <v>26854</v>
      </c>
      <c r="C22664" t="b">
        <f>IF(A22664=B22664, TRUE, FALSE)</f>
        <v>0</v>
      </c>
    </row>
    <row r="22665" spans="1:3" x14ac:dyDescent="0.3">
      <c r="A22665">
        <v>22664</v>
      </c>
      <c r="B22665">
        <v>49863</v>
      </c>
      <c r="C22665" t="b">
        <f>IF(A22665=B22665, TRUE, FALSE)</f>
        <v>0</v>
      </c>
    </row>
    <row r="22666" spans="1:3" x14ac:dyDescent="0.3">
      <c r="A22666">
        <v>22665</v>
      </c>
      <c r="B22666">
        <v>26855</v>
      </c>
      <c r="C22666" t="b">
        <f>IF(A22666=B22666, TRUE, FALSE)</f>
        <v>0</v>
      </c>
    </row>
    <row r="22667" spans="1:3" x14ac:dyDescent="0.3">
      <c r="A22667">
        <v>22666</v>
      </c>
      <c r="B22667">
        <v>49864</v>
      </c>
      <c r="C22667" t="b">
        <f>IF(A22667=B22667, TRUE, FALSE)</f>
        <v>0</v>
      </c>
    </row>
    <row r="22668" spans="1:3" x14ac:dyDescent="0.3">
      <c r="A22668">
        <v>22667</v>
      </c>
      <c r="B22668">
        <v>6948</v>
      </c>
      <c r="C22668" t="b">
        <f>IF(A22668=B22668, TRUE, FALSE)</f>
        <v>0</v>
      </c>
    </row>
    <row r="22669" spans="1:3" x14ac:dyDescent="0.3">
      <c r="A22669">
        <v>22668</v>
      </c>
      <c r="B22669">
        <v>49865</v>
      </c>
      <c r="C22669" t="b">
        <f>IF(A22669=B22669, TRUE, FALSE)</f>
        <v>0</v>
      </c>
    </row>
    <row r="22670" spans="1:3" x14ac:dyDescent="0.3">
      <c r="A22670">
        <v>22669</v>
      </c>
      <c r="B22670">
        <v>6949</v>
      </c>
      <c r="C22670" t="b">
        <f>IF(A22670=B22670, TRUE, FALSE)</f>
        <v>0</v>
      </c>
    </row>
    <row r="22671" spans="1:3" x14ac:dyDescent="0.3">
      <c r="A22671">
        <v>22670</v>
      </c>
      <c r="B22671">
        <v>49866</v>
      </c>
      <c r="C22671" t="b">
        <f>IF(A22671=B22671, TRUE, FALSE)</f>
        <v>0</v>
      </c>
    </row>
    <row r="22672" spans="1:3" x14ac:dyDescent="0.3">
      <c r="A22672">
        <v>22671</v>
      </c>
      <c r="B22672">
        <v>26856</v>
      </c>
      <c r="C22672" t="b">
        <f>IF(A22672=B22672, TRUE, FALSE)</f>
        <v>0</v>
      </c>
    </row>
    <row r="22673" spans="1:3" x14ac:dyDescent="0.3">
      <c r="A22673">
        <v>22672</v>
      </c>
      <c r="B22673">
        <v>6950</v>
      </c>
      <c r="C22673" t="b">
        <f>IF(A22673=B22673, TRUE, FALSE)</f>
        <v>0</v>
      </c>
    </row>
    <row r="22674" spans="1:3" x14ac:dyDescent="0.3">
      <c r="A22674">
        <v>22673</v>
      </c>
      <c r="B22674">
        <v>49867</v>
      </c>
      <c r="C22674" t="b">
        <f>IF(A22674=B22674, TRUE, FALSE)</f>
        <v>0</v>
      </c>
    </row>
    <row r="22675" spans="1:3" x14ac:dyDescent="0.3">
      <c r="A22675">
        <v>22674</v>
      </c>
      <c r="B22675">
        <v>6951</v>
      </c>
      <c r="C22675" t="b">
        <f>IF(A22675=B22675, TRUE, FALSE)</f>
        <v>0</v>
      </c>
    </row>
    <row r="22676" spans="1:3" x14ac:dyDescent="0.3">
      <c r="A22676">
        <v>22675</v>
      </c>
      <c r="B22676">
        <v>26857</v>
      </c>
      <c r="C22676" t="b">
        <f>IF(A22676=B22676, TRUE, FALSE)</f>
        <v>0</v>
      </c>
    </row>
    <row r="22677" spans="1:3" x14ac:dyDescent="0.3">
      <c r="A22677">
        <v>22676</v>
      </c>
      <c r="B22677">
        <v>6952</v>
      </c>
      <c r="C22677" t="b">
        <f>IF(A22677=B22677, TRUE, FALSE)</f>
        <v>0</v>
      </c>
    </row>
    <row r="22678" spans="1:3" x14ac:dyDescent="0.3">
      <c r="A22678">
        <v>22677</v>
      </c>
      <c r="B22678">
        <v>49868</v>
      </c>
      <c r="C22678" t="b">
        <f>IF(A22678=B22678, TRUE, FALSE)</f>
        <v>0</v>
      </c>
    </row>
    <row r="22679" spans="1:3" x14ac:dyDescent="0.3">
      <c r="A22679">
        <v>22678</v>
      </c>
      <c r="B22679">
        <v>6953</v>
      </c>
      <c r="C22679" t="b">
        <f>IF(A22679=B22679, TRUE, FALSE)</f>
        <v>0</v>
      </c>
    </row>
    <row r="22680" spans="1:3" x14ac:dyDescent="0.3">
      <c r="A22680">
        <v>22679</v>
      </c>
      <c r="B22680">
        <v>26858</v>
      </c>
      <c r="C22680" t="b">
        <f>IF(A22680=B22680, TRUE, FALSE)</f>
        <v>0</v>
      </c>
    </row>
    <row r="22681" spans="1:3" x14ac:dyDescent="0.3">
      <c r="A22681">
        <v>22680</v>
      </c>
      <c r="B22681">
        <v>49869</v>
      </c>
      <c r="C22681" t="b">
        <f>IF(A22681=B22681, TRUE, FALSE)</f>
        <v>0</v>
      </c>
    </row>
    <row r="22682" spans="1:3" x14ac:dyDescent="0.3">
      <c r="A22682">
        <v>22681</v>
      </c>
      <c r="B22682">
        <v>6954</v>
      </c>
      <c r="C22682" t="b">
        <f>IF(A22682=B22682, TRUE, FALSE)</f>
        <v>0</v>
      </c>
    </row>
    <row r="22683" spans="1:3" x14ac:dyDescent="0.3">
      <c r="A22683">
        <v>22682</v>
      </c>
      <c r="B22683">
        <v>49870</v>
      </c>
      <c r="C22683" t="b">
        <f>IF(A22683=B22683, TRUE, FALSE)</f>
        <v>0</v>
      </c>
    </row>
    <row r="22684" spans="1:3" x14ac:dyDescent="0.3">
      <c r="A22684">
        <v>22683</v>
      </c>
      <c r="B22684">
        <v>26859</v>
      </c>
      <c r="C22684" t="b">
        <f>IF(A22684=B22684, TRUE, FALSE)</f>
        <v>0</v>
      </c>
    </row>
    <row r="22685" spans="1:3" x14ac:dyDescent="0.3">
      <c r="A22685">
        <v>22684</v>
      </c>
      <c r="B22685">
        <v>49871</v>
      </c>
      <c r="C22685" t="b">
        <f>IF(A22685=B22685, TRUE, FALSE)</f>
        <v>0</v>
      </c>
    </row>
    <row r="22686" spans="1:3" x14ac:dyDescent="0.3">
      <c r="A22686">
        <v>22685</v>
      </c>
      <c r="B22686">
        <v>6955</v>
      </c>
      <c r="C22686" t="b">
        <f>IF(A22686=B22686, TRUE, FALSE)</f>
        <v>0</v>
      </c>
    </row>
    <row r="22687" spans="1:3" x14ac:dyDescent="0.3">
      <c r="A22687">
        <v>22686</v>
      </c>
      <c r="B22687">
        <v>26860</v>
      </c>
      <c r="C22687" t="b">
        <f>IF(A22687=B22687, TRUE, FALSE)</f>
        <v>0</v>
      </c>
    </row>
    <row r="22688" spans="1:3" x14ac:dyDescent="0.3">
      <c r="A22688">
        <v>22687</v>
      </c>
      <c r="B22688">
        <v>49872</v>
      </c>
      <c r="C22688" t="b">
        <f>IF(A22688=B22688, TRUE, FALSE)</f>
        <v>0</v>
      </c>
    </row>
    <row r="22689" spans="1:3" x14ac:dyDescent="0.3">
      <c r="A22689">
        <v>22688</v>
      </c>
      <c r="B22689">
        <v>6956</v>
      </c>
      <c r="C22689" t="b">
        <f>IF(A22689=B22689, TRUE, FALSE)</f>
        <v>0</v>
      </c>
    </row>
    <row r="22690" spans="1:3" x14ac:dyDescent="0.3">
      <c r="A22690">
        <v>22689</v>
      </c>
      <c r="B22690">
        <v>26861</v>
      </c>
      <c r="C22690" t="b">
        <f>IF(A22690=B22690, TRUE, FALSE)</f>
        <v>0</v>
      </c>
    </row>
    <row r="22691" spans="1:3" x14ac:dyDescent="0.3">
      <c r="A22691">
        <v>22690</v>
      </c>
      <c r="B22691">
        <v>49873</v>
      </c>
      <c r="C22691" t="b">
        <f>IF(A22691=B22691, TRUE, FALSE)</f>
        <v>0</v>
      </c>
    </row>
    <row r="22692" spans="1:3" x14ac:dyDescent="0.3">
      <c r="A22692">
        <v>22691</v>
      </c>
      <c r="B22692">
        <v>26862</v>
      </c>
      <c r="C22692" t="b">
        <f>IF(A22692=B22692, TRUE, FALSE)</f>
        <v>0</v>
      </c>
    </row>
    <row r="22693" spans="1:3" x14ac:dyDescent="0.3">
      <c r="A22693">
        <v>22692</v>
      </c>
      <c r="B22693">
        <v>49874</v>
      </c>
      <c r="C22693" t="b">
        <f>IF(A22693=B22693, TRUE, FALSE)</f>
        <v>0</v>
      </c>
    </row>
    <row r="22694" spans="1:3" x14ac:dyDescent="0.3">
      <c r="A22694">
        <v>22693</v>
      </c>
      <c r="B22694">
        <v>6957</v>
      </c>
      <c r="C22694" t="b">
        <f>IF(A22694=B22694, TRUE, FALSE)</f>
        <v>0</v>
      </c>
    </row>
    <row r="22695" spans="1:3" x14ac:dyDescent="0.3">
      <c r="A22695">
        <v>22694</v>
      </c>
      <c r="B22695">
        <v>49875</v>
      </c>
      <c r="C22695" t="b">
        <f>IF(A22695=B22695, TRUE, FALSE)</f>
        <v>0</v>
      </c>
    </row>
    <row r="22696" spans="1:3" x14ac:dyDescent="0.3">
      <c r="A22696">
        <v>22695</v>
      </c>
      <c r="B22696">
        <v>26863</v>
      </c>
      <c r="C22696" t="b">
        <f>IF(A22696=B22696, TRUE, FALSE)</f>
        <v>0</v>
      </c>
    </row>
    <row r="22697" spans="1:3" x14ac:dyDescent="0.3">
      <c r="A22697">
        <v>22696</v>
      </c>
      <c r="B22697">
        <v>49876</v>
      </c>
      <c r="C22697" t="b">
        <f>IF(A22697=B22697, TRUE, FALSE)</f>
        <v>0</v>
      </c>
    </row>
    <row r="22698" spans="1:3" x14ac:dyDescent="0.3">
      <c r="A22698">
        <v>22697</v>
      </c>
      <c r="B22698">
        <v>6958</v>
      </c>
      <c r="C22698" t="b">
        <f>IF(A22698=B22698, TRUE, FALSE)</f>
        <v>0</v>
      </c>
    </row>
    <row r="22699" spans="1:3" x14ac:dyDescent="0.3">
      <c r="A22699">
        <v>22698</v>
      </c>
      <c r="B22699">
        <v>26864</v>
      </c>
      <c r="C22699" t="b">
        <f>IF(A22699=B22699, TRUE, FALSE)</f>
        <v>0</v>
      </c>
    </row>
    <row r="22700" spans="1:3" x14ac:dyDescent="0.3">
      <c r="A22700">
        <v>22699</v>
      </c>
      <c r="B22700">
        <v>49877</v>
      </c>
      <c r="C22700" t="b">
        <f>IF(A22700=B22700, TRUE, FALSE)</f>
        <v>0</v>
      </c>
    </row>
    <row r="22701" spans="1:3" x14ac:dyDescent="0.3">
      <c r="A22701">
        <v>22700</v>
      </c>
      <c r="B22701">
        <v>6959</v>
      </c>
      <c r="C22701" t="b">
        <f>IF(A22701=B22701, TRUE, FALSE)</f>
        <v>0</v>
      </c>
    </row>
    <row r="22702" spans="1:3" x14ac:dyDescent="0.3">
      <c r="A22702">
        <v>22701</v>
      </c>
      <c r="B22702">
        <v>26865</v>
      </c>
      <c r="C22702" t="b">
        <f>IF(A22702=B22702, TRUE, FALSE)</f>
        <v>0</v>
      </c>
    </row>
    <row r="22703" spans="1:3" x14ac:dyDescent="0.3">
      <c r="A22703">
        <v>22702</v>
      </c>
      <c r="B22703">
        <v>49878</v>
      </c>
      <c r="C22703" t="b">
        <f>IF(A22703=B22703, TRUE, FALSE)</f>
        <v>0</v>
      </c>
    </row>
    <row r="22704" spans="1:3" x14ac:dyDescent="0.3">
      <c r="A22704">
        <v>22703</v>
      </c>
      <c r="B22704">
        <v>6960</v>
      </c>
      <c r="C22704" t="b">
        <f>IF(A22704=B22704, TRUE, FALSE)</f>
        <v>0</v>
      </c>
    </row>
    <row r="22705" spans="1:3" x14ac:dyDescent="0.3">
      <c r="A22705">
        <v>22704</v>
      </c>
      <c r="B22705">
        <v>26866</v>
      </c>
      <c r="C22705" t="b">
        <f>IF(A22705=B22705, TRUE, FALSE)</f>
        <v>0</v>
      </c>
    </row>
    <row r="22706" spans="1:3" x14ac:dyDescent="0.3">
      <c r="A22706">
        <v>22705</v>
      </c>
      <c r="B22706">
        <v>49879</v>
      </c>
      <c r="C22706" t="b">
        <f>IF(A22706=B22706, TRUE, FALSE)</f>
        <v>0</v>
      </c>
    </row>
    <row r="22707" spans="1:3" x14ac:dyDescent="0.3">
      <c r="A22707">
        <v>22706</v>
      </c>
      <c r="B22707">
        <v>6961</v>
      </c>
      <c r="C22707" t="b">
        <f>IF(A22707=B22707, TRUE, FALSE)</f>
        <v>0</v>
      </c>
    </row>
    <row r="22708" spans="1:3" x14ac:dyDescent="0.3">
      <c r="A22708">
        <v>22707</v>
      </c>
      <c r="B22708">
        <v>26867</v>
      </c>
      <c r="C22708" t="b">
        <f>IF(A22708=B22708, TRUE, FALSE)</f>
        <v>0</v>
      </c>
    </row>
    <row r="22709" spans="1:3" x14ac:dyDescent="0.3">
      <c r="A22709">
        <v>22708</v>
      </c>
      <c r="B22709">
        <v>49880</v>
      </c>
      <c r="C22709" t="b">
        <f>IF(A22709=B22709, TRUE, FALSE)</f>
        <v>0</v>
      </c>
    </row>
    <row r="22710" spans="1:3" x14ac:dyDescent="0.3">
      <c r="A22710">
        <v>22709</v>
      </c>
      <c r="B22710">
        <v>26868</v>
      </c>
      <c r="C22710" t="b">
        <f>IF(A22710=B22710, TRUE, FALSE)</f>
        <v>0</v>
      </c>
    </row>
    <row r="22711" spans="1:3" x14ac:dyDescent="0.3">
      <c r="A22711">
        <v>22710</v>
      </c>
      <c r="B22711">
        <v>49881</v>
      </c>
      <c r="C22711" t="b">
        <f>IF(A22711=B22711, TRUE, FALSE)</f>
        <v>0</v>
      </c>
    </row>
    <row r="22712" spans="1:3" x14ac:dyDescent="0.3">
      <c r="A22712">
        <v>22711</v>
      </c>
      <c r="B22712">
        <v>26869</v>
      </c>
      <c r="C22712" t="b">
        <f>IF(A22712=B22712, TRUE, FALSE)</f>
        <v>0</v>
      </c>
    </row>
    <row r="22713" spans="1:3" x14ac:dyDescent="0.3">
      <c r="A22713">
        <v>22712</v>
      </c>
      <c r="B22713">
        <v>49882</v>
      </c>
      <c r="C22713" t="b">
        <f>IF(A22713=B22713, TRUE, FALSE)</f>
        <v>0</v>
      </c>
    </row>
    <row r="22714" spans="1:3" x14ac:dyDescent="0.3">
      <c r="A22714">
        <v>22713</v>
      </c>
      <c r="B22714">
        <v>6962</v>
      </c>
      <c r="C22714" t="b">
        <f>IF(A22714=B22714, TRUE, FALSE)</f>
        <v>0</v>
      </c>
    </row>
    <row r="22715" spans="1:3" x14ac:dyDescent="0.3">
      <c r="A22715">
        <v>22714</v>
      </c>
      <c r="B22715">
        <v>49883</v>
      </c>
      <c r="C22715" t="b">
        <f>IF(A22715=B22715, TRUE, FALSE)</f>
        <v>0</v>
      </c>
    </row>
    <row r="22716" spans="1:3" x14ac:dyDescent="0.3">
      <c r="A22716">
        <v>22715</v>
      </c>
      <c r="B22716">
        <v>6963</v>
      </c>
      <c r="C22716" t="b">
        <f>IF(A22716=B22716, TRUE, FALSE)</f>
        <v>0</v>
      </c>
    </row>
    <row r="22717" spans="1:3" x14ac:dyDescent="0.3">
      <c r="A22717">
        <v>22716</v>
      </c>
      <c r="B22717">
        <v>26870</v>
      </c>
      <c r="C22717" t="b">
        <f>IF(A22717=B22717, TRUE, FALSE)</f>
        <v>0</v>
      </c>
    </row>
    <row r="22718" spans="1:3" x14ac:dyDescent="0.3">
      <c r="A22718">
        <v>22717</v>
      </c>
      <c r="B22718">
        <v>49884</v>
      </c>
      <c r="C22718" t="b">
        <f>IF(A22718=B22718, TRUE, FALSE)</f>
        <v>0</v>
      </c>
    </row>
    <row r="22719" spans="1:3" x14ac:dyDescent="0.3">
      <c r="A22719">
        <v>22718</v>
      </c>
      <c r="B22719">
        <v>26871</v>
      </c>
      <c r="C22719" t="b">
        <f>IF(A22719=B22719, TRUE, FALSE)</f>
        <v>0</v>
      </c>
    </row>
    <row r="22720" spans="1:3" x14ac:dyDescent="0.3">
      <c r="A22720">
        <v>22719</v>
      </c>
      <c r="B22720">
        <v>6964</v>
      </c>
      <c r="C22720" t="b">
        <f>IF(A22720=B22720, TRUE, FALSE)</f>
        <v>0</v>
      </c>
    </row>
    <row r="22721" spans="1:3" x14ac:dyDescent="0.3">
      <c r="A22721">
        <v>22720</v>
      </c>
      <c r="B22721">
        <v>49885</v>
      </c>
      <c r="C22721" t="b">
        <f>IF(A22721=B22721, TRUE, FALSE)</f>
        <v>0</v>
      </c>
    </row>
    <row r="22722" spans="1:3" x14ac:dyDescent="0.3">
      <c r="A22722">
        <v>22721</v>
      </c>
      <c r="B22722">
        <v>26872</v>
      </c>
      <c r="C22722" t="b">
        <f>IF(A22722=B22722, TRUE, FALSE)</f>
        <v>0</v>
      </c>
    </row>
    <row r="22723" spans="1:3" x14ac:dyDescent="0.3">
      <c r="A22723">
        <v>22722</v>
      </c>
      <c r="B22723">
        <v>6965</v>
      </c>
      <c r="C22723" t="b">
        <f>IF(A22723=B22723, TRUE, FALSE)</f>
        <v>0</v>
      </c>
    </row>
    <row r="22724" spans="1:3" x14ac:dyDescent="0.3">
      <c r="A22724">
        <v>22723</v>
      </c>
      <c r="B22724">
        <v>26873</v>
      </c>
      <c r="C22724" t="b">
        <f>IF(A22724=B22724, TRUE, FALSE)</f>
        <v>0</v>
      </c>
    </row>
    <row r="22725" spans="1:3" x14ac:dyDescent="0.3">
      <c r="A22725">
        <v>22724</v>
      </c>
      <c r="B22725">
        <v>49886</v>
      </c>
      <c r="C22725" t="b">
        <f>IF(A22725=B22725, TRUE, FALSE)</f>
        <v>0</v>
      </c>
    </row>
    <row r="22726" spans="1:3" x14ac:dyDescent="0.3">
      <c r="A22726">
        <v>22725</v>
      </c>
      <c r="B22726">
        <v>26874</v>
      </c>
      <c r="C22726" t="b">
        <f>IF(A22726=B22726, TRUE, FALSE)</f>
        <v>0</v>
      </c>
    </row>
    <row r="22727" spans="1:3" x14ac:dyDescent="0.3">
      <c r="A22727">
        <v>22726</v>
      </c>
      <c r="B22727">
        <v>6966</v>
      </c>
      <c r="C22727" t="b">
        <f>IF(A22727=B22727, TRUE, FALSE)</f>
        <v>0</v>
      </c>
    </row>
    <row r="22728" spans="1:3" x14ac:dyDescent="0.3">
      <c r="A22728">
        <v>22727</v>
      </c>
      <c r="B22728">
        <v>49887</v>
      </c>
      <c r="C22728" t="b">
        <f>IF(A22728=B22728, TRUE, FALSE)</f>
        <v>0</v>
      </c>
    </row>
    <row r="22729" spans="1:3" x14ac:dyDescent="0.3">
      <c r="A22729">
        <v>22728</v>
      </c>
      <c r="B22729">
        <v>6967</v>
      </c>
      <c r="C22729" t="b">
        <f>IF(A22729=B22729, TRUE, FALSE)</f>
        <v>0</v>
      </c>
    </row>
    <row r="22730" spans="1:3" x14ac:dyDescent="0.3">
      <c r="A22730">
        <v>22729</v>
      </c>
      <c r="B22730">
        <v>49888</v>
      </c>
      <c r="C22730" t="b">
        <f>IF(A22730=B22730, TRUE, FALSE)</f>
        <v>0</v>
      </c>
    </row>
    <row r="22731" spans="1:3" x14ac:dyDescent="0.3">
      <c r="A22731">
        <v>22730</v>
      </c>
      <c r="B22731">
        <v>26875</v>
      </c>
      <c r="C22731" t="b">
        <f>IF(A22731=B22731, TRUE, FALSE)</f>
        <v>0</v>
      </c>
    </row>
    <row r="22732" spans="1:3" x14ac:dyDescent="0.3">
      <c r="A22732">
        <v>22731</v>
      </c>
      <c r="B22732">
        <v>26876</v>
      </c>
      <c r="C22732" t="b">
        <f>IF(A22732=B22732, TRUE, FALSE)</f>
        <v>0</v>
      </c>
    </row>
    <row r="22733" spans="1:3" x14ac:dyDescent="0.3">
      <c r="A22733">
        <v>22732</v>
      </c>
      <c r="B22733">
        <v>6968</v>
      </c>
      <c r="C22733" t="b">
        <f>IF(A22733=B22733, TRUE, FALSE)</f>
        <v>0</v>
      </c>
    </row>
    <row r="22734" spans="1:3" x14ac:dyDescent="0.3">
      <c r="A22734">
        <v>22733</v>
      </c>
      <c r="B22734">
        <v>49889</v>
      </c>
      <c r="C22734" t="b">
        <f>IF(A22734=B22734, TRUE, FALSE)</f>
        <v>0</v>
      </c>
    </row>
    <row r="22735" spans="1:3" x14ac:dyDescent="0.3">
      <c r="A22735">
        <v>22734</v>
      </c>
      <c r="B22735">
        <v>6969</v>
      </c>
      <c r="C22735" t="b">
        <f>IF(A22735=B22735, TRUE, FALSE)</f>
        <v>0</v>
      </c>
    </row>
    <row r="22736" spans="1:3" x14ac:dyDescent="0.3">
      <c r="A22736">
        <v>22735</v>
      </c>
      <c r="B22736">
        <v>26877</v>
      </c>
      <c r="C22736" t="b">
        <f>IF(A22736=B22736, TRUE, FALSE)</f>
        <v>0</v>
      </c>
    </row>
    <row r="22737" spans="1:3" x14ac:dyDescent="0.3">
      <c r="A22737">
        <v>22736</v>
      </c>
      <c r="B22737">
        <v>6970</v>
      </c>
      <c r="C22737" t="b">
        <f>IF(A22737=B22737, TRUE, FALSE)</f>
        <v>0</v>
      </c>
    </row>
    <row r="22738" spans="1:3" x14ac:dyDescent="0.3">
      <c r="A22738">
        <v>22737</v>
      </c>
      <c r="B22738">
        <v>49890</v>
      </c>
      <c r="C22738" t="b">
        <f>IF(A22738=B22738, TRUE, FALSE)</f>
        <v>0</v>
      </c>
    </row>
    <row r="22739" spans="1:3" x14ac:dyDescent="0.3">
      <c r="A22739">
        <v>22738</v>
      </c>
      <c r="B22739">
        <v>6971</v>
      </c>
      <c r="C22739" t="b">
        <f>IF(A22739=B22739, TRUE, FALSE)</f>
        <v>0</v>
      </c>
    </row>
    <row r="22740" spans="1:3" x14ac:dyDescent="0.3">
      <c r="A22740">
        <v>22739</v>
      </c>
      <c r="B22740">
        <v>26878</v>
      </c>
      <c r="C22740" t="b">
        <f>IF(A22740=B22740, TRUE, FALSE)</f>
        <v>0</v>
      </c>
    </row>
    <row r="22741" spans="1:3" x14ac:dyDescent="0.3">
      <c r="A22741">
        <v>22740</v>
      </c>
      <c r="B22741">
        <v>6972</v>
      </c>
      <c r="C22741" t="b">
        <f>IF(A22741=B22741, TRUE, FALSE)</f>
        <v>0</v>
      </c>
    </row>
    <row r="22742" spans="1:3" x14ac:dyDescent="0.3">
      <c r="A22742">
        <v>22741</v>
      </c>
      <c r="B22742">
        <v>49891</v>
      </c>
      <c r="C22742" t="b">
        <f>IF(A22742=B22742, TRUE, FALSE)</f>
        <v>0</v>
      </c>
    </row>
    <row r="22743" spans="1:3" x14ac:dyDescent="0.3">
      <c r="A22743">
        <v>22742</v>
      </c>
      <c r="B22743">
        <v>26879</v>
      </c>
      <c r="C22743" t="b">
        <f>IF(A22743=B22743, TRUE, FALSE)</f>
        <v>0</v>
      </c>
    </row>
    <row r="22744" spans="1:3" x14ac:dyDescent="0.3">
      <c r="A22744">
        <v>22743</v>
      </c>
      <c r="B22744">
        <v>6973</v>
      </c>
      <c r="C22744" t="b">
        <f>IF(A22744=B22744, TRUE, FALSE)</f>
        <v>0</v>
      </c>
    </row>
    <row r="22745" spans="1:3" x14ac:dyDescent="0.3">
      <c r="A22745">
        <v>22744</v>
      </c>
      <c r="B22745">
        <v>49892</v>
      </c>
      <c r="C22745" t="b">
        <f>IF(A22745=B22745, TRUE, FALSE)</f>
        <v>0</v>
      </c>
    </row>
    <row r="22746" spans="1:3" x14ac:dyDescent="0.3">
      <c r="A22746">
        <v>22745</v>
      </c>
      <c r="B22746">
        <v>6974</v>
      </c>
      <c r="C22746" t="b">
        <f>IF(A22746=B22746, TRUE, FALSE)</f>
        <v>0</v>
      </c>
    </row>
    <row r="22747" spans="1:3" x14ac:dyDescent="0.3">
      <c r="A22747">
        <v>22746</v>
      </c>
      <c r="B22747">
        <v>49893</v>
      </c>
      <c r="C22747" t="b">
        <f>IF(A22747=B22747, TRUE, FALSE)</f>
        <v>0</v>
      </c>
    </row>
    <row r="22748" spans="1:3" x14ac:dyDescent="0.3">
      <c r="A22748">
        <v>22747</v>
      </c>
      <c r="B22748">
        <v>6975</v>
      </c>
      <c r="C22748" t="b">
        <f>IF(A22748=B22748, TRUE, FALSE)</f>
        <v>0</v>
      </c>
    </row>
    <row r="22749" spans="1:3" x14ac:dyDescent="0.3">
      <c r="A22749">
        <v>22748</v>
      </c>
      <c r="B22749">
        <v>49894</v>
      </c>
      <c r="C22749" t="b">
        <f>IF(A22749=B22749, TRUE, FALSE)</f>
        <v>0</v>
      </c>
    </row>
    <row r="22750" spans="1:3" x14ac:dyDescent="0.3">
      <c r="A22750">
        <v>22749</v>
      </c>
      <c r="B22750">
        <v>6976</v>
      </c>
      <c r="C22750" t="b">
        <f>IF(A22750=B22750, TRUE, FALSE)</f>
        <v>0</v>
      </c>
    </row>
    <row r="22751" spans="1:3" x14ac:dyDescent="0.3">
      <c r="A22751">
        <v>22750</v>
      </c>
      <c r="B22751">
        <v>49895</v>
      </c>
      <c r="C22751" t="b">
        <f>IF(A22751=B22751, TRUE, FALSE)</f>
        <v>0</v>
      </c>
    </row>
    <row r="22752" spans="1:3" x14ac:dyDescent="0.3">
      <c r="A22752">
        <v>22751</v>
      </c>
      <c r="B22752">
        <v>6977</v>
      </c>
      <c r="C22752" t="b">
        <f>IF(A22752=B22752, TRUE, FALSE)</f>
        <v>0</v>
      </c>
    </row>
    <row r="22753" spans="1:3" x14ac:dyDescent="0.3">
      <c r="A22753">
        <v>22752</v>
      </c>
      <c r="B22753">
        <v>49896</v>
      </c>
      <c r="C22753" t="b">
        <f>IF(A22753=B22753, TRUE, FALSE)</f>
        <v>0</v>
      </c>
    </row>
    <row r="22754" spans="1:3" x14ac:dyDescent="0.3">
      <c r="A22754">
        <v>22753</v>
      </c>
      <c r="B22754">
        <v>6978</v>
      </c>
      <c r="C22754" t="b">
        <f>IF(A22754=B22754, TRUE, FALSE)</f>
        <v>0</v>
      </c>
    </row>
    <row r="22755" spans="1:3" x14ac:dyDescent="0.3">
      <c r="A22755">
        <v>22754</v>
      </c>
      <c r="B22755">
        <v>49897</v>
      </c>
      <c r="C22755" t="b">
        <f>IF(A22755=B22755, TRUE, FALSE)</f>
        <v>0</v>
      </c>
    </row>
    <row r="22756" spans="1:3" x14ac:dyDescent="0.3">
      <c r="A22756">
        <v>22755</v>
      </c>
      <c r="B22756">
        <v>6979</v>
      </c>
      <c r="C22756" t="b">
        <f>IF(A22756=B22756, TRUE, FALSE)</f>
        <v>0</v>
      </c>
    </row>
    <row r="22757" spans="1:3" x14ac:dyDescent="0.3">
      <c r="A22757">
        <v>22756</v>
      </c>
      <c r="B22757">
        <v>49898</v>
      </c>
      <c r="C22757" t="b">
        <f>IF(A22757=B22757, TRUE, FALSE)</f>
        <v>0</v>
      </c>
    </row>
    <row r="22758" spans="1:3" x14ac:dyDescent="0.3">
      <c r="A22758">
        <v>22757</v>
      </c>
      <c r="B22758">
        <v>6980</v>
      </c>
      <c r="C22758" t="b">
        <f>IF(A22758=B22758, TRUE, FALSE)</f>
        <v>0</v>
      </c>
    </row>
    <row r="22759" spans="1:3" x14ac:dyDescent="0.3">
      <c r="A22759">
        <v>22758</v>
      </c>
      <c r="B22759">
        <v>49899</v>
      </c>
      <c r="C22759" t="b">
        <f>IF(A22759=B22759, TRUE, FALSE)</f>
        <v>0</v>
      </c>
    </row>
    <row r="22760" spans="1:3" x14ac:dyDescent="0.3">
      <c r="A22760">
        <v>22759</v>
      </c>
      <c r="B22760">
        <v>6981</v>
      </c>
      <c r="C22760" t="b">
        <f>IF(A22760=B22760, TRUE, FALSE)</f>
        <v>0</v>
      </c>
    </row>
    <row r="22761" spans="1:3" x14ac:dyDescent="0.3">
      <c r="A22761">
        <v>22760</v>
      </c>
      <c r="B22761">
        <v>49900</v>
      </c>
      <c r="C22761" t="b">
        <f>IF(A22761=B22761, TRUE, FALSE)</f>
        <v>0</v>
      </c>
    </row>
    <row r="22762" spans="1:3" x14ac:dyDescent="0.3">
      <c r="A22762">
        <v>22761</v>
      </c>
      <c r="B22762">
        <v>6982</v>
      </c>
      <c r="C22762" t="b">
        <f>IF(A22762=B22762, TRUE, FALSE)</f>
        <v>0</v>
      </c>
    </row>
    <row r="22763" spans="1:3" x14ac:dyDescent="0.3">
      <c r="A22763">
        <v>22762</v>
      </c>
      <c r="B22763">
        <v>49901</v>
      </c>
      <c r="C22763" t="b">
        <f>IF(A22763=B22763, TRUE, FALSE)</f>
        <v>0</v>
      </c>
    </row>
    <row r="22764" spans="1:3" x14ac:dyDescent="0.3">
      <c r="A22764">
        <v>22763</v>
      </c>
      <c r="B22764">
        <v>6983</v>
      </c>
      <c r="C22764" t="b">
        <f>IF(A22764=B22764, TRUE, FALSE)</f>
        <v>0</v>
      </c>
    </row>
    <row r="22765" spans="1:3" x14ac:dyDescent="0.3">
      <c r="A22765">
        <v>22764</v>
      </c>
      <c r="B22765">
        <v>49902</v>
      </c>
      <c r="C22765" t="b">
        <f>IF(A22765=B22765, TRUE, FALSE)</f>
        <v>0</v>
      </c>
    </row>
    <row r="22766" spans="1:3" x14ac:dyDescent="0.3">
      <c r="A22766">
        <v>22765</v>
      </c>
      <c r="B22766">
        <v>6984</v>
      </c>
      <c r="C22766" t="b">
        <f>IF(A22766=B22766, TRUE, FALSE)</f>
        <v>0</v>
      </c>
    </row>
    <row r="22767" spans="1:3" x14ac:dyDescent="0.3">
      <c r="A22767">
        <v>22766</v>
      </c>
      <c r="B22767">
        <v>49903</v>
      </c>
      <c r="C22767" t="b">
        <f>IF(A22767=B22767, TRUE, FALSE)</f>
        <v>0</v>
      </c>
    </row>
    <row r="22768" spans="1:3" x14ac:dyDescent="0.3">
      <c r="A22768">
        <v>22767</v>
      </c>
      <c r="B22768">
        <v>6985</v>
      </c>
      <c r="C22768" t="b">
        <f>IF(A22768=B22768, TRUE, FALSE)</f>
        <v>0</v>
      </c>
    </row>
    <row r="22769" spans="1:3" x14ac:dyDescent="0.3">
      <c r="A22769">
        <v>22768</v>
      </c>
      <c r="B22769">
        <v>49904</v>
      </c>
      <c r="C22769" t="b">
        <f>IF(A22769=B22769, TRUE, FALSE)</f>
        <v>0</v>
      </c>
    </row>
    <row r="22770" spans="1:3" x14ac:dyDescent="0.3">
      <c r="A22770">
        <v>22769</v>
      </c>
      <c r="B22770">
        <v>6986</v>
      </c>
      <c r="C22770" t="b">
        <f>IF(A22770=B22770, TRUE, FALSE)</f>
        <v>0</v>
      </c>
    </row>
    <row r="22771" spans="1:3" x14ac:dyDescent="0.3">
      <c r="A22771">
        <v>22770</v>
      </c>
      <c r="B22771">
        <v>49905</v>
      </c>
      <c r="C22771" t="b">
        <f>IF(A22771=B22771, TRUE, FALSE)</f>
        <v>0</v>
      </c>
    </row>
    <row r="22772" spans="1:3" x14ac:dyDescent="0.3">
      <c r="A22772">
        <v>22771</v>
      </c>
      <c r="B22772">
        <v>6987</v>
      </c>
      <c r="C22772" t="b">
        <f>IF(A22772=B22772, TRUE, FALSE)</f>
        <v>0</v>
      </c>
    </row>
    <row r="22773" spans="1:3" x14ac:dyDescent="0.3">
      <c r="A22773">
        <v>22772</v>
      </c>
      <c r="B22773">
        <v>49906</v>
      </c>
      <c r="C22773" t="b">
        <f>IF(A22773=B22773, TRUE, FALSE)</f>
        <v>0</v>
      </c>
    </row>
    <row r="22774" spans="1:3" x14ac:dyDescent="0.3">
      <c r="A22774">
        <v>22773</v>
      </c>
      <c r="B22774">
        <v>6988</v>
      </c>
      <c r="C22774" t="b">
        <f>IF(A22774=B22774, TRUE, FALSE)</f>
        <v>0</v>
      </c>
    </row>
    <row r="22775" spans="1:3" x14ac:dyDescent="0.3">
      <c r="A22775">
        <v>22774</v>
      </c>
      <c r="B22775">
        <v>49907</v>
      </c>
      <c r="C22775" t="b">
        <f>IF(A22775=B22775, TRUE, FALSE)</f>
        <v>0</v>
      </c>
    </row>
    <row r="22776" spans="1:3" x14ac:dyDescent="0.3">
      <c r="A22776">
        <v>22775</v>
      </c>
      <c r="B22776">
        <v>6989</v>
      </c>
      <c r="C22776" t="b">
        <f>IF(A22776=B22776, TRUE, FALSE)</f>
        <v>0</v>
      </c>
    </row>
    <row r="22777" spans="1:3" x14ac:dyDescent="0.3">
      <c r="A22777">
        <v>22776</v>
      </c>
      <c r="B22777">
        <v>49908</v>
      </c>
      <c r="C22777" t="b">
        <f>IF(A22777=B22777, TRUE, FALSE)</f>
        <v>0</v>
      </c>
    </row>
    <row r="22778" spans="1:3" x14ac:dyDescent="0.3">
      <c r="A22778">
        <v>22777</v>
      </c>
      <c r="B22778">
        <v>6990</v>
      </c>
      <c r="C22778" t="b">
        <f>IF(A22778=B22778, TRUE, FALSE)</f>
        <v>0</v>
      </c>
    </row>
    <row r="22779" spans="1:3" x14ac:dyDescent="0.3">
      <c r="A22779">
        <v>22778</v>
      </c>
      <c r="B22779">
        <v>49909</v>
      </c>
      <c r="C22779" t="b">
        <f>IF(A22779=B22779, TRUE, FALSE)</f>
        <v>0</v>
      </c>
    </row>
    <row r="22780" spans="1:3" x14ac:dyDescent="0.3">
      <c r="A22780">
        <v>22779</v>
      </c>
      <c r="B22780">
        <v>6991</v>
      </c>
      <c r="C22780" t="b">
        <f>IF(A22780=B22780, TRUE, FALSE)</f>
        <v>0</v>
      </c>
    </row>
    <row r="22781" spans="1:3" x14ac:dyDescent="0.3">
      <c r="A22781">
        <v>22780</v>
      </c>
      <c r="B22781">
        <v>49910</v>
      </c>
      <c r="C22781" t="b">
        <f>IF(A22781=B22781, TRUE, FALSE)</f>
        <v>0</v>
      </c>
    </row>
    <row r="22782" spans="1:3" x14ac:dyDescent="0.3">
      <c r="A22782">
        <v>22781</v>
      </c>
      <c r="B22782">
        <v>6992</v>
      </c>
      <c r="C22782" t="b">
        <f>IF(A22782=B22782, TRUE, FALSE)</f>
        <v>0</v>
      </c>
    </row>
    <row r="22783" spans="1:3" x14ac:dyDescent="0.3">
      <c r="A22783">
        <v>22782</v>
      </c>
      <c r="B22783">
        <v>49911</v>
      </c>
      <c r="C22783" t="b">
        <f>IF(A22783=B22783, TRUE, FALSE)</f>
        <v>0</v>
      </c>
    </row>
    <row r="22784" spans="1:3" x14ac:dyDescent="0.3">
      <c r="A22784">
        <v>22783</v>
      </c>
      <c r="B22784">
        <v>6993</v>
      </c>
      <c r="C22784" t="b">
        <f>IF(A22784=B22784, TRUE, FALSE)</f>
        <v>0</v>
      </c>
    </row>
    <row r="22785" spans="1:3" x14ac:dyDescent="0.3">
      <c r="A22785">
        <v>22784</v>
      </c>
      <c r="B22785">
        <v>49912</v>
      </c>
      <c r="C22785" t="b">
        <f>IF(A22785=B22785, TRUE, FALSE)</f>
        <v>0</v>
      </c>
    </row>
    <row r="22786" spans="1:3" x14ac:dyDescent="0.3">
      <c r="A22786">
        <v>22785</v>
      </c>
      <c r="B22786">
        <v>26880</v>
      </c>
      <c r="C22786" t="b">
        <f>IF(A22786=B22786, TRUE, FALSE)</f>
        <v>0</v>
      </c>
    </row>
    <row r="22787" spans="1:3" x14ac:dyDescent="0.3">
      <c r="A22787">
        <v>22786</v>
      </c>
      <c r="B22787">
        <v>49913</v>
      </c>
      <c r="C22787" t="b">
        <f>IF(A22787=B22787, TRUE, FALSE)</f>
        <v>0</v>
      </c>
    </row>
    <row r="22788" spans="1:3" x14ac:dyDescent="0.3">
      <c r="A22788">
        <v>22787</v>
      </c>
      <c r="B22788">
        <v>6994</v>
      </c>
      <c r="C22788" t="b">
        <f>IF(A22788=B22788, TRUE, FALSE)</f>
        <v>0</v>
      </c>
    </row>
    <row r="22789" spans="1:3" x14ac:dyDescent="0.3">
      <c r="A22789">
        <v>22788</v>
      </c>
      <c r="B22789">
        <v>26881</v>
      </c>
      <c r="C22789" t="b">
        <f>IF(A22789=B22789, TRUE, FALSE)</f>
        <v>0</v>
      </c>
    </row>
    <row r="22790" spans="1:3" x14ac:dyDescent="0.3">
      <c r="A22790">
        <v>22789</v>
      </c>
      <c r="B22790">
        <v>49914</v>
      </c>
      <c r="C22790" t="b">
        <f>IF(A22790=B22790, TRUE, FALSE)</f>
        <v>0</v>
      </c>
    </row>
    <row r="22791" spans="1:3" x14ac:dyDescent="0.3">
      <c r="A22791">
        <v>22790</v>
      </c>
      <c r="B22791">
        <v>6995</v>
      </c>
      <c r="C22791" t="b">
        <f>IF(A22791=B22791, TRUE, FALSE)</f>
        <v>0</v>
      </c>
    </row>
    <row r="22792" spans="1:3" x14ac:dyDescent="0.3">
      <c r="A22792">
        <v>22791</v>
      </c>
      <c r="B22792">
        <v>26882</v>
      </c>
      <c r="C22792" t="b">
        <f>IF(A22792=B22792, TRUE, FALSE)</f>
        <v>0</v>
      </c>
    </row>
    <row r="22793" spans="1:3" x14ac:dyDescent="0.3">
      <c r="A22793">
        <v>22792</v>
      </c>
      <c r="B22793">
        <v>6996</v>
      </c>
      <c r="C22793" t="b">
        <f>IF(A22793=B22793, TRUE, FALSE)</f>
        <v>0</v>
      </c>
    </row>
    <row r="22794" spans="1:3" x14ac:dyDescent="0.3">
      <c r="A22794">
        <v>22793</v>
      </c>
      <c r="B22794">
        <v>49915</v>
      </c>
      <c r="C22794" t="b">
        <f>IF(A22794=B22794, TRUE, FALSE)</f>
        <v>0</v>
      </c>
    </row>
    <row r="22795" spans="1:3" x14ac:dyDescent="0.3">
      <c r="A22795">
        <v>22794</v>
      </c>
      <c r="B22795">
        <v>26883</v>
      </c>
      <c r="C22795" t="b">
        <f>IF(A22795=B22795, TRUE, FALSE)</f>
        <v>0</v>
      </c>
    </row>
    <row r="22796" spans="1:3" x14ac:dyDescent="0.3">
      <c r="A22796">
        <v>22795</v>
      </c>
      <c r="B22796">
        <v>49916</v>
      </c>
      <c r="C22796" t="b">
        <f>IF(A22796=B22796, TRUE, FALSE)</f>
        <v>0</v>
      </c>
    </row>
    <row r="22797" spans="1:3" x14ac:dyDescent="0.3">
      <c r="A22797">
        <v>22796</v>
      </c>
      <c r="B22797">
        <v>6997</v>
      </c>
      <c r="C22797" t="b">
        <f>IF(A22797=B22797, TRUE, FALSE)</f>
        <v>0</v>
      </c>
    </row>
    <row r="22798" spans="1:3" x14ac:dyDescent="0.3">
      <c r="A22798">
        <v>22797</v>
      </c>
      <c r="B22798">
        <v>26884</v>
      </c>
      <c r="C22798" t="b">
        <f>IF(A22798=B22798, TRUE, FALSE)</f>
        <v>0</v>
      </c>
    </row>
    <row r="22799" spans="1:3" x14ac:dyDescent="0.3">
      <c r="A22799">
        <v>22798</v>
      </c>
      <c r="B22799">
        <v>49917</v>
      </c>
      <c r="C22799" t="b">
        <f>IF(A22799=B22799, TRUE, FALSE)</f>
        <v>0</v>
      </c>
    </row>
    <row r="22800" spans="1:3" x14ac:dyDescent="0.3">
      <c r="A22800">
        <v>22799</v>
      </c>
      <c r="B22800">
        <v>6998</v>
      </c>
      <c r="C22800" t="b">
        <f>IF(A22800=B22800, TRUE, FALSE)</f>
        <v>0</v>
      </c>
    </row>
    <row r="22801" spans="1:3" x14ac:dyDescent="0.3">
      <c r="A22801">
        <v>22800</v>
      </c>
      <c r="B22801">
        <v>26885</v>
      </c>
      <c r="C22801" t="b">
        <f>IF(A22801=B22801, TRUE, FALSE)</f>
        <v>0</v>
      </c>
    </row>
    <row r="22802" spans="1:3" x14ac:dyDescent="0.3">
      <c r="A22802">
        <v>22801</v>
      </c>
      <c r="B22802">
        <v>49918</v>
      </c>
      <c r="C22802" t="b">
        <f>IF(A22802=B22802, TRUE, FALSE)</f>
        <v>0</v>
      </c>
    </row>
    <row r="22803" spans="1:3" x14ac:dyDescent="0.3">
      <c r="A22803">
        <v>22802</v>
      </c>
      <c r="B22803">
        <v>6999</v>
      </c>
      <c r="C22803" t="b">
        <f>IF(A22803=B22803, TRUE, FALSE)</f>
        <v>0</v>
      </c>
    </row>
    <row r="22804" spans="1:3" x14ac:dyDescent="0.3">
      <c r="A22804">
        <v>22803</v>
      </c>
      <c r="B22804">
        <v>26886</v>
      </c>
      <c r="C22804" t="b">
        <f>IF(A22804=B22804, TRUE, FALSE)</f>
        <v>0</v>
      </c>
    </row>
    <row r="22805" spans="1:3" x14ac:dyDescent="0.3">
      <c r="A22805">
        <v>22804</v>
      </c>
      <c r="B22805">
        <v>7000</v>
      </c>
      <c r="C22805" t="b">
        <f>IF(A22805=B22805, TRUE, FALSE)</f>
        <v>0</v>
      </c>
    </row>
    <row r="22806" spans="1:3" x14ac:dyDescent="0.3">
      <c r="A22806">
        <v>22805</v>
      </c>
      <c r="B22806">
        <v>26887</v>
      </c>
      <c r="C22806" t="b">
        <f>IF(A22806=B22806, TRUE, FALSE)</f>
        <v>0</v>
      </c>
    </row>
    <row r="22807" spans="1:3" x14ac:dyDescent="0.3">
      <c r="A22807">
        <v>22806</v>
      </c>
      <c r="B22807">
        <v>7001</v>
      </c>
      <c r="C22807" t="b">
        <f>IF(A22807=B22807, TRUE, FALSE)</f>
        <v>0</v>
      </c>
    </row>
    <row r="22808" spans="1:3" x14ac:dyDescent="0.3">
      <c r="A22808">
        <v>22807</v>
      </c>
      <c r="B22808">
        <v>49919</v>
      </c>
      <c r="C22808" t="b">
        <f>IF(A22808=B22808, TRUE, FALSE)</f>
        <v>0</v>
      </c>
    </row>
    <row r="22809" spans="1:3" x14ac:dyDescent="0.3">
      <c r="A22809">
        <v>22808</v>
      </c>
      <c r="B22809">
        <v>7002</v>
      </c>
      <c r="C22809" t="b">
        <f>IF(A22809=B22809, TRUE, FALSE)</f>
        <v>0</v>
      </c>
    </row>
    <row r="22810" spans="1:3" x14ac:dyDescent="0.3">
      <c r="A22810">
        <v>22809</v>
      </c>
      <c r="B22810">
        <v>26888</v>
      </c>
      <c r="C22810" t="b">
        <f>IF(A22810=B22810, TRUE, FALSE)</f>
        <v>0</v>
      </c>
    </row>
    <row r="22811" spans="1:3" x14ac:dyDescent="0.3">
      <c r="A22811">
        <v>22810</v>
      </c>
      <c r="B22811">
        <v>49920</v>
      </c>
      <c r="C22811" t="b">
        <f>IF(A22811=B22811, TRUE, FALSE)</f>
        <v>0</v>
      </c>
    </row>
    <row r="22812" spans="1:3" x14ac:dyDescent="0.3">
      <c r="A22812">
        <v>22811</v>
      </c>
      <c r="B22812">
        <v>7003</v>
      </c>
      <c r="C22812" t="b">
        <f>IF(A22812=B22812, TRUE, FALSE)</f>
        <v>0</v>
      </c>
    </row>
    <row r="22813" spans="1:3" x14ac:dyDescent="0.3">
      <c r="A22813">
        <v>22812</v>
      </c>
      <c r="B22813">
        <v>49921</v>
      </c>
      <c r="C22813" t="b">
        <f>IF(A22813=B22813, TRUE, FALSE)</f>
        <v>0</v>
      </c>
    </row>
    <row r="22814" spans="1:3" x14ac:dyDescent="0.3">
      <c r="A22814">
        <v>22813</v>
      </c>
      <c r="B22814">
        <v>7004</v>
      </c>
      <c r="C22814" t="b">
        <f>IF(A22814=B22814, TRUE, FALSE)</f>
        <v>0</v>
      </c>
    </row>
    <row r="22815" spans="1:3" x14ac:dyDescent="0.3">
      <c r="A22815">
        <v>22814</v>
      </c>
      <c r="B22815">
        <v>26889</v>
      </c>
      <c r="C22815" t="b">
        <f>IF(A22815=B22815, TRUE, FALSE)</f>
        <v>0</v>
      </c>
    </row>
    <row r="22816" spans="1:3" x14ac:dyDescent="0.3">
      <c r="A22816">
        <v>22815</v>
      </c>
      <c r="B22816">
        <v>7005</v>
      </c>
      <c r="C22816" t="b">
        <f>IF(A22816=B22816, TRUE, FALSE)</f>
        <v>0</v>
      </c>
    </row>
    <row r="22817" spans="1:3" x14ac:dyDescent="0.3">
      <c r="A22817">
        <v>22816</v>
      </c>
      <c r="B22817">
        <v>49922</v>
      </c>
      <c r="C22817" t="b">
        <f>IF(A22817=B22817, TRUE, FALSE)</f>
        <v>0</v>
      </c>
    </row>
    <row r="22818" spans="1:3" x14ac:dyDescent="0.3">
      <c r="A22818">
        <v>22817</v>
      </c>
      <c r="B22818">
        <v>26890</v>
      </c>
      <c r="C22818" t="b">
        <f>IF(A22818=B22818, TRUE, FALSE)</f>
        <v>0</v>
      </c>
    </row>
    <row r="22819" spans="1:3" x14ac:dyDescent="0.3">
      <c r="A22819">
        <v>22818</v>
      </c>
      <c r="B22819">
        <v>49923</v>
      </c>
      <c r="C22819" t="b">
        <f>IF(A22819=B22819, TRUE, FALSE)</f>
        <v>0</v>
      </c>
    </row>
    <row r="22820" spans="1:3" x14ac:dyDescent="0.3">
      <c r="A22820">
        <v>22819</v>
      </c>
      <c r="B22820">
        <v>26891</v>
      </c>
      <c r="C22820" t="b">
        <f>IF(A22820=B22820, TRUE, FALSE)</f>
        <v>0</v>
      </c>
    </row>
    <row r="22821" spans="1:3" x14ac:dyDescent="0.3">
      <c r="A22821">
        <v>22820</v>
      </c>
      <c r="B22821">
        <v>49924</v>
      </c>
      <c r="C22821" t="b">
        <f>IF(A22821=B22821, TRUE, FALSE)</f>
        <v>0</v>
      </c>
    </row>
    <row r="22822" spans="1:3" x14ac:dyDescent="0.3">
      <c r="A22822">
        <v>22821</v>
      </c>
      <c r="B22822">
        <v>26892</v>
      </c>
      <c r="C22822" t="b">
        <f>IF(A22822=B22822, TRUE, FALSE)</f>
        <v>0</v>
      </c>
    </row>
    <row r="22823" spans="1:3" x14ac:dyDescent="0.3">
      <c r="A22823">
        <v>22822</v>
      </c>
      <c r="B22823">
        <v>49925</v>
      </c>
      <c r="C22823" t="b">
        <f>IF(A22823=B22823, TRUE, FALSE)</f>
        <v>0</v>
      </c>
    </row>
    <row r="22824" spans="1:3" x14ac:dyDescent="0.3">
      <c r="A22824">
        <v>22823</v>
      </c>
      <c r="B22824">
        <v>7006</v>
      </c>
      <c r="C22824" t="b">
        <f>IF(A22824=B22824, TRUE, FALSE)</f>
        <v>0</v>
      </c>
    </row>
    <row r="22825" spans="1:3" x14ac:dyDescent="0.3">
      <c r="A22825">
        <v>22824</v>
      </c>
      <c r="B22825">
        <v>26893</v>
      </c>
      <c r="C22825" t="b">
        <f>IF(A22825=B22825, TRUE, FALSE)</f>
        <v>0</v>
      </c>
    </row>
    <row r="22826" spans="1:3" x14ac:dyDescent="0.3">
      <c r="A22826">
        <v>22825</v>
      </c>
      <c r="B22826">
        <v>49926</v>
      </c>
      <c r="C22826" t="b">
        <f>IF(A22826=B22826, TRUE, FALSE)</f>
        <v>0</v>
      </c>
    </row>
    <row r="22827" spans="1:3" x14ac:dyDescent="0.3">
      <c r="A22827">
        <v>22826</v>
      </c>
      <c r="B22827">
        <v>7007</v>
      </c>
      <c r="C22827" t="b">
        <f>IF(A22827=B22827, TRUE, FALSE)</f>
        <v>0</v>
      </c>
    </row>
    <row r="22828" spans="1:3" x14ac:dyDescent="0.3">
      <c r="A22828">
        <v>22827</v>
      </c>
      <c r="B22828">
        <v>49927</v>
      </c>
      <c r="C22828" t="b">
        <f>IF(A22828=B22828, TRUE, FALSE)</f>
        <v>0</v>
      </c>
    </row>
    <row r="22829" spans="1:3" x14ac:dyDescent="0.3">
      <c r="A22829">
        <v>22828</v>
      </c>
      <c r="B22829">
        <v>26894</v>
      </c>
      <c r="C22829" t="b">
        <f>IF(A22829=B22829, TRUE, FALSE)</f>
        <v>0</v>
      </c>
    </row>
    <row r="22830" spans="1:3" x14ac:dyDescent="0.3">
      <c r="A22830">
        <v>22829</v>
      </c>
      <c r="B22830">
        <v>49928</v>
      </c>
      <c r="C22830" t="b">
        <f>IF(A22830=B22830, TRUE, FALSE)</f>
        <v>0</v>
      </c>
    </row>
    <row r="22831" spans="1:3" x14ac:dyDescent="0.3">
      <c r="A22831">
        <v>22830</v>
      </c>
      <c r="B22831">
        <v>26895</v>
      </c>
      <c r="C22831" t="b">
        <f>IF(A22831=B22831, TRUE, FALSE)</f>
        <v>0</v>
      </c>
    </row>
    <row r="22832" spans="1:3" x14ac:dyDescent="0.3">
      <c r="A22832">
        <v>22831</v>
      </c>
      <c r="B22832">
        <v>49929</v>
      </c>
      <c r="C22832" t="b">
        <f>IF(A22832=B22832, TRUE, FALSE)</f>
        <v>0</v>
      </c>
    </row>
    <row r="22833" spans="1:3" x14ac:dyDescent="0.3">
      <c r="A22833">
        <v>22832</v>
      </c>
      <c r="B22833">
        <v>7008</v>
      </c>
      <c r="C22833" t="b">
        <f>IF(A22833=B22833, TRUE, FALSE)</f>
        <v>0</v>
      </c>
    </row>
    <row r="22834" spans="1:3" x14ac:dyDescent="0.3">
      <c r="A22834">
        <v>22833</v>
      </c>
      <c r="B22834">
        <v>49930</v>
      </c>
      <c r="C22834" t="b">
        <f>IF(A22834=B22834, TRUE, FALSE)</f>
        <v>0</v>
      </c>
    </row>
    <row r="22835" spans="1:3" x14ac:dyDescent="0.3">
      <c r="A22835">
        <v>22834</v>
      </c>
      <c r="B22835">
        <v>7009</v>
      </c>
      <c r="C22835" t="b">
        <f>IF(A22835=B22835, TRUE, FALSE)</f>
        <v>0</v>
      </c>
    </row>
    <row r="22836" spans="1:3" x14ac:dyDescent="0.3">
      <c r="A22836">
        <v>22835</v>
      </c>
      <c r="B22836">
        <v>26896</v>
      </c>
      <c r="C22836" t="b">
        <f>IF(A22836=B22836, TRUE, FALSE)</f>
        <v>0</v>
      </c>
    </row>
    <row r="22837" spans="1:3" x14ac:dyDescent="0.3">
      <c r="A22837">
        <v>22836</v>
      </c>
      <c r="B22837">
        <v>49931</v>
      </c>
      <c r="C22837" t="b">
        <f>IF(A22837=B22837, TRUE, FALSE)</f>
        <v>0</v>
      </c>
    </row>
    <row r="22838" spans="1:3" x14ac:dyDescent="0.3">
      <c r="A22838">
        <v>22837</v>
      </c>
      <c r="B22838">
        <v>7010</v>
      </c>
      <c r="C22838" t="b">
        <f>IF(A22838=B22838, TRUE, FALSE)</f>
        <v>0</v>
      </c>
    </row>
    <row r="22839" spans="1:3" x14ac:dyDescent="0.3">
      <c r="A22839">
        <v>22838</v>
      </c>
      <c r="B22839">
        <v>49932</v>
      </c>
      <c r="C22839" t="b">
        <f>IF(A22839=B22839, TRUE, FALSE)</f>
        <v>0</v>
      </c>
    </row>
    <row r="22840" spans="1:3" x14ac:dyDescent="0.3">
      <c r="A22840">
        <v>22839</v>
      </c>
      <c r="B22840">
        <v>7011</v>
      </c>
      <c r="C22840" t="b">
        <f>IF(A22840=B22840, TRUE, FALSE)</f>
        <v>0</v>
      </c>
    </row>
    <row r="22841" spans="1:3" x14ac:dyDescent="0.3">
      <c r="A22841">
        <v>22840</v>
      </c>
      <c r="B22841">
        <v>26897</v>
      </c>
      <c r="C22841" t="b">
        <f>IF(A22841=B22841, TRUE, FALSE)</f>
        <v>0</v>
      </c>
    </row>
    <row r="22842" spans="1:3" x14ac:dyDescent="0.3">
      <c r="A22842">
        <v>22841</v>
      </c>
      <c r="B22842">
        <v>7012</v>
      </c>
      <c r="C22842" t="b">
        <f>IF(A22842=B22842, TRUE, FALSE)</f>
        <v>0</v>
      </c>
    </row>
    <row r="22843" spans="1:3" x14ac:dyDescent="0.3">
      <c r="A22843">
        <v>22842</v>
      </c>
      <c r="B22843">
        <v>49933</v>
      </c>
      <c r="C22843" t="b">
        <f>IF(A22843=B22843, TRUE, FALSE)</f>
        <v>0</v>
      </c>
    </row>
    <row r="22844" spans="1:3" x14ac:dyDescent="0.3">
      <c r="A22844">
        <v>22843</v>
      </c>
      <c r="B22844">
        <v>7013</v>
      </c>
      <c r="C22844" t="b">
        <f>IF(A22844=B22844, TRUE, FALSE)</f>
        <v>0</v>
      </c>
    </row>
    <row r="22845" spans="1:3" x14ac:dyDescent="0.3">
      <c r="A22845">
        <v>22844</v>
      </c>
      <c r="B22845">
        <v>49934</v>
      </c>
      <c r="C22845" t="b">
        <f>IF(A22845=B22845, TRUE, FALSE)</f>
        <v>0</v>
      </c>
    </row>
    <row r="22846" spans="1:3" x14ac:dyDescent="0.3">
      <c r="A22846">
        <v>22845</v>
      </c>
      <c r="B22846">
        <v>7014</v>
      </c>
      <c r="C22846" t="b">
        <f>IF(A22846=B22846, TRUE, FALSE)</f>
        <v>0</v>
      </c>
    </row>
    <row r="22847" spans="1:3" x14ac:dyDescent="0.3">
      <c r="A22847">
        <v>22846</v>
      </c>
      <c r="B22847">
        <v>49935</v>
      </c>
      <c r="C22847" t="b">
        <f>IF(A22847=B22847, TRUE, FALSE)</f>
        <v>0</v>
      </c>
    </row>
    <row r="22848" spans="1:3" x14ac:dyDescent="0.3">
      <c r="A22848">
        <v>22847</v>
      </c>
      <c r="B22848">
        <v>7015</v>
      </c>
      <c r="C22848" t="b">
        <f>IF(A22848=B22848, TRUE, FALSE)</f>
        <v>0</v>
      </c>
    </row>
    <row r="22849" spans="1:3" x14ac:dyDescent="0.3">
      <c r="A22849">
        <v>22848</v>
      </c>
      <c r="B22849">
        <v>26898</v>
      </c>
      <c r="C22849" t="b">
        <f>IF(A22849=B22849, TRUE, FALSE)</f>
        <v>0</v>
      </c>
    </row>
    <row r="22850" spans="1:3" x14ac:dyDescent="0.3">
      <c r="A22850">
        <v>22849</v>
      </c>
      <c r="B22850">
        <v>7016</v>
      </c>
      <c r="C22850" t="b">
        <f>IF(A22850=B22850, TRUE, FALSE)</f>
        <v>0</v>
      </c>
    </row>
    <row r="22851" spans="1:3" x14ac:dyDescent="0.3">
      <c r="A22851">
        <v>22850</v>
      </c>
      <c r="B22851">
        <v>49936</v>
      </c>
      <c r="C22851" t="b">
        <f>IF(A22851=B22851, TRUE, FALSE)</f>
        <v>0</v>
      </c>
    </row>
    <row r="22852" spans="1:3" x14ac:dyDescent="0.3">
      <c r="A22852">
        <v>22851</v>
      </c>
      <c r="B22852">
        <v>26899</v>
      </c>
      <c r="C22852" t="b">
        <f>IF(A22852=B22852, TRUE, FALSE)</f>
        <v>0</v>
      </c>
    </row>
    <row r="22853" spans="1:3" x14ac:dyDescent="0.3">
      <c r="A22853">
        <v>22852</v>
      </c>
      <c r="B22853">
        <v>7017</v>
      </c>
      <c r="C22853" t="b">
        <f>IF(A22853=B22853, TRUE, FALSE)</f>
        <v>0</v>
      </c>
    </row>
    <row r="22854" spans="1:3" x14ac:dyDescent="0.3">
      <c r="A22854">
        <v>22853</v>
      </c>
      <c r="B22854">
        <v>49937</v>
      </c>
      <c r="C22854" t="b">
        <f>IF(A22854=B22854, TRUE, FALSE)</f>
        <v>0</v>
      </c>
    </row>
    <row r="22855" spans="1:3" x14ac:dyDescent="0.3">
      <c r="A22855">
        <v>22854</v>
      </c>
      <c r="B22855">
        <v>7018</v>
      </c>
      <c r="C22855" t="b">
        <f>IF(A22855=B22855, TRUE, FALSE)</f>
        <v>0</v>
      </c>
    </row>
    <row r="22856" spans="1:3" x14ac:dyDescent="0.3">
      <c r="A22856">
        <v>22855</v>
      </c>
      <c r="B22856">
        <v>26900</v>
      </c>
      <c r="C22856" t="b">
        <f>IF(A22856=B22856, TRUE, FALSE)</f>
        <v>0</v>
      </c>
    </row>
    <row r="22857" spans="1:3" x14ac:dyDescent="0.3">
      <c r="A22857">
        <v>22856</v>
      </c>
      <c r="B22857">
        <v>49938</v>
      </c>
      <c r="C22857" t="b">
        <f>IF(A22857=B22857, TRUE, FALSE)</f>
        <v>0</v>
      </c>
    </row>
    <row r="22858" spans="1:3" x14ac:dyDescent="0.3">
      <c r="A22858">
        <v>22857</v>
      </c>
      <c r="B22858">
        <v>7019</v>
      </c>
      <c r="C22858" t="b">
        <f>IF(A22858=B22858, TRUE, FALSE)</f>
        <v>0</v>
      </c>
    </row>
    <row r="22859" spans="1:3" x14ac:dyDescent="0.3">
      <c r="A22859">
        <v>22858</v>
      </c>
      <c r="B22859">
        <v>26901</v>
      </c>
      <c r="C22859" t="b">
        <f>IF(A22859=B22859, TRUE, FALSE)</f>
        <v>0</v>
      </c>
    </row>
    <row r="22860" spans="1:3" x14ac:dyDescent="0.3">
      <c r="A22860">
        <v>22859</v>
      </c>
      <c r="B22860">
        <v>49939</v>
      </c>
      <c r="C22860" t="b">
        <f>IF(A22860=B22860, TRUE, FALSE)</f>
        <v>0</v>
      </c>
    </row>
    <row r="22861" spans="1:3" x14ac:dyDescent="0.3">
      <c r="A22861">
        <v>22860</v>
      </c>
      <c r="B22861">
        <v>26902</v>
      </c>
      <c r="C22861" t="b">
        <f>IF(A22861=B22861, TRUE, FALSE)</f>
        <v>0</v>
      </c>
    </row>
    <row r="22862" spans="1:3" x14ac:dyDescent="0.3">
      <c r="A22862">
        <v>22861</v>
      </c>
      <c r="B22862">
        <v>7020</v>
      </c>
      <c r="C22862" t="b">
        <f>IF(A22862=B22862, TRUE, FALSE)</f>
        <v>0</v>
      </c>
    </row>
    <row r="22863" spans="1:3" x14ac:dyDescent="0.3">
      <c r="A22863">
        <v>22862</v>
      </c>
      <c r="B22863">
        <v>49940</v>
      </c>
      <c r="C22863" t="b">
        <f>IF(A22863=B22863, TRUE, FALSE)</f>
        <v>0</v>
      </c>
    </row>
    <row r="22864" spans="1:3" x14ac:dyDescent="0.3">
      <c r="A22864">
        <v>22863</v>
      </c>
      <c r="B22864">
        <v>26903</v>
      </c>
      <c r="C22864" t="b">
        <f>IF(A22864=B22864, TRUE, FALSE)</f>
        <v>0</v>
      </c>
    </row>
    <row r="22865" spans="1:3" x14ac:dyDescent="0.3">
      <c r="A22865">
        <v>22864</v>
      </c>
      <c r="B22865">
        <v>7021</v>
      </c>
      <c r="C22865" t="b">
        <f>IF(A22865=B22865, TRUE, FALSE)</f>
        <v>0</v>
      </c>
    </row>
    <row r="22866" spans="1:3" x14ac:dyDescent="0.3">
      <c r="A22866">
        <v>22865</v>
      </c>
      <c r="B22866">
        <v>49941</v>
      </c>
      <c r="C22866" t="b">
        <f>IF(A22866=B22866, TRUE, FALSE)</f>
        <v>0</v>
      </c>
    </row>
    <row r="22867" spans="1:3" x14ac:dyDescent="0.3">
      <c r="A22867">
        <v>22866</v>
      </c>
      <c r="B22867">
        <v>7022</v>
      </c>
      <c r="C22867" t="b">
        <f>IF(A22867=B22867, TRUE, FALSE)</f>
        <v>0</v>
      </c>
    </row>
    <row r="22868" spans="1:3" x14ac:dyDescent="0.3">
      <c r="A22868">
        <v>22867</v>
      </c>
      <c r="B22868">
        <v>26904</v>
      </c>
      <c r="C22868" t="b">
        <f>IF(A22868=B22868, TRUE, FALSE)</f>
        <v>0</v>
      </c>
    </row>
    <row r="22869" spans="1:3" x14ac:dyDescent="0.3">
      <c r="A22869">
        <v>22868</v>
      </c>
      <c r="B22869">
        <v>7023</v>
      </c>
      <c r="C22869" t="b">
        <f>IF(A22869=B22869, TRUE, FALSE)</f>
        <v>0</v>
      </c>
    </row>
    <row r="22870" spans="1:3" x14ac:dyDescent="0.3">
      <c r="A22870">
        <v>22869</v>
      </c>
      <c r="B22870">
        <v>26905</v>
      </c>
      <c r="C22870" t="b">
        <f>IF(A22870=B22870, TRUE, FALSE)</f>
        <v>0</v>
      </c>
    </row>
    <row r="22871" spans="1:3" x14ac:dyDescent="0.3">
      <c r="A22871">
        <v>22870</v>
      </c>
      <c r="B22871">
        <v>49942</v>
      </c>
      <c r="C22871" t="b">
        <f>IF(A22871=B22871, TRUE, FALSE)</f>
        <v>0</v>
      </c>
    </row>
    <row r="22872" spans="1:3" x14ac:dyDescent="0.3">
      <c r="A22872">
        <v>22871</v>
      </c>
      <c r="B22872">
        <v>7024</v>
      </c>
      <c r="C22872" t="b">
        <f>IF(A22872=B22872, TRUE, FALSE)</f>
        <v>0</v>
      </c>
    </row>
    <row r="22873" spans="1:3" x14ac:dyDescent="0.3">
      <c r="A22873">
        <v>22872</v>
      </c>
      <c r="B22873">
        <v>26906</v>
      </c>
      <c r="C22873" t="b">
        <f>IF(A22873=B22873, TRUE, FALSE)</f>
        <v>0</v>
      </c>
    </row>
    <row r="22874" spans="1:3" x14ac:dyDescent="0.3">
      <c r="A22874">
        <v>22873</v>
      </c>
      <c r="B22874">
        <v>49943</v>
      </c>
      <c r="C22874" t="b">
        <f>IF(A22874=B22874, TRUE, FALSE)</f>
        <v>0</v>
      </c>
    </row>
    <row r="22875" spans="1:3" x14ac:dyDescent="0.3">
      <c r="A22875">
        <v>22874</v>
      </c>
      <c r="B22875">
        <v>26907</v>
      </c>
      <c r="C22875" t="b">
        <f>IF(A22875=B22875, TRUE, FALSE)</f>
        <v>0</v>
      </c>
    </row>
    <row r="22876" spans="1:3" x14ac:dyDescent="0.3">
      <c r="A22876">
        <v>22875</v>
      </c>
      <c r="B22876">
        <v>49944</v>
      </c>
      <c r="C22876" t="b">
        <f>IF(A22876=B22876, TRUE, FALSE)</f>
        <v>0</v>
      </c>
    </row>
    <row r="22877" spans="1:3" x14ac:dyDescent="0.3">
      <c r="A22877">
        <v>22876</v>
      </c>
      <c r="B22877">
        <v>7025</v>
      </c>
      <c r="C22877" t="b">
        <f>IF(A22877=B22877, TRUE, FALSE)</f>
        <v>0</v>
      </c>
    </row>
    <row r="22878" spans="1:3" x14ac:dyDescent="0.3">
      <c r="A22878">
        <v>22877</v>
      </c>
      <c r="B22878">
        <v>49945</v>
      </c>
      <c r="C22878" t="b">
        <f>IF(A22878=B22878, TRUE, FALSE)</f>
        <v>0</v>
      </c>
    </row>
    <row r="22879" spans="1:3" x14ac:dyDescent="0.3">
      <c r="A22879">
        <v>22878</v>
      </c>
      <c r="B22879">
        <v>7026</v>
      </c>
      <c r="C22879" t="b">
        <f>IF(A22879=B22879, TRUE, FALSE)</f>
        <v>0</v>
      </c>
    </row>
    <row r="22880" spans="1:3" x14ac:dyDescent="0.3">
      <c r="A22880">
        <v>22879</v>
      </c>
      <c r="B22880">
        <v>49946</v>
      </c>
      <c r="C22880" t="b">
        <f>IF(A22880=B22880, TRUE, FALSE)</f>
        <v>0</v>
      </c>
    </row>
    <row r="22881" spans="1:3" x14ac:dyDescent="0.3">
      <c r="A22881">
        <v>22880</v>
      </c>
      <c r="B22881">
        <v>26908</v>
      </c>
      <c r="C22881" t="b">
        <f>IF(A22881=B22881, TRUE, FALSE)</f>
        <v>0</v>
      </c>
    </row>
    <row r="22882" spans="1:3" x14ac:dyDescent="0.3">
      <c r="A22882">
        <v>22881</v>
      </c>
      <c r="B22882">
        <v>49947</v>
      </c>
      <c r="C22882" t="b">
        <f>IF(A22882=B22882, TRUE, FALSE)</f>
        <v>0</v>
      </c>
    </row>
    <row r="22883" spans="1:3" x14ac:dyDescent="0.3">
      <c r="A22883">
        <v>22882</v>
      </c>
      <c r="B22883">
        <v>26909</v>
      </c>
      <c r="C22883" t="b">
        <f>IF(A22883=B22883, TRUE, FALSE)</f>
        <v>0</v>
      </c>
    </row>
    <row r="22884" spans="1:3" x14ac:dyDescent="0.3">
      <c r="A22884">
        <v>22883</v>
      </c>
      <c r="B22884">
        <v>49948</v>
      </c>
      <c r="C22884" t="b">
        <f>IF(A22884=B22884, TRUE, FALSE)</f>
        <v>0</v>
      </c>
    </row>
    <row r="22885" spans="1:3" x14ac:dyDescent="0.3">
      <c r="A22885">
        <v>22884</v>
      </c>
      <c r="B22885">
        <v>7027</v>
      </c>
      <c r="C22885" t="b">
        <f>IF(A22885=B22885, TRUE, FALSE)</f>
        <v>0</v>
      </c>
    </row>
    <row r="22886" spans="1:3" x14ac:dyDescent="0.3">
      <c r="A22886">
        <v>22885</v>
      </c>
      <c r="B22886">
        <v>26910</v>
      </c>
      <c r="C22886" t="b">
        <f>IF(A22886=B22886, TRUE, FALSE)</f>
        <v>0</v>
      </c>
    </row>
    <row r="22887" spans="1:3" x14ac:dyDescent="0.3">
      <c r="A22887">
        <v>22886</v>
      </c>
      <c r="B22887">
        <v>49949</v>
      </c>
      <c r="C22887" t="b">
        <f>IF(A22887=B22887, TRUE, FALSE)</f>
        <v>0</v>
      </c>
    </row>
    <row r="22888" spans="1:3" x14ac:dyDescent="0.3">
      <c r="A22888">
        <v>22887</v>
      </c>
      <c r="B22888">
        <v>7028</v>
      </c>
      <c r="C22888" t="b">
        <f>IF(A22888=B22888, TRUE, FALSE)</f>
        <v>0</v>
      </c>
    </row>
    <row r="22889" spans="1:3" x14ac:dyDescent="0.3">
      <c r="A22889">
        <v>22888</v>
      </c>
      <c r="B22889">
        <v>26911</v>
      </c>
      <c r="C22889" t="b">
        <f>IF(A22889=B22889, TRUE, FALSE)</f>
        <v>0</v>
      </c>
    </row>
    <row r="22890" spans="1:3" x14ac:dyDescent="0.3">
      <c r="A22890">
        <v>22889</v>
      </c>
      <c r="B22890">
        <v>49950</v>
      </c>
      <c r="C22890" t="b">
        <f>IF(A22890=B22890, TRUE, FALSE)</f>
        <v>0</v>
      </c>
    </row>
    <row r="22891" spans="1:3" x14ac:dyDescent="0.3">
      <c r="A22891">
        <v>22890</v>
      </c>
      <c r="B22891">
        <v>7029</v>
      </c>
      <c r="C22891" t="b">
        <f>IF(A22891=B22891, TRUE, FALSE)</f>
        <v>0</v>
      </c>
    </row>
    <row r="22892" spans="1:3" x14ac:dyDescent="0.3">
      <c r="A22892">
        <v>22891</v>
      </c>
      <c r="B22892">
        <v>26912</v>
      </c>
      <c r="C22892" t="b">
        <f>IF(A22892=B22892, TRUE, FALSE)</f>
        <v>0</v>
      </c>
    </row>
    <row r="22893" spans="1:3" x14ac:dyDescent="0.3">
      <c r="A22893">
        <v>22892</v>
      </c>
      <c r="B22893">
        <v>49951</v>
      </c>
      <c r="C22893" t="b">
        <f>IF(A22893=B22893, TRUE, FALSE)</f>
        <v>0</v>
      </c>
    </row>
    <row r="22894" spans="1:3" x14ac:dyDescent="0.3">
      <c r="A22894">
        <v>22893</v>
      </c>
      <c r="B22894">
        <v>26913</v>
      </c>
      <c r="C22894" t="b">
        <f>IF(A22894=B22894, TRUE, FALSE)</f>
        <v>0</v>
      </c>
    </row>
    <row r="22895" spans="1:3" x14ac:dyDescent="0.3">
      <c r="A22895">
        <v>22894</v>
      </c>
      <c r="B22895">
        <v>49952</v>
      </c>
      <c r="C22895" t="b">
        <f>IF(A22895=B22895, TRUE, FALSE)</f>
        <v>0</v>
      </c>
    </row>
    <row r="22896" spans="1:3" x14ac:dyDescent="0.3">
      <c r="A22896">
        <v>22895</v>
      </c>
      <c r="B22896">
        <v>26914</v>
      </c>
      <c r="C22896" t="b">
        <f>IF(A22896=B22896, TRUE, FALSE)</f>
        <v>0</v>
      </c>
    </row>
    <row r="22897" spans="1:3" x14ac:dyDescent="0.3">
      <c r="A22897">
        <v>22896</v>
      </c>
      <c r="B22897">
        <v>49953</v>
      </c>
      <c r="C22897" t="b">
        <f>IF(A22897=B22897, TRUE, FALSE)</f>
        <v>0</v>
      </c>
    </row>
    <row r="22898" spans="1:3" x14ac:dyDescent="0.3">
      <c r="A22898">
        <v>22897</v>
      </c>
      <c r="B22898">
        <v>7030</v>
      </c>
      <c r="C22898" t="b">
        <f>IF(A22898=B22898, TRUE, FALSE)</f>
        <v>0</v>
      </c>
    </row>
    <row r="22899" spans="1:3" x14ac:dyDescent="0.3">
      <c r="A22899">
        <v>22898</v>
      </c>
      <c r="B22899">
        <v>49954</v>
      </c>
      <c r="C22899" t="b">
        <f>IF(A22899=B22899, TRUE, FALSE)</f>
        <v>0</v>
      </c>
    </row>
    <row r="22900" spans="1:3" x14ac:dyDescent="0.3">
      <c r="A22900">
        <v>22899</v>
      </c>
      <c r="B22900">
        <v>26915</v>
      </c>
      <c r="C22900" t="b">
        <f>IF(A22900=B22900, TRUE, FALSE)</f>
        <v>0</v>
      </c>
    </row>
    <row r="22901" spans="1:3" x14ac:dyDescent="0.3">
      <c r="A22901">
        <v>22900</v>
      </c>
      <c r="B22901">
        <v>7031</v>
      </c>
      <c r="C22901" t="b">
        <f>IF(A22901=B22901, TRUE, FALSE)</f>
        <v>0</v>
      </c>
    </row>
    <row r="22902" spans="1:3" x14ac:dyDescent="0.3">
      <c r="A22902">
        <v>22901</v>
      </c>
      <c r="B22902">
        <v>49955</v>
      </c>
      <c r="C22902" t="b">
        <f>IF(A22902=B22902, TRUE, FALSE)</f>
        <v>0</v>
      </c>
    </row>
    <row r="22903" spans="1:3" x14ac:dyDescent="0.3">
      <c r="A22903">
        <v>22902</v>
      </c>
      <c r="B22903">
        <v>7032</v>
      </c>
      <c r="C22903" t="b">
        <f>IF(A22903=B22903, TRUE, FALSE)</f>
        <v>0</v>
      </c>
    </row>
    <row r="22904" spans="1:3" x14ac:dyDescent="0.3">
      <c r="A22904">
        <v>22903</v>
      </c>
      <c r="B22904">
        <v>26916</v>
      </c>
      <c r="C22904" t="b">
        <f>IF(A22904=B22904, TRUE, FALSE)</f>
        <v>0</v>
      </c>
    </row>
    <row r="22905" spans="1:3" x14ac:dyDescent="0.3">
      <c r="A22905">
        <v>22904</v>
      </c>
      <c r="B22905">
        <v>7033</v>
      </c>
      <c r="C22905" t="b">
        <f>IF(A22905=B22905, TRUE, FALSE)</f>
        <v>0</v>
      </c>
    </row>
    <row r="22906" spans="1:3" x14ac:dyDescent="0.3">
      <c r="A22906">
        <v>22905</v>
      </c>
      <c r="B22906">
        <v>49956</v>
      </c>
      <c r="C22906" t="b">
        <f>IF(A22906=B22906, TRUE, FALSE)</f>
        <v>0</v>
      </c>
    </row>
    <row r="22907" spans="1:3" x14ac:dyDescent="0.3">
      <c r="A22907">
        <v>22906</v>
      </c>
      <c r="B22907">
        <v>26917</v>
      </c>
      <c r="C22907" t="b">
        <f>IF(A22907=B22907, TRUE, FALSE)</f>
        <v>0</v>
      </c>
    </row>
    <row r="22908" spans="1:3" x14ac:dyDescent="0.3">
      <c r="A22908">
        <v>22907</v>
      </c>
      <c r="B22908">
        <v>7034</v>
      </c>
      <c r="C22908" t="b">
        <f>IF(A22908=B22908, TRUE, FALSE)</f>
        <v>0</v>
      </c>
    </row>
    <row r="22909" spans="1:3" x14ac:dyDescent="0.3">
      <c r="A22909">
        <v>22908</v>
      </c>
      <c r="B22909">
        <v>49957</v>
      </c>
      <c r="C22909" t="b">
        <f>IF(A22909=B22909, TRUE, FALSE)</f>
        <v>0</v>
      </c>
    </row>
    <row r="22910" spans="1:3" x14ac:dyDescent="0.3">
      <c r="A22910">
        <v>22909</v>
      </c>
      <c r="B22910">
        <v>26918</v>
      </c>
      <c r="C22910" t="b">
        <f>IF(A22910=B22910, TRUE, FALSE)</f>
        <v>0</v>
      </c>
    </row>
    <row r="22911" spans="1:3" x14ac:dyDescent="0.3">
      <c r="A22911">
        <v>22910</v>
      </c>
      <c r="B22911">
        <v>49958</v>
      </c>
      <c r="C22911" t="b">
        <f>IF(A22911=B22911, TRUE, FALSE)</f>
        <v>0</v>
      </c>
    </row>
    <row r="22912" spans="1:3" x14ac:dyDescent="0.3">
      <c r="A22912">
        <v>22911</v>
      </c>
      <c r="B22912">
        <v>26919</v>
      </c>
      <c r="C22912" t="b">
        <f>IF(A22912=B22912, TRUE, FALSE)</f>
        <v>0</v>
      </c>
    </row>
    <row r="22913" spans="1:3" x14ac:dyDescent="0.3">
      <c r="A22913">
        <v>22912</v>
      </c>
      <c r="B22913">
        <v>7035</v>
      </c>
      <c r="C22913" t="b">
        <f>IF(A22913=B22913, TRUE, FALSE)</f>
        <v>0</v>
      </c>
    </row>
    <row r="22914" spans="1:3" x14ac:dyDescent="0.3">
      <c r="A22914">
        <v>22913</v>
      </c>
      <c r="B22914">
        <v>49959</v>
      </c>
      <c r="C22914" t="b">
        <f>IF(A22914=B22914, TRUE, FALSE)</f>
        <v>0</v>
      </c>
    </row>
    <row r="22915" spans="1:3" x14ac:dyDescent="0.3">
      <c r="A22915">
        <v>22914</v>
      </c>
      <c r="B22915">
        <v>7036</v>
      </c>
      <c r="C22915" t="b">
        <f>IF(A22915=B22915, TRUE, FALSE)</f>
        <v>0</v>
      </c>
    </row>
    <row r="22916" spans="1:3" x14ac:dyDescent="0.3">
      <c r="A22916">
        <v>22915</v>
      </c>
      <c r="B22916">
        <v>26920</v>
      </c>
      <c r="C22916" t="b">
        <f>IF(A22916=B22916, TRUE, FALSE)</f>
        <v>0</v>
      </c>
    </row>
    <row r="22917" spans="1:3" x14ac:dyDescent="0.3">
      <c r="A22917">
        <v>22916</v>
      </c>
      <c r="B22917">
        <v>49960</v>
      </c>
      <c r="C22917" t="b">
        <f>IF(A22917=B22917, TRUE, FALSE)</f>
        <v>0</v>
      </c>
    </row>
    <row r="22918" spans="1:3" x14ac:dyDescent="0.3">
      <c r="A22918">
        <v>22917</v>
      </c>
      <c r="B22918">
        <v>7037</v>
      </c>
      <c r="C22918" t="b">
        <f>IF(A22918=B22918, TRUE, FALSE)</f>
        <v>0</v>
      </c>
    </row>
    <row r="22919" spans="1:3" x14ac:dyDescent="0.3">
      <c r="A22919">
        <v>22918</v>
      </c>
      <c r="B22919">
        <v>49961</v>
      </c>
      <c r="C22919" t="b">
        <f>IF(A22919=B22919, TRUE, FALSE)</f>
        <v>0</v>
      </c>
    </row>
    <row r="22920" spans="1:3" x14ac:dyDescent="0.3">
      <c r="A22920">
        <v>22919</v>
      </c>
      <c r="B22920">
        <v>26921</v>
      </c>
      <c r="C22920" t="b">
        <f>IF(A22920=B22920, TRUE, FALSE)</f>
        <v>0</v>
      </c>
    </row>
    <row r="22921" spans="1:3" x14ac:dyDescent="0.3">
      <c r="A22921">
        <v>22920</v>
      </c>
      <c r="B22921">
        <v>7038</v>
      </c>
      <c r="C22921" t="b">
        <f>IF(A22921=B22921, TRUE, FALSE)</f>
        <v>0</v>
      </c>
    </row>
    <row r="22922" spans="1:3" x14ac:dyDescent="0.3">
      <c r="A22922">
        <v>22921</v>
      </c>
      <c r="B22922">
        <v>49962</v>
      </c>
      <c r="C22922" t="b">
        <f>IF(A22922=B22922, TRUE, FALSE)</f>
        <v>0</v>
      </c>
    </row>
    <row r="22923" spans="1:3" x14ac:dyDescent="0.3">
      <c r="A22923">
        <v>22922</v>
      </c>
      <c r="B22923">
        <v>7039</v>
      </c>
      <c r="C22923" t="b">
        <f>IF(A22923=B22923, TRUE, FALSE)</f>
        <v>0</v>
      </c>
    </row>
    <row r="22924" spans="1:3" x14ac:dyDescent="0.3">
      <c r="A22924">
        <v>22923</v>
      </c>
      <c r="B22924">
        <v>26922</v>
      </c>
      <c r="C22924" t="b">
        <f>IF(A22924=B22924, TRUE, FALSE)</f>
        <v>0</v>
      </c>
    </row>
    <row r="22925" spans="1:3" x14ac:dyDescent="0.3">
      <c r="A22925">
        <v>22924</v>
      </c>
      <c r="B22925">
        <v>49963</v>
      </c>
      <c r="C22925" t="b">
        <f>IF(A22925=B22925, TRUE, FALSE)</f>
        <v>0</v>
      </c>
    </row>
    <row r="22926" spans="1:3" x14ac:dyDescent="0.3">
      <c r="A22926">
        <v>22925</v>
      </c>
      <c r="B22926">
        <v>7040</v>
      </c>
      <c r="C22926" t="b">
        <f>IF(A22926=B22926, TRUE, FALSE)</f>
        <v>0</v>
      </c>
    </row>
    <row r="22927" spans="1:3" x14ac:dyDescent="0.3">
      <c r="A22927">
        <v>22926</v>
      </c>
      <c r="B22927">
        <v>26923</v>
      </c>
      <c r="C22927" t="b">
        <f>IF(A22927=B22927, TRUE, FALSE)</f>
        <v>0</v>
      </c>
    </row>
    <row r="22928" spans="1:3" x14ac:dyDescent="0.3">
      <c r="A22928">
        <v>22927</v>
      </c>
      <c r="B22928">
        <v>49964</v>
      </c>
      <c r="C22928" t="b">
        <f>IF(A22928=B22928, TRUE, FALSE)</f>
        <v>0</v>
      </c>
    </row>
    <row r="22929" spans="1:3" x14ac:dyDescent="0.3">
      <c r="A22929">
        <v>22928</v>
      </c>
      <c r="B22929">
        <v>7041</v>
      </c>
      <c r="C22929" t="b">
        <f>IF(A22929=B22929, TRUE, FALSE)</f>
        <v>0</v>
      </c>
    </row>
    <row r="22930" spans="1:3" x14ac:dyDescent="0.3">
      <c r="A22930">
        <v>22929</v>
      </c>
      <c r="B22930">
        <v>49965</v>
      </c>
      <c r="C22930" t="b">
        <f>IF(A22930=B22930, TRUE, FALSE)</f>
        <v>0</v>
      </c>
    </row>
    <row r="22931" spans="1:3" x14ac:dyDescent="0.3">
      <c r="A22931">
        <v>22930</v>
      </c>
      <c r="B22931">
        <v>7042</v>
      </c>
      <c r="C22931" t="b">
        <f>IF(A22931=B22931, TRUE, FALSE)</f>
        <v>0</v>
      </c>
    </row>
    <row r="22932" spans="1:3" x14ac:dyDescent="0.3">
      <c r="A22932">
        <v>22931</v>
      </c>
      <c r="B22932">
        <v>26924</v>
      </c>
      <c r="C22932" t="b">
        <f>IF(A22932=B22932, TRUE, FALSE)</f>
        <v>0</v>
      </c>
    </row>
    <row r="22933" spans="1:3" x14ac:dyDescent="0.3">
      <c r="A22933">
        <v>22932</v>
      </c>
      <c r="B22933">
        <v>7043</v>
      </c>
      <c r="C22933" t="b">
        <f>IF(A22933=B22933, TRUE, FALSE)</f>
        <v>0</v>
      </c>
    </row>
    <row r="22934" spans="1:3" x14ac:dyDescent="0.3">
      <c r="A22934">
        <v>22933</v>
      </c>
      <c r="B22934">
        <v>49966</v>
      </c>
      <c r="C22934" t="b">
        <f>IF(A22934=B22934, TRUE, FALSE)</f>
        <v>0</v>
      </c>
    </row>
    <row r="22935" spans="1:3" x14ac:dyDescent="0.3">
      <c r="A22935">
        <v>22934</v>
      </c>
      <c r="B22935">
        <v>26925</v>
      </c>
      <c r="C22935" t="b">
        <f>IF(A22935=B22935, TRUE, FALSE)</f>
        <v>0</v>
      </c>
    </row>
    <row r="22936" spans="1:3" x14ac:dyDescent="0.3">
      <c r="A22936">
        <v>22935</v>
      </c>
      <c r="B22936">
        <v>7044</v>
      </c>
      <c r="C22936" t="b">
        <f>IF(A22936=B22936, TRUE, FALSE)</f>
        <v>0</v>
      </c>
    </row>
    <row r="22937" spans="1:3" x14ac:dyDescent="0.3">
      <c r="A22937">
        <v>22936</v>
      </c>
      <c r="B22937">
        <v>49967</v>
      </c>
      <c r="C22937" t="b">
        <f>IF(A22937=B22937, TRUE, FALSE)</f>
        <v>0</v>
      </c>
    </row>
    <row r="22938" spans="1:3" x14ac:dyDescent="0.3">
      <c r="A22938">
        <v>22937</v>
      </c>
      <c r="B22938">
        <v>26926</v>
      </c>
      <c r="C22938" t="b">
        <f>IF(A22938=B22938, TRUE, FALSE)</f>
        <v>0</v>
      </c>
    </row>
    <row r="22939" spans="1:3" x14ac:dyDescent="0.3">
      <c r="A22939">
        <v>22938</v>
      </c>
      <c r="B22939">
        <v>49968</v>
      </c>
      <c r="C22939" t="b">
        <f>IF(A22939=B22939, TRUE, FALSE)</f>
        <v>0</v>
      </c>
    </row>
    <row r="22940" spans="1:3" x14ac:dyDescent="0.3">
      <c r="A22940">
        <v>22939</v>
      </c>
      <c r="B22940">
        <v>7045</v>
      </c>
      <c r="C22940" t="b">
        <f>IF(A22940=B22940, TRUE, FALSE)</f>
        <v>0</v>
      </c>
    </row>
    <row r="22941" spans="1:3" x14ac:dyDescent="0.3">
      <c r="A22941">
        <v>22940</v>
      </c>
      <c r="B22941">
        <v>49969</v>
      </c>
      <c r="C22941" t="b">
        <f>IF(A22941=B22941, TRUE, FALSE)</f>
        <v>0</v>
      </c>
    </row>
    <row r="22942" spans="1:3" x14ac:dyDescent="0.3">
      <c r="A22942">
        <v>22941</v>
      </c>
      <c r="B22942">
        <v>26927</v>
      </c>
      <c r="C22942" t="b">
        <f>IF(A22942=B22942, TRUE, FALSE)</f>
        <v>0</v>
      </c>
    </row>
    <row r="22943" spans="1:3" x14ac:dyDescent="0.3">
      <c r="A22943">
        <v>22942</v>
      </c>
      <c r="B22943">
        <v>49970</v>
      </c>
      <c r="C22943" t="b">
        <f>IF(A22943=B22943, TRUE, FALSE)</f>
        <v>0</v>
      </c>
    </row>
    <row r="22944" spans="1:3" x14ac:dyDescent="0.3">
      <c r="A22944">
        <v>22943</v>
      </c>
      <c r="B22944">
        <v>7046</v>
      </c>
      <c r="C22944" t="b">
        <f>IF(A22944=B22944, TRUE, FALSE)</f>
        <v>0</v>
      </c>
    </row>
    <row r="22945" spans="1:3" x14ac:dyDescent="0.3">
      <c r="A22945">
        <v>22944</v>
      </c>
      <c r="B22945">
        <v>26928</v>
      </c>
      <c r="C22945" t="b">
        <f>IF(A22945=B22945, TRUE, FALSE)</f>
        <v>0</v>
      </c>
    </row>
    <row r="22946" spans="1:3" x14ac:dyDescent="0.3">
      <c r="A22946">
        <v>22945</v>
      </c>
      <c r="B22946">
        <v>49971</v>
      </c>
      <c r="C22946" t="b">
        <f>IF(A22946=B22946, TRUE, FALSE)</f>
        <v>0</v>
      </c>
    </row>
    <row r="22947" spans="1:3" x14ac:dyDescent="0.3">
      <c r="A22947">
        <v>22946</v>
      </c>
      <c r="B22947">
        <v>7047</v>
      </c>
      <c r="C22947" t="b">
        <f>IF(A22947=B22947, TRUE, FALSE)</f>
        <v>0</v>
      </c>
    </row>
    <row r="22948" spans="1:3" x14ac:dyDescent="0.3">
      <c r="A22948">
        <v>22947</v>
      </c>
      <c r="B22948">
        <v>26929</v>
      </c>
      <c r="C22948" t="b">
        <f>IF(A22948=B22948, TRUE, FALSE)</f>
        <v>0</v>
      </c>
    </row>
    <row r="22949" spans="1:3" x14ac:dyDescent="0.3">
      <c r="A22949">
        <v>22948</v>
      </c>
      <c r="B22949">
        <v>49972</v>
      </c>
      <c r="C22949" t="b">
        <f>IF(A22949=B22949, TRUE, FALSE)</f>
        <v>0</v>
      </c>
    </row>
    <row r="22950" spans="1:3" x14ac:dyDescent="0.3">
      <c r="A22950">
        <v>22949</v>
      </c>
      <c r="B22950">
        <v>7048</v>
      </c>
      <c r="C22950" t="b">
        <f>IF(A22950=B22950, TRUE, FALSE)</f>
        <v>0</v>
      </c>
    </row>
    <row r="22951" spans="1:3" x14ac:dyDescent="0.3">
      <c r="A22951">
        <v>22950</v>
      </c>
      <c r="B22951">
        <v>26930</v>
      </c>
      <c r="C22951" t="b">
        <f>IF(A22951=B22951, TRUE, FALSE)</f>
        <v>0</v>
      </c>
    </row>
    <row r="22952" spans="1:3" x14ac:dyDescent="0.3">
      <c r="A22952">
        <v>22951</v>
      </c>
      <c r="B22952">
        <v>49973</v>
      </c>
      <c r="C22952" t="b">
        <f>IF(A22952=B22952, TRUE, FALSE)</f>
        <v>0</v>
      </c>
    </row>
    <row r="22953" spans="1:3" x14ac:dyDescent="0.3">
      <c r="A22953">
        <v>22952</v>
      </c>
      <c r="B22953">
        <v>7049</v>
      </c>
      <c r="C22953" t="b">
        <f>IF(A22953=B22953, TRUE, FALSE)</f>
        <v>0</v>
      </c>
    </row>
    <row r="22954" spans="1:3" x14ac:dyDescent="0.3">
      <c r="A22954">
        <v>22953</v>
      </c>
      <c r="B22954">
        <v>26931</v>
      </c>
      <c r="C22954" t="b">
        <f>IF(A22954=B22954, TRUE, FALSE)</f>
        <v>0</v>
      </c>
    </row>
    <row r="22955" spans="1:3" x14ac:dyDescent="0.3">
      <c r="A22955">
        <v>22954</v>
      </c>
      <c r="B22955">
        <v>7050</v>
      </c>
      <c r="C22955" t="b">
        <f>IF(A22955=B22955, TRUE, FALSE)</f>
        <v>0</v>
      </c>
    </row>
    <row r="22956" spans="1:3" x14ac:dyDescent="0.3">
      <c r="A22956">
        <v>22955</v>
      </c>
      <c r="B22956">
        <v>49974</v>
      </c>
      <c r="C22956" t="b">
        <f>IF(A22956=B22956, TRUE, FALSE)</f>
        <v>0</v>
      </c>
    </row>
    <row r="22957" spans="1:3" x14ac:dyDescent="0.3">
      <c r="A22957">
        <v>22956</v>
      </c>
      <c r="B22957">
        <v>26932</v>
      </c>
      <c r="C22957" t="b">
        <f>IF(A22957=B22957, TRUE, FALSE)</f>
        <v>0</v>
      </c>
    </row>
    <row r="22958" spans="1:3" x14ac:dyDescent="0.3">
      <c r="A22958">
        <v>22957</v>
      </c>
      <c r="B22958">
        <v>49975</v>
      </c>
      <c r="C22958" t="b">
        <f>IF(A22958=B22958, TRUE, FALSE)</f>
        <v>0</v>
      </c>
    </row>
    <row r="22959" spans="1:3" x14ac:dyDescent="0.3">
      <c r="A22959">
        <v>22958</v>
      </c>
      <c r="B22959">
        <v>7051</v>
      </c>
      <c r="C22959" t="b">
        <f>IF(A22959=B22959, TRUE, FALSE)</f>
        <v>0</v>
      </c>
    </row>
    <row r="22960" spans="1:3" x14ac:dyDescent="0.3">
      <c r="A22960">
        <v>22959</v>
      </c>
      <c r="B22960">
        <v>26933</v>
      </c>
      <c r="C22960" t="b">
        <f>IF(A22960=B22960, TRUE, FALSE)</f>
        <v>0</v>
      </c>
    </row>
    <row r="22961" spans="1:3" x14ac:dyDescent="0.3">
      <c r="A22961">
        <v>22960</v>
      </c>
      <c r="B22961">
        <v>49976</v>
      </c>
      <c r="C22961" t="b">
        <f>IF(A22961=B22961, TRUE, FALSE)</f>
        <v>0</v>
      </c>
    </row>
    <row r="22962" spans="1:3" x14ac:dyDescent="0.3">
      <c r="A22962">
        <v>22961</v>
      </c>
      <c r="B22962">
        <v>7052</v>
      </c>
      <c r="C22962" t="b">
        <f>IF(A22962=B22962, TRUE, FALSE)</f>
        <v>0</v>
      </c>
    </row>
    <row r="22963" spans="1:3" x14ac:dyDescent="0.3">
      <c r="A22963">
        <v>22962</v>
      </c>
      <c r="B22963">
        <v>26934</v>
      </c>
      <c r="C22963" t="b">
        <f>IF(A22963=B22963, TRUE, FALSE)</f>
        <v>0</v>
      </c>
    </row>
    <row r="22964" spans="1:3" x14ac:dyDescent="0.3">
      <c r="A22964">
        <v>22963</v>
      </c>
      <c r="B22964">
        <v>49977</v>
      </c>
      <c r="C22964" t="b">
        <f>IF(A22964=B22964, TRUE, FALSE)</f>
        <v>0</v>
      </c>
    </row>
    <row r="22965" spans="1:3" x14ac:dyDescent="0.3">
      <c r="A22965">
        <v>22964</v>
      </c>
      <c r="B22965">
        <v>7053</v>
      </c>
      <c r="C22965" t="b">
        <f>IF(A22965=B22965, TRUE, FALSE)</f>
        <v>0</v>
      </c>
    </row>
    <row r="22966" spans="1:3" x14ac:dyDescent="0.3">
      <c r="A22966">
        <v>22965</v>
      </c>
      <c r="B22966">
        <v>49978</v>
      </c>
      <c r="C22966" t="b">
        <f>IF(A22966=B22966, TRUE, FALSE)</f>
        <v>0</v>
      </c>
    </row>
    <row r="22967" spans="1:3" x14ac:dyDescent="0.3">
      <c r="A22967">
        <v>22966</v>
      </c>
      <c r="B22967">
        <v>26935</v>
      </c>
      <c r="C22967" t="b">
        <f>IF(A22967=B22967, TRUE, FALSE)</f>
        <v>0</v>
      </c>
    </row>
    <row r="22968" spans="1:3" x14ac:dyDescent="0.3">
      <c r="A22968">
        <v>22967</v>
      </c>
      <c r="B22968">
        <v>49979</v>
      </c>
      <c r="C22968" t="b">
        <f>IF(A22968=B22968, TRUE, FALSE)</f>
        <v>0</v>
      </c>
    </row>
    <row r="22969" spans="1:3" x14ac:dyDescent="0.3">
      <c r="A22969">
        <v>22968</v>
      </c>
      <c r="B22969">
        <v>7054</v>
      </c>
      <c r="C22969" t="b">
        <f>IF(A22969=B22969, TRUE, FALSE)</f>
        <v>0</v>
      </c>
    </row>
    <row r="22970" spans="1:3" x14ac:dyDescent="0.3">
      <c r="A22970">
        <v>22969</v>
      </c>
      <c r="B22970">
        <v>26936</v>
      </c>
      <c r="C22970" t="b">
        <f>IF(A22970=B22970, TRUE, FALSE)</f>
        <v>0</v>
      </c>
    </row>
    <row r="22971" spans="1:3" x14ac:dyDescent="0.3">
      <c r="A22971">
        <v>22970</v>
      </c>
      <c r="B22971">
        <v>49980</v>
      </c>
      <c r="C22971" t="b">
        <f>IF(A22971=B22971, TRUE, FALSE)</f>
        <v>0</v>
      </c>
    </row>
    <row r="22972" spans="1:3" x14ac:dyDescent="0.3">
      <c r="A22972">
        <v>22971</v>
      </c>
      <c r="B22972">
        <v>7055</v>
      </c>
      <c r="C22972" t="b">
        <f>IF(A22972=B22972, TRUE, FALSE)</f>
        <v>0</v>
      </c>
    </row>
    <row r="22973" spans="1:3" x14ac:dyDescent="0.3">
      <c r="A22973">
        <v>22972</v>
      </c>
      <c r="B22973">
        <v>49981</v>
      </c>
      <c r="C22973" t="b">
        <f>IF(A22973=B22973, TRUE, FALSE)</f>
        <v>0</v>
      </c>
    </row>
    <row r="22974" spans="1:3" x14ac:dyDescent="0.3">
      <c r="A22974">
        <v>22973</v>
      </c>
      <c r="B22974">
        <v>26937</v>
      </c>
      <c r="C22974" t="b">
        <f>IF(A22974=B22974, TRUE, FALSE)</f>
        <v>0</v>
      </c>
    </row>
    <row r="22975" spans="1:3" x14ac:dyDescent="0.3">
      <c r="A22975">
        <v>22974</v>
      </c>
      <c r="B22975">
        <v>49982</v>
      </c>
      <c r="C22975" t="b">
        <f>IF(A22975=B22975, TRUE, FALSE)</f>
        <v>0</v>
      </c>
    </row>
    <row r="22976" spans="1:3" x14ac:dyDescent="0.3">
      <c r="A22976">
        <v>22975</v>
      </c>
      <c r="B22976">
        <v>7056</v>
      </c>
      <c r="C22976" t="b">
        <f>IF(A22976=B22976, TRUE, FALSE)</f>
        <v>0</v>
      </c>
    </row>
    <row r="22977" spans="1:3" x14ac:dyDescent="0.3">
      <c r="A22977">
        <v>22976</v>
      </c>
      <c r="B22977">
        <v>26938</v>
      </c>
      <c r="C22977" t="b">
        <f>IF(A22977=B22977, TRUE, FALSE)</f>
        <v>0</v>
      </c>
    </row>
    <row r="22978" spans="1:3" x14ac:dyDescent="0.3">
      <c r="A22978">
        <v>22977</v>
      </c>
      <c r="B22978">
        <v>7057</v>
      </c>
      <c r="C22978" t="b">
        <f>IF(A22978=B22978, TRUE, FALSE)</f>
        <v>0</v>
      </c>
    </row>
    <row r="22979" spans="1:3" x14ac:dyDescent="0.3">
      <c r="A22979">
        <v>22978</v>
      </c>
      <c r="B22979">
        <v>49983</v>
      </c>
      <c r="C22979" t="b">
        <f>IF(A22979=B22979, TRUE, FALSE)</f>
        <v>0</v>
      </c>
    </row>
    <row r="22980" spans="1:3" x14ac:dyDescent="0.3">
      <c r="A22980">
        <v>22979</v>
      </c>
      <c r="B22980">
        <v>7058</v>
      </c>
      <c r="C22980" t="b">
        <f>IF(A22980=B22980, TRUE, FALSE)</f>
        <v>0</v>
      </c>
    </row>
    <row r="22981" spans="1:3" x14ac:dyDescent="0.3">
      <c r="A22981">
        <v>22980</v>
      </c>
      <c r="B22981">
        <v>26939</v>
      </c>
      <c r="C22981" t="b">
        <f>IF(A22981=B22981, TRUE, FALSE)</f>
        <v>0</v>
      </c>
    </row>
    <row r="22982" spans="1:3" x14ac:dyDescent="0.3">
      <c r="A22982">
        <v>22981</v>
      </c>
      <c r="B22982">
        <v>49984</v>
      </c>
      <c r="C22982" t="b">
        <f>IF(A22982=B22982, TRUE, FALSE)</f>
        <v>0</v>
      </c>
    </row>
    <row r="22983" spans="1:3" x14ac:dyDescent="0.3">
      <c r="A22983">
        <v>22982</v>
      </c>
      <c r="B22983">
        <v>26940</v>
      </c>
      <c r="C22983" t="b">
        <f>IF(A22983=B22983, TRUE, FALSE)</f>
        <v>0</v>
      </c>
    </row>
    <row r="22984" spans="1:3" x14ac:dyDescent="0.3">
      <c r="A22984">
        <v>22983</v>
      </c>
      <c r="B22984">
        <v>7059</v>
      </c>
      <c r="C22984" t="b">
        <f>IF(A22984=B22984, TRUE, FALSE)</f>
        <v>0</v>
      </c>
    </row>
    <row r="22985" spans="1:3" x14ac:dyDescent="0.3">
      <c r="A22985">
        <v>22984</v>
      </c>
      <c r="B22985">
        <v>49985</v>
      </c>
      <c r="C22985" t="b">
        <f>IF(A22985=B22985, TRUE, FALSE)</f>
        <v>0</v>
      </c>
    </row>
    <row r="22986" spans="1:3" x14ac:dyDescent="0.3">
      <c r="A22986">
        <v>22985</v>
      </c>
      <c r="B22986">
        <v>7060</v>
      </c>
      <c r="C22986" t="b">
        <f>IF(A22986=B22986, TRUE, FALSE)</f>
        <v>0</v>
      </c>
    </row>
    <row r="22987" spans="1:3" x14ac:dyDescent="0.3">
      <c r="A22987">
        <v>22986</v>
      </c>
      <c r="B22987">
        <v>26941</v>
      </c>
      <c r="C22987" t="b">
        <f>IF(A22987=B22987, TRUE, FALSE)</f>
        <v>0</v>
      </c>
    </row>
    <row r="22988" spans="1:3" x14ac:dyDescent="0.3">
      <c r="A22988">
        <v>22987</v>
      </c>
      <c r="B22988">
        <v>49986</v>
      </c>
      <c r="C22988" t="b">
        <f>IF(A22988=B22988, TRUE, FALSE)</f>
        <v>0</v>
      </c>
    </row>
    <row r="22989" spans="1:3" x14ac:dyDescent="0.3">
      <c r="A22989">
        <v>22988</v>
      </c>
      <c r="B22989">
        <v>7061</v>
      </c>
      <c r="C22989" t="b">
        <f>IF(A22989=B22989, TRUE, FALSE)</f>
        <v>0</v>
      </c>
    </row>
    <row r="22990" spans="1:3" x14ac:dyDescent="0.3">
      <c r="A22990">
        <v>22989</v>
      </c>
      <c r="B22990">
        <v>49987</v>
      </c>
      <c r="C22990" t="b">
        <f>IF(A22990=B22990, TRUE, FALSE)</f>
        <v>0</v>
      </c>
    </row>
    <row r="22991" spans="1:3" x14ac:dyDescent="0.3">
      <c r="A22991">
        <v>22990</v>
      </c>
      <c r="B22991">
        <v>7062</v>
      </c>
      <c r="C22991" t="b">
        <f>IF(A22991=B22991, TRUE, FALSE)</f>
        <v>0</v>
      </c>
    </row>
    <row r="22992" spans="1:3" x14ac:dyDescent="0.3">
      <c r="A22992">
        <v>22991</v>
      </c>
      <c r="B22992">
        <v>49988</v>
      </c>
      <c r="C22992" t="b">
        <f>IF(A22992=B22992, TRUE, FALSE)</f>
        <v>0</v>
      </c>
    </row>
    <row r="22993" spans="1:3" x14ac:dyDescent="0.3">
      <c r="A22993">
        <v>22992</v>
      </c>
      <c r="B22993">
        <v>26942</v>
      </c>
      <c r="C22993" t="b">
        <f>IF(A22993=B22993, TRUE, FALSE)</f>
        <v>0</v>
      </c>
    </row>
    <row r="22994" spans="1:3" x14ac:dyDescent="0.3">
      <c r="A22994">
        <v>22993</v>
      </c>
      <c r="B22994">
        <v>49989</v>
      </c>
      <c r="C22994" t="b">
        <f>IF(A22994=B22994, TRUE, FALSE)</f>
        <v>0</v>
      </c>
    </row>
    <row r="22995" spans="1:3" x14ac:dyDescent="0.3">
      <c r="A22995">
        <v>22994</v>
      </c>
      <c r="B22995">
        <v>7063</v>
      </c>
      <c r="C22995" t="b">
        <f>IF(A22995=B22995, TRUE, FALSE)</f>
        <v>0</v>
      </c>
    </row>
    <row r="22996" spans="1:3" x14ac:dyDescent="0.3">
      <c r="A22996">
        <v>22995</v>
      </c>
      <c r="B22996">
        <v>49990</v>
      </c>
      <c r="C22996" t="b">
        <f>IF(A22996=B22996, TRUE, FALSE)</f>
        <v>0</v>
      </c>
    </row>
    <row r="22997" spans="1:3" x14ac:dyDescent="0.3">
      <c r="A22997">
        <v>22996</v>
      </c>
      <c r="B22997">
        <v>26943</v>
      </c>
      <c r="C22997" t="b">
        <f>IF(A22997=B22997, TRUE, FALSE)</f>
        <v>0</v>
      </c>
    </row>
    <row r="22998" spans="1:3" x14ac:dyDescent="0.3">
      <c r="A22998">
        <v>22997</v>
      </c>
      <c r="B22998">
        <v>49991</v>
      </c>
      <c r="C22998" t="b">
        <f>IF(A22998=B22998, TRUE, FALSE)</f>
        <v>0</v>
      </c>
    </row>
    <row r="22999" spans="1:3" x14ac:dyDescent="0.3">
      <c r="A22999">
        <v>22998</v>
      </c>
      <c r="B22999">
        <v>7064</v>
      </c>
      <c r="C22999" t="b">
        <f>IF(A22999=B22999, TRUE, FALSE)</f>
        <v>0</v>
      </c>
    </row>
    <row r="23000" spans="1:3" x14ac:dyDescent="0.3">
      <c r="A23000">
        <v>22999</v>
      </c>
      <c r="B23000">
        <v>49992</v>
      </c>
      <c r="C23000" t="b">
        <f>IF(A23000=B23000, TRUE, FALSE)</f>
        <v>0</v>
      </c>
    </row>
    <row r="23001" spans="1:3" x14ac:dyDescent="0.3">
      <c r="A23001">
        <v>23000</v>
      </c>
      <c r="B23001">
        <v>7065</v>
      </c>
      <c r="C23001" t="b">
        <f>IF(A23001=B23001, TRUE, FALSE)</f>
        <v>0</v>
      </c>
    </row>
    <row r="23002" spans="1:3" x14ac:dyDescent="0.3">
      <c r="A23002">
        <v>23001</v>
      </c>
      <c r="B23002">
        <v>49993</v>
      </c>
      <c r="C23002" t="b">
        <f>IF(A23002=B23002, TRUE, FALSE)</f>
        <v>0</v>
      </c>
    </row>
    <row r="23003" spans="1:3" x14ac:dyDescent="0.3">
      <c r="A23003">
        <v>23002</v>
      </c>
      <c r="B23003">
        <v>7066</v>
      </c>
      <c r="C23003" t="b">
        <f>IF(A23003=B23003, TRUE, FALSE)</f>
        <v>0</v>
      </c>
    </row>
    <row r="23004" spans="1:3" x14ac:dyDescent="0.3">
      <c r="A23004">
        <v>23003</v>
      </c>
      <c r="B23004">
        <v>49994</v>
      </c>
      <c r="C23004" t="b">
        <f>IF(A23004=B23004, TRUE, FALSE)</f>
        <v>0</v>
      </c>
    </row>
    <row r="23005" spans="1:3" x14ac:dyDescent="0.3">
      <c r="A23005">
        <v>23004</v>
      </c>
      <c r="B23005">
        <v>7067</v>
      </c>
      <c r="C23005" t="b">
        <f>IF(A23005=B23005, TRUE, FALSE)</f>
        <v>0</v>
      </c>
    </row>
    <row r="23006" spans="1:3" x14ac:dyDescent="0.3">
      <c r="A23006">
        <v>23005</v>
      </c>
      <c r="B23006">
        <v>49995</v>
      </c>
      <c r="C23006" t="b">
        <f>IF(A23006=B23006, TRUE, FALSE)</f>
        <v>0</v>
      </c>
    </row>
    <row r="23007" spans="1:3" x14ac:dyDescent="0.3">
      <c r="A23007">
        <v>23006</v>
      </c>
      <c r="B23007">
        <v>7068</v>
      </c>
      <c r="C23007" t="b">
        <f>IF(A23007=B23007, TRUE, FALSE)</f>
        <v>0</v>
      </c>
    </row>
    <row r="23008" spans="1:3" x14ac:dyDescent="0.3">
      <c r="A23008">
        <v>23007</v>
      </c>
      <c r="B23008">
        <v>49996</v>
      </c>
      <c r="C23008" t="b">
        <f>IF(A23008=B23008, TRUE, FALSE)</f>
        <v>0</v>
      </c>
    </row>
    <row r="23009" spans="1:3" x14ac:dyDescent="0.3">
      <c r="A23009">
        <v>23008</v>
      </c>
      <c r="B23009">
        <v>7069</v>
      </c>
      <c r="C23009" t="b">
        <f>IF(A23009=B23009, TRUE, FALSE)</f>
        <v>0</v>
      </c>
    </row>
    <row r="23010" spans="1:3" x14ac:dyDescent="0.3">
      <c r="A23010">
        <v>23009</v>
      </c>
      <c r="B23010">
        <v>49997</v>
      </c>
      <c r="C23010" t="b">
        <f>IF(A23010=B23010, TRUE, FALSE)</f>
        <v>0</v>
      </c>
    </row>
    <row r="23011" spans="1:3" x14ac:dyDescent="0.3">
      <c r="A23011">
        <v>23010</v>
      </c>
      <c r="B23011">
        <v>7070</v>
      </c>
      <c r="C23011" t="b">
        <f>IF(A23011=B23011, TRUE, FALSE)</f>
        <v>0</v>
      </c>
    </row>
    <row r="23012" spans="1:3" x14ac:dyDescent="0.3">
      <c r="A23012">
        <v>23011</v>
      </c>
      <c r="B23012">
        <v>49998</v>
      </c>
      <c r="C23012" t="b">
        <f>IF(A23012=B23012, TRUE, FALSE)</f>
        <v>0</v>
      </c>
    </row>
    <row r="23013" spans="1:3" x14ac:dyDescent="0.3">
      <c r="A23013">
        <v>23012</v>
      </c>
      <c r="B23013">
        <v>7071</v>
      </c>
      <c r="C23013" t="b">
        <f>IF(A23013=B23013, TRUE, FALSE)</f>
        <v>0</v>
      </c>
    </row>
    <row r="23014" spans="1:3" x14ac:dyDescent="0.3">
      <c r="A23014">
        <v>23013</v>
      </c>
      <c r="B23014">
        <v>49999</v>
      </c>
      <c r="C23014" t="b">
        <f>IF(A23014=B23014, TRUE, FALSE)</f>
        <v>0</v>
      </c>
    </row>
    <row r="23015" spans="1:3" x14ac:dyDescent="0.3">
      <c r="A23015">
        <v>23014</v>
      </c>
      <c r="B23015">
        <v>7072</v>
      </c>
      <c r="C23015" t="b">
        <f>IF(A23015=B23015, TRUE, FALSE)</f>
        <v>0</v>
      </c>
    </row>
    <row r="23016" spans="1:3" x14ac:dyDescent="0.3">
      <c r="A23016">
        <v>23015</v>
      </c>
      <c r="B23016">
        <v>50000</v>
      </c>
      <c r="C23016" t="b">
        <f>IF(A23016=B23016, TRUE, FALSE)</f>
        <v>0</v>
      </c>
    </row>
    <row r="23017" spans="1:3" x14ac:dyDescent="0.3">
      <c r="A23017">
        <v>23016</v>
      </c>
      <c r="B23017">
        <v>7073</v>
      </c>
      <c r="C23017" t="b">
        <f>IF(A23017=B23017, TRUE, FALSE)</f>
        <v>0</v>
      </c>
    </row>
    <row r="23018" spans="1:3" x14ac:dyDescent="0.3">
      <c r="A23018">
        <v>23017</v>
      </c>
      <c r="B23018">
        <v>50001</v>
      </c>
      <c r="C23018" t="b">
        <f>IF(A23018=B23018, TRUE, FALSE)</f>
        <v>0</v>
      </c>
    </row>
    <row r="23019" spans="1:3" x14ac:dyDescent="0.3">
      <c r="A23019">
        <v>23018</v>
      </c>
      <c r="B23019">
        <v>7074</v>
      </c>
      <c r="C23019" t="b">
        <f>IF(A23019=B23019, TRUE, FALSE)</f>
        <v>0</v>
      </c>
    </row>
    <row r="23020" spans="1:3" x14ac:dyDescent="0.3">
      <c r="A23020">
        <v>23019</v>
      </c>
      <c r="B23020">
        <v>50002</v>
      </c>
      <c r="C23020" t="b">
        <f>IF(A23020=B23020, TRUE, FALSE)</f>
        <v>0</v>
      </c>
    </row>
    <row r="23021" spans="1:3" x14ac:dyDescent="0.3">
      <c r="A23021">
        <v>23020</v>
      </c>
      <c r="B23021">
        <v>7075</v>
      </c>
      <c r="C23021" t="b">
        <f>IF(A23021=B23021, TRUE, FALSE)</f>
        <v>0</v>
      </c>
    </row>
    <row r="23022" spans="1:3" x14ac:dyDescent="0.3">
      <c r="A23022">
        <v>23021</v>
      </c>
      <c r="B23022">
        <v>50003</v>
      </c>
      <c r="C23022" t="b">
        <f>IF(A23022=B23022, TRUE, FALSE)</f>
        <v>0</v>
      </c>
    </row>
    <row r="23023" spans="1:3" x14ac:dyDescent="0.3">
      <c r="A23023">
        <v>23022</v>
      </c>
      <c r="B23023">
        <v>7076</v>
      </c>
      <c r="C23023" t="b">
        <f>IF(A23023=B23023, TRUE, FALSE)</f>
        <v>0</v>
      </c>
    </row>
    <row r="23024" spans="1:3" x14ac:dyDescent="0.3">
      <c r="A23024">
        <v>23023</v>
      </c>
      <c r="B23024">
        <v>50004</v>
      </c>
      <c r="C23024" t="b">
        <f>IF(A23024=B23024, TRUE, FALSE)</f>
        <v>0</v>
      </c>
    </row>
    <row r="23025" spans="1:3" x14ac:dyDescent="0.3">
      <c r="A23025">
        <v>23024</v>
      </c>
      <c r="B23025">
        <v>7077</v>
      </c>
      <c r="C23025" t="b">
        <f>IF(A23025=B23025, TRUE, FALSE)</f>
        <v>0</v>
      </c>
    </row>
    <row r="23026" spans="1:3" x14ac:dyDescent="0.3">
      <c r="A23026">
        <v>23025</v>
      </c>
      <c r="B23026">
        <v>50005</v>
      </c>
      <c r="C23026" t="b">
        <f>IF(A23026=B23026, TRUE, FALSE)</f>
        <v>0</v>
      </c>
    </row>
    <row r="23027" spans="1:3" x14ac:dyDescent="0.3">
      <c r="A23027">
        <v>23026</v>
      </c>
      <c r="B23027">
        <v>7078</v>
      </c>
      <c r="C23027" t="b">
        <f>IF(A23027=B23027, TRUE, FALSE)</f>
        <v>0</v>
      </c>
    </row>
    <row r="23028" spans="1:3" x14ac:dyDescent="0.3">
      <c r="A23028">
        <v>23027</v>
      </c>
      <c r="B23028">
        <v>50006</v>
      </c>
      <c r="C23028" t="b">
        <f>IF(A23028=B23028, TRUE, FALSE)</f>
        <v>0</v>
      </c>
    </row>
    <row r="23029" spans="1:3" x14ac:dyDescent="0.3">
      <c r="A23029">
        <v>23028</v>
      </c>
      <c r="B23029">
        <v>7079</v>
      </c>
      <c r="C23029" t="b">
        <f>IF(A23029=B23029, TRUE, FALSE)</f>
        <v>0</v>
      </c>
    </row>
    <row r="23030" spans="1:3" x14ac:dyDescent="0.3">
      <c r="A23030">
        <v>23029</v>
      </c>
      <c r="B23030">
        <v>50007</v>
      </c>
      <c r="C23030" t="b">
        <f>IF(A23030=B23030, TRUE, FALSE)</f>
        <v>0</v>
      </c>
    </row>
    <row r="23031" spans="1:3" x14ac:dyDescent="0.3">
      <c r="A23031">
        <v>23030</v>
      </c>
      <c r="B23031">
        <v>7080</v>
      </c>
      <c r="C23031" t="b">
        <f>IF(A23031=B23031, TRUE, FALSE)</f>
        <v>0</v>
      </c>
    </row>
    <row r="23032" spans="1:3" x14ac:dyDescent="0.3">
      <c r="A23032">
        <v>23031</v>
      </c>
      <c r="B23032">
        <v>50008</v>
      </c>
      <c r="C23032" t="b">
        <f>IF(A23032=B23032, TRUE, FALSE)</f>
        <v>0</v>
      </c>
    </row>
    <row r="23033" spans="1:3" x14ac:dyDescent="0.3">
      <c r="A23033">
        <v>23032</v>
      </c>
      <c r="B23033">
        <v>7081</v>
      </c>
      <c r="C23033" t="b">
        <f>IF(A23033=B23033, TRUE, FALSE)</f>
        <v>0</v>
      </c>
    </row>
    <row r="23034" spans="1:3" x14ac:dyDescent="0.3">
      <c r="A23034">
        <v>23033</v>
      </c>
      <c r="B23034">
        <v>50009</v>
      </c>
      <c r="C23034" t="b">
        <f>IF(A23034=B23034, TRUE, FALSE)</f>
        <v>0</v>
      </c>
    </row>
    <row r="23035" spans="1:3" x14ac:dyDescent="0.3">
      <c r="A23035">
        <v>23034</v>
      </c>
      <c r="B23035">
        <v>7082</v>
      </c>
      <c r="C23035" t="b">
        <f>IF(A23035=B23035, TRUE, FALSE)</f>
        <v>0</v>
      </c>
    </row>
    <row r="23036" spans="1:3" x14ac:dyDescent="0.3">
      <c r="A23036">
        <v>23035</v>
      </c>
      <c r="B23036">
        <v>26944</v>
      </c>
      <c r="C23036" t="b">
        <f>IF(A23036=B23036, TRUE, FALSE)</f>
        <v>0</v>
      </c>
    </row>
    <row r="23037" spans="1:3" x14ac:dyDescent="0.3">
      <c r="A23037">
        <v>23036</v>
      </c>
      <c r="B23037">
        <v>50010</v>
      </c>
      <c r="C23037" t="b">
        <f>IF(A23037=B23037, TRUE, FALSE)</f>
        <v>0</v>
      </c>
    </row>
    <row r="23038" spans="1:3" x14ac:dyDescent="0.3">
      <c r="A23038">
        <v>23037</v>
      </c>
      <c r="B23038">
        <v>7083</v>
      </c>
      <c r="C23038" t="b">
        <f>IF(A23038=B23038, TRUE, FALSE)</f>
        <v>0</v>
      </c>
    </row>
    <row r="23039" spans="1:3" x14ac:dyDescent="0.3">
      <c r="A23039">
        <v>23038</v>
      </c>
      <c r="B23039">
        <v>50011</v>
      </c>
      <c r="C23039" t="b">
        <f>IF(A23039=B23039, TRUE, FALSE)</f>
        <v>0</v>
      </c>
    </row>
    <row r="23040" spans="1:3" x14ac:dyDescent="0.3">
      <c r="A23040">
        <v>23039</v>
      </c>
      <c r="B23040">
        <v>7084</v>
      </c>
      <c r="C23040" t="b">
        <f>IF(A23040=B23040, TRUE, FALSE)</f>
        <v>0</v>
      </c>
    </row>
    <row r="23041" spans="1:3" x14ac:dyDescent="0.3">
      <c r="A23041">
        <v>23040</v>
      </c>
      <c r="B23041">
        <v>50012</v>
      </c>
      <c r="C23041" t="b">
        <f>IF(A23041=B23041, TRUE, FALSE)</f>
        <v>0</v>
      </c>
    </row>
    <row r="23042" spans="1:3" x14ac:dyDescent="0.3">
      <c r="A23042">
        <v>23041</v>
      </c>
      <c r="B23042">
        <v>26945</v>
      </c>
      <c r="C23042" t="b">
        <f>IF(A23042=B23042, TRUE, FALSE)</f>
        <v>0</v>
      </c>
    </row>
    <row r="23043" spans="1:3" x14ac:dyDescent="0.3">
      <c r="A23043">
        <v>23042</v>
      </c>
      <c r="B23043">
        <v>50013</v>
      </c>
      <c r="C23043" t="b">
        <f>IF(A23043=B23043, TRUE, FALSE)</f>
        <v>0</v>
      </c>
    </row>
    <row r="23044" spans="1:3" x14ac:dyDescent="0.3">
      <c r="A23044">
        <v>23043</v>
      </c>
      <c r="B23044">
        <v>7085</v>
      </c>
      <c r="C23044" t="b">
        <f>IF(A23044=B23044, TRUE, FALSE)</f>
        <v>0</v>
      </c>
    </row>
    <row r="23045" spans="1:3" x14ac:dyDescent="0.3">
      <c r="A23045">
        <v>23044</v>
      </c>
      <c r="B23045">
        <v>26946</v>
      </c>
      <c r="C23045" t="b">
        <f>IF(A23045=B23045, TRUE, FALSE)</f>
        <v>0</v>
      </c>
    </row>
    <row r="23046" spans="1:3" x14ac:dyDescent="0.3">
      <c r="A23046">
        <v>23045</v>
      </c>
      <c r="B23046">
        <v>7086</v>
      </c>
      <c r="C23046" t="b">
        <f>IF(A23046=B23046, TRUE, FALSE)</f>
        <v>0</v>
      </c>
    </row>
    <row r="23047" spans="1:3" x14ac:dyDescent="0.3">
      <c r="A23047">
        <v>23046</v>
      </c>
      <c r="B23047">
        <v>26947</v>
      </c>
      <c r="C23047" t="b">
        <f>IF(A23047=B23047, TRUE, FALSE)</f>
        <v>0</v>
      </c>
    </row>
    <row r="23048" spans="1:3" x14ac:dyDescent="0.3">
      <c r="A23048">
        <v>23047</v>
      </c>
      <c r="B23048">
        <v>7087</v>
      </c>
      <c r="C23048" t="b">
        <f>IF(A23048=B23048, TRUE, FALSE)</f>
        <v>0</v>
      </c>
    </row>
    <row r="23049" spans="1:3" x14ac:dyDescent="0.3">
      <c r="A23049">
        <v>23048</v>
      </c>
      <c r="B23049">
        <v>26948</v>
      </c>
      <c r="C23049" t="b">
        <f>IF(A23049=B23049, TRUE, FALSE)</f>
        <v>0</v>
      </c>
    </row>
    <row r="23050" spans="1:3" x14ac:dyDescent="0.3">
      <c r="A23050">
        <v>23049</v>
      </c>
      <c r="B23050">
        <v>7088</v>
      </c>
      <c r="C23050" t="b">
        <f>IF(A23050=B23050, TRUE, FALSE)</f>
        <v>0</v>
      </c>
    </row>
    <row r="23051" spans="1:3" x14ac:dyDescent="0.3">
      <c r="A23051">
        <v>23050</v>
      </c>
      <c r="B23051">
        <v>26949</v>
      </c>
      <c r="C23051" t="b">
        <f>IF(A23051=B23051, TRUE, FALSE)</f>
        <v>0</v>
      </c>
    </row>
    <row r="23052" spans="1:3" x14ac:dyDescent="0.3">
      <c r="A23052">
        <v>23051</v>
      </c>
      <c r="B23052">
        <v>7089</v>
      </c>
      <c r="C23052" t="b">
        <f>IF(A23052=B23052, TRUE, FALSE)</f>
        <v>0</v>
      </c>
    </row>
    <row r="23053" spans="1:3" x14ac:dyDescent="0.3">
      <c r="A23053">
        <v>23052</v>
      </c>
      <c r="B23053">
        <v>50014</v>
      </c>
      <c r="C23053" t="b">
        <f>IF(A23053=B23053, TRUE, FALSE)</f>
        <v>0</v>
      </c>
    </row>
    <row r="23054" spans="1:3" x14ac:dyDescent="0.3">
      <c r="A23054">
        <v>23053</v>
      </c>
      <c r="B23054">
        <v>7090</v>
      </c>
      <c r="C23054" t="b">
        <f>IF(A23054=B23054, TRUE, FALSE)</f>
        <v>0</v>
      </c>
    </row>
    <row r="23055" spans="1:3" x14ac:dyDescent="0.3">
      <c r="A23055">
        <v>23054</v>
      </c>
      <c r="B23055">
        <v>50015</v>
      </c>
      <c r="C23055" t="b">
        <f>IF(A23055=B23055, TRUE, FALSE)</f>
        <v>0</v>
      </c>
    </row>
    <row r="23056" spans="1:3" x14ac:dyDescent="0.3">
      <c r="A23056">
        <v>23055</v>
      </c>
      <c r="B23056">
        <v>7091</v>
      </c>
      <c r="C23056" t="b">
        <f>IF(A23056=B23056, TRUE, FALSE)</f>
        <v>0</v>
      </c>
    </row>
    <row r="23057" spans="1:3" x14ac:dyDescent="0.3">
      <c r="A23057">
        <v>23056</v>
      </c>
      <c r="B23057">
        <v>26950</v>
      </c>
      <c r="C23057" t="b">
        <f>IF(A23057=B23057, TRUE, FALSE)</f>
        <v>0</v>
      </c>
    </row>
    <row r="23058" spans="1:3" x14ac:dyDescent="0.3">
      <c r="A23058">
        <v>23057</v>
      </c>
      <c r="B23058">
        <v>7092</v>
      </c>
      <c r="C23058" t="b">
        <f>IF(A23058=B23058, TRUE, FALSE)</f>
        <v>0</v>
      </c>
    </row>
    <row r="23059" spans="1:3" x14ac:dyDescent="0.3">
      <c r="A23059">
        <v>23058</v>
      </c>
      <c r="B23059">
        <v>26951</v>
      </c>
      <c r="C23059" t="b">
        <f>IF(A23059=B23059, TRUE, FALSE)</f>
        <v>0</v>
      </c>
    </row>
    <row r="23060" spans="1:3" x14ac:dyDescent="0.3">
      <c r="A23060">
        <v>23059</v>
      </c>
      <c r="B23060">
        <v>7093</v>
      </c>
      <c r="C23060" t="b">
        <f>IF(A23060=B23060, TRUE, FALSE)</f>
        <v>0</v>
      </c>
    </row>
    <row r="23061" spans="1:3" x14ac:dyDescent="0.3">
      <c r="A23061">
        <v>23060</v>
      </c>
      <c r="B23061">
        <v>50016</v>
      </c>
      <c r="C23061" t="b">
        <f>IF(A23061=B23061, TRUE, FALSE)</f>
        <v>0</v>
      </c>
    </row>
    <row r="23062" spans="1:3" x14ac:dyDescent="0.3">
      <c r="A23062">
        <v>23061</v>
      </c>
      <c r="B23062">
        <v>7094</v>
      </c>
      <c r="C23062" t="b">
        <f>IF(A23062=B23062, TRUE, FALSE)</f>
        <v>0</v>
      </c>
    </row>
    <row r="23063" spans="1:3" x14ac:dyDescent="0.3">
      <c r="A23063">
        <v>23062</v>
      </c>
      <c r="B23063">
        <v>26952</v>
      </c>
      <c r="C23063" t="b">
        <f>IF(A23063=B23063, TRUE, FALSE)</f>
        <v>0</v>
      </c>
    </row>
    <row r="23064" spans="1:3" x14ac:dyDescent="0.3">
      <c r="A23064">
        <v>23063</v>
      </c>
      <c r="B23064">
        <v>7095</v>
      </c>
      <c r="C23064" t="b">
        <f>IF(A23064=B23064, TRUE, FALSE)</f>
        <v>0</v>
      </c>
    </row>
    <row r="23065" spans="1:3" x14ac:dyDescent="0.3">
      <c r="A23065">
        <v>23064</v>
      </c>
      <c r="B23065">
        <v>26953</v>
      </c>
      <c r="C23065" t="b">
        <f>IF(A23065=B23065, TRUE, FALSE)</f>
        <v>0</v>
      </c>
    </row>
    <row r="23066" spans="1:3" x14ac:dyDescent="0.3">
      <c r="A23066">
        <v>23065</v>
      </c>
      <c r="B23066">
        <v>7096</v>
      </c>
      <c r="C23066" t="b">
        <f>IF(A23066=B23066, TRUE, FALSE)</f>
        <v>0</v>
      </c>
    </row>
    <row r="23067" spans="1:3" x14ac:dyDescent="0.3">
      <c r="A23067">
        <v>23066</v>
      </c>
      <c r="B23067">
        <v>26954</v>
      </c>
      <c r="C23067" t="b">
        <f>IF(A23067=B23067, TRUE, FALSE)</f>
        <v>0</v>
      </c>
    </row>
    <row r="23068" spans="1:3" x14ac:dyDescent="0.3">
      <c r="A23068">
        <v>23067</v>
      </c>
      <c r="B23068">
        <v>50017</v>
      </c>
      <c r="C23068" t="b">
        <f>IF(A23068=B23068, TRUE, FALSE)</f>
        <v>0</v>
      </c>
    </row>
    <row r="23069" spans="1:3" x14ac:dyDescent="0.3">
      <c r="A23069">
        <v>23068</v>
      </c>
      <c r="B23069">
        <v>7097</v>
      </c>
      <c r="C23069" t="b">
        <f>IF(A23069=B23069, TRUE, FALSE)</f>
        <v>0</v>
      </c>
    </row>
    <row r="23070" spans="1:3" x14ac:dyDescent="0.3">
      <c r="A23070">
        <v>23069</v>
      </c>
      <c r="B23070">
        <v>50018</v>
      </c>
      <c r="C23070" t="b">
        <f>IF(A23070=B23070, TRUE, FALSE)</f>
        <v>0</v>
      </c>
    </row>
    <row r="23071" spans="1:3" x14ac:dyDescent="0.3">
      <c r="A23071">
        <v>23070</v>
      </c>
      <c r="B23071">
        <v>26955</v>
      </c>
      <c r="C23071" t="b">
        <f>IF(A23071=B23071, TRUE, FALSE)</f>
        <v>0</v>
      </c>
    </row>
    <row r="23072" spans="1:3" x14ac:dyDescent="0.3">
      <c r="A23072">
        <v>23071</v>
      </c>
      <c r="B23072">
        <v>50019</v>
      </c>
      <c r="C23072" t="b">
        <f>IF(A23072=B23072, TRUE, FALSE)</f>
        <v>0</v>
      </c>
    </row>
    <row r="23073" spans="1:3" x14ac:dyDescent="0.3">
      <c r="A23073">
        <v>23072</v>
      </c>
      <c r="B23073">
        <v>7098</v>
      </c>
      <c r="C23073" t="b">
        <f>IF(A23073=B23073, TRUE, FALSE)</f>
        <v>0</v>
      </c>
    </row>
    <row r="23074" spans="1:3" x14ac:dyDescent="0.3">
      <c r="A23074">
        <v>23073</v>
      </c>
      <c r="B23074">
        <v>50020</v>
      </c>
      <c r="C23074" t="b">
        <f>IF(A23074=B23074, TRUE, FALSE)</f>
        <v>0</v>
      </c>
    </row>
    <row r="23075" spans="1:3" x14ac:dyDescent="0.3">
      <c r="A23075">
        <v>23074</v>
      </c>
      <c r="B23075">
        <v>7099</v>
      </c>
      <c r="C23075" t="b">
        <f>IF(A23075=B23075, TRUE, FALSE)</f>
        <v>0</v>
      </c>
    </row>
    <row r="23076" spans="1:3" x14ac:dyDescent="0.3">
      <c r="A23076">
        <v>23075</v>
      </c>
      <c r="B23076">
        <v>50021</v>
      </c>
      <c r="C23076" t="b">
        <f>IF(A23076=B23076, TRUE, FALSE)</f>
        <v>0</v>
      </c>
    </row>
    <row r="23077" spans="1:3" x14ac:dyDescent="0.3">
      <c r="A23077">
        <v>23076</v>
      </c>
      <c r="B23077">
        <v>7100</v>
      </c>
      <c r="C23077" t="b">
        <f>IF(A23077=B23077, TRUE, FALSE)</f>
        <v>0</v>
      </c>
    </row>
    <row r="23078" spans="1:3" x14ac:dyDescent="0.3">
      <c r="A23078">
        <v>23077</v>
      </c>
      <c r="B23078">
        <v>50022</v>
      </c>
      <c r="C23078" t="b">
        <f>IF(A23078=B23078, TRUE, FALSE)</f>
        <v>0</v>
      </c>
    </row>
    <row r="23079" spans="1:3" x14ac:dyDescent="0.3">
      <c r="A23079">
        <v>23078</v>
      </c>
      <c r="B23079">
        <v>7101</v>
      </c>
      <c r="C23079" t="b">
        <f>IF(A23079=B23079, TRUE, FALSE)</f>
        <v>0</v>
      </c>
    </row>
    <row r="23080" spans="1:3" x14ac:dyDescent="0.3">
      <c r="A23080">
        <v>23079</v>
      </c>
      <c r="B23080">
        <v>50023</v>
      </c>
      <c r="C23080" t="b">
        <f>IF(A23080=B23080, TRUE, FALSE)</f>
        <v>0</v>
      </c>
    </row>
    <row r="23081" spans="1:3" x14ac:dyDescent="0.3">
      <c r="A23081">
        <v>23080</v>
      </c>
      <c r="B23081">
        <v>7102</v>
      </c>
      <c r="C23081" t="b">
        <f>IF(A23081=B23081, TRUE, FALSE)</f>
        <v>0</v>
      </c>
    </row>
    <row r="23082" spans="1:3" x14ac:dyDescent="0.3">
      <c r="A23082">
        <v>23081</v>
      </c>
      <c r="B23082">
        <v>50024</v>
      </c>
      <c r="C23082" t="b">
        <f>IF(A23082=B23082, TRUE, FALSE)</f>
        <v>0</v>
      </c>
    </row>
    <row r="23083" spans="1:3" x14ac:dyDescent="0.3">
      <c r="A23083">
        <v>23082</v>
      </c>
      <c r="B23083">
        <v>7103</v>
      </c>
      <c r="C23083" t="b">
        <f>IF(A23083=B23083, TRUE, FALSE)</f>
        <v>0</v>
      </c>
    </row>
    <row r="23084" spans="1:3" x14ac:dyDescent="0.3">
      <c r="A23084">
        <v>23083</v>
      </c>
      <c r="B23084">
        <v>50025</v>
      </c>
      <c r="C23084" t="b">
        <f>IF(A23084=B23084, TRUE, FALSE)</f>
        <v>0</v>
      </c>
    </row>
    <row r="23085" spans="1:3" x14ac:dyDescent="0.3">
      <c r="A23085">
        <v>23084</v>
      </c>
      <c r="B23085">
        <v>7104</v>
      </c>
      <c r="C23085" t="b">
        <f>IF(A23085=B23085, TRUE, FALSE)</f>
        <v>0</v>
      </c>
    </row>
    <row r="23086" spans="1:3" x14ac:dyDescent="0.3">
      <c r="A23086">
        <v>23085</v>
      </c>
      <c r="B23086">
        <v>50026</v>
      </c>
      <c r="C23086" t="b">
        <f>IF(A23086=B23086, TRUE, FALSE)</f>
        <v>0</v>
      </c>
    </row>
    <row r="23087" spans="1:3" x14ac:dyDescent="0.3">
      <c r="A23087">
        <v>23086</v>
      </c>
      <c r="B23087">
        <v>7105</v>
      </c>
      <c r="C23087" t="b">
        <f>IF(A23087=B23087, TRUE, FALSE)</f>
        <v>0</v>
      </c>
    </row>
    <row r="23088" spans="1:3" x14ac:dyDescent="0.3">
      <c r="A23088">
        <v>23087</v>
      </c>
      <c r="B23088">
        <v>26956</v>
      </c>
      <c r="C23088" t="b">
        <f>IF(A23088=B23088, TRUE, FALSE)</f>
        <v>0</v>
      </c>
    </row>
    <row r="23089" spans="1:3" x14ac:dyDescent="0.3">
      <c r="A23089">
        <v>23088</v>
      </c>
      <c r="B23089">
        <v>7106</v>
      </c>
      <c r="C23089" t="b">
        <f>IF(A23089=B23089, TRUE, FALSE)</f>
        <v>0</v>
      </c>
    </row>
    <row r="23090" spans="1:3" x14ac:dyDescent="0.3">
      <c r="A23090">
        <v>23089</v>
      </c>
      <c r="B23090">
        <v>50027</v>
      </c>
      <c r="C23090" t="b">
        <f>IF(A23090=B23090, TRUE, FALSE)</f>
        <v>0</v>
      </c>
    </row>
    <row r="23091" spans="1:3" x14ac:dyDescent="0.3">
      <c r="A23091">
        <v>23090</v>
      </c>
      <c r="B23091">
        <v>26957</v>
      </c>
      <c r="C23091" t="b">
        <f>IF(A23091=B23091, TRUE, FALSE)</f>
        <v>0</v>
      </c>
    </row>
    <row r="23092" spans="1:3" x14ac:dyDescent="0.3">
      <c r="A23092">
        <v>23091</v>
      </c>
      <c r="B23092">
        <v>7107</v>
      </c>
      <c r="C23092" t="b">
        <f>IF(A23092=B23092, TRUE, FALSE)</f>
        <v>0</v>
      </c>
    </row>
    <row r="23093" spans="1:3" x14ac:dyDescent="0.3">
      <c r="A23093">
        <v>23092</v>
      </c>
      <c r="B23093">
        <v>50028</v>
      </c>
      <c r="C23093" t="b">
        <f>IF(A23093=B23093, TRUE, FALSE)</f>
        <v>0</v>
      </c>
    </row>
    <row r="23094" spans="1:3" x14ac:dyDescent="0.3">
      <c r="A23094">
        <v>23093</v>
      </c>
      <c r="B23094">
        <v>26958</v>
      </c>
      <c r="C23094" t="b">
        <f>IF(A23094=B23094, TRUE, FALSE)</f>
        <v>0</v>
      </c>
    </row>
    <row r="23095" spans="1:3" x14ac:dyDescent="0.3">
      <c r="A23095">
        <v>23094</v>
      </c>
      <c r="B23095">
        <v>7108</v>
      </c>
      <c r="C23095" t="b">
        <f>IF(A23095=B23095, TRUE, FALSE)</f>
        <v>0</v>
      </c>
    </row>
    <row r="23096" spans="1:3" x14ac:dyDescent="0.3">
      <c r="A23096">
        <v>23095</v>
      </c>
      <c r="B23096">
        <v>50029</v>
      </c>
      <c r="C23096" t="b">
        <f>IF(A23096=B23096, TRUE, FALSE)</f>
        <v>0</v>
      </c>
    </row>
    <row r="23097" spans="1:3" x14ac:dyDescent="0.3">
      <c r="A23097">
        <v>23096</v>
      </c>
      <c r="B23097">
        <v>7109</v>
      </c>
      <c r="C23097" t="b">
        <f>IF(A23097=B23097, TRUE, FALSE)</f>
        <v>0</v>
      </c>
    </row>
    <row r="23098" spans="1:3" x14ac:dyDescent="0.3">
      <c r="A23098">
        <v>23097</v>
      </c>
      <c r="B23098">
        <v>50030</v>
      </c>
      <c r="C23098" t="b">
        <f>IF(A23098=B23098, TRUE, FALSE)</f>
        <v>0</v>
      </c>
    </row>
    <row r="23099" spans="1:3" x14ac:dyDescent="0.3">
      <c r="A23099">
        <v>23098</v>
      </c>
      <c r="B23099">
        <v>7110</v>
      </c>
      <c r="C23099" t="b">
        <f>IF(A23099=B23099, TRUE, FALSE)</f>
        <v>0</v>
      </c>
    </row>
    <row r="23100" spans="1:3" x14ac:dyDescent="0.3">
      <c r="A23100">
        <v>23099</v>
      </c>
      <c r="B23100">
        <v>26959</v>
      </c>
      <c r="C23100" t="b">
        <f>IF(A23100=B23100, TRUE, FALSE)</f>
        <v>0</v>
      </c>
    </row>
    <row r="23101" spans="1:3" x14ac:dyDescent="0.3">
      <c r="A23101">
        <v>23100</v>
      </c>
      <c r="B23101">
        <v>7111</v>
      </c>
      <c r="C23101" t="b">
        <f>IF(A23101=B23101, TRUE, FALSE)</f>
        <v>0</v>
      </c>
    </row>
    <row r="23102" spans="1:3" x14ac:dyDescent="0.3">
      <c r="A23102">
        <v>23101</v>
      </c>
      <c r="B23102">
        <v>26960</v>
      </c>
      <c r="C23102" t="b">
        <f>IF(A23102=B23102, TRUE, FALSE)</f>
        <v>0</v>
      </c>
    </row>
    <row r="23103" spans="1:3" x14ac:dyDescent="0.3">
      <c r="A23103">
        <v>23102</v>
      </c>
      <c r="B23103">
        <v>7112</v>
      </c>
      <c r="C23103" t="b">
        <f>IF(A23103=B23103, TRUE, FALSE)</f>
        <v>0</v>
      </c>
    </row>
    <row r="23104" spans="1:3" x14ac:dyDescent="0.3">
      <c r="A23104">
        <v>23103</v>
      </c>
      <c r="B23104">
        <v>50031</v>
      </c>
      <c r="C23104" t="b">
        <f>IF(A23104=B23104, TRUE, FALSE)</f>
        <v>0</v>
      </c>
    </row>
    <row r="23105" spans="1:3" x14ac:dyDescent="0.3">
      <c r="A23105">
        <v>23104</v>
      </c>
      <c r="B23105">
        <v>7113</v>
      </c>
      <c r="C23105" t="b">
        <f>IF(A23105=B23105, TRUE, FALSE)</f>
        <v>0</v>
      </c>
    </row>
    <row r="23106" spans="1:3" x14ac:dyDescent="0.3">
      <c r="A23106">
        <v>23105</v>
      </c>
      <c r="B23106">
        <v>50032</v>
      </c>
      <c r="C23106" t="b">
        <f>IF(A23106=B23106, TRUE, FALSE)</f>
        <v>0</v>
      </c>
    </row>
    <row r="23107" spans="1:3" x14ac:dyDescent="0.3">
      <c r="A23107">
        <v>23106</v>
      </c>
      <c r="B23107">
        <v>7114</v>
      </c>
      <c r="C23107" t="b">
        <f>IF(A23107=B23107, TRUE, FALSE)</f>
        <v>0</v>
      </c>
    </row>
    <row r="23108" spans="1:3" x14ac:dyDescent="0.3">
      <c r="A23108">
        <v>23107</v>
      </c>
      <c r="B23108">
        <v>26961</v>
      </c>
      <c r="C23108" t="b">
        <f>IF(A23108=B23108, TRUE, FALSE)</f>
        <v>0</v>
      </c>
    </row>
    <row r="23109" spans="1:3" x14ac:dyDescent="0.3">
      <c r="A23109">
        <v>23108</v>
      </c>
      <c r="B23109">
        <v>7115</v>
      </c>
      <c r="C23109" t="b">
        <f>IF(A23109=B23109, TRUE, FALSE)</f>
        <v>0</v>
      </c>
    </row>
    <row r="23110" spans="1:3" x14ac:dyDescent="0.3">
      <c r="A23110">
        <v>23109</v>
      </c>
      <c r="B23110">
        <v>26962</v>
      </c>
      <c r="C23110" t="b">
        <f>IF(A23110=B23110, TRUE, FALSE)</f>
        <v>0</v>
      </c>
    </row>
    <row r="23111" spans="1:3" x14ac:dyDescent="0.3">
      <c r="A23111">
        <v>23110</v>
      </c>
      <c r="B23111">
        <v>50033</v>
      </c>
      <c r="C23111" t="b">
        <f>IF(A23111=B23111, TRUE, FALSE)</f>
        <v>0</v>
      </c>
    </row>
    <row r="23112" spans="1:3" x14ac:dyDescent="0.3">
      <c r="A23112">
        <v>23111</v>
      </c>
      <c r="B23112">
        <v>26963</v>
      </c>
      <c r="C23112" t="b">
        <f>IF(A23112=B23112, TRUE, FALSE)</f>
        <v>0</v>
      </c>
    </row>
    <row r="23113" spans="1:3" x14ac:dyDescent="0.3">
      <c r="A23113">
        <v>23112</v>
      </c>
      <c r="B23113">
        <v>50034</v>
      </c>
      <c r="C23113" t="b">
        <f>IF(A23113=B23113, TRUE, FALSE)</f>
        <v>0</v>
      </c>
    </row>
    <row r="23114" spans="1:3" x14ac:dyDescent="0.3">
      <c r="A23114">
        <v>23113</v>
      </c>
      <c r="B23114">
        <v>7116</v>
      </c>
      <c r="C23114" t="b">
        <f>IF(A23114=B23114, TRUE, FALSE)</f>
        <v>0</v>
      </c>
    </row>
    <row r="23115" spans="1:3" x14ac:dyDescent="0.3">
      <c r="A23115">
        <v>23114</v>
      </c>
      <c r="B23115">
        <v>26964</v>
      </c>
      <c r="C23115" t="b">
        <f>IF(A23115=B23115, TRUE, FALSE)</f>
        <v>0</v>
      </c>
    </row>
    <row r="23116" spans="1:3" x14ac:dyDescent="0.3">
      <c r="A23116">
        <v>23115</v>
      </c>
      <c r="B23116">
        <v>7117</v>
      </c>
      <c r="C23116" t="b">
        <f>IF(A23116=B23116, TRUE, FALSE)</f>
        <v>0</v>
      </c>
    </row>
    <row r="23117" spans="1:3" x14ac:dyDescent="0.3">
      <c r="A23117">
        <v>23116</v>
      </c>
      <c r="B23117">
        <v>50035</v>
      </c>
      <c r="C23117" t="b">
        <f>IF(A23117=B23117, TRUE, FALSE)</f>
        <v>0</v>
      </c>
    </row>
    <row r="23118" spans="1:3" x14ac:dyDescent="0.3">
      <c r="A23118">
        <v>23117</v>
      </c>
      <c r="B23118">
        <v>26965</v>
      </c>
      <c r="C23118" t="b">
        <f>IF(A23118=B23118, TRUE, FALSE)</f>
        <v>0</v>
      </c>
    </row>
    <row r="23119" spans="1:3" x14ac:dyDescent="0.3">
      <c r="A23119">
        <v>23118</v>
      </c>
      <c r="B23119">
        <v>50036</v>
      </c>
      <c r="C23119" t="b">
        <f>IF(A23119=B23119, TRUE, FALSE)</f>
        <v>0</v>
      </c>
    </row>
    <row r="23120" spans="1:3" x14ac:dyDescent="0.3">
      <c r="A23120">
        <v>23119</v>
      </c>
      <c r="B23120">
        <v>26966</v>
      </c>
      <c r="C23120" t="b">
        <f>IF(A23120=B23120, TRUE, FALSE)</f>
        <v>0</v>
      </c>
    </row>
    <row r="23121" spans="1:3" x14ac:dyDescent="0.3">
      <c r="A23121">
        <v>23120</v>
      </c>
      <c r="B23121">
        <v>7118</v>
      </c>
      <c r="C23121" t="b">
        <f>IF(A23121=B23121, TRUE, FALSE)</f>
        <v>0</v>
      </c>
    </row>
    <row r="23122" spans="1:3" x14ac:dyDescent="0.3">
      <c r="A23122">
        <v>23121</v>
      </c>
      <c r="B23122">
        <v>50037</v>
      </c>
      <c r="C23122" t="b">
        <f>IF(A23122=B23122, TRUE, FALSE)</f>
        <v>0</v>
      </c>
    </row>
    <row r="23123" spans="1:3" x14ac:dyDescent="0.3">
      <c r="A23123">
        <v>23122</v>
      </c>
      <c r="B23123">
        <v>7119</v>
      </c>
      <c r="C23123" t="b">
        <f>IF(A23123=B23123, TRUE, FALSE)</f>
        <v>0</v>
      </c>
    </row>
    <row r="23124" spans="1:3" x14ac:dyDescent="0.3">
      <c r="A23124">
        <v>23123</v>
      </c>
      <c r="B23124">
        <v>26967</v>
      </c>
      <c r="C23124" t="b">
        <f>IF(A23124=B23124, TRUE, FALSE)</f>
        <v>0</v>
      </c>
    </row>
    <row r="23125" spans="1:3" x14ac:dyDescent="0.3">
      <c r="A23125">
        <v>23124</v>
      </c>
      <c r="B23125">
        <v>50038</v>
      </c>
      <c r="C23125" t="b">
        <f>IF(A23125=B23125, TRUE, FALSE)</f>
        <v>0</v>
      </c>
    </row>
    <row r="23126" spans="1:3" x14ac:dyDescent="0.3">
      <c r="A23126">
        <v>23125</v>
      </c>
      <c r="B23126">
        <v>26968</v>
      </c>
      <c r="C23126" t="b">
        <f>IF(A23126=B23126, TRUE, FALSE)</f>
        <v>0</v>
      </c>
    </row>
    <row r="23127" spans="1:3" x14ac:dyDescent="0.3">
      <c r="A23127">
        <v>23126</v>
      </c>
      <c r="B23127">
        <v>50039</v>
      </c>
      <c r="C23127" t="b">
        <f>IF(A23127=B23127, TRUE, FALSE)</f>
        <v>0</v>
      </c>
    </row>
    <row r="23128" spans="1:3" x14ac:dyDescent="0.3">
      <c r="A23128">
        <v>23127</v>
      </c>
      <c r="B23128">
        <v>7120</v>
      </c>
      <c r="C23128" t="b">
        <f>IF(A23128=B23128, TRUE, FALSE)</f>
        <v>0</v>
      </c>
    </row>
    <row r="23129" spans="1:3" x14ac:dyDescent="0.3">
      <c r="A23129">
        <v>23128</v>
      </c>
      <c r="B23129">
        <v>26969</v>
      </c>
      <c r="C23129" t="b">
        <f>IF(A23129=B23129, TRUE, FALSE)</f>
        <v>0</v>
      </c>
    </row>
    <row r="23130" spans="1:3" x14ac:dyDescent="0.3">
      <c r="A23130">
        <v>23129</v>
      </c>
      <c r="B23130">
        <v>7121</v>
      </c>
      <c r="C23130" t="b">
        <f>IF(A23130=B23130, TRUE, FALSE)</f>
        <v>0</v>
      </c>
    </row>
    <row r="23131" spans="1:3" x14ac:dyDescent="0.3">
      <c r="A23131">
        <v>23130</v>
      </c>
      <c r="B23131">
        <v>50040</v>
      </c>
      <c r="C23131" t="b">
        <f>IF(A23131=B23131, TRUE, FALSE)</f>
        <v>0</v>
      </c>
    </row>
    <row r="23132" spans="1:3" x14ac:dyDescent="0.3">
      <c r="A23132">
        <v>23131</v>
      </c>
      <c r="B23132">
        <v>7122</v>
      </c>
      <c r="C23132" t="b">
        <f>IF(A23132=B23132, TRUE, FALSE)</f>
        <v>0</v>
      </c>
    </row>
    <row r="23133" spans="1:3" x14ac:dyDescent="0.3">
      <c r="A23133">
        <v>23132</v>
      </c>
      <c r="B23133">
        <v>26970</v>
      </c>
      <c r="C23133" t="b">
        <f>IF(A23133=B23133, TRUE, FALSE)</f>
        <v>0</v>
      </c>
    </row>
    <row r="23134" spans="1:3" x14ac:dyDescent="0.3">
      <c r="A23134">
        <v>23133</v>
      </c>
      <c r="B23134">
        <v>7123</v>
      </c>
      <c r="C23134" t="b">
        <f>IF(A23134=B23134, TRUE, FALSE)</f>
        <v>0</v>
      </c>
    </row>
    <row r="23135" spans="1:3" x14ac:dyDescent="0.3">
      <c r="A23135">
        <v>23134</v>
      </c>
      <c r="B23135">
        <v>50041</v>
      </c>
      <c r="C23135" t="b">
        <f>IF(A23135=B23135, TRUE, FALSE)</f>
        <v>0</v>
      </c>
    </row>
    <row r="23136" spans="1:3" x14ac:dyDescent="0.3">
      <c r="A23136">
        <v>23135</v>
      </c>
      <c r="B23136">
        <v>26971</v>
      </c>
      <c r="C23136" t="b">
        <f>IF(A23136=B23136, TRUE, FALSE)</f>
        <v>0</v>
      </c>
    </row>
    <row r="23137" spans="1:3" x14ac:dyDescent="0.3">
      <c r="A23137">
        <v>23136</v>
      </c>
      <c r="B23137">
        <v>7124</v>
      </c>
      <c r="C23137" t="b">
        <f>IF(A23137=B23137, TRUE, FALSE)</f>
        <v>0</v>
      </c>
    </row>
    <row r="23138" spans="1:3" x14ac:dyDescent="0.3">
      <c r="A23138">
        <v>23137</v>
      </c>
      <c r="B23138">
        <v>50042</v>
      </c>
      <c r="C23138" t="b">
        <f>IF(A23138=B23138, TRUE, FALSE)</f>
        <v>0</v>
      </c>
    </row>
    <row r="23139" spans="1:3" x14ac:dyDescent="0.3">
      <c r="A23139">
        <v>23138</v>
      </c>
      <c r="B23139">
        <v>26972</v>
      </c>
      <c r="C23139" t="b">
        <f>IF(A23139=B23139, TRUE, FALSE)</f>
        <v>0</v>
      </c>
    </row>
    <row r="23140" spans="1:3" x14ac:dyDescent="0.3">
      <c r="A23140">
        <v>23139</v>
      </c>
      <c r="B23140">
        <v>50043</v>
      </c>
      <c r="C23140" t="b">
        <f>IF(A23140=B23140, TRUE, FALSE)</f>
        <v>0</v>
      </c>
    </row>
    <row r="23141" spans="1:3" x14ac:dyDescent="0.3">
      <c r="A23141">
        <v>23140</v>
      </c>
      <c r="B23141">
        <v>7125</v>
      </c>
      <c r="C23141" t="b">
        <f>IF(A23141=B23141, TRUE, FALSE)</f>
        <v>0</v>
      </c>
    </row>
    <row r="23142" spans="1:3" x14ac:dyDescent="0.3">
      <c r="A23142">
        <v>23141</v>
      </c>
      <c r="B23142">
        <v>50044</v>
      </c>
      <c r="C23142" t="b">
        <f>IF(A23142=B23142, TRUE, FALSE)</f>
        <v>0</v>
      </c>
    </row>
    <row r="23143" spans="1:3" x14ac:dyDescent="0.3">
      <c r="A23143">
        <v>23142</v>
      </c>
      <c r="B23143">
        <v>26973</v>
      </c>
      <c r="C23143" t="b">
        <f>IF(A23143=B23143, TRUE, FALSE)</f>
        <v>0</v>
      </c>
    </row>
    <row r="23144" spans="1:3" x14ac:dyDescent="0.3">
      <c r="A23144">
        <v>23143</v>
      </c>
      <c r="B23144">
        <v>7126</v>
      </c>
      <c r="C23144" t="b">
        <f>IF(A23144=B23144, TRUE, FALSE)</f>
        <v>0</v>
      </c>
    </row>
    <row r="23145" spans="1:3" x14ac:dyDescent="0.3">
      <c r="A23145">
        <v>23144</v>
      </c>
      <c r="B23145">
        <v>50045</v>
      </c>
      <c r="C23145" t="b">
        <f>IF(A23145=B23145, TRUE, FALSE)</f>
        <v>0</v>
      </c>
    </row>
    <row r="23146" spans="1:3" x14ac:dyDescent="0.3">
      <c r="A23146">
        <v>23145</v>
      </c>
      <c r="B23146">
        <v>7127</v>
      </c>
      <c r="C23146" t="b">
        <f>IF(A23146=B23146, TRUE, FALSE)</f>
        <v>0</v>
      </c>
    </row>
    <row r="23147" spans="1:3" x14ac:dyDescent="0.3">
      <c r="A23147">
        <v>23146</v>
      </c>
      <c r="B23147">
        <v>50046</v>
      </c>
      <c r="C23147" t="b">
        <f>IF(A23147=B23147, TRUE, FALSE)</f>
        <v>0</v>
      </c>
    </row>
    <row r="23148" spans="1:3" x14ac:dyDescent="0.3">
      <c r="A23148">
        <v>23147</v>
      </c>
      <c r="B23148">
        <v>26974</v>
      </c>
      <c r="C23148" t="b">
        <f>IF(A23148=B23148, TRUE, FALSE)</f>
        <v>0</v>
      </c>
    </row>
    <row r="23149" spans="1:3" x14ac:dyDescent="0.3">
      <c r="A23149">
        <v>23148</v>
      </c>
      <c r="B23149">
        <v>50047</v>
      </c>
      <c r="C23149" t="b">
        <f>IF(A23149=B23149, TRUE, FALSE)</f>
        <v>0</v>
      </c>
    </row>
    <row r="23150" spans="1:3" x14ac:dyDescent="0.3">
      <c r="A23150">
        <v>23149</v>
      </c>
      <c r="B23150">
        <v>26975</v>
      </c>
      <c r="C23150" t="b">
        <f>IF(A23150=B23150, TRUE, FALSE)</f>
        <v>0</v>
      </c>
    </row>
    <row r="23151" spans="1:3" x14ac:dyDescent="0.3">
      <c r="A23151">
        <v>23150</v>
      </c>
      <c r="B23151">
        <v>50048</v>
      </c>
      <c r="C23151" t="b">
        <f>IF(A23151=B23151, TRUE, FALSE)</f>
        <v>0</v>
      </c>
    </row>
    <row r="23152" spans="1:3" x14ac:dyDescent="0.3">
      <c r="A23152">
        <v>23151</v>
      </c>
      <c r="B23152">
        <v>7128</v>
      </c>
      <c r="C23152" t="b">
        <f>IF(A23152=B23152, TRUE, FALSE)</f>
        <v>0</v>
      </c>
    </row>
    <row r="23153" spans="1:3" x14ac:dyDescent="0.3">
      <c r="A23153">
        <v>23152</v>
      </c>
      <c r="B23153">
        <v>50049</v>
      </c>
      <c r="C23153" t="b">
        <f>IF(A23153=B23153, TRUE, FALSE)</f>
        <v>0</v>
      </c>
    </row>
    <row r="23154" spans="1:3" x14ac:dyDescent="0.3">
      <c r="A23154">
        <v>23153</v>
      </c>
      <c r="B23154">
        <v>26976</v>
      </c>
      <c r="C23154" t="b">
        <f>IF(A23154=B23154, TRUE, FALSE)</f>
        <v>0</v>
      </c>
    </row>
    <row r="23155" spans="1:3" x14ac:dyDescent="0.3">
      <c r="A23155">
        <v>23154</v>
      </c>
      <c r="B23155">
        <v>50050</v>
      </c>
      <c r="C23155" t="b">
        <f>IF(A23155=B23155, TRUE, FALSE)</f>
        <v>0</v>
      </c>
    </row>
    <row r="23156" spans="1:3" x14ac:dyDescent="0.3">
      <c r="A23156">
        <v>23155</v>
      </c>
      <c r="B23156">
        <v>26977</v>
      </c>
      <c r="C23156" t="b">
        <f>IF(A23156=B23156, TRUE, FALSE)</f>
        <v>0</v>
      </c>
    </row>
    <row r="23157" spans="1:3" x14ac:dyDescent="0.3">
      <c r="A23157">
        <v>23156</v>
      </c>
      <c r="B23157">
        <v>50051</v>
      </c>
      <c r="C23157" t="b">
        <f>IF(A23157=B23157, TRUE, FALSE)</f>
        <v>0</v>
      </c>
    </row>
    <row r="23158" spans="1:3" x14ac:dyDescent="0.3">
      <c r="A23158">
        <v>23157</v>
      </c>
      <c r="B23158">
        <v>26978</v>
      </c>
      <c r="C23158" t="b">
        <f>IF(A23158=B23158, TRUE, FALSE)</f>
        <v>0</v>
      </c>
    </row>
    <row r="23159" spans="1:3" x14ac:dyDescent="0.3">
      <c r="A23159">
        <v>23158</v>
      </c>
      <c r="B23159">
        <v>50052</v>
      </c>
      <c r="C23159" t="b">
        <f>IF(A23159=B23159, TRUE, FALSE)</f>
        <v>0</v>
      </c>
    </row>
    <row r="23160" spans="1:3" x14ac:dyDescent="0.3">
      <c r="A23160">
        <v>23159</v>
      </c>
      <c r="B23160">
        <v>26979</v>
      </c>
      <c r="C23160" t="b">
        <f>IF(A23160=B23160, TRUE, FALSE)</f>
        <v>0</v>
      </c>
    </row>
    <row r="23161" spans="1:3" x14ac:dyDescent="0.3">
      <c r="A23161">
        <v>23160</v>
      </c>
      <c r="B23161">
        <v>50053</v>
      </c>
      <c r="C23161" t="b">
        <f>IF(A23161=B23161, TRUE, FALSE)</f>
        <v>0</v>
      </c>
    </row>
    <row r="23162" spans="1:3" x14ac:dyDescent="0.3">
      <c r="A23162">
        <v>23161</v>
      </c>
      <c r="B23162">
        <v>26980</v>
      </c>
      <c r="C23162" t="b">
        <f>IF(A23162=B23162, TRUE, FALSE)</f>
        <v>0</v>
      </c>
    </row>
    <row r="23163" spans="1:3" x14ac:dyDescent="0.3">
      <c r="A23163">
        <v>23162</v>
      </c>
      <c r="B23163">
        <v>50054</v>
      </c>
      <c r="C23163" t="b">
        <f>IF(A23163=B23163, TRUE, FALSE)</f>
        <v>0</v>
      </c>
    </row>
    <row r="23164" spans="1:3" x14ac:dyDescent="0.3">
      <c r="A23164">
        <v>23163</v>
      </c>
      <c r="B23164">
        <v>26981</v>
      </c>
      <c r="C23164" t="b">
        <f>IF(A23164=B23164, TRUE, FALSE)</f>
        <v>0</v>
      </c>
    </row>
    <row r="23165" spans="1:3" x14ac:dyDescent="0.3">
      <c r="A23165">
        <v>23164</v>
      </c>
      <c r="B23165">
        <v>50055</v>
      </c>
      <c r="C23165" t="b">
        <f>IF(A23165=B23165, TRUE, FALSE)</f>
        <v>0</v>
      </c>
    </row>
    <row r="23166" spans="1:3" x14ac:dyDescent="0.3">
      <c r="A23166">
        <v>23165</v>
      </c>
      <c r="B23166">
        <v>26982</v>
      </c>
      <c r="C23166" t="b">
        <f>IF(A23166=B23166, TRUE, FALSE)</f>
        <v>0</v>
      </c>
    </row>
    <row r="23167" spans="1:3" x14ac:dyDescent="0.3">
      <c r="A23167">
        <v>23166</v>
      </c>
      <c r="B23167">
        <v>50056</v>
      </c>
      <c r="C23167" t="b">
        <f>IF(A23167=B23167, TRUE, FALSE)</f>
        <v>0</v>
      </c>
    </row>
    <row r="23168" spans="1:3" x14ac:dyDescent="0.3">
      <c r="A23168">
        <v>23167</v>
      </c>
      <c r="B23168">
        <v>50057</v>
      </c>
      <c r="C23168" t="b">
        <f>IF(A23168=B23168, TRUE, FALSE)</f>
        <v>0</v>
      </c>
    </row>
    <row r="23169" spans="1:3" x14ac:dyDescent="0.3">
      <c r="A23169">
        <v>23168</v>
      </c>
      <c r="B23169">
        <v>26983</v>
      </c>
      <c r="C23169" t="b">
        <f>IF(A23169=B23169, TRUE, FALSE)</f>
        <v>0</v>
      </c>
    </row>
    <row r="23170" spans="1:3" x14ac:dyDescent="0.3">
      <c r="A23170">
        <v>23169</v>
      </c>
      <c r="B23170">
        <v>50058</v>
      </c>
      <c r="C23170" t="b">
        <f>IF(A23170=B23170, TRUE, FALSE)</f>
        <v>0</v>
      </c>
    </row>
    <row r="23171" spans="1:3" x14ac:dyDescent="0.3">
      <c r="A23171">
        <v>23170</v>
      </c>
      <c r="B23171">
        <v>26984</v>
      </c>
      <c r="C23171" t="b">
        <f>IF(A23171=B23171, TRUE, FALSE)</f>
        <v>0</v>
      </c>
    </row>
    <row r="23172" spans="1:3" x14ac:dyDescent="0.3">
      <c r="A23172">
        <v>23171</v>
      </c>
      <c r="B23172">
        <v>50059</v>
      </c>
      <c r="C23172" t="b">
        <f>IF(A23172=B23172, TRUE, FALSE)</f>
        <v>0</v>
      </c>
    </row>
    <row r="23173" spans="1:3" x14ac:dyDescent="0.3">
      <c r="A23173">
        <v>23172</v>
      </c>
      <c r="B23173">
        <v>26985</v>
      </c>
      <c r="C23173" t="b">
        <f>IF(A23173=B23173, TRUE, FALSE)</f>
        <v>0</v>
      </c>
    </row>
    <row r="23174" spans="1:3" x14ac:dyDescent="0.3">
      <c r="A23174">
        <v>23173</v>
      </c>
      <c r="B23174">
        <v>50060</v>
      </c>
      <c r="C23174" t="b">
        <f>IF(A23174=B23174, TRUE, FALSE)</f>
        <v>0</v>
      </c>
    </row>
    <row r="23175" spans="1:3" x14ac:dyDescent="0.3">
      <c r="A23175">
        <v>23174</v>
      </c>
      <c r="B23175">
        <v>26986</v>
      </c>
      <c r="C23175" t="b">
        <f>IF(A23175=B23175, TRUE, FALSE)</f>
        <v>0</v>
      </c>
    </row>
    <row r="23176" spans="1:3" x14ac:dyDescent="0.3">
      <c r="A23176">
        <v>23175</v>
      </c>
      <c r="B23176">
        <v>50061</v>
      </c>
      <c r="C23176" t="b">
        <f>IF(A23176=B23176, TRUE, FALSE)</f>
        <v>0</v>
      </c>
    </row>
    <row r="23177" spans="1:3" x14ac:dyDescent="0.3">
      <c r="A23177">
        <v>23176</v>
      </c>
      <c r="B23177">
        <v>26987</v>
      </c>
      <c r="C23177" t="b">
        <f>IF(A23177=B23177, TRUE, FALSE)</f>
        <v>0</v>
      </c>
    </row>
    <row r="23178" spans="1:3" x14ac:dyDescent="0.3">
      <c r="A23178">
        <v>23177</v>
      </c>
      <c r="B23178">
        <v>50062</v>
      </c>
      <c r="C23178" t="b">
        <f>IF(A23178=B23178, TRUE, FALSE)</f>
        <v>0</v>
      </c>
    </row>
    <row r="23179" spans="1:3" x14ac:dyDescent="0.3">
      <c r="A23179">
        <v>23178</v>
      </c>
      <c r="B23179">
        <v>26988</v>
      </c>
      <c r="C23179" t="b">
        <f>IF(A23179=B23179, TRUE, FALSE)</f>
        <v>0</v>
      </c>
    </row>
    <row r="23180" spans="1:3" x14ac:dyDescent="0.3">
      <c r="A23180">
        <v>23179</v>
      </c>
      <c r="B23180">
        <v>50063</v>
      </c>
      <c r="C23180" t="b">
        <f>IF(A23180=B23180, TRUE, FALSE)</f>
        <v>0</v>
      </c>
    </row>
    <row r="23181" spans="1:3" x14ac:dyDescent="0.3">
      <c r="A23181">
        <v>23180</v>
      </c>
      <c r="B23181">
        <v>26989</v>
      </c>
      <c r="C23181" t="b">
        <f>IF(A23181=B23181, TRUE, FALSE)</f>
        <v>0</v>
      </c>
    </row>
    <row r="23182" spans="1:3" x14ac:dyDescent="0.3">
      <c r="A23182">
        <v>23181</v>
      </c>
      <c r="B23182">
        <v>50064</v>
      </c>
      <c r="C23182" t="b">
        <f>IF(A23182=B23182, TRUE, FALSE)</f>
        <v>0</v>
      </c>
    </row>
    <row r="23183" spans="1:3" x14ac:dyDescent="0.3">
      <c r="A23183">
        <v>23182</v>
      </c>
      <c r="B23183">
        <v>26990</v>
      </c>
      <c r="C23183" t="b">
        <f>IF(A23183=B23183, TRUE, FALSE)</f>
        <v>0</v>
      </c>
    </row>
    <row r="23184" spans="1:3" x14ac:dyDescent="0.3">
      <c r="A23184">
        <v>23183</v>
      </c>
      <c r="B23184">
        <v>50065</v>
      </c>
      <c r="C23184" t="b">
        <f>IF(A23184=B23184, TRUE, FALSE)</f>
        <v>0</v>
      </c>
    </row>
    <row r="23185" spans="1:3" x14ac:dyDescent="0.3">
      <c r="A23185">
        <v>23184</v>
      </c>
      <c r="B23185">
        <v>26991</v>
      </c>
      <c r="C23185" t="b">
        <f>IF(A23185=B23185, TRUE, FALSE)</f>
        <v>0</v>
      </c>
    </row>
    <row r="23186" spans="1:3" x14ac:dyDescent="0.3">
      <c r="A23186">
        <v>23185</v>
      </c>
      <c r="B23186">
        <v>26992</v>
      </c>
      <c r="C23186" t="b">
        <f>IF(A23186=B23186, TRUE, FALSE)</f>
        <v>0</v>
      </c>
    </row>
    <row r="23187" spans="1:3" x14ac:dyDescent="0.3">
      <c r="A23187">
        <v>23186</v>
      </c>
      <c r="B23187">
        <v>50066</v>
      </c>
      <c r="C23187" t="b">
        <f>IF(A23187=B23187, TRUE, FALSE)</f>
        <v>0</v>
      </c>
    </row>
    <row r="23188" spans="1:3" x14ac:dyDescent="0.3">
      <c r="A23188">
        <v>23187</v>
      </c>
      <c r="B23188">
        <v>26993</v>
      </c>
      <c r="C23188" t="b">
        <f>IF(A23188=B23188, TRUE, FALSE)</f>
        <v>0</v>
      </c>
    </row>
    <row r="23189" spans="1:3" x14ac:dyDescent="0.3">
      <c r="A23189">
        <v>23188</v>
      </c>
      <c r="B23189">
        <v>50067</v>
      </c>
      <c r="C23189" t="b">
        <f>IF(A23189=B23189, TRUE, FALSE)</f>
        <v>0</v>
      </c>
    </row>
    <row r="23190" spans="1:3" x14ac:dyDescent="0.3">
      <c r="A23190">
        <v>23189</v>
      </c>
      <c r="B23190">
        <v>26994</v>
      </c>
      <c r="C23190" t="b">
        <f>IF(A23190=B23190, TRUE, FALSE)</f>
        <v>0</v>
      </c>
    </row>
    <row r="23191" spans="1:3" x14ac:dyDescent="0.3">
      <c r="A23191">
        <v>23190</v>
      </c>
      <c r="B23191">
        <v>50068</v>
      </c>
      <c r="C23191" t="b">
        <f>IF(A23191=B23191, TRUE, FALSE)</f>
        <v>0</v>
      </c>
    </row>
    <row r="23192" spans="1:3" x14ac:dyDescent="0.3">
      <c r="A23192">
        <v>23191</v>
      </c>
      <c r="B23192">
        <v>26995</v>
      </c>
      <c r="C23192" t="b">
        <f>IF(A23192=B23192, TRUE, FALSE)</f>
        <v>0</v>
      </c>
    </row>
    <row r="23193" spans="1:3" x14ac:dyDescent="0.3">
      <c r="A23193">
        <v>23192</v>
      </c>
      <c r="B23193">
        <v>50069</v>
      </c>
      <c r="C23193" t="b">
        <f>IF(A23193=B23193, TRUE, FALSE)</f>
        <v>0</v>
      </c>
    </row>
    <row r="23194" spans="1:3" x14ac:dyDescent="0.3">
      <c r="A23194">
        <v>23193</v>
      </c>
      <c r="B23194">
        <v>26996</v>
      </c>
      <c r="C23194" t="b">
        <f>IF(A23194=B23194, TRUE, FALSE)</f>
        <v>0</v>
      </c>
    </row>
    <row r="23195" spans="1:3" x14ac:dyDescent="0.3">
      <c r="A23195">
        <v>23194</v>
      </c>
      <c r="B23195">
        <v>50070</v>
      </c>
      <c r="C23195" t="b">
        <f>IF(A23195=B23195, TRUE, FALSE)</f>
        <v>0</v>
      </c>
    </row>
    <row r="23196" spans="1:3" x14ac:dyDescent="0.3">
      <c r="A23196">
        <v>23195</v>
      </c>
      <c r="B23196">
        <v>26997</v>
      </c>
      <c r="C23196" t="b">
        <f>IF(A23196=B23196, TRUE, FALSE)</f>
        <v>0</v>
      </c>
    </row>
    <row r="23197" spans="1:3" x14ac:dyDescent="0.3">
      <c r="A23197">
        <v>23196</v>
      </c>
      <c r="B23197">
        <v>50071</v>
      </c>
      <c r="C23197" t="b">
        <f>IF(A23197=B23197, TRUE, FALSE)</f>
        <v>0</v>
      </c>
    </row>
    <row r="23198" spans="1:3" x14ac:dyDescent="0.3">
      <c r="A23198">
        <v>23197</v>
      </c>
      <c r="B23198">
        <v>26998</v>
      </c>
      <c r="C23198" t="b">
        <f>IF(A23198=B23198, TRUE, FALSE)</f>
        <v>0</v>
      </c>
    </row>
    <row r="23199" spans="1:3" x14ac:dyDescent="0.3">
      <c r="A23199">
        <v>23198</v>
      </c>
      <c r="B23199">
        <v>50072</v>
      </c>
      <c r="C23199" t="b">
        <f>IF(A23199=B23199, TRUE, FALSE)</f>
        <v>0</v>
      </c>
    </row>
    <row r="23200" spans="1:3" x14ac:dyDescent="0.3">
      <c r="A23200">
        <v>23199</v>
      </c>
      <c r="B23200">
        <v>26999</v>
      </c>
      <c r="C23200" t="b">
        <f>IF(A23200=B23200, TRUE, FALSE)</f>
        <v>0</v>
      </c>
    </row>
    <row r="23201" spans="1:3" x14ac:dyDescent="0.3">
      <c r="A23201">
        <v>23200</v>
      </c>
      <c r="B23201">
        <v>50073</v>
      </c>
      <c r="C23201" t="b">
        <f>IF(A23201=B23201, TRUE, FALSE)</f>
        <v>0</v>
      </c>
    </row>
    <row r="23202" spans="1:3" x14ac:dyDescent="0.3">
      <c r="A23202">
        <v>23201</v>
      </c>
      <c r="B23202">
        <v>27000</v>
      </c>
      <c r="C23202" t="b">
        <f>IF(A23202=B23202, TRUE, FALSE)</f>
        <v>0</v>
      </c>
    </row>
    <row r="23203" spans="1:3" x14ac:dyDescent="0.3">
      <c r="A23203">
        <v>23202</v>
      </c>
      <c r="B23203">
        <v>50074</v>
      </c>
      <c r="C23203" t="b">
        <f>IF(A23203=B23203, TRUE, FALSE)</f>
        <v>0</v>
      </c>
    </row>
    <row r="23204" spans="1:3" x14ac:dyDescent="0.3">
      <c r="A23204">
        <v>23203</v>
      </c>
      <c r="B23204">
        <v>27001</v>
      </c>
      <c r="C23204" t="b">
        <f>IF(A23204=B23204, TRUE, FALSE)</f>
        <v>0</v>
      </c>
    </row>
    <row r="23205" spans="1:3" x14ac:dyDescent="0.3">
      <c r="A23205">
        <v>23204</v>
      </c>
      <c r="B23205">
        <v>7129</v>
      </c>
      <c r="C23205" t="b">
        <f>IF(A23205=B23205, TRUE, FALSE)</f>
        <v>0</v>
      </c>
    </row>
    <row r="23206" spans="1:3" x14ac:dyDescent="0.3">
      <c r="A23206">
        <v>23205</v>
      </c>
      <c r="B23206">
        <v>27002</v>
      </c>
      <c r="C23206" t="b">
        <f>IF(A23206=B23206, TRUE, FALSE)</f>
        <v>0</v>
      </c>
    </row>
    <row r="23207" spans="1:3" x14ac:dyDescent="0.3">
      <c r="A23207">
        <v>23206</v>
      </c>
      <c r="B23207">
        <v>50075</v>
      </c>
      <c r="C23207" t="b">
        <f>IF(A23207=B23207, TRUE, FALSE)</f>
        <v>0</v>
      </c>
    </row>
    <row r="23208" spans="1:3" x14ac:dyDescent="0.3">
      <c r="A23208">
        <v>23207</v>
      </c>
      <c r="B23208">
        <v>27003</v>
      </c>
      <c r="C23208" t="b">
        <f>IF(A23208=B23208, TRUE, FALSE)</f>
        <v>0</v>
      </c>
    </row>
    <row r="23209" spans="1:3" x14ac:dyDescent="0.3">
      <c r="A23209">
        <v>23208</v>
      </c>
      <c r="B23209">
        <v>50076</v>
      </c>
      <c r="C23209" t="b">
        <f>IF(A23209=B23209, TRUE, FALSE)</f>
        <v>0</v>
      </c>
    </row>
    <row r="23210" spans="1:3" x14ac:dyDescent="0.3">
      <c r="A23210">
        <v>23209</v>
      </c>
      <c r="B23210">
        <v>7130</v>
      </c>
      <c r="C23210" t="b">
        <f>IF(A23210=B23210, TRUE, FALSE)</f>
        <v>0</v>
      </c>
    </row>
    <row r="23211" spans="1:3" x14ac:dyDescent="0.3">
      <c r="A23211">
        <v>23210</v>
      </c>
      <c r="B23211">
        <v>27004</v>
      </c>
      <c r="C23211" t="b">
        <f>IF(A23211=B23211, TRUE, FALSE)</f>
        <v>0</v>
      </c>
    </row>
    <row r="23212" spans="1:3" x14ac:dyDescent="0.3">
      <c r="A23212">
        <v>23211</v>
      </c>
      <c r="B23212">
        <v>7131</v>
      </c>
      <c r="C23212" t="b">
        <f>IF(A23212=B23212, TRUE, FALSE)</f>
        <v>0</v>
      </c>
    </row>
    <row r="23213" spans="1:3" x14ac:dyDescent="0.3">
      <c r="A23213">
        <v>23212</v>
      </c>
      <c r="B23213">
        <v>50077</v>
      </c>
      <c r="C23213" t="b">
        <f>IF(A23213=B23213, TRUE, FALSE)</f>
        <v>0</v>
      </c>
    </row>
    <row r="23214" spans="1:3" x14ac:dyDescent="0.3">
      <c r="A23214">
        <v>23213</v>
      </c>
      <c r="B23214">
        <v>7132</v>
      </c>
      <c r="C23214" t="b">
        <f>IF(A23214=B23214, TRUE, FALSE)</f>
        <v>0</v>
      </c>
    </row>
    <row r="23215" spans="1:3" x14ac:dyDescent="0.3">
      <c r="A23215">
        <v>23214</v>
      </c>
      <c r="B23215">
        <v>27005</v>
      </c>
      <c r="C23215" t="b">
        <f>IF(A23215=B23215, TRUE, FALSE)</f>
        <v>0</v>
      </c>
    </row>
    <row r="23216" spans="1:3" x14ac:dyDescent="0.3">
      <c r="A23216">
        <v>23215</v>
      </c>
      <c r="B23216">
        <v>27006</v>
      </c>
      <c r="C23216" t="b">
        <f>IF(A23216=B23216, TRUE, FALSE)</f>
        <v>0</v>
      </c>
    </row>
    <row r="23217" spans="1:3" x14ac:dyDescent="0.3">
      <c r="A23217">
        <v>23216</v>
      </c>
      <c r="B23217">
        <v>7133</v>
      </c>
      <c r="C23217" t="b">
        <f>IF(A23217=B23217, TRUE, FALSE)</f>
        <v>0</v>
      </c>
    </row>
    <row r="23218" spans="1:3" x14ac:dyDescent="0.3">
      <c r="A23218">
        <v>23217</v>
      </c>
      <c r="B23218">
        <v>50078</v>
      </c>
      <c r="C23218" t="b">
        <f>IF(A23218=B23218, TRUE, FALSE)</f>
        <v>0</v>
      </c>
    </row>
    <row r="23219" spans="1:3" x14ac:dyDescent="0.3">
      <c r="A23219">
        <v>23218</v>
      </c>
      <c r="B23219">
        <v>7134</v>
      </c>
      <c r="C23219" t="b">
        <f>IF(A23219=B23219, TRUE, FALSE)</f>
        <v>0</v>
      </c>
    </row>
    <row r="23220" spans="1:3" x14ac:dyDescent="0.3">
      <c r="A23220">
        <v>23219</v>
      </c>
      <c r="B23220">
        <v>27007</v>
      </c>
      <c r="C23220" t="b">
        <f>IF(A23220=B23220, TRUE, FALSE)</f>
        <v>0</v>
      </c>
    </row>
    <row r="23221" spans="1:3" x14ac:dyDescent="0.3">
      <c r="A23221">
        <v>23220</v>
      </c>
      <c r="B23221">
        <v>7135</v>
      </c>
      <c r="C23221" t="b">
        <f>IF(A23221=B23221, TRUE, FALSE)</f>
        <v>0</v>
      </c>
    </row>
    <row r="23222" spans="1:3" x14ac:dyDescent="0.3">
      <c r="A23222">
        <v>23221</v>
      </c>
      <c r="B23222">
        <v>50079</v>
      </c>
      <c r="C23222" t="b">
        <f>IF(A23222=B23222, TRUE, FALSE)</f>
        <v>0</v>
      </c>
    </row>
    <row r="23223" spans="1:3" x14ac:dyDescent="0.3">
      <c r="A23223">
        <v>23222</v>
      </c>
      <c r="B23223">
        <v>27008</v>
      </c>
      <c r="C23223" t="b">
        <f>IF(A23223=B23223, TRUE, FALSE)</f>
        <v>0</v>
      </c>
    </row>
    <row r="23224" spans="1:3" x14ac:dyDescent="0.3">
      <c r="A23224">
        <v>23223</v>
      </c>
      <c r="B23224">
        <v>7136</v>
      </c>
      <c r="C23224" t="b">
        <f>IF(A23224=B23224, TRUE, FALSE)</f>
        <v>0</v>
      </c>
    </row>
    <row r="23225" spans="1:3" x14ac:dyDescent="0.3">
      <c r="A23225">
        <v>23224</v>
      </c>
      <c r="B23225">
        <v>50080</v>
      </c>
      <c r="C23225" t="b">
        <f>IF(A23225=B23225, TRUE, FALSE)</f>
        <v>0</v>
      </c>
    </row>
    <row r="23226" spans="1:3" x14ac:dyDescent="0.3">
      <c r="A23226">
        <v>23225</v>
      </c>
      <c r="B23226">
        <v>7137</v>
      </c>
      <c r="C23226" t="b">
        <f>IF(A23226=B23226, TRUE, FALSE)</f>
        <v>0</v>
      </c>
    </row>
    <row r="23227" spans="1:3" x14ac:dyDescent="0.3">
      <c r="A23227">
        <v>23226</v>
      </c>
      <c r="B23227">
        <v>50081</v>
      </c>
      <c r="C23227" t="b">
        <f>IF(A23227=B23227, TRUE, FALSE)</f>
        <v>0</v>
      </c>
    </row>
    <row r="23228" spans="1:3" x14ac:dyDescent="0.3">
      <c r="A23228">
        <v>23227</v>
      </c>
      <c r="B23228">
        <v>27009</v>
      </c>
      <c r="C23228" t="b">
        <f>IF(A23228=B23228, TRUE, FALSE)</f>
        <v>0</v>
      </c>
    </row>
    <row r="23229" spans="1:3" x14ac:dyDescent="0.3">
      <c r="A23229">
        <v>23228</v>
      </c>
      <c r="B23229">
        <v>7138</v>
      </c>
      <c r="C23229" t="b">
        <f>IF(A23229=B23229, TRUE, FALSE)</f>
        <v>0</v>
      </c>
    </row>
    <row r="23230" spans="1:3" x14ac:dyDescent="0.3">
      <c r="A23230">
        <v>23229</v>
      </c>
      <c r="B23230">
        <v>50082</v>
      </c>
      <c r="C23230" t="b">
        <f>IF(A23230=B23230, TRUE, FALSE)</f>
        <v>0</v>
      </c>
    </row>
    <row r="23231" spans="1:3" x14ac:dyDescent="0.3">
      <c r="A23231">
        <v>23230</v>
      </c>
      <c r="B23231">
        <v>7139</v>
      </c>
      <c r="C23231" t="b">
        <f>IF(A23231=B23231, TRUE, FALSE)</f>
        <v>0</v>
      </c>
    </row>
    <row r="23232" spans="1:3" x14ac:dyDescent="0.3">
      <c r="A23232">
        <v>23231</v>
      </c>
      <c r="B23232">
        <v>50083</v>
      </c>
      <c r="C23232" t="b">
        <f>IF(A23232=B23232, TRUE, FALSE)</f>
        <v>0</v>
      </c>
    </row>
    <row r="23233" spans="1:3" x14ac:dyDescent="0.3">
      <c r="A23233">
        <v>23232</v>
      </c>
      <c r="B23233">
        <v>27010</v>
      </c>
      <c r="C23233" t="b">
        <f>IF(A23233=B23233, TRUE, FALSE)</f>
        <v>0</v>
      </c>
    </row>
    <row r="23234" spans="1:3" x14ac:dyDescent="0.3">
      <c r="A23234">
        <v>23233</v>
      </c>
      <c r="B23234">
        <v>50084</v>
      </c>
      <c r="C23234" t="b">
        <f>IF(A23234=B23234, TRUE, FALSE)</f>
        <v>0</v>
      </c>
    </row>
    <row r="23235" spans="1:3" x14ac:dyDescent="0.3">
      <c r="A23235">
        <v>23234</v>
      </c>
      <c r="B23235">
        <v>27011</v>
      </c>
      <c r="C23235" t="b">
        <f>IF(A23235=B23235, TRUE, FALSE)</f>
        <v>0</v>
      </c>
    </row>
    <row r="23236" spans="1:3" x14ac:dyDescent="0.3">
      <c r="A23236">
        <v>23235</v>
      </c>
      <c r="B23236">
        <v>50085</v>
      </c>
      <c r="C23236" t="b">
        <f>IF(A23236=B23236, TRUE, FALSE)</f>
        <v>0</v>
      </c>
    </row>
    <row r="23237" spans="1:3" x14ac:dyDescent="0.3">
      <c r="A23237">
        <v>23236</v>
      </c>
      <c r="B23237">
        <v>27012</v>
      </c>
      <c r="C23237" t="b">
        <f>IF(A23237=B23237, TRUE, FALSE)</f>
        <v>0</v>
      </c>
    </row>
    <row r="23238" spans="1:3" x14ac:dyDescent="0.3">
      <c r="A23238">
        <v>23237</v>
      </c>
      <c r="B23238">
        <v>50086</v>
      </c>
      <c r="C23238" t="b">
        <f>IF(A23238=B23238, TRUE, FALSE)</f>
        <v>0</v>
      </c>
    </row>
    <row r="23239" spans="1:3" x14ac:dyDescent="0.3">
      <c r="A23239">
        <v>23238</v>
      </c>
      <c r="B23239">
        <v>27013</v>
      </c>
      <c r="C23239" t="b">
        <f>IF(A23239=B23239, TRUE, FALSE)</f>
        <v>0</v>
      </c>
    </row>
    <row r="23240" spans="1:3" x14ac:dyDescent="0.3">
      <c r="A23240">
        <v>23239</v>
      </c>
      <c r="B23240">
        <v>27014</v>
      </c>
      <c r="C23240" t="b">
        <f>IF(A23240=B23240, TRUE, FALSE)</f>
        <v>0</v>
      </c>
    </row>
    <row r="23241" spans="1:3" x14ac:dyDescent="0.3">
      <c r="A23241">
        <v>23240</v>
      </c>
      <c r="B23241">
        <v>27015</v>
      </c>
      <c r="C23241" t="b">
        <f>IF(A23241=B23241, TRUE, FALSE)</f>
        <v>0</v>
      </c>
    </row>
    <row r="23242" spans="1:3" x14ac:dyDescent="0.3">
      <c r="A23242">
        <v>23241</v>
      </c>
      <c r="B23242">
        <v>50087</v>
      </c>
      <c r="C23242" t="b">
        <f>IF(A23242=B23242, TRUE, FALSE)</f>
        <v>0</v>
      </c>
    </row>
    <row r="23243" spans="1:3" x14ac:dyDescent="0.3">
      <c r="A23243">
        <v>23242</v>
      </c>
      <c r="B23243">
        <v>27016</v>
      </c>
      <c r="C23243" t="b">
        <f>IF(A23243=B23243, TRUE, FALSE)</f>
        <v>0</v>
      </c>
    </row>
    <row r="23244" spans="1:3" x14ac:dyDescent="0.3">
      <c r="A23244">
        <v>23243</v>
      </c>
      <c r="B23244">
        <v>50088</v>
      </c>
      <c r="C23244" t="b">
        <f>IF(A23244=B23244, TRUE, FALSE)</f>
        <v>0</v>
      </c>
    </row>
    <row r="23245" spans="1:3" x14ac:dyDescent="0.3">
      <c r="A23245">
        <v>23244</v>
      </c>
      <c r="B23245">
        <v>27017</v>
      </c>
      <c r="C23245" t="b">
        <f>IF(A23245=B23245, TRUE, FALSE)</f>
        <v>0</v>
      </c>
    </row>
    <row r="23246" spans="1:3" x14ac:dyDescent="0.3">
      <c r="A23246">
        <v>23245</v>
      </c>
      <c r="B23246">
        <v>50089</v>
      </c>
      <c r="C23246" t="b">
        <f>IF(A23246=B23246, TRUE, FALSE)</f>
        <v>0</v>
      </c>
    </row>
    <row r="23247" spans="1:3" x14ac:dyDescent="0.3">
      <c r="A23247">
        <v>23246</v>
      </c>
      <c r="B23247">
        <v>27018</v>
      </c>
      <c r="C23247" t="b">
        <f>IF(A23247=B23247, TRUE, FALSE)</f>
        <v>0</v>
      </c>
    </row>
    <row r="23248" spans="1:3" x14ac:dyDescent="0.3">
      <c r="A23248">
        <v>23247</v>
      </c>
      <c r="B23248">
        <v>27019</v>
      </c>
      <c r="C23248" t="b">
        <f>IF(A23248=B23248, TRUE, FALSE)</f>
        <v>0</v>
      </c>
    </row>
    <row r="23249" spans="1:3" x14ac:dyDescent="0.3">
      <c r="A23249">
        <v>23248</v>
      </c>
      <c r="B23249">
        <v>50090</v>
      </c>
      <c r="C23249" t="b">
        <f>IF(A23249=B23249, TRUE, FALSE)</f>
        <v>0</v>
      </c>
    </row>
    <row r="23250" spans="1:3" x14ac:dyDescent="0.3">
      <c r="A23250">
        <v>23249</v>
      </c>
      <c r="B23250">
        <v>27020</v>
      </c>
      <c r="C23250" t="b">
        <f>IF(A23250=B23250, TRUE, FALSE)</f>
        <v>0</v>
      </c>
    </row>
    <row r="23251" spans="1:3" x14ac:dyDescent="0.3">
      <c r="A23251">
        <v>23250</v>
      </c>
      <c r="B23251">
        <v>50091</v>
      </c>
      <c r="C23251" t="b">
        <f>IF(A23251=B23251, TRUE, FALSE)</f>
        <v>0</v>
      </c>
    </row>
    <row r="23252" spans="1:3" x14ac:dyDescent="0.3">
      <c r="A23252">
        <v>23251</v>
      </c>
      <c r="B23252">
        <v>27021</v>
      </c>
      <c r="C23252" t="b">
        <f>IF(A23252=B23252, TRUE, FALSE)</f>
        <v>0</v>
      </c>
    </row>
    <row r="23253" spans="1:3" x14ac:dyDescent="0.3">
      <c r="A23253">
        <v>23252</v>
      </c>
      <c r="B23253">
        <v>50092</v>
      </c>
      <c r="C23253" t="b">
        <f>IF(A23253=B23253, TRUE, FALSE)</f>
        <v>0</v>
      </c>
    </row>
    <row r="23254" spans="1:3" x14ac:dyDescent="0.3">
      <c r="A23254">
        <v>23253</v>
      </c>
      <c r="B23254">
        <v>27022</v>
      </c>
      <c r="C23254" t="b">
        <f>IF(A23254=B23254, TRUE, FALSE)</f>
        <v>0</v>
      </c>
    </row>
    <row r="23255" spans="1:3" x14ac:dyDescent="0.3">
      <c r="A23255">
        <v>23254</v>
      </c>
      <c r="B23255">
        <v>50093</v>
      </c>
      <c r="C23255" t="b">
        <f>IF(A23255=B23255, TRUE, FALSE)</f>
        <v>0</v>
      </c>
    </row>
    <row r="23256" spans="1:3" x14ac:dyDescent="0.3">
      <c r="A23256">
        <v>23255</v>
      </c>
      <c r="B23256">
        <v>27023</v>
      </c>
      <c r="C23256" t="b">
        <f>IF(A23256=B23256, TRUE, FALSE)</f>
        <v>0</v>
      </c>
    </row>
    <row r="23257" spans="1:3" x14ac:dyDescent="0.3">
      <c r="A23257">
        <v>23256</v>
      </c>
      <c r="B23257">
        <v>50094</v>
      </c>
      <c r="C23257" t="b">
        <f>IF(A23257=B23257, TRUE, FALSE)</f>
        <v>0</v>
      </c>
    </row>
    <row r="23258" spans="1:3" x14ac:dyDescent="0.3">
      <c r="A23258">
        <v>23257</v>
      </c>
      <c r="B23258">
        <v>7140</v>
      </c>
      <c r="C23258" t="b">
        <f>IF(A23258=B23258, TRUE, FALSE)</f>
        <v>0</v>
      </c>
    </row>
    <row r="23259" spans="1:3" x14ac:dyDescent="0.3">
      <c r="A23259">
        <v>23258</v>
      </c>
      <c r="B23259">
        <v>27024</v>
      </c>
      <c r="C23259" t="b">
        <f>IF(A23259=B23259, TRUE, FALSE)</f>
        <v>0</v>
      </c>
    </row>
    <row r="23260" spans="1:3" x14ac:dyDescent="0.3">
      <c r="A23260">
        <v>23259</v>
      </c>
      <c r="B23260">
        <v>50095</v>
      </c>
      <c r="C23260" t="b">
        <f>IF(A23260=B23260, TRUE, FALSE)</f>
        <v>0</v>
      </c>
    </row>
    <row r="23261" spans="1:3" x14ac:dyDescent="0.3">
      <c r="A23261">
        <v>23260</v>
      </c>
      <c r="B23261">
        <v>7141</v>
      </c>
      <c r="C23261" t="b">
        <f>IF(A23261=B23261, TRUE, FALSE)</f>
        <v>0</v>
      </c>
    </row>
    <row r="23262" spans="1:3" x14ac:dyDescent="0.3">
      <c r="A23262">
        <v>23261</v>
      </c>
      <c r="B23262">
        <v>50096</v>
      </c>
      <c r="C23262" t="b">
        <f>IF(A23262=B23262, TRUE, FALSE)</f>
        <v>0</v>
      </c>
    </row>
    <row r="23263" spans="1:3" x14ac:dyDescent="0.3">
      <c r="A23263">
        <v>23262</v>
      </c>
      <c r="B23263">
        <v>27025</v>
      </c>
      <c r="C23263" t="b">
        <f>IF(A23263=B23263, TRUE, FALSE)</f>
        <v>0</v>
      </c>
    </row>
    <row r="23264" spans="1:3" x14ac:dyDescent="0.3">
      <c r="A23264">
        <v>23263</v>
      </c>
      <c r="B23264">
        <v>7142</v>
      </c>
      <c r="C23264" t="b">
        <f>IF(A23264=B23264, TRUE, FALSE)</f>
        <v>0</v>
      </c>
    </row>
    <row r="23265" spans="1:3" x14ac:dyDescent="0.3">
      <c r="A23265">
        <v>23264</v>
      </c>
      <c r="B23265">
        <v>50097</v>
      </c>
      <c r="C23265" t="b">
        <f>IF(A23265=B23265, TRUE, FALSE)</f>
        <v>0</v>
      </c>
    </row>
    <row r="23266" spans="1:3" x14ac:dyDescent="0.3">
      <c r="A23266">
        <v>23265</v>
      </c>
      <c r="B23266">
        <v>7143</v>
      </c>
      <c r="C23266" t="b">
        <f>IF(A23266=B23266, TRUE, FALSE)</f>
        <v>0</v>
      </c>
    </row>
    <row r="23267" spans="1:3" x14ac:dyDescent="0.3">
      <c r="A23267">
        <v>23266</v>
      </c>
      <c r="B23267">
        <v>27026</v>
      </c>
      <c r="C23267" t="b">
        <f>IF(A23267=B23267, TRUE, FALSE)</f>
        <v>0</v>
      </c>
    </row>
    <row r="23268" spans="1:3" x14ac:dyDescent="0.3">
      <c r="A23268">
        <v>23267</v>
      </c>
      <c r="B23268">
        <v>50098</v>
      </c>
      <c r="C23268" t="b">
        <f>IF(A23268=B23268, TRUE, FALSE)</f>
        <v>0</v>
      </c>
    </row>
    <row r="23269" spans="1:3" x14ac:dyDescent="0.3">
      <c r="A23269">
        <v>23268</v>
      </c>
      <c r="B23269">
        <v>7144</v>
      </c>
      <c r="C23269" t="b">
        <f>IF(A23269=B23269, TRUE, FALSE)</f>
        <v>0</v>
      </c>
    </row>
    <row r="23270" spans="1:3" x14ac:dyDescent="0.3">
      <c r="A23270">
        <v>23269</v>
      </c>
      <c r="B23270">
        <v>27027</v>
      </c>
      <c r="C23270" t="b">
        <f>IF(A23270=B23270, TRUE, FALSE)</f>
        <v>0</v>
      </c>
    </row>
    <row r="23271" spans="1:3" x14ac:dyDescent="0.3">
      <c r="A23271">
        <v>23270</v>
      </c>
      <c r="B23271">
        <v>50099</v>
      </c>
      <c r="C23271" t="b">
        <f>IF(A23271=B23271, TRUE, FALSE)</f>
        <v>0</v>
      </c>
    </row>
    <row r="23272" spans="1:3" x14ac:dyDescent="0.3">
      <c r="A23272">
        <v>23271</v>
      </c>
      <c r="B23272">
        <v>7145</v>
      </c>
      <c r="C23272" t="b">
        <f>IF(A23272=B23272, TRUE, FALSE)</f>
        <v>0</v>
      </c>
    </row>
    <row r="23273" spans="1:3" x14ac:dyDescent="0.3">
      <c r="A23273">
        <v>23272</v>
      </c>
      <c r="B23273">
        <v>27028</v>
      </c>
      <c r="C23273" t="b">
        <f>IF(A23273=B23273, TRUE, FALSE)</f>
        <v>0</v>
      </c>
    </row>
    <row r="23274" spans="1:3" x14ac:dyDescent="0.3">
      <c r="A23274">
        <v>23273</v>
      </c>
      <c r="B23274">
        <v>7146</v>
      </c>
      <c r="C23274" t="b">
        <f>IF(A23274=B23274, TRUE, FALSE)</f>
        <v>0</v>
      </c>
    </row>
    <row r="23275" spans="1:3" x14ac:dyDescent="0.3">
      <c r="A23275">
        <v>23274</v>
      </c>
      <c r="B23275">
        <v>27029</v>
      </c>
      <c r="C23275" t="b">
        <f>IF(A23275=B23275, TRUE, FALSE)</f>
        <v>0</v>
      </c>
    </row>
    <row r="23276" spans="1:3" x14ac:dyDescent="0.3">
      <c r="A23276">
        <v>23275</v>
      </c>
      <c r="B23276">
        <v>7147</v>
      </c>
      <c r="C23276" t="b">
        <f>IF(A23276=B23276, TRUE, FALSE)</f>
        <v>0</v>
      </c>
    </row>
    <row r="23277" spans="1:3" x14ac:dyDescent="0.3">
      <c r="A23277">
        <v>23276</v>
      </c>
      <c r="B23277">
        <v>50100</v>
      </c>
      <c r="C23277" t="b">
        <f>IF(A23277=B23277, TRUE, FALSE)</f>
        <v>0</v>
      </c>
    </row>
    <row r="23278" spans="1:3" x14ac:dyDescent="0.3">
      <c r="A23278">
        <v>23277</v>
      </c>
      <c r="B23278">
        <v>50101</v>
      </c>
      <c r="C23278" t="b">
        <f>IF(A23278=B23278, TRUE, FALSE)</f>
        <v>0</v>
      </c>
    </row>
    <row r="23279" spans="1:3" x14ac:dyDescent="0.3">
      <c r="A23279">
        <v>23278</v>
      </c>
      <c r="B23279">
        <v>7148</v>
      </c>
      <c r="C23279" t="b">
        <f>IF(A23279=B23279, TRUE, FALSE)</f>
        <v>0</v>
      </c>
    </row>
    <row r="23280" spans="1:3" x14ac:dyDescent="0.3">
      <c r="A23280">
        <v>23279</v>
      </c>
      <c r="B23280">
        <v>50102</v>
      </c>
      <c r="C23280" t="b">
        <f>IF(A23280=B23280, TRUE, FALSE)</f>
        <v>0</v>
      </c>
    </row>
    <row r="23281" spans="1:3" x14ac:dyDescent="0.3">
      <c r="A23281">
        <v>23280</v>
      </c>
      <c r="B23281">
        <v>7149</v>
      </c>
      <c r="C23281" t="b">
        <f>IF(A23281=B23281, TRUE, FALSE)</f>
        <v>0</v>
      </c>
    </row>
    <row r="23282" spans="1:3" x14ac:dyDescent="0.3">
      <c r="A23282">
        <v>23281</v>
      </c>
      <c r="B23282">
        <v>50103</v>
      </c>
      <c r="C23282" t="b">
        <f>IF(A23282=B23282, TRUE, FALSE)</f>
        <v>0</v>
      </c>
    </row>
    <row r="23283" spans="1:3" x14ac:dyDescent="0.3">
      <c r="A23283">
        <v>23282</v>
      </c>
      <c r="B23283">
        <v>7150</v>
      </c>
      <c r="C23283" t="b">
        <f>IF(A23283=B23283, TRUE, FALSE)</f>
        <v>0</v>
      </c>
    </row>
    <row r="23284" spans="1:3" x14ac:dyDescent="0.3">
      <c r="A23284">
        <v>23283</v>
      </c>
      <c r="B23284">
        <v>50104</v>
      </c>
      <c r="C23284" t="b">
        <f>IF(A23284=B23284, TRUE, FALSE)</f>
        <v>0</v>
      </c>
    </row>
    <row r="23285" spans="1:3" x14ac:dyDescent="0.3">
      <c r="A23285">
        <v>23284</v>
      </c>
      <c r="B23285">
        <v>7151</v>
      </c>
      <c r="C23285" t="b">
        <f>IF(A23285=B23285, TRUE, FALSE)</f>
        <v>0</v>
      </c>
    </row>
    <row r="23286" spans="1:3" x14ac:dyDescent="0.3">
      <c r="A23286">
        <v>23285</v>
      </c>
      <c r="B23286">
        <v>50105</v>
      </c>
      <c r="C23286" t="b">
        <f>IF(A23286=B23286, TRUE, FALSE)</f>
        <v>0</v>
      </c>
    </row>
    <row r="23287" spans="1:3" x14ac:dyDescent="0.3">
      <c r="A23287">
        <v>23286</v>
      </c>
      <c r="B23287">
        <v>7152</v>
      </c>
      <c r="C23287" t="b">
        <f>IF(A23287=B23287, TRUE, FALSE)</f>
        <v>0</v>
      </c>
    </row>
    <row r="23288" spans="1:3" x14ac:dyDescent="0.3">
      <c r="A23288">
        <v>23287</v>
      </c>
      <c r="B23288">
        <v>50106</v>
      </c>
      <c r="C23288" t="b">
        <f>IF(A23288=B23288, TRUE, FALSE)</f>
        <v>0</v>
      </c>
    </row>
    <row r="23289" spans="1:3" x14ac:dyDescent="0.3">
      <c r="A23289">
        <v>23288</v>
      </c>
      <c r="B23289">
        <v>7153</v>
      </c>
      <c r="C23289" t="b">
        <f>IF(A23289=B23289, TRUE, FALSE)</f>
        <v>0</v>
      </c>
    </row>
    <row r="23290" spans="1:3" x14ac:dyDescent="0.3">
      <c r="A23290">
        <v>23289</v>
      </c>
      <c r="B23290">
        <v>50107</v>
      </c>
      <c r="C23290" t="b">
        <f>IF(A23290=B23290, TRUE, FALSE)</f>
        <v>0</v>
      </c>
    </row>
    <row r="23291" spans="1:3" x14ac:dyDescent="0.3">
      <c r="A23291">
        <v>23290</v>
      </c>
      <c r="B23291">
        <v>50108</v>
      </c>
      <c r="C23291" t="b">
        <f>IF(A23291=B23291, TRUE, FALSE)</f>
        <v>0</v>
      </c>
    </row>
    <row r="23292" spans="1:3" x14ac:dyDescent="0.3">
      <c r="A23292">
        <v>23291</v>
      </c>
      <c r="B23292">
        <v>7154</v>
      </c>
      <c r="C23292" t="b">
        <f>IF(A23292=B23292, TRUE, FALSE)</f>
        <v>0</v>
      </c>
    </row>
    <row r="23293" spans="1:3" x14ac:dyDescent="0.3">
      <c r="A23293">
        <v>23292</v>
      </c>
      <c r="B23293">
        <v>50109</v>
      </c>
      <c r="C23293" t="b">
        <f>IF(A23293=B23293, TRUE, FALSE)</f>
        <v>0</v>
      </c>
    </row>
    <row r="23294" spans="1:3" x14ac:dyDescent="0.3">
      <c r="A23294">
        <v>23293</v>
      </c>
      <c r="B23294">
        <v>7155</v>
      </c>
      <c r="C23294" t="b">
        <f>IF(A23294=B23294, TRUE, FALSE)</f>
        <v>0</v>
      </c>
    </row>
    <row r="23295" spans="1:3" x14ac:dyDescent="0.3">
      <c r="A23295">
        <v>23294</v>
      </c>
      <c r="B23295">
        <v>50110</v>
      </c>
      <c r="C23295" t="b">
        <f>IF(A23295=B23295, TRUE, FALSE)</f>
        <v>0</v>
      </c>
    </row>
    <row r="23296" spans="1:3" x14ac:dyDescent="0.3">
      <c r="A23296">
        <v>23295</v>
      </c>
      <c r="B23296">
        <v>7156</v>
      </c>
      <c r="C23296" t="b">
        <f>IF(A23296=B23296, TRUE, FALSE)</f>
        <v>0</v>
      </c>
    </row>
    <row r="23297" spans="1:3" x14ac:dyDescent="0.3">
      <c r="A23297">
        <v>23296</v>
      </c>
      <c r="B23297">
        <v>50111</v>
      </c>
      <c r="C23297" t="b">
        <f>IF(A23297=B23297, TRUE, FALSE)</f>
        <v>0</v>
      </c>
    </row>
    <row r="23298" spans="1:3" x14ac:dyDescent="0.3">
      <c r="A23298">
        <v>23297</v>
      </c>
      <c r="B23298">
        <v>50112</v>
      </c>
      <c r="C23298" t="b">
        <f>IF(A23298=B23298, TRUE, FALSE)</f>
        <v>0</v>
      </c>
    </row>
    <row r="23299" spans="1:3" x14ac:dyDescent="0.3">
      <c r="A23299">
        <v>23298</v>
      </c>
      <c r="B23299">
        <v>50113</v>
      </c>
      <c r="C23299" t="b">
        <f>IF(A23299=B23299, TRUE, FALSE)</f>
        <v>0</v>
      </c>
    </row>
    <row r="23300" spans="1:3" x14ac:dyDescent="0.3">
      <c r="A23300">
        <v>23299</v>
      </c>
      <c r="B23300">
        <v>50114</v>
      </c>
      <c r="C23300" t="b">
        <f>IF(A23300=B23300, TRUE, FALSE)</f>
        <v>0</v>
      </c>
    </row>
    <row r="23301" spans="1:3" x14ac:dyDescent="0.3">
      <c r="A23301">
        <v>23300</v>
      </c>
      <c r="B23301">
        <v>50115</v>
      </c>
      <c r="C23301" t="b">
        <f>IF(A23301=B23301, TRUE, FALSE)</f>
        <v>0</v>
      </c>
    </row>
    <row r="23302" spans="1:3" x14ac:dyDescent="0.3">
      <c r="A23302">
        <v>23301</v>
      </c>
      <c r="B23302">
        <v>50116</v>
      </c>
      <c r="C23302" t="b">
        <f>IF(A23302=B23302, TRUE, FALSE)</f>
        <v>0</v>
      </c>
    </row>
    <row r="23303" spans="1:3" x14ac:dyDescent="0.3">
      <c r="A23303">
        <v>23302</v>
      </c>
      <c r="B23303">
        <v>50117</v>
      </c>
      <c r="C23303" t="b">
        <f>IF(A23303=B23303, TRUE, FALSE)</f>
        <v>0</v>
      </c>
    </row>
    <row r="23304" spans="1:3" x14ac:dyDescent="0.3">
      <c r="A23304">
        <v>23303</v>
      </c>
      <c r="B23304">
        <v>50118</v>
      </c>
      <c r="C23304" t="b">
        <f>IF(A23304=B23304, TRUE, FALSE)</f>
        <v>0</v>
      </c>
    </row>
    <row r="23305" spans="1:3" x14ac:dyDescent="0.3">
      <c r="A23305">
        <v>23304</v>
      </c>
      <c r="B23305">
        <v>50119</v>
      </c>
      <c r="C23305" t="b">
        <f>IF(A23305=B23305, TRUE, FALSE)</f>
        <v>0</v>
      </c>
    </row>
    <row r="23306" spans="1:3" x14ac:dyDescent="0.3">
      <c r="A23306">
        <v>23305</v>
      </c>
      <c r="B23306">
        <v>50120</v>
      </c>
      <c r="C23306" t="b">
        <f>IF(A23306=B23306, TRUE, FALSE)</f>
        <v>0</v>
      </c>
    </row>
    <row r="23307" spans="1:3" x14ac:dyDescent="0.3">
      <c r="A23307">
        <v>23306</v>
      </c>
      <c r="B23307">
        <v>50121</v>
      </c>
      <c r="C23307" t="b">
        <f>IF(A23307=B23307, TRUE, FALSE)</f>
        <v>0</v>
      </c>
    </row>
    <row r="23308" spans="1:3" x14ac:dyDescent="0.3">
      <c r="A23308">
        <v>23307</v>
      </c>
      <c r="B23308">
        <v>50122</v>
      </c>
      <c r="C23308" t="b">
        <f>IF(A23308=B23308, TRUE, FALSE)</f>
        <v>0</v>
      </c>
    </row>
    <row r="23309" spans="1:3" x14ac:dyDescent="0.3">
      <c r="A23309">
        <v>23308</v>
      </c>
      <c r="B23309">
        <v>50123</v>
      </c>
      <c r="C23309" t="b">
        <f>IF(A23309=B23309, TRUE, FALSE)</f>
        <v>0</v>
      </c>
    </row>
    <row r="23310" spans="1:3" x14ac:dyDescent="0.3">
      <c r="A23310">
        <v>23309</v>
      </c>
      <c r="B23310">
        <v>50124</v>
      </c>
      <c r="C23310" t="b">
        <f>IF(A23310=B23310, TRUE, FALSE)</f>
        <v>0</v>
      </c>
    </row>
    <row r="23311" spans="1:3" x14ac:dyDescent="0.3">
      <c r="A23311">
        <v>23310</v>
      </c>
      <c r="B23311">
        <v>50125</v>
      </c>
      <c r="C23311" t="b">
        <f>IF(A23311=B23311, TRUE, FALSE)</f>
        <v>0</v>
      </c>
    </row>
    <row r="23312" spans="1:3" x14ac:dyDescent="0.3">
      <c r="A23312">
        <v>23311</v>
      </c>
      <c r="B23312">
        <v>50126</v>
      </c>
      <c r="C23312" t="b">
        <f>IF(A23312=B23312, TRUE, FALSE)</f>
        <v>0</v>
      </c>
    </row>
    <row r="23313" spans="1:3" x14ac:dyDescent="0.3">
      <c r="A23313">
        <v>23312</v>
      </c>
      <c r="B23313">
        <v>50127</v>
      </c>
      <c r="C23313" t="b">
        <f>IF(A23313=B23313, TRUE, FALSE)</f>
        <v>0</v>
      </c>
    </row>
    <row r="23314" spans="1:3" x14ac:dyDescent="0.3">
      <c r="A23314">
        <v>23313</v>
      </c>
      <c r="B23314">
        <v>50128</v>
      </c>
      <c r="C23314" t="b">
        <f>IF(A23314=B23314, TRUE, FALSE)</f>
        <v>0</v>
      </c>
    </row>
    <row r="23315" spans="1:3" x14ac:dyDescent="0.3">
      <c r="A23315">
        <v>23314</v>
      </c>
      <c r="B23315">
        <v>50129</v>
      </c>
      <c r="C23315" t="b">
        <f>IF(A23315=B23315, TRUE, FALSE)</f>
        <v>0</v>
      </c>
    </row>
    <row r="23316" spans="1:3" x14ac:dyDescent="0.3">
      <c r="A23316">
        <v>23315</v>
      </c>
      <c r="B23316">
        <v>50130</v>
      </c>
      <c r="C23316" t="b">
        <f>IF(A23316=B23316, TRUE, FALSE)</f>
        <v>0</v>
      </c>
    </row>
    <row r="23317" spans="1:3" x14ac:dyDescent="0.3">
      <c r="A23317">
        <v>23316</v>
      </c>
      <c r="B23317">
        <v>50131</v>
      </c>
      <c r="C23317" t="b">
        <f>IF(A23317=B23317, TRUE, FALSE)</f>
        <v>0</v>
      </c>
    </row>
    <row r="23318" spans="1:3" x14ac:dyDescent="0.3">
      <c r="A23318">
        <v>23317</v>
      </c>
      <c r="B23318">
        <v>50132</v>
      </c>
      <c r="C23318" t="b">
        <f>IF(A23318=B23318, TRUE, FALSE)</f>
        <v>0</v>
      </c>
    </row>
    <row r="23319" spans="1:3" x14ac:dyDescent="0.3">
      <c r="A23319">
        <v>23318</v>
      </c>
      <c r="B23319">
        <v>50133</v>
      </c>
      <c r="C23319" t="b">
        <f>IF(A23319=B23319, TRUE, FALSE)</f>
        <v>0</v>
      </c>
    </row>
    <row r="23320" spans="1:3" x14ac:dyDescent="0.3">
      <c r="A23320">
        <v>23319</v>
      </c>
      <c r="B23320">
        <v>50134</v>
      </c>
      <c r="C23320" t="b">
        <f>IF(A23320=B23320, TRUE, FALSE)</f>
        <v>0</v>
      </c>
    </row>
    <row r="23321" spans="1:3" x14ac:dyDescent="0.3">
      <c r="A23321">
        <v>23320</v>
      </c>
      <c r="B23321">
        <v>27030</v>
      </c>
      <c r="C23321" t="b">
        <f>IF(A23321=B23321, TRUE, FALSE)</f>
        <v>0</v>
      </c>
    </row>
    <row r="23322" spans="1:3" x14ac:dyDescent="0.3">
      <c r="A23322">
        <v>23321</v>
      </c>
      <c r="B23322">
        <v>50135</v>
      </c>
      <c r="C23322" t="b">
        <f>IF(A23322=B23322, TRUE, FALSE)</f>
        <v>0</v>
      </c>
    </row>
    <row r="23323" spans="1:3" x14ac:dyDescent="0.3">
      <c r="A23323">
        <v>23322</v>
      </c>
      <c r="B23323">
        <v>27031</v>
      </c>
      <c r="C23323" t="b">
        <f>IF(A23323=B23323, TRUE, FALSE)</f>
        <v>0</v>
      </c>
    </row>
    <row r="23324" spans="1:3" x14ac:dyDescent="0.3">
      <c r="A23324">
        <v>23323</v>
      </c>
      <c r="B23324">
        <v>27032</v>
      </c>
      <c r="C23324" t="b">
        <f>IF(A23324=B23324, TRUE, FALSE)</f>
        <v>0</v>
      </c>
    </row>
    <row r="23325" spans="1:3" x14ac:dyDescent="0.3">
      <c r="A23325">
        <v>23324</v>
      </c>
      <c r="B23325">
        <v>50136</v>
      </c>
      <c r="C23325" t="b">
        <f>IF(A23325=B23325, TRUE, FALSE)</f>
        <v>0</v>
      </c>
    </row>
    <row r="23326" spans="1:3" x14ac:dyDescent="0.3">
      <c r="A23326">
        <v>23325</v>
      </c>
      <c r="B23326">
        <v>27033</v>
      </c>
      <c r="C23326" t="b">
        <f>IF(A23326=B23326, TRUE, FALSE)</f>
        <v>0</v>
      </c>
    </row>
    <row r="23327" spans="1:3" x14ac:dyDescent="0.3">
      <c r="A23327">
        <v>23326</v>
      </c>
      <c r="B23327">
        <v>50137</v>
      </c>
      <c r="C23327" t="b">
        <f>IF(A23327=B23327, TRUE, FALSE)</f>
        <v>0</v>
      </c>
    </row>
    <row r="23328" spans="1:3" x14ac:dyDescent="0.3">
      <c r="A23328">
        <v>23327</v>
      </c>
      <c r="B23328">
        <v>27034</v>
      </c>
      <c r="C23328" t="b">
        <f>IF(A23328=B23328, TRUE, FALSE)</f>
        <v>0</v>
      </c>
    </row>
    <row r="23329" spans="1:3" x14ac:dyDescent="0.3">
      <c r="A23329">
        <v>23328</v>
      </c>
      <c r="B23329">
        <v>50138</v>
      </c>
      <c r="C23329" t="b">
        <f>IF(A23329=B23329, TRUE, FALSE)</f>
        <v>0</v>
      </c>
    </row>
    <row r="23330" spans="1:3" x14ac:dyDescent="0.3">
      <c r="A23330">
        <v>23329</v>
      </c>
      <c r="B23330">
        <v>50139</v>
      </c>
      <c r="C23330" t="b">
        <f>IF(A23330=B23330, TRUE, FALSE)</f>
        <v>0</v>
      </c>
    </row>
    <row r="23331" spans="1:3" x14ac:dyDescent="0.3">
      <c r="A23331">
        <v>23330</v>
      </c>
      <c r="B23331">
        <v>27035</v>
      </c>
      <c r="C23331" t="b">
        <f>IF(A23331=B23331, TRUE, FALSE)</f>
        <v>0</v>
      </c>
    </row>
    <row r="23332" spans="1:3" x14ac:dyDescent="0.3">
      <c r="A23332">
        <v>23331</v>
      </c>
      <c r="B23332">
        <v>50140</v>
      </c>
      <c r="C23332" t="b">
        <f>IF(A23332=B23332, TRUE, FALSE)</f>
        <v>0</v>
      </c>
    </row>
    <row r="23333" spans="1:3" x14ac:dyDescent="0.3">
      <c r="A23333">
        <v>23332</v>
      </c>
      <c r="B23333">
        <v>7157</v>
      </c>
      <c r="C23333" t="b">
        <f>IF(A23333=B23333, TRUE, FALSE)</f>
        <v>0</v>
      </c>
    </row>
    <row r="23334" spans="1:3" x14ac:dyDescent="0.3">
      <c r="A23334">
        <v>23333</v>
      </c>
      <c r="B23334">
        <v>50141</v>
      </c>
      <c r="C23334" t="b">
        <f>IF(A23334=B23334, TRUE, FALSE)</f>
        <v>0</v>
      </c>
    </row>
    <row r="23335" spans="1:3" x14ac:dyDescent="0.3">
      <c r="A23335">
        <v>23334</v>
      </c>
      <c r="B23335">
        <v>50142</v>
      </c>
      <c r="C23335" t="b">
        <f>IF(A23335=B23335, TRUE, FALSE)</f>
        <v>0</v>
      </c>
    </row>
    <row r="23336" spans="1:3" x14ac:dyDescent="0.3">
      <c r="A23336">
        <v>23335</v>
      </c>
      <c r="B23336">
        <v>7158</v>
      </c>
      <c r="C23336" t="b">
        <f>IF(A23336=B23336, TRUE, FALSE)</f>
        <v>0</v>
      </c>
    </row>
    <row r="23337" spans="1:3" x14ac:dyDescent="0.3">
      <c r="A23337">
        <v>23336</v>
      </c>
      <c r="B23337">
        <v>50143</v>
      </c>
      <c r="C23337" t="b">
        <f>IF(A23337=B23337, TRUE, FALSE)</f>
        <v>0</v>
      </c>
    </row>
    <row r="23338" spans="1:3" x14ac:dyDescent="0.3">
      <c r="A23338">
        <v>23337</v>
      </c>
      <c r="B23338">
        <v>7159</v>
      </c>
      <c r="C23338" t="b">
        <f>IF(A23338=B23338, TRUE, FALSE)</f>
        <v>0</v>
      </c>
    </row>
    <row r="23339" spans="1:3" x14ac:dyDescent="0.3">
      <c r="A23339">
        <v>23338</v>
      </c>
      <c r="B23339">
        <v>50144</v>
      </c>
      <c r="C23339" t="b">
        <f>IF(A23339=B23339, TRUE, FALSE)</f>
        <v>0</v>
      </c>
    </row>
    <row r="23340" spans="1:3" x14ac:dyDescent="0.3">
      <c r="A23340">
        <v>23339</v>
      </c>
      <c r="B23340">
        <v>7160</v>
      </c>
      <c r="C23340" t="b">
        <f>IF(A23340=B23340, TRUE, FALSE)</f>
        <v>0</v>
      </c>
    </row>
    <row r="23341" spans="1:3" x14ac:dyDescent="0.3">
      <c r="A23341">
        <v>23340</v>
      </c>
      <c r="B23341">
        <v>7161</v>
      </c>
      <c r="C23341" t="b">
        <f>IF(A23341=B23341, TRUE, FALSE)</f>
        <v>0</v>
      </c>
    </row>
    <row r="23342" spans="1:3" x14ac:dyDescent="0.3">
      <c r="A23342">
        <v>23341</v>
      </c>
      <c r="B23342">
        <v>50145</v>
      </c>
      <c r="C23342" t="b">
        <f>IF(A23342=B23342, TRUE, FALSE)</f>
        <v>0</v>
      </c>
    </row>
    <row r="23343" spans="1:3" x14ac:dyDescent="0.3">
      <c r="A23343">
        <v>23342</v>
      </c>
      <c r="B23343">
        <v>7162</v>
      </c>
      <c r="C23343" t="b">
        <f>IF(A23343=B23343, TRUE, FALSE)</f>
        <v>0</v>
      </c>
    </row>
    <row r="23344" spans="1:3" x14ac:dyDescent="0.3">
      <c r="A23344">
        <v>23343</v>
      </c>
      <c r="B23344">
        <v>50146</v>
      </c>
      <c r="C23344" t="b">
        <f>IF(A23344=B23344, TRUE, FALSE)</f>
        <v>0</v>
      </c>
    </row>
    <row r="23345" spans="1:3" x14ac:dyDescent="0.3">
      <c r="A23345">
        <v>23344</v>
      </c>
      <c r="B23345">
        <v>7163</v>
      </c>
      <c r="C23345" t="b">
        <f>IF(A23345=B23345, TRUE, FALSE)</f>
        <v>0</v>
      </c>
    </row>
    <row r="23346" spans="1:3" x14ac:dyDescent="0.3">
      <c r="A23346">
        <v>23345</v>
      </c>
      <c r="B23346">
        <v>50147</v>
      </c>
      <c r="C23346" t="b">
        <f>IF(A23346=B23346, TRUE, FALSE)</f>
        <v>0</v>
      </c>
    </row>
    <row r="23347" spans="1:3" x14ac:dyDescent="0.3">
      <c r="A23347">
        <v>23346</v>
      </c>
      <c r="B23347">
        <v>7164</v>
      </c>
      <c r="C23347" t="b">
        <f>IF(A23347=B23347, TRUE, FALSE)</f>
        <v>0</v>
      </c>
    </row>
    <row r="23348" spans="1:3" x14ac:dyDescent="0.3">
      <c r="A23348">
        <v>23347</v>
      </c>
      <c r="B23348">
        <v>50148</v>
      </c>
      <c r="C23348" t="b">
        <f>IF(A23348=B23348, TRUE, FALSE)</f>
        <v>0</v>
      </c>
    </row>
    <row r="23349" spans="1:3" x14ac:dyDescent="0.3">
      <c r="A23349">
        <v>23348</v>
      </c>
      <c r="B23349">
        <v>50149</v>
      </c>
      <c r="C23349" t="b">
        <f>IF(A23349=B23349, TRUE, FALSE)</f>
        <v>0</v>
      </c>
    </row>
    <row r="23350" spans="1:3" x14ac:dyDescent="0.3">
      <c r="A23350">
        <v>23349</v>
      </c>
      <c r="B23350">
        <v>7165</v>
      </c>
      <c r="C23350" t="b">
        <f>IF(A23350=B23350, TRUE, FALSE)</f>
        <v>0</v>
      </c>
    </row>
    <row r="23351" spans="1:3" x14ac:dyDescent="0.3">
      <c r="A23351">
        <v>23350</v>
      </c>
      <c r="B23351">
        <v>50150</v>
      </c>
      <c r="C23351" t="b">
        <f>IF(A23351=B23351, TRUE, FALSE)</f>
        <v>0</v>
      </c>
    </row>
    <row r="23352" spans="1:3" x14ac:dyDescent="0.3">
      <c r="A23352">
        <v>23351</v>
      </c>
      <c r="B23352">
        <v>7166</v>
      </c>
      <c r="C23352" t="b">
        <f>IF(A23352=B23352, TRUE, FALSE)</f>
        <v>0</v>
      </c>
    </row>
    <row r="23353" spans="1:3" x14ac:dyDescent="0.3">
      <c r="A23353">
        <v>23352</v>
      </c>
      <c r="B23353">
        <v>50151</v>
      </c>
      <c r="C23353" t="b">
        <f>IF(A23353=B23353, TRUE, FALSE)</f>
        <v>0</v>
      </c>
    </row>
    <row r="23354" spans="1:3" x14ac:dyDescent="0.3">
      <c r="A23354">
        <v>23353</v>
      </c>
      <c r="B23354">
        <v>7167</v>
      </c>
      <c r="C23354" t="b">
        <f>IF(A23354=B23354, TRUE, FALSE)</f>
        <v>0</v>
      </c>
    </row>
    <row r="23355" spans="1:3" x14ac:dyDescent="0.3">
      <c r="A23355">
        <v>23354</v>
      </c>
      <c r="B23355">
        <v>50152</v>
      </c>
      <c r="C23355" t="b">
        <f>IF(A23355=B23355, TRUE, FALSE)</f>
        <v>0</v>
      </c>
    </row>
    <row r="23356" spans="1:3" x14ac:dyDescent="0.3">
      <c r="A23356">
        <v>23355</v>
      </c>
      <c r="B23356">
        <v>50153</v>
      </c>
      <c r="C23356" t="b">
        <f>IF(A23356=B23356, TRUE, FALSE)</f>
        <v>0</v>
      </c>
    </row>
    <row r="23357" spans="1:3" x14ac:dyDescent="0.3">
      <c r="A23357">
        <v>23356</v>
      </c>
      <c r="B23357">
        <v>50154</v>
      </c>
      <c r="C23357" t="b">
        <f>IF(A23357=B23357, TRUE, FALSE)</f>
        <v>0</v>
      </c>
    </row>
    <row r="23358" spans="1:3" x14ac:dyDescent="0.3">
      <c r="A23358">
        <v>23357</v>
      </c>
      <c r="B23358">
        <v>50155</v>
      </c>
      <c r="C23358" t="b">
        <f>IF(A23358=B23358, TRUE, FALSE)</f>
        <v>0</v>
      </c>
    </row>
    <row r="23359" spans="1:3" x14ac:dyDescent="0.3">
      <c r="A23359">
        <v>23358</v>
      </c>
      <c r="B23359">
        <v>50156</v>
      </c>
      <c r="C23359" t="b">
        <f>IF(A23359=B23359, TRUE, FALSE)</f>
        <v>0</v>
      </c>
    </row>
    <row r="23360" spans="1:3" x14ac:dyDescent="0.3">
      <c r="A23360">
        <v>23359</v>
      </c>
      <c r="B23360">
        <v>50157</v>
      </c>
      <c r="C23360" t="b">
        <f>IF(A23360=B23360, TRUE, FALSE)</f>
        <v>0</v>
      </c>
    </row>
    <row r="23361" spans="1:3" x14ac:dyDescent="0.3">
      <c r="A23361">
        <v>23360</v>
      </c>
      <c r="B23361">
        <v>50158</v>
      </c>
      <c r="C23361" t="b">
        <f>IF(A23361=B23361, TRUE, FALSE)</f>
        <v>0</v>
      </c>
    </row>
    <row r="23362" spans="1:3" x14ac:dyDescent="0.3">
      <c r="A23362">
        <v>23361</v>
      </c>
      <c r="B23362">
        <v>50159</v>
      </c>
      <c r="C23362" t="b">
        <f>IF(A23362=B23362, TRUE, FALSE)</f>
        <v>0</v>
      </c>
    </row>
    <row r="23363" spans="1:3" x14ac:dyDescent="0.3">
      <c r="A23363">
        <v>23362</v>
      </c>
      <c r="B23363">
        <v>50160</v>
      </c>
      <c r="C23363" t="b">
        <f>IF(A23363=B23363, TRUE, FALSE)</f>
        <v>0</v>
      </c>
    </row>
    <row r="23364" spans="1:3" x14ac:dyDescent="0.3">
      <c r="A23364">
        <v>23363</v>
      </c>
      <c r="B23364">
        <v>50161</v>
      </c>
      <c r="C23364" t="b">
        <f>IF(A23364=B23364, TRUE, FALSE)</f>
        <v>0</v>
      </c>
    </row>
    <row r="23365" spans="1:3" x14ac:dyDescent="0.3">
      <c r="A23365">
        <v>23364</v>
      </c>
      <c r="B23365">
        <v>50162</v>
      </c>
      <c r="C23365" t="b">
        <f>IF(A23365=B23365, TRUE, FALSE)</f>
        <v>0</v>
      </c>
    </row>
    <row r="23366" spans="1:3" x14ac:dyDescent="0.3">
      <c r="A23366">
        <v>23365</v>
      </c>
      <c r="B23366">
        <v>50163</v>
      </c>
      <c r="C23366" t="b">
        <f>IF(A23366=B23366, TRUE, FALSE)</f>
        <v>0</v>
      </c>
    </row>
    <row r="23367" spans="1:3" x14ac:dyDescent="0.3">
      <c r="A23367">
        <v>23366</v>
      </c>
      <c r="B23367">
        <v>50164</v>
      </c>
      <c r="C23367" t="b">
        <f>IF(A23367=B23367, TRUE, FALSE)</f>
        <v>0</v>
      </c>
    </row>
    <row r="23368" spans="1:3" x14ac:dyDescent="0.3">
      <c r="A23368">
        <v>23367</v>
      </c>
      <c r="B23368">
        <v>50165</v>
      </c>
      <c r="C23368" t="b">
        <f>IF(A23368=B23368, TRUE, FALSE)</f>
        <v>0</v>
      </c>
    </row>
    <row r="23369" spans="1:3" x14ac:dyDescent="0.3">
      <c r="A23369">
        <v>23368</v>
      </c>
      <c r="B23369">
        <v>50166</v>
      </c>
      <c r="C23369" t="b">
        <f>IF(A23369=B23369, TRUE, FALSE)</f>
        <v>0</v>
      </c>
    </row>
    <row r="23370" spans="1:3" x14ac:dyDescent="0.3">
      <c r="A23370">
        <v>23369</v>
      </c>
      <c r="B23370">
        <v>50167</v>
      </c>
      <c r="C23370" t="b">
        <f>IF(A23370=B23370, TRUE, FALSE)</f>
        <v>0</v>
      </c>
    </row>
    <row r="23371" spans="1:3" x14ac:dyDescent="0.3">
      <c r="A23371">
        <v>23370</v>
      </c>
      <c r="B23371">
        <v>50168</v>
      </c>
      <c r="C23371" t="b">
        <f>IF(A23371=B23371, TRUE, FALSE)</f>
        <v>0</v>
      </c>
    </row>
    <row r="23372" spans="1:3" x14ac:dyDescent="0.3">
      <c r="A23372">
        <v>23371</v>
      </c>
      <c r="B23372">
        <v>50169</v>
      </c>
      <c r="C23372" t="b">
        <f>IF(A23372=B23372, TRUE, FALSE)</f>
        <v>0</v>
      </c>
    </row>
    <row r="23373" spans="1:3" x14ac:dyDescent="0.3">
      <c r="A23373">
        <v>23372</v>
      </c>
      <c r="B23373">
        <v>50170</v>
      </c>
      <c r="C23373" t="b">
        <f>IF(A23373=B23373, TRUE, FALSE)</f>
        <v>0</v>
      </c>
    </row>
    <row r="23374" spans="1:3" x14ac:dyDescent="0.3">
      <c r="A23374">
        <v>23373</v>
      </c>
      <c r="B23374">
        <v>50171</v>
      </c>
      <c r="C23374" t="b">
        <f>IF(A23374=B23374, TRUE, FALSE)</f>
        <v>0</v>
      </c>
    </row>
    <row r="23375" spans="1:3" x14ac:dyDescent="0.3">
      <c r="A23375">
        <v>23374</v>
      </c>
      <c r="B23375">
        <v>50172</v>
      </c>
      <c r="C23375" t="b">
        <f>IF(A23375=B23375, TRUE, FALSE)</f>
        <v>0</v>
      </c>
    </row>
    <row r="23376" spans="1:3" x14ac:dyDescent="0.3">
      <c r="A23376">
        <v>23375</v>
      </c>
      <c r="B23376">
        <v>50173</v>
      </c>
      <c r="C23376" t="b">
        <f>IF(A23376=B23376, TRUE, FALSE)</f>
        <v>0</v>
      </c>
    </row>
    <row r="23377" spans="1:3" x14ac:dyDescent="0.3">
      <c r="A23377">
        <v>23376</v>
      </c>
      <c r="B23377">
        <v>50174</v>
      </c>
      <c r="C23377" t="b">
        <f>IF(A23377=B23377, TRUE, FALSE)</f>
        <v>0</v>
      </c>
    </row>
    <row r="23378" spans="1:3" x14ac:dyDescent="0.3">
      <c r="A23378">
        <v>23377</v>
      </c>
      <c r="B23378">
        <v>50175</v>
      </c>
      <c r="C23378" t="b">
        <f>IF(A23378=B23378, TRUE, FALSE)</f>
        <v>0</v>
      </c>
    </row>
    <row r="23379" spans="1:3" x14ac:dyDescent="0.3">
      <c r="A23379">
        <v>23378</v>
      </c>
      <c r="B23379">
        <v>50176</v>
      </c>
      <c r="C23379" t="b">
        <f>IF(A23379=B23379, TRUE, FALSE)</f>
        <v>0</v>
      </c>
    </row>
    <row r="23380" spans="1:3" x14ac:dyDescent="0.3">
      <c r="A23380">
        <v>23379</v>
      </c>
      <c r="B23380">
        <v>50177</v>
      </c>
      <c r="C23380" t="b">
        <f>IF(A23380=B23380, TRUE, FALSE)</f>
        <v>0</v>
      </c>
    </row>
    <row r="23381" spans="1:3" x14ac:dyDescent="0.3">
      <c r="A23381">
        <v>23380</v>
      </c>
      <c r="B23381">
        <v>50178</v>
      </c>
      <c r="C23381" t="b">
        <f>IF(A23381=B23381, TRUE, FALSE)</f>
        <v>0</v>
      </c>
    </row>
    <row r="23382" spans="1:3" x14ac:dyDescent="0.3">
      <c r="A23382">
        <v>23381</v>
      </c>
      <c r="B23382">
        <v>50179</v>
      </c>
      <c r="C23382" t="b">
        <f>IF(A23382=B23382, TRUE, FALSE)</f>
        <v>0</v>
      </c>
    </row>
    <row r="23383" spans="1:3" x14ac:dyDescent="0.3">
      <c r="A23383">
        <v>23382</v>
      </c>
      <c r="B23383">
        <v>50180</v>
      </c>
      <c r="C23383" t="b">
        <f>IF(A23383=B23383, TRUE, FALSE)</f>
        <v>0</v>
      </c>
    </row>
    <row r="23384" spans="1:3" x14ac:dyDescent="0.3">
      <c r="A23384">
        <v>23383</v>
      </c>
      <c r="B23384">
        <v>50181</v>
      </c>
      <c r="C23384" t="b">
        <f>IF(A23384=B23384, TRUE, FALSE)</f>
        <v>0</v>
      </c>
    </row>
    <row r="23385" spans="1:3" x14ac:dyDescent="0.3">
      <c r="A23385">
        <v>23384</v>
      </c>
      <c r="B23385">
        <v>50182</v>
      </c>
      <c r="C23385" t="b">
        <f>IF(A23385=B23385, TRUE, FALSE)</f>
        <v>0</v>
      </c>
    </row>
    <row r="23386" spans="1:3" x14ac:dyDescent="0.3">
      <c r="A23386">
        <v>23385</v>
      </c>
      <c r="B23386">
        <v>50183</v>
      </c>
      <c r="C23386" t="b">
        <f>IF(A23386=B23386, TRUE, FALSE)</f>
        <v>0</v>
      </c>
    </row>
    <row r="23387" spans="1:3" x14ac:dyDescent="0.3">
      <c r="A23387">
        <v>23386</v>
      </c>
      <c r="B23387">
        <v>50184</v>
      </c>
      <c r="C23387" t="b">
        <f>IF(A23387=B23387, TRUE, FALSE)</f>
        <v>0</v>
      </c>
    </row>
    <row r="23388" spans="1:3" x14ac:dyDescent="0.3">
      <c r="A23388">
        <v>23387</v>
      </c>
      <c r="B23388">
        <v>50185</v>
      </c>
      <c r="C23388" t="b">
        <f>IF(A23388=B23388, TRUE, FALSE)</f>
        <v>0</v>
      </c>
    </row>
    <row r="23389" spans="1:3" x14ac:dyDescent="0.3">
      <c r="A23389">
        <v>23388</v>
      </c>
      <c r="B23389">
        <v>50186</v>
      </c>
      <c r="C23389" t="b">
        <f>IF(A23389=B23389, TRUE, FALSE)</f>
        <v>0</v>
      </c>
    </row>
    <row r="23390" spans="1:3" x14ac:dyDescent="0.3">
      <c r="A23390">
        <v>23389</v>
      </c>
      <c r="B23390">
        <v>50187</v>
      </c>
      <c r="C23390" t="b">
        <f>IF(A23390=B23390, TRUE, FALSE)</f>
        <v>0</v>
      </c>
    </row>
    <row r="23391" spans="1:3" x14ac:dyDescent="0.3">
      <c r="A23391">
        <v>23390</v>
      </c>
      <c r="B23391">
        <v>50188</v>
      </c>
      <c r="C23391" t="b">
        <f>IF(A23391=B23391, TRUE, FALSE)</f>
        <v>0</v>
      </c>
    </row>
    <row r="23392" spans="1:3" x14ac:dyDescent="0.3">
      <c r="A23392">
        <v>23391</v>
      </c>
      <c r="B23392">
        <v>50189</v>
      </c>
      <c r="C23392" t="b">
        <f>IF(A23392=B23392, TRUE, FALSE)</f>
        <v>0</v>
      </c>
    </row>
    <row r="23393" spans="1:3" x14ac:dyDescent="0.3">
      <c r="A23393">
        <v>23392</v>
      </c>
      <c r="B23393">
        <v>50190</v>
      </c>
      <c r="C23393" t="b">
        <f>IF(A23393=B23393, TRUE, FALSE)</f>
        <v>0</v>
      </c>
    </row>
    <row r="23394" spans="1:3" x14ac:dyDescent="0.3">
      <c r="A23394">
        <v>23393</v>
      </c>
      <c r="B23394">
        <v>50191</v>
      </c>
      <c r="C23394" t="b">
        <f>IF(A23394=B23394, TRUE, FALSE)</f>
        <v>0</v>
      </c>
    </row>
    <row r="23395" spans="1:3" x14ac:dyDescent="0.3">
      <c r="A23395">
        <v>23394</v>
      </c>
      <c r="B23395">
        <v>50192</v>
      </c>
      <c r="C23395" t="b">
        <f>IF(A23395=B23395, TRUE, FALSE)</f>
        <v>0</v>
      </c>
    </row>
    <row r="23396" spans="1:3" x14ac:dyDescent="0.3">
      <c r="A23396">
        <v>23395</v>
      </c>
      <c r="B23396">
        <v>50193</v>
      </c>
      <c r="C23396" t="b">
        <f>IF(A23396=B23396, TRUE, FALSE)</f>
        <v>0</v>
      </c>
    </row>
    <row r="23397" spans="1:3" x14ac:dyDescent="0.3">
      <c r="A23397">
        <v>23396</v>
      </c>
      <c r="B23397">
        <v>50194</v>
      </c>
      <c r="C23397" t="b">
        <f>IF(A23397=B23397, TRUE, FALSE)</f>
        <v>0</v>
      </c>
    </row>
    <row r="23398" spans="1:3" x14ac:dyDescent="0.3">
      <c r="A23398">
        <v>23397</v>
      </c>
      <c r="B23398">
        <v>50195</v>
      </c>
      <c r="C23398" t="b">
        <f>IF(A23398=B23398, TRUE, FALSE)</f>
        <v>0</v>
      </c>
    </row>
    <row r="23399" spans="1:3" x14ac:dyDescent="0.3">
      <c r="A23399">
        <v>23398</v>
      </c>
      <c r="B23399">
        <v>50196</v>
      </c>
      <c r="C23399" t="b">
        <f>IF(A23399=B23399, TRUE, FALSE)</f>
        <v>0</v>
      </c>
    </row>
    <row r="23400" spans="1:3" x14ac:dyDescent="0.3">
      <c r="A23400">
        <v>23399</v>
      </c>
      <c r="B23400">
        <v>50197</v>
      </c>
      <c r="C23400" t="b">
        <f>IF(A23400=B23400, TRUE, FALSE)</f>
        <v>0</v>
      </c>
    </row>
    <row r="23401" spans="1:3" x14ac:dyDescent="0.3">
      <c r="A23401">
        <v>23400</v>
      </c>
      <c r="B23401">
        <v>50198</v>
      </c>
      <c r="C23401" t="b">
        <f>IF(A23401=B23401, TRUE, FALSE)</f>
        <v>0</v>
      </c>
    </row>
    <row r="23402" spans="1:3" x14ac:dyDescent="0.3">
      <c r="A23402">
        <v>23401</v>
      </c>
      <c r="B23402">
        <v>50199</v>
      </c>
      <c r="C23402" t="b">
        <f>IF(A23402=B23402, TRUE, FALSE)</f>
        <v>0</v>
      </c>
    </row>
    <row r="23403" spans="1:3" x14ac:dyDescent="0.3">
      <c r="A23403">
        <v>23402</v>
      </c>
      <c r="B23403">
        <v>50200</v>
      </c>
      <c r="C23403" t="b">
        <f>IF(A23403=B23403, TRUE, FALSE)</f>
        <v>0</v>
      </c>
    </row>
    <row r="23404" spans="1:3" x14ac:dyDescent="0.3">
      <c r="A23404">
        <v>23403</v>
      </c>
      <c r="B23404">
        <v>50201</v>
      </c>
      <c r="C23404" t="b">
        <f>IF(A23404=B23404, TRUE, FALSE)</f>
        <v>0</v>
      </c>
    </row>
    <row r="23405" spans="1:3" x14ac:dyDescent="0.3">
      <c r="A23405">
        <v>23404</v>
      </c>
      <c r="B23405">
        <v>50202</v>
      </c>
      <c r="C23405" t="b">
        <f>IF(A23405=B23405, TRUE, FALSE)</f>
        <v>0</v>
      </c>
    </row>
    <row r="23406" spans="1:3" x14ac:dyDescent="0.3">
      <c r="A23406">
        <v>23405</v>
      </c>
      <c r="B23406">
        <v>50203</v>
      </c>
      <c r="C23406" t="b">
        <f>IF(A23406=B23406, TRUE, FALSE)</f>
        <v>0</v>
      </c>
    </row>
    <row r="23407" spans="1:3" x14ac:dyDescent="0.3">
      <c r="A23407">
        <v>23406</v>
      </c>
      <c r="B23407">
        <v>50204</v>
      </c>
      <c r="C23407" t="b">
        <f>IF(A23407=B23407, TRUE, FALSE)</f>
        <v>0</v>
      </c>
    </row>
    <row r="23408" spans="1:3" x14ac:dyDescent="0.3">
      <c r="A23408">
        <v>23407</v>
      </c>
      <c r="B23408">
        <v>50205</v>
      </c>
      <c r="C23408" t="b">
        <f>IF(A23408=B23408, TRUE, FALSE)</f>
        <v>0</v>
      </c>
    </row>
    <row r="23409" spans="1:3" x14ac:dyDescent="0.3">
      <c r="A23409">
        <v>23408</v>
      </c>
      <c r="B23409">
        <v>50206</v>
      </c>
      <c r="C23409" t="b">
        <f>IF(A23409=B23409, TRUE, FALSE)</f>
        <v>0</v>
      </c>
    </row>
    <row r="23410" spans="1:3" x14ac:dyDescent="0.3">
      <c r="A23410">
        <v>23409</v>
      </c>
      <c r="B23410">
        <v>50207</v>
      </c>
      <c r="C23410" t="b">
        <f>IF(A23410=B23410, TRUE, FALSE)</f>
        <v>0</v>
      </c>
    </row>
    <row r="23411" spans="1:3" x14ac:dyDescent="0.3">
      <c r="A23411">
        <v>23410</v>
      </c>
      <c r="B23411">
        <v>50208</v>
      </c>
      <c r="C23411" t="b">
        <f>IF(A23411=B23411, TRUE, FALSE)</f>
        <v>0</v>
      </c>
    </row>
    <row r="23412" spans="1:3" x14ac:dyDescent="0.3">
      <c r="A23412">
        <v>23411</v>
      </c>
      <c r="B23412">
        <v>50209</v>
      </c>
      <c r="C23412" t="b">
        <f>IF(A23412=B23412, TRUE, FALSE)</f>
        <v>0</v>
      </c>
    </row>
    <row r="23413" spans="1:3" x14ac:dyDescent="0.3">
      <c r="A23413">
        <v>23412</v>
      </c>
      <c r="B23413">
        <v>50210</v>
      </c>
      <c r="C23413" t="b">
        <f>IF(A23413=B23413, TRUE, FALSE)</f>
        <v>0</v>
      </c>
    </row>
    <row r="23414" spans="1:3" x14ac:dyDescent="0.3">
      <c r="A23414">
        <v>23413</v>
      </c>
      <c r="B23414">
        <v>50211</v>
      </c>
      <c r="C23414" t="b">
        <f>IF(A23414=B23414, TRUE, FALSE)</f>
        <v>0</v>
      </c>
    </row>
    <row r="23415" spans="1:3" x14ac:dyDescent="0.3">
      <c r="A23415">
        <v>23414</v>
      </c>
      <c r="B23415">
        <v>50212</v>
      </c>
      <c r="C23415" t="b">
        <f>IF(A23415=B23415, TRUE, FALSE)</f>
        <v>0</v>
      </c>
    </row>
    <row r="23416" spans="1:3" x14ac:dyDescent="0.3">
      <c r="A23416">
        <v>23415</v>
      </c>
      <c r="B23416">
        <v>50213</v>
      </c>
      <c r="C23416" t="b">
        <f>IF(A23416=B23416, TRUE, FALSE)</f>
        <v>0</v>
      </c>
    </row>
    <row r="23417" spans="1:3" x14ac:dyDescent="0.3">
      <c r="A23417">
        <v>23416</v>
      </c>
      <c r="B23417">
        <v>50214</v>
      </c>
      <c r="C23417" t="b">
        <f>IF(A23417=B23417, TRUE, FALSE)</f>
        <v>0</v>
      </c>
    </row>
    <row r="23418" spans="1:3" x14ac:dyDescent="0.3">
      <c r="A23418">
        <v>23417</v>
      </c>
      <c r="B23418">
        <v>50215</v>
      </c>
      <c r="C23418" t="b">
        <f>IF(A23418=B23418, TRUE, FALSE)</f>
        <v>0</v>
      </c>
    </row>
    <row r="23419" spans="1:3" x14ac:dyDescent="0.3">
      <c r="A23419">
        <v>23418</v>
      </c>
      <c r="B23419">
        <v>50216</v>
      </c>
      <c r="C23419" t="b">
        <f>IF(A23419=B23419, TRUE, FALSE)</f>
        <v>0</v>
      </c>
    </row>
    <row r="23420" spans="1:3" x14ac:dyDescent="0.3">
      <c r="A23420">
        <v>23419</v>
      </c>
      <c r="B23420">
        <v>50217</v>
      </c>
      <c r="C23420" t="b">
        <f>IF(A23420=B23420, TRUE, FALSE)</f>
        <v>0</v>
      </c>
    </row>
    <row r="23421" spans="1:3" x14ac:dyDescent="0.3">
      <c r="A23421">
        <v>23420</v>
      </c>
      <c r="B23421">
        <v>50218</v>
      </c>
      <c r="C23421" t="b">
        <f>IF(A23421=B23421, TRUE, FALSE)</f>
        <v>0</v>
      </c>
    </row>
    <row r="23422" spans="1:3" x14ac:dyDescent="0.3">
      <c r="A23422">
        <v>23421</v>
      </c>
      <c r="B23422">
        <v>50219</v>
      </c>
      <c r="C23422" t="b">
        <f>IF(A23422=B23422, TRUE, FALSE)</f>
        <v>0</v>
      </c>
    </row>
    <row r="23423" spans="1:3" x14ac:dyDescent="0.3">
      <c r="A23423">
        <v>23422</v>
      </c>
      <c r="B23423">
        <v>50220</v>
      </c>
      <c r="C23423" t="b">
        <f>IF(A23423=B23423, TRUE, FALSE)</f>
        <v>0</v>
      </c>
    </row>
    <row r="23424" spans="1:3" x14ac:dyDescent="0.3">
      <c r="A23424">
        <v>23423</v>
      </c>
      <c r="B23424">
        <v>50221</v>
      </c>
      <c r="C23424" t="b">
        <f>IF(A23424=B23424, TRUE, FALSE)</f>
        <v>0</v>
      </c>
    </row>
    <row r="23425" spans="1:3" x14ac:dyDescent="0.3">
      <c r="A23425">
        <v>23424</v>
      </c>
      <c r="B23425">
        <v>7168</v>
      </c>
      <c r="C23425" t="b">
        <f>IF(A23425=B23425, TRUE, FALSE)</f>
        <v>0</v>
      </c>
    </row>
    <row r="23426" spans="1:3" x14ac:dyDescent="0.3">
      <c r="A23426">
        <v>23425</v>
      </c>
      <c r="B23426">
        <v>50222</v>
      </c>
      <c r="C23426" t="b">
        <f>IF(A23426=B23426, TRUE, FALSE)</f>
        <v>0</v>
      </c>
    </row>
    <row r="23427" spans="1:3" x14ac:dyDescent="0.3">
      <c r="A23427">
        <v>23426</v>
      </c>
      <c r="B23427">
        <v>7169</v>
      </c>
      <c r="C23427" t="b">
        <f>IF(A23427=B23427, TRUE, FALSE)</f>
        <v>0</v>
      </c>
    </row>
    <row r="23428" spans="1:3" x14ac:dyDescent="0.3">
      <c r="A23428">
        <v>23427</v>
      </c>
      <c r="B23428">
        <v>50223</v>
      </c>
      <c r="C23428" t="b">
        <f>IF(A23428=B23428, TRUE, FALSE)</f>
        <v>0</v>
      </c>
    </row>
    <row r="23429" spans="1:3" x14ac:dyDescent="0.3">
      <c r="A23429">
        <v>23428</v>
      </c>
      <c r="B23429">
        <v>27036</v>
      </c>
      <c r="C23429" t="b">
        <f>IF(A23429=B23429, TRUE, FALSE)</f>
        <v>0</v>
      </c>
    </row>
    <row r="23430" spans="1:3" x14ac:dyDescent="0.3">
      <c r="A23430">
        <v>23429</v>
      </c>
      <c r="B23430">
        <v>7170</v>
      </c>
      <c r="C23430" t="b">
        <f>IF(A23430=B23430, TRUE, FALSE)</f>
        <v>0</v>
      </c>
    </row>
    <row r="23431" spans="1:3" x14ac:dyDescent="0.3">
      <c r="A23431">
        <v>23430</v>
      </c>
      <c r="B23431">
        <v>50224</v>
      </c>
      <c r="C23431" t="b">
        <f>IF(A23431=B23431, TRUE, FALSE)</f>
        <v>0</v>
      </c>
    </row>
    <row r="23432" spans="1:3" x14ac:dyDescent="0.3">
      <c r="A23432">
        <v>23431</v>
      </c>
      <c r="B23432">
        <v>7171</v>
      </c>
      <c r="C23432" t="b">
        <f>IF(A23432=B23432, TRUE, FALSE)</f>
        <v>0</v>
      </c>
    </row>
    <row r="23433" spans="1:3" x14ac:dyDescent="0.3">
      <c r="A23433">
        <v>23432</v>
      </c>
      <c r="B23433">
        <v>50225</v>
      </c>
      <c r="C23433" t="b">
        <f>IF(A23433=B23433, TRUE, FALSE)</f>
        <v>0</v>
      </c>
    </row>
    <row r="23434" spans="1:3" x14ac:dyDescent="0.3">
      <c r="A23434">
        <v>23433</v>
      </c>
      <c r="B23434">
        <v>27037</v>
      </c>
      <c r="C23434" t="b">
        <f>IF(A23434=B23434, TRUE, FALSE)</f>
        <v>0</v>
      </c>
    </row>
    <row r="23435" spans="1:3" x14ac:dyDescent="0.3">
      <c r="A23435">
        <v>23434</v>
      </c>
      <c r="B23435">
        <v>7172</v>
      </c>
      <c r="C23435" t="b">
        <f>IF(A23435=B23435, TRUE, FALSE)</f>
        <v>0</v>
      </c>
    </row>
    <row r="23436" spans="1:3" x14ac:dyDescent="0.3">
      <c r="A23436">
        <v>23435</v>
      </c>
      <c r="B23436">
        <v>50226</v>
      </c>
      <c r="C23436" t="b">
        <f>IF(A23436=B23436, TRUE, FALSE)</f>
        <v>0</v>
      </c>
    </row>
    <row r="23437" spans="1:3" x14ac:dyDescent="0.3">
      <c r="A23437">
        <v>23436</v>
      </c>
      <c r="B23437">
        <v>27038</v>
      </c>
      <c r="C23437" t="b">
        <f>IF(A23437=B23437, TRUE, FALSE)</f>
        <v>0</v>
      </c>
    </row>
    <row r="23438" spans="1:3" x14ac:dyDescent="0.3">
      <c r="A23438">
        <v>23437</v>
      </c>
      <c r="B23438">
        <v>7173</v>
      </c>
      <c r="C23438" t="b">
        <f>IF(A23438=B23438, TRUE, FALSE)</f>
        <v>0</v>
      </c>
    </row>
    <row r="23439" spans="1:3" x14ac:dyDescent="0.3">
      <c r="A23439">
        <v>23438</v>
      </c>
      <c r="B23439">
        <v>27039</v>
      </c>
      <c r="C23439" t="b">
        <f>IF(A23439=B23439, TRUE, FALSE)</f>
        <v>0</v>
      </c>
    </row>
    <row r="23440" spans="1:3" x14ac:dyDescent="0.3">
      <c r="A23440">
        <v>23439</v>
      </c>
      <c r="B23440">
        <v>50227</v>
      </c>
      <c r="C23440" t="b">
        <f>IF(A23440=B23440, TRUE, FALSE)</f>
        <v>0</v>
      </c>
    </row>
    <row r="23441" spans="1:3" x14ac:dyDescent="0.3">
      <c r="A23441">
        <v>23440</v>
      </c>
      <c r="B23441">
        <v>27040</v>
      </c>
      <c r="C23441" t="b">
        <f>IF(A23441=B23441, TRUE, FALSE)</f>
        <v>0</v>
      </c>
    </row>
    <row r="23442" spans="1:3" x14ac:dyDescent="0.3">
      <c r="A23442">
        <v>23441</v>
      </c>
      <c r="B23442">
        <v>7174</v>
      </c>
      <c r="C23442" t="b">
        <f>IF(A23442=B23442, TRUE, FALSE)</f>
        <v>0</v>
      </c>
    </row>
    <row r="23443" spans="1:3" x14ac:dyDescent="0.3">
      <c r="A23443">
        <v>23442</v>
      </c>
      <c r="B23443">
        <v>50228</v>
      </c>
      <c r="C23443" t="b">
        <f>IF(A23443=B23443, TRUE, FALSE)</f>
        <v>0</v>
      </c>
    </row>
    <row r="23444" spans="1:3" x14ac:dyDescent="0.3">
      <c r="A23444">
        <v>23443</v>
      </c>
      <c r="B23444">
        <v>7175</v>
      </c>
      <c r="C23444" t="b">
        <f>IF(A23444=B23444, TRUE, FALSE)</f>
        <v>0</v>
      </c>
    </row>
    <row r="23445" spans="1:3" x14ac:dyDescent="0.3">
      <c r="A23445">
        <v>23444</v>
      </c>
      <c r="B23445">
        <v>27041</v>
      </c>
      <c r="C23445" t="b">
        <f>IF(A23445=B23445, TRUE, FALSE)</f>
        <v>0</v>
      </c>
    </row>
    <row r="23446" spans="1:3" x14ac:dyDescent="0.3">
      <c r="A23446">
        <v>23445</v>
      </c>
      <c r="B23446">
        <v>50229</v>
      </c>
      <c r="C23446" t="b">
        <f>IF(A23446=B23446, TRUE, FALSE)</f>
        <v>0</v>
      </c>
    </row>
    <row r="23447" spans="1:3" x14ac:dyDescent="0.3">
      <c r="A23447">
        <v>23446</v>
      </c>
      <c r="B23447">
        <v>27042</v>
      </c>
      <c r="C23447" t="b">
        <f>IF(A23447=B23447, TRUE, FALSE)</f>
        <v>0</v>
      </c>
    </row>
    <row r="23448" spans="1:3" x14ac:dyDescent="0.3">
      <c r="A23448">
        <v>23447</v>
      </c>
      <c r="B23448">
        <v>7176</v>
      </c>
      <c r="C23448" t="b">
        <f>IF(A23448=B23448, TRUE, FALSE)</f>
        <v>0</v>
      </c>
    </row>
    <row r="23449" spans="1:3" x14ac:dyDescent="0.3">
      <c r="A23449">
        <v>23448</v>
      </c>
      <c r="B23449">
        <v>27043</v>
      </c>
      <c r="C23449" t="b">
        <f>IF(A23449=B23449, TRUE, FALSE)</f>
        <v>0</v>
      </c>
    </row>
    <row r="23450" spans="1:3" x14ac:dyDescent="0.3">
      <c r="A23450">
        <v>23449</v>
      </c>
      <c r="B23450">
        <v>7177</v>
      </c>
      <c r="C23450" t="b">
        <f>IF(A23450=B23450, TRUE, FALSE)</f>
        <v>0</v>
      </c>
    </row>
    <row r="23451" spans="1:3" x14ac:dyDescent="0.3">
      <c r="A23451">
        <v>23450</v>
      </c>
      <c r="B23451">
        <v>27044</v>
      </c>
      <c r="C23451" t="b">
        <f>IF(A23451=B23451, TRUE, FALSE)</f>
        <v>0</v>
      </c>
    </row>
    <row r="23452" spans="1:3" x14ac:dyDescent="0.3">
      <c r="A23452">
        <v>23451</v>
      </c>
      <c r="B23452">
        <v>7178</v>
      </c>
      <c r="C23452" t="b">
        <f>IF(A23452=B23452, TRUE, FALSE)</f>
        <v>0</v>
      </c>
    </row>
    <row r="23453" spans="1:3" x14ac:dyDescent="0.3">
      <c r="A23453">
        <v>23452</v>
      </c>
      <c r="B23453">
        <v>27045</v>
      </c>
      <c r="C23453" t="b">
        <f>IF(A23453=B23453, TRUE, FALSE)</f>
        <v>0</v>
      </c>
    </row>
    <row r="23454" spans="1:3" x14ac:dyDescent="0.3">
      <c r="A23454">
        <v>23453</v>
      </c>
      <c r="B23454">
        <v>7179</v>
      </c>
      <c r="C23454" t="b">
        <f>IF(A23454=B23454, TRUE, FALSE)</f>
        <v>0</v>
      </c>
    </row>
    <row r="23455" spans="1:3" x14ac:dyDescent="0.3">
      <c r="A23455">
        <v>23454</v>
      </c>
      <c r="B23455">
        <v>27046</v>
      </c>
      <c r="C23455" t="b">
        <f>IF(A23455=B23455, TRUE, FALSE)</f>
        <v>0</v>
      </c>
    </row>
    <row r="23456" spans="1:3" x14ac:dyDescent="0.3">
      <c r="A23456">
        <v>23455</v>
      </c>
      <c r="B23456">
        <v>7180</v>
      </c>
      <c r="C23456" t="b">
        <f>IF(A23456=B23456, TRUE, FALSE)</f>
        <v>0</v>
      </c>
    </row>
    <row r="23457" spans="1:3" x14ac:dyDescent="0.3">
      <c r="A23457">
        <v>23456</v>
      </c>
      <c r="B23457">
        <v>27047</v>
      </c>
      <c r="C23457" t="b">
        <f>IF(A23457=B23457, TRUE, FALSE)</f>
        <v>0</v>
      </c>
    </row>
    <row r="23458" spans="1:3" x14ac:dyDescent="0.3">
      <c r="A23458">
        <v>23457</v>
      </c>
      <c r="B23458">
        <v>7181</v>
      </c>
      <c r="C23458" t="b">
        <f>IF(A23458=B23458, TRUE, FALSE)</f>
        <v>0</v>
      </c>
    </row>
    <row r="23459" spans="1:3" x14ac:dyDescent="0.3">
      <c r="A23459">
        <v>23458</v>
      </c>
      <c r="B23459">
        <v>27048</v>
      </c>
      <c r="C23459" t="b">
        <f>IF(A23459=B23459, TRUE, FALSE)</f>
        <v>0</v>
      </c>
    </row>
    <row r="23460" spans="1:3" x14ac:dyDescent="0.3">
      <c r="A23460">
        <v>23459</v>
      </c>
      <c r="B23460">
        <v>50230</v>
      </c>
      <c r="C23460" t="b">
        <f>IF(A23460=B23460, TRUE, FALSE)</f>
        <v>0</v>
      </c>
    </row>
    <row r="23461" spans="1:3" x14ac:dyDescent="0.3">
      <c r="A23461">
        <v>23460</v>
      </c>
      <c r="B23461">
        <v>7182</v>
      </c>
      <c r="C23461" t="b">
        <f>IF(A23461=B23461, TRUE, FALSE)</f>
        <v>0</v>
      </c>
    </row>
    <row r="23462" spans="1:3" x14ac:dyDescent="0.3">
      <c r="A23462">
        <v>23461</v>
      </c>
      <c r="B23462">
        <v>27049</v>
      </c>
      <c r="C23462" t="b">
        <f>IF(A23462=B23462, TRUE, FALSE)</f>
        <v>0</v>
      </c>
    </row>
    <row r="23463" spans="1:3" x14ac:dyDescent="0.3">
      <c r="A23463">
        <v>23462</v>
      </c>
      <c r="B23463">
        <v>50231</v>
      </c>
      <c r="C23463" t="b">
        <f>IF(A23463=B23463, TRUE, FALSE)</f>
        <v>0</v>
      </c>
    </row>
    <row r="23464" spans="1:3" x14ac:dyDescent="0.3">
      <c r="A23464">
        <v>23463</v>
      </c>
      <c r="B23464">
        <v>7183</v>
      </c>
      <c r="C23464" t="b">
        <f>IF(A23464=B23464, TRUE, FALSE)</f>
        <v>0</v>
      </c>
    </row>
    <row r="23465" spans="1:3" x14ac:dyDescent="0.3">
      <c r="A23465">
        <v>23464</v>
      </c>
      <c r="B23465">
        <v>27050</v>
      </c>
      <c r="C23465" t="b">
        <f>IF(A23465=B23465, TRUE, FALSE)</f>
        <v>0</v>
      </c>
    </row>
    <row r="23466" spans="1:3" x14ac:dyDescent="0.3">
      <c r="A23466">
        <v>23465</v>
      </c>
      <c r="B23466">
        <v>50232</v>
      </c>
      <c r="C23466" t="b">
        <f>IF(A23466=B23466, TRUE, FALSE)</f>
        <v>0</v>
      </c>
    </row>
    <row r="23467" spans="1:3" x14ac:dyDescent="0.3">
      <c r="A23467">
        <v>23466</v>
      </c>
      <c r="B23467">
        <v>7184</v>
      </c>
      <c r="C23467" t="b">
        <f>IF(A23467=B23467, TRUE, FALSE)</f>
        <v>0</v>
      </c>
    </row>
    <row r="23468" spans="1:3" x14ac:dyDescent="0.3">
      <c r="A23468">
        <v>23467</v>
      </c>
      <c r="B23468">
        <v>27051</v>
      </c>
      <c r="C23468" t="b">
        <f>IF(A23468=B23468, TRUE, FALSE)</f>
        <v>0</v>
      </c>
    </row>
    <row r="23469" spans="1:3" x14ac:dyDescent="0.3">
      <c r="A23469">
        <v>23468</v>
      </c>
      <c r="B23469">
        <v>7185</v>
      </c>
      <c r="C23469" t="b">
        <f>IF(A23469=B23469, TRUE, FALSE)</f>
        <v>0</v>
      </c>
    </row>
    <row r="23470" spans="1:3" x14ac:dyDescent="0.3">
      <c r="A23470">
        <v>23469</v>
      </c>
      <c r="B23470">
        <v>50233</v>
      </c>
      <c r="C23470" t="b">
        <f>IF(A23470=B23470, TRUE, FALSE)</f>
        <v>0</v>
      </c>
    </row>
    <row r="23471" spans="1:3" x14ac:dyDescent="0.3">
      <c r="A23471">
        <v>23470</v>
      </c>
      <c r="B23471">
        <v>7186</v>
      </c>
      <c r="C23471" t="b">
        <f>IF(A23471=B23471, TRUE, FALSE)</f>
        <v>0</v>
      </c>
    </row>
    <row r="23472" spans="1:3" x14ac:dyDescent="0.3">
      <c r="A23472">
        <v>23471</v>
      </c>
      <c r="B23472">
        <v>27052</v>
      </c>
      <c r="C23472" t="b">
        <f>IF(A23472=B23472, TRUE, FALSE)</f>
        <v>0</v>
      </c>
    </row>
    <row r="23473" spans="1:3" x14ac:dyDescent="0.3">
      <c r="A23473">
        <v>23472</v>
      </c>
      <c r="B23473">
        <v>50234</v>
      </c>
      <c r="C23473" t="b">
        <f>IF(A23473=B23473, TRUE, FALSE)</f>
        <v>0</v>
      </c>
    </row>
    <row r="23474" spans="1:3" x14ac:dyDescent="0.3">
      <c r="A23474">
        <v>23473</v>
      </c>
      <c r="B23474">
        <v>7187</v>
      </c>
      <c r="C23474" t="b">
        <f>IF(A23474=B23474, TRUE, FALSE)</f>
        <v>0</v>
      </c>
    </row>
    <row r="23475" spans="1:3" x14ac:dyDescent="0.3">
      <c r="A23475">
        <v>23474</v>
      </c>
      <c r="B23475">
        <v>27053</v>
      </c>
      <c r="C23475" t="b">
        <f>IF(A23475=B23475, TRUE, FALSE)</f>
        <v>0</v>
      </c>
    </row>
    <row r="23476" spans="1:3" x14ac:dyDescent="0.3">
      <c r="A23476">
        <v>23475</v>
      </c>
      <c r="B23476">
        <v>7188</v>
      </c>
      <c r="C23476" t="b">
        <f>IF(A23476=B23476, TRUE, FALSE)</f>
        <v>0</v>
      </c>
    </row>
    <row r="23477" spans="1:3" x14ac:dyDescent="0.3">
      <c r="A23477">
        <v>23476</v>
      </c>
      <c r="B23477">
        <v>50235</v>
      </c>
      <c r="C23477" t="b">
        <f>IF(A23477=B23477, TRUE, FALSE)</f>
        <v>0</v>
      </c>
    </row>
    <row r="23478" spans="1:3" x14ac:dyDescent="0.3">
      <c r="A23478">
        <v>23477</v>
      </c>
      <c r="B23478">
        <v>7189</v>
      </c>
      <c r="C23478" t="b">
        <f>IF(A23478=B23478, TRUE, FALSE)</f>
        <v>0</v>
      </c>
    </row>
    <row r="23479" spans="1:3" x14ac:dyDescent="0.3">
      <c r="A23479">
        <v>23478</v>
      </c>
      <c r="B23479">
        <v>27054</v>
      </c>
      <c r="C23479" t="b">
        <f>IF(A23479=B23479, TRUE, FALSE)</f>
        <v>0</v>
      </c>
    </row>
    <row r="23480" spans="1:3" x14ac:dyDescent="0.3">
      <c r="A23480">
        <v>23479</v>
      </c>
      <c r="B23480">
        <v>50236</v>
      </c>
      <c r="C23480" t="b">
        <f>IF(A23480=B23480, TRUE, FALSE)</f>
        <v>0</v>
      </c>
    </row>
    <row r="23481" spans="1:3" x14ac:dyDescent="0.3">
      <c r="A23481">
        <v>23480</v>
      </c>
      <c r="B23481">
        <v>7190</v>
      </c>
      <c r="C23481" t="b">
        <f>IF(A23481=B23481, TRUE, FALSE)</f>
        <v>0</v>
      </c>
    </row>
    <row r="23482" spans="1:3" x14ac:dyDescent="0.3">
      <c r="A23482">
        <v>23481</v>
      </c>
      <c r="B23482">
        <v>27055</v>
      </c>
      <c r="C23482" t="b">
        <f>IF(A23482=B23482, TRUE, FALSE)</f>
        <v>0</v>
      </c>
    </row>
    <row r="23483" spans="1:3" x14ac:dyDescent="0.3">
      <c r="A23483">
        <v>23482</v>
      </c>
      <c r="B23483">
        <v>50237</v>
      </c>
      <c r="C23483" t="b">
        <f>IF(A23483=B23483, TRUE, FALSE)</f>
        <v>0</v>
      </c>
    </row>
    <row r="23484" spans="1:3" x14ac:dyDescent="0.3">
      <c r="A23484">
        <v>23483</v>
      </c>
      <c r="B23484">
        <v>50238</v>
      </c>
      <c r="C23484" t="b">
        <f>IF(A23484=B23484, TRUE, FALSE)</f>
        <v>0</v>
      </c>
    </row>
    <row r="23485" spans="1:3" x14ac:dyDescent="0.3">
      <c r="A23485">
        <v>23484</v>
      </c>
      <c r="B23485">
        <v>27056</v>
      </c>
      <c r="C23485" t="b">
        <f>IF(A23485=B23485, TRUE, FALSE)</f>
        <v>0</v>
      </c>
    </row>
    <row r="23486" spans="1:3" x14ac:dyDescent="0.3">
      <c r="A23486">
        <v>23485</v>
      </c>
      <c r="B23486">
        <v>7191</v>
      </c>
      <c r="C23486" t="b">
        <f>IF(A23486=B23486, TRUE, FALSE)</f>
        <v>0</v>
      </c>
    </row>
    <row r="23487" spans="1:3" x14ac:dyDescent="0.3">
      <c r="A23487">
        <v>23486</v>
      </c>
      <c r="B23487">
        <v>50239</v>
      </c>
      <c r="C23487" t="b">
        <f>IF(A23487=B23487, TRUE, FALSE)</f>
        <v>0</v>
      </c>
    </row>
    <row r="23488" spans="1:3" x14ac:dyDescent="0.3">
      <c r="A23488">
        <v>23487</v>
      </c>
      <c r="B23488">
        <v>7192</v>
      </c>
      <c r="C23488" t="b">
        <f>IF(A23488=B23488, TRUE, FALSE)</f>
        <v>0</v>
      </c>
    </row>
    <row r="23489" spans="1:3" x14ac:dyDescent="0.3">
      <c r="A23489">
        <v>23488</v>
      </c>
      <c r="B23489">
        <v>50240</v>
      </c>
      <c r="C23489" t="b">
        <f>IF(A23489=B23489, TRUE, FALSE)</f>
        <v>0</v>
      </c>
    </row>
    <row r="23490" spans="1:3" x14ac:dyDescent="0.3">
      <c r="A23490">
        <v>23489</v>
      </c>
      <c r="B23490">
        <v>27057</v>
      </c>
      <c r="C23490" t="b">
        <f>IF(A23490=B23490, TRUE, FALSE)</f>
        <v>0</v>
      </c>
    </row>
    <row r="23491" spans="1:3" x14ac:dyDescent="0.3">
      <c r="A23491">
        <v>23490</v>
      </c>
      <c r="B23491">
        <v>7193</v>
      </c>
      <c r="C23491" t="b">
        <f>IF(A23491=B23491, TRUE, FALSE)</f>
        <v>0</v>
      </c>
    </row>
    <row r="23492" spans="1:3" x14ac:dyDescent="0.3">
      <c r="A23492">
        <v>23491</v>
      </c>
      <c r="B23492">
        <v>50241</v>
      </c>
      <c r="C23492" t="b">
        <f>IF(A23492=B23492, TRUE, FALSE)</f>
        <v>0</v>
      </c>
    </row>
    <row r="23493" spans="1:3" x14ac:dyDescent="0.3">
      <c r="A23493">
        <v>23492</v>
      </c>
      <c r="B23493">
        <v>27058</v>
      </c>
      <c r="C23493" t="b">
        <f>IF(A23493=B23493, TRUE, FALSE)</f>
        <v>0</v>
      </c>
    </row>
    <row r="23494" spans="1:3" x14ac:dyDescent="0.3">
      <c r="A23494">
        <v>23493</v>
      </c>
      <c r="B23494">
        <v>7194</v>
      </c>
      <c r="C23494" t="b">
        <f>IF(A23494=B23494, TRUE, FALSE)</f>
        <v>0</v>
      </c>
    </row>
    <row r="23495" spans="1:3" x14ac:dyDescent="0.3">
      <c r="A23495">
        <v>23494</v>
      </c>
      <c r="B23495">
        <v>27059</v>
      </c>
      <c r="C23495" t="b">
        <f>IF(A23495=B23495, TRUE, FALSE)</f>
        <v>0</v>
      </c>
    </row>
    <row r="23496" spans="1:3" x14ac:dyDescent="0.3">
      <c r="A23496">
        <v>23495</v>
      </c>
      <c r="B23496">
        <v>50242</v>
      </c>
      <c r="C23496" t="b">
        <f>IF(A23496=B23496, TRUE, FALSE)</f>
        <v>0</v>
      </c>
    </row>
    <row r="23497" spans="1:3" x14ac:dyDescent="0.3">
      <c r="A23497">
        <v>23496</v>
      </c>
      <c r="B23497">
        <v>27060</v>
      </c>
      <c r="C23497" t="b">
        <f>IF(A23497=B23497, TRUE, FALSE)</f>
        <v>0</v>
      </c>
    </row>
    <row r="23498" spans="1:3" x14ac:dyDescent="0.3">
      <c r="A23498">
        <v>23497</v>
      </c>
      <c r="B23498">
        <v>50243</v>
      </c>
      <c r="C23498" t="b">
        <f>IF(A23498=B23498, TRUE, FALSE)</f>
        <v>0</v>
      </c>
    </row>
    <row r="23499" spans="1:3" x14ac:dyDescent="0.3">
      <c r="A23499">
        <v>23498</v>
      </c>
      <c r="B23499">
        <v>7195</v>
      </c>
      <c r="C23499" t="b">
        <f>IF(A23499=B23499, TRUE, FALSE)</f>
        <v>0</v>
      </c>
    </row>
    <row r="23500" spans="1:3" x14ac:dyDescent="0.3">
      <c r="A23500">
        <v>23499</v>
      </c>
      <c r="B23500">
        <v>27061</v>
      </c>
      <c r="C23500" t="b">
        <f>IF(A23500=B23500, TRUE, FALSE)</f>
        <v>0</v>
      </c>
    </row>
    <row r="23501" spans="1:3" x14ac:dyDescent="0.3">
      <c r="A23501">
        <v>23500</v>
      </c>
      <c r="B23501">
        <v>7196</v>
      </c>
      <c r="C23501" t="b">
        <f>IF(A23501=B23501, TRUE, FALSE)</f>
        <v>0</v>
      </c>
    </row>
    <row r="23502" spans="1:3" x14ac:dyDescent="0.3">
      <c r="A23502">
        <v>23501</v>
      </c>
      <c r="B23502">
        <v>27062</v>
      </c>
      <c r="C23502" t="b">
        <f>IF(A23502=B23502, TRUE, FALSE)</f>
        <v>0</v>
      </c>
    </row>
    <row r="23503" spans="1:3" x14ac:dyDescent="0.3">
      <c r="A23503">
        <v>23502</v>
      </c>
      <c r="B23503">
        <v>50244</v>
      </c>
      <c r="C23503" t="b">
        <f>IF(A23503=B23503, TRUE, FALSE)</f>
        <v>0</v>
      </c>
    </row>
    <row r="23504" spans="1:3" x14ac:dyDescent="0.3">
      <c r="A23504">
        <v>23503</v>
      </c>
      <c r="B23504">
        <v>27063</v>
      </c>
      <c r="C23504" t="b">
        <f>IF(A23504=B23504, TRUE, FALSE)</f>
        <v>0</v>
      </c>
    </row>
    <row r="23505" spans="1:3" x14ac:dyDescent="0.3">
      <c r="A23505">
        <v>23504</v>
      </c>
      <c r="B23505">
        <v>7197</v>
      </c>
      <c r="C23505" t="b">
        <f>IF(A23505=B23505, TRUE, FALSE)</f>
        <v>0</v>
      </c>
    </row>
    <row r="23506" spans="1:3" x14ac:dyDescent="0.3">
      <c r="A23506">
        <v>23505</v>
      </c>
      <c r="B23506">
        <v>50245</v>
      </c>
      <c r="C23506" t="b">
        <f>IF(A23506=B23506, TRUE, FALSE)</f>
        <v>0</v>
      </c>
    </row>
    <row r="23507" spans="1:3" x14ac:dyDescent="0.3">
      <c r="A23507">
        <v>23506</v>
      </c>
      <c r="B23507">
        <v>50246</v>
      </c>
      <c r="C23507" t="b">
        <f>IF(A23507=B23507, TRUE, FALSE)</f>
        <v>0</v>
      </c>
    </row>
    <row r="23508" spans="1:3" x14ac:dyDescent="0.3">
      <c r="A23508">
        <v>23507</v>
      </c>
      <c r="B23508">
        <v>27064</v>
      </c>
      <c r="C23508" t="b">
        <f>IF(A23508=B23508, TRUE, FALSE)</f>
        <v>0</v>
      </c>
    </row>
    <row r="23509" spans="1:3" x14ac:dyDescent="0.3">
      <c r="A23509">
        <v>23508</v>
      </c>
      <c r="B23509">
        <v>7198</v>
      </c>
      <c r="C23509" t="b">
        <f>IF(A23509=B23509, TRUE, FALSE)</f>
        <v>0</v>
      </c>
    </row>
    <row r="23510" spans="1:3" x14ac:dyDescent="0.3">
      <c r="A23510">
        <v>23509</v>
      </c>
      <c r="B23510">
        <v>27065</v>
      </c>
      <c r="C23510" t="b">
        <f>IF(A23510=B23510, TRUE, FALSE)</f>
        <v>0</v>
      </c>
    </row>
    <row r="23511" spans="1:3" x14ac:dyDescent="0.3">
      <c r="A23511">
        <v>23510</v>
      </c>
      <c r="B23511">
        <v>50247</v>
      </c>
      <c r="C23511" t="b">
        <f>IF(A23511=B23511, TRUE, FALSE)</f>
        <v>0</v>
      </c>
    </row>
    <row r="23512" spans="1:3" x14ac:dyDescent="0.3">
      <c r="A23512">
        <v>23511</v>
      </c>
      <c r="B23512">
        <v>7199</v>
      </c>
      <c r="C23512" t="b">
        <f>IF(A23512=B23512, TRUE, FALSE)</f>
        <v>0</v>
      </c>
    </row>
    <row r="23513" spans="1:3" x14ac:dyDescent="0.3">
      <c r="A23513">
        <v>23512</v>
      </c>
      <c r="B23513">
        <v>27066</v>
      </c>
      <c r="C23513" t="b">
        <f>IF(A23513=B23513, TRUE, FALSE)</f>
        <v>0</v>
      </c>
    </row>
    <row r="23514" spans="1:3" x14ac:dyDescent="0.3">
      <c r="A23514">
        <v>23513</v>
      </c>
      <c r="B23514">
        <v>50248</v>
      </c>
      <c r="C23514" t="b">
        <f>IF(A23514=B23514, TRUE, FALSE)</f>
        <v>0</v>
      </c>
    </row>
    <row r="23515" spans="1:3" x14ac:dyDescent="0.3">
      <c r="A23515">
        <v>23514</v>
      </c>
      <c r="B23515">
        <v>7200</v>
      </c>
      <c r="C23515" t="b">
        <f>IF(A23515=B23515, TRUE, FALSE)</f>
        <v>0</v>
      </c>
    </row>
    <row r="23516" spans="1:3" x14ac:dyDescent="0.3">
      <c r="A23516">
        <v>23515</v>
      </c>
      <c r="B23516">
        <v>27067</v>
      </c>
      <c r="C23516" t="b">
        <f>IF(A23516=B23516, TRUE, FALSE)</f>
        <v>0</v>
      </c>
    </row>
    <row r="23517" spans="1:3" x14ac:dyDescent="0.3">
      <c r="A23517">
        <v>23516</v>
      </c>
      <c r="B23517">
        <v>50249</v>
      </c>
      <c r="C23517" t="b">
        <f>IF(A23517=B23517, TRUE, FALSE)</f>
        <v>0</v>
      </c>
    </row>
    <row r="23518" spans="1:3" x14ac:dyDescent="0.3">
      <c r="A23518">
        <v>23517</v>
      </c>
      <c r="B23518">
        <v>50250</v>
      </c>
      <c r="C23518" t="b">
        <f>IF(A23518=B23518, TRUE, FALSE)</f>
        <v>0</v>
      </c>
    </row>
    <row r="23519" spans="1:3" x14ac:dyDescent="0.3">
      <c r="A23519">
        <v>23518</v>
      </c>
      <c r="B23519">
        <v>27068</v>
      </c>
      <c r="C23519" t="b">
        <f>IF(A23519=B23519, TRUE, FALSE)</f>
        <v>0</v>
      </c>
    </row>
    <row r="23520" spans="1:3" x14ac:dyDescent="0.3">
      <c r="A23520">
        <v>23519</v>
      </c>
      <c r="B23520">
        <v>7201</v>
      </c>
      <c r="C23520" t="b">
        <f>IF(A23520=B23520, TRUE, FALSE)</f>
        <v>0</v>
      </c>
    </row>
    <row r="23521" spans="1:3" x14ac:dyDescent="0.3">
      <c r="A23521">
        <v>23520</v>
      </c>
      <c r="B23521">
        <v>50251</v>
      </c>
      <c r="C23521" t="b">
        <f>IF(A23521=B23521, TRUE, FALSE)</f>
        <v>0</v>
      </c>
    </row>
    <row r="23522" spans="1:3" x14ac:dyDescent="0.3">
      <c r="A23522">
        <v>23521</v>
      </c>
      <c r="B23522">
        <v>27069</v>
      </c>
      <c r="C23522" t="b">
        <f>IF(A23522=B23522, TRUE, FALSE)</f>
        <v>0</v>
      </c>
    </row>
    <row r="23523" spans="1:3" x14ac:dyDescent="0.3">
      <c r="A23523">
        <v>23522</v>
      </c>
      <c r="B23523">
        <v>7202</v>
      </c>
      <c r="C23523" t="b">
        <f>IF(A23523=B23523, TRUE, FALSE)</f>
        <v>0</v>
      </c>
    </row>
    <row r="23524" spans="1:3" x14ac:dyDescent="0.3">
      <c r="A23524">
        <v>23523</v>
      </c>
      <c r="B23524">
        <v>27070</v>
      </c>
      <c r="C23524" t="b">
        <f>IF(A23524=B23524, TRUE, FALSE)</f>
        <v>0</v>
      </c>
    </row>
    <row r="23525" spans="1:3" x14ac:dyDescent="0.3">
      <c r="A23525">
        <v>23524</v>
      </c>
      <c r="B23525">
        <v>50252</v>
      </c>
      <c r="C23525" t="b">
        <f>IF(A23525=B23525, TRUE, FALSE)</f>
        <v>0</v>
      </c>
    </row>
    <row r="23526" spans="1:3" x14ac:dyDescent="0.3">
      <c r="A23526">
        <v>23525</v>
      </c>
      <c r="B23526">
        <v>27071</v>
      </c>
      <c r="C23526" t="b">
        <f>IF(A23526=B23526, TRUE, FALSE)</f>
        <v>0</v>
      </c>
    </row>
    <row r="23527" spans="1:3" x14ac:dyDescent="0.3">
      <c r="A23527">
        <v>23526</v>
      </c>
      <c r="B23527">
        <v>7203</v>
      </c>
      <c r="C23527" t="b">
        <f>IF(A23527=B23527, TRUE, FALSE)</f>
        <v>0</v>
      </c>
    </row>
    <row r="23528" spans="1:3" x14ac:dyDescent="0.3">
      <c r="A23528">
        <v>23527</v>
      </c>
      <c r="B23528">
        <v>27072</v>
      </c>
      <c r="C23528" t="b">
        <f>IF(A23528=B23528, TRUE, FALSE)</f>
        <v>0</v>
      </c>
    </row>
    <row r="23529" spans="1:3" x14ac:dyDescent="0.3">
      <c r="A23529">
        <v>23528</v>
      </c>
      <c r="B23529">
        <v>50253</v>
      </c>
      <c r="C23529" t="b">
        <f>IF(A23529=B23529, TRUE, FALSE)</f>
        <v>0</v>
      </c>
    </row>
    <row r="23530" spans="1:3" x14ac:dyDescent="0.3">
      <c r="A23530">
        <v>23529</v>
      </c>
      <c r="B23530">
        <v>27073</v>
      </c>
      <c r="C23530" t="b">
        <f>IF(A23530=B23530, TRUE, FALSE)</f>
        <v>0</v>
      </c>
    </row>
    <row r="23531" spans="1:3" x14ac:dyDescent="0.3">
      <c r="A23531">
        <v>23530</v>
      </c>
      <c r="B23531">
        <v>50254</v>
      </c>
      <c r="C23531" t="b">
        <f>IF(A23531=B23531, TRUE, FALSE)</f>
        <v>0</v>
      </c>
    </row>
    <row r="23532" spans="1:3" x14ac:dyDescent="0.3">
      <c r="A23532">
        <v>23531</v>
      </c>
      <c r="B23532">
        <v>27074</v>
      </c>
      <c r="C23532" t="b">
        <f>IF(A23532=B23532, TRUE, FALSE)</f>
        <v>0</v>
      </c>
    </row>
    <row r="23533" spans="1:3" x14ac:dyDescent="0.3">
      <c r="A23533">
        <v>23532</v>
      </c>
      <c r="B23533">
        <v>7204</v>
      </c>
      <c r="C23533" t="b">
        <f>IF(A23533=B23533, TRUE, FALSE)</f>
        <v>0</v>
      </c>
    </row>
    <row r="23534" spans="1:3" x14ac:dyDescent="0.3">
      <c r="A23534">
        <v>23533</v>
      </c>
      <c r="B23534">
        <v>27075</v>
      </c>
      <c r="C23534" t="b">
        <f>IF(A23534=B23534, TRUE, FALSE)</f>
        <v>0</v>
      </c>
    </row>
    <row r="23535" spans="1:3" x14ac:dyDescent="0.3">
      <c r="A23535">
        <v>23534</v>
      </c>
      <c r="B23535">
        <v>7205</v>
      </c>
      <c r="C23535" t="b">
        <f>IF(A23535=B23535, TRUE, FALSE)</f>
        <v>0</v>
      </c>
    </row>
    <row r="23536" spans="1:3" x14ac:dyDescent="0.3">
      <c r="A23536">
        <v>23535</v>
      </c>
      <c r="B23536">
        <v>50255</v>
      </c>
      <c r="C23536" t="b">
        <f>IF(A23536=B23536, TRUE, FALSE)</f>
        <v>0</v>
      </c>
    </row>
    <row r="23537" spans="1:3" x14ac:dyDescent="0.3">
      <c r="A23537">
        <v>23536</v>
      </c>
      <c r="B23537">
        <v>7206</v>
      </c>
      <c r="C23537" t="b">
        <f>IF(A23537=B23537, TRUE, FALSE)</f>
        <v>0</v>
      </c>
    </row>
    <row r="23538" spans="1:3" x14ac:dyDescent="0.3">
      <c r="A23538">
        <v>23537</v>
      </c>
      <c r="B23538">
        <v>27076</v>
      </c>
      <c r="C23538" t="b">
        <f>IF(A23538=B23538, TRUE, FALSE)</f>
        <v>0</v>
      </c>
    </row>
    <row r="23539" spans="1:3" x14ac:dyDescent="0.3">
      <c r="A23539">
        <v>23538</v>
      </c>
      <c r="B23539">
        <v>50256</v>
      </c>
      <c r="C23539" t="b">
        <f>IF(A23539=B23539, TRUE, FALSE)</f>
        <v>0</v>
      </c>
    </row>
    <row r="23540" spans="1:3" x14ac:dyDescent="0.3">
      <c r="A23540">
        <v>23539</v>
      </c>
      <c r="B23540">
        <v>7207</v>
      </c>
      <c r="C23540" t="b">
        <f>IF(A23540=B23540, TRUE, FALSE)</f>
        <v>0</v>
      </c>
    </row>
    <row r="23541" spans="1:3" x14ac:dyDescent="0.3">
      <c r="A23541">
        <v>23540</v>
      </c>
      <c r="B23541">
        <v>27077</v>
      </c>
      <c r="C23541" t="b">
        <f>IF(A23541=B23541, TRUE, FALSE)</f>
        <v>0</v>
      </c>
    </row>
    <row r="23542" spans="1:3" x14ac:dyDescent="0.3">
      <c r="A23542">
        <v>23541</v>
      </c>
      <c r="B23542">
        <v>50257</v>
      </c>
      <c r="C23542" t="b">
        <f>IF(A23542=B23542, TRUE, FALSE)</f>
        <v>0</v>
      </c>
    </row>
    <row r="23543" spans="1:3" x14ac:dyDescent="0.3">
      <c r="A23543">
        <v>23542</v>
      </c>
      <c r="B23543">
        <v>7208</v>
      </c>
      <c r="C23543" t="b">
        <f>IF(A23543=B23543, TRUE, FALSE)</f>
        <v>0</v>
      </c>
    </row>
    <row r="23544" spans="1:3" x14ac:dyDescent="0.3">
      <c r="A23544">
        <v>23543</v>
      </c>
      <c r="B23544">
        <v>27078</v>
      </c>
      <c r="C23544" t="b">
        <f>IF(A23544=B23544, TRUE, FALSE)</f>
        <v>0</v>
      </c>
    </row>
    <row r="23545" spans="1:3" x14ac:dyDescent="0.3">
      <c r="A23545">
        <v>23544</v>
      </c>
      <c r="B23545">
        <v>7209</v>
      </c>
      <c r="C23545" t="b">
        <f>IF(A23545=B23545, TRUE, FALSE)</f>
        <v>0</v>
      </c>
    </row>
    <row r="23546" spans="1:3" x14ac:dyDescent="0.3">
      <c r="A23546">
        <v>23545</v>
      </c>
      <c r="B23546">
        <v>27079</v>
      </c>
      <c r="C23546" t="b">
        <f>IF(A23546=B23546, TRUE, FALSE)</f>
        <v>0</v>
      </c>
    </row>
    <row r="23547" spans="1:3" x14ac:dyDescent="0.3">
      <c r="A23547">
        <v>23546</v>
      </c>
      <c r="B23547">
        <v>7210</v>
      </c>
      <c r="C23547" t="b">
        <f>IF(A23547=B23547, TRUE, FALSE)</f>
        <v>0</v>
      </c>
    </row>
    <row r="23548" spans="1:3" x14ac:dyDescent="0.3">
      <c r="A23548">
        <v>23547</v>
      </c>
      <c r="B23548">
        <v>27080</v>
      </c>
      <c r="C23548" t="b">
        <f>IF(A23548=B23548, TRUE, FALSE)</f>
        <v>0</v>
      </c>
    </row>
    <row r="23549" spans="1:3" x14ac:dyDescent="0.3">
      <c r="A23549">
        <v>23548</v>
      </c>
      <c r="B23549">
        <v>50258</v>
      </c>
      <c r="C23549" t="b">
        <f>IF(A23549=B23549, TRUE, FALSE)</f>
        <v>0</v>
      </c>
    </row>
    <row r="23550" spans="1:3" x14ac:dyDescent="0.3">
      <c r="A23550">
        <v>23549</v>
      </c>
      <c r="B23550">
        <v>7211</v>
      </c>
      <c r="C23550" t="b">
        <f>IF(A23550=B23550, TRUE, FALSE)</f>
        <v>0</v>
      </c>
    </row>
    <row r="23551" spans="1:3" x14ac:dyDescent="0.3">
      <c r="A23551">
        <v>23550</v>
      </c>
      <c r="B23551">
        <v>27081</v>
      </c>
      <c r="C23551" t="b">
        <f>IF(A23551=B23551, TRUE, FALSE)</f>
        <v>0</v>
      </c>
    </row>
    <row r="23552" spans="1:3" x14ac:dyDescent="0.3">
      <c r="A23552">
        <v>23551</v>
      </c>
      <c r="B23552">
        <v>50259</v>
      </c>
      <c r="C23552" t="b">
        <f>IF(A23552=B23552, TRUE, FALSE)</f>
        <v>0</v>
      </c>
    </row>
    <row r="23553" spans="1:3" x14ac:dyDescent="0.3">
      <c r="A23553">
        <v>23552</v>
      </c>
      <c r="B23553">
        <v>27082</v>
      </c>
      <c r="C23553" t="b">
        <f>IF(A23553=B23553, TRUE, FALSE)</f>
        <v>0</v>
      </c>
    </row>
    <row r="23554" spans="1:3" x14ac:dyDescent="0.3">
      <c r="A23554">
        <v>23553</v>
      </c>
      <c r="B23554">
        <v>7212</v>
      </c>
      <c r="C23554" t="b">
        <f>IF(A23554=B23554, TRUE, FALSE)</f>
        <v>0</v>
      </c>
    </row>
    <row r="23555" spans="1:3" x14ac:dyDescent="0.3">
      <c r="A23555">
        <v>23554</v>
      </c>
      <c r="B23555">
        <v>50260</v>
      </c>
      <c r="C23555" t="b">
        <f>IF(A23555=B23555, TRUE, FALSE)</f>
        <v>0</v>
      </c>
    </row>
    <row r="23556" spans="1:3" x14ac:dyDescent="0.3">
      <c r="A23556">
        <v>23555</v>
      </c>
      <c r="B23556">
        <v>7213</v>
      </c>
      <c r="C23556" t="b">
        <f>IF(A23556=B23556, TRUE, FALSE)</f>
        <v>0</v>
      </c>
    </row>
    <row r="23557" spans="1:3" x14ac:dyDescent="0.3">
      <c r="A23557">
        <v>23556</v>
      </c>
      <c r="B23557">
        <v>50261</v>
      </c>
      <c r="C23557" t="b">
        <f>IF(A23557=B23557, TRUE, FALSE)</f>
        <v>0</v>
      </c>
    </row>
    <row r="23558" spans="1:3" x14ac:dyDescent="0.3">
      <c r="A23558">
        <v>23557</v>
      </c>
      <c r="B23558">
        <v>27083</v>
      </c>
      <c r="C23558" t="b">
        <f>IF(A23558=B23558, TRUE, FALSE)</f>
        <v>0</v>
      </c>
    </row>
    <row r="23559" spans="1:3" x14ac:dyDescent="0.3">
      <c r="A23559">
        <v>23558</v>
      </c>
      <c r="B23559">
        <v>7214</v>
      </c>
      <c r="C23559" t="b">
        <f>IF(A23559=B23559, TRUE, FALSE)</f>
        <v>0</v>
      </c>
    </row>
    <row r="23560" spans="1:3" x14ac:dyDescent="0.3">
      <c r="A23560">
        <v>23559</v>
      </c>
      <c r="B23560">
        <v>50262</v>
      </c>
      <c r="C23560" t="b">
        <f>IF(A23560=B23560, TRUE, FALSE)</f>
        <v>0</v>
      </c>
    </row>
    <row r="23561" spans="1:3" x14ac:dyDescent="0.3">
      <c r="A23561">
        <v>23560</v>
      </c>
      <c r="B23561">
        <v>7215</v>
      </c>
      <c r="C23561" t="b">
        <f>IF(A23561=B23561, TRUE, FALSE)</f>
        <v>0</v>
      </c>
    </row>
    <row r="23562" spans="1:3" x14ac:dyDescent="0.3">
      <c r="A23562">
        <v>23561</v>
      </c>
      <c r="B23562">
        <v>27084</v>
      </c>
      <c r="C23562" t="b">
        <f>IF(A23562=B23562, TRUE, FALSE)</f>
        <v>0</v>
      </c>
    </row>
    <row r="23563" spans="1:3" x14ac:dyDescent="0.3">
      <c r="A23563">
        <v>23562</v>
      </c>
      <c r="B23563">
        <v>7216</v>
      </c>
      <c r="C23563" t="b">
        <f>IF(A23563=B23563, TRUE, FALSE)</f>
        <v>0</v>
      </c>
    </row>
    <row r="23564" spans="1:3" x14ac:dyDescent="0.3">
      <c r="A23564">
        <v>23563</v>
      </c>
      <c r="B23564">
        <v>50263</v>
      </c>
      <c r="C23564" t="b">
        <f>IF(A23564=B23564, TRUE, FALSE)</f>
        <v>0</v>
      </c>
    </row>
    <row r="23565" spans="1:3" x14ac:dyDescent="0.3">
      <c r="A23565">
        <v>23564</v>
      </c>
      <c r="B23565">
        <v>50264</v>
      </c>
      <c r="C23565" t="b">
        <f>IF(A23565=B23565, TRUE, FALSE)</f>
        <v>0</v>
      </c>
    </row>
    <row r="23566" spans="1:3" x14ac:dyDescent="0.3">
      <c r="A23566">
        <v>23565</v>
      </c>
      <c r="B23566">
        <v>7217</v>
      </c>
      <c r="C23566" t="b">
        <f>IF(A23566=B23566, TRUE, FALSE)</f>
        <v>0</v>
      </c>
    </row>
    <row r="23567" spans="1:3" x14ac:dyDescent="0.3">
      <c r="A23567">
        <v>23566</v>
      </c>
      <c r="B23567">
        <v>27085</v>
      </c>
      <c r="C23567" t="b">
        <f>IF(A23567=B23567, TRUE, FALSE)</f>
        <v>0</v>
      </c>
    </row>
    <row r="23568" spans="1:3" x14ac:dyDescent="0.3">
      <c r="A23568">
        <v>23567</v>
      </c>
      <c r="B23568">
        <v>50265</v>
      </c>
      <c r="C23568" t="b">
        <f>IF(A23568=B23568, TRUE, FALSE)</f>
        <v>0</v>
      </c>
    </row>
    <row r="23569" spans="1:3" x14ac:dyDescent="0.3">
      <c r="A23569">
        <v>23568</v>
      </c>
      <c r="B23569">
        <v>7218</v>
      </c>
      <c r="C23569" t="b">
        <f>IF(A23569=B23569, TRUE, FALSE)</f>
        <v>0</v>
      </c>
    </row>
    <row r="23570" spans="1:3" x14ac:dyDescent="0.3">
      <c r="A23570">
        <v>23569</v>
      </c>
      <c r="B23570">
        <v>27086</v>
      </c>
      <c r="C23570" t="b">
        <f>IF(A23570=B23570, TRUE, FALSE)</f>
        <v>0</v>
      </c>
    </row>
    <row r="23571" spans="1:3" x14ac:dyDescent="0.3">
      <c r="A23571">
        <v>23570</v>
      </c>
      <c r="B23571">
        <v>50266</v>
      </c>
      <c r="C23571" t="b">
        <f>IF(A23571=B23571, TRUE, FALSE)</f>
        <v>0</v>
      </c>
    </row>
    <row r="23572" spans="1:3" x14ac:dyDescent="0.3">
      <c r="A23572">
        <v>23571</v>
      </c>
      <c r="B23572">
        <v>7219</v>
      </c>
      <c r="C23572" t="b">
        <f>IF(A23572=B23572, TRUE, FALSE)</f>
        <v>0</v>
      </c>
    </row>
    <row r="23573" spans="1:3" x14ac:dyDescent="0.3">
      <c r="A23573">
        <v>23572</v>
      </c>
      <c r="B23573">
        <v>50267</v>
      </c>
      <c r="C23573" t="b">
        <f>IF(A23573=B23573, TRUE, FALSE)</f>
        <v>0</v>
      </c>
    </row>
    <row r="23574" spans="1:3" x14ac:dyDescent="0.3">
      <c r="A23574">
        <v>23573</v>
      </c>
      <c r="B23574">
        <v>7220</v>
      </c>
      <c r="C23574" t="b">
        <f>IF(A23574=B23574, TRUE, FALSE)</f>
        <v>0</v>
      </c>
    </row>
    <row r="23575" spans="1:3" x14ac:dyDescent="0.3">
      <c r="A23575">
        <v>23574</v>
      </c>
      <c r="B23575">
        <v>50268</v>
      </c>
      <c r="C23575" t="b">
        <f>IF(A23575=B23575, TRUE, FALSE)</f>
        <v>0</v>
      </c>
    </row>
    <row r="23576" spans="1:3" x14ac:dyDescent="0.3">
      <c r="A23576">
        <v>23575</v>
      </c>
      <c r="B23576">
        <v>7221</v>
      </c>
      <c r="C23576" t="b">
        <f>IF(A23576=B23576, TRUE, FALSE)</f>
        <v>0</v>
      </c>
    </row>
    <row r="23577" spans="1:3" x14ac:dyDescent="0.3">
      <c r="A23577">
        <v>23576</v>
      </c>
      <c r="B23577">
        <v>27087</v>
      </c>
      <c r="C23577" t="b">
        <f>IF(A23577=B23577, TRUE, FALSE)</f>
        <v>0</v>
      </c>
    </row>
    <row r="23578" spans="1:3" x14ac:dyDescent="0.3">
      <c r="A23578">
        <v>23577</v>
      </c>
      <c r="B23578">
        <v>7222</v>
      </c>
      <c r="C23578" t="b">
        <f>IF(A23578=B23578, TRUE, FALSE)</f>
        <v>0</v>
      </c>
    </row>
    <row r="23579" spans="1:3" x14ac:dyDescent="0.3">
      <c r="A23579">
        <v>23578</v>
      </c>
      <c r="B23579">
        <v>27088</v>
      </c>
      <c r="C23579" t="b">
        <f>IF(A23579=B23579, TRUE, FALSE)</f>
        <v>0</v>
      </c>
    </row>
    <row r="23580" spans="1:3" x14ac:dyDescent="0.3">
      <c r="A23580">
        <v>23579</v>
      </c>
      <c r="B23580">
        <v>50269</v>
      </c>
      <c r="C23580" t="b">
        <f>IF(A23580=B23580, TRUE, FALSE)</f>
        <v>0</v>
      </c>
    </row>
    <row r="23581" spans="1:3" x14ac:dyDescent="0.3">
      <c r="A23581">
        <v>23580</v>
      </c>
      <c r="B23581">
        <v>27089</v>
      </c>
      <c r="C23581" t="b">
        <f>IF(A23581=B23581, TRUE, FALSE)</f>
        <v>0</v>
      </c>
    </row>
    <row r="23582" spans="1:3" x14ac:dyDescent="0.3">
      <c r="A23582">
        <v>23581</v>
      </c>
      <c r="B23582">
        <v>7223</v>
      </c>
      <c r="C23582" t="b">
        <f>IF(A23582=B23582, TRUE, FALSE)</f>
        <v>0</v>
      </c>
    </row>
    <row r="23583" spans="1:3" x14ac:dyDescent="0.3">
      <c r="A23583">
        <v>23582</v>
      </c>
      <c r="B23583">
        <v>27090</v>
      </c>
      <c r="C23583" t="b">
        <f>IF(A23583=B23583, TRUE, FALSE)</f>
        <v>0</v>
      </c>
    </row>
    <row r="23584" spans="1:3" x14ac:dyDescent="0.3">
      <c r="A23584">
        <v>23583</v>
      </c>
      <c r="B23584">
        <v>7224</v>
      </c>
      <c r="C23584" t="b">
        <f>IF(A23584=B23584, TRUE, FALSE)</f>
        <v>0</v>
      </c>
    </row>
    <row r="23585" spans="1:3" x14ac:dyDescent="0.3">
      <c r="A23585">
        <v>23584</v>
      </c>
      <c r="B23585">
        <v>50270</v>
      </c>
      <c r="C23585" t="b">
        <f>IF(A23585=B23585, TRUE, FALSE)</f>
        <v>0</v>
      </c>
    </row>
    <row r="23586" spans="1:3" x14ac:dyDescent="0.3">
      <c r="A23586">
        <v>23585</v>
      </c>
      <c r="B23586">
        <v>27091</v>
      </c>
      <c r="C23586" t="b">
        <f>IF(A23586=B23586, TRUE, FALSE)</f>
        <v>0</v>
      </c>
    </row>
    <row r="23587" spans="1:3" x14ac:dyDescent="0.3">
      <c r="A23587">
        <v>23586</v>
      </c>
      <c r="B23587">
        <v>7225</v>
      </c>
      <c r="C23587" t="b">
        <f>IF(A23587=B23587, TRUE, FALSE)</f>
        <v>0</v>
      </c>
    </row>
    <row r="23588" spans="1:3" x14ac:dyDescent="0.3">
      <c r="A23588">
        <v>23587</v>
      </c>
      <c r="B23588">
        <v>50271</v>
      </c>
      <c r="C23588" t="b">
        <f>IF(A23588=B23588, TRUE, FALSE)</f>
        <v>0</v>
      </c>
    </row>
    <row r="23589" spans="1:3" x14ac:dyDescent="0.3">
      <c r="A23589">
        <v>23588</v>
      </c>
      <c r="B23589">
        <v>27092</v>
      </c>
      <c r="C23589" t="b">
        <f>IF(A23589=B23589, TRUE, FALSE)</f>
        <v>0</v>
      </c>
    </row>
    <row r="23590" spans="1:3" x14ac:dyDescent="0.3">
      <c r="A23590">
        <v>23589</v>
      </c>
      <c r="B23590">
        <v>7226</v>
      </c>
      <c r="C23590" t="b">
        <f>IF(A23590=B23590, TRUE, FALSE)</f>
        <v>0</v>
      </c>
    </row>
    <row r="23591" spans="1:3" x14ac:dyDescent="0.3">
      <c r="A23591">
        <v>23590</v>
      </c>
      <c r="B23591">
        <v>27093</v>
      </c>
      <c r="C23591" t="b">
        <f>IF(A23591=B23591, TRUE, FALSE)</f>
        <v>0</v>
      </c>
    </row>
    <row r="23592" spans="1:3" x14ac:dyDescent="0.3">
      <c r="A23592">
        <v>23591</v>
      </c>
      <c r="B23592">
        <v>50272</v>
      </c>
      <c r="C23592" t="b">
        <f>IF(A23592=B23592, TRUE, FALSE)</f>
        <v>0</v>
      </c>
    </row>
    <row r="23593" spans="1:3" x14ac:dyDescent="0.3">
      <c r="A23593">
        <v>23592</v>
      </c>
      <c r="B23593">
        <v>27094</v>
      </c>
      <c r="C23593" t="b">
        <f>IF(A23593=B23593, TRUE, FALSE)</f>
        <v>0</v>
      </c>
    </row>
    <row r="23594" spans="1:3" x14ac:dyDescent="0.3">
      <c r="A23594">
        <v>23593</v>
      </c>
      <c r="B23594">
        <v>50273</v>
      </c>
      <c r="C23594" t="b">
        <f>IF(A23594=B23594, TRUE, FALSE)</f>
        <v>0</v>
      </c>
    </row>
    <row r="23595" spans="1:3" x14ac:dyDescent="0.3">
      <c r="A23595">
        <v>23594</v>
      </c>
      <c r="B23595">
        <v>27095</v>
      </c>
      <c r="C23595" t="b">
        <f>IF(A23595=B23595, TRUE, FALSE)</f>
        <v>0</v>
      </c>
    </row>
    <row r="23596" spans="1:3" x14ac:dyDescent="0.3">
      <c r="A23596">
        <v>23595</v>
      </c>
      <c r="B23596">
        <v>50274</v>
      </c>
      <c r="C23596" t="b">
        <f>IF(A23596=B23596, TRUE, FALSE)</f>
        <v>0</v>
      </c>
    </row>
    <row r="23597" spans="1:3" x14ac:dyDescent="0.3">
      <c r="A23597">
        <v>23596</v>
      </c>
      <c r="B23597">
        <v>7227</v>
      </c>
      <c r="C23597" t="b">
        <f>IF(A23597=B23597, TRUE, FALSE)</f>
        <v>0</v>
      </c>
    </row>
    <row r="23598" spans="1:3" x14ac:dyDescent="0.3">
      <c r="A23598">
        <v>23597</v>
      </c>
      <c r="B23598">
        <v>27096</v>
      </c>
      <c r="C23598" t="b">
        <f>IF(A23598=B23598, TRUE, FALSE)</f>
        <v>0</v>
      </c>
    </row>
    <row r="23599" spans="1:3" x14ac:dyDescent="0.3">
      <c r="A23599">
        <v>23598</v>
      </c>
      <c r="B23599">
        <v>50275</v>
      </c>
      <c r="C23599" t="b">
        <f>IF(A23599=B23599, TRUE, FALSE)</f>
        <v>0</v>
      </c>
    </row>
    <row r="23600" spans="1:3" x14ac:dyDescent="0.3">
      <c r="A23600">
        <v>23599</v>
      </c>
      <c r="B23600">
        <v>27097</v>
      </c>
      <c r="C23600" t="b">
        <f>IF(A23600=B23600, TRUE, FALSE)</f>
        <v>0</v>
      </c>
    </row>
    <row r="23601" spans="1:3" x14ac:dyDescent="0.3">
      <c r="A23601">
        <v>23600</v>
      </c>
      <c r="B23601">
        <v>7228</v>
      </c>
      <c r="C23601" t="b">
        <f>IF(A23601=B23601, TRUE, FALSE)</f>
        <v>0</v>
      </c>
    </row>
    <row r="23602" spans="1:3" x14ac:dyDescent="0.3">
      <c r="A23602">
        <v>23601</v>
      </c>
      <c r="B23602">
        <v>50276</v>
      </c>
      <c r="C23602" t="b">
        <f>IF(A23602=B23602, TRUE, FALSE)</f>
        <v>0</v>
      </c>
    </row>
    <row r="23603" spans="1:3" x14ac:dyDescent="0.3">
      <c r="A23603">
        <v>23602</v>
      </c>
      <c r="B23603">
        <v>7229</v>
      </c>
      <c r="C23603" t="b">
        <f>IF(A23603=B23603, TRUE, FALSE)</f>
        <v>0</v>
      </c>
    </row>
    <row r="23604" spans="1:3" x14ac:dyDescent="0.3">
      <c r="A23604">
        <v>23603</v>
      </c>
      <c r="B23604">
        <v>27098</v>
      </c>
      <c r="C23604" t="b">
        <f>IF(A23604=B23604, TRUE, FALSE)</f>
        <v>0</v>
      </c>
    </row>
    <row r="23605" spans="1:3" x14ac:dyDescent="0.3">
      <c r="A23605">
        <v>23604</v>
      </c>
      <c r="B23605">
        <v>50277</v>
      </c>
      <c r="C23605" t="b">
        <f>IF(A23605=B23605, TRUE, FALSE)</f>
        <v>0</v>
      </c>
    </row>
    <row r="23606" spans="1:3" x14ac:dyDescent="0.3">
      <c r="A23606">
        <v>23605</v>
      </c>
      <c r="B23606">
        <v>27099</v>
      </c>
      <c r="C23606" t="b">
        <f>IF(A23606=B23606, TRUE, FALSE)</f>
        <v>0</v>
      </c>
    </row>
    <row r="23607" spans="1:3" x14ac:dyDescent="0.3">
      <c r="A23607">
        <v>23606</v>
      </c>
      <c r="B23607">
        <v>7230</v>
      </c>
      <c r="C23607" t="b">
        <f>IF(A23607=B23607, TRUE, FALSE)</f>
        <v>0</v>
      </c>
    </row>
    <row r="23608" spans="1:3" x14ac:dyDescent="0.3">
      <c r="A23608">
        <v>23607</v>
      </c>
      <c r="B23608">
        <v>27100</v>
      </c>
      <c r="C23608" t="b">
        <f>IF(A23608=B23608, TRUE, FALSE)</f>
        <v>0</v>
      </c>
    </row>
    <row r="23609" spans="1:3" x14ac:dyDescent="0.3">
      <c r="A23609">
        <v>23608</v>
      </c>
      <c r="B23609">
        <v>50278</v>
      </c>
      <c r="C23609" t="b">
        <f>IF(A23609=B23609, TRUE, FALSE)</f>
        <v>0</v>
      </c>
    </row>
    <row r="23610" spans="1:3" x14ac:dyDescent="0.3">
      <c r="A23610">
        <v>23609</v>
      </c>
      <c r="B23610">
        <v>27101</v>
      </c>
      <c r="C23610" t="b">
        <f>IF(A23610=B23610, TRUE, FALSE)</f>
        <v>0</v>
      </c>
    </row>
    <row r="23611" spans="1:3" x14ac:dyDescent="0.3">
      <c r="A23611">
        <v>23610</v>
      </c>
      <c r="B23611">
        <v>7231</v>
      </c>
      <c r="C23611" t="b">
        <f>IF(A23611=B23611, TRUE, FALSE)</f>
        <v>0</v>
      </c>
    </row>
    <row r="23612" spans="1:3" x14ac:dyDescent="0.3">
      <c r="A23612">
        <v>23611</v>
      </c>
      <c r="B23612">
        <v>50279</v>
      </c>
      <c r="C23612" t="b">
        <f>IF(A23612=B23612, TRUE, FALSE)</f>
        <v>0</v>
      </c>
    </row>
    <row r="23613" spans="1:3" x14ac:dyDescent="0.3">
      <c r="A23613">
        <v>23612</v>
      </c>
      <c r="B23613">
        <v>7232</v>
      </c>
      <c r="C23613" t="b">
        <f>IF(A23613=B23613, TRUE, FALSE)</f>
        <v>0</v>
      </c>
    </row>
    <row r="23614" spans="1:3" x14ac:dyDescent="0.3">
      <c r="A23614">
        <v>23613</v>
      </c>
      <c r="B23614">
        <v>50280</v>
      </c>
      <c r="C23614" t="b">
        <f>IF(A23614=B23614, TRUE, FALSE)</f>
        <v>0</v>
      </c>
    </row>
    <row r="23615" spans="1:3" x14ac:dyDescent="0.3">
      <c r="A23615">
        <v>23614</v>
      </c>
      <c r="B23615">
        <v>7233</v>
      </c>
      <c r="C23615" t="b">
        <f>IF(A23615=B23615, TRUE, FALSE)</f>
        <v>0</v>
      </c>
    </row>
    <row r="23616" spans="1:3" x14ac:dyDescent="0.3">
      <c r="A23616">
        <v>23615</v>
      </c>
      <c r="B23616">
        <v>27102</v>
      </c>
      <c r="C23616" t="b">
        <f>IF(A23616=B23616, TRUE, FALSE)</f>
        <v>0</v>
      </c>
    </row>
    <row r="23617" spans="1:3" x14ac:dyDescent="0.3">
      <c r="A23617">
        <v>23616</v>
      </c>
      <c r="B23617">
        <v>50281</v>
      </c>
      <c r="C23617" t="b">
        <f>IF(A23617=B23617, TRUE, FALSE)</f>
        <v>0</v>
      </c>
    </row>
    <row r="23618" spans="1:3" x14ac:dyDescent="0.3">
      <c r="A23618">
        <v>23617</v>
      </c>
      <c r="B23618">
        <v>50282</v>
      </c>
      <c r="C23618" t="b">
        <f>IF(A23618=B23618, TRUE, FALSE)</f>
        <v>0</v>
      </c>
    </row>
    <row r="23619" spans="1:3" x14ac:dyDescent="0.3">
      <c r="A23619">
        <v>23618</v>
      </c>
      <c r="B23619">
        <v>7234</v>
      </c>
      <c r="C23619" t="b">
        <f>IF(A23619=B23619, TRUE, FALSE)</f>
        <v>0</v>
      </c>
    </row>
    <row r="23620" spans="1:3" x14ac:dyDescent="0.3">
      <c r="A23620">
        <v>23619</v>
      </c>
      <c r="B23620">
        <v>27103</v>
      </c>
      <c r="C23620" t="b">
        <f>IF(A23620=B23620, TRUE, FALSE)</f>
        <v>0</v>
      </c>
    </row>
    <row r="23621" spans="1:3" x14ac:dyDescent="0.3">
      <c r="A23621">
        <v>23620</v>
      </c>
      <c r="B23621">
        <v>50283</v>
      </c>
      <c r="C23621" t="b">
        <f>IF(A23621=B23621, TRUE, FALSE)</f>
        <v>0</v>
      </c>
    </row>
    <row r="23622" spans="1:3" x14ac:dyDescent="0.3">
      <c r="A23622">
        <v>23621</v>
      </c>
      <c r="B23622">
        <v>7235</v>
      </c>
      <c r="C23622" t="b">
        <f>IF(A23622=B23622, TRUE, FALSE)</f>
        <v>0</v>
      </c>
    </row>
    <row r="23623" spans="1:3" x14ac:dyDescent="0.3">
      <c r="A23623">
        <v>23622</v>
      </c>
      <c r="B23623">
        <v>50284</v>
      </c>
      <c r="C23623" t="b">
        <f>IF(A23623=B23623, TRUE, FALSE)</f>
        <v>0</v>
      </c>
    </row>
    <row r="23624" spans="1:3" x14ac:dyDescent="0.3">
      <c r="A23624">
        <v>23623</v>
      </c>
      <c r="B23624">
        <v>7236</v>
      </c>
      <c r="C23624" t="b">
        <f>IF(A23624=B23624, TRUE, FALSE)</f>
        <v>0</v>
      </c>
    </row>
    <row r="23625" spans="1:3" x14ac:dyDescent="0.3">
      <c r="A23625">
        <v>23624</v>
      </c>
      <c r="B23625">
        <v>27104</v>
      </c>
      <c r="C23625" t="b">
        <f>IF(A23625=B23625, TRUE, FALSE)</f>
        <v>0</v>
      </c>
    </row>
    <row r="23626" spans="1:3" x14ac:dyDescent="0.3">
      <c r="A23626">
        <v>23625</v>
      </c>
      <c r="B23626">
        <v>50285</v>
      </c>
      <c r="C23626" t="b">
        <f>IF(A23626=B23626, TRUE, FALSE)</f>
        <v>0</v>
      </c>
    </row>
    <row r="23627" spans="1:3" x14ac:dyDescent="0.3">
      <c r="A23627">
        <v>23626</v>
      </c>
      <c r="B23627">
        <v>27105</v>
      </c>
      <c r="C23627" t="b">
        <f>IF(A23627=B23627, TRUE, FALSE)</f>
        <v>0</v>
      </c>
    </row>
    <row r="23628" spans="1:3" x14ac:dyDescent="0.3">
      <c r="A23628">
        <v>23627</v>
      </c>
      <c r="B23628">
        <v>7237</v>
      </c>
      <c r="C23628" t="b">
        <f>IF(A23628=B23628, TRUE, FALSE)</f>
        <v>0</v>
      </c>
    </row>
    <row r="23629" spans="1:3" x14ac:dyDescent="0.3">
      <c r="A23629">
        <v>23628</v>
      </c>
      <c r="B23629">
        <v>50286</v>
      </c>
      <c r="C23629" t="b">
        <f>IF(A23629=B23629, TRUE, FALSE)</f>
        <v>0</v>
      </c>
    </row>
    <row r="23630" spans="1:3" x14ac:dyDescent="0.3">
      <c r="A23630">
        <v>23629</v>
      </c>
      <c r="B23630">
        <v>7238</v>
      </c>
      <c r="C23630" t="b">
        <f>IF(A23630=B23630, TRUE, FALSE)</f>
        <v>0</v>
      </c>
    </row>
    <row r="23631" spans="1:3" x14ac:dyDescent="0.3">
      <c r="A23631">
        <v>23630</v>
      </c>
      <c r="B23631">
        <v>27106</v>
      </c>
      <c r="C23631" t="b">
        <f>IF(A23631=B23631, TRUE, FALSE)</f>
        <v>0</v>
      </c>
    </row>
    <row r="23632" spans="1:3" x14ac:dyDescent="0.3">
      <c r="A23632">
        <v>23631</v>
      </c>
      <c r="B23632">
        <v>7239</v>
      </c>
      <c r="C23632" t="b">
        <f>IF(A23632=B23632, TRUE, FALSE)</f>
        <v>0</v>
      </c>
    </row>
    <row r="23633" spans="1:3" x14ac:dyDescent="0.3">
      <c r="A23633">
        <v>23632</v>
      </c>
      <c r="B23633">
        <v>27107</v>
      </c>
      <c r="C23633" t="b">
        <f>IF(A23633=B23633, TRUE, FALSE)</f>
        <v>0</v>
      </c>
    </row>
    <row r="23634" spans="1:3" x14ac:dyDescent="0.3">
      <c r="A23634">
        <v>23633</v>
      </c>
      <c r="B23634">
        <v>50287</v>
      </c>
      <c r="C23634" t="b">
        <f>IF(A23634=B23634, TRUE, FALSE)</f>
        <v>0</v>
      </c>
    </row>
    <row r="23635" spans="1:3" x14ac:dyDescent="0.3">
      <c r="A23635">
        <v>23634</v>
      </c>
      <c r="B23635">
        <v>27108</v>
      </c>
      <c r="C23635" t="b">
        <f>IF(A23635=B23635, TRUE, FALSE)</f>
        <v>0</v>
      </c>
    </row>
    <row r="23636" spans="1:3" x14ac:dyDescent="0.3">
      <c r="A23636">
        <v>23635</v>
      </c>
      <c r="B23636">
        <v>7240</v>
      </c>
      <c r="C23636" t="b">
        <f>IF(A23636=B23636, TRUE, FALSE)</f>
        <v>0</v>
      </c>
    </row>
    <row r="23637" spans="1:3" x14ac:dyDescent="0.3">
      <c r="A23637">
        <v>23636</v>
      </c>
      <c r="B23637">
        <v>50288</v>
      </c>
      <c r="C23637" t="b">
        <f>IF(A23637=B23637, TRUE, FALSE)</f>
        <v>0</v>
      </c>
    </row>
    <row r="23638" spans="1:3" x14ac:dyDescent="0.3">
      <c r="A23638">
        <v>23637</v>
      </c>
      <c r="B23638">
        <v>27109</v>
      </c>
      <c r="C23638" t="b">
        <f>IF(A23638=B23638, TRUE, FALSE)</f>
        <v>0</v>
      </c>
    </row>
    <row r="23639" spans="1:3" x14ac:dyDescent="0.3">
      <c r="A23639">
        <v>23638</v>
      </c>
      <c r="B23639">
        <v>50289</v>
      </c>
      <c r="C23639" t="b">
        <f>IF(A23639=B23639, TRUE, FALSE)</f>
        <v>0</v>
      </c>
    </row>
    <row r="23640" spans="1:3" x14ac:dyDescent="0.3">
      <c r="A23640">
        <v>23639</v>
      </c>
      <c r="B23640">
        <v>27110</v>
      </c>
      <c r="C23640" t="b">
        <f>IF(A23640=B23640, TRUE, FALSE)</f>
        <v>0</v>
      </c>
    </row>
    <row r="23641" spans="1:3" x14ac:dyDescent="0.3">
      <c r="A23641">
        <v>23640</v>
      </c>
      <c r="B23641">
        <v>7241</v>
      </c>
      <c r="C23641" t="b">
        <f>IF(A23641=B23641, TRUE, FALSE)</f>
        <v>0</v>
      </c>
    </row>
    <row r="23642" spans="1:3" x14ac:dyDescent="0.3">
      <c r="A23642">
        <v>23641</v>
      </c>
      <c r="B23642">
        <v>50290</v>
      </c>
      <c r="C23642" t="b">
        <f>IF(A23642=B23642, TRUE, FALSE)</f>
        <v>0</v>
      </c>
    </row>
    <row r="23643" spans="1:3" x14ac:dyDescent="0.3">
      <c r="A23643">
        <v>23642</v>
      </c>
      <c r="B23643">
        <v>7242</v>
      </c>
      <c r="C23643" t="b">
        <f>IF(A23643=B23643, TRUE, FALSE)</f>
        <v>0</v>
      </c>
    </row>
    <row r="23644" spans="1:3" x14ac:dyDescent="0.3">
      <c r="A23644">
        <v>23643</v>
      </c>
      <c r="B23644">
        <v>50291</v>
      </c>
      <c r="C23644" t="b">
        <f>IF(A23644=B23644, TRUE, FALSE)</f>
        <v>0</v>
      </c>
    </row>
    <row r="23645" spans="1:3" x14ac:dyDescent="0.3">
      <c r="A23645">
        <v>23644</v>
      </c>
      <c r="B23645">
        <v>7243</v>
      </c>
      <c r="C23645" t="b">
        <f>IF(A23645=B23645, TRUE, FALSE)</f>
        <v>0</v>
      </c>
    </row>
    <row r="23646" spans="1:3" x14ac:dyDescent="0.3">
      <c r="A23646">
        <v>23645</v>
      </c>
      <c r="B23646">
        <v>27111</v>
      </c>
      <c r="C23646" t="b">
        <f>IF(A23646=B23646, TRUE, FALSE)</f>
        <v>0</v>
      </c>
    </row>
    <row r="23647" spans="1:3" x14ac:dyDescent="0.3">
      <c r="A23647">
        <v>23646</v>
      </c>
      <c r="B23647">
        <v>7244</v>
      </c>
      <c r="C23647" t="b">
        <f>IF(A23647=B23647, TRUE, FALSE)</f>
        <v>0</v>
      </c>
    </row>
    <row r="23648" spans="1:3" x14ac:dyDescent="0.3">
      <c r="A23648">
        <v>23647</v>
      </c>
      <c r="B23648">
        <v>27112</v>
      </c>
      <c r="C23648" t="b">
        <f>IF(A23648=B23648, TRUE, FALSE)</f>
        <v>0</v>
      </c>
    </row>
    <row r="23649" spans="1:3" x14ac:dyDescent="0.3">
      <c r="A23649">
        <v>23648</v>
      </c>
      <c r="B23649">
        <v>50292</v>
      </c>
      <c r="C23649" t="b">
        <f>IF(A23649=B23649, TRUE, FALSE)</f>
        <v>0</v>
      </c>
    </row>
    <row r="23650" spans="1:3" x14ac:dyDescent="0.3">
      <c r="A23650">
        <v>23649</v>
      </c>
      <c r="B23650">
        <v>27113</v>
      </c>
      <c r="C23650" t="b">
        <f>IF(A23650=B23650, TRUE, FALSE)</f>
        <v>0</v>
      </c>
    </row>
    <row r="23651" spans="1:3" x14ac:dyDescent="0.3">
      <c r="A23651">
        <v>23650</v>
      </c>
      <c r="B23651">
        <v>7245</v>
      </c>
      <c r="C23651" t="b">
        <f>IF(A23651=B23651, TRUE, FALSE)</f>
        <v>0</v>
      </c>
    </row>
    <row r="23652" spans="1:3" x14ac:dyDescent="0.3">
      <c r="A23652">
        <v>23651</v>
      </c>
      <c r="B23652">
        <v>50293</v>
      </c>
      <c r="C23652" t="b">
        <f>IF(A23652=B23652, TRUE, FALSE)</f>
        <v>0</v>
      </c>
    </row>
    <row r="23653" spans="1:3" x14ac:dyDescent="0.3">
      <c r="A23653">
        <v>23652</v>
      </c>
      <c r="B23653">
        <v>27114</v>
      </c>
      <c r="C23653" t="b">
        <f>IF(A23653=B23653, TRUE, FALSE)</f>
        <v>0</v>
      </c>
    </row>
    <row r="23654" spans="1:3" x14ac:dyDescent="0.3">
      <c r="A23654">
        <v>23653</v>
      </c>
      <c r="B23654">
        <v>50294</v>
      </c>
      <c r="C23654" t="b">
        <f>IF(A23654=B23654, TRUE, FALSE)</f>
        <v>0</v>
      </c>
    </row>
    <row r="23655" spans="1:3" x14ac:dyDescent="0.3">
      <c r="A23655">
        <v>23654</v>
      </c>
      <c r="B23655">
        <v>27115</v>
      </c>
      <c r="C23655" t="b">
        <f>IF(A23655=B23655, TRUE, FALSE)</f>
        <v>0</v>
      </c>
    </row>
    <row r="23656" spans="1:3" x14ac:dyDescent="0.3">
      <c r="A23656">
        <v>23655</v>
      </c>
      <c r="B23656">
        <v>50295</v>
      </c>
      <c r="C23656" t="b">
        <f>IF(A23656=B23656, TRUE, FALSE)</f>
        <v>0</v>
      </c>
    </row>
    <row r="23657" spans="1:3" x14ac:dyDescent="0.3">
      <c r="A23657">
        <v>23656</v>
      </c>
      <c r="B23657">
        <v>7246</v>
      </c>
      <c r="C23657" t="b">
        <f>IF(A23657=B23657, TRUE, FALSE)</f>
        <v>0</v>
      </c>
    </row>
    <row r="23658" spans="1:3" x14ac:dyDescent="0.3">
      <c r="A23658">
        <v>23657</v>
      </c>
      <c r="B23658">
        <v>27116</v>
      </c>
      <c r="C23658" t="b">
        <f>IF(A23658=B23658, TRUE, FALSE)</f>
        <v>0</v>
      </c>
    </row>
    <row r="23659" spans="1:3" x14ac:dyDescent="0.3">
      <c r="A23659">
        <v>23658</v>
      </c>
      <c r="B23659">
        <v>7247</v>
      </c>
      <c r="C23659" t="b">
        <f>IF(A23659=B23659, TRUE, FALSE)</f>
        <v>0</v>
      </c>
    </row>
    <row r="23660" spans="1:3" x14ac:dyDescent="0.3">
      <c r="A23660">
        <v>23659</v>
      </c>
      <c r="B23660">
        <v>50296</v>
      </c>
      <c r="C23660" t="b">
        <f>IF(A23660=B23660, TRUE, FALSE)</f>
        <v>0</v>
      </c>
    </row>
    <row r="23661" spans="1:3" x14ac:dyDescent="0.3">
      <c r="A23661">
        <v>23660</v>
      </c>
      <c r="B23661">
        <v>7248</v>
      </c>
      <c r="C23661" t="b">
        <f>IF(A23661=B23661, TRUE, FALSE)</f>
        <v>0</v>
      </c>
    </row>
    <row r="23662" spans="1:3" x14ac:dyDescent="0.3">
      <c r="A23662">
        <v>23661</v>
      </c>
      <c r="B23662">
        <v>27117</v>
      </c>
      <c r="C23662" t="b">
        <f>IF(A23662=B23662, TRUE, FALSE)</f>
        <v>0</v>
      </c>
    </row>
    <row r="23663" spans="1:3" x14ac:dyDescent="0.3">
      <c r="A23663">
        <v>23662</v>
      </c>
      <c r="B23663">
        <v>7249</v>
      </c>
      <c r="C23663" t="b">
        <f>IF(A23663=B23663, TRUE, FALSE)</f>
        <v>0</v>
      </c>
    </row>
    <row r="23664" spans="1:3" x14ac:dyDescent="0.3">
      <c r="A23664">
        <v>23663</v>
      </c>
      <c r="B23664">
        <v>27118</v>
      </c>
      <c r="C23664" t="b">
        <f>IF(A23664=B23664, TRUE, FALSE)</f>
        <v>0</v>
      </c>
    </row>
    <row r="23665" spans="1:3" x14ac:dyDescent="0.3">
      <c r="A23665">
        <v>23664</v>
      </c>
      <c r="B23665">
        <v>50297</v>
      </c>
      <c r="C23665" t="b">
        <f>IF(A23665=B23665, TRUE, FALSE)</f>
        <v>0</v>
      </c>
    </row>
    <row r="23666" spans="1:3" x14ac:dyDescent="0.3">
      <c r="A23666">
        <v>23665</v>
      </c>
      <c r="B23666">
        <v>27119</v>
      </c>
      <c r="C23666" t="b">
        <f>IF(A23666=B23666, TRUE, FALSE)</f>
        <v>0</v>
      </c>
    </row>
    <row r="23667" spans="1:3" x14ac:dyDescent="0.3">
      <c r="A23667">
        <v>23666</v>
      </c>
      <c r="B23667">
        <v>7250</v>
      </c>
      <c r="C23667" t="b">
        <f>IF(A23667=B23667, TRUE, FALSE)</f>
        <v>0</v>
      </c>
    </row>
    <row r="23668" spans="1:3" x14ac:dyDescent="0.3">
      <c r="A23668">
        <v>23667</v>
      </c>
      <c r="B23668">
        <v>50298</v>
      </c>
      <c r="C23668" t="b">
        <f>IF(A23668=B23668, TRUE, FALSE)</f>
        <v>0</v>
      </c>
    </row>
    <row r="23669" spans="1:3" x14ac:dyDescent="0.3">
      <c r="A23669">
        <v>23668</v>
      </c>
      <c r="B23669">
        <v>27120</v>
      </c>
      <c r="C23669" t="b">
        <f>IF(A23669=B23669, TRUE, FALSE)</f>
        <v>0</v>
      </c>
    </row>
    <row r="23670" spans="1:3" x14ac:dyDescent="0.3">
      <c r="A23670">
        <v>23669</v>
      </c>
      <c r="B23670">
        <v>50299</v>
      </c>
      <c r="C23670" t="b">
        <f>IF(A23670=B23670, TRUE, FALSE)</f>
        <v>0</v>
      </c>
    </row>
    <row r="23671" spans="1:3" x14ac:dyDescent="0.3">
      <c r="A23671">
        <v>23670</v>
      </c>
      <c r="B23671">
        <v>7251</v>
      </c>
      <c r="C23671" t="b">
        <f>IF(A23671=B23671, TRUE, FALSE)</f>
        <v>0</v>
      </c>
    </row>
    <row r="23672" spans="1:3" x14ac:dyDescent="0.3">
      <c r="A23672">
        <v>23671</v>
      </c>
      <c r="B23672">
        <v>27121</v>
      </c>
      <c r="C23672" t="b">
        <f>IF(A23672=B23672, TRUE, FALSE)</f>
        <v>0</v>
      </c>
    </row>
    <row r="23673" spans="1:3" x14ac:dyDescent="0.3">
      <c r="A23673">
        <v>23672</v>
      </c>
      <c r="B23673">
        <v>7252</v>
      </c>
      <c r="C23673" t="b">
        <f>IF(A23673=B23673, TRUE, FALSE)</f>
        <v>0</v>
      </c>
    </row>
    <row r="23674" spans="1:3" x14ac:dyDescent="0.3">
      <c r="A23674">
        <v>23673</v>
      </c>
      <c r="B23674">
        <v>27122</v>
      </c>
      <c r="C23674" t="b">
        <f>IF(A23674=B23674, TRUE, FALSE)</f>
        <v>0</v>
      </c>
    </row>
    <row r="23675" spans="1:3" x14ac:dyDescent="0.3">
      <c r="A23675">
        <v>23674</v>
      </c>
      <c r="B23675">
        <v>50300</v>
      </c>
      <c r="C23675" t="b">
        <f>IF(A23675=B23675, TRUE, FALSE)</f>
        <v>0</v>
      </c>
    </row>
    <row r="23676" spans="1:3" x14ac:dyDescent="0.3">
      <c r="A23676">
        <v>23675</v>
      </c>
      <c r="B23676">
        <v>50301</v>
      </c>
      <c r="C23676" t="b">
        <f>IF(A23676=B23676, TRUE, FALSE)</f>
        <v>0</v>
      </c>
    </row>
    <row r="23677" spans="1:3" x14ac:dyDescent="0.3">
      <c r="A23677">
        <v>23676</v>
      </c>
      <c r="B23677">
        <v>27123</v>
      </c>
      <c r="C23677" t="b">
        <f>IF(A23677=B23677, TRUE, FALSE)</f>
        <v>0</v>
      </c>
    </row>
    <row r="23678" spans="1:3" x14ac:dyDescent="0.3">
      <c r="A23678">
        <v>23677</v>
      </c>
      <c r="B23678">
        <v>7253</v>
      </c>
      <c r="C23678" t="b">
        <f>IF(A23678=B23678, TRUE, FALSE)</f>
        <v>0</v>
      </c>
    </row>
    <row r="23679" spans="1:3" x14ac:dyDescent="0.3">
      <c r="A23679">
        <v>23678</v>
      </c>
      <c r="B23679">
        <v>50302</v>
      </c>
      <c r="C23679" t="b">
        <f>IF(A23679=B23679, TRUE, FALSE)</f>
        <v>0</v>
      </c>
    </row>
    <row r="23680" spans="1:3" x14ac:dyDescent="0.3">
      <c r="A23680">
        <v>23679</v>
      </c>
      <c r="B23680">
        <v>7254</v>
      </c>
      <c r="C23680" t="b">
        <f>IF(A23680=B23680, TRUE, FALSE)</f>
        <v>0</v>
      </c>
    </row>
    <row r="23681" spans="1:3" x14ac:dyDescent="0.3">
      <c r="A23681">
        <v>23680</v>
      </c>
      <c r="B23681">
        <v>27124</v>
      </c>
      <c r="C23681" t="b">
        <f>IF(A23681=B23681, TRUE, FALSE)</f>
        <v>0</v>
      </c>
    </row>
    <row r="23682" spans="1:3" x14ac:dyDescent="0.3">
      <c r="A23682">
        <v>23681</v>
      </c>
      <c r="B23682">
        <v>7255</v>
      </c>
      <c r="C23682" t="b">
        <f>IF(A23682=B23682, TRUE, FALSE)</f>
        <v>0</v>
      </c>
    </row>
    <row r="23683" spans="1:3" x14ac:dyDescent="0.3">
      <c r="A23683">
        <v>23682</v>
      </c>
      <c r="B23683">
        <v>50303</v>
      </c>
      <c r="C23683" t="b">
        <f>IF(A23683=B23683, TRUE, FALSE)</f>
        <v>0</v>
      </c>
    </row>
    <row r="23684" spans="1:3" x14ac:dyDescent="0.3">
      <c r="A23684">
        <v>23683</v>
      </c>
      <c r="B23684">
        <v>7256</v>
      </c>
      <c r="C23684" t="b">
        <f>IF(A23684=B23684, TRUE, FALSE)</f>
        <v>0</v>
      </c>
    </row>
    <row r="23685" spans="1:3" x14ac:dyDescent="0.3">
      <c r="A23685">
        <v>23684</v>
      </c>
      <c r="B23685">
        <v>50304</v>
      </c>
      <c r="C23685" t="b">
        <f>IF(A23685=B23685, TRUE, FALSE)</f>
        <v>0</v>
      </c>
    </row>
    <row r="23686" spans="1:3" x14ac:dyDescent="0.3">
      <c r="A23686">
        <v>23685</v>
      </c>
      <c r="B23686">
        <v>7257</v>
      </c>
      <c r="C23686" t="b">
        <f>IF(A23686=B23686, TRUE, FALSE)</f>
        <v>0</v>
      </c>
    </row>
    <row r="23687" spans="1:3" x14ac:dyDescent="0.3">
      <c r="A23687">
        <v>23686</v>
      </c>
      <c r="B23687">
        <v>50305</v>
      </c>
      <c r="C23687" t="b">
        <f>IF(A23687=B23687, TRUE, FALSE)</f>
        <v>0</v>
      </c>
    </row>
    <row r="23688" spans="1:3" x14ac:dyDescent="0.3">
      <c r="A23688">
        <v>23687</v>
      </c>
      <c r="B23688">
        <v>27125</v>
      </c>
      <c r="C23688" t="b">
        <f>IF(A23688=B23688, TRUE, FALSE)</f>
        <v>0</v>
      </c>
    </row>
    <row r="23689" spans="1:3" x14ac:dyDescent="0.3">
      <c r="A23689">
        <v>23688</v>
      </c>
      <c r="B23689">
        <v>50306</v>
      </c>
      <c r="C23689" t="b">
        <f>IF(A23689=B23689, TRUE, FALSE)</f>
        <v>0</v>
      </c>
    </row>
    <row r="23690" spans="1:3" x14ac:dyDescent="0.3">
      <c r="A23690">
        <v>23689</v>
      </c>
      <c r="B23690">
        <v>27126</v>
      </c>
      <c r="C23690" t="b">
        <f>IF(A23690=B23690, TRUE, FALSE)</f>
        <v>0</v>
      </c>
    </row>
    <row r="23691" spans="1:3" x14ac:dyDescent="0.3">
      <c r="A23691">
        <v>23690</v>
      </c>
      <c r="B23691">
        <v>50307</v>
      </c>
      <c r="C23691" t="b">
        <f>IF(A23691=B23691, TRUE, FALSE)</f>
        <v>0</v>
      </c>
    </row>
    <row r="23692" spans="1:3" x14ac:dyDescent="0.3">
      <c r="A23692">
        <v>23691</v>
      </c>
      <c r="B23692">
        <v>27127</v>
      </c>
      <c r="C23692" t="b">
        <f>IF(A23692=B23692, TRUE, FALSE)</f>
        <v>0</v>
      </c>
    </row>
    <row r="23693" spans="1:3" x14ac:dyDescent="0.3">
      <c r="A23693">
        <v>23692</v>
      </c>
      <c r="B23693">
        <v>7258</v>
      </c>
      <c r="C23693" t="b">
        <f>IF(A23693=B23693, TRUE, FALSE)</f>
        <v>0</v>
      </c>
    </row>
    <row r="23694" spans="1:3" x14ac:dyDescent="0.3">
      <c r="A23694">
        <v>23693</v>
      </c>
      <c r="B23694">
        <v>27128</v>
      </c>
      <c r="C23694" t="b">
        <f>IF(A23694=B23694, TRUE, FALSE)</f>
        <v>0</v>
      </c>
    </row>
    <row r="23695" spans="1:3" x14ac:dyDescent="0.3">
      <c r="A23695">
        <v>23694</v>
      </c>
      <c r="B23695">
        <v>50308</v>
      </c>
      <c r="C23695" t="b">
        <f>IF(A23695=B23695, TRUE, FALSE)</f>
        <v>0</v>
      </c>
    </row>
    <row r="23696" spans="1:3" x14ac:dyDescent="0.3">
      <c r="A23696">
        <v>23695</v>
      </c>
      <c r="B23696">
        <v>27129</v>
      </c>
      <c r="C23696" t="b">
        <f>IF(A23696=B23696, TRUE, FALSE)</f>
        <v>0</v>
      </c>
    </row>
    <row r="23697" spans="1:3" x14ac:dyDescent="0.3">
      <c r="A23697">
        <v>23696</v>
      </c>
      <c r="B23697">
        <v>50309</v>
      </c>
      <c r="C23697" t="b">
        <f>IF(A23697=B23697, TRUE, FALSE)</f>
        <v>0</v>
      </c>
    </row>
    <row r="23698" spans="1:3" x14ac:dyDescent="0.3">
      <c r="A23698">
        <v>23697</v>
      </c>
      <c r="B23698">
        <v>7259</v>
      </c>
      <c r="C23698" t="b">
        <f>IF(A23698=B23698, TRUE, FALSE)</f>
        <v>0</v>
      </c>
    </row>
    <row r="23699" spans="1:3" x14ac:dyDescent="0.3">
      <c r="A23699">
        <v>23698</v>
      </c>
      <c r="B23699">
        <v>50310</v>
      </c>
      <c r="C23699" t="b">
        <f>IF(A23699=B23699, TRUE, FALSE)</f>
        <v>0</v>
      </c>
    </row>
    <row r="23700" spans="1:3" x14ac:dyDescent="0.3">
      <c r="A23700">
        <v>23699</v>
      </c>
      <c r="B23700">
        <v>27130</v>
      </c>
      <c r="C23700" t="b">
        <f>IF(A23700=B23700, TRUE, FALSE)</f>
        <v>0</v>
      </c>
    </row>
    <row r="23701" spans="1:3" x14ac:dyDescent="0.3">
      <c r="A23701">
        <v>23700</v>
      </c>
      <c r="B23701">
        <v>50311</v>
      </c>
      <c r="C23701" t="b">
        <f>IF(A23701=B23701, TRUE, FALSE)</f>
        <v>0</v>
      </c>
    </row>
    <row r="23702" spans="1:3" x14ac:dyDescent="0.3">
      <c r="A23702">
        <v>23701</v>
      </c>
      <c r="B23702">
        <v>27131</v>
      </c>
      <c r="C23702" t="b">
        <f>IF(A23702=B23702, TRUE, FALSE)</f>
        <v>0</v>
      </c>
    </row>
    <row r="23703" spans="1:3" x14ac:dyDescent="0.3">
      <c r="A23703">
        <v>23702</v>
      </c>
      <c r="B23703">
        <v>7260</v>
      </c>
      <c r="C23703" t="b">
        <f>IF(A23703=B23703, TRUE, FALSE)</f>
        <v>0</v>
      </c>
    </row>
    <row r="23704" spans="1:3" x14ac:dyDescent="0.3">
      <c r="A23704">
        <v>23703</v>
      </c>
      <c r="B23704">
        <v>50312</v>
      </c>
      <c r="C23704" t="b">
        <f>IF(A23704=B23704, TRUE, FALSE)</f>
        <v>0</v>
      </c>
    </row>
    <row r="23705" spans="1:3" x14ac:dyDescent="0.3">
      <c r="A23705">
        <v>23704</v>
      </c>
      <c r="B23705">
        <v>50313</v>
      </c>
      <c r="C23705" t="b">
        <f>IF(A23705=B23705, TRUE, FALSE)</f>
        <v>0</v>
      </c>
    </row>
    <row r="23706" spans="1:3" x14ac:dyDescent="0.3">
      <c r="A23706">
        <v>23705</v>
      </c>
      <c r="B23706">
        <v>7261</v>
      </c>
      <c r="C23706" t="b">
        <f>IF(A23706=B23706, TRUE, FALSE)</f>
        <v>0</v>
      </c>
    </row>
    <row r="23707" spans="1:3" x14ac:dyDescent="0.3">
      <c r="A23707">
        <v>23706</v>
      </c>
      <c r="B23707">
        <v>27132</v>
      </c>
      <c r="C23707" t="b">
        <f>IF(A23707=B23707, TRUE, FALSE)</f>
        <v>0</v>
      </c>
    </row>
    <row r="23708" spans="1:3" x14ac:dyDescent="0.3">
      <c r="A23708">
        <v>23707</v>
      </c>
      <c r="B23708">
        <v>50314</v>
      </c>
      <c r="C23708" t="b">
        <f>IF(A23708=B23708, TRUE, FALSE)</f>
        <v>0</v>
      </c>
    </row>
    <row r="23709" spans="1:3" x14ac:dyDescent="0.3">
      <c r="A23709">
        <v>23708</v>
      </c>
      <c r="B23709">
        <v>27133</v>
      </c>
      <c r="C23709" t="b">
        <f>IF(A23709=B23709, TRUE, FALSE)</f>
        <v>0</v>
      </c>
    </row>
    <row r="23710" spans="1:3" x14ac:dyDescent="0.3">
      <c r="A23710">
        <v>23709</v>
      </c>
      <c r="B23710">
        <v>50315</v>
      </c>
      <c r="C23710" t="b">
        <f>IF(A23710=B23710, TRUE, FALSE)</f>
        <v>0</v>
      </c>
    </row>
    <row r="23711" spans="1:3" x14ac:dyDescent="0.3">
      <c r="A23711">
        <v>23710</v>
      </c>
      <c r="B23711">
        <v>7262</v>
      </c>
      <c r="C23711" t="b">
        <f>IF(A23711=B23711, TRUE, FALSE)</f>
        <v>0</v>
      </c>
    </row>
    <row r="23712" spans="1:3" x14ac:dyDescent="0.3">
      <c r="A23712">
        <v>23711</v>
      </c>
      <c r="B23712">
        <v>50316</v>
      </c>
      <c r="C23712" t="b">
        <f>IF(A23712=B23712, TRUE, FALSE)</f>
        <v>0</v>
      </c>
    </row>
    <row r="23713" spans="1:3" x14ac:dyDescent="0.3">
      <c r="A23713">
        <v>23712</v>
      </c>
      <c r="B23713">
        <v>27134</v>
      </c>
      <c r="C23713" t="b">
        <f>IF(A23713=B23713, TRUE, FALSE)</f>
        <v>0</v>
      </c>
    </row>
    <row r="23714" spans="1:3" x14ac:dyDescent="0.3">
      <c r="A23714">
        <v>23713</v>
      </c>
      <c r="B23714">
        <v>7263</v>
      </c>
      <c r="C23714" t="b">
        <f>IF(A23714=B23714, TRUE, FALSE)</f>
        <v>0</v>
      </c>
    </row>
    <row r="23715" spans="1:3" x14ac:dyDescent="0.3">
      <c r="A23715">
        <v>23714</v>
      </c>
      <c r="B23715">
        <v>50317</v>
      </c>
      <c r="C23715" t="b">
        <f>IF(A23715=B23715, TRUE, FALSE)</f>
        <v>0</v>
      </c>
    </row>
    <row r="23716" spans="1:3" x14ac:dyDescent="0.3">
      <c r="A23716">
        <v>23715</v>
      </c>
      <c r="B23716">
        <v>27135</v>
      </c>
      <c r="C23716" t="b">
        <f>IF(A23716=B23716, TRUE, FALSE)</f>
        <v>0</v>
      </c>
    </row>
    <row r="23717" spans="1:3" x14ac:dyDescent="0.3">
      <c r="A23717">
        <v>23716</v>
      </c>
      <c r="B23717">
        <v>7264</v>
      </c>
      <c r="C23717" t="b">
        <f>IF(A23717=B23717, TRUE, FALSE)</f>
        <v>0</v>
      </c>
    </row>
    <row r="23718" spans="1:3" x14ac:dyDescent="0.3">
      <c r="A23718">
        <v>23717</v>
      </c>
      <c r="B23718">
        <v>50318</v>
      </c>
      <c r="C23718" t="b">
        <f>IF(A23718=B23718, TRUE, FALSE)</f>
        <v>0</v>
      </c>
    </row>
    <row r="23719" spans="1:3" x14ac:dyDescent="0.3">
      <c r="A23719">
        <v>23718</v>
      </c>
      <c r="B23719">
        <v>27136</v>
      </c>
      <c r="C23719" t="b">
        <f>IF(A23719=B23719, TRUE, FALSE)</f>
        <v>0</v>
      </c>
    </row>
    <row r="23720" spans="1:3" x14ac:dyDescent="0.3">
      <c r="A23720">
        <v>23719</v>
      </c>
      <c r="B23720">
        <v>7265</v>
      </c>
      <c r="C23720" t="b">
        <f>IF(A23720=B23720, TRUE, FALSE)</f>
        <v>0</v>
      </c>
    </row>
    <row r="23721" spans="1:3" x14ac:dyDescent="0.3">
      <c r="A23721">
        <v>23720</v>
      </c>
      <c r="B23721">
        <v>50319</v>
      </c>
      <c r="C23721" t="b">
        <f>IF(A23721=B23721, TRUE, FALSE)</f>
        <v>0</v>
      </c>
    </row>
    <row r="23722" spans="1:3" x14ac:dyDescent="0.3">
      <c r="A23722">
        <v>23721</v>
      </c>
      <c r="B23722">
        <v>7266</v>
      </c>
      <c r="C23722" t="b">
        <f>IF(A23722=B23722, TRUE, FALSE)</f>
        <v>0</v>
      </c>
    </row>
    <row r="23723" spans="1:3" x14ac:dyDescent="0.3">
      <c r="A23723">
        <v>23722</v>
      </c>
      <c r="B23723">
        <v>27137</v>
      </c>
      <c r="C23723" t="b">
        <f>IF(A23723=B23723, TRUE, FALSE)</f>
        <v>0</v>
      </c>
    </row>
    <row r="23724" spans="1:3" x14ac:dyDescent="0.3">
      <c r="A23724">
        <v>23723</v>
      </c>
      <c r="B23724">
        <v>50320</v>
      </c>
      <c r="C23724" t="b">
        <f>IF(A23724=B23724, TRUE, FALSE)</f>
        <v>0</v>
      </c>
    </row>
    <row r="23725" spans="1:3" x14ac:dyDescent="0.3">
      <c r="A23725">
        <v>23724</v>
      </c>
      <c r="B23725">
        <v>27138</v>
      </c>
      <c r="C23725" t="b">
        <f>IF(A23725=B23725, TRUE, FALSE)</f>
        <v>0</v>
      </c>
    </row>
    <row r="23726" spans="1:3" x14ac:dyDescent="0.3">
      <c r="A23726">
        <v>23725</v>
      </c>
      <c r="B23726">
        <v>7267</v>
      </c>
      <c r="C23726" t="b">
        <f>IF(A23726=B23726, TRUE, FALSE)</f>
        <v>0</v>
      </c>
    </row>
    <row r="23727" spans="1:3" x14ac:dyDescent="0.3">
      <c r="A23727">
        <v>23726</v>
      </c>
      <c r="B23727">
        <v>50321</v>
      </c>
      <c r="C23727" t="b">
        <f>IF(A23727=B23727, TRUE, FALSE)</f>
        <v>0</v>
      </c>
    </row>
    <row r="23728" spans="1:3" x14ac:dyDescent="0.3">
      <c r="A23728">
        <v>23727</v>
      </c>
      <c r="B23728">
        <v>7268</v>
      </c>
      <c r="C23728" t="b">
        <f>IF(A23728=B23728, TRUE, FALSE)</f>
        <v>0</v>
      </c>
    </row>
    <row r="23729" spans="1:3" x14ac:dyDescent="0.3">
      <c r="A23729">
        <v>23728</v>
      </c>
      <c r="B23729">
        <v>27139</v>
      </c>
      <c r="C23729" t="b">
        <f>IF(A23729=B23729, TRUE, FALSE)</f>
        <v>0</v>
      </c>
    </row>
    <row r="23730" spans="1:3" x14ac:dyDescent="0.3">
      <c r="A23730">
        <v>23729</v>
      </c>
      <c r="B23730">
        <v>50322</v>
      </c>
      <c r="C23730" t="b">
        <f>IF(A23730=B23730, TRUE, FALSE)</f>
        <v>0</v>
      </c>
    </row>
    <row r="23731" spans="1:3" x14ac:dyDescent="0.3">
      <c r="A23731">
        <v>23730</v>
      </c>
      <c r="B23731">
        <v>27140</v>
      </c>
      <c r="C23731" t="b">
        <f>IF(A23731=B23731, TRUE, FALSE)</f>
        <v>0</v>
      </c>
    </row>
    <row r="23732" spans="1:3" x14ac:dyDescent="0.3">
      <c r="A23732">
        <v>23731</v>
      </c>
      <c r="B23732">
        <v>50323</v>
      </c>
      <c r="C23732" t="b">
        <f>IF(A23732=B23732, TRUE, FALSE)</f>
        <v>0</v>
      </c>
    </row>
    <row r="23733" spans="1:3" x14ac:dyDescent="0.3">
      <c r="A23733">
        <v>23732</v>
      </c>
      <c r="B23733">
        <v>50324</v>
      </c>
      <c r="C23733" t="b">
        <f>IF(A23733=B23733, TRUE, FALSE)</f>
        <v>0</v>
      </c>
    </row>
    <row r="23734" spans="1:3" x14ac:dyDescent="0.3">
      <c r="A23734">
        <v>23733</v>
      </c>
      <c r="B23734">
        <v>7269</v>
      </c>
      <c r="C23734" t="b">
        <f>IF(A23734=B23734, TRUE, FALSE)</f>
        <v>0</v>
      </c>
    </row>
    <row r="23735" spans="1:3" x14ac:dyDescent="0.3">
      <c r="A23735">
        <v>23734</v>
      </c>
      <c r="B23735">
        <v>27141</v>
      </c>
      <c r="C23735" t="b">
        <f>IF(A23735=B23735, TRUE, FALSE)</f>
        <v>0</v>
      </c>
    </row>
    <row r="23736" spans="1:3" x14ac:dyDescent="0.3">
      <c r="A23736">
        <v>23735</v>
      </c>
      <c r="B23736">
        <v>7270</v>
      </c>
      <c r="C23736" t="b">
        <f>IF(A23736=B23736, TRUE, FALSE)</f>
        <v>0</v>
      </c>
    </row>
    <row r="23737" spans="1:3" x14ac:dyDescent="0.3">
      <c r="A23737">
        <v>23736</v>
      </c>
      <c r="B23737">
        <v>27142</v>
      </c>
      <c r="C23737" t="b">
        <f>IF(A23737=B23737, TRUE, FALSE)</f>
        <v>0</v>
      </c>
    </row>
    <row r="23738" spans="1:3" x14ac:dyDescent="0.3">
      <c r="A23738">
        <v>23737</v>
      </c>
      <c r="B23738">
        <v>7271</v>
      </c>
      <c r="C23738" t="b">
        <f>IF(A23738=B23738, TRUE, FALSE)</f>
        <v>0</v>
      </c>
    </row>
    <row r="23739" spans="1:3" x14ac:dyDescent="0.3">
      <c r="A23739">
        <v>23738</v>
      </c>
      <c r="B23739">
        <v>50325</v>
      </c>
      <c r="C23739" t="b">
        <f>IF(A23739=B23739, TRUE, FALSE)</f>
        <v>0</v>
      </c>
    </row>
    <row r="23740" spans="1:3" x14ac:dyDescent="0.3">
      <c r="A23740">
        <v>23739</v>
      </c>
      <c r="B23740">
        <v>27143</v>
      </c>
      <c r="C23740" t="b">
        <f>IF(A23740=B23740, TRUE, FALSE)</f>
        <v>0</v>
      </c>
    </row>
    <row r="23741" spans="1:3" x14ac:dyDescent="0.3">
      <c r="A23741">
        <v>23740</v>
      </c>
      <c r="B23741">
        <v>7272</v>
      </c>
      <c r="C23741" t="b">
        <f>IF(A23741=B23741, TRUE, FALSE)</f>
        <v>0</v>
      </c>
    </row>
    <row r="23742" spans="1:3" x14ac:dyDescent="0.3">
      <c r="A23742">
        <v>23741</v>
      </c>
      <c r="B23742">
        <v>50326</v>
      </c>
      <c r="C23742" t="b">
        <f>IF(A23742=B23742, TRUE, FALSE)</f>
        <v>0</v>
      </c>
    </row>
    <row r="23743" spans="1:3" x14ac:dyDescent="0.3">
      <c r="A23743">
        <v>23742</v>
      </c>
      <c r="B23743">
        <v>27144</v>
      </c>
      <c r="C23743" t="b">
        <f>IF(A23743=B23743, TRUE, FALSE)</f>
        <v>0</v>
      </c>
    </row>
    <row r="23744" spans="1:3" x14ac:dyDescent="0.3">
      <c r="A23744">
        <v>23743</v>
      </c>
      <c r="B23744">
        <v>7273</v>
      </c>
      <c r="C23744" t="b">
        <f>IF(A23744=B23744, TRUE, FALSE)</f>
        <v>0</v>
      </c>
    </row>
    <row r="23745" spans="1:3" x14ac:dyDescent="0.3">
      <c r="A23745">
        <v>23744</v>
      </c>
      <c r="B23745">
        <v>50327</v>
      </c>
      <c r="C23745" t="b">
        <f>IF(A23745=B23745, TRUE, FALSE)</f>
        <v>0</v>
      </c>
    </row>
    <row r="23746" spans="1:3" x14ac:dyDescent="0.3">
      <c r="A23746">
        <v>23745</v>
      </c>
      <c r="B23746">
        <v>50328</v>
      </c>
      <c r="C23746" t="b">
        <f>IF(A23746=B23746, TRUE, FALSE)</f>
        <v>0</v>
      </c>
    </row>
    <row r="23747" spans="1:3" x14ac:dyDescent="0.3">
      <c r="A23747">
        <v>23746</v>
      </c>
      <c r="B23747">
        <v>27145</v>
      </c>
      <c r="C23747" t="b">
        <f>IF(A23747=B23747, TRUE, FALSE)</f>
        <v>0</v>
      </c>
    </row>
    <row r="23748" spans="1:3" x14ac:dyDescent="0.3">
      <c r="A23748">
        <v>23747</v>
      </c>
      <c r="B23748">
        <v>7274</v>
      </c>
      <c r="C23748" t="b">
        <f>IF(A23748=B23748, TRUE, FALSE)</f>
        <v>0</v>
      </c>
    </row>
    <row r="23749" spans="1:3" x14ac:dyDescent="0.3">
      <c r="A23749">
        <v>23748</v>
      </c>
      <c r="B23749">
        <v>27146</v>
      </c>
      <c r="C23749" t="b">
        <f>IF(A23749=B23749, TRUE, FALSE)</f>
        <v>0</v>
      </c>
    </row>
    <row r="23750" spans="1:3" x14ac:dyDescent="0.3">
      <c r="A23750">
        <v>23749</v>
      </c>
      <c r="B23750">
        <v>7275</v>
      </c>
      <c r="C23750" t="b">
        <f>IF(A23750=B23750, TRUE, FALSE)</f>
        <v>0</v>
      </c>
    </row>
    <row r="23751" spans="1:3" x14ac:dyDescent="0.3">
      <c r="A23751">
        <v>23750</v>
      </c>
      <c r="B23751">
        <v>27147</v>
      </c>
      <c r="C23751" t="b">
        <f>IF(A23751=B23751, TRUE, FALSE)</f>
        <v>0</v>
      </c>
    </row>
    <row r="23752" spans="1:3" x14ac:dyDescent="0.3">
      <c r="A23752">
        <v>23751</v>
      </c>
      <c r="B23752">
        <v>7276</v>
      </c>
      <c r="C23752" t="b">
        <f>IF(A23752=B23752, TRUE, FALSE)</f>
        <v>0</v>
      </c>
    </row>
    <row r="23753" spans="1:3" x14ac:dyDescent="0.3">
      <c r="A23753">
        <v>23752</v>
      </c>
      <c r="B23753">
        <v>27148</v>
      </c>
      <c r="C23753" t="b">
        <f>IF(A23753=B23753, TRUE, FALSE)</f>
        <v>0</v>
      </c>
    </row>
    <row r="23754" spans="1:3" x14ac:dyDescent="0.3">
      <c r="A23754">
        <v>23753</v>
      </c>
      <c r="B23754">
        <v>7277</v>
      </c>
      <c r="C23754" t="b">
        <f>IF(A23754=B23754, TRUE, FALSE)</f>
        <v>0</v>
      </c>
    </row>
    <row r="23755" spans="1:3" x14ac:dyDescent="0.3">
      <c r="A23755">
        <v>23754</v>
      </c>
      <c r="B23755">
        <v>50329</v>
      </c>
      <c r="C23755" t="b">
        <f>IF(A23755=B23755, TRUE, FALSE)</f>
        <v>0</v>
      </c>
    </row>
    <row r="23756" spans="1:3" x14ac:dyDescent="0.3">
      <c r="A23756">
        <v>23755</v>
      </c>
      <c r="B23756">
        <v>7278</v>
      </c>
      <c r="C23756" t="b">
        <f>IF(A23756=B23756, TRUE, FALSE)</f>
        <v>0</v>
      </c>
    </row>
    <row r="23757" spans="1:3" x14ac:dyDescent="0.3">
      <c r="A23757">
        <v>23756</v>
      </c>
      <c r="B23757">
        <v>27149</v>
      </c>
      <c r="C23757" t="b">
        <f>IF(A23757=B23757, TRUE, FALSE)</f>
        <v>0</v>
      </c>
    </row>
    <row r="23758" spans="1:3" x14ac:dyDescent="0.3">
      <c r="A23758">
        <v>23757</v>
      </c>
      <c r="B23758">
        <v>7279</v>
      </c>
      <c r="C23758" t="b">
        <f>IF(A23758=B23758, TRUE, FALSE)</f>
        <v>0</v>
      </c>
    </row>
    <row r="23759" spans="1:3" x14ac:dyDescent="0.3">
      <c r="A23759">
        <v>23758</v>
      </c>
      <c r="B23759">
        <v>27150</v>
      </c>
      <c r="C23759" t="b">
        <f>IF(A23759=B23759, TRUE, FALSE)</f>
        <v>0</v>
      </c>
    </row>
    <row r="23760" spans="1:3" x14ac:dyDescent="0.3">
      <c r="A23760">
        <v>23759</v>
      </c>
      <c r="B23760">
        <v>7280</v>
      </c>
      <c r="C23760" t="b">
        <f>IF(A23760=B23760, TRUE, FALSE)</f>
        <v>0</v>
      </c>
    </row>
    <row r="23761" spans="1:3" x14ac:dyDescent="0.3">
      <c r="A23761">
        <v>23760</v>
      </c>
      <c r="B23761">
        <v>27151</v>
      </c>
      <c r="C23761" t="b">
        <f>IF(A23761=B23761, TRUE, FALSE)</f>
        <v>0</v>
      </c>
    </row>
    <row r="23762" spans="1:3" x14ac:dyDescent="0.3">
      <c r="A23762">
        <v>23761</v>
      </c>
      <c r="B23762">
        <v>50330</v>
      </c>
      <c r="C23762" t="b">
        <f>IF(A23762=B23762, TRUE, FALSE)</f>
        <v>0</v>
      </c>
    </row>
    <row r="23763" spans="1:3" x14ac:dyDescent="0.3">
      <c r="A23763">
        <v>23762</v>
      </c>
      <c r="B23763">
        <v>27152</v>
      </c>
      <c r="C23763" t="b">
        <f>IF(A23763=B23763, TRUE, FALSE)</f>
        <v>0</v>
      </c>
    </row>
    <row r="23764" spans="1:3" x14ac:dyDescent="0.3">
      <c r="A23764">
        <v>23763</v>
      </c>
      <c r="B23764">
        <v>50331</v>
      </c>
      <c r="C23764" t="b">
        <f>IF(A23764=B23764, TRUE, FALSE)</f>
        <v>0</v>
      </c>
    </row>
    <row r="23765" spans="1:3" x14ac:dyDescent="0.3">
      <c r="A23765">
        <v>23764</v>
      </c>
      <c r="B23765">
        <v>27153</v>
      </c>
      <c r="C23765" t="b">
        <f>IF(A23765=B23765, TRUE, FALSE)</f>
        <v>0</v>
      </c>
    </row>
    <row r="23766" spans="1:3" x14ac:dyDescent="0.3">
      <c r="A23766">
        <v>23765</v>
      </c>
      <c r="B23766">
        <v>7281</v>
      </c>
      <c r="C23766" t="b">
        <f>IF(A23766=B23766, TRUE, FALSE)</f>
        <v>0</v>
      </c>
    </row>
    <row r="23767" spans="1:3" x14ac:dyDescent="0.3">
      <c r="A23767">
        <v>23766</v>
      </c>
      <c r="B23767">
        <v>27154</v>
      </c>
      <c r="C23767" t="b">
        <f>IF(A23767=B23767, TRUE, FALSE)</f>
        <v>0</v>
      </c>
    </row>
    <row r="23768" spans="1:3" x14ac:dyDescent="0.3">
      <c r="A23768">
        <v>23767</v>
      </c>
      <c r="B23768">
        <v>7282</v>
      </c>
      <c r="C23768" t="b">
        <f>IF(A23768=B23768, TRUE, FALSE)</f>
        <v>0</v>
      </c>
    </row>
    <row r="23769" spans="1:3" x14ac:dyDescent="0.3">
      <c r="A23769">
        <v>23768</v>
      </c>
      <c r="B23769">
        <v>27155</v>
      </c>
      <c r="C23769" t="b">
        <f>IF(A23769=B23769, TRUE, FALSE)</f>
        <v>0</v>
      </c>
    </row>
    <row r="23770" spans="1:3" x14ac:dyDescent="0.3">
      <c r="A23770">
        <v>23769</v>
      </c>
      <c r="B23770">
        <v>7283</v>
      </c>
      <c r="C23770" t="b">
        <f>IF(A23770=B23770, TRUE, FALSE)</f>
        <v>0</v>
      </c>
    </row>
    <row r="23771" spans="1:3" x14ac:dyDescent="0.3">
      <c r="A23771">
        <v>23770</v>
      </c>
      <c r="B23771">
        <v>27156</v>
      </c>
      <c r="C23771" t="b">
        <f>IF(A23771=B23771, TRUE, FALSE)</f>
        <v>0</v>
      </c>
    </row>
    <row r="23772" spans="1:3" x14ac:dyDescent="0.3">
      <c r="A23772">
        <v>23771</v>
      </c>
      <c r="B23772">
        <v>7284</v>
      </c>
      <c r="C23772" t="b">
        <f>IF(A23772=B23772, TRUE, FALSE)</f>
        <v>0</v>
      </c>
    </row>
    <row r="23773" spans="1:3" x14ac:dyDescent="0.3">
      <c r="A23773">
        <v>23772</v>
      </c>
      <c r="B23773">
        <v>27157</v>
      </c>
      <c r="C23773" t="b">
        <f>IF(A23773=B23773, TRUE, FALSE)</f>
        <v>0</v>
      </c>
    </row>
    <row r="23774" spans="1:3" x14ac:dyDescent="0.3">
      <c r="A23774">
        <v>23773</v>
      </c>
      <c r="B23774">
        <v>7285</v>
      </c>
      <c r="C23774" t="b">
        <f>IF(A23774=B23774, TRUE, FALSE)</f>
        <v>0</v>
      </c>
    </row>
    <row r="23775" spans="1:3" x14ac:dyDescent="0.3">
      <c r="A23775">
        <v>23774</v>
      </c>
      <c r="B23775">
        <v>27158</v>
      </c>
      <c r="C23775" t="b">
        <f>IF(A23775=B23775, TRUE, FALSE)</f>
        <v>0</v>
      </c>
    </row>
    <row r="23776" spans="1:3" x14ac:dyDescent="0.3">
      <c r="A23776">
        <v>23775</v>
      </c>
      <c r="B23776">
        <v>50332</v>
      </c>
      <c r="C23776" t="b">
        <f>IF(A23776=B23776, TRUE, FALSE)</f>
        <v>0</v>
      </c>
    </row>
    <row r="23777" spans="1:3" x14ac:dyDescent="0.3">
      <c r="A23777">
        <v>23776</v>
      </c>
      <c r="B23777">
        <v>27159</v>
      </c>
      <c r="C23777" t="b">
        <f>IF(A23777=B23777, TRUE, FALSE)</f>
        <v>0</v>
      </c>
    </row>
    <row r="23778" spans="1:3" x14ac:dyDescent="0.3">
      <c r="A23778">
        <v>23777</v>
      </c>
      <c r="B23778">
        <v>7286</v>
      </c>
      <c r="C23778" t="b">
        <f>IF(A23778=B23778, TRUE, FALSE)</f>
        <v>0</v>
      </c>
    </row>
    <row r="23779" spans="1:3" x14ac:dyDescent="0.3">
      <c r="A23779">
        <v>23778</v>
      </c>
      <c r="B23779">
        <v>27160</v>
      </c>
      <c r="C23779" t="b">
        <f>IF(A23779=B23779, TRUE, FALSE)</f>
        <v>0</v>
      </c>
    </row>
    <row r="23780" spans="1:3" x14ac:dyDescent="0.3">
      <c r="A23780">
        <v>23779</v>
      </c>
      <c r="B23780">
        <v>50333</v>
      </c>
      <c r="C23780" t="b">
        <f>IF(A23780=B23780, TRUE, FALSE)</f>
        <v>0</v>
      </c>
    </row>
    <row r="23781" spans="1:3" x14ac:dyDescent="0.3">
      <c r="A23781">
        <v>23780</v>
      </c>
      <c r="B23781">
        <v>50334</v>
      </c>
      <c r="C23781" t="b">
        <f>IF(A23781=B23781, TRUE, FALSE)</f>
        <v>0</v>
      </c>
    </row>
    <row r="23782" spans="1:3" x14ac:dyDescent="0.3">
      <c r="A23782">
        <v>23781</v>
      </c>
      <c r="B23782">
        <v>7287</v>
      </c>
      <c r="C23782" t="b">
        <f>IF(A23782=B23782, TRUE, FALSE)</f>
        <v>0</v>
      </c>
    </row>
    <row r="23783" spans="1:3" x14ac:dyDescent="0.3">
      <c r="A23783">
        <v>23782</v>
      </c>
      <c r="B23783">
        <v>27161</v>
      </c>
      <c r="C23783" t="b">
        <f>IF(A23783=B23783, TRUE, FALSE)</f>
        <v>0</v>
      </c>
    </row>
    <row r="23784" spans="1:3" x14ac:dyDescent="0.3">
      <c r="A23784">
        <v>23783</v>
      </c>
      <c r="B23784">
        <v>7288</v>
      </c>
      <c r="C23784" t="b">
        <f>IF(A23784=B23784, TRUE, FALSE)</f>
        <v>0</v>
      </c>
    </row>
    <row r="23785" spans="1:3" x14ac:dyDescent="0.3">
      <c r="A23785">
        <v>23784</v>
      </c>
      <c r="B23785">
        <v>50335</v>
      </c>
      <c r="C23785" t="b">
        <f>IF(A23785=B23785, TRUE, FALSE)</f>
        <v>0</v>
      </c>
    </row>
    <row r="23786" spans="1:3" x14ac:dyDescent="0.3">
      <c r="A23786">
        <v>23785</v>
      </c>
      <c r="B23786">
        <v>7289</v>
      </c>
      <c r="C23786" t="b">
        <f>IF(A23786=B23786, TRUE, FALSE)</f>
        <v>0</v>
      </c>
    </row>
    <row r="23787" spans="1:3" x14ac:dyDescent="0.3">
      <c r="A23787">
        <v>23786</v>
      </c>
      <c r="B23787">
        <v>27162</v>
      </c>
      <c r="C23787" t="b">
        <f>IF(A23787=B23787, TRUE, FALSE)</f>
        <v>0</v>
      </c>
    </row>
    <row r="23788" spans="1:3" x14ac:dyDescent="0.3">
      <c r="A23788">
        <v>23787</v>
      </c>
      <c r="B23788">
        <v>50336</v>
      </c>
      <c r="C23788" t="b">
        <f>IF(A23788=B23788, TRUE, FALSE)</f>
        <v>0</v>
      </c>
    </row>
    <row r="23789" spans="1:3" x14ac:dyDescent="0.3">
      <c r="A23789">
        <v>23788</v>
      </c>
      <c r="B23789">
        <v>27163</v>
      </c>
      <c r="C23789" t="b">
        <f>IF(A23789=B23789, TRUE, FALSE)</f>
        <v>0</v>
      </c>
    </row>
    <row r="23790" spans="1:3" x14ac:dyDescent="0.3">
      <c r="A23790">
        <v>23789</v>
      </c>
      <c r="B23790">
        <v>50337</v>
      </c>
      <c r="C23790" t="b">
        <f>IF(A23790=B23790, TRUE, FALSE)</f>
        <v>0</v>
      </c>
    </row>
    <row r="23791" spans="1:3" x14ac:dyDescent="0.3">
      <c r="A23791">
        <v>23790</v>
      </c>
      <c r="B23791">
        <v>7290</v>
      </c>
      <c r="C23791" t="b">
        <f>IF(A23791=B23791, TRUE, FALSE)</f>
        <v>0</v>
      </c>
    </row>
    <row r="23792" spans="1:3" x14ac:dyDescent="0.3">
      <c r="A23792">
        <v>23791</v>
      </c>
      <c r="B23792">
        <v>27164</v>
      </c>
      <c r="C23792" t="b">
        <f>IF(A23792=B23792, TRUE, FALSE)</f>
        <v>0</v>
      </c>
    </row>
    <row r="23793" spans="1:3" x14ac:dyDescent="0.3">
      <c r="A23793">
        <v>23792</v>
      </c>
      <c r="B23793">
        <v>50338</v>
      </c>
      <c r="C23793" t="b">
        <f>IF(A23793=B23793, TRUE, FALSE)</f>
        <v>0</v>
      </c>
    </row>
    <row r="23794" spans="1:3" x14ac:dyDescent="0.3">
      <c r="A23794">
        <v>23793</v>
      </c>
      <c r="B23794">
        <v>27165</v>
      </c>
      <c r="C23794" t="b">
        <f>IF(A23794=B23794, TRUE, FALSE)</f>
        <v>0</v>
      </c>
    </row>
    <row r="23795" spans="1:3" x14ac:dyDescent="0.3">
      <c r="A23795">
        <v>23794</v>
      </c>
      <c r="B23795">
        <v>50339</v>
      </c>
      <c r="C23795" t="b">
        <f>IF(A23795=B23795, TRUE, FALSE)</f>
        <v>0</v>
      </c>
    </row>
    <row r="23796" spans="1:3" x14ac:dyDescent="0.3">
      <c r="A23796">
        <v>23795</v>
      </c>
      <c r="B23796">
        <v>7291</v>
      </c>
      <c r="C23796" t="b">
        <f>IF(A23796=B23796, TRUE, FALSE)</f>
        <v>0</v>
      </c>
    </row>
    <row r="23797" spans="1:3" x14ac:dyDescent="0.3">
      <c r="A23797">
        <v>23796</v>
      </c>
      <c r="B23797">
        <v>27166</v>
      </c>
      <c r="C23797" t="b">
        <f>IF(A23797=B23797, TRUE, FALSE)</f>
        <v>0</v>
      </c>
    </row>
    <row r="23798" spans="1:3" x14ac:dyDescent="0.3">
      <c r="A23798">
        <v>23797</v>
      </c>
      <c r="B23798">
        <v>50340</v>
      </c>
      <c r="C23798" t="b">
        <f>IF(A23798=B23798, TRUE, FALSE)</f>
        <v>0</v>
      </c>
    </row>
    <row r="23799" spans="1:3" x14ac:dyDescent="0.3">
      <c r="A23799">
        <v>23798</v>
      </c>
      <c r="B23799">
        <v>7292</v>
      </c>
      <c r="C23799" t="b">
        <f>IF(A23799=B23799, TRUE, FALSE)</f>
        <v>0</v>
      </c>
    </row>
    <row r="23800" spans="1:3" x14ac:dyDescent="0.3">
      <c r="A23800">
        <v>23799</v>
      </c>
      <c r="B23800">
        <v>27167</v>
      </c>
      <c r="C23800" t="b">
        <f>IF(A23800=B23800, TRUE, FALSE)</f>
        <v>0</v>
      </c>
    </row>
    <row r="23801" spans="1:3" x14ac:dyDescent="0.3">
      <c r="A23801">
        <v>23800</v>
      </c>
      <c r="B23801">
        <v>7293</v>
      </c>
      <c r="C23801" t="b">
        <f>IF(A23801=B23801, TRUE, FALSE)</f>
        <v>0</v>
      </c>
    </row>
    <row r="23802" spans="1:3" x14ac:dyDescent="0.3">
      <c r="A23802">
        <v>23801</v>
      </c>
      <c r="B23802">
        <v>50341</v>
      </c>
      <c r="C23802" t="b">
        <f>IF(A23802=B23802, TRUE, FALSE)</f>
        <v>0</v>
      </c>
    </row>
    <row r="23803" spans="1:3" x14ac:dyDescent="0.3">
      <c r="A23803">
        <v>23802</v>
      </c>
      <c r="B23803">
        <v>27168</v>
      </c>
      <c r="C23803" t="b">
        <f>IF(A23803=B23803, TRUE, FALSE)</f>
        <v>0</v>
      </c>
    </row>
    <row r="23804" spans="1:3" x14ac:dyDescent="0.3">
      <c r="A23804">
        <v>23803</v>
      </c>
      <c r="B23804">
        <v>7294</v>
      </c>
      <c r="C23804" t="b">
        <f>IF(A23804=B23804, TRUE, FALSE)</f>
        <v>0</v>
      </c>
    </row>
    <row r="23805" spans="1:3" x14ac:dyDescent="0.3">
      <c r="A23805">
        <v>23804</v>
      </c>
      <c r="B23805">
        <v>50342</v>
      </c>
      <c r="C23805" t="b">
        <f>IF(A23805=B23805, TRUE, FALSE)</f>
        <v>0</v>
      </c>
    </row>
    <row r="23806" spans="1:3" x14ac:dyDescent="0.3">
      <c r="A23806">
        <v>23805</v>
      </c>
      <c r="B23806">
        <v>50343</v>
      </c>
      <c r="C23806" t="b">
        <f>IF(A23806=B23806, TRUE, FALSE)</f>
        <v>0</v>
      </c>
    </row>
    <row r="23807" spans="1:3" x14ac:dyDescent="0.3">
      <c r="A23807">
        <v>23806</v>
      </c>
      <c r="B23807">
        <v>27169</v>
      </c>
      <c r="C23807" t="b">
        <f>IF(A23807=B23807, TRUE, FALSE)</f>
        <v>0</v>
      </c>
    </row>
    <row r="23808" spans="1:3" x14ac:dyDescent="0.3">
      <c r="A23808">
        <v>23807</v>
      </c>
      <c r="B23808">
        <v>7295</v>
      </c>
      <c r="C23808" t="b">
        <f>IF(A23808=B23808, TRUE, FALSE)</f>
        <v>0</v>
      </c>
    </row>
    <row r="23809" spans="1:3" x14ac:dyDescent="0.3">
      <c r="A23809">
        <v>23808</v>
      </c>
      <c r="B23809">
        <v>50344</v>
      </c>
      <c r="C23809" t="b">
        <f>IF(A23809=B23809, TRUE, FALSE)</f>
        <v>0</v>
      </c>
    </row>
    <row r="23810" spans="1:3" x14ac:dyDescent="0.3">
      <c r="A23810">
        <v>23809</v>
      </c>
      <c r="B23810">
        <v>27170</v>
      </c>
      <c r="C23810" t="b">
        <f>IF(A23810=B23810, TRUE, FALSE)</f>
        <v>0</v>
      </c>
    </row>
    <row r="23811" spans="1:3" x14ac:dyDescent="0.3">
      <c r="A23811">
        <v>23810</v>
      </c>
      <c r="B23811">
        <v>7296</v>
      </c>
      <c r="C23811" t="b">
        <f>IF(A23811=B23811, TRUE, FALSE)</f>
        <v>0</v>
      </c>
    </row>
    <row r="23812" spans="1:3" x14ac:dyDescent="0.3">
      <c r="A23812">
        <v>23811</v>
      </c>
      <c r="B23812">
        <v>50345</v>
      </c>
      <c r="C23812" t="b">
        <f>IF(A23812=B23812, TRUE, FALSE)</f>
        <v>0</v>
      </c>
    </row>
    <row r="23813" spans="1:3" x14ac:dyDescent="0.3">
      <c r="A23813">
        <v>23812</v>
      </c>
      <c r="B23813">
        <v>27171</v>
      </c>
      <c r="C23813" t="b">
        <f>IF(A23813=B23813, TRUE, FALSE)</f>
        <v>0</v>
      </c>
    </row>
    <row r="23814" spans="1:3" x14ac:dyDescent="0.3">
      <c r="A23814">
        <v>23813</v>
      </c>
      <c r="B23814">
        <v>7297</v>
      </c>
      <c r="C23814" t="b">
        <f>IF(A23814=B23814, TRUE, FALSE)</f>
        <v>0</v>
      </c>
    </row>
    <row r="23815" spans="1:3" x14ac:dyDescent="0.3">
      <c r="A23815">
        <v>23814</v>
      </c>
      <c r="B23815">
        <v>27172</v>
      </c>
      <c r="C23815" t="b">
        <f>IF(A23815=B23815, TRUE, FALSE)</f>
        <v>0</v>
      </c>
    </row>
    <row r="23816" spans="1:3" x14ac:dyDescent="0.3">
      <c r="A23816">
        <v>23815</v>
      </c>
      <c r="B23816">
        <v>50346</v>
      </c>
      <c r="C23816" t="b">
        <f>IF(A23816=B23816, TRUE, FALSE)</f>
        <v>0</v>
      </c>
    </row>
    <row r="23817" spans="1:3" x14ac:dyDescent="0.3">
      <c r="A23817">
        <v>23816</v>
      </c>
      <c r="B23817">
        <v>27173</v>
      </c>
      <c r="C23817" t="b">
        <f>IF(A23817=B23817, TRUE, FALSE)</f>
        <v>0</v>
      </c>
    </row>
    <row r="23818" spans="1:3" x14ac:dyDescent="0.3">
      <c r="A23818">
        <v>23817</v>
      </c>
      <c r="B23818">
        <v>7298</v>
      </c>
      <c r="C23818" t="b">
        <f>IF(A23818=B23818, TRUE, FALSE)</f>
        <v>0</v>
      </c>
    </row>
    <row r="23819" spans="1:3" x14ac:dyDescent="0.3">
      <c r="A23819">
        <v>23818</v>
      </c>
      <c r="B23819">
        <v>50347</v>
      </c>
      <c r="C23819" t="b">
        <f>IF(A23819=B23819, TRUE, FALSE)</f>
        <v>0</v>
      </c>
    </row>
    <row r="23820" spans="1:3" x14ac:dyDescent="0.3">
      <c r="A23820">
        <v>23819</v>
      </c>
      <c r="B23820">
        <v>7299</v>
      </c>
      <c r="C23820" t="b">
        <f>IF(A23820=B23820, TRUE, FALSE)</f>
        <v>0</v>
      </c>
    </row>
    <row r="23821" spans="1:3" x14ac:dyDescent="0.3">
      <c r="A23821">
        <v>23820</v>
      </c>
      <c r="B23821">
        <v>50348</v>
      </c>
      <c r="C23821" t="b">
        <f>IF(A23821=B23821, TRUE, FALSE)</f>
        <v>0</v>
      </c>
    </row>
    <row r="23822" spans="1:3" x14ac:dyDescent="0.3">
      <c r="A23822">
        <v>23821</v>
      </c>
      <c r="B23822">
        <v>7300</v>
      </c>
      <c r="C23822" t="b">
        <f>IF(A23822=B23822, TRUE, FALSE)</f>
        <v>0</v>
      </c>
    </row>
    <row r="23823" spans="1:3" x14ac:dyDescent="0.3">
      <c r="A23823">
        <v>23822</v>
      </c>
      <c r="B23823">
        <v>27174</v>
      </c>
      <c r="C23823" t="b">
        <f>IF(A23823=B23823, TRUE, FALSE)</f>
        <v>0</v>
      </c>
    </row>
    <row r="23824" spans="1:3" x14ac:dyDescent="0.3">
      <c r="A23824">
        <v>23823</v>
      </c>
      <c r="B23824">
        <v>7301</v>
      </c>
      <c r="C23824" t="b">
        <f>IF(A23824=B23824, TRUE, FALSE)</f>
        <v>0</v>
      </c>
    </row>
    <row r="23825" spans="1:3" x14ac:dyDescent="0.3">
      <c r="A23825">
        <v>23824</v>
      </c>
      <c r="B23825">
        <v>27175</v>
      </c>
      <c r="C23825" t="b">
        <f>IF(A23825=B23825, TRUE, FALSE)</f>
        <v>0</v>
      </c>
    </row>
    <row r="23826" spans="1:3" x14ac:dyDescent="0.3">
      <c r="A23826">
        <v>23825</v>
      </c>
      <c r="B23826">
        <v>50349</v>
      </c>
      <c r="C23826" t="b">
        <f>IF(A23826=B23826, TRUE, FALSE)</f>
        <v>0</v>
      </c>
    </row>
    <row r="23827" spans="1:3" x14ac:dyDescent="0.3">
      <c r="A23827">
        <v>23826</v>
      </c>
      <c r="B23827">
        <v>27176</v>
      </c>
      <c r="C23827" t="b">
        <f>IF(A23827=B23827, TRUE, FALSE)</f>
        <v>0</v>
      </c>
    </row>
    <row r="23828" spans="1:3" x14ac:dyDescent="0.3">
      <c r="A23828">
        <v>23827</v>
      </c>
      <c r="B23828">
        <v>7302</v>
      </c>
      <c r="C23828" t="b">
        <f>IF(A23828=B23828, TRUE, FALSE)</f>
        <v>0</v>
      </c>
    </row>
    <row r="23829" spans="1:3" x14ac:dyDescent="0.3">
      <c r="A23829">
        <v>23828</v>
      </c>
      <c r="B23829">
        <v>27177</v>
      </c>
      <c r="C23829" t="b">
        <f>IF(A23829=B23829, TRUE, FALSE)</f>
        <v>0</v>
      </c>
    </row>
    <row r="23830" spans="1:3" x14ac:dyDescent="0.3">
      <c r="A23830">
        <v>23829</v>
      </c>
      <c r="B23830">
        <v>50350</v>
      </c>
      <c r="C23830" t="b">
        <f>IF(A23830=B23830, TRUE, FALSE)</f>
        <v>0</v>
      </c>
    </row>
    <row r="23831" spans="1:3" x14ac:dyDescent="0.3">
      <c r="A23831">
        <v>23830</v>
      </c>
      <c r="B23831">
        <v>27178</v>
      </c>
      <c r="C23831" t="b">
        <f>IF(A23831=B23831, TRUE, FALSE)</f>
        <v>0</v>
      </c>
    </row>
    <row r="23832" spans="1:3" x14ac:dyDescent="0.3">
      <c r="A23832">
        <v>23831</v>
      </c>
      <c r="B23832">
        <v>50351</v>
      </c>
      <c r="C23832" t="b">
        <f>IF(A23832=B23832, TRUE, FALSE)</f>
        <v>0</v>
      </c>
    </row>
    <row r="23833" spans="1:3" x14ac:dyDescent="0.3">
      <c r="A23833">
        <v>23832</v>
      </c>
      <c r="B23833">
        <v>7303</v>
      </c>
      <c r="C23833" t="b">
        <f>IF(A23833=B23833, TRUE, FALSE)</f>
        <v>0</v>
      </c>
    </row>
    <row r="23834" spans="1:3" x14ac:dyDescent="0.3">
      <c r="A23834">
        <v>23833</v>
      </c>
      <c r="B23834">
        <v>27179</v>
      </c>
      <c r="C23834" t="b">
        <f>IF(A23834=B23834, TRUE, FALSE)</f>
        <v>0</v>
      </c>
    </row>
    <row r="23835" spans="1:3" x14ac:dyDescent="0.3">
      <c r="A23835">
        <v>23834</v>
      </c>
      <c r="B23835">
        <v>7304</v>
      </c>
      <c r="C23835" t="b">
        <f>IF(A23835=B23835, TRUE, FALSE)</f>
        <v>0</v>
      </c>
    </row>
    <row r="23836" spans="1:3" x14ac:dyDescent="0.3">
      <c r="A23836">
        <v>23835</v>
      </c>
      <c r="B23836">
        <v>50352</v>
      </c>
      <c r="C23836" t="b">
        <f>IF(A23836=B23836, TRUE, FALSE)</f>
        <v>0</v>
      </c>
    </row>
    <row r="23837" spans="1:3" x14ac:dyDescent="0.3">
      <c r="A23837">
        <v>23836</v>
      </c>
      <c r="B23837">
        <v>27180</v>
      </c>
      <c r="C23837" t="b">
        <f>IF(A23837=B23837, TRUE, FALSE)</f>
        <v>0</v>
      </c>
    </row>
    <row r="23838" spans="1:3" x14ac:dyDescent="0.3">
      <c r="A23838">
        <v>23837</v>
      </c>
      <c r="B23838">
        <v>7305</v>
      </c>
      <c r="C23838" t="b">
        <f>IF(A23838=B23838, TRUE, FALSE)</f>
        <v>0</v>
      </c>
    </row>
    <row r="23839" spans="1:3" x14ac:dyDescent="0.3">
      <c r="A23839">
        <v>23838</v>
      </c>
      <c r="B23839">
        <v>50353</v>
      </c>
      <c r="C23839" t="b">
        <f>IF(A23839=B23839, TRUE, FALSE)</f>
        <v>0</v>
      </c>
    </row>
    <row r="23840" spans="1:3" x14ac:dyDescent="0.3">
      <c r="A23840">
        <v>23839</v>
      </c>
      <c r="B23840">
        <v>27181</v>
      </c>
      <c r="C23840" t="b">
        <f>IF(A23840=B23840, TRUE, FALSE)</f>
        <v>0</v>
      </c>
    </row>
    <row r="23841" spans="1:3" x14ac:dyDescent="0.3">
      <c r="A23841">
        <v>23840</v>
      </c>
      <c r="B23841">
        <v>7306</v>
      </c>
      <c r="C23841" t="b">
        <f>IF(A23841=B23841, TRUE, FALSE)</f>
        <v>0</v>
      </c>
    </row>
    <row r="23842" spans="1:3" x14ac:dyDescent="0.3">
      <c r="A23842">
        <v>23841</v>
      </c>
      <c r="B23842">
        <v>50354</v>
      </c>
      <c r="C23842" t="b">
        <f>IF(A23842=B23842, TRUE, FALSE)</f>
        <v>0</v>
      </c>
    </row>
    <row r="23843" spans="1:3" x14ac:dyDescent="0.3">
      <c r="A23843">
        <v>23842</v>
      </c>
      <c r="B23843">
        <v>27182</v>
      </c>
      <c r="C23843" t="b">
        <f>IF(A23843=B23843, TRUE, FALSE)</f>
        <v>0</v>
      </c>
    </row>
    <row r="23844" spans="1:3" x14ac:dyDescent="0.3">
      <c r="A23844">
        <v>23843</v>
      </c>
      <c r="B23844">
        <v>50355</v>
      </c>
      <c r="C23844" t="b">
        <f>IF(A23844=B23844, TRUE, FALSE)</f>
        <v>0</v>
      </c>
    </row>
    <row r="23845" spans="1:3" x14ac:dyDescent="0.3">
      <c r="A23845">
        <v>23844</v>
      </c>
      <c r="B23845">
        <v>7307</v>
      </c>
      <c r="C23845" t="b">
        <f>IF(A23845=B23845, TRUE, FALSE)</f>
        <v>0</v>
      </c>
    </row>
    <row r="23846" spans="1:3" x14ac:dyDescent="0.3">
      <c r="A23846">
        <v>23845</v>
      </c>
      <c r="B23846">
        <v>50356</v>
      </c>
      <c r="C23846" t="b">
        <f>IF(A23846=B23846, TRUE, FALSE)</f>
        <v>0</v>
      </c>
    </row>
    <row r="23847" spans="1:3" x14ac:dyDescent="0.3">
      <c r="A23847">
        <v>23846</v>
      </c>
      <c r="B23847">
        <v>7308</v>
      </c>
      <c r="C23847" t="b">
        <f>IF(A23847=B23847, TRUE, FALSE)</f>
        <v>0</v>
      </c>
    </row>
    <row r="23848" spans="1:3" x14ac:dyDescent="0.3">
      <c r="A23848">
        <v>23847</v>
      </c>
      <c r="B23848">
        <v>27183</v>
      </c>
      <c r="C23848" t="b">
        <f>IF(A23848=B23848, TRUE, FALSE)</f>
        <v>0</v>
      </c>
    </row>
    <row r="23849" spans="1:3" x14ac:dyDescent="0.3">
      <c r="A23849">
        <v>23848</v>
      </c>
      <c r="B23849">
        <v>50357</v>
      </c>
      <c r="C23849" t="b">
        <f>IF(A23849=B23849, TRUE, FALSE)</f>
        <v>0</v>
      </c>
    </row>
    <row r="23850" spans="1:3" x14ac:dyDescent="0.3">
      <c r="A23850">
        <v>23849</v>
      </c>
      <c r="B23850">
        <v>27184</v>
      </c>
      <c r="C23850" t="b">
        <f>IF(A23850=B23850, TRUE, FALSE)</f>
        <v>0</v>
      </c>
    </row>
    <row r="23851" spans="1:3" x14ac:dyDescent="0.3">
      <c r="A23851">
        <v>23850</v>
      </c>
      <c r="B23851">
        <v>7309</v>
      </c>
      <c r="C23851" t="b">
        <f>IF(A23851=B23851, TRUE, FALSE)</f>
        <v>0</v>
      </c>
    </row>
    <row r="23852" spans="1:3" x14ac:dyDescent="0.3">
      <c r="A23852">
        <v>23851</v>
      </c>
      <c r="B23852">
        <v>50358</v>
      </c>
      <c r="C23852" t="b">
        <f>IF(A23852=B23852, TRUE, FALSE)</f>
        <v>0</v>
      </c>
    </row>
    <row r="23853" spans="1:3" x14ac:dyDescent="0.3">
      <c r="A23853">
        <v>23852</v>
      </c>
      <c r="B23853">
        <v>27185</v>
      </c>
      <c r="C23853" t="b">
        <f>IF(A23853=B23853, TRUE, FALSE)</f>
        <v>0</v>
      </c>
    </row>
    <row r="23854" spans="1:3" x14ac:dyDescent="0.3">
      <c r="A23854">
        <v>23853</v>
      </c>
      <c r="B23854">
        <v>7310</v>
      </c>
      <c r="C23854" t="b">
        <f>IF(A23854=B23854, TRUE, FALSE)</f>
        <v>0</v>
      </c>
    </row>
    <row r="23855" spans="1:3" x14ac:dyDescent="0.3">
      <c r="A23855">
        <v>23854</v>
      </c>
      <c r="B23855">
        <v>27186</v>
      </c>
      <c r="C23855" t="b">
        <f>IF(A23855=B23855, TRUE, FALSE)</f>
        <v>0</v>
      </c>
    </row>
    <row r="23856" spans="1:3" x14ac:dyDescent="0.3">
      <c r="A23856">
        <v>23855</v>
      </c>
      <c r="B23856">
        <v>50359</v>
      </c>
      <c r="C23856" t="b">
        <f>IF(A23856=B23856, TRUE, FALSE)</f>
        <v>0</v>
      </c>
    </row>
    <row r="23857" spans="1:3" x14ac:dyDescent="0.3">
      <c r="A23857">
        <v>23856</v>
      </c>
      <c r="B23857">
        <v>50360</v>
      </c>
      <c r="C23857" t="b">
        <f>IF(A23857=B23857, TRUE, FALSE)</f>
        <v>0</v>
      </c>
    </row>
    <row r="23858" spans="1:3" x14ac:dyDescent="0.3">
      <c r="A23858">
        <v>23857</v>
      </c>
      <c r="B23858">
        <v>7311</v>
      </c>
      <c r="C23858" t="b">
        <f>IF(A23858=B23858, TRUE, FALSE)</f>
        <v>0</v>
      </c>
    </row>
    <row r="23859" spans="1:3" x14ac:dyDescent="0.3">
      <c r="A23859">
        <v>23858</v>
      </c>
      <c r="B23859">
        <v>27187</v>
      </c>
      <c r="C23859" t="b">
        <f>IF(A23859=B23859, TRUE, FALSE)</f>
        <v>0</v>
      </c>
    </row>
    <row r="23860" spans="1:3" x14ac:dyDescent="0.3">
      <c r="A23860">
        <v>23859</v>
      </c>
      <c r="B23860">
        <v>7312</v>
      </c>
      <c r="C23860" t="b">
        <f>IF(A23860=B23860, TRUE, FALSE)</f>
        <v>0</v>
      </c>
    </row>
    <row r="23861" spans="1:3" x14ac:dyDescent="0.3">
      <c r="A23861">
        <v>23860</v>
      </c>
      <c r="B23861">
        <v>27188</v>
      </c>
      <c r="C23861" t="b">
        <f>IF(A23861=B23861, TRUE, FALSE)</f>
        <v>0</v>
      </c>
    </row>
    <row r="23862" spans="1:3" x14ac:dyDescent="0.3">
      <c r="A23862">
        <v>23861</v>
      </c>
      <c r="B23862">
        <v>50361</v>
      </c>
      <c r="C23862" t="b">
        <f>IF(A23862=B23862, TRUE, FALSE)</f>
        <v>0</v>
      </c>
    </row>
    <row r="23863" spans="1:3" x14ac:dyDescent="0.3">
      <c r="A23863">
        <v>23862</v>
      </c>
      <c r="B23863">
        <v>27189</v>
      </c>
      <c r="C23863" t="b">
        <f>IF(A23863=B23863, TRUE, FALSE)</f>
        <v>0</v>
      </c>
    </row>
    <row r="23864" spans="1:3" x14ac:dyDescent="0.3">
      <c r="A23864">
        <v>23863</v>
      </c>
      <c r="B23864">
        <v>50362</v>
      </c>
      <c r="C23864" t="b">
        <f>IF(A23864=B23864, TRUE, FALSE)</f>
        <v>0</v>
      </c>
    </row>
    <row r="23865" spans="1:3" x14ac:dyDescent="0.3">
      <c r="A23865">
        <v>23864</v>
      </c>
      <c r="B23865">
        <v>7313</v>
      </c>
      <c r="C23865" t="b">
        <f>IF(A23865=B23865, TRUE, FALSE)</f>
        <v>0</v>
      </c>
    </row>
    <row r="23866" spans="1:3" x14ac:dyDescent="0.3">
      <c r="A23866">
        <v>23865</v>
      </c>
      <c r="B23866">
        <v>27190</v>
      </c>
      <c r="C23866" t="b">
        <f>IF(A23866=B23866, TRUE, FALSE)</f>
        <v>0</v>
      </c>
    </row>
    <row r="23867" spans="1:3" x14ac:dyDescent="0.3">
      <c r="A23867">
        <v>23866</v>
      </c>
      <c r="B23867">
        <v>7314</v>
      </c>
      <c r="C23867" t="b">
        <f>IF(A23867=B23867, TRUE, FALSE)</f>
        <v>0</v>
      </c>
    </row>
    <row r="23868" spans="1:3" x14ac:dyDescent="0.3">
      <c r="A23868">
        <v>23867</v>
      </c>
      <c r="B23868">
        <v>50363</v>
      </c>
      <c r="C23868" t="b">
        <f>IF(A23868=B23868, TRUE, FALSE)</f>
        <v>0</v>
      </c>
    </row>
    <row r="23869" spans="1:3" x14ac:dyDescent="0.3">
      <c r="A23869">
        <v>23868</v>
      </c>
      <c r="B23869">
        <v>27191</v>
      </c>
      <c r="C23869" t="b">
        <f>IF(A23869=B23869, TRUE, FALSE)</f>
        <v>0</v>
      </c>
    </row>
    <row r="23870" spans="1:3" x14ac:dyDescent="0.3">
      <c r="A23870">
        <v>23869</v>
      </c>
      <c r="B23870">
        <v>50364</v>
      </c>
      <c r="C23870" t="b">
        <f>IF(A23870=B23870, TRUE, FALSE)</f>
        <v>0</v>
      </c>
    </row>
    <row r="23871" spans="1:3" x14ac:dyDescent="0.3">
      <c r="A23871">
        <v>23870</v>
      </c>
      <c r="B23871">
        <v>7315</v>
      </c>
      <c r="C23871" t="b">
        <f>IF(A23871=B23871, TRUE, FALSE)</f>
        <v>0</v>
      </c>
    </row>
    <row r="23872" spans="1:3" x14ac:dyDescent="0.3">
      <c r="A23872">
        <v>23871</v>
      </c>
      <c r="B23872">
        <v>27192</v>
      </c>
      <c r="C23872" t="b">
        <f>IF(A23872=B23872, TRUE, FALSE)</f>
        <v>0</v>
      </c>
    </row>
    <row r="23873" spans="1:3" x14ac:dyDescent="0.3">
      <c r="A23873">
        <v>23872</v>
      </c>
      <c r="B23873">
        <v>50365</v>
      </c>
      <c r="C23873" t="b">
        <f>IF(A23873=B23873, TRUE, FALSE)</f>
        <v>0</v>
      </c>
    </row>
    <row r="23874" spans="1:3" x14ac:dyDescent="0.3">
      <c r="A23874">
        <v>23873</v>
      </c>
      <c r="B23874">
        <v>7316</v>
      </c>
      <c r="C23874" t="b">
        <f>IF(A23874=B23874, TRUE, FALSE)</f>
        <v>0</v>
      </c>
    </row>
    <row r="23875" spans="1:3" x14ac:dyDescent="0.3">
      <c r="A23875">
        <v>23874</v>
      </c>
      <c r="B23875">
        <v>27193</v>
      </c>
      <c r="C23875" t="b">
        <f>IF(A23875=B23875, TRUE, FALSE)</f>
        <v>0</v>
      </c>
    </row>
    <row r="23876" spans="1:3" x14ac:dyDescent="0.3">
      <c r="A23876">
        <v>23875</v>
      </c>
      <c r="B23876">
        <v>7317</v>
      </c>
      <c r="C23876" t="b">
        <f>IF(A23876=B23876, TRUE, FALSE)</f>
        <v>0</v>
      </c>
    </row>
    <row r="23877" spans="1:3" x14ac:dyDescent="0.3">
      <c r="A23877">
        <v>23876</v>
      </c>
      <c r="B23877">
        <v>27194</v>
      </c>
      <c r="C23877" t="b">
        <f>IF(A23877=B23877, TRUE, FALSE)</f>
        <v>0</v>
      </c>
    </row>
    <row r="23878" spans="1:3" x14ac:dyDescent="0.3">
      <c r="A23878">
        <v>23877</v>
      </c>
      <c r="B23878">
        <v>50366</v>
      </c>
      <c r="C23878" t="b">
        <f>IF(A23878=B23878, TRUE, FALSE)</f>
        <v>0</v>
      </c>
    </row>
    <row r="23879" spans="1:3" x14ac:dyDescent="0.3">
      <c r="A23879">
        <v>23878</v>
      </c>
      <c r="B23879">
        <v>27195</v>
      </c>
      <c r="C23879" t="b">
        <f>IF(A23879=B23879, TRUE, FALSE)</f>
        <v>0</v>
      </c>
    </row>
    <row r="23880" spans="1:3" x14ac:dyDescent="0.3">
      <c r="A23880">
        <v>23879</v>
      </c>
      <c r="B23880">
        <v>7318</v>
      </c>
      <c r="C23880" t="b">
        <f>IF(A23880=B23880, TRUE, FALSE)</f>
        <v>0</v>
      </c>
    </row>
    <row r="23881" spans="1:3" x14ac:dyDescent="0.3">
      <c r="A23881">
        <v>23880</v>
      </c>
      <c r="B23881">
        <v>27196</v>
      </c>
      <c r="C23881" t="b">
        <f>IF(A23881=B23881, TRUE, FALSE)</f>
        <v>0</v>
      </c>
    </row>
    <row r="23882" spans="1:3" x14ac:dyDescent="0.3">
      <c r="A23882">
        <v>23881</v>
      </c>
      <c r="B23882">
        <v>7319</v>
      </c>
      <c r="C23882" t="b">
        <f>IF(A23882=B23882, TRUE, FALSE)</f>
        <v>0</v>
      </c>
    </row>
    <row r="23883" spans="1:3" x14ac:dyDescent="0.3">
      <c r="A23883">
        <v>23882</v>
      </c>
      <c r="B23883">
        <v>27197</v>
      </c>
      <c r="C23883" t="b">
        <f>IF(A23883=B23883, TRUE, FALSE)</f>
        <v>0</v>
      </c>
    </row>
    <row r="23884" spans="1:3" x14ac:dyDescent="0.3">
      <c r="A23884">
        <v>23883</v>
      </c>
      <c r="B23884">
        <v>7320</v>
      </c>
      <c r="C23884" t="b">
        <f>IF(A23884=B23884, TRUE, FALSE)</f>
        <v>0</v>
      </c>
    </row>
    <row r="23885" spans="1:3" x14ac:dyDescent="0.3">
      <c r="A23885">
        <v>23884</v>
      </c>
      <c r="B23885">
        <v>27198</v>
      </c>
      <c r="C23885" t="b">
        <f>IF(A23885=B23885, TRUE, FALSE)</f>
        <v>0</v>
      </c>
    </row>
    <row r="23886" spans="1:3" x14ac:dyDescent="0.3">
      <c r="A23886">
        <v>23885</v>
      </c>
      <c r="B23886">
        <v>7321</v>
      </c>
      <c r="C23886" t="b">
        <f>IF(A23886=B23886, TRUE, FALSE)</f>
        <v>0</v>
      </c>
    </row>
    <row r="23887" spans="1:3" x14ac:dyDescent="0.3">
      <c r="A23887">
        <v>23886</v>
      </c>
      <c r="B23887">
        <v>50367</v>
      </c>
      <c r="C23887" t="b">
        <f>IF(A23887=B23887, TRUE, FALSE)</f>
        <v>0</v>
      </c>
    </row>
    <row r="23888" spans="1:3" x14ac:dyDescent="0.3">
      <c r="A23888">
        <v>23887</v>
      </c>
      <c r="B23888">
        <v>27199</v>
      </c>
      <c r="C23888" t="b">
        <f>IF(A23888=B23888, TRUE, FALSE)</f>
        <v>0</v>
      </c>
    </row>
    <row r="23889" spans="1:3" x14ac:dyDescent="0.3">
      <c r="A23889">
        <v>23888</v>
      </c>
      <c r="B23889">
        <v>27200</v>
      </c>
      <c r="C23889" t="b">
        <f>IF(A23889=B23889, TRUE, FALSE)</f>
        <v>0</v>
      </c>
    </row>
    <row r="23890" spans="1:3" x14ac:dyDescent="0.3">
      <c r="A23890">
        <v>23889</v>
      </c>
      <c r="B23890">
        <v>50368</v>
      </c>
      <c r="C23890" t="b">
        <f>IF(A23890=B23890, TRUE, FALSE)</f>
        <v>0</v>
      </c>
    </row>
    <row r="23891" spans="1:3" x14ac:dyDescent="0.3">
      <c r="A23891">
        <v>23890</v>
      </c>
      <c r="B23891">
        <v>27201</v>
      </c>
      <c r="C23891" t="b">
        <f>IF(A23891=B23891, TRUE, FALSE)</f>
        <v>0</v>
      </c>
    </row>
    <row r="23892" spans="1:3" x14ac:dyDescent="0.3">
      <c r="A23892">
        <v>23891</v>
      </c>
      <c r="B23892">
        <v>50369</v>
      </c>
      <c r="C23892" t="b">
        <f>IF(A23892=B23892, TRUE, FALSE)</f>
        <v>0</v>
      </c>
    </row>
    <row r="23893" spans="1:3" x14ac:dyDescent="0.3">
      <c r="A23893">
        <v>23892</v>
      </c>
      <c r="B23893">
        <v>27202</v>
      </c>
      <c r="C23893" t="b">
        <f>IF(A23893=B23893, TRUE, FALSE)</f>
        <v>0</v>
      </c>
    </row>
    <row r="23894" spans="1:3" x14ac:dyDescent="0.3">
      <c r="A23894">
        <v>23893</v>
      </c>
      <c r="B23894">
        <v>27203</v>
      </c>
      <c r="C23894" t="b">
        <f>IF(A23894=B23894, TRUE, FALSE)</f>
        <v>0</v>
      </c>
    </row>
    <row r="23895" spans="1:3" x14ac:dyDescent="0.3">
      <c r="A23895">
        <v>23894</v>
      </c>
      <c r="B23895">
        <v>50370</v>
      </c>
      <c r="C23895" t="b">
        <f>IF(A23895=B23895, TRUE, FALSE)</f>
        <v>0</v>
      </c>
    </row>
    <row r="23896" spans="1:3" x14ac:dyDescent="0.3">
      <c r="A23896">
        <v>23895</v>
      </c>
      <c r="B23896">
        <v>27204</v>
      </c>
      <c r="C23896" t="b">
        <f>IF(A23896=B23896, TRUE, FALSE)</f>
        <v>0</v>
      </c>
    </row>
    <row r="23897" spans="1:3" x14ac:dyDescent="0.3">
      <c r="A23897">
        <v>23896</v>
      </c>
      <c r="B23897">
        <v>50371</v>
      </c>
      <c r="C23897" t="b">
        <f>IF(A23897=B23897, TRUE, FALSE)</f>
        <v>0</v>
      </c>
    </row>
    <row r="23898" spans="1:3" x14ac:dyDescent="0.3">
      <c r="A23898">
        <v>23897</v>
      </c>
      <c r="B23898">
        <v>27205</v>
      </c>
      <c r="C23898" t="b">
        <f>IF(A23898=B23898, TRUE, FALSE)</f>
        <v>0</v>
      </c>
    </row>
    <row r="23899" spans="1:3" x14ac:dyDescent="0.3">
      <c r="A23899">
        <v>23898</v>
      </c>
      <c r="B23899">
        <v>27206</v>
      </c>
      <c r="C23899" t="b">
        <f>IF(A23899=B23899, TRUE, FALSE)</f>
        <v>0</v>
      </c>
    </row>
    <row r="23900" spans="1:3" x14ac:dyDescent="0.3">
      <c r="A23900">
        <v>23899</v>
      </c>
      <c r="B23900">
        <v>50372</v>
      </c>
      <c r="C23900" t="b">
        <f>IF(A23900=B23900, TRUE, FALSE)</f>
        <v>0</v>
      </c>
    </row>
    <row r="23901" spans="1:3" x14ac:dyDescent="0.3">
      <c r="A23901">
        <v>23900</v>
      </c>
      <c r="B23901">
        <v>27207</v>
      </c>
      <c r="C23901" t="b">
        <f>IF(A23901=B23901, TRUE, FALSE)</f>
        <v>0</v>
      </c>
    </row>
    <row r="23902" spans="1:3" x14ac:dyDescent="0.3">
      <c r="A23902">
        <v>23901</v>
      </c>
      <c r="B23902">
        <v>50373</v>
      </c>
      <c r="C23902" t="b">
        <f>IF(A23902=B23902, TRUE, FALSE)</f>
        <v>0</v>
      </c>
    </row>
    <row r="23903" spans="1:3" x14ac:dyDescent="0.3">
      <c r="A23903">
        <v>23902</v>
      </c>
      <c r="B23903">
        <v>27208</v>
      </c>
      <c r="C23903" t="b">
        <f>IF(A23903=B23903, TRUE, FALSE)</f>
        <v>0</v>
      </c>
    </row>
    <row r="23904" spans="1:3" x14ac:dyDescent="0.3">
      <c r="A23904">
        <v>23903</v>
      </c>
      <c r="B23904">
        <v>50374</v>
      </c>
      <c r="C23904" t="b">
        <f>IF(A23904=B23904, TRUE, FALSE)</f>
        <v>0</v>
      </c>
    </row>
    <row r="23905" spans="1:3" x14ac:dyDescent="0.3">
      <c r="A23905">
        <v>23904</v>
      </c>
      <c r="B23905">
        <v>27209</v>
      </c>
      <c r="C23905" t="b">
        <f>IF(A23905=B23905, TRUE, FALSE)</f>
        <v>0</v>
      </c>
    </row>
    <row r="23906" spans="1:3" x14ac:dyDescent="0.3">
      <c r="A23906">
        <v>23905</v>
      </c>
      <c r="B23906">
        <v>50375</v>
      </c>
      <c r="C23906" t="b">
        <f>IF(A23906=B23906, TRUE, FALSE)</f>
        <v>0</v>
      </c>
    </row>
    <row r="23907" spans="1:3" x14ac:dyDescent="0.3">
      <c r="A23907">
        <v>23906</v>
      </c>
      <c r="B23907">
        <v>27210</v>
      </c>
      <c r="C23907" t="b">
        <f>IF(A23907=B23907, TRUE, FALSE)</f>
        <v>0</v>
      </c>
    </row>
    <row r="23908" spans="1:3" x14ac:dyDescent="0.3">
      <c r="A23908">
        <v>23907</v>
      </c>
      <c r="B23908">
        <v>50376</v>
      </c>
      <c r="C23908" t="b">
        <f>IF(A23908=B23908, TRUE, FALSE)</f>
        <v>0</v>
      </c>
    </row>
    <row r="23909" spans="1:3" x14ac:dyDescent="0.3">
      <c r="A23909">
        <v>23908</v>
      </c>
      <c r="B23909">
        <v>27211</v>
      </c>
      <c r="C23909" t="b">
        <f>IF(A23909=B23909, TRUE, FALSE)</f>
        <v>0</v>
      </c>
    </row>
    <row r="23910" spans="1:3" x14ac:dyDescent="0.3">
      <c r="A23910">
        <v>23909</v>
      </c>
      <c r="B23910">
        <v>50377</v>
      </c>
      <c r="C23910" t="b">
        <f>IF(A23910=B23910, TRUE, FALSE)</f>
        <v>0</v>
      </c>
    </row>
    <row r="23911" spans="1:3" x14ac:dyDescent="0.3">
      <c r="A23911">
        <v>23910</v>
      </c>
      <c r="B23911">
        <v>27212</v>
      </c>
      <c r="C23911" t="b">
        <f>IF(A23911=B23911, TRUE, FALSE)</f>
        <v>0</v>
      </c>
    </row>
    <row r="23912" spans="1:3" x14ac:dyDescent="0.3">
      <c r="A23912">
        <v>23911</v>
      </c>
      <c r="B23912">
        <v>50378</v>
      </c>
      <c r="C23912" t="b">
        <f>IF(A23912=B23912, TRUE, FALSE)</f>
        <v>0</v>
      </c>
    </row>
    <row r="23913" spans="1:3" x14ac:dyDescent="0.3">
      <c r="A23913">
        <v>23912</v>
      </c>
      <c r="B23913">
        <v>27213</v>
      </c>
      <c r="C23913" t="b">
        <f>IF(A23913=B23913, TRUE, FALSE)</f>
        <v>0</v>
      </c>
    </row>
    <row r="23914" spans="1:3" x14ac:dyDescent="0.3">
      <c r="A23914">
        <v>23913</v>
      </c>
      <c r="B23914">
        <v>50379</v>
      </c>
      <c r="C23914" t="b">
        <f>IF(A23914=B23914, TRUE, FALSE)</f>
        <v>0</v>
      </c>
    </row>
    <row r="23915" spans="1:3" x14ac:dyDescent="0.3">
      <c r="A23915">
        <v>23914</v>
      </c>
      <c r="B23915">
        <v>27214</v>
      </c>
      <c r="C23915" t="b">
        <f>IF(A23915=B23915, TRUE, FALSE)</f>
        <v>0</v>
      </c>
    </row>
    <row r="23916" spans="1:3" x14ac:dyDescent="0.3">
      <c r="A23916">
        <v>23915</v>
      </c>
      <c r="B23916">
        <v>50380</v>
      </c>
      <c r="C23916" t="b">
        <f>IF(A23916=B23916, TRUE, FALSE)</f>
        <v>0</v>
      </c>
    </row>
    <row r="23917" spans="1:3" x14ac:dyDescent="0.3">
      <c r="A23917">
        <v>23916</v>
      </c>
      <c r="B23917">
        <v>27215</v>
      </c>
      <c r="C23917" t="b">
        <f>IF(A23917=B23917, TRUE, FALSE)</f>
        <v>0</v>
      </c>
    </row>
    <row r="23918" spans="1:3" x14ac:dyDescent="0.3">
      <c r="A23918">
        <v>23917</v>
      </c>
      <c r="B23918">
        <v>50381</v>
      </c>
      <c r="C23918" t="b">
        <f>IF(A23918=B23918, TRUE, FALSE)</f>
        <v>0</v>
      </c>
    </row>
    <row r="23919" spans="1:3" x14ac:dyDescent="0.3">
      <c r="A23919">
        <v>23918</v>
      </c>
      <c r="B23919">
        <v>27216</v>
      </c>
      <c r="C23919" t="b">
        <f>IF(A23919=B23919, TRUE, FALSE)</f>
        <v>0</v>
      </c>
    </row>
    <row r="23920" spans="1:3" x14ac:dyDescent="0.3">
      <c r="A23920">
        <v>23919</v>
      </c>
      <c r="B23920">
        <v>50382</v>
      </c>
      <c r="C23920" t="b">
        <f>IF(A23920=B23920, TRUE, FALSE)</f>
        <v>0</v>
      </c>
    </row>
    <row r="23921" spans="1:3" x14ac:dyDescent="0.3">
      <c r="A23921">
        <v>23920</v>
      </c>
      <c r="B23921">
        <v>27217</v>
      </c>
      <c r="C23921" t="b">
        <f>IF(A23921=B23921, TRUE, FALSE)</f>
        <v>0</v>
      </c>
    </row>
    <row r="23922" spans="1:3" x14ac:dyDescent="0.3">
      <c r="A23922">
        <v>23921</v>
      </c>
      <c r="B23922">
        <v>50383</v>
      </c>
      <c r="C23922" t="b">
        <f>IF(A23922=B23922, TRUE, FALSE)</f>
        <v>0</v>
      </c>
    </row>
    <row r="23923" spans="1:3" x14ac:dyDescent="0.3">
      <c r="A23923">
        <v>23922</v>
      </c>
      <c r="B23923">
        <v>27218</v>
      </c>
      <c r="C23923" t="b">
        <f>IF(A23923=B23923, TRUE, FALSE)</f>
        <v>0</v>
      </c>
    </row>
    <row r="23924" spans="1:3" x14ac:dyDescent="0.3">
      <c r="A23924">
        <v>23923</v>
      </c>
      <c r="B23924">
        <v>50384</v>
      </c>
      <c r="C23924" t="b">
        <f>IF(A23924=B23924, TRUE, FALSE)</f>
        <v>0</v>
      </c>
    </row>
    <row r="23925" spans="1:3" x14ac:dyDescent="0.3">
      <c r="A23925">
        <v>23924</v>
      </c>
      <c r="B23925">
        <v>50385</v>
      </c>
      <c r="C23925" t="b">
        <f>IF(A23925=B23925, TRUE, FALSE)</f>
        <v>0</v>
      </c>
    </row>
    <row r="23926" spans="1:3" x14ac:dyDescent="0.3">
      <c r="A23926">
        <v>23925</v>
      </c>
      <c r="B23926">
        <v>27219</v>
      </c>
      <c r="C23926" t="b">
        <f>IF(A23926=B23926, TRUE, FALSE)</f>
        <v>0</v>
      </c>
    </row>
    <row r="23927" spans="1:3" x14ac:dyDescent="0.3">
      <c r="A23927">
        <v>23926</v>
      </c>
      <c r="B23927">
        <v>50386</v>
      </c>
      <c r="C23927" t="b">
        <f>IF(A23927=B23927, TRUE, FALSE)</f>
        <v>0</v>
      </c>
    </row>
    <row r="23928" spans="1:3" x14ac:dyDescent="0.3">
      <c r="A23928">
        <v>23927</v>
      </c>
      <c r="B23928">
        <v>27220</v>
      </c>
      <c r="C23928" t="b">
        <f>IF(A23928=B23928, TRUE, FALSE)</f>
        <v>0</v>
      </c>
    </row>
    <row r="23929" spans="1:3" x14ac:dyDescent="0.3">
      <c r="A23929">
        <v>23928</v>
      </c>
      <c r="B23929">
        <v>50387</v>
      </c>
      <c r="C23929" t="b">
        <f>IF(A23929=B23929, TRUE, FALSE)</f>
        <v>0</v>
      </c>
    </row>
    <row r="23930" spans="1:3" x14ac:dyDescent="0.3">
      <c r="A23930">
        <v>23929</v>
      </c>
      <c r="B23930">
        <v>27221</v>
      </c>
      <c r="C23930" t="b">
        <f>IF(A23930=B23930, TRUE, FALSE)</f>
        <v>0</v>
      </c>
    </row>
    <row r="23931" spans="1:3" x14ac:dyDescent="0.3">
      <c r="A23931">
        <v>23930</v>
      </c>
      <c r="B23931">
        <v>50388</v>
      </c>
      <c r="C23931" t="b">
        <f>IF(A23931=B23931, TRUE, FALSE)</f>
        <v>0</v>
      </c>
    </row>
    <row r="23932" spans="1:3" x14ac:dyDescent="0.3">
      <c r="A23932">
        <v>23931</v>
      </c>
      <c r="B23932">
        <v>27222</v>
      </c>
      <c r="C23932" t="b">
        <f>IF(A23932=B23932, TRUE, FALSE)</f>
        <v>0</v>
      </c>
    </row>
    <row r="23933" spans="1:3" x14ac:dyDescent="0.3">
      <c r="A23933">
        <v>23932</v>
      </c>
      <c r="B23933">
        <v>50389</v>
      </c>
      <c r="C23933" t="b">
        <f>IF(A23933=B23933, TRUE, FALSE)</f>
        <v>0</v>
      </c>
    </row>
    <row r="23934" spans="1:3" x14ac:dyDescent="0.3">
      <c r="A23934">
        <v>23933</v>
      </c>
      <c r="B23934">
        <v>27223</v>
      </c>
      <c r="C23934" t="b">
        <f>IF(A23934=B23934, TRUE, FALSE)</f>
        <v>0</v>
      </c>
    </row>
    <row r="23935" spans="1:3" x14ac:dyDescent="0.3">
      <c r="A23935">
        <v>23934</v>
      </c>
      <c r="B23935">
        <v>50390</v>
      </c>
      <c r="C23935" t="b">
        <f>IF(A23935=B23935, TRUE, FALSE)</f>
        <v>0</v>
      </c>
    </row>
    <row r="23936" spans="1:3" x14ac:dyDescent="0.3">
      <c r="A23936">
        <v>23935</v>
      </c>
      <c r="B23936">
        <v>27224</v>
      </c>
      <c r="C23936" t="b">
        <f>IF(A23936=B23936, TRUE, FALSE)</f>
        <v>0</v>
      </c>
    </row>
    <row r="23937" spans="1:3" x14ac:dyDescent="0.3">
      <c r="A23937">
        <v>23936</v>
      </c>
      <c r="B23937">
        <v>50391</v>
      </c>
      <c r="C23937" t="b">
        <f>IF(A23937=B23937, TRUE, FALSE)</f>
        <v>0</v>
      </c>
    </row>
    <row r="23938" spans="1:3" x14ac:dyDescent="0.3">
      <c r="A23938">
        <v>23937</v>
      </c>
      <c r="B23938">
        <v>27225</v>
      </c>
      <c r="C23938" t="b">
        <f>IF(A23938=B23938, TRUE, FALSE)</f>
        <v>0</v>
      </c>
    </row>
    <row r="23939" spans="1:3" x14ac:dyDescent="0.3">
      <c r="A23939">
        <v>23938</v>
      </c>
      <c r="B23939">
        <v>50392</v>
      </c>
      <c r="C23939" t="b">
        <f>IF(A23939=B23939, TRUE, FALSE)</f>
        <v>0</v>
      </c>
    </row>
    <row r="23940" spans="1:3" x14ac:dyDescent="0.3">
      <c r="A23940">
        <v>23939</v>
      </c>
      <c r="B23940">
        <v>27226</v>
      </c>
      <c r="C23940" t="b">
        <f>IF(A23940=B23940, TRUE, FALSE)</f>
        <v>0</v>
      </c>
    </row>
    <row r="23941" spans="1:3" x14ac:dyDescent="0.3">
      <c r="A23941">
        <v>23940</v>
      </c>
      <c r="B23941">
        <v>50393</v>
      </c>
      <c r="C23941" t="b">
        <f>IF(A23941=B23941, TRUE, FALSE)</f>
        <v>0</v>
      </c>
    </row>
    <row r="23942" spans="1:3" x14ac:dyDescent="0.3">
      <c r="A23942">
        <v>23941</v>
      </c>
      <c r="B23942">
        <v>27227</v>
      </c>
      <c r="C23942" t="b">
        <f>IF(A23942=B23942, TRUE, FALSE)</f>
        <v>0</v>
      </c>
    </row>
    <row r="23943" spans="1:3" x14ac:dyDescent="0.3">
      <c r="A23943">
        <v>23942</v>
      </c>
      <c r="B23943">
        <v>50394</v>
      </c>
      <c r="C23943" t="b">
        <f>IF(A23943=B23943, TRUE, FALSE)</f>
        <v>0</v>
      </c>
    </row>
    <row r="23944" spans="1:3" x14ac:dyDescent="0.3">
      <c r="A23944">
        <v>23943</v>
      </c>
      <c r="B23944">
        <v>27228</v>
      </c>
      <c r="C23944" t="b">
        <f>IF(A23944=B23944, TRUE, FALSE)</f>
        <v>0</v>
      </c>
    </row>
    <row r="23945" spans="1:3" x14ac:dyDescent="0.3">
      <c r="A23945">
        <v>23944</v>
      </c>
      <c r="B23945">
        <v>50395</v>
      </c>
      <c r="C23945" t="b">
        <f>IF(A23945=B23945, TRUE, FALSE)</f>
        <v>0</v>
      </c>
    </row>
    <row r="23946" spans="1:3" x14ac:dyDescent="0.3">
      <c r="A23946">
        <v>23945</v>
      </c>
      <c r="B23946">
        <v>27229</v>
      </c>
      <c r="C23946" t="b">
        <f>IF(A23946=B23946, TRUE, FALSE)</f>
        <v>0</v>
      </c>
    </row>
    <row r="23947" spans="1:3" x14ac:dyDescent="0.3">
      <c r="A23947">
        <v>23946</v>
      </c>
      <c r="B23947">
        <v>50396</v>
      </c>
      <c r="C23947" t="b">
        <f>IF(A23947=B23947, TRUE, FALSE)</f>
        <v>0</v>
      </c>
    </row>
    <row r="23948" spans="1:3" x14ac:dyDescent="0.3">
      <c r="A23948">
        <v>23947</v>
      </c>
      <c r="B23948">
        <v>27230</v>
      </c>
      <c r="C23948" t="b">
        <f>IF(A23948=B23948, TRUE, FALSE)</f>
        <v>0</v>
      </c>
    </row>
    <row r="23949" spans="1:3" x14ac:dyDescent="0.3">
      <c r="A23949">
        <v>23948</v>
      </c>
      <c r="B23949">
        <v>50397</v>
      </c>
      <c r="C23949" t="b">
        <f>IF(A23949=B23949, TRUE, FALSE)</f>
        <v>0</v>
      </c>
    </row>
    <row r="23950" spans="1:3" x14ac:dyDescent="0.3">
      <c r="A23950">
        <v>23949</v>
      </c>
      <c r="B23950">
        <v>27231</v>
      </c>
      <c r="C23950" t="b">
        <f>IF(A23950=B23950, TRUE, FALSE)</f>
        <v>0</v>
      </c>
    </row>
    <row r="23951" spans="1:3" x14ac:dyDescent="0.3">
      <c r="A23951">
        <v>23950</v>
      </c>
      <c r="B23951">
        <v>50398</v>
      </c>
      <c r="C23951" t="b">
        <f>IF(A23951=B23951, TRUE, FALSE)</f>
        <v>0</v>
      </c>
    </row>
    <row r="23952" spans="1:3" x14ac:dyDescent="0.3">
      <c r="A23952">
        <v>23951</v>
      </c>
      <c r="B23952">
        <v>27232</v>
      </c>
      <c r="C23952" t="b">
        <f>IF(A23952=B23952, TRUE, FALSE)</f>
        <v>0</v>
      </c>
    </row>
    <row r="23953" spans="1:3" x14ac:dyDescent="0.3">
      <c r="A23953">
        <v>23952</v>
      </c>
      <c r="B23953">
        <v>50399</v>
      </c>
      <c r="C23953" t="b">
        <f>IF(A23953=B23953, TRUE, FALSE)</f>
        <v>0</v>
      </c>
    </row>
    <row r="23954" spans="1:3" x14ac:dyDescent="0.3">
      <c r="A23954">
        <v>23953</v>
      </c>
      <c r="B23954">
        <v>27233</v>
      </c>
      <c r="C23954" t="b">
        <f>IF(A23954=B23954, TRUE, FALSE)</f>
        <v>0</v>
      </c>
    </row>
    <row r="23955" spans="1:3" x14ac:dyDescent="0.3">
      <c r="A23955">
        <v>23954</v>
      </c>
      <c r="B23955">
        <v>50400</v>
      </c>
      <c r="C23955" t="b">
        <f>IF(A23955=B23955, TRUE, FALSE)</f>
        <v>0</v>
      </c>
    </row>
    <row r="23956" spans="1:3" x14ac:dyDescent="0.3">
      <c r="A23956">
        <v>23955</v>
      </c>
      <c r="B23956">
        <v>27234</v>
      </c>
      <c r="C23956" t="b">
        <f>IF(A23956=B23956, TRUE, FALSE)</f>
        <v>0</v>
      </c>
    </row>
    <row r="23957" spans="1:3" x14ac:dyDescent="0.3">
      <c r="A23957">
        <v>23956</v>
      </c>
      <c r="B23957">
        <v>50401</v>
      </c>
      <c r="C23957" t="b">
        <f>IF(A23957=B23957, TRUE, FALSE)</f>
        <v>0</v>
      </c>
    </row>
    <row r="23958" spans="1:3" x14ac:dyDescent="0.3">
      <c r="A23958">
        <v>23957</v>
      </c>
      <c r="B23958">
        <v>27235</v>
      </c>
      <c r="C23958" t="b">
        <f>IF(A23958=B23958, TRUE, FALSE)</f>
        <v>0</v>
      </c>
    </row>
    <row r="23959" spans="1:3" x14ac:dyDescent="0.3">
      <c r="A23959">
        <v>23958</v>
      </c>
      <c r="B23959">
        <v>50402</v>
      </c>
      <c r="C23959" t="b">
        <f>IF(A23959=B23959, TRUE, FALSE)</f>
        <v>0</v>
      </c>
    </row>
    <row r="23960" spans="1:3" x14ac:dyDescent="0.3">
      <c r="A23960">
        <v>23959</v>
      </c>
      <c r="B23960">
        <v>27236</v>
      </c>
      <c r="C23960" t="b">
        <f>IF(A23960=B23960, TRUE, FALSE)</f>
        <v>0</v>
      </c>
    </row>
    <row r="23961" spans="1:3" x14ac:dyDescent="0.3">
      <c r="A23961">
        <v>23960</v>
      </c>
      <c r="B23961">
        <v>50403</v>
      </c>
      <c r="C23961" t="b">
        <f>IF(A23961=B23961, TRUE, FALSE)</f>
        <v>0</v>
      </c>
    </row>
    <row r="23962" spans="1:3" x14ac:dyDescent="0.3">
      <c r="A23962">
        <v>23961</v>
      </c>
      <c r="B23962">
        <v>27237</v>
      </c>
      <c r="C23962" t="b">
        <f>IF(A23962=B23962, TRUE, FALSE)</f>
        <v>0</v>
      </c>
    </row>
    <row r="23963" spans="1:3" x14ac:dyDescent="0.3">
      <c r="A23963">
        <v>23962</v>
      </c>
      <c r="B23963">
        <v>50404</v>
      </c>
      <c r="C23963" t="b">
        <f>IF(A23963=B23963, TRUE, FALSE)</f>
        <v>0</v>
      </c>
    </row>
    <row r="23964" spans="1:3" x14ac:dyDescent="0.3">
      <c r="A23964">
        <v>23963</v>
      </c>
      <c r="B23964">
        <v>27238</v>
      </c>
      <c r="C23964" t="b">
        <f>IF(A23964=B23964, TRUE, FALSE)</f>
        <v>0</v>
      </c>
    </row>
    <row r="23965" spans="1:3" x14ac:dyDescent="0.3">
      <c r="A23965">
        <v>23964</v>
      </c>
      <c r="B23965">
        <v>50405</v>
      </c>
      <c r="C23965" t="b">
        <f>IF(A23965=B23965, TRUE, FALSE)</f>
        <v>0</v>
      </c>
    </row>
    <row r="23966" spans="1:3" x14ac:dyDescent="0.3">
      <c r="A23966">
        <v>23965</v>
      </c>
      <c r="B23966">
        <v>27239</v>
      </c>
      <c r="C23966" t="b">
        <f>IF(A23966=B23966, TRUE, FALSE)</f>
        <v>0</v>
      </c>
    </row>
    <row r="23967" spans="1:3" x14ac:dyDescent="0.3">
      <c r="A23967">
        <v>23966</v>
      </c>
      <c r="B23967">
        <v>50406</v>
      </c>
      <c r="C23967" t="b">
        <f>IF(A23967=B23967, TRUE, FALSE)</f>
        <v>0</v>
      </c>
    </row>
    <row r="23968" spans="1:3" x14ac:dyDescent="0.3">
      <c r="A23968">
        <v>23967</v>
      </c>
      <c r="B23968">
        <v>27240</v>
      </c>
      <c r="C23968" t="b">
        <f>IF(A23968=B23968, TRUE, FALSE)</f>
        <v>0</v>
      </c>
    </row>
    <row r="23969" spans="1:3" x14ac:dyDescent="0.3">
      <c r="A23969">
        <v>23968</v>
      </c>
      <c r="B23969">
        <v>50407</v>
      </c>
      <c r="C23969" t="b">
        <f>IF(A23969=B23969, TRUE, FALSE)</f>
        <v>0</v>
      </c>
    </row>
    <row r="23970" spans="1:3" x14ac:dyDescent="0.3">
      <c r="A23970">
        <v>23969</v>
      </c>
      <c r="B23970">
        <v>27241</v>
      </c>
      <c r="C23970" t="b">
        <f>IF(A23970=B23970, TRUE, FALSE)</f>
        <v>0</v>
      </c>
    </row>
    <row r="23971" spans="1:3" x14ac:dyDescent="0.3">
      <c r="A23971">
        <v>23970</v>
      </c>
      <c r="B23971">
        <v>50408</v>
      </c>
      <c r="C23971" t="b">
        <f>IF(A23971=B23971, TRUE, FALSE)</f>
        <v>0</v>
      </c>
    </row>
    <row r="23972" spans="1:3" x14ac:dyDescent="0.3">
      <c r="A23972">
        <v>23971</v>
      </c>
      <c r="B23972">
        <v>27242</v>
      </c>
      <c r="C23972" t="b">
        <f>IF(A23972=B23972, TRUE, FALSE)</f>
        <v>0</v>
      </c>
    </row>
    <row r="23973" spans="1:3" x14ac:dyDescent="0.3">
      <c r="A23973">
        <v>23972</v>
      </c>
      <c r="B23973">
        <v>50409</v>
      </c>
      <c r="C23973" t="b">
        <f>IF(A23973=B23973, TRUE, FALSE)</f>
        <v>0</v>
      </c>
    </row>
    <row r="23974" spans="1:3" x14ac:dyDescent="0.3">
      <c r="A23974">
        <v>23973</v>
      </c>
      <c r="B23974">
        <v>27243</v>
      </c>
      <c r="C23974" t="b">
        <f>IF(A23974=B23974, TRUE, FALSE)</f>
        <v>0</v>
      </c>
    </row>
    <row r="23975" spans="1:3" x14ac:dyDescent="0.3">
      <c r="A23975">
        <v>23974</v>
      </c>
      <c r="B23975">
        <v>50410</v>
      </c>
      <c r="C23975" t="b">
        <f>IF(A23975=B23975, TRUE, FALSE)</f>
        <v>0</v>
      </c>
    </row>
    <row r="23976" spans="1:3" x14ac:dyDescent="0.3">
      <c r="A23976">
        <v>23975</v>
      </c>
      <c r="B23976">
        <v>27244</v>
      </c>
      <c r="C23976" t="b">
        <f>IF(A23976=B23976, TRUE, FALSE)</f>
        <v>0</v>
      </c>
    </row>
    <row r="23977" spans="1:3" x14ac:dyDescent="0.3">
      <c r="A23977">
        <v>23976</v>
      </c>
      <c r="B23977">
        <v>50411</v>
      </c>
      <c r="C23977" t="b">
        <f>IF(A23977=B23977, TRUE, FALSE)</f>
        <v>0</v>
      </c>
    </row>
    <row r="23978" spans="1:3" x14ac:dyDescent="0.3">
      <c r="A23978">
        <v>23977</v>
      </c>
      <c r="B23978">
        <v>27245</v>
      </c>
      <c r="C23978" t="b">
        <f>IF(A23978=B23978, TRUE, FALSE)</f>
        <v>0</v>
      </c>
    </row>
    <row r="23979" spans="1:3" x14ac:dyDescent="0.3">
      <c r="A23979">
        <v>23978</v>
      </c>
      <c r="B23979">
        <v>50412</v>
      </c>
      <c r="C23979" t="b">
        <f>IF(A23979=B23979, TRUE, FALSE)</f>
        <v>0</v>
      </c>
    </row>
    <row r="23980" spans="1:3" x14ac:dyDescent="0.3">
      <c r="A23980">
        <v>23979</v>
      </c>
      <c r="B23980">
        <v>27246</v>
      </c>
      <c r="C23980" t="b">
        <f>IF(A23980=B23980, TRUE, FALSE)</f>
        <v>0</v>
      </c>
    </row>
    <row r="23981" spans="1:3" x14ac:dyDescent="0.3">
      <c r="A23981">
        <v>23980</v>
      </c>
      <c r="B23981">
        <v>50413</v>
      </c>
      <c r="C23981" t="b">
        <f>IF(A23981=B23981, TRUE, FALSE)</f>
        <v>0</v>
      </c>
    </row>
    <row r="23982" spans="1:3" x14ac:dyDescent="0.3">
      <c r="A23982">
        <v>23981</v>
      </c>
      <c r="B23982">
        <v>7322</v>
      </c>
      <c r="C23982" t="b">
        <f>IF(A23982=B23982, TRUE, FALSE)</f>
        <v>0</v>
      </c>
    </row>
    <row r="23983" spans="1:3" x14ac:dyDescent="0.3">
      <c r="A23983">
        <v>23982</v>
      </c>
      <c r="B23983">
        <v>50414</v>
      </c>
      <c r="C23983" t="b">
        <f>IF(A23983=B23983, TRUE, FALSE)</f>
        <v>0</v>
      </c>
    </row>
    <row r="23984" spans="1:3" x14ac:dyDescent="0.3">
      <c r="A23984">
        <v>23983</v>
      </c>
      <c r="B23984">
        <v>27247</v>
      </c>
      <c r="C23984" t="b">
        <f>IF(A23984=B23984, TRUE, FALSE)</f>
        <v>0</v>
      </c>
    </row>
    <row r="23985" spans="1:3" x14ac:dyDescent="0.3">
      <c r="A23985">
        <v>23984</v>
      </c>
      <c r="B23985">
        <v>7323</v>
      </c>
      <c r="C23985" t="b">
        <f>IF(A23985=B23985, TRUE, FALSE)</f>
        <v>0</v>
      </c>
    </row>
    <row r="23986" spans="1:3" x14ac:dyDescent="0.3">
      <c r="A23986">
        <v>23985</v>
      </c>
      <c r="B23986">
        <v>50415</v>
      </c>
      <c r="C23986" t="b">
        <f>IF(A23986=B23986, TRUE, FALSE)</f>
        <v>0</v>
      </c>
    </row>
    <row r="23987" spans="1:3" x14ac:dyDescent="0.3">
      <c r="A23987">
        <v>23986</v>
      </c>
      <c r="B23987">
        <v>7324</v>
      </c>
      <c r="C23987" t="b">
        <f>IF(A23987=B23987, TRUE, FALSE)</f>
        <v>0</v>
      </c>
    </row>
    <row r="23988" spans="1:3" x14ac:dyDescent="0.3">
      <c r="A23988">
        <v>23987</v>
      </c>
      <c r="B23988">
        <v>50416</v>
      </c>
      <c r="C23988" t="b">
        <f>IF(A23988=B23988, TRUE, FALSE)</f>
        <v>0</v>
      </c>
    </row>
    <row r="23989" spans="1:3" x14ac:dyDescent="0.3">
      <c r="A23989">
        <v>23988</v>
      </c>
      <c r="B23989">
        <v>7325</v>
      </c>
      <c r="C23989" t="b">
        <f>IF(A23989=B23989, TRUE, FALSE)</f>
        <v>0</v>
      </c>
    </row>
    <row r="23990" spans="1:3" x14ac:dyDescent="0.3">
      <c r="A23990">
        <v>23989</v>
      </c>
      <c r="B23990">
        <v>50417</v>
      </c>
      <c r="C23990" t="b">
        <f>IF(A23990=B23990, TRUE, FALSE)</f>
        <v>0</v>
      </c>
    </row>
    <row r="23991" spans="1:3" x14ac:dyDescent="0.3">
      <c r="A23991">
        <v>23990</v>
      </c>
      <c r="B23991">
        <v>7326</v>
      </c>
      <c r="C23991" t="b">
        <f>IF(A23991=B23991, TRUE, FALSE)</f>
        <v>0</v>
      </c>
    </row>
    <row r="23992" spans="1:3" x14ac:dyDescent="0.3">
      <c r="A23992">
        <v>23991</v>
      </c>
      <c r="B23992">
        <v>50418</v>
      </c>
      <c r="C23992" t="b">
        <f>IF(A23992=B23992, TRUE, FALSE)</f>
        <v>0</v>
      </c>
    </row>
    <row r="23993" spans="1:3" x14ac:dyDescent="0.3">
      <c r="A23993">
        <v>23992</v>
      </c>
      <c r="B23993">
        <v>7327</v>
      </c>
      <c r="C23993" t="b">
        <f>IF(A23993=B23993, TRUE, FALSE)</f>
        <v>0</v>
      </c>
    </row>
    <row r="23994" spans="1:3" x14ac:dyDescent="0.3">
      <c r="A23994">
        <v>23993</v>
      </c>
      <c r="B23994">
        <v>50419</v>
      </c>
      <c r="C23994" t="b">
        <f>IF(A23994=B23994, TRUE, FALSE)</f>
        <v>0</v>
      </c>
    </row>
    <row r="23995" spans="1:3" x14ac:dyDescent="0.3">
      <c r="A23995">
        <v>23994</v>
      </c>
      <c r="B23995">
        <v>7328</v>
      </c>
      <c r="C23995" t="b">
        <f>IF(A23995=B23995, TRUE, FALSE)</f>
        <v>0</v>
      </c>
    </row>
    <row r="23996" spans="1:3" x14ac:dyDescent="0.3">
      <c r="A23996">
        <v>23995</v>
      </c>
      <c r="B23996">
        <v>50420</v>
      </c>
      <c r="C23996" t="b">
        <f>IF(A23996=B23996, TRUE, FALSE)</f>
        <v>0</v>
      </c>
    </row>
    <row r="23997" spans="1:3" x14ac:dyDescent="0.3">
      <c r="A23997">
        <v>23996</v>
      </c>
      <c r="B23997">
        <v>7329</v>
      </c>
      <c r="C23997" t="b">
        <f>IF(A23997=B23997, TRUE, FALSE)</f>
        <v>0</v>
      </c>
    </row>
    <row r="23998" spans="1:3" x14ac:dyDescent="0.3">
      <c r="A23998">
        <v>23997</v>
      </c>
      <c r="B23998">
        <v>50421</v>
      </c>
      <c r="C23998" t="b">
        <f>IF(A23998=B23998, TRUE, FALSE)</f>
        <v>0</v>
      </c>
    </row>
    <row r="23999" spans="1:3" x14ac:dyDescent="0.3">
      <c r="A23999">
        <v>23998</v>
      </c>
      <c r="B23999">
        <v>7330</v>
      </c>
      <c r="C23999" t="b">
        <f>IF(A23999=B23999, TRUE, FALSE)</f>
        <v>0</v>
      </c>
    </row>
    <row r="24000" spans="1:3" x14ac:dyDescent="0.3">
      <c r="A24000">
        <v>23999</v>
      </c>
      <c r="B24000">
        <v>50422</v>
      </c>
      <c r="C24000" t="b">
        <f>IF(A24000=B24000, TRUE, FALSE)</f>
        <v>0</v>
      </c>
    </row>
    <row r="24001" spans="1:3" x14ac:dyDescent="0.3">
      <c r="A24001">
        <v>24000</v>
      </c>
      <c r="B24001">
        <v>7331</v>
      </c>
      <c r="C24001" t="b">
        <f>IF(A24001=B24001, TRUE, FALSE)</f>
        <v>0</v>
      </c>
    </row>
    <row r="24002" spans="1:3" x14ac:dyDescent="0.3">
      <c r="A24002">
        <v>24001</v>
      </c>
      <c r="B24002">
        <v>50423</v>
      </c>
      <c r="C24002" t="b">
        <f>IF(A24002=B24002, TRUE, FALSE)</f>
        <v>0</v>
      </c>
    </row>
    <row r="24003" spans="1:3" x14ac:dyDescent="0.3">
      <c r="A24003">
        <v>24002</v>
      </c>
      <c r="B24003">
        <v>7332</v>
      </c>
      <c r="C24003" t="b">
        <f>IF(A24003=B24003, TRUE, FALSE)</f>
        <v>0</v>
      </c>
    </row>
    <row r="24004" spans="1:3" x14ac:dyDescent="0.3">
      <c r="A24004">
        <v>24003</v>
      </c>
      <c r="B24004">
        <v>50424</v>
      </c>
      <c r="C24004" t="b">
        <f>IF(A24004=B24004, TRUE, FALSE)</f>
        <v>0</v>
      </c>
    </row>
    <row r="24005" spans="1:3" x14ac:dyDescent="0.3">
      <c r="A24005">
        <v>24004</v>
      </c>
      <c r="B24005">
        <v>7333</v>
      </c>
      <c r="C24005" t="b">
        <f>IF(A24005=B24005, TRUE, FALSE)</f>
        <v>0</v>
      </c>
    </row>
    <row r="24006" spans="1:3" x14ac:dyDescent="0.3">
      <c r="A24006">
        <v>24005</v>
      </c>
      <c r="B24006">
        <v>50425</v>
      </c>
      <c r="C24006" t="b">
        <f>IF(A24006=B24006, TRUE, FALSE)</f>
        <v>0</v>
      </c>
    </row>
    <row r="24007" spans="1:3" x14ac:dyDescent="0.3">
      <c r="A24007">
        <v>24006</v>
      </c>
      <c r="B24007">
        <v>7334</v>
      </c>
      <c r="C24007" t="b">
        <f>IF(A24007=B24007, TRUE, FALSE)</f>
        <v>0</v>
      </c>
    </row>
    <row r="24008" spans="1:3" x14ac:dyDescent="0.3">
      <c r="A24008">
        <v>24007</v>
      </c>
      <c r="B24008">
        <v>50426</v>
      </c>
      <c r="C24008" t="b">
        <f>IF(A24008=B24008, TRUE, FALSE)</f>
        <v>0</v>
      </c>
    </row>
    <row r="24009" spans="1:3" x14ac:dyDescent="0.3">
      <c r="A24009">
        <v>24008</v>
      </c>
      <c r="B24009">
        <v>7335</v>
      </c>
      <c r="C24009" t="b">
        <f>IF(A24009=B24009, TRUE, FALSE)</f>
        <v>0</v>
      </c>
    </row>
    <row r="24010" spans="1:3" x14ac:dyDescent="0.3">
      <c r="A24010">
        <v>24009</v>
      </c>
      <c r="B24010">
        <v>50427</v>
      </c>
      <c r="C24010" t="b">
        <f>IF(A24010=B24010, TRUE, FALSE)</f>
        <v>0</v>
      </c>
    </row>
    <row r="24011" spans="1:3" x14ac:dyDescent="0.3">
      <c r="A24011">
        <v>24010</v>
      </c>
      <c r="B24011">
        <v>7336</v>
      </c>
      <c r="C24011" t="b">
        <f>IF(A24011=B24011, TRUE, FALSE)</f>
        <v>0</v>
      </c>
    </row>
    <row r="24012" spans="1:3" x14ac:dyDescent="0.3">
      <c r="A24012">
        <v>24011</v>
      </c>
      <c r="B24012">
        <v>50428</v>
      </c>
      <c r="C24012" t="b">
        <f>IF(A24012=B24012, TRUE, FALSE)</f>
        <v>0</v>
      </c>
    </row>
    <row r="24013" spans="1:3" x14ac:dyDescent="0.3">
      <c r="A24013">
        <v>24012</v>
      </c>
      <c r="B24013">
        <v>7337</v>
      </c>
      <c r="C24013" t="b">
        <f>IF(A24013=B24013, TRUE, FALSE)</f>
        <v>0</v>
      </c>
    </row>
    <row r="24014" spans="1:3" x14ac:dyDescent="0.3">
      <c r="A24014">
        <v>24013</v>
      </c>
      <c r="B24014">
        <v>50429</v>
      </c>
      <c r="C24014" t="b">
        <f>IF(A24014=B24014, TRUE, FALSE)</f>
        <v>0</v>
      </c>
    </row>
    <row r="24015" spans="1:3" x14ac:dyDescent="0.3">
      <c r="A24015">
        <v>24014</v>
      </c>
      <c r="B24015">
        <v>7338</v>
      </c>
      <c r="C24015" t="b">
        <f>IF(A24015=B24015, TRUE, FALSE)</f>
        <v>0</v>
      </c>
    </row>
    <row r="24016" spans="1:3" x14ac:dyDescent="0.3">
      <c r="A24016">
        <v>24015</v>
      </c>
      <c r="B24016">
        <v>50430</v>
      </c>
      <c r="C24016" t="b">
        <f>IF(A24016=B24016, TRUE, FALSE)</f>
        <v>0</v>
      </c>
    </row>
    <row r="24017" spans="1:3" x14ac:dyDescent="0.3">
      <c r="A24017">
        <v>24016</v>
      </c>
      <c r="B24017">
        <v>7339</v>
      </c>
      <c r="C24017" t="b">
        <f>IF(A24017=B24017, TRUE, FALSE)</f>
        <v>0</v>
      </c>
    </row>
    <row r="24018" spans="1:3" x14ac:dyDescent="0.3">
      <c r="A24018">
        <v>24017</v>
      </c>
      <c r="B24018">
        <v>50431</v>
      </c>
      <c r="C24018" t="b">
        <f>IF(A24018=B24018, TRUE, FALSE)</f>
        <v>0</v>
      </c>
    </row>
    <row r="24019" spans="1:3" x14ac:dyDescent="0.3">
      <c r="A24019">
        <v>24018</v>
      </c>
      <c r="B24019">
        <v>7340</v>
      </c>
      <c r="C24019" t="b">
        <f>IF(A24019=B24019, TRUE, FALSE)</f>
        <v>0</v>
      </c>
    </row>
    <row r="24020" spans="1:3" x14ac:dyDescent="0.3">
      <c r="A24020">
        <v>24019</v>
      </c>
      <c r="B24020">
        <v>50432</v>
      </c>
      <c r="C24020" t="b">
        <f>IF(A24020=B24020, TRUE, FALSE)</f>
        <v>0</v>
      </c>
    </row>
    <row r="24021" spans="1:3" x14ac:dyDescent="0.3">
      <c r="A24021">
        <v>24020</v>
      </c>
      <c r="B24021">
        <v>7341</v>
      </c>
      <c r="C24021" t="b">
        <f>IF(A24021=B24021, TRUE, FALSE)</f>
        <v>0</v>
      </c>
    </row>
    <row r="24022" spans="1:3" x14ac:dyDescent="0.3">
      <c r="A24022">
        <v>24021</v>
      </c>
      <c r="B24022">
        <v>50433</v>
      </c>
      <c r="C24022" t="b">
        <f>IF(A24022=B24022, TRUE, FALSE)</f>
        <v>0</v>
      </c>
    </row>
    <row r="24023" spans="1:3" x14ac:dyDescent="0.3">
      <c r="A24023">
        <v>24022</v>
      </c>
      <c r="B24023">
        <v>7342</v>
      </c>
      <c r="C24023" t="b">
        <f>IF(A24023=B24023, TRUE, FALSE)</f>
        <v>0</v>
      </c>
    </row>
    <row r="24024" spans="1:3" x14ac:dyDescent="0.3">
      <c r="A24024">
        <v>24023</v>
      </c>
      <c r="B24024">
        <v>50434</v>
      </c>
      <c r="C24024" t="b">
        <f>IF(A24024=B24024, TRUE, FALSE)</f>
        <v>0</v>
      </c>
    </row>
    <row r="24025" spans="1:3" x14ac:dyDescent="0.3">
      <c r="A24025">
        <v>24024</v>
      </c>
      <c r="B24025">
        <v>7343</v>
      </c>
      <c r="C24025" t="b">
        <f>IF(A24025=B24025, TRUE, FALSE)</f>
        <v>0</v>
      </c>
    </row>
    <row r="24026" spans="1:3" x14ac:dyDescent="0.3">
      <c r="A24026">
        <v>24025</v>
      </c>
      <c r="B24026">
        <v>50435</v>
      </c>
      <c r="C24026" t="b">
        <f>IF(A24026=B24026, TRUE, FALSE)</f>
        <v>0</v>
      </c>
    </row>
    <row r="24027" spans="1:3" x14ac:dyDescent="0.3">
      <c r="A24027">
        <v>24026</v>
      </c>
      <c r="B24027">
        <v>7344</v>
      </c>
      <c r="C24027" t="b">
        <f>IF(A24027=B24027, TRUE, FALSE)</f>
        <v>0</v>
      </c>
    </row>
    <row r="24028" spans="1:3" x14ac:dyDescent="0.3">
      <c r="A24028">
        <v>24027</v>
      </c>
      <c r="B24028">
        <v>50436</v>
      </c>
      <c r="C24028" t="b">
        <f>IF(A24028=B24028, TRUE, FALSE)</f>
        <v>0</v>
      </c>
    </row>
    <row r="24029" spans="1:3" x14ac:dyDescent="0.3">
      <c r="A24029">
        <v>24028</v>
      </c>
      <c r="B24029">
        <v>7345</v>
      </c>
      <c r="C24029" t="b">
        <f>IF(A24029=B24029, TRUE, FALSE)</f>
        <v>0</v>
      </c>
    </row>
    <row r="24030" spans="1:3" x14ac:dyDescent="0.3">
      <c r="A24030">
        <v>24029</v>
      </c>
      <c r="B24030">
        <v>50437</v>
      </c>
      <c r="C24030" t="b">
        <f>IF(A24030=B24030, TRUE, FALSE)</f>
        <v>0</v>
      </c>
    </row>
    <row r="24031" spans="1:3" x14ac:dyDescent="0.3">
      <c r="A24031">
        <v>24030</v>
      </c>
      <c r="B24031">
        <v>7346</v>
      </c>
      <c r="C24031" t="b">
        <f>IF(A24031=B24031, TRUE, FALSE)</f>
        <v>0</v>
      </c>
    </row>
    <row r="24032" spans="1:3" x14ac:dyDescent="0.3">
      <c r="A24032">
        <v>24031</v>
      </c>
      <c r="B24032">
        <v>50438</v>
      </c>
      <c r="C24032" t="b">
        <f>IF(A24032=B24032, TRUE, FALSE)</f>
        <v>0</v>
      </c>
    </row>
    <row r="24033" spans="1:3" x14ac:dyDescent="0.3">
      <c r="A24033">
        <v>24032</v>
      </c>
      <c r="B24033">
        <v>7347</v>
      </c>
      <c r="C24033" t="b">
        <f>IF(A24033=B24033, TRUE, FALSE)</f>
        <v>0</v>
      </c>
    </row>
    <row r="24034" spans="1:3" x14ac:dyDescent="0.3">
      <c r="A24034">
        <v>24033</v>
      </c>
      <c r="B24034">
        <v>50439</v>
      </c>
      <c r="C24034" t="b">
        <f>IF(A24034=B24034, TRUE, FALSE)</f>
        <v>0</v>
      </c>
    </row>
    <row r="24035" spans="1:3" x14ac:dyDescent="0.3">
      <c r="A24035">
        <v>24034</v>
      </c>
      <c r="B24035">
        <v>7348</v>
      </c>
      <c r="C24035" t="b">
        <f>IF(A24035=B24035, TRUE, FALSE)</f>
        <v>0</v>
      </c>
    </row>
    <row r="24036" spans="1:3" x14ac:dyDescent="0.3">
      <c r="A24036">
        <v>24035</v>
      </c>
      <c r="B24036">
        <v>50440</v>
      </c>
      <c r="C24036" t="b">
        <f>IF(A24036=B24036, TRUE, FALSE)</f>
        <v>0</v>
      </c>
    </row>
    <row r="24037" spans="1:3" x14ac:dyDescent="0.3">
      <c r="A24037">
        <v>24036</v>
      </c>
      <c r="B24037">
        <v>7349</v>
      </c>
      <c r="C24037" t="b">
        <f>IF(A24037=B24037, TRUE, FALSE)</f>
        <v>0</v>
      </c>
    </row>
    <row r="24038" spans="1:3" x14ac:dyDescent="0.3">
      <c r="A24038">
        <v>24037</v>
      </c>
      <c r="B24038">
        <v>50441</v>
      </c>
      <c r="C24038" t="b">
        <f>IF(A24038=B24038, TRUE, FALSE)</f>
        <v>0</v>
      </c>
    </row>
    <row r="24039" spans="1:3" x14ac:dyDescent="0.3">
      <c r="A24039">
        <v>24038</v>
      </c>
      <c r="B24039">
        <v>7350</v>
      </c>
      <c r="C24039" t="b">
        <f>IF(A24039=B24039, TRUE, FALSE)</f>
        <v>0</v>
      </c>
    </row>
    <row r="24040" spans="1:3" x14ac:dyDescent="0.3">
      <c r="A24040">
        <v>24039</v>
      </c>
      <c r="B24040">
        <v>50442</v>
      </c>
      <c r="C24040" t="b">
        <f>IF(A24040=B24040, TRUE, FALSE)</f>
        <v>0</v>
      </c>
    </row>
    <row r="24041" spans="1:3" x14ac:dyDescent="0.3">
      <c r="A24041">
        <v>24040</v>
      </c>
      <c r="B24041">
        <v>7351</v>
      </c>
      <c r="C24041" t="b">
        <f>IF(A24041=B24041, TRUE, FALSE)</f>
        <v>0</v>
      </c>
    </row>
    <row r="24042" spans="1:3" x14ac:dyDescent="0.3">
      <c r="A24042">
        <v>24041</v>
      </c>
      <c r="B24042">
        <v>50443</v>
      </c>
      <c r="C24042" t="b">
        <f>IF(A24042=B24042, TRUE, FALSE)</f>
        <v>0</v>
      </c>
    </row>
    <row r="24043" spans="1:3" x14ac:dyDescent="0.3">
      <c r="A24043">
        <v>24042</v>
      </c>
      <c r="B24043">
        <v>7352</v>
      </c>
      <c r="C24043" t="b">
        <f>IF(A24043=B24043, TRUE, FALSE)</f>
        <v>0</v>
      </c>
    </row>
    <row r="24044" spans="1:3" x14ac:dyDescent="0.3">
      <c r="A24044">
        <v>24043</v>
      </c>
      <c r="B24044">
        <v>50444</v>
      </c>
      <c r="C24044" t="b">
        <f>IF(A24044=B24044, TRUE, FALSE)</f>
        <v>0</v>
      </c>
    </row>
    <row r="24045" spans="1:3" x14ac:dyDescent="0.3">
      <c r="A24045">
        <v>24044</v>
      </c>
      <c r="B24045">
        <v>7353</v>
      </c>
      <c r="C24045" t="b">
        <f>IF(A24045=B24045, TRUE, FALSE)</f>
        <v>0</v>
      </c>
    </row>
    <row r="24046" spans="1:3" x14ac:dyDescent="0.3">
      <c r="A24046">
        <v>24045</v>
      </c>
      <c r="B24046">
        <v>50445</v>
      </c>
      <c r="C24046" t="b">
        <f>IF(A24046=B24046, TRUE, FALSE)</f>
        <v>0</v>
      </c>
    </row>
    <row r="24047" spans="1:3" x14ac:dyDescent="0.3">
      <c r="A24047">
        <v>24046</v>
      </c>
      <c r="B24047">
        <v>7354</v>
      </c>
      <c r="C24047" t="b">
        <f>IF(A24047=B24047, TRUE, FALSE)</f>
        <v>0</v>
      </c>
    </row>
    <row r="24048" spans="1:3" x14ac:dyDescent="0.3">
      <c r="A24048">
        <v>24047</v>
      </c>
      <c r="B24048">
        <v>50446</v>
      </c>
      <c r="C24048" t="b">
        <f>IF(A24048=B24048, TRUE, FALSE)</f>
        <v>0</v>
      </c>
    </row>
    <row r="24049" spans="1:3" x14ac:dyDescent="0.3">
      <c r="A24049">
        <v>24048</v>
      </c>
      <c r="B24049">
        <v>7355</v>
      </c>
      <c r="C24049" t="b">
        <f>IF(A24049=B24049, TRUE, FALSE)</f>
        <v>0</v>
      </c>
    </row>
    <row r="24050" spans="1:3" x14ac:dyDescent="0.3">
      <c r="A24050">
        <v>24049</v>
      </c>
      <c r="B24050">
        <v>50447</v>
      </c>
      <c r="C24050" t="b">
        <f>IF(A24050=B24050, TRUE, FALSE)</f>
        <v>0</v>
      </c>
    </row>
    <row r="24051" spans="1:3" x14ac:dyDescent="0.3">
      <c r="A24051">
        <v>24050</v>
      </c>
      <c r="B24051">
        <v>7356</v>
      </c>
      <c r="C24051" t="b">
        <f>IF(A24051=B24051, TRUE, FALSE)</f>
        <v>0</v>
      </c>
    </row>
    <row r="24052" spans="1:3" x14ac:dyDescent="0.3">
      <c r="A24052">
        <v>24051</v>
      </c>
      <c r="B24052">
        <v>50448</v>
      </c>
      <c r="C24052" t="b">
        <f>IF(A24052=B24052, TRUE, FALSE)</f>
        <v>0</v>
      </c>
    </row>
    <row r="24053" spans="1:3" x14ac:dyDescent="0.3">
      <c r="A24053">
        <v>24052</v>
      </c>
      <c r="B24053">
        <v>7357</v>
      </c>
      <c r="C24053" t="b">
        <f>IF(A24053=B24053, TRUE, FALSE)</f>
        <v>0</v>
      </c>
    </row>
    <row r="24054" spans="1:3" x14ac:dyDescent="0.3">
      <c r="A24054">
        <v>24053</v>
      </c>
      <c r="B24054">
        <v>50449</v>
      </c>
      <c r="C24054" t="b">
        <f>IF(A24054=B24054, TRUE, FALSE)</f>
        <v>0</v>
      </c>
    </row>
    <row r="24055" spans="1:3" x14ac:dyDescent="0.3">
      <c r="A24055">
        <v>24054</v>
      </c>
      <c r="B24055">
        <v>27248</v>
      </c>
      <c r="C24055" t="b">
        <f>IF(A24055=B24055, TRUE, FALSE)</f>
        <v>0</v>
      </c>
    </row>
    <row r="24056" spans="1:3" x14ac:dyDescent="0.3">
      <c r="A24056">
        <v>24055</v>
      </c>
      <c r="B24056">
        <v>50450</v>
      </c>
      <c r="C24056" t="b">
        <f>IF(A24056=B24056, TRUE, FALSE)</f>
        <v>0</v>
      </c>
    </row>
    <row r="24057" spans="1:3" x14ac:dyDescent="0.3">
      <c r="A24057">
        <v>24056</v>
      </c>
      <c r="B24057">
        <v>7358</v>
      </c>
      <c r="C24057" t="b">
        <f>IF(A24057=B24057, TRUE, FALSE)</f>
        <v>0</v>
      </c>
    </row>
    <row r="24058" spans="1:3" x14ac:dyDescent="0.3">
      <c r="A24058">
        <v>24057</v>
      </c>
      <c r="B24058">
        <v>50451</v>
      </c>
      <c r="C24058" t="b">
        <f>IF(A24058=B24058, TRUE, FALSE)</f>
        <v>0</v>
      </c>
    </row>
    <row r="24059" spans="1:3" x14ac:dyDescent="0.3">
      <c r="A24059">
        <v>24058</v>
      </c>
      <c r="B24059">
        <v>7359</v>
      </c>
      <c r="C24059" t="b">
        <f>IF(A24059=B24059, TRUE, FALSE)</f>
        <v>0</v>
      </c>
    </row>
    <row r="24060" spans="1:3" x14ac:dyDescent="0.3">
      <c r="A24060">
        <v>24059</v>
      </c>
      <c r="B24060">
        <v>50452</v>
      </c>
      <c r="C24060" t="b">
        <f>IF(A24060=B24060, TRUE, FALSE)</f>
        <v>0</v>
      </c>
    </row>
    <row r="24061" spans="1:3" x14ac:dyDescent="0.3">
      <c r="A24061">
        <v>24060</v>
      </c>
      <c r="B24061">
        <v>27249</v>
      </c>
      <c r="C24061" t="b">
        <f>IF(A24061=B24061, TRUE, FALSE)</f>
        <v>0</v>
      </c>
    </row>
    <row r="24062" spans="1:3" x14ac:dyDescent="0.3">
      <c r="A24062">
        <v>24061</v>
      </c>
      <c r="B24062">
        <v>50453</v>
      </c>
      <c r="C24062" t="b">
        <f>IF(A24062=B24062, TRUE, FALSE)</f>
        <v>0</v>
      </c>
    </row>
    <row r="24063" spans="1:3" x14ac:dyDescent="0.3">
      <c r="A24063">
        <v>24062</v>
      </c>
      <c r="B24063">
        <v>7360</v>
      </c>
      <c r="C24063" t="b">
        <f>IF(A24063=B24063, TRUE, FALSE)</f>
        <v>0</v>
      </c>
    </row>
    <row r="24064" spans="1:3" x14ac:dyDescent="0.3">
      <c r="A24064">
        <v>24063</v>
      </c>
      <c r="B24064">
        <v>27250</v>
      </c>
      <c r="C24064" t="b">
        <f>IF(A24064=B24064, TRUE, FALSE)</f>
        <v>0</v>
      </c>
    </row>
    <row r="24065" spans="1:3" x14ac:dyDescent="0.3">
      <c r="A24065">
        <v>24064</v>
      </c>
      <c r="B24065">
        <v>50454</v>
      </c>
      <c r="C24065" t="b">
        <f>IF(A24065=B24065, TRUE, FALSE)</f>
        <v>0</v>
      </c>
    </row>
    <row r="24066" spans="1:3" x14ac:dyDescent="0.3">
      <c r="A24066">
        <v>24065</v>
      </c>
      <c r="B24066">
        <v>7361</v>
      </c>
      <c r="C24066" t="b">
        <f>IF(A24066=B24066, TRUE, FALSE)</f>
        <v>0</v>
      </c>
    </row>
    <row r="24067" spans="1:3" x14ac:dyDescent="0.3">
      <c r="A24067">
        <v>24066</v>
      </c>
      <c r="B24067">
        <v>50455</v>
      </c>
      <c r="C24067" t="b">
        <f>IF(A24067=B24067, TRUE, FALSE)</f>
        <v>0</v>
      </c>
    </row>
    <row r="24068" spans="1:3" x14ac:dyDescent="0.3">
      <c r="A24068">
        <v>24067</v>
      </c>
      <c r="B24068">
        <v>27251</v>
      </c>
      <c r="C24068" t="b">
        <f>IF(A24068=B24068, TRUE, FALSE)</f>
        <v>0</v>
      </c>
    </row>
    <row r="24069" spans="1:3" x14ac:dyDescent="0.3">
      <c r="A24069">
        <v>24068</v>
      </c>
      <c r="B24069">
        <v>7362</v>
      </c>
      <c r="C24069" t="b">
        <f>IF(A24069=B24069, TRUE, FALSE)</f>
        <v>0</v>
      </c>
    </row>
    <row r="24070" spans="1:3" x14ac:dyDescent="0.3">
      <c r="A24070">
        <v>24069</v>
      </c>
      <c r="B24070">
        <v>50456</v>
      </c>
      <c r="C24070" t="b">
        <f>IF(A24070=B24070, TRUE, FALSE)</f>
        <v>0</v>
      </c>
    </row>
    <row r="24071" spans="1:3" x14ac:dyDescent="0.3">
      <c r="A24071">
        <v>24070</v>
      </c>
      <c r="B24071">
        <v>7363</v>
      </c>
      <c r="C24071" t="b">
        <f>IF(A24071=B24071, TRUE, FALSE)</f>
        <v>0</v>
      </c>
    </row>
    <row r="24072" spans="1:3" x14ac:dyDescent="0.3">
      <c r="A24072">
        <v>24071</v>
      </c>
      <c r="B24072">
        <v>27252</v>
      </c>
      <c r="C24072" t="b">
        <f>IF(A24072=B24072, TRUE, FALSE)</f>
        <v>0</v>
      </c>
    </row>
    <row r="24073" spans="1:3" x14ac:dyDescent="0.3">
      <c r="A24073">
        <v>24072</v>
      </c>
      <c r="B24073">
        <v>50457</v>
      </c>
      <c r="C24073" t="b">
        <f>IF(A24073=B24073, TRUE, FALSE)</f>
        <v>0</v>
      </c>
    </row>
    <row r="24074" spans="1:3" x14ac:dyDescent="0.3">
      <c r="A24074">
        <v>24073</v>
      </c>
      <c r="B24074">
        <v>7364</v>
      </c>
      <c r="C24074" t="b">
        <f>IF(A24074=B24074, TRUE, FALSE)</f>
        <v>0</v>
      </c>
    </row>
    <row r="24075" spans="1:3" x14ac:dyDescent="0.3">
      <c r="A24075">
        <v>24074</v>
      </c>
      <c r="B24075">
        <v>50458</v>
      </c>
      <c r="C24075" t="b">
        <f>IF(A24075=B24075, TRUE, FALSE)</f>
        <v>0</v>
      </c>
    </row>
    <row r="24076" spans="1:3" x14ac:dyDescent="0.3">
      <c r="A24076">
        <v>24075</v>
      </c>
      <c r="B24076">
        <v>7365</v>
      </c>
      <c r="C24076" t="b">
        <f>IF(A24076=B24076, TRUE, FALSE)</f>
        <v>0</v>
      </c>
    </row>
    <row r="24077" spans="1:3" x14ac:dyDescent="0.3">
      <c r="A24077">
        <v>24076</v>
      </c>
      <c r="B24077">
        <v>27253</v>
      </c>
      <c r="C24077" t="b">
        <f>IF(A24077=B24077, TRUE, FALSE)</f>
        <v>0</v>
      </c>
    </row>
    <row r="24078" spans="1:3" x14ac:dyDescent="0.3">
      <c r="A24078">
        <v>24077</v>
      </c>
      <c r="B24078">
        <v>7366</v>
      </c>
      <c r="C24078" t="b">
        <f>IF(A24078=B24078, TRUE, FALSE)</f>
        <v>0</v>
      </c>
    </row>
    <row r="24079" spans="1:3" x14ac:dyDescent="0.3">
      <c r="A24079">
        <v>24078</v>
      </c>
      <c r="B24079">
        <v>50459</v>
      </c>
      <c r="C24079" t="b">
        <f>IF(A24079=B24079, TRUE, FALSE)</f>
        <v>0</v>
      </c>
    </row>
    <row r="24080" spans="1:3" x14ac:dyDescent="0.3">
      <c r="A24080">
        <v>24079</v>
      </c>
      <c r="B24080">
        <v>27254</v>
      </c>
      <c r="C24080" t="b">
        <f>IF(A24080=B24080, TRUE, FALSE)</f>
        <v>0</v>
      </c>
    </row>
    <row r="24081" spans="1:3" x14ac:dyDescent="0.3">
      <c r="A24081">
        <v>24080</v>
      </c>
      <c r="B24081">
        <v>50460</v>
      </c>
      <c r="C24081" t="b">
        <f>IF(A24081=B24081, TRUE, FALSE)</f>
        <v>0</v>
      </c>
    </row>
    <row r="24082" spans="1:3" x14ac:dyDescent="0.3">
      <c r="A24082">
        <v>24081</v>
      </c>
      <c r="B24082">
        <v>7367</v>
      </c>
      <c r="C24082" t="b">
        <f>IF(A24082=B24082, TRUE, FALSE)</f>
        <v>0</v>
      </c>
    </row>
    <row r="24083" spans="1:3" x14ac:dyDescent="0.3">
      <c r="A24083">
        <v>24082</v>
      </c>
      <c r="B24083">
        <v>50461</v>
      </c>
      <c r="C24083" t="b">
        <f>IF(A24083=B24083, TRUE, FALSE)</f>
        <v>0</v>
      </c>
    </row>
    <row r="24084" spans="1:3" x14ac:dyDescent="0.3">
      <c r="A24084">
        <v>24083</v>
      </c>
      <c r="B24084">
        <v>27255</v>
      </c>
      <c r="C24084" t="b">
        <f>IF(A24084=B24084, TRUE, FALSE)</f>
        <v>0</v>
      </c>
    </row>
    <row r="24085" spans="1:3" x14ac:dyDescent="0.3">
      <c r="A24085">
        <v>24084</v>
      </c>
      <c r="B24085">
        <v>50462</v>
      </c>
      <c r="C24085" t="b">
        <f>IF(A24085=B24085, TRUE, FALSE)</f>
        <v>0</v>
      </c>
    </row>
    <row r="24086" spans="1:3" x14ac:dyDescent="0.3">
      <c r="A24086">
        <v>24085</v>
      </c>
      <c r="B24086">
        <v>27256</v>
      </c>
      <c r="C24086" t="b">
        <f>IF(A24086=B24086, TRUE, FALSE)</f>
        <v>0</v>
      </c>
    </row>
    <row r="24087" spans="1:3" x14ac:dyDescent="0.3">
      <c r="A24087">
        <v>24086</v>
      </c>
      <c r="B24087">
        <v>50463</v>
      </c>
      <c r="C24087" t="b">
        <f>IF(A24087=B24087, TRUE, FALSE)</f>
        <v>0</v>
      </c>
    </row>
    <row r="24088" spans="1:3" x14ac:dyDescent="0.3">
      <c r="A24088">
        <v>24087</v>
      </c>
      <c r="B24088">
        <v>27257</v>
      </c>
      <c r="C24088" t="b">
        <f>IF(A24088=B24088, TRUE, FALSE)</f>
        <v>0</v>
      </c>
    </row>
    <row r="24089" spans="1:3" x14ac:dyDescent="0.3">
      <c r="A24089">
        <v>24088</v>
      </c>
      <c r="B24089">
        <v>50464</v>
      </c>
      <c r="C24089" t="b">
        <f>IF(A24089=B24089, TRUE, FALSE)</f>
        <v>0</v>
      </c>
    </row>
    <row r="24090" spans="1:3" x14ac:dyDescent="0.3">
      <c r="A24090">
        <v>24089</v>
      </c>
      <c r="B24090">
        <v>7368</v>
      </c>
      <c r="C24090" t="b">
        <f>IF(A24090=B24090, TRUE, FALSE)</f>
        <v>0</v>
      </c>
    </row>
    <row r="24091" spans="1:3" x14ac:dyDescent="0.3">
      <c r="A24091">
        <v>24090</v>
      </c>
      <c r="B24091">
        <v>27258</v>
      </c>
      <c r="C24091" t="b">
        <f>IF(A24091=B24091, TRUE, FALSE)</f>
        <v>0</v>
      </c>
    </row>
    <row r="24092" spans="1:3" x14ac:dyDescent="0.3">
      <c r="A24092">
        <v>24091</v>
      </c>
      <c r="B24092">
        <v>7369</v>
      </c>
      <c r="C24092" t="b">
        <f>IF(A24092=B24092, TRUE, FALSE)</f>
        <v>0</v>
      </c>
    </row>
    <row r="24093" spans="1:3" x14ac:dyDescent="0.3">
      <c r="A24093">
        <v>24092</v>
      </c>
      <c r="B24093">
        <v>50465</v>
      </c>
      <c r="C24093" t="b">
        <f>IF(A24093=B24093, TRUE, FALSE)</f>
        <v>0</v>
      </c>
    </row>
    <row r="24094" spans="1:3" x14ac:dyDescent="0.3">
      <c r="A24094">
        <v>24093</v>
      </c>
      <c r="B24094">
        <v>27259</v>
      </c>
      <c r="C24094" t="b">
        <f>IF(A24094=B24094, TRUE, FALSE)</f>
        <v>0</v>
      </c>
    </row>
    <row r="24095" spans="1:3" x14ac:dyDescent="0.3">
      <c r="A24095">
        <v>24094</v>
      </c>
      <c r="B24095">
        <v>50466</v>
      </c>
      <c r="C24095" t="b">
        <f>IF(A24095=B24095, TRUE, FALSE)</f>
        <v>0</v>
      </c>
    </row>
    <row r="24096" spans="1:3" x14ac:dyDescent="0.3">
      <c r="A24096">
        <v>24095</v>
      </c>
      <c r="B24096">
        <v>7370</v>
      </c>
      <c r="C24096" t="b">
        <f>IF(A24096=B24096, TRUE, FALSE)</f>
        <v>0</v>
      </c>
    </row>
    <row r="24097" spans="1:3" x14ac:dyDescent="0.3">
      <c r="A24097">
        <v>24096</v>
      </c>
      <c r="B24097">
        <v>27260</v>
      </c>
      <c r="C24097" t="b">
        <f>IF(A24097=B24097, TRUE, FALSE)</f>
        <v>0</v>
      </c>
    </row>
    <row r="24098" spans="1:3" x14ac:dyDescent="0.3">
      <c r="A24098">
        <v>24097</v>
      </c>
      <c r="B24098">
        <v>7371</v>
      </c>
      <c r="C24098" t="b">
        <f>IF(A24098=B24098, TRUE, FALSE)</f>
        <v>0</v>
      </c>
    </row>
    <row r="24099" spans="1:3" x14ac:dyDescent="0.3">
      <c r="A24099">
        <v>24098</v>
      </c>
      <c r="B24099">
        <v>50467</v>
      </c>
      <c r="C24099" t="b">
        <f>IF(A24099=B24099, TRUE, FALSE)</f>
        <v>0</v>
      </c>
    </row>
    <row r="24100" spans="1:3" x14ac:dyDescent="0.3">
      <c r="A24100">
        <v>24099</v>
      </c>
      <c r="B24100">
        <v>7372</v>
      </c>
      <c r="C24100" t="b">
        <f>IF(A24100=B24100, TRUE, FALSE)</f>
        <v>0</v>
      </c>
    </row>
    <row r="24101" spans="1:3" x14ac:dyDescent="0.3">
      <c r="A24101">
        <v>24100</v>
      </c>
      <c r="B24101">
        <v>27261</v>
      </c>
      <c r="C24101" t="b">
        <f>IF(A24101=B24101, TRUE, FALSE)</f>
        <v>0</v>
      </c>
    </row>
    <row r="24102" spans="1:3" x14ac:dyDescent="0.3">
      <c r="A24102">
        <v>24101</v>
      </c>
      <c r="B24102">
        <v>7373</v>
      </c>
      <c r="C24102" t="b">
        <f>IF(A24102=B24102, TRUE, FALSE)</f>
        <v>0</v>
      </c>
    </row>
    <row r="24103" spans="1:3" x14ac:dyDescent="0.3">
      <c r="A24103">
        <v>24102</v>
      </c>
      <c r="B24103">
        <v>50468</v>
      </c>
      <c r="C24103" t="b">
        <f>IF(A24103=B24103, TRUE, FALSE)</f>
        <v>0</v>
      </c>
    </row>
    <row r="24104" spans="1:3" x14ac:dyDescent="0.3">
      <c r="A24104">
        <v>24103</v>
      </c>
      <c r="B24104">
        <v>7374</v>
      </c>
      <c r="C24104" t="b">
        <f>IF(A24104=B24104, TRUE, FALSE)</f>
        <v>0</v>
      </c>
    </row>
    <row r="24105" spans="1:3" x14ac:dyDescent="0.3">
      <c r="A24105">
        <v>24104</v>
      </c>
      <c r="B24105">
        <v>27262</v>
      </c>
      <c r="C24105" t="b">
        <f>IF(A24105=B24105, TRUE, FALSE)</f>
        <v>0</v>
      </c>
    </row>
    <row r="24106" spans="1:3" x14ac:dyDescent="0.3">
      <c r="A24106">
        <v>24105</v>
      </c>
      <c r="B24106">
        <v>7375</v>
      </c>
      <c r="C24106" t="b">
        <f>IF(A24106=B24106, TRUE, FALSE)</f>
        <v>0</v>
      </c>
    </row>
    <row r="24107" spans="1:3" x14ac:dyDescent="0.3">
      <c r="A24107">
        <v>24106</v>
      </c>
      <c r="B24107">
        <v>50469</v>
      </c>
      <c r="C24107" t="b">
        <f>IF(A24107=B24107, TRUE, FALSE)</f>
        <v>0</v>
      </c>
    </row>
    <row r="24108" spans="1:3" x14ac:dyDescent="0.3">
      <c r="A24108">
        <v>24107</v>
      </c>
      <c r="B24108">
        <v>7376</v>
      </c>
      <c r="C24108" t="b">
        <f>IF(A24108=B24108, TRUE, FALSE)</f>
        <v>0</v>
      </c>
    </row>
    <row r="24109" spans="1:3" x14ac:dyDescent="0.3">
      <c r="A24109">
        <v>24108</v>
      </c>
      <c r="B24109">
        <v>27263</v>
      </c>
      <c r="C24109" t="b">
        <f>IF(A24109=B24109, TRUE, FALSE)</f>
        <v>0</v>
      </c>
    </row>
    <row r="24110" spans="1:3" x14ac:dyDescent="0.3">
      <c r="A24110">
        <v>24109</v>
      </c>
      <c r="B24110">
        <v>7377</v>
      </c>
      <c r="C24110" t="b">
        <f>IF(A24110=B24110, TRUE, FALSE)</f>
        <v>0</v>
      </c>
    </row>
    <row r="24111" spans="1:3" x14ac:dyDescent="0.3">
      <c r="A24111">
        <v>24110</v>
      </c>
      <c r="B24111">
        <v>50470</v>
      </c>
      <c r="C24111" t="b">
        <f>IF(A24111=B24111, TRUE, FALSE)</f>
        <v>0</v>
      </c>
    </row>
    <row r="24112" spans="1:3" x14ac:dyDescent="0.3">
      <c r="A24112">
        <v>24111</v>
      </c>
      <c r="B24112">
        <v>7378</v>
      </c>
      <c r="C24112" t="b">
        <f>IF(A24112=B24112, TRUE, FALSE)</f>
        <v>0</v>
      </c>
    </row>
    <row r="24113" spans="1:3" x14ac:dyDescent="0.3">
      <c r="A24113">
        <v>24112</v>
      </c>
      <c r="B24113">
        <v>27264</v>
      </c>
      <c r="C24113" t="b">
        <f>IF(A24113=B24113, TRUE, FALSE)</f>
        <v>0</v>
      </c>
    </row>
    <row r="24114" spans="1:3" x14ac:dyDescent="0.3">
      <c r="A24114">
        <v>24113</v>
      </c>
      <c r="B24114">
        <v>50471</v>
      </c>
      <c r="C24114" t="b">
        <f>IF(A24114=B24114, TRUE, FALSE)</f>
        <v>0</v>
      </c>
    </row>
    <row r="24115" spans="1:3" x14ac:dyDescent="0.3">
      <c r="A24115">
        <v>24114</v>
      </c>
      <c r="B24115">
        <v>27265</v>
      </c>
      <c r="C24115" t="b">
        <f>IF(A24115=B24115, TRUE, FALSE)</f>
        <v>0</v>
      </c>
    </row>
    <row r="24116" spans="1:3" x14ac:dyDescent="0.3">
      <c r="A24116">
        <v>24115</v>
      </c>
      <c r="B24116">
        <v>50472</v>
      </c>
      <c r="C24116" t="b">
        <f>IF(A24116=B24116, TRUE, FALSE)</f>
        <v>0</v>
      </c>
    </row>
    <row r="24117" spans="1:3" x14ac:dyDescent="0.3">
      <c r="A24117">
        <v>24116</v>
      </c>
      <c r="B24117">
        <v>7379</v>
      </c>
      <c r="C24117" t="b">
        <f>IF(A24117=B24117, TRUE, FALSE)</f>
        <v>0</v>
      </c>
    </row>
    <row r="24118" spans="1:3" x14ac:dyDescent="0.3">
      <c r="A24118">
        <v>24117</v>
      </c>
      <c r="B24118">
        <v>50473</v>
      </c>
      <c r="C24118" t="b">
        <f>IF(A24118=B24118, TRUE, FALSE)</f>
        <v>0</v>
      </c>
    </row>
    <row r="24119" spans="1:3" x14ac:dyDescent="0.3">
      <c r="A24119">
        <v>24118</v>
      </c>
      <c r="B24119">
        <v>27266</v>
      </c>
      <c r="C24119" t="b">
        <f>IF(A24119=B24119, TRUE, FALSE)</f>
        <v>0</v>
      </c>
    </row>
    <row r="24120" spans="1:3" x14ac:dyDescent="0.3">
      <c r="A24120">
        <v>24119</v>
      </c>
      <c r="B24120">
        <v>7380</v>
      </c>
      <c r="C24120" t="b">
        <f>IF(A24120=B24120, TRUE, FALSE)</f>
        <v>0</v>
      </c>
    </row>
    <row r="24121" spans="1:3" x14ac:dyDescent="0.3">
      <c r="A24121">
        <v>24120</v>
      </c>
      <c r="B24121">
        <v>50474</v>
      </c>
      <c r="C24121" t="b">
        <f>IF(A24121=B24121, TRUE, FALSE)</f>
        <v>0</v>
      </c>
    </row>
    <row r="24122" spans="1:3" x14ac:dyDescent="0.3">
      <c r="A24122">
        <v>24121</v>
      </c>
      <c r="B24122">
        <v>7381</v>
      </c>
      <c r="C24122" t="b">
        <f>IF(A24122=B24122, TRUE, FALSE)</f>
        <v>0</v>
      </c>
    </row>
    <row r="24123" spans="1:3" x14ac:dyDescent="0.3">
      <c r="A24123">
        <v>24122</v>
      </c>
      <c r="B24123">
        <v>27267</v>
      </c>
      <c r="C24123" t="b">
        <f>IF(A24123=B24123, TRUE, FALSE)</f>
        <v>0</v>
      </c>
    </row>
    <row r="24124" spans="1:3" x14ac:dyDescent="0.3">
      <c r="A24124">
        <v>24123</v>
      </c>
      <c r="B24124">
        <v>50475</v>
      </c>
      <c r="C24124" t="b">
        <f>IF(A24124=B24124, TRUE, FALSE)</f>
        <v>0</v>
      </c>
    </row>
    <row r="24125" spans="1:3" x14ac:dyDescent="0.3">
      <c r="A24125">
        <v>24124</v>
      </c>
      <c r="B24125">
        <v>27268</v>
      </c>
      <c r="C24125" t="b">
        <f>IF(A24125=B24125, TRUE, FALSE)</f>
        <v>0</v>
      </c>
    </row>
    <row r="24126" spans="1:3" x14ac:dyDescent="0.3">
      <c r="A24126">
        <v>24125</v>
      </c>
      <c r="B24126">
        <v>7382</v>
      </c>
      <c r="C24126" t="b">
        <f>IF(A24126=B24126, TRUE, FALSE)</f>
        <v>0</v>
      </c>
    </row>
    <row r="24127" spans="1:3" x14ac:dyDescent="0.3">
      <c r="A24127">
        <v>24126</v>
      </c>
      <c r="B24127">
        <v>27269</v>
      </c>
      <c r="C24127" t="b">
        <f>IF(A24127=B24127, TRUE, FALSE)</f>
        <v>0</v>
      </c>
    </row>
    <row r="24128" spans="1:3" x14ac:dyDescent="0.3">
      <c r="A24128">
        <v>24127</v>
      </c>
      <c r="B24128">
        <v>50476</v>
      </c>
      <c r="C24128" t="b">
        <f>IF(A24128=B24128, TRUE, FALSE)</f>
        <v>0</v>
      </c>
    </row>
    <row r="24129" spans="1:3" x14ac:dyDescent="0.3">
      <c r="A24129">
        <v>24128</v>
      </c>
      <c r="B24129">
        <v>7383</v>
      </c>
      <c r="C24129" t="b">
        <f>IF(A24129=B24129, TRUE, FALSE)</f>
        <v>0</v>
      </c>
    </row>
    <row r="24130" spans="1:3" x14ac:dyDescent="0.3">
      <c r="A24130">
        <v>24129</v>
      </c>
      <c r="B24130">
        <v>27270</v>
      </c>
      <c r="C24130" t="b">
        <f>IF(A24130=B24130, TRUE, FALSE)</f>
        <v>0</v>
      </c>
    </row>
    <row r="24131" spans="1:3" x14ac:dyDescent="0.3">
      <c r="A24131">
        <v>24130</v>
      </c>
      <c r="B24131">
        <v>7384</v>
      </c>
      <c r="C24131" t="b">
        <f>IF(A24131=B24131, TRUE, FALSE)</f>
        <v>0</v>
      </c>
    </row>
    <row r="24132" spans="1:3" x14ac:dyDescent="0.3">
      <c r="A24132">
        <v>24131</v>
      </c>
      <c r="B24132">
        <v>50477</v>
      </c>
      <c r="C24132" t="b">
        <f>IF(A24132=B24132, TRUE, FALSE)</f>
        <v>0</v>
      </c>
    </row>
    <row r="24133" spans="1:3" x14ac:dyDescent="0.3">
      <c r="A24133">
        <v>24132</v>
      </c>
      <c r="B24133">
        <v>27271</v>
      </c>
      <c r="C24133" t="b">
        <f>IF(A24133=B24133, TRUE, FALSE)</f>
        <v>0</v>
      </c>
    </row>
    <row r="24134" spans="1:3" x14ac:dyDescent="0.3">
      <c r="A24134">
        <v>24133</v>
      </c>
      <c r="B24134">
        <v>50478</v>
      </c>
      <c r="C24134" t="b">
        <f>IF(A24134=B24134, TRUE, FALSE)</f>
        <v>0</v>
      </c>
    </row>
    <row r="24135" spans="1:3" x14ac:dyDescent="0.3">
      <c r="A24135">
        <v>24134</v>
      </c>
      <c r="B24135">
        <v>7385</v>
      </c>
      <c r="C24135" t="b">
        <f>IF(A24135=B24135, TRUE, FALSE)</f>
        <v>0</v>
      </c>
    </row>
    <row r="24136" spans="1:3" x14ac:dyDescent="0.3">
      <c r="A24136">
        <v>24135</v>
      </c>
      <c r="B24136">
        <v>50479</v>
      </c>
      <c r="C24136" t="b">
        <f>IF(A24136=B24136, TRUE, FALSE)</f>
        <v>0</v>
      </c>
    </row>
    <row r="24137" spans="1:3" x14ac:dyDescent="0.3">
      <c r="A24137">
        <v>24136</v>
      </c>
      <c r="B24137">
        <v>7386</v>
      </c>
      <c r="C24137" t="b">
        <f>IF(A24137=B24137, TRUE, FALSE)</f>
        <v>0</v>
      </c>
    </row>
    <row r="24138" spans="1:3" x14ac:dyDescent="0.3">
      <c r="A24138">
        <v>24137</v>
      </c>
      <c r="B24138">
        <v>50480</v>
      </c>
      <c r="C24138" t="b">
        <f>IF(A24138=B24138, TRUE, FALSE)</f>
        <v>0</v>
      </c>
    </row>
    <row r="24139" spans="1:3" x14ac:dyDescent="0.3">
      <c r="A24139">
        <v>24138</v>
      </c>
      <c r="B24139">
        <v>27272</v>
      </c>
      <c r="C24139" t="b">
        <f>IF(A24139=B24139, TRUE, FALSE)</f>
        <v>0</v>
      </c>
    </row>
    <row r="24140" spans="1:3" x14ac:dyDescent="0.3">
      <c r="A24140">
        <v>24139</v>
      </c>
      <c r="B24140">
        <v>7387</v>
      </c>
      <c r="C24140" t="b">
        <f>IF(A24140=B24140, TRUE, FALSE)</f>
        <v>0</v>
      </c>
    </row>
    <row r="24141" spans="1:3" x14ac:dyDescent="0.3">
      <c r="A24141">
        <v>24140</v>
      </c>
      <c r="B24141">
        <v>50481</v>
      </c>
      <c r="C24141" t="b">
        <f>IF(A24141=B24141, TRUE, FALSE)</f>
        <v>0</v>
      </c>
    </row>
    <row r="24142" spans="1:3" x14ac:dyDescent="0.3">
      <c r="A24142">
        <v>24141</v>
      </c>
      <c r="B24142">
        <v>7388</v>
      </c>
      <c r="C24142" t="b">
        <f>IF(A24142=B24142, TRUE, FALSE)</f>
        <v>0</v>
      </c>
    </row>
    <row r="24143" spans="1:3" x14ac:dyDescent="0.3">
      <c r="A24143">
        <v>24142</v>
      </c>
      <c r="B24143">
        <v>50482</v>
      </c>
      <c r="C24143" t="b">
        <f>IF(A24143=B24143, TRUE, FALSE)</f>
        <v>0</v>
      </c>
    </row>
    <row r="24144" spans="1:3" x14ac:dyDescent="0.3">
      <c r="A24144">
        <v>24143</v>
      </c>
      <c r="B24144">
        <v>7389</v>
      </c>
      <c r="C24144" t="b">
        <f>IF(A24144=B24144, TRUE, FALSE)</f>
        <v>0</v>
      </c>
    </row>
    <row r="24145" spans="1:3" x14ac:dyDescent="0.3">
      <c r="A24145">
        <v>24144</v>
      </c>
      <c r="B24145">
        <v>27273</v>
      </c>
      <c r="C24145" t="b">
        <f>IF(A24145=B24145, TRUE, FALSE)</f>
        <v>0</v>
      </c>
    </row>
    <row r="24146" spans="1:3" x14ac:dyDescent="0.3">
      <c r="A24146">
        <v>24145</v>
      </c>
      <c r="B24146">
        <v>7390</v>
      </c>
      <c r="C24146" t="b">
        <f>IF(A24146=B24146, TRUE, FALSE)</f>
        <v>0</v>
      </c>
    </row>
    <row r="24147" spans="1:3" x14ac:dyDescent="0.3">
      <c r="A24147">
        <v>24146</v>
      </c>
      <c r="B24147">
        <v>50483</v>
      </c>
      <c r="C24147" t="b">
        <f>IF(A24147=B24147, TRUE, FALSE)</f>
        <v>0</v>
      </c>
    </row>
    <row r="24148" spans="1:3" x14ac:dyDescent="0.3">
      <c r="A24148">
        <v>24147</v>
      </c>
      <c r="B24148">
        <v>7391</v>
      </c>
      <c r="C24148" t="b">
        <f>IF(A24148=B24148, TRUE, FALSE)</f>
        <v>0</v>
      </c>
    </row>
    <row r="24149" spans="1:3" x14ac:dyDescent="0.3">
      <c r="A24149">
        <v>24148</v>
      </c>
      <c r="B24149">
        <v>27274</v>
      </c>
      <c r="C24149" t="b">
        <f>IF(A24149=B24149, TRUE, FALSE)</f>
        <v>0</v>
      </c>
    </row>
    <row r="24150" spans="1:3" x14ac:dyDescent="0.3">
      <c r="A24150">
        <v>24149</v>
      </c>
      <c r="B24150">
        <v>7392</v>
      </c>
      <c r="C24150" t="b">
        <f>IF(A24150=B24150, TRUE, FALSE)</f>
        <v>0</v>
      </c>
    </row>
    <row r="24151" spans="1:3" x14ac:dyDescent="0.3">
      <c r="A24151">
        <v>24150</v>
      </c>
      <c r="B24151">
        <v>27275</v>
      </c>
      <c r="C24151" t="b">
        <f>IF(A24151=B24151, TRUE, FALSE)</f>
        <v>0</v>
      </c>
    </row>
    <row r="24152" spans="1:3" x14ac:dyDescent="0.3">
      <c r="A24152">
        <v>24151</v>
      </c>
      <c r="B24152">
        <v>7393</v>
      </c>
      <c r="C24152" t="b">
        <f>IF(A24152=B24152, TRUE, FALSE)</f>
        <v>0</v>
      </c>
    </row>
    <row r="24153" spans="1:3" x14ac:dyDescent="0.3">
      <c r="A24153">
        <v>24152</v>
      </c>
      <c r="B24153">
        <v>50484</v>
      </c>
      <c r="C24153" t="b">
        <f>IF(A24153=B24153, TRUE, FALSE)</f>
        <v>0</v>
      </c>
    </row>
    <row r="24154" spans="1:3" x14ac:dyDescent="0.3">
      <c r="A24154">
        <v>24153</v>
      </c>
      <c r="B24154">
        <v>7394</v>
      </c>
      <c r="C24154" t="b">
        <f>IF(A24154=B24154, TRUE, FALSE)</f>
        <v>0</v>
      </c>
    </row>
    <row r="24155" spans="1:3" x14ac:dyDescent="0.3">
      <c r="A24155">
        <v>24154</v>
      </c>
      <c r="B24155">
        <v>50485</v>
      </c>
      <c r="C24155" t="b">
        <f>IF(A24155=B24155, TRUE, FALSE)</f>
        <v>0</v>
      </c>
    </row>
    <row r="24156" spans="1:3" x14ac:dyDescent="0.3">
      <c r="A24156">
        <v>24155</v>
      </c>
      <c r="B24156">
        <v>27276</v>
      </c>
      <c r="C24156" t="b">
        <f>IF(A24156=B24156, TRUE, FALSE)</f>
        <v>0</v>
      </c>
    </row>
    <row r="24157" spans="1:3" x14ac:dyDescent="0.3">
      <c r="A24157">
        <v>24156</v>
      </c>
      <c r="B24157">
        <v>7395</v>
      </c>
      <c r="C24157" t="b">
        <f>IF(A24157=B24157, TRUE, FALSE)</f>
        <v>0</v>
      </c>
    </row>
    <row r="24158" spans="1:3" x14ac:dyDescent="0.3">
      <c r="A24158">
        <v>24157</v>
      </c>
      <c r="B24158">
        <v>50486</v>
      </c>
      <c r="C24158" t="b">
        <f>IF(A24158=B24158, TRUE, FALSE)</f>
        <v>0</v>
      </c>
    </row>
    <row r="24159" spans="1:3" x14ac:dyDescent="0.3">
      <c r="A24159">
        <v>24158</v>
      </c>
      <c r="B24159">
        <v>27277</v>
      </c>
      <c r="C24159" t="b">
        <f>IF(A24159=B24159, TRUE, FALSE)</f>
        <v>0</v>
      </c>
    </row>
    <row r="24160" spans="1:3" x14ac:dyDescent="0.3">
      <c r="A24160">
        <v>24159</v>
      </c>
      <c r="B24160">
        <v>50487</v>
      </c>
      <c r="C24160" t="b">
        <f>IF(A24160=B24160, TRUE, FALSE)</f>
        <v>0</v>
      </c>
    </row>
    <row r="24161" spans="1:3" x14ac:dyDescent="0.3">
      <c r="A24161">
        <v>24160</v>
      </c>
      <c r="B24161">
        <v>7396</v>
      </c>
      <c r="C24161" t="b">
        <f>IF(A24161=B24161, TRUE, FALSE)</f>
        <v>0</v>
      </c>
    </row>
    <row r="24162" spans="1:3" x14ac:dyDescent="0.3">
      <c r="A24162">
        <v>24161</v>
      </c>
      <c r="B24162">
        <v>50488</v>
      </c>
      <c r="C24162" t="b">
        <f>IF(A24162=B24162, TRUE, FALSE)</f>
        <v>0</v>
      </c>
    </row>
    <row r="24163" spans="1:3" x14ac:dyDescent="0.3">
      <c r="A24163">
        <v>24162</v>
      </c>
      <c r="B24163">
        <v>7397</v>
      </c>
      <c r="C24163" t="b">
        <f>IF(A24163=B24163, TRUE, FALSE)</f>
        <v>0</v>
      </c>
    </row>
    <row r="24164" spans="1:3" x14ac:dyDescent="0.3">
      <c r="A24164">
        <v>24163</v>
      </c>
      <c r="B24164">
        <v>27278</v>
      </c>
      <c r="C24164" t="b">
        <f>IF(A24164=B24164, TRUE, FALSE)</f>
        <v>0</v>
      </c>
    </row>
    <row r="24165" spans="1:3" x14ac:dyDescent="0.3">
      <c r="A24165">
        <v>24164</v>
      </c>
      <c r="B24165">
        <v>50489</v>
      </c>
      <c r="C24165" t="b">
        <f>IF(A24165=B24165, TRUE, FALSE)</f>
        <v>0</v>
      </c>
    </row>
    <row r="24166" spans="1:3" x14ac:dyDescent="0.3">
      <c r="A24166">
        <v>24165</v>
      </c>
      <c r="B24166">
        <v>27279</v>
      </c>
      <c r="C24166" t="b">
        <f>IF(A24166=B24166, TRUE, FALSE)</f>
        <v>0</v>
      </c>
    </row>
    <row r="24167" spans="1:3" x14ac:dyDescent="0.3">
      <c r="A24167">
        <v>24166</v>
      </c>
      <c r="B24167">
        <v>50490</v>
      </c>
      <c r="C24167" t="b">
        <f>IF(A24167=B24167, TRUE, FALSE)</f>
        <v>0</v>
      </c>
    </row>
    <row r="24168" spans="1:3" x14ac:dyDescent="0.3">
      <c r="A24168">
        <v>24167</v>
      </c>
      <c r="B24168">
        <v>7398</v>
      </c>
      <c r="C24168" t="b">
        <f>IF(A24168=B24168, TRUE, FALSE)</f>
        <v>0</v>
      </c>
    </row>
    <row r="24169" spans="1:3" x14ac:dyDescent="0.3">
      <c r="A24169">
        <v>24168</v>
      </c>
      <c r="B24169">
        <v>50491</v>
      </c>
      <c r="C24169" t="b">
        <f>IF(A24169=B24169, TRUE, FALSE)</f>
        <v>0</v>
      </c>
    </row>
    <row r="24170" spans="1:3" x14ac:dyDescent="0.3">
      <c r="A24170">
        <v>24169</v>
      </c>
      <c r="B24170">
        <v>7399</v>
      </c>
      <c r="C24170" t="b">
        <f>IF(A24170=B24170, TRUE, FALSE)</f>
        <v>0</v>
      </c>
    </row>
    <row r="24171" spans="1:3" x14ac:dyDescent="0.3">
      <c r="A24171">
        <v>24170</v>
      </c>
      <c r="B24171">
        <v>27280</v>
      </c>
      <c r="C24171" t="b">
        <f>IF(A24171=B24171, TRUE, FALSE)</f>
        <v>0</v>
      </c>
    </row>
    <row r="24172" spans="1:3" x14ac:dyDescent="0.3">
      <c r="A24172">
        <v>24171</v>
      </c>
      <c r="B24172">
        <v>7400</v>
      </c>
      <c r="C24172" t="b">
        <f>IF(A24172=B24172, TRUE, FALSE)</f>
        <v>0</v>
      </c>
    </row>
    <row r="24173" spans="1:3" x14ac:dyDescent="0.3">
      <c r="A24173">
        <v>24172</v>
      </c>
      <c r="B24173">
        <v>50492</v>
      </c>
      <c r="C24173" t="b">
        <f>IF(A24173=B24173, TRUE, FALSE)</f>
        <v>0</v>
      </c>
    </row>
    <row r="24174" spans="1:3" x14ac:dyDescent="0.3">
      <c r="A24174">
        <v>24173</v>
      </c>
      <c r="B24174">
        <v>27281</v>
      </c>
      <c r="C24174" t="b">
        <f>IF(A24174=B24174, TRUE, FALSE)</f>
        <v>0</v>
      </c>
    </row>
    <row r="24175" spans="1:3" x14ac:dyDescent="0.3">
      <c r="A24175">
        <v>24174</v>
      </c>
      <c r="B24175">
        <v>7401</v>
      </c>
      <c r="C24175" t="b">
        <f>IF(A24175=B24175, TRUE, FALSE)</f>
        <v>0</v>
      </c>
    </row>
    <row r="24176" spans="1:3" x14ac:dyDescent="0.3">
      <c r="A24176">
        <v>24175</v>
      </c>
      <c r="B24176">
        <v>50493</v>
      </c>
      <c r="C24176" t="b">
        <f>IF(A24176=B24176, TRUE, FALSE)</f>
        <v>0</v>
      </c>
    </row>
    <row r="24177" spans="1:3" x14ac:dyDescent="0.3">
      <c r="A24177">
        <v>24176</v>
      </c>
      <c r="B24177">
        <v>27282</v>
      </c>
      <c r="C24177" t="b">
        <f>IF(A24177=B24177, TRUE, FALSE)</f>
        <v>0</v>
      </c>
    </row>
    <row r="24178" spans="1:3" x14ac:dyDescent="0.3">
      <c r="A24178">
        <v>24177</v>
      </c>
      <c r="B24178">
        <v>7402</v>
      </c>
      <c r="C24178" t="b">
        <f>IF(A24178=B24178, TRUE, FALSE)</f>
        <v>0</v>
      </c>
    </row>
    <row r="24179" spans="1:3" x14ac:dyDescent="0.3">
      <c r="A24179">
        <v>24178</v>
      </c>
      <c r="B24179">
        <v>50494</v>
      </c>
      <c r="C24179" t="b">
        <f>IF(A24179=B24179, TRUE, FALSE)</f>
        <v>0</v>
      </c>
    </row>
    <row r="24180" spans="1:3" x14ac:dyDescent="0.3">
      <c r="A24180">
        <v>24179</v>
      </c>
      <c r="B24180">
        <v>7403</v>
      </c>
      <c r="C24180" t="b">
        <f>IF(A24180=B24180, TRUE, FALSE)</f>
        <v>0</v>
      </c>
    </row>
    <row r="24181" spans="1:3" x14ac:dyDescent="0.3">
      <c r="A24181">
        <v>24180</v>
      </c>
      <c r="B24181">
        <v>50495</v>
      </c>
      <c r="C24181" t="b">
        <f>IF(A24181=B24181, TRUE, FALSE)</f>
        <v>0</v>
      </c>
    </row>
    <row r="24182" spans="1:3" x14ac:dyDescent="0.3">
      <c r="A24182">
        <v>24181</v>
      </c>
      <c r="B24182">
        <v>7404</v>
      </c>
      <c r="C24182" t="b">
        <f>IF(A24182=B24182, TRUE, FALSE)</f>
        <v>0</v>
      </c>
    </row>
    <row r="24183" spans="1:3" x14ac:dyDescent="0.3">
      <c r="A24183">
        <v>24182</v>
      </c>
      <c r="B24183">
        <v>50496</v>
      </c>
      <c r="C24183" t="b">
        <f>IF(A24183=B24183, TRUE, FALSE)</f>
        <v>0</v>
      </c>
    </row>
    <row r="24184" spans="1:3" x14ac:dyDescent="0.3">
      <c r="A24184">
        <v>24183</v>
      </c>
      <c r="B24184">
        <v>7405</v>
      </c>
      <c r="C24184" t="b">
        <f>IF(A24184=B24184, TRUE, FALSE)</f>
        <v>0</v>
      </c>
    </row>
    <row r="24185" spans="1:3" x14ac:dyDescent="0.3">
      <c r="A24185">
        <v>24184</v>
      </c>
      <c r="B24185">
        <v>50497</v>
      </c>
      <c r="C24185" t="b">
        <f>IF(A24185=B24185, TRUE, FALSE)</f>
        <v>0</v>
      </c>
    </row>
    <row r="24186" spans="1:3" x14ac:dyDescent="0.3">
      <c r="A24186">
        <v>24185</v>
      </c>
      <c r="B24186">
        <v>7406</v>
      </c>
      <c r="C24186" t="b">
        <f>IF(A24186=B24186, TRUE, FALSE)</f>
        <v>0</v>
      </c>
    </row>
    <row r="24187" spans="1:3" x14ac:dyDescent="0.3">
      <c r="A24187">
        <v>24186</v>
      </c>
      <c r="B24187">
        <v>50498</v>
      </c>
      <c r="C24187" t="b">
        <f>IF(A24187=B24187, TRUE, FALSE)</f>
        <v>0</v>
      </c>
    </row>
    <row r="24188" spans="1:3" x14ac:dyDescent="0.3">
      <c r="A24188">
        <v>24187</v>
      </c>
      <c r="B24188">
        <v>7407</v>
      </c>
      <c r="C24188" t="b">
        <f>IF(A24188=B24188, TRUE, FALSE)</f>
        <v>0</v>
      </c>
    </row>
    <row r="24189" spans="1:3" x14ac:dyDescent="0.3">
      <c r="A24189">
        <v>24188</v>
      </c>
      <c r="B24189">
        <v>50499</v>
      </c>
      <c r="C24189" t="b">
        <f>IF(A24189=B24189, TRUE, FALSE)</f>
        <v>0</v>
      </c>
    </row>
    <row r="24190" spans="1:3" x14ac:dyDescent="0.3">
      <c r="A24190">
        <v>24189</v>
      </c>
      <c r="B24190">
        <v>7408</v>
      </c>
      <c r="C24190" t="b">
        <f>IF(A24190=B24190, TRUE, FALSE)</f>
        <v>0</v>
      </c>
    </row>
    <row r="24191" spans="1:3" x14ac:dyDescent="0.3">
      <c r="A24191">
        <v>24190</v>
      </c>
      <c r="B24191">
        <v>50500</v>
      </c>
      <c r="C24191" t="b">
        <f>IF(A24191=B24191, TRUE, FALSE)</f>
        <v>0</v>
      </c>
    </row>
    <row r="24192" spans="1:3" x14ac:dyDescent="0.3">
      <c r="A24192">
        <v>24191</v>
      </c>
      <c r="B24192">
        <v>7409</v>
      </c>
      <c r="C24192" t="b">
        <f>IF(A24192=B24192, TRUE, FALSE)</f>
        <v>0</v>
      </c>
    </row>
    <row r="24193" spans="1:3" x14ac:dyDescent="0.3">
      <c r="A24193">
        <v>24192</v>
      </c>
      <c r="B24193">
        <v>50501</v>
      </c>
      <c r="C24193" t="b">
        <f>IF(A24193=B24193, TRUE, FALSE)</f>
        <v>0</v>
      </c>
    </row>
    <row r="24194" spans="1:3" x14ac:dyDescent="0.3">
      <c r="A24194">
        <v>24193</v>
      </c>
      <c r="B24194">
        <v>7410</v>
      </c>
      <c r="C24194" t="b">
        <f>IF(A24194=B24194, TRUE, FALSE)</f>
        <v>0</v>
      </c>
    </row>
    <row r="24195" spans="1:3" x14ac:dyDescent="0.3">
      <c r="A24195">
        <v>24194</v>
      </c>
      <c r="B24195">
        <v>50502</v>
      </c>
      <c r="C24195" t="b">
        <f>IF(A24195=B24195, TRUE, FALSE)</f>
        <v>0</v>
      </c>
    </row>
    <row r="24196" spans="1:3" x14ac:dyDescent="0.3">
      <c r="A24196">
        <v>24195</v>
      </c>
      <c r="B24196">
        <v>7411</v>
      </c>
      <c r="C24196" t="b">
        <f>IF(A24196=B24196, TRUE, FALSE)</f>
        <v>0</v>
      </c>
    </row>
    <row r="24197" spans="1:3" x14ac:dyDescent="0.3">
      <c r="A24197">
        <v>24196</v>
      </c>
      <c r="B24197">
        <v>50503</v>
      </c>
      <c r="C24197" t="b">
        <f>IF(A24197=B24197, TRUE, FALSE)</f>
        <v>0</v>
      </c>
    </row>
    <row r="24198" spans="1:3" x14ac:dyDescent="0.3">
      <c r="A24198">
        <v>24197</v>
      </c>
      <c r="B24198">
        <v>7412</v>
      </c>
      <c r="C24198" t="b">
        <f>IF(A24198=B24198, TRUE, FALSE)</f>
        <v>0</v>
      </c>
    </row>
    <row r="24199" spans="1:3" x14ac:dyDescent="0.3">
      <c r="A24199">
        <v>24198</v>
      </c>
      <c r="B24199">
        <v>50504</v>
      </c>
      <c r="C24199" t="b">
        <f>IF(A24199=B24199, TRUE, FALSE)</f>
        <v>0</v>
      </c>
    </row>
    <row r="24200" spans="1:3" x14ac:dyDescent="0.3">
      <c r="A24200">
        <v>24199</v>
      </c>
      <c r="B24200">
        <v>7413</v>
      </c>
      <c r="C24200" t="b">
        <f>IF(A24200=B24200, TRUE, FALSE)</f>
        <v>0</v>
      </c>
    </row>
    <row r="24201" spans="1:3" x14ac:dyDescent="0.3">
      <c r="A24201">
        <v>24200</v>
      </c>
      <c r="B24201">
        <v>50505</v>
      </c>
      <c r="C24201" t="b">
        <f>IF(A24201=B24201, TRUE, FALSE)</f>
        <v>0</v>
      </c>
    </row>
    <row r="24202" spans="1:3" x14ac:dyDescent="0.3">
      <c r="A24202">
        <v>24201</v>
      </c>
      <c r="B24202">
        <v>7414</v>
      </c>
      <c r="C24202" t="b">
        <f>IF(A24202=B24202, TRUE, FALSE)</f>
        <v>0</v>
      </c>
    </row>
    <row r="24203" spans="1:3" x14ac:dyDescent="0.3">
      <c r="A24203">
        <v>24202</v>
      </c>
      <c r="B24203">
        <v>50506</v>
      </c>
      <c r="C24203" t="b">
        <f>IF(A24203=B24203, TRUE, FALSE)</f>
        <v>0</v>
      </c>
    </row>
    <row r="24204" spans="1:3" x14ac:dyDescent="0.3">
      <c r="A24204">
        <v>24203</v>
      </c>
      <c r="B24204">
        <v>7415</v>
      </c>
      <c r="C24204" t="b">
        <f>IF(A24204=B24204, TRUE, FALSE)</f>
        <v>0</v>
      </c>
    </row>
    <row r="24205" spans="1:3" x14ac:dyDescent="0.3">
      <c r="A24205">
        <v>24204</v>
      </c>
      <c r="B24205">
        <v>50507</v>
      </c>
      <c r="C24205" t="b">
        <f>IF(A24205=B24205, TRUE, FALSE)</f>
        <v>0</v>
      </c>
    </row>
    <row r="24206" spans="1:3" x14ac:dyDescent="0.3">
      <c r="A24206">
        <v>24205</v>
      </c>
      <c r="B24206">
        <v>7416</v>
      </c>
      <c r="C24206" t="b">
        <f>IF(A24206=B24206, TRUE, FALSE)</f>
        <v>0</v>
      </c>
    </row>
    <row r="24207" spans="1:3" x14ac:dyDescent="0.3">
      <c r="A24207">
        <v>24206</v>
      </c>
      <c r="B24207">
        <v>50508</v>
      </c>
      <c r="C24207" t="b">
        <f>IF(A24207=B24207, TRUE, FALSE)</f>
        <v>0</v>
      </c>
    </row>
    <row r="24208" spans="1:3" x14ac:dyDescent="0.3">
      <c r="A24208">
        <v>24207</v>
      </c>
      <c r="B24208">
        <v>7417</v>
      </c>
      <c r="C24208" t="b">
        <f>IF(A24208=B24208, TRUE, FALSE)</f>
        <v>0</v>
      </c>
    </row>
    <row r="24209" spans="1:3" x14ac:dyDescent="0.3">
      <c r="A24209">
        <v>24208</v>
      </c>
      <c r="B24209">
        <v>50509</v>
      </c>
      <c r="C24209" t="b">
        <f>IF(A24209=B24209, TRUE, FALSE)</f>
        <v>0</v>
      </c>
    </row>
    <row r="24210" spans="1:3" x14ac:dyDescent="0.3">
      <c r="A24210">
        <v>24209</v>
      </c>
      <c r="B24210">
        <v>7418</v>
      </c>
      <c r="C24210" t="b">
        <f>IF(A24210=B24210, TRUE, FALSE)</f>
        <v>0</v>
      </c>
    </row>
    <row r="24211" spans="1:3" x14ac:dyDescent="0.3">
      <c r="A24211">
        <v>24210</v>
      </c>
      <c r="B24211">
        <v>50510</v>
      </c>
      <c r="C24211" t="b">
        <f>IF(A24211=B24211, TRUE, FALSE)</f>
        <v>0</v>
      </c>
    </row>
    <row r="24212" spans="1:3" x14ac:dyDescent="0.3">
      <c r="A24212">
        <v>24211</v>
      </c>
      <c r="B24212">
        <v>7419</v>
      </c>
      <c r="C24212" t="b">
        <f>IF(A24212=B24212, TRUE, FALSE)</f>
        <v>0</v>
      </c>
    </row>
    <row r="24213" spans="1:3" x14ac:dyDescent="0.3">
      <c r="A24213">
        <v>24212</v>
      </c>
      <c r="B24213">
        <v>50511</v>
      </c>
      <c r="C24213" t="b">
        <f>IF(A24213=B24213, TRUE, FALSE)</f>
        <v>0</v>
      </c>
    </row>
    <row r="24214" spans="1:3" x14ac:dyDescent="0.3">
      <c r="A24214">
        <v>24213</v>
      </c>
      <c r="B24214">
        <v>7420</v>
      </c>
      <c r="C24214" t="b">
        <f>IF(A24214=B24214, TRUE, FALSE)</f>
        <v>0</v>
      </c>
    </row>
    <row r="24215" spans="1:3" x14ac:dyDescent="0.3">
      <c r="A24215">
        <v>24214</v>
      </c>
      <c r="B24215">
        <v>50512</v>
      </c>
      <c r="C24215" t="b">
        <f>IF(A24215=B24215, TRUE, FALSE)</f>
        <v>0</v>
      </c>
    </row>
    <row r="24216" spans="1:3" x14ac:dyDescent="0.3">
      <c r="A24216">
        <v>24215</v>
      </c>
      <c r="B24216">
        <v>50513</v>
      </c>
      <c r="C24216" t="b">
        <f>IF(A24216=B24216, TRUE, FALSE)</f>
        <v>0</v>
      </c>
    </row>
    <row r="24217" spans="1:3" x14ac:dyDescent="0.3">
      <c r="A24217">
        <v>24216</v>
      </c>
      <c r="B24217">
        <v>50514</v>
      </c>
      <c r="C24217" t="b">
        <f>IF(A24217=B24217, TRUE, FALSE)</f>
        <v>0</v>
      </c>
    </row>
    <row r="24218" spans="1:3" x14ac:dyDescent="0.3">
      <c r="A24218">
        <v>24217</v>
      </c>
      <c r="B24218">
        <v>50515</v>
      </c>
      <c r="C24218" t="b">
        <f>IF(A24218=B24218, TRUE, FALSE)</f>
        <v>0</v>
      </c>
    </row>
    <row r="24219" spans="1:3" x14ac:dyDescent="0.3">
      <c r="A24219">
        <v>24218</v>
      </c>
      <c r="B24219">
        <v>50516</v>
      </c>
      <c r="C24219" t="b">
        <f>IF(A24219=B24219, TRUE, FALSE)</f>
        <v>0</v>
      </c>
    </row>
    <row r="24220" spans="1:3" x14ac:dyDescent="0.3">
      <c r="A24220">
        <v>24219</v>
      </c>
      <c r="B24220">
        <v>50517</v>
      </c>
      <c r="C24220" t="b">
        <f>IF(A24220=B24220, TRUE, FALSE)</f>
        <v>0</v>
      </c>
    </row>
    <row r="24221" spans="1:3" x14ac:dyDescent="0.3">
      <c r="A24221">
        <v>24220</v>
      </c>
      <c r="B24221">
        <v>50518</v>
      </c>
      <c r="C24221" t="b">
        <f>IF(A24221=B24221, TRUE, FALSE)</f>
        <v>0</v>
      </c>
    </row>
    <row r="24222" spans="1:3" x14ac:dyDescent="0.3">
      <c r="A24222">
        <v>24221</v>
      </c>
      <c r="B24222">
        <v>50519</v>
      </c>
      <c r="C24222" t="b">
        <f>IF(A24222=B24222, TRUE, FALSE)</f>
        <v>0</v>
      </c>
    </row>
    <row r="24223" spans="1:3" x14ac:dyDescent="0.3">
      <c r="A24223">
        <v>24222</v>
      </c>
      <c r="B24223">
        <v>50520</v>
      </c>
      <c r="C24223" t="b">
        <f>IF(A24223=B24223, TRUE, FALSE)</f>
        <v>0</v>
      </c>
    </row>
    <row r="24224" spans="1:3" x14ac:dyDescent="0.3">
      <c r="A24224">
        <v>24223</v>
      </c>
      <c r="B24224">
        <v>50521</v>
      </c>
      <c r="C24224" t="b">
        <f>IF(A24224=B24224, TRUE, FALSE)</f>
        <v>0</v>
      </c>
    </row>
    <row r="24225" spans="1:3" x14ac:dyDescent="0.3">
      <c r="A24225">
        <v>24224</v>
      </c>
      <c r="B24225">
        <v>50522</v>
      </c>
      <c r="C24225" t="b">
        <f>IF(A24225=B24225, TRUE, FALSE)</f>
        <v>0</v>
      </c>
    </row>
    <row r="24226" spans="1:3" x14ac:dyDescent="0.3">
      <c r="A24226">
        <v>24225</v>
      </c>
      <c r="B24226">
        <v>50523</v>
      </c>
      <c r="C24226" t="b">
        <f>IF(A24226=B24226, TRUE, FALSE)</f>
        <v>0</v>
      </c>
    </row>
    <row r="24227" spans="1:3" x14ac:dyDescent="0.3">
      <c r="A24227">
        <v>24226</v>
      </c>
      <c r="B24227">
        <v>50524</v>
      </c>
      <c r="C24227" t="b">
        <f>IF(A24227=B24227, TRUE, FALSE)</f>
        <v>0</v>
      </c>
    </row>
    <row r="24228" spans="1:3" x14ac:dyDescent="0.3">
      <c r="A24228">
        <v>24227</v>
      </c>
      <c r="B24228">
        <v>50525</v>
      </c>
      <c r="C24228" t="b">
        <f>IF(A24228=B24228, TRUE, FALSE)</f>
        <v>0</v>
      </c>
    </row>
    <row r="24229" spans="1:3" x14ac:dyDescent="0.3">
      <c r="A24229">
        <v>24228</v>
      </c>
      <c r="B24229">
        <v>50526</v>
      </c>
      <c r="C24229" t="b">
        <f>IF(A24229=B24229, TRUE, FALSE)</f>
        <v>0</v>
      </c>
    </row>
    <row r="24230" spans="1:3" x14ac:dyDescent="0.3">
      <c r="A24230">
        <v>24229</v>
      </c>
      <c r="B24230">
        <v>50527</v>
      </c>
      <c r="C24230" t="b">
        <f>IF(A24230=B24230, TRUE, FALSE)</f>
        <v>0</v>
      </c>
    </row>
    <row r="24231" spans="1:3" x14ac:dyDescent="0.3">
      <c r="A24231">
        <v>24230</v>
      </c>
      <c r="B24231">
        <v>50528</v>
      </c>
      <c r="C24231" t="b">
        <f>IF(A24231=B24231, TRUE, FALSE)</f>
        <v>0</v>
      </c>
    </row>
    <row r="24232" spans="1:3" x14ac:dyDescent="0.3">
      <c r="A24232">
        <v>24231</v>
      </c>
      <c r="B24232">
        <v>50529</v>
      </c>
      <c r="C24232" t="b">
        <f>IF(A24232=B24232, TRUE, FALSE)</f>
        <v>0</v>
      </c>
    </row>
    <row r="24233" spans="1:3" x14ac:dyDescent="0.3">
      <c r="A24233">
        <v>24232</v>
      </c>
      <c r="B24233">
        <v>50530</v>
      </c>
      <c r="C24233" t="b">
        <f>IF(A24233=B24233, TRUE, FALSE)</f>
        <v>0</v>
      </c>
    </row>
    <row r="24234" spans="1:3" x14ac:dyDescent="0.3">
      <c r="A24234">
        <v>24233</v>
      </c>
      <c r="B24234">
        <v>50531</v>
      </c>
      <c r="C24234" t="b">
        <f>IF(A24234=B24234, TRUE, FALSE)</f>
        <v>0</v>
      </c>
    </row>
    <row r="24235" spans="1:3" x14ac:dyDescent="0.3">
      <c r="A24235">
        <v>24234</v>
      </c>
      <c r="B24235">
        <v>50532</v>
      </c>
      <c r="C24235" t="b">
        <f>IF(A24235=B24235, TRUE, FALSE)</f>
        <v>0</v>
      </c>
    </row>
    <row r="24236" spans="1:3" x14ac:dyDescent="0.3">
      <c r="A24236">
        <v>24235</v>
      </c>
      <c r="B24236">
        <v>50533</v>
      </c>
      <c r="C24236" t="b">
        <f>IF(A24236=B24236, TRUE, FALSE)</f>
        <v>0</v>
      </c>
    </row>
    <row r="24237" spans="1:3" x14ac:dyDescent="0.3">
      <c r="A24237">
        <v>24236</v>
      </c>
      <c r="B24237">
        <v>50534</v>
      </c>
      <c r="C24237" t="b">
        <f>IF(A24237=B24237, TRUE, FALSE)</f>
        <v>0</v>
      </c>
    </row>
    <row r="24238" spans="1:3" x14ac:dyDescent="0.3">
      <c r="A24238">
        <v>24237</v>
      </c>
      <c r="B24238">
        <v>50535</v>
      </c>
      <c r="C24238" t="b">
        <f>IF(A24238=B24238, TRUE, FALSE)</f>
        <v>0</v>
      </c>
    </row>
    <row r="24239" spans="1:3" x14ac:dyDescent="0.3">
      <c r="A24239">
        <v>24238</v>
      </c>
      <c r="B24239">
        <v>50536</v>
      </c>
      <c r="C24239" t="b">
        <f>IF(A24239=B24239, TRUE, FALSE)</f>
        <v>0</v>
      </c>
    </row>
    <row r="24240" spans="1:3" x14ac:dyDescent="0.3">
      <c r="A24240">
        <v>24239</v>
      </c>
      <c r="B24240">
        <v>7421</v>
      </c>
      <c r="C24240" t="b">
        <f>IF(A24240=B24240, TRUE, FALSE)</f>
        <v>0</v>
      </c>
    </row>
    <row r="24241" spans="1:3" x14ac:dyDescent="0.3">
      <c r="A24241">
        <v>24240</v>
      </c>
      <c r="B24241">
        <v>50537</v>
      </c>
      <c r="C24241" t="b">
        <f>IF(A24241=B24241, TRUE, FALSE)</f>
        <v>0</v>
      </c>
    </row>
    <row r="24242" spans="1:3" x14ac:dyDescent="0.3">
      <c r="A24242">
        <v>24241</v>
      </c>
      <c r="B24242">
        <v>7422</v>
      </c>
      <c r="C24242" t="b">
        <f>IF(A24242=B24242, TRUE, FALSE)</f>
        <v>0</v>
      </c>
    </row>
    <row r="24243" spans="1:3" x14ac:dyDescent="0.3">
      <c r="A24243">
        <v>24242</v>
      </c>
      <c r="B24243">
        <v>50538</v>
      </c>
      <c r="C24243" t="b">
        <f>IF(A24243=B24243, TRUE, FALSE)</f>
        <v>0</v>
      </c>
    </row>
    <row r="24244" spans="1:3" x14ac:dyDescent="0.3">
      <c r="A24244">
        <v>24243</v>
      </c>
      <c r="B24244">
        <v>50539</v>
      </c>
      <c r="C24244" t="b">
        <f>IF(A24244=B24244, TRUE, FALSE)</f>
        <v>0</v>
      </c>
    </row>
    <row r="24245" spans="1:3" x14ac:dyDescent="0.3">
      <c r="A24245">
        <v>24244</v>
      </c>
      <c r="B24245">
        <v>7423</v>
      </c>
      <c r="C24245" t="b">
        <f>IF(A24245=B24245, TRUE, FALSE)</f>
        <v>0</v>
      </c>
    </row>
    <row r="24246" spans="1:3" x14ac:dyDescent="0.3">
      <c r="A24246">
        <v>24245</v>
      </c>
      <c r="B24246">
        <v>50540</v>
      </c>
      <c r="C24246" t="b">
        <f>IF(A24246=B24246, TRUE, FALSE)</f>
        <v>0</v>
      </c>
    </row>
    <row r="24247" spans="1:3" x14ac:dyDescent="0.3">
      <c r="A24247">
        <v>24246</v>
      </c>
      <c r="B24247">
        <v>7424</v>
      </c>
      <c r="C24247" t="b">
        <f>IF(A24247=B24247, TRUE, FALSE)</f>
        <v>0</v>
      </c>
    </row>
    <row r="24248" spans="1:3" x14ac:dyDescent="0.3">
      <c r="A24248">
        <v>24247</v>
      </c>
      <c r="B24248">
        <v>50541</v>
      </c>
      <c r="C24248" t="b">
        <f>IF(A24248=B24248, TRUE, FALSE)</f>
        <v>0</v>
      </c>
    </row>
    <row r="24249" spans="1:3" x14ac:dyDescent="0.3">
      <c r="A24249">
        <v>24248</v>
      </c>
      <c r="B24249">
        <v>7425</v>
      </c>
      <c r="C24249" t="b">
        <f>IF(A24249=B24249, TRUE, FALSE)</f>
        <v>0</v>
      </c>
    </row>
    <row r="24250" spans="1:3" x14ac:dyDescent="0.3">
      <c r="A24250">
        <v>24249</v>
      </c>
      <c r="B24250">
        <v>50542</v>
      </c>
      <c r="C24250" t="b">
        <f>IF(A24250=B24250, TRUE, FALSE)</f>
        <v>0</v>
      </c>
    </row>
    <row r="24251" spans="1:3" x14ac:dyDescent="0.3">
      <c r="A24251">
        <v>24250</v>
      </c>
      <c r="B24251">
        <v>7426</v>
      </c>
      <c r="C24251" t="b">
        <f>IF(A24251=B24251, TRUE, FALSE)</f>
        <v>0</v>
      </c>
    </row>
    <row r="24252" spans="1:3" x14ac:dyDescent="0.3">
      <c r="A24252">
        <v>24251</v>
      </c>
      <c r="B24252">
        <v>50543</v>
      </c>
      <c r="C24252" t="b">
        <f>IF(A24252=B24252, TRUE, FALSE)</f>
        <v>0</v>
      </c>
    </row>
    <row r="24253" spans="1:3" x14ac:dyDescent="0.3">
      <c r="A24253">
        <v>24252</v>
      </c>
      <c r="B24253">
        <v>7427</v>
      </c>
      <c r="C24253" t="b">
        <f>IF(A24253=B24253, TRUE, FALSE)</f>
        <v>0</v>
      </c>
    </row>
    <row r="24254" spans="1:3" x14ac:dyDescent="0.3">
      <c r="A24254">
        <v>24253</v>
      </c>
      <c r="B24254">
        <v>50544</v>
      </c>
      <c r="C24254" t="b">
        <f>IF(A24254=B24254, TRUE, FALSE)</f>
        <v>0</v>
      </c>
    </row>
    <row r="24255" spans="1:3" x14ac:dyDescent="0.3">
      <c r="A24255">
        <v>24254</v>
      </c>
      <c r="B24255">
        <v>7428</v>
      </c>
      <c r="C24255" t="b">
        <f>IF(A24255=B24255, TRUE, FALSE)</f>
        <v>0</v>
      </c>
    </row>
    <row r="24256" spans="1:3" x14ac:dyDescent="0.3">
      <c r="A24256">
        <v>24255</v>
      </c>
      <c r="B24256">
        <v>50545</v>
      </c>
      <c r="C24256" t="b">
        <f>IF(A24256=B24256, TRUE, FALSE)</f>
        <v>0</v>
      </c>
    </row>
    <row r="24257" spans="1:3" x14ac:dyDescent="0.3">
      <c r="A24257">
        <v>24256</v>
      </c>
      <c r="B24257">
        <v>7429</v>
      </c>
      <c r="C24257" t="b">
        <f>IF(A24257=B24257, TRUE, FALSE)</f>
        <v>0</v>
      </c>
    </row>
    <row r="24258" spans="1:3" x14ac:dyDescent="0.3">
      <c r="A24258">
        <v>24257</v>
      </c>
      <c r="B24258">
        <v>50546</v>
      </c>
      <c r="C24258" t="b">
        <f>IF(A24258=B24258, TRUE, FALSE)</f>
        <v>0</v>
      </c>
    </row>
    <row r="24259" spans="1:3" x14ac:dyDescent="0.3">
      <c r="A24259">
        <v>24258</v>
      </c>
      <c r="B24259">
        <v>7430</v>
      </c>
      <c r="C24259" t="b">
        <f>IF(A24259=B24259, TRUE, FALSE)</f>
        <v>0</v>
      </c>
    </row>
    <row r="24260" spans="1:3" x14ac:dyDescent="0.3">
      <c r="A24260">
        <v>24259</v>
      </c>
      <c r="B24260">
        <v>50547</v>
      </c>
      <c r="C24260" t="b">
        <f>IF(A24260=B24260, TRUE, FALSE)</f>
        <v>0</v>
      </c>
    </row>
    <row r="24261" spans="1:3" x14ac:dyDescent="0.3">
      <c r="A24261">
        <v>24260</v>
      </c>
      <c r="B24261">
        <v>7431</v>
      </c>
      <c r="C24261" t="b">
        <f>IF(A24261=B24261, TRUE, FALSE)</f>
        <v>0</v>
      </c>
    </row>
    <row r="24262" spans="1:3" x14ac:dyDescent="0.3">
      <c r="A24262">
        <v>24261</v>
      </c>
      <c r="B24262">
        <v>50548</v>
      </c>
      <c r="C24262" t="b">
        <f>IF(A24262=B24262, TRUE, FALSE)</f>
        <v>0</v>
      </c>
    </row>
    <row r="24263" spans="1:3" x14ac:dyDescent="0.3">
      <c r="A24263">
        <v>24262</v>
      </c>
      <c r="B24263">
        <v>7432</v>
      </c>
      <c r="C24263" t="b">
        <f>IF(A24263=B24263, TRUE, FALSE)</f>
        <v>0</v>
      </c>
    </row>
    <row r="24264" spans="1:3" x14ac:dyDescent="0.3">
      <c r="A24264">
        <v>24263</v>
      </c>
      <c r="B24264">
        <v>50549</v>
      </c>
      <c r="C24264" t="b">
        <f>IF(A24264=B24264, TRUE, FALSE)</f>
        <v>0</v>
      </c>
    </row>
    <row r="24265" spans="1:3" x14ac:dyDescent="0.3">
      <c r="A24265">
        <v>24264</v>
      </c>
      <c r="B24265">
        <v>7433</v>
      </c>
      <c r="C24265" t="b">
        <f>IF(A24265=B24265, TRUE, FALSE)</f>
        <v>0</v>
      </c>
    </row>
    <row r="24266" spans="1:3" x14ac:dyDescent="0.3">
      <c r="A24266">
        <v>24265</v>
      </c>
      <c r="B24266">
        <v>50550</v>
      </c>
      <c r="C24266" t="b">
        <f>IF(A24266=B24266, TRUE, FALSE)</f>
        <v>0</v>
      </c>
    </row>
    <row r="24267" spans="1:3" x14ac:dyDescent="0.3">
      <c r="A24267">
        <v>24266</v>
      </c>
      <c r="B24267">
        <v>7434</v>
      </c>
      <c r="C24267" t="b">
        <f>IF(A24267=B24267, TRUE, FALSE)</f>
        <v>0</v>
      </c>
    </row>
    <row r="24268" spans="1:3" x14ac:dyDescent="0.3">
      <c r="A24268">
        <v>24267</v>
      </c>
      <c r="B24268">
        <v>50551</v>
      </c>
      <c r="C24268" t="b">
        <f>IF(A24268=B24268, TRUE, FALSE)</f>
        <v>0</v>
      </c>
    </row>
    <row r="24269" spans="1:3" x14ac:dyDescent="0.3">
      <c r="A24269">
        <v>24268</v>
      </c>
      <c r="B24269">
        <v>50552</v>
      </c>
      <c r="C24269" t="b">
        <f>IF(A24269=B24269, TRUE, FALSE)</f>
        <v>0</v>
      </c>
    </row>
    <row r="24270" spans="1:3" x14ac:dyDescent="0.3">
      <c r="A24270">
        <v>24269</v>
      </c>
      <c r="B24270">
        <v>7435</v>
      </c>
      <c r="C24270" t="b">
        <f>IF(A24270=B24270, TRUE, FALSE)</f>
        <v>0</v>
      </c>
    </row>
    <row r="24271" spans="1:3" x14ac:dyDescent="0.3">
      <c r="A24271">
        <v>24270</v>
      </c>
      <c r="B24271">
        <v>50553</v>
      </c>
      <c r="C24271" t="b">
        <f>IF(A24271=B24271, TRUE, FALSE)</f>
        <v>0</v>
      </c>
    </row>
    <row r="24272" spans="1:3" x14ac:dyDescent="0.3">
      <c r="A24272">
        <v>24271</v>
      </c>
      <c r="B24272">
        <v>7436</v>
      </c>
      <c r="C24272" t="b">
        <f>IF(A24272=B24272, TRUE, FALSE)</f>
        <v>0</v>
      </c>
    </row>
    <row r="24273" spans="1:3" x14ac:dyDescent="0.3">
      <c r="A24273">
        <v>24272</v>
      </c>
      <c r="B24273">
        <v>50554</v>
      </c>
      <c r="C24273" t="b">
        <f>IF(A24273=B24273, TRUE, FALSE)</f>
        <v>0</v>
      </c>
    </row>
    <row r="24274" spans="1:3" x14ac:dyDescent="0.3">
      <c r="A24274">
        <v>24273</v>
      </c>
      <c r="B24274">
        <v>7437</v>
      </c>
      <c r="C24274" t="b">
        <f>IF(A24274=B24274, TRUE, FALSE)</f>
        <v>0</v>
      </c>
    </row>
    <row r="24275" spans="1:3" x14ac:dyDescent="0.3">
      <c r="A24275">
        <v>24274</v>
      </c>
      <c r="B24275">
        <v>50555</v>
      </c>
      <c r="C24275" t="b">
        <f>IF(A24275=B24275, TRUE, FALSE)</f>
        <v>0</v>
      </c>
    </row>
    <row r="24276" spans="1:3" x14ac:dyDescent="0.3">
      <c r="A24276">
        <v>24275</v>
      </c>
      <c r="B24276">
        <v>7438</v>
      </c>
      <c r="C24276" t="b">
        <f>IF(A24276=B24276, TRUE, FALSE)</f>
        <v>0</v>
      </c>
    </row>
    <row r="24277" spans="1:3" x14ac:dyDescent="0.3">
      <c r="A24277">
        <v>24276</v>
      </c>
      <c r="B24277">
        <v>50556</v>
      </c>
      <c r="C24277" t="b">
        <f>IF(A24277=B24277, TRUE, FALSE)</f>
        <v>0</v>
      </c>
    </row>
    <row r="24278" spans="1:3" x14ac:dyDescent="0.3">
      <c r="A24278">
        <v>24277</v>
      </c>
      <c r="B24278">
        <v>7439</v>
      </c>
      <c r="C24278" t="b">
        <f>IF(A24278=B24278, TRUE, FALSE)</f>
        <v>0</v>
      </c>
    </row>
    <row r="24279" spans="1:3" x14ac:dyDescent="0.3">
      <c r="A24279">
        <v>24278</v>
      </c>
      <c r="B24279">
        <v>50557</v>
      </c>
      <c r="C24279" t="b">
        <f>IF(A24279=B24279, TRUE, FALSE)</f>
        <v>0</v>
      </c>
    </row>
    <row r="24280" spans="1:3" x14ac:dyDescent="0.3">
      <c r="A24280">
        <v>24279</v>
      </c>
      <c r="B24280">
        <v>7440</v>
      </c>
      <c r="C24280" t="b">
        <f>IF(A24280=B24280, TRUE, FALSE)</f>
        <v>0</v>
      </c>
    </row>
    <row r="24281" spans="1:3" x14ac:dyDescent="0.3">
      <c r="A24281">
        <v>24280</v>
      </c>
      <c r="B24281">
        <v>50558</v>
      </c>
      <c r="C24281" t="b">
        <f>IF(A24281=B24281, TRUE, FALSE)</f>
        <v>0</v>
      </c>
    </row>
    <row r="24282" spans="1:3" x14ac:dyDescent="0.3">
      <c r="A24282">
        <v>24281</v>
      </c>
      <c r="B24282">
        <v>27283</v>
      </c>
      <c r="C24282" t="b">
        <f>IF(A24282=B24282, TRUE, FALSE)</f>
        <v>0</v>
      </c>
    </row>
    <row r="24283" spans="1:3" x14ac:dyDescent="0.3">
      <c r="A24283">
        <v>24282</v>
      </c>
      <c r="B24283">
        <v>7441</v>
      </c>
      <c r="C24283" t="b">
        <f>IF(A24283=B24283, TRUE, FALSE)</f>
        <v>0</v>
      </c>
    </row>
    <row r="24284" spans="1:3" x14ac:dyDescent="0.3">
      <c r="A24284">
        <v>24283</v>
      </c>
      <c r="B24284">
        <v>50559</v>
      </c>
      <c r="C24284" t="b">
        <f>IF(A24284=B24284, TRUE, FALSE)</f>
        <v>0</v>
      </c>
    </row>
    <row r="24285" spans="1:3" x14ac:dyDescent="0.3">
      <c r="A24285">
        <v>24284</v>
      </c>
      <c r="B24285">
        <v>27284</v>
      </c>
      <c r="C24285" t="b">
        <f>IF(A24285=B24285, TRUE, FALSE)</f>
        <v>0</v>
      </c>
    </row>
    <row r="24286" spans="1:3" x14ac:dyDescent="0.3">
      <c r="A24286">
        <v>24285</v>
      </c>
      <c r="B24286">
        <v>7442</v>
      </c>
      <c r="C24286" t="b">
        <f>IF(A24286=B24286, TRUE, FALSE)</f>
        <v>0</v>
      </c>
    </row>
    <row r="24287" spans="1:3" x14ac:dyDescent="0.3">
      <c r="A24287">
        <v>24286</v>
      </c>
      <c r="B24287">
        <v>27285</v>
      </c>
      <c r="C24287" t="b">
        <f>IF(A24287=B24287, TRUE, FALSE)</f>
        <v>0</v>
      </c>
    </row>
    <row r="24288" spans="1:3" x14ac:dyDescent="0.3">
      <c r="A24288">
        <v>24287</v>
      </c>
      <c r="B24288">
        <v>50560</v>
      </c>
      <c r="C24288" t="b">
        <f>IF(A24288=B24288, TRUE, FALSE)</f>
        <v>0</v>
      </c>
    </row>
    <row r="24289" spans="1:3" x14ac:dyDescent="0.3">
      <c r="A24289">
        <v>24288</v>
      </c>
      <c r="B24289">
        <v>27286</v>
      </c>
      <c r="C24289" t="b">
        <f>IF(A24289=B24289, TRUE, FALSE)</f>
        <v>0</v>
      </c>
    </row>
    <row r="24290" spans="1:3" x14ac:dyDescent="0.3">
      <c r="A24290">
        <v>24289</v>
      </c>
      <c r="B24290">
        <v>7443</v>
      </c>
      <c r="C24290" t="b">
        <f>IF(A24290=B24290, TRUE, FALSE)</f>
        <v>0</v>
      </c>
    </row>
    <row r="24291" spans="1:3" x14ac:dyDescent="0.3">
      <c r="A24291">
        <v>24290</v>
      </c>
      <c r="B24291">
        <v>50561</v>
      </c>
      <c r="C24291" t="b">
        <f>IF(A24291=B24291, TRUE, FALSE)</f>
        <v>0</v>
      </c>
    </row>
    <row r="24292" spans="1:3" x14ac:dyDescent="0.3">
      <c r="A24292">
        <v>24291</v>
      </c>
      <c r="B24292">
        <v>7444</v>
      </c>
      <c r="C24292" t="b">
        <f>IF(A24292=B24292, TRUE, FALSE)</f>
        <v>0</v>
      </c>
    </row>
    <row r="24293" spans="1:3" x14ac:dyDescent="0.3">
      <c r="A24293">
        <v>24292</v>
      </c>
      <c r="B24293">
        <v>27287</v>
      </c>
      <c r="C24293" t="b">
        <f>IF(A24293=B24293, TRUE, FALSE)</f>
        <v>0</v>
      </c>
    </row>
    <row r="24294" spans="1:3" x14ac:dyDescent="0.3">
      <c r="A24294">
        <v>24293</v>
      </c>
      <c r="B24294">
        <v>50562</v>
      </c>
      <c r="C24294" t="b">
        <f>IF(A24294=B24294, TRUE, FALSE)</f>
        <v>0</v>
      </c>
    </row>
    <row r="24295" spans="1:3" x14ac:dyDescent="0.3">
      <c r="A24295">
        <v>24294</v>
      </c>
      <c r="B24295">
        <v>7445</v>
      </c>
      <c r="C24295" t="b">
        <f>IF(A24295=B24295, TRUE, FALSE)</f>
        <v>0</v>
      </c>
    </row>
    <row r="24296" spans="1:3" x14ac:dyDescent="0.3">
      <c r="A24296">
        <v>24295</v>
      </c>
      <c r="B24296">
        <v>27288</v>
      </c>
      <c r="C24296" t="b">
        <f>IF(A24296=B24296, TRUE, FALSE)</f>
        <v>0</v>
      </c>
    </row>
    <row r="24297" spans="1:3" x14ac:dyDescent="0.3">
      <c r="A24297">
        <v>24296</v>
      </c>
      <c r="B24297">
        <v>7446</v>
      </c>
      <c r="C24297" t="b">
        <f>IF(A24297=B24297, TRUE, FALSE)</f>
        <v>0</v>
      </c>
    </row>
    <row r="24298" spans="1:3" x14ac:dyDescent="0.3">
      <c r="A24298">
        <v>24297</v>
      </c>
      <c r="B24298">
        <v>50563</v>
      </c>
      <c r="C24298" t="b">
        <f>IF(A24298=B24298, TRUE, FALSE)</f>
        <v>0</v>
      </c>
    </row>
    <row r="24299" spans="1:3" x14ac:dyDescent="0.3">
      <c r="A24299">
        <v>24298</v>
      </c>
      <c r="B24299">
        <v>7447</v>
      </c>
      <c r="C24299" t="b">
        <f>IF(A24299=B24299, TRUE, FALSE)</f>
        <v>0</v>
      </c>
    </row>
    <row r="24300" spans="1:3" x14ac:dyDescent="0.3">
      <c r="A24300">
        <v>24299</v>
      </c>
      <c r="B24300">
        <v>50564</v>
      </c>
      <c r="C24300" t="b">
        <f>IF(A24300=B24300, TRUE, FALSE)</f>
        <v>0</v>
      </c>
    </row>
    <row r="24301" spans="1:3" x14ac:dyDescent="0.3">
      <c r="A24301">
        <v>24300</v>
      </c>
      <c r="B24301">
        <v>27289</v>
      </c>
      <c r="C24301" t="b">
        <f>IF(A24301=B24301, TRUE, FALSE)</f>
        <v>0</v>
      </c>
    </row>
    <row r="24302" spans="1:3" x14ac:dyDescent="0.3">
      <c r="A24302">
        <v>24301</v>
      </c>
      <c r="B24302">
        <v>50565</v>
      </c>
      <c r="C24302" t="b">
        <f>IF(A24302=B24302, TRUE, FALSE)</f>
        <v>0</v>
      </c>
    </row>
    <row r="24303" spans="1:3" x14ac:dyDescent="0.3">
      <c r="A24303">
        <v>24302</v>
      </c>
      <c r="B24303">
        <v>7448</v>
      </c>
      <c r="C24303" t="b">
        <f>IF(A24303=B24303, TRUE, FALSE)</f>
        <v>0</v>
      </c>
    </row>
    <row r="24304" spans="1:3" x14ac:dyDescent="0.3">
      <c r="A24304">
        <v>24303</v>
      </c>
      <c r="B24304">
        <v>27290</v>
      </c>
      <c r="C24304" t="b">
        <f>IF(A24304=B24304, TRUE, FALSE)</f>
        <v>0</v>
      </c>
    </row>
    <row r="24305" spans="1:3" x14ac:dyDescent="0.3">
      <c r="A24305">
        <v>24304</v>
      </c>
      <c r="B24305">
        <v>50566</v>
      </c>
      <c r="C24305" t="b">
        <f>IF(A24305=B24305, TRUE, FALSE)</f>
        <v>0</v>
      </c>
    </row>
    <row r="24306" spans="1:3" x14ac:dyDescent="0.3">
      <c r="A24306">
        <v>24305</v>
      </c>
      <c r="B24306">
        <v>7449</v>
      </c>
      <c r="C24306" t="b">
        <f>IF(A24306=B24306, TRUE, FALSE)</f>
        <v>0</v>
      </c>
    </row>
    <row r="24307" spans="1:3" x14ac:dyDescent="0.3">
      <c r="A24307">
        <v>24306</v>
      </c>
      <c r="B24307">
        <v>50567</v>
      </c>
      <c r="C24307" t="b">
        <f>IF(A24307=B24307, TRUE, FALSE)</f>
        <v>0</v>
      </c>
    </row>
    <row r="24308" spans="1:3" x14ac:dyDescent="0.3">
      <c r="A24308">
        <v>24307</v>
      </c>
      <c r="B24308">
        <v>7450</v>
      </c>
      <c r="C24308" t="b">
        <f>IF(A24308=B24308, TRUE, FALSE)</f>
        <v>0</v>
      </c>
    </row>
    <row r="24309" spans="1:3" x14ac:dyDescent="0.3">
      <c r="A24309">
        <v>24308</v>
      </c>
      <c r="B24309">
        <v>27291</v>
      </c>
      <c r="C24309" t="b">
        <f>IF(A24309=B24309, TRUE, FALSE)</f>
        <v>0</v>
      </c>
    </row>
    <row r="24310" spans="1:3" x14ac:dyDescent="0.3">
      <c r="A24310">
        <v>24309</v>
      </c>
      <c r="B24310">
        <v>7451</v>
      </c>
      <c r="C24310" t="b">
        <f>IF(A24310=B24310, TRUE, FALSE)</f>
        <v>0</v>
      </c>
    </row>
    <row r="24311" spans="1:3" x14ac:dyDescent="0.3">
      <c r="A24311">
        <v>24310</v>
      </c>
      <c r="B24311">
        <v>27292</v>
      </c>
      <c r="C24311" t="b">
        <f>IF(A24311=B24311, TRUE, FALSE)</f>
        <v>0</v>
      </c>
    </row>
    <row r="24312" spans="1:3" x14ac:dyDescent="0.3">
      <c r="A24312">
        <v>24311</v>
      </c>
      <c r="B24312">
        <v>50568</v>
      </c>
      <c r="C24312" t="b">
        <f>IF(A24312=B24312, TRUE, FALSE)</f>
        <v>0</v>
      </c>
    </row>
    <row r="24313" spans="1:3" x14ac:dyDescent="0.3">
      <c r="A24313">
        <v>24312</v>
      </c>
      <c r="B24313">
        <v>7452</v>
      </c>
      <c r="C24313" t="b">
        <f>IF(A24313=B24313, TRUE, FALSE)</f>
        <v>0</v>
      </c>
    </row>
    <row r="24314" spans="1:3" x14ac:dyDescent="0.3">
      <c r="A24314">
        <v>24313</v>
      </c>
      <c r="B24314">
        <v>50569</v>
      </c>
      <c r="C24314" t="b">
        <f>IF(A24314=B24314, TRUE, FALSE)</f>
        <v>0</v>
      </c>
    </row>
    <row r="24315" spans="1:3" x14ac:dyDescent="0.3">
      <c r="A24315">
        <v>24314</v>
      </c>
      <c r="B24315">
        <v>7453</v>
      </c>
      <c r="C24315" t="b">
        <f>IF(A24315=B24315, TRUE, FALSE)</f>
        <v>0</v>
      </c>
    </row>
    <row r="24316" spans="1:3" x14ac:dyDescent="0.3">
      <c r="A24316">
        <v>24315</v>
      </c>
      <c r="B24316">
        <v>27293</v>
      </c>
      <c r="C24316" t="b">
        <f>IF(A24316=B24316, TRUE, FALSE)</f>
        <v>0</v>
      </c>
    </row>
    <row r="24317" spans="1:3" x14ac:dyDescent="0.3">
      <c r="A24317">
        <v>24316</v>
      </c>
      <c r="B24317">
        <v>7454</v>
      </c>
      <c r="C24317" t="b">
        <f>IF(A24317=B24317, TRUE, FALSE)</f>
        <v>0</v>
      </c>
    </row>
    <row r="24318" spans="1:3" x14ac:dyDescent="0.3">
      <c r="A24318">
        <v>24317</v>
      </c>
      <c r="B24318">
        <v>27294</v>
      </c>
      <c r="C24318" t="b">
        <f>IF(A24318=B24318, TRUE, FALSE)</f>
        <v>0</v>
      </c>
    </row>
    <row r="24319" spans="1:3" x14ac:dyDescent="0.3">
      <c r="A24319">
        <v>24318</v>
      </c>
      <c r="B24319">
        <v>50570</v>
      </c>
      <c r="C24319" t="b">
        <f>IF(A24319=B24319, TRUE, FALSE)</f>
        <v>0</v>
      </c>
    </row>
    <row r="24320" spans="1:3" x14ac:dyDescent="0.3">
      <c r="A24320">
        <v>24319</v>
      </c>
      <c r="B24320">
        <v>27295</v>
      </c>
      <c r="C24320" t="b">
        <f>IF(A24320=B24320, TRUE, FALSE)</f>
        <v>0</v>
      </c>
    </row>
    <row r="24321" spans="1:3" x14ac:dyDescent="0.3">
      <c r="A24321">
        <v>24320</v>
      </c>
      <c r="B24321">
        <v>7455</v>
      </c>
      <c r="C24321" t="b">
        <f>IF(A24321=B24321, TRUE, FALSE)</f>
        <v>0</v>
      </c>
    </row>
    <row r="24322" spans="1:3" x14ac:dyDescent="0.3">
      <c r="A24322">
        <v>24321</v>
      </c>
      <c r="B24322">
        <v>50571</v>
      </c>
      <c r="C24322" t="b">
        <f>IF(A24322=B24322, TRUE, FALSE)</f>
        <v>0</v>
      </c>
    </row>
    <row r="24323" spans="1:3" x14ac:dyDescent="0.3">
      <c r="A24323">
        <v>24322</v>
      </c>
      <c r="B24323">
        <v>7456</v>
      </c>
      <c r="C24323" t="b">
        <f>IF(A24323=B24323, TRUE, FALSE)</f>
        <v>0</v>
      </c>
    </row>
    <row r="24324" spans="1:3" x14ac:dyDescent="0.3">
      <c r="A24324">
        <v>24323</v>
      </c>
      <c r="B24324">
        <v>27296</v>
      </c>
      <c r="C24324" t="b">
        <f>IF(A24324=B24324, TRUE, FALSE)</f>
        <v>0</v>
      </c>
    </row>
    <row r="24325" spans="1:3" x14ac:dyDescent="0.3">
      <c r="A24325">
        <v>24324</v>
      </c>
      <c r="B24325">
        <v>50572</v>
      </c>
      <c r="C24325" t="b">
        <f>IF(A24325=B24325, TRUE, FALSE)</f>
        <v>0</v>
      </c>
    </row>
    <row r="24326" spans="1:3" x14ac:dyDescent="0.3">
      <c r="A24326">
        <v>24325</v>
      </c>
      <c r="B24326">
        <v>7457</v>
      </c>
      <c r="C24326" t="b">
        <f>IF(A24326=B24326, TRUE, FALSE)</f>
        <v>0</v>
      </c>
    </row>
    <row r="24327" spans="1:3" x14ac:dyDescent="0.3">
      <c r="A24327">
        <v>24326</v>
      </c>
      <c r="B24327">
        <v>27297</v>
      </c>
      <c r="C24327" t="b">
        <f>IF(A24327=B24327, TRUE, FALSE)</f>
        <v>0</v>
      </c>
    </row>
    <row r="24328" spans="1:3" x14ac:dyDescent="0.3">
      <c r="A24328">
        <v>24327</v>
      </c>
      <c r="B24328">
        <v>50573</v>
      </c>
      <c r="C24328" t="b">
        <f>IF(A24328=B24328, TRUE, FALSE)</f>
        <v>0</v>
      </c>
    </row>
    <row r="24329" spans="1:3" x14ac:dyDescent="0.3">
      <c r="A24329">
        <v>24328</v>
      </c>
      <c r="B24329">
        <v>7458</v>
      </c>
      <c r="C24329" t="b">
        <f>IF(A24329=B24329, TRUE, FALSE)</f>
        <v>0</v>
      </c>
    </row>
    <row r="24330" spans="1:3" x14ac:dyDescent="0.3">
      <c r="A24330">
        <v>24329</v>
      </c>
      <c r="B24330">
        <v>50574</v>
      </c>
      <c r="C24330" t="b">
        <f>IF(A24330=B24330, TRUE, FALSE)</f>
        <v>0</v>
      </c>
    </row>
    <row r="24331" spans="1:3" x14ac:dyDescent="0.3">
      <c r="A24331">
        <v>24330</v>
      </c>
      <c r="B24331">
        <v>27298</v>
      </c>
      <c r="C24331" t="b">
        <f>IF(A24331=B24331, TRUE, FALSE)</f>
        <v>0</v>
      </c>
    </row>
    <row r="24332" spans="1:3" x14ac:dyDescent="0.3">
      <c r="A24332">
        <v>24331</v>
      </c>
      <c r="B24332">
        <v>7459</v>
      </c>
      <c r="C24332" t="b">
        <f>IF(A24332=B24332, TRUE, FALSE)</f>
        <v>0</v>
      </c>
    </row>
    <row r="24333" spans="1:3" x14ac:dyDescent="0.3">
      <c r="A24333">
        <v>24332</v>
      </c>
      <c r="B24333">
        <v>50575</v>
      </c>
      <c r="C24333" t="b">
        <f>IF(A24333=B24333, TRUE, FALSE)</f>
        <v>0</v>
      </c>
    </row>
    <row r="24334" spans="1:3" x14ac:dyDescent="0.3">
      <c r="A24334">
        <v>24333</v>
      </c>
      <c r="B24334">
        <v>27299</v>
      </c>
      <c r="C24334" t="b">
        <f>IF(A24334=B24334, TRUE, FALSE)</f>
        <v>0</v>
      </c>
    </row>
    <row r="24335" spans="1:3" x14ac:dyDescent="0.3">
      <c r="A24335">
        <v>24334</v>
      </c>
      <c r="B24335">
        <v>7460</v>
      </c>
      <c r="C24335" t="b">
        <f>IF(A24335=B24335, TRUE, FALSE)</f>
        <v>0</v>
      </c>
    </row>
    <row r="24336" spans="1:3" x14ac:dyDescent="0.3">
      <c r="A24336">
        <v>24335</v>
      </c>
      <c r="B24336">
        <v>27300</v>
      </c>
      <c r="C24336" t="b">
        <f>IF(A24336=B24336, TRUE, FALSE)</f>
        <v>0</v>
      </c>
    </row>
    <row r="24337" spans="1:3" x14ac:dyDescent="0.3">
      <c r="A24337">
        <v>24336</v>
      </c>
      <c r="B24337">
        <v>50576</v>
      </c>
      <c r="C24337" t="b">
        <f>IF(A24337=B24337, TRUE, FALSE)</f>
        <v>0</v>
      </c>
    </row>
    <row r="24338" spans="1:3" x14ac:dyDescent="0.3">
      <c r="A24338">
        <v>24337</v>
      </c>
      <c r="B24338">
        <v>27301</v>
      </c>
      <c r="C24338" t="b">
        <f>IF(A24338=B24338, TRUE, FALSE)</f>
        <v>0</v>
      </c>
    </row>
    <row r="24339" spans="1:3" x14ac:dyDescent="0.3">
      <c r="A24339">
        <v>24338</v>
      </c>
      <c r="B24339">
        <v>7461</v>
      </c>
      <c r="C24339" t="b">
        <f>IF(A24339=B24339, TRUE, FALSE)</f>
        <v>0</v>
      </c>
    </row>
    <row r="24340" spans="1:3" x14ac:dyDescent="0.3">
      <c r="A24340">
        <v>24339</v>
      </c>
      <c r="B24340">
        <v>50577</v>
      </c>
      <c r="C24340" t="b">
        <f>IF(A24340=B24340, TRUE, FALSE)</f>
        <v>0</v>
      </c>
    </row>
    <row r="24341" spans="1:3" x14ac:dyDescent="0.3">
      <c r="A24341">
        <v>24340</v>
      </c>
      <c r="B24341">
        <v>27302</v>
      </c>
      <c r="C24341" t="b">
        <f>IF(A24341=B24341, TRUE, FALSE)</f>
        <v>0</v>
      </c>
    </row>
    <row r="24342" spans="1:3" x14ac:dyDescent="0.3">
      <c r="A24342">
        <v>24341</v>
      </c>
      <c r="B24342">
        <v>7462</v>
      </c>
      <c r="C24342" t="b">
        <f>IF(A24342=B24342, TRUE, FALSE)</f>
        <v>0</v>
      </c>
    </row>
    <row r="24343" spans="1:3" x14ac:dyDescent="0.3">
      <c r="A24343">
        <v>24342</v>
      </c>
      <c r="B24343">
        <v>27303</v>
      </c>
      <c r="C24343" t="b">
        <f>IF(A24343=B24343, TRUE, FALSE)</f>
        <v>0</v>
      </c>
    </row>
    <row r="24344" spans="1:3" x14ac:dyDescent="0.3">
      <c r="A24344">
        <v>24343</v>
      </c>
      <c r="B24344">
        <v>50578</v>
      </c>
      <c r="C24344" t="b">
        <f>IF(A24344=B24344, TRUE, FALSE)</f>
        <v>0</v>
      </c>
    </row>
    <row r="24345" spans="1:3" x14ac:dyDescent="0.3">
      <c r="A24345">
        <v>24344</v>
      </c>
      <c r="B24345">
        <v>7463</v>
      </c>
      <c r="C24345" t="b">
        <f>IF(A24345=B24345, TRUE, FALSE)</f>
        <v>0</v>
      </c>
    </row>
    <row r="24346" spans="1:3" x14ac:dyDescent="0.3">
      <c r="A24346">
        <v>24345</v>
      </c>
      <c r="B24346">
        <v>27304</v>
      </c>
      <c r="C24346" t="b">
        <f>IF(A24346=B24346, TRUE, FALSE)</f>
        <v>0</v>
      </c>
    </row>
    <row r="24347" spans="1:3" x14ac:dyDescent="0.3">
      <c r="A24347">
        <v>24346</v>
      </c>
      <c r="B24347">
        <v>50579</v>
      </c>
      <c r="C24347" t="b">
        <f>IF(A24347=B24347, TRUE, FALSE)</f>
        <v>0</v>
      </c>
    </row>
    <row r="24348" spans="1:3" x14ac:dyDescent="0.3">
      <c r="A24348">
        <v>24347</v>
      </c>
      <c r="B24348">
        <v>27305</v>
      </c>
      <c r="C24348" t="b">
        <f>IF(A24348=B24348, TRUE, FALSE)</f>
        <v>0</v>
      </c>
    </row>
    <row r="24349" spans="1:3" x14ac:dyDescent="0.3">
      <c r="A24349">
        <v>24348</v>
      </c>
      <c r="B24349">
        <v>7464</v>
      </c>
      <c r="C24349" t="b">
        <f>IF(A24349=B24349, TRUE, FALSE)</f>
        <v>0</v>
      </c>
    </row>
    <row r="24350" spans="1:3" x14ac:dyDescent="0.3">
      <c r="A24350">
        <v>24349</v>
      </c>
      <c r="B24350">
        <v>50580</v>
      </c>
      <c r="C24350" t="b">
        <f>IF(A24350=B24350, TRUE, FALSE)</f>
        <v>0</v>
      </c>
    </row>
    <row r="24351" spans="1:3" x14ac:dyDescent="0.3">
      <c r="A24351">
        <v>24350</v>
      </c>
      <c r="B24351">
        <v>27306</v>
      </c>
      <c r="C24351" t="b">
        <f>IF(A24351=B24351, TRUE, FALSE)</f>
        <v>0</v>
      </c>
    </row>
    <row r="24352" spans="1:3" x14ac:dyDescent="0.3">
      <c r="A24352">
        <v>24351</v>
      </c>
      <c r="B24352">
        <v>7465</v>
      </c>
      <c r="C24352" t="b">
        <f>IF(A24352=B24352, TRUE, FALSE)</f>
        <v>0</v>
      </c>
    </row>
    <row r="24353" spans="1:3" x14ac:dyDescent="0.3">
      <c r="A24353">
        <v>24352</v>
      </c>
      <c r="B24353">
        <v>50581</v>
      </c>
      <c r="C24353" t="b">
        <f>IF(A24353=B24353, TRUE, FALSE)</f>
        <v>0</v>
      </c>
    </row>
    <row r="24354" spans="1:3" x14ac:dyDescent="0.3">
      <c r="A24354">
        <v>24353</v>
      </c>
      <c r="B24354">
        <v>50582</v>
      </c>
      <c r="C24354" t="b">
        <f>IF(A24354=B24354, TRUE, FALSE)</f>
        <v>0</v>
      </c>
    </row>
    <row r="24355" spans="1:3" x14ac:dyDescent="0.3">
      <c r="A24355">
        <v>24354</v>
      </c>
      <c r="B24355">
        <v>7466</v>
      </c>
      <c r="C24355" t="b">
        <f>IF(A24355=B24355, TRUE, FALSE)</f>
        <v>0</v>
      </c>
    </row>
    <row r="24356" spans="1:3" x14ac:dyDescent="0.3">
      <c r="A24356">
        <v>24355</v>
      </c>
      <c r="B24356">
        <v>27307</v>
      </c>
      <c r="C24356" t="b">
        <f>IF(A24356=B24356, TRUE, FALSE)</f>
        <v>0</v>
      </c>
    </row>
    <row r="24357" spans="1:3" x14ac:dyDescent="0.3">
      <c r="A24357">
        <v>24356</v>
      </c>
      <c r="B24357">
        <v>7467</v>
      </c>
      <c r="C24357" t="b">
        <f>IF(A24357=B24357, TRUE, FALSE)</f>
        <v>0</v>
      </c>
    </row>
    <row r="24358" spans="1:3" x14ac:dyDescent="0.3">
      <c r="A24358">
        <v>24357</v>
      </c>
      <c r="B24358">
        <v>27308</v>
      </c>
      <c r="C24358" t="b">
        <f>IF(A24358=B24358, TRUE, FALSE)</f>
        <v>0</v>
      </c>
    </row>
    <row r="24359" spans="1:3" x14ac:dyDescent="0.3">
      <c r="A24359">
        <v>24358</v>
      </c>
      <c r="B24359">
        <v>50583</v>
      </c>
      <c r="C24359" t="b">
        <f>IF(A24359=B24359, TRUE, FALSE)</f>
        <v>0</v>
      </c>
    </row>
    <row r="24360" spans="1:3" x14ac:dyDescent="0.3">
      <c r="A24360">
        <v>24359</v>
      </c>
      <c r="B24360">
        <v>27309</v>
      </c>
      <c r="C24360" t="b">
        <f>IF(A24360=B24360, TRUE, FALSE)</f>
        <v>0</v>
      </c>
    </row>
    <row r="24361" spans="1:3" x14ac:dyDescent="0.3">
      <c r="A24361">
        <v>24360</v>
      </c>
      <c r="B24361">
        <v>7468</v>
      </c>
      <c r="C24361" t="b">
        <f>IF(A24361=B24361, TRUE, FALSE)</f>
        <v>0</v>
      </c>
    </row>
    <row r="24362" spans="1:3" x14ac:dyDescent="0.3">
      <c r="A24362">
        <v>24361</v>
      </c>
      <c r="B24362">
        <v>50584</v>
      </c>
      <c r="C24362" t="b">
        <f>IF(A24362=B24362, TRUE, FALSE)</f>
        <v>0</v>
      </c>
    </row>
    <row r="24363" spans="1:3" x14ac:dyDescent="0.3">
      <c r="A24363">
        <v>24362</v>
      </c>
      <c r="B24363">
        <v>7469</v>
      </c>
      <c r="C24363" t="b">
        <f>IF(A24363=B24363, TRUE, FALSE)</f>
        <v>0</v>
      </c>
    </row>
    <row r="24364" spans="1:3" x14ac:dyDescent="0.3">
      <c r="A24364">
        <v>24363</v>
      </c>
      <c r="B24364">
        <v>27310</v>
      </c>
      <c r="C24364" t="b">
        <f>IF(A24364=B24364, TRUE, FALSE)</f>
        <v>0</v>
      </c>
    </row>
    <row r="24365" spans="1:3" x14ac:dyDescent="0.3">
      <c r="A24365">
        <v>24364</v>
      </c>
      <c r="B24365">
        <v>7470</v>
      </c>
      <c r="C24365" t="b">
        <f>IF(A24365=B24365, TRUE, FALSE)</f>
        <v>0</v>
      </c>
    </row>
    <row r="24366" spans="1:3" x14ac:dyDescent="0.3">
      <c r="A24366">
        <v>24365</v>
      </c>
      <c r="B24366">
        <v>27311</v>
      </c>
      <c r="C24366" t="b">
        <f>IF(A24366=B24366, TRUE, FALSE)</f>
        <v>0</v>
      </c>
    </row>
    <row r="24367" spans="1:3" x14ac:dyDescent="0.3">
      <c r="A24367">
        <v>24366</v>
      </c>
      <c r="B24367">
        <v>50585</v>
      </c>
      <c r="C24367" t="b">
        <f>IF(A24367=B24367, TRUE, FALSE)</f>
        <v>0</v>
      </c>
    </row>
    <row r="24368" spans="1:3" x14ac:dyDescent="0.3">
      <c r="A24368">
        <v>24367</v>
      </c>
      <c r="B24368">
        <v>27312</v>
      </c>
      <c r="C24368" t="b">
        <f>IF(A24368=B24368, TRUE, FALSE)</f>
        <v>0</v>
      </c>
    </row>
    <row r="24369" spans="1:3" x14ac:dyDescent="0.3">
      <c r="A24369">
        <v>24368</v>
      </c>
      <c r="B24369">
        <v>7471</v>
      </c>
      <c r="C24369" t="b">
        <f>IF(A24369=B24369, TRUE, FALSE)</f>
        <v>0</v>
      </c>
    </row>
    <row r="24370" spans="1:3" x14ac:dyDescent="0.3">
      <c r="A24370">
        <v>24369</v>
      </c>
      <c r="B24370">
        <v>50586</v>
      </c>
      <c r="C24370" t="b">
        <f>IF(A24370=B24370, TRUE, FALSE)</f>
        <v>0</v>
      </c>
    </row>
    <row r="24371" spans="1:3" x14ac:dyDescent="0.3">
      <c r="A24371">
        <v>24370</v>
      </c>
      <c r="B24371">
        <v>27313</v>
      </c>
      <c r="C24371" t="b">
        <f>IF(A24371=B24371, TRUE, FALSE)</f>
        <v>0</v>
      </c>
    </row>
    <row r="24372" spans="1:3" x14ac:dyDescent="0.3">
      <c r="A24372">
        <v>24371</v>
      </c>
      <c r="B24372">
        <v>7472</v>
      </c>
      <c r="C24372" t="b">
        <f>IF(A24372=B24372, TRUE, FALSE)</f>
        <v>0</v>
      </c>
    </row>
    <row r="24373" spans="1:3" x14ac:dyDescent="0.3">
      <c r="A24373">
        <v>24372</v>
      </c>
      <c r="B24373">
        <v>50587</v>
      </c>
      <c r="C24373" t="b">
        <f>IF(A24373=B24373, TRUE, FALSE)</f>
        <v>0</v>
      </c>
    </row>
    <row r="24374" spans="1:3" x14ac:dyDescent="0.3">
      <c r="A24374">
        <v>24373</v>
      </c>
      <c r="B24374">
        <v>27314</v>
      </c>
      <c r="C24374" t="b">
        <f>IF(A24374=B24374, TRUE, FALSE)</f>
        <v>0</v>
      </c>
    </row>
    <row r="24375" spans="1:3" x14ac:dyDescent="0.3">
      <c r="A24375">
        <v>24374</v>
      </c>
      <c r="B24375">
        <v>7473</v>
      </c>
      <c r="C24375" t="b">
        <f>IF(A24375=B24375, TRUE, FALSE)</f>
        <v>0</v>
      </c>
    </row>
    <row r="24376" spans="1:3" x14ac:dyDescent="0.3">
      <c r="A24376">
        <v>24375</v>
      </c>
      <c r="B24376">
        <v>27315</v>
      </c>
      <c r="C24376" t="b">
        <f>IF(A24376=B24376, TRUE, FALSE)</f>
        <v>0</v>
      </c>
    </row>
    <row r="24377" spans="1:3" x14ac:dyDescent="0.3">
      <c r="A24377">
        <v>24376</v>
      </c>
      <c r="B24377">
        <v>50588</v>
      </c>
      <c r="C24377" t="b">
        <f>IF(A24377=B24377, TRUE, FALSE)</f>
        <v>0</v>
      </c>
    </row>
    <row r="24378" spans="1:3" x14ac:dyDescent="0.3">
      <c r="A24378">
        <v>24377</v>
      </c>
      <c r="B24378">
        <v>27316</v>
      </c>
      <c r="C24378" t="b">
        <f>IF(A24378=B24378, TRUE, FALSE)</f>
        <v>0</v>
      </c>
    </row>
    <row r="24379" spans="1:3" x14ac:dyDescent="0.3">
      <c r="A24379">
        <v>24378</v>
      </c>
      <c r="B24379">
        <v>7474</v>
      </c>
      <c r="C24379" t="b">
        <f>IF(A24379=B24379, TRUE, FALSE)</f>
        <v>0</v>
      </c>
    </row>
    <row r="24380" spans="1:3" x14ac:dyDescent="0.3">
      <c r="A24380">
        <v>24379</v>
      </c>
      <c r="B24380">
        <v>50589</v>
      </c>
      <c r="C24380" t="b">
        <f>IF(A24380=B24380, TRUE, FALSE)</f>
        <v>0</v>
      </c>
    </row>
    <row r="24381" spans="1:3" x14ac:dyDescent="0.3">
      <c r="A24381">
        <v>24380</v>
      </c>
      <c r="B24381">
        <v>7475</v>
      </c>
      <c r="C24381" t="b">
        <f>IF(A24381=B24381, TRUE, FALSE)</f>
        <v>0</v>
      </c>
    </row>
    <row r="24382" spans="1:3" x14ac:dyDescent="0.3">
      <c r="A24382">
        <v>24381</v>
      </c>
      <c r="B24382">
        <v>50590</v>
      </c>
      <c r="C24382" t="b">
        <f>IF(A24382=B24382, TRUE, FALSE)</f>
        <v>0</v>
      </c>
    </row>
    <row r="24383" spans="1:3" x14ac:dyDescent="0.3">
      <c r="A24383">
        <v>24382</v>
      </c>
      <c r="B24383">
        <v>7476</v>
      </c>
      <c r="C24383" t="b">
        <f>IF(A24383=B24383, TRUE, FALSE)</f>
        <v>0</v>
      </c>
    </row>
    <row r="24384" spans="1:3" x14ac:dyDescent="0.3">
      <c r="A24384">
        <v>24383</v>
      </c>
      <c r="B24384">
        <v>50591</v>
      </c>
      <c r="C24384" t="b">
        <f>IF(A24384=B24384, TRUE, FALSE)</f>
        <v>0</v>
      </c>
    </row>
    <row r="24385" spans="1:3" x14ac:dyDescent="0.3">
      <c r="A24385">
        <v>24384</v>
      </c>
      <c r="B24385">
        <v>27317</v>
      </c>
      <c r="C24385" t="b">
        <f>IF(A24385=B24385, TRUE, FALSE)</f>
        <v>0</v>
      </c>
    </row>
    <row r="24386" spans="1:3" x14ac:dyDescent="0.3">
      <c r="A24386">
        <v>24385</v>
      </c>
      <c r="B24386">
        <v>50592</v>
      </c>
      <c r="C24386" t="b">
        <f>IF(A24386=B24386, TRUE, FALSE)</f>
        <v>0</v>
      </c>
    </row>
    <row r="24387" spans="1:3" x14ac:dyDescent="0.3">
      <c r="A24387">
        <v>24386</v>
      </c>
      <c r="B24387">
        <v>7477</v>
      </c>
      <c r="C24387" t="b">
        <f>IF(A24387=B24387, TRUE, FALSE)</f>
        <v>0</v>
      </c>
    </row>
    <row r="24388" spans="1:3" x14ac:dyDescent="0.3">
      <c r="A24388">
        <v>24387</v>
      </c>
      <c r="B24388">
        <v>50593</v>
      </c>
      <c r="C24388" t="b">
        <f>IF(A24388=B24388, TRUE, FALSE)</f>
        <v>0</v>
      </c>
    </row>
    <row r="24389" spans="1:3" x14ac:dyDescent="0.3">
      <c r="A24389">
        <v>24388</v>
      </c>
      <c r="B24389">
        <v>27318</v>
      </c>
      <c r="C24389" t="b">
        <f>IF(A24389=B24389, TRUE, FALSE)</f>
        <v>0</v>
      </c>
    </row>
    <row r="24390" spans="1:3" x14ac:dyDescent="0.3">
      <c r="A24390">
        <v>24389</v>
      </c>
      <c r="B24390">
        <v>7478</v>
      </c>
      <c r="C24390" t="b">
        <f>IF(A24390=B24390, TRUE, FALSE)</f>
        <v>0</v>
      </c>
    </row>
    <row r="24391" spans="1:3" x14ac:dyDescent="0.3">
      <c r="A24391">
        <v>24390</v>
      </c>
      <c r="B24391">
        <v>50594</v>
      </c>
      <c r="C24391" t="b">
        <f>IF(A24391=B24391, TRUE, FALSE)</f>
        <v>0</v>
      </c>
    </row>
    <row r="24392" spans="1:3" x14ac:dyDescent="0.3">
      <c r="A24392">
        <v>24391</v>
      </c>
      <c r="B24392">
        <v>7479</v>
      </c>
      <c r="C24392" t="b">
        <f>IF(A24392=B24392, TRUE, FALSE)</f>
        <v>0</v>
      </c>
    </row>
    <row r="24393" spans="1:3" x14ac:dyDescent="0.3">
      <c r="A24393">
        <v>24392</v>
      </c>
      <c r="B24393">
        <v>50595</v>
      </c>
      <c r="C24393" t="b">
        <f>IF(A24393=B24393, TRUE, FALSE)</f>
        <v>0</v>
      </c>
    </row>
    <row r="24394" spans="1:3" x14ac:dyDescent="0.3">
      <c r="A24394">
        <v>24393</v>
      </c>
      <c r="B24394">
        <v>7480</v>
      </c>
      <c r="C24394" t="b">
        <f>IF(A24394=B24394, TRUE, FALSE)</f>
        <v>0</v>
      </c>
    </row>
    <row r="24395" spans="1:3" x14ac:dyDescent="0.3">
      <c r="A24395">
        <v>24394</v>
      </c>
      <c r="B24395">
        <v>50596</v>
      </c>
      <c r="C24395" t="b">
        <f>IF(A24395=B24395, TRUE, FALSE)</f>
        <v>0</v>
      </c>
    </row>
    <row r="24396" spans="1:3" x14ac:dyDescent="0.3">
      <c r="A24396">
        <v>24395</v>
      </c>
      <c r="B24396">
        <v>7481</v>
      </c>
      <c r="C24396" t="b">
        <f>IF(A24396=B24396, TRUE, FALSE)</f>
        <v>0</v>
      </c>
    </row>
    <row r="24397" spans="1:3" x14ac:dyDescent="0.3">
      <c r="A24397">
        <v>24396</v>
      </c>
      <c r="B24397">
        <v>50597</v>
      </c>
      <c r="C24397" t="b">
        <f>IF(A24397=B24397, TRUE, FALSE)</f>
        <v>0</v>
      </c>
    </row>
    <row r="24398" spans="1:3" x14ac:dyDescent="0.3">
      <c r="A24398">
        <v>24397</v>
      </c>
      <c r="B24398">
        <v>7482</v>
      </c>
      <c r="C24398" t="b">
        <f>IF(A24398=B24398, TRUE, FALSE)</f>
        <v>0</v>
      </c>
    </row>
    <row r="24399" spans="1:3" x14ac:dyDescent="0.3">
      <c r="A24399">
        <v>24398</v>
      </c>
      <c r="B24399">
        <v>50598</v>
      </c>
      <c r="C24399" t="b">
        <f>IF(A24399=B24399, TRUE, FALSE)</f>
        <v>0</v>
      </c>
    </row>
    <row r="24400" spans="1:3" x14ac:dyDescent="0.3">
      <c r="A24400">
        <v>24399</v>
      </c>
      <c r="B24400">
        <v>7483</v>
      </c>
      <c r="C24400" t="b">
        <f>IF(A24400=B24400, TRUE, FALSE)</f>
        <v>0</v>
      </c>
    </row>
    <row r="24401" spans="1:3" x14ac:dyDescent="0.3">
      <c r="A24401">
        <v>24400</v>
      </c>
      <c r="B24401">
        <v>50599</v>
      </c>
      <c r="C24401" t="b">
        <f>IF(A24401=B24401, TRUE, FALSE)</f>
        <v>0</v>
      </c>
    </row>
    <row r="24402" spans="1:3" x14ac:dyDescent="0.3">
      <c r="A24402">
        <v>24401</v>
      </c>
      <c r="B24402">
        <v>7484</v>
      </c>
      <c r="C24402" t="b">
        <f>IF(A24402=B24402, TRUE, FALSE)</f>
        <v>0</v>
      </c>
    </row>
    <row r="24403" spans="1:3" x14ac:dyDescent="0.3">
      <c r="A24403">
        <v>24402</v>
      </c>
      <c r="B24403">
        <v>50600</v>
      </c>
      <c r="C24403" t="b">
        <f>IF(A24403=B24403, TRUE, FALSE)</f>
        <v>0</v>
      </c>
    </row>
    <row r="24404" spans="1:3" x14ac:dyDescent="0.3">
      <c r="A24404">
        <v>24403</v>
      </c>
      <c r="B24404">
        <v>7485</v>
      </c>
      <c r="C24404" t="b">
        <f>IF(A24404=B24404, TRUE, FALSE)</f>
        <v>0</v>
      </c>
    </row>
    <row r="24405" spans="1:3" x14ac:dyDescent="0.3">
      <c r="A24405">
        <v>24404</v>
      </c>
      <c r="B24405">
        <v>50601</v>
      </c>
      <c r="C24405" t="b">
        <f>IF(A24405=B24405, TRUE, FALSE)</f>
        <v>0</v>
      </c>
    </row>
    <row r="24406" spans="1:3" x14ac:dyDescent="0.3">
      <c r="A24406">
        <v>24405</v>
      </c>
      <c r="B24406">
        <v>7486</v>
      </c>
      <c r="C24406" t="b">
        <f>IF(A24406=B24406, TRUE, FALSE)</f>
        <v>0</v>
      </c>
    </row>
    <row r="24407" spans="1:3" x14ac:dyDescent="0.3">
      <c r="A24407">
        <v>24406</v>
      </c>
      <c r="B24407">
        <v>50602</v>
      </c>
      <c r="C24407" t="b">
        <f>IF(A24407=B24407, TRUE, FALSE)</f>
        <v>0</v>
      </c>
    </row>
    <row r="24408" spans="1:3" x14ac:dyDescent="0.3">
      <c r="A24408">
        <v>24407</v>
      </c>
      <c r="B24408">
        <v>7487</v>
      </c>
      <c r="C24408" t="b">
        <f>IF(A24408=B24408, TRUE, FALSE)</f>
        <v>0</v>
      </c>
    </row>
    <row r="24409" spans="1:3" x14ac:dyDescent="0.3">
      <c r="A24409">
        <v>24408</v>
      </c>
      <c r="B24409">
        <v>50603</v>
      </c>
      <c r="C24409" t="b">
        <f>IF(A24409=B24409, TRUE, FALSE)</f>
        <v>0</v>
      </c>
    </row>
    <row r="24410" spans="1:3" x14ac:dyDescent="0.3">
      <c r="A24410">
        <v>24409</v>
      </c>
      <c r="B24410">
        <v>7488</v>
      </c>
      <c r="C24410" t="b">
        <f>IF(A24410=B24410, TRUE, FALSE)</f>
        <v>0</v>
      </c>
    </row>
    <row r="24411" spans="1:3" x14ac:dyDescent="0.3">
      <c r="A24411">
        <v>24410</v>
      </c>
      <c r="B24411">
        <v>27319</v>
      </c>
      <c r="C24411" t="b">
        <f>IF(A24411=B24411, TRUE, FALSE)</f>
        <v>0</v>
      </c>
    </row>
    <row r="24412" spans="1:3" x14ac:dyDescent="0.3">
      <c r="A24412">
        <v>24411</v>
      </c>
      <c r="B24412">
        <v>50604</v>
      </c>
      <c r="C24412" t="b">
        <f>IF(A24412=B24412, TRUE, FALSE)</f>
        <v>0</v>
      </c>
    </row>
    <row r="24413" spans="1:3" x14ac:dyDescent="0.3">
      <c r="A24413">
        <v>24412</v>
      </c>
      <c r="B24413">
        <v>27320</v>
      </c>
      <c r="C24413" t="b">
        <f>IF(A24413=B24413, TRUE, FALSE)</f>
        <v>0</v>
      </c>
    </row>
    <row r="24414" spans="1:3" x14ac:dyDescent="0.3">
      <c r="A24414">
        <v>24413</v>
      </c>
      <c r="B24414">
        <v>7489</v>
      </c>
      <c r="C24414" t="b">
        <f>IF(A24414=B24414, TRUE, FALSE)</f>
        <v>0</v>
      </c>
    </row>
    <row r="24415" spans="1:3" x14ac:dyDescent="0.3">
      <c r="A24415">
        <v>24414</v>
      </c>
      <c r="B24415">
        <v>50605</v>
      </c>
      <c r="C24415" t="b">
        <f>IF(A24415=B24415, TRUE, FALSE)</f>
        <v>0</v>
      </c>
    </row>
    <row r="24416" spans="1:3" x14ac:dyDescent="0.3">
      <c r="A24416">
        <v>24415</v>
      </c>
      <c r="B24416">
        <v>27321</v>
      </c>
      <c r="C24416" t="b">
        <f>IF(A24416=B24416, TRUE, FALSE)</f>
        <v>0</v>
      </c>
    </row>
    <row r="24417" spans="1:3" x14ac:dyDescent="0.3">
      <c r="A24417">
        <v>24416</v>
      </c>
      <c r="B24417">
        <v>7490</v>
      </c>
      <c r="C24417" t="b">
        <f>IF(A24417=B24417, TRUE, FALSE)</f>
        <v>0</v>
      </c>
    </row>
    <row r="24418" spans="1:3" x14ac:dyDescent="0.3">
      <c r="A24418">
        <v>24417</v>
      </c>
      <c r="B24418">
        <v>27322</v>
      </c>
      <c r="C24418" t="b">
        <f>IF(A24418=B24418, TRUE, FALSE)</f>
        <v>0</v>
      </c>
    </row>
    <row r="24419" spans="1:3" x14ac:dyDescent="0.3">
      <c r="A24419">
        <v>24418</v>
      </c>
      <c r="B24419">
        <v>7491</v>
      </c>
      <c r="C24419" t="b">
        <f>IF(A24419=B24419, TRUE, FALSE)</f>
        <v>0</v>
      </c>
    </row>
    <row r="24420" spans="1:3" x14ac:dyDescent="0.3">
      <c r="A24420">
        <v>24419</v>
      </c>
      <c r="B24420">
        <v>50606</v>
      </c>
      <c r="C24420" t="b">
        <f>IF(A24420=B24420, TRUE, FALSE)</f>
        <v>0</v>
      </c>
    </row>
    <row r="24421" spans="1:3" x14ac:dyDescent="0.3">
      <c r="A24421">
        <v>24420</v>
      </c>
      <c r="B24421">
        <v>7492</v>
      </c>
      <c r="C24421" t="b">
        <f>IF(A24421=B24421, TRUE, FALSE)</f>
        <v>0</v>
      </c>
    </row>
    <row r="24422" spans="1:3" x14ac:dyDescent="0.3">
      <c r="A24422">
        <v>24421</v>
      </c>
      <c r="B24422">
        <v>50607</v>
      </c>
      <c r="C24422" t="b">
        <f>IF(A24422=B24422, TRUE, FALSE)</f>
        <v>0</v>
      </c>
    </row>
    <row r="24423" spans="1:3" x14ac:dyDescent="0.3">
      <c r="A24423">
        <v>24422</v>
      </c>
      <c r="B24423">
        <v>27323</v>
      </c>
      <c r="C24423" t="b">
        <f>IF(A24423=B24423, TRUE, FALSE)</f>
        <v>0</v>
      </c>
    </row>
    <row r="24424" spans="1:3" x14ac:dyDescent="0.3">
      <c r="A24424">
        <v>24423</v>
      </c>
      <c r="B24424">
        <v>7493</v>
      </c>
      <c r="C24424" t="b">
        <f>IF(A24424=B24424, TRUE, FALSE)</f>
        <v>0</v>
      </c>
    </row>
    <row r="24425" spans="1:3" x14ac:dyDescent="0.3">
      <c r="A24425">
        <v>24424</v>
      </c>
      <c r="B24425">
        <v>50608</v>
      </c>
      <c r="C24425" t="b">
        <f>IF(A24425=B24425, TRUE, FALSE)</f>
        <v>0</v>
      </c>
    </row>
    <row r="24426" spans="1:3" x14ac:dyDescent="0.3">
      <c r="A24426">
        <v>24425</v>
      </c>
      <c r="B24426">
        <v>7494</v>
      </c>
      <c r="C24426" t="b">
        <f>IF(A24426=B24426, TRUE, FALSE)</f>
        <v>0</v>
      </c>
    </row>
    <row r="24427" spans="1:3" x14ac:dyDescent="0.3">
      <c r="A24427">
        <v>24426</v>
      </c>
      <c r="B24427">
        <v>27324</v>
      </c>
      <c r="C24427" t="b">
        <f>IF(A24427=B24427, TRUE, FALSE)</f>
        <v>0</v>
      </c>
    </row>
    <row r="24428" spans="1:3" x14ac:dyDescent="0.3">
      <c r="A24428">
        <v>24427</v>
      </c>
      <c r="B24428">
        <v>7495</v>
      </c>
      <c r="C24428" t="b">
        <f>IF(A24428=B24428, TRUE, FALSE)</f>
        <v>0</v>
      </c>
    </row>
    <row r="24429" spans="1:3" x14ac:dyDescent="0.3">
      <c r="A24429">
        <v>24428</v>
      </c>
      <c r="B24429">
        <v>50609</v>
      </c>
      <c r="C24429" t="b">
        <f>IF(A24429=B24429, TRUE, FALSE)</f>
        <v>0</v>
      </c>
    </row>
    <row r="24430" spans="1:3" x14ac:dyDescent="0.3">
      <c r="A24430">
        <v>24429</v>
      </c>
      <c r="B24430">
        <v>7496</v>
      </c>
      <c r="C24430" t="b">
        <f>IF(A24430=B24430, TRUE, FALSE)</f>
        <v>0</v>
      </c>
    </row>
    <row r="24431" spans="1:3" x14ac:dyDescent="0.3">
      <c r="A24431">
        <v>24430</v>
      </c>
      <c r="B24431">
        <v>27325</v>
      </c>
      <c r="C24431" t="b">
        <f>IF(A24431=B24431, TRUE, FALSE)</f>
        <v>0</v>
      </c>
    </row>
    <row r="24432" spans="1:3" x14ac:dyDescent="0.3">
      <c r="A24432">
        <v>24431</v>
      </c>
      <c r="B24432">
        <v>7497</v>
      </c>
      <c r="C24432" t="b">
        <f>IF(A24432=B24432, TRUE, FALSE)</f>
        <v>0</v>
      </c>
    </row>
    <row r="24433" spans="1:3" x14ac:dyDescent="0.3">
      <c r="A24433">
        <v>24432</v>
      </c>
      <c r="B24433">
        <v>27326</v>
      </c>
      <c r="C24433" t="b">
        <f>IF(A24433=B24433, TRUE, FALSE)</f>
        <v>0</v>
      </c>
    </row>
    <row r="24434" spans="1:3" x14ac:dyDescent="0.3">
      <c r="A24434">
        <v>24433</v>
      </c>
      <c r="B24434">
        <v>50610</v>
      </c>
      <c r="C24434" t="b">
        <f>IF(A24434=B24434, TRUE, FALSE)</f>
        <v>0</v>
      </c>
    </row>
    <row r="24435" spans="1:3" x14ac:dyDescent="0.3">
      <c r="A24435">
        <v>24434</v>
      </c>
      <c r="B24435">
        <v>7498</v>
      </c>
      <c r="C24435" t="b">
        <f>IF(A24435=B24435, TRUE, FALSE)</f>
        <v>0</v>
      </c>
    </row>
    <row r="24436" spans="1:3" x14ac:dyDescent="0.3">
      <c r="A24436">
        <v>24435</v>
      </c>
      <c r="B24436">
        <v>27327</v>
      </c>
      <c r="C24436" t="b">
        <f>IF(A24436=B24436, TRUE, FALSE)</f>
        <v>0</v>
      </c>
    </row>
    <row r="24437" spans="1:3" x14ac:dyDescent="0.3">
      <c r="A24437">
        <v>24436</v>
      </c>
      <c r="B24437">
        <v>7499</v>
      </c>
      <c r="C24437" t="b">
        <f>IF(A24437=B24437, TRUE, FALSE)</f>
        <v>0</v>
      </c>
    </row>
    <row r="24438" spans="1:3" x14ac:dyDescent="0.3">
      <c r="A24438">
        <v>24437</v>
      </c>
      <c r="B24438">
        <v>50611</v>
      </c>
      <c r="C24438" t="b">
        <f>IF(A24438=B24438, TRUE, FALSE)</f>
        <v>0</v>
      </c>
    </row>
    <row r="24439" spans="1:3" x14ac:dyDescent="0.3">
      <c r="A24439">
        <v>24438</v>
      </c>
      <c r="B24439">
        <v>27328</v>
      </c>
      <c r="C24439" t="b">
        <f>IF(A24439=B24439, TRUE, FALSE)</f>
        <v>0</v>
      </c>
    </row>
    <row r="24440" spans="1:3" x14ac:dyDescent="0.3">
      <c r="A24440">
        <v>24439</v>
      </c>
      <c r="B24440">
        <v>7500</v>
      </c>
      <c r="C24440" t="b">
        <f>IF(A24440=B24440, TRUE, FALSE)</f>
        <v>0</v>
      </c>
    </row>
    <row r="24441" spans="1:3" x14ac:dyDescent="0.3">
      <c r="A24441">
        <v>24440</v>
      </c>
      <c r="B24441">
        <v>50612</v>
      </c>
      <c r="C24441" t="b">
        <f>IF(A24441=B24441, TRUE, FALSE)</f>
        <v>0</v>
      </c>
    </row>
    <row r="24442" spans="1:3" x14ac:dyDescent="0.3">
      <c r="A24442">
        <v>24441</v>
      </c>
      <c r="B24442">
        <v>27329</v>
      </c>
      <c r="C24442" t="b">
        <f>IF(A24442=B24442, TRUE, FALSE)</f>
        <v>0</v>
      </c>
    </row>
    <row r="24443" spans="1:3" x14ac:dyDescent="0.3">
      <c r="A24443">
        <v>24442</v>
      </c>
      <c r="B24443">
        <v>7501</v>
      </c>
      <c r="C24443" t="b">
        <f>IF(A24443=B24443, TRUE, FALSE)</f>
        <v>0</v>
      </c>
    </row>
    <row r="24444" spans="1:3" x14ac:dyDescent="0.3">
      <c r="A24444">
        <v>24443</v>
      </c>
      <c r="B24444">
        <v>50613</v>
      </c>
      <c r="C24444" t="b">
        <f>IF(A24444=B24444, TRUE, FALSE)</f>
        <v>0</v>
      </c>
    </row>
    <row r="24445" spans="1:3" x14ac:dyDescent="0.3">
      <c r="A24445">
        <v>24444</v>
      </c>
      <c r="B24445">
        <v>27330</v>
      </c>
      <c r="C24445" t="b">
        <f>IF(A24445=B24445, TRUE, FALSE)</f>
        <v>0</v>
      </c>
    </row>
    <row r="24446" spans="1:3" x14ac:dyDescent="0.3">
      <c r="A24446">
        <v>24445</v>
      </c>
      <c r="B24446">
        <v>7502</v>
      </c>
      <c r="C24446" t="b">
        <f>IF(A24446=B24446, TRUE, FALSE)</f>
        <v>0</v>
      </c>
    </row>
    <row r="24447" spans="1:3" x14ac:dyDescent="0.3">
      <c r="A24447">
        <v>24446</v>
      </c>
      <c r="B24447">
        <v>27331</v>
      </c>
      <c r="C24447" t="b">
        <f>IF(A24447=B24447, TRUE, FALSE)</f>
        <v>0</v>
      </c>
    </row>
    <row r="24448" spans="1:3" x14ac:dyDescent="0.3">
      <c r="A24448">
        <v>24447</v>
      </c>
      <c r="B24448">
        <v>50614</v>
      </c>
      <c r="C24448" t="b">
        <f>IF(A24448=B24448, TRUE, FALSE)</f>
        <v>0</v>
      </c>
    </row>
    <row r="24449" spans="1:3" x14ac:dyDescent="0.3">
      <c r="A24449">
        <v>24448</v>
      </c>
      <c r="B24449">
        <v>7503</v>
      </c>
      <c r="C24449" t="b">
        <f>IF(A24449=B24449, TRUE, FALSE)</f>
        <v>0</v>
      </c>
    </row>
    <row r="24450" spans="1:3" x14ac:dyDescent="0.3">
      <c r="A24450">
        <v>24449</v>
      </c>
      <c r="B24450">
        <v>27332</v>
      </c>
      <c r="C24450" t="b">
        <f>IF(A24450=B24450, TRUE, FALSE)</f>
        <v>0</v>
      </c>
    </row>
    <row r="24451" spans="1:3" x14ac:dyDescent="0.3">
      <c r="A24451">
        <v>24450</v>
      </c>
      <c r="B24451">
        <v>7504</v>
      </c>
      <c r="C24451" t="b">
        <f>IF(A24451=B24451, TRUE, FALSE)</f>
        <v>0</v>
      </c>
    </row>
    <row r="24452" spans="1:3" x14ac:dyDescent="0.3">
      <c r="A24452">
        <v>24451</v>
      </c>
      <c r="B24452">
        <v>50615</v>
      </c>
      <c r="C24452" t="b">
        <f>IF(A24452=B24452, TRUE, FALSE)</f>
        <v>0</v>
      </c>
    </row>
    <row r="24453" spans="1:3" x14ac:dyDescent="0.3">
      <c r="A24453">
        <v>24452</v>
      </c>
      <c r="B24453">
        <v>50616</v>
      </c>
      <c r="C24453" t="b">
        <f>IF(A24453=B24453, TRUE, FALSE)</f>
        <v>0</v>
      </c>
    </row>
    <row r="24454" spans="1:3" x14ac:dyDescent="0.3">
      <c r="A24454">
        <v>24453</v>
      </c>
      <c r="B24454">
        <v>27333</v>
      </c>
      <c r="C24454" t="b">
        <f>IF(A24454=B24454, TRUE, FALSE)</f>
        <v>0</v>
      </c>
    </row>
    <row r="24455" spans="1:3" x14ac:dyDescent="0.3">
      <c r="A24455">
        <v>24454</v>
      </c>
      <c r="B24455">
        <v>7505</v>
      </c>
      <c r="C24455" t="b">
        <f>IF(A24455=B24455, TRUE, FALSE)</f>
        <v>0</v>
      </c>
    </row>
    <row r="24456" spans="1:3" x14ac:dyDescent="0.3">
      <c r="A24456">
        <v>24455</v>
      </c>
      <c r="B24456">
        <v>27334</v>
      </c>
      <c r="C24456" t="b">
        <f>IF(A24456=B24456, TRUE, FALSE)</f>
        <v>0</v>
      </c>
    </row>
    <row r="24457" spans="1:3" x14ac:dyDescent="0.3">
      <c r="A24457">
        <v>24456</v>
      </c>
      <c r="B24457">
        <v>50617</v>
      </c>
      <c r="C24457" t="b">
        <f>IF(A24457=B24457, TRUE, FALSE)</f>
        <v>0</v>
      </c>
    </row>
    <row r="24458" spans="1:3" x14ac:dyDescent="0.3">
      <c r="A24458">
        <v>24457</v>
      </c>
      <c r="B24458">
        <v>27335</v>
      </c>
      <c r="C24458" t="b">
        <f>IF(A24458=B24458, TRUE, FALSE)</f>
        <v>0</v>
      </c>
    </row>
    <row r="24459" spans="1:3" x14ac:dyDescent="0.3">
      <c r="A24459">
        <v>24458</v>
      </c>
      <c r="B24459">
        <v>50618</v>
      </c>
      <c r="C24459" t="b">
        <f>IF(A24459=B24459, TRUE, FALSE)</f>
        <v>0</v>
      </c>
    </row>
    <row r="24460" spans="1:3" x14ac:dyDescent="0.3">
      <c r="A24460">
        <v>24459</v>
      </c>
      <c r="B24460">
        <v>7506</v>
      </c>
      <c r="C24460" t="b">
        <f>IF(A24460=B24460, TRUE, FALSE)</f>
        <v>0</v>
      </c>
    </row>
    <row r="24461" spans="1:3" x14ac:dyDescent="0.3">
      <c r="A24461">
        <v>24460</v>
      </c>
      <c r="B24461">
        <v>27336</v>
      </c>
      <c r="C24461" t="b">
        <f>IF(A24461=B24461, TRUE, FALSE)</f>
        <v>0</v>
      </c>
    </row>
    <row r="24462" spans="1:3" x14ac:dyDescent="0.3">
      <c r="A24462">
        <v>24461</v>
      </c>
      <c r="B24462">
        <v>7507</v>
      </c>
      <c r="C24462" t="b">
        <f>IF(A24462=B24462, TRUE, FALSE)</f>
        <v>0</v>
      </c>
    </row>
    <row r="24463" spans="1:3" x14ac:dyDescent="0.3">
      <c r="A24463">
        <v>24462</v>
      </c>
      <c r="B24463">
        <v>50619</v>
      </c>
      <c r="C24463" t="b">
        <f>IF(A24463=B24463, TRUE, FALSE)</f>
        <v>0</v>
      </c>
    </row>
    <row r="24464" spans="1:3" x14ac:dyDescent="0.3">
      <c r="A24464">
        <v>24463</v>
      </c>
      <c r="B24464">
        <v>27337</v>
      </c>
      <c r="C24464" t="b">
        <f>IF(A24464=B24464, TRUE, FALSE)</f>
        <v>0</v>
      </c>
    </row>
    <row r="24465" spans="1:3" x14ac:dyDescent="0.3">
      <c r="A24465">
        <v>24464</v>
      </c>
      <c r="B24465">
        <v>50620</v>
      </c>
      <c r="C24465" t="b">
        <f>IF(A24465=B24465, TRUE, FALSE)</f>
        <v>0</v>
      </c>
    </row>
    <row r="24466" spans="1:3" x14ac:dyDescent="0.3">
      <c r="A24466">
        <v>24465</v>
      </c>
      <c r="B24466">
        <v>27338</v>
      </c>
      <c r="C24466" t="b">
        <f>IF(A24466=B24466, TRUE, FALSE)</f>
        <v>0</v>
      </c>
    </row>
    <row r="24467" spans="1:3" x14ac:dyDescent="0.3">
      <c r="A24467">
        <v>24466</v>
      </c>
      <c r="B24467">
        <v>7508</v>
      </c>
      <c r="C24467" t="b">
        <f>IF(A24467=B24467, TRUE, FALSE)</f>
        <v>0</v>
      </c>
    </row>
    <row r="24468" spans="1:3" x14ac:dyDescent="0.3">
      <c r="A24468">
        <v>24467</v>
      </c>
      <c r="B24468">
        <v>50621</v>
      </c>
      <c r="C24468" t="b">
        <f>IF(A24468=B24468, TRUE, FALSE)</f>
        <v>0</v>
      </c>
    </row>
    <row r="24469" spans="1:3" x14ac:dyDescent="0.3">
      <c r="A24469">
        <v>24468</v>
      </c>
      <c r="B24469">
        <v>27339</v>
      </c>
      <c r="C24469" t="b">
        <f>IF(A24469=B24469, TRUE, FALSE)</f>
        <v>0</v>
      </c>
    </row>
    <row r="24470" spans="1:3" x14ac:dyDescent="0.3">
      <c r="A24470">
        <v>24469</v>
      </c>
      <c r="B24470">
        <v>7509</v>
      </c>
      <c r="C24470" t="b">
        <f>IF(A24470=B24470, TRUE, FALSE)</f>
        <v>0</v>
      </c>
    </row>
    <row r="24471" spans="1:3" x14ac:dyDescent="0.3">
      <c r="A24471">
        <v>24470</v>
      </c>
      <c r="B24471">
        <v>27340</v>
      </c>
      <c r="C24471" t="b">
        <f>IF(A24471=B24471, TRUE, FALSE)</f>
        <v>0</v>
      </c>
    </row>
    <row r="24472" spans="1:3" x14ac:dyDescent="0.3">
      <c r="A24472">
        <v>24471</v>
      </c>
      <c r="B24472">
        <v>50622</v>
      </c>
      <c r="C24472" t="b">
        <f>IF(A24472=B24472, TRUE, FALSE)</f>
        <v>0</v>
      </c>
    </row>
    <row r="24473" spans="1:3" x14ac:dyDescent="0.3">
      <c r="A24473">
        <v>24472</v>
      </c>
      <c r="B24473">
        <v>7510</v>
      </c>
      <c r="C24473" t="b">
        <f>IF(A24473=B24473, TRUE, FALSE)</f>
        <v>0</v>
      </c>
    </row>
    <row r="24474" spans="1:3" x14ac:dyDescent="0.3">
      <c r="A24474">
        <v>24473</v>
      </c>
      <c r="B24474">
        <v>27341</v>
      </c>
      <c r="C24474" t="b">
        <f>IF(A24474=B24474, TRUE, FALSE)</f>
        <v>0</v>
      </c>
    </row>
    <row r="24475" spans="1:3" x14ac:dyDescent="0.3">
      <c r="A24475">
        <v>24474</v>
      </c>
      <c r="B24475">
        <v>50623</v>
      </c>
      <c r="C24475" t="b">
        <f>IF(A24475=B24475, TRUE, FALSE)</f>
        <v>0</v>
      </c>
    </row>
    <row r="24476" spans="1:3" x14ac:dyDescent="0.3">
      <c r="A24476">
        <v>24475</v>
      </c>
      <c r="B24476">
        <v>7511</v>
      </c>
      <c r="C24476" t="b">
        <f>IF(A24476=B24476, TRUE, FALSE)</f>
        <v>0</v>
      </c>
    </row>
    <row r="24477" spans="1:3" x14ac:dyDescent="0.3">
      <c r="A24477">
        <v>24476</v>
      </c>
      <c r="B24477">
        <v>27342</v>
      </c>
      <c r="C24477" t="b">
        <f>IF(A24477=B24477, TRUE, FALSE)</f>
        <v>0</v>
      </c>
    </row>
    <row r="24478" spans="1:3" x14ac:dyDescent="0.3">
      <c r="A24478">
        <v>24477</v>
      </c>
      <c r="B24478">
        <v>50624</v>
      </c>
      <c r="C24478" t="b">
        <f>IF(A24478=B24478, TRUE, FALSE)</f>
        <v>0</v>
      </c>
    </row>
    <row r="24479" spans="1:3" x14ac:dyDescent="0.3">
      <c r="A24479">
        <v>24478</v>
      </c>
      <c r="B24479">
        <v>7512</v>
      </c>
      <c r="C24479" t="b">
        <f>IF(A24479=B24479, TRUE, FALSE)</f>
        <v>0</v>
      </c>
    </row>
    <row r="24480" spans="1:3" x14ac:dyDescent="0.3">
      <c r="A24480">
        <v>24479</v>
      </c>
      <c r="B24480">
        <v>27343</v>
      </c>
      <c r="C24480" t="b">
        <f>IF(A24480=B24480, TRUE, FALSE)</f>
        <v>0</v>
      </c>
    </row>
    <row r="24481" spans="1:3" x14ac:dyDescent="0.3">
      <c r="A24481">
        <v>24480</v>
      </c>
      <c r="B24481">
        <v>50625</v>
      </c>
      <c r="C24481" t="b">
        <f>IF(A24481=B24481, TRUE, FALSE)</f>
        <v>0</v>
      </c>
    </row>
    <row r="24482" spans="1:3" x14ac:dyDescent="0.3">
      <c r="A24482">
        <v>24481</v>
      </c>
      <c r="B24482">
        <v>7513</v>
      </c>
      <c r="C24482" t="b">
        <f>IF(A24482=B24482, TRUE, FALSE)</f>
        <v>0</v>
      </c>
    </row>
    <row r="24483" spans="1:3" x14ac:dyDescent="0.3">
      <c r="A24483">
        <v>24482</v>
      </c>
      <c r="B24483">
        <v>50626</v>
      </c>
      <c r="C24483" t="b">
        <f>IF(A24483=B24483, TRUE, FALSE)</f>
        <v>0</v>
      </c>
    </row>
    <row r="24484" spans="1:3" x14ac:dyDescent="0.3">
      <c r="A24484">
        <v>24483</v>
      </c>
      <c r="B24484">
        <v>27344</v>
      </c>
      <c r="C24484" t="b">
        <f>IF(A24484=B24484, TRUE, FALSE)</f>
        <v>0</v>
      </c>
    </row>
    <row r="24485" spans="1:3" x14ac:dyDescent="0.3">
      <c r="A24485">
        <v>24484</v>
      </c>
      <c r="B24485">
        <v>7514</v>
      </c>
      <c r="C24485" t="b">
        <f>IF(A24485=B24485, TRUE, FALSE)</f>
        <v>0</v>
      </c>
    </row>
    <row r="24486" spans="1:3" x14ac:dyDescent="0.3">
      <c r="A24486">
        <v>24485</v>
      </c>
      <c r="B24486">
        <v>27345</v>
      </c>
      <c r="C24486" t="b">
        <f>IF(A24486=B24486, TRUE, FALSE)</f>
        <v>0</v>
      </c>
    </row>
    <row r="24487" spans="1:3" x14ac:dyDescent="0.3">
      <c r="A24487">
        <v>24486</v>
      </c>
      <c r="B24487">
        <v>50627</v>
      </c>
      <c r="C24487" t="b">
        <f>IF(A24487=B24487, TRUE, FALSE)</f>
        <v>0</v>
      </c>
    </row>
    <row r="24488" spans="1:3" x14ac:dyDescent="0.3">
      <c r="A24488">
        <v>24487</v>
      </c>
      <c r="B24488">
        <v>27346</v>
      </c>
      <c r="C24488" t="b">
        <f>IF(A24488=B24488, TRUE, FALSE)</f>
        <v>0</v>
      </c>
    </row>
    <row r="24489" spans="1:3" x14ac:dyDescent="0.3">
      <c r="A24489">
        <v>24488</v>
      </c>
      <c r="B24489">
        <v>7515</v>
      </c>
      <c r="C24489" t="b">
        <f>IF(A24489=B24489, TRUE, FALSE)</f>
        <v>0</v>
      </c>
    </row>
    <row r="24490" spans="1:3" x14ac:dyDescent="0.3">
      <c r="A24490">
        <v>24489</v>
      </c>
      <c r="B24490">
        <v>50628</v>
      </c>
      <c r="C24490" t="b">
        <f>IF(A24490=B24490, TRUE, FALSE)</f>
        <v>0</v>
      </c>
    </row>
    <row r="24491" spans="1:3" x14ac:dyDescent="0.3">
      <c r="A24491">
        <v>24490</v>
      </c>
      <c r="B24491">
        <v>27347</v>
      </c>
      <c r="C24491" t="b">
        <f>IF(A24491=B24491, TRUE, FALSE)</f>
        <v>0</v>
      </c>
    </row>
    <row r="24492" spans="1:3" x14ac:dyDescent="0.3">
      <c r="A24492">
        <v>24491</v>
      </c>
      <c r="B24492">
        <v>7516</v>
      </c>
      <c r="C24492" t="b">
        <f>IF(A24492=B24492, TRUE, FALSE)</f>
        <v>0</v>
      </c>
    </row>
    <row r="24493" spans="1:3" x14ac:dyDescent="0.3">
      <c r="A24493">
        <v>24492</v>
      </c>
      <c r="B24493">
        <v>27348</v>
      </c>
      <c r="C24493" t="b">
        <f>IF(A24493=B24493, TRUE, FALSE)</f>
        <v>0</v>
      </c>
    </row>
    <row r="24494" spans="1:3" x14ac:dyDescent="0.3">
      <c r="A24494">
        <v>24493</v>
      </c>
      <c r="B24494">
        <v>50629</v>
      </c>
      <c r="C24494" t="b">
        <f>IF(A24494=B24494, TRUE, FALSE)</f>
        <v>0</v>
      </c>
    </row>
    <row r="24495" spans="1:3" x14ac:dyDescent="0.3">
      <c r="A24495">
        <v>24494</v>
      </c>
      <c r="B24495">
        <v>7517</v>
      </c>
      <c r="C24495" t="b">
        <f>IF(A24495=B24495, TRUE, FALSE)</f>
        <v>0</v>
      </c>
    </row>
    <row r="24496" spans="1:3" x14ac:dyDescent="0.3">
      <c r="A24496">
        <v>24495</v>
      </c>
      <c r="B24496">
        <v>27349</v>
      </c>
      <c r="C24496" t="b">
        <f>IF(A24496=B24496, TRUE, FALSE)</f>
        <v>0</v>
      </c>
    </row>
    <row r="24497" spans="1:3" x14ac:dyDescent="0.3">
      <c r="A24497">
        <v>24496</v>
      </c>
      <c r="B24497">
        <v>7518</v>
      </c>
      <c r="C24497" t="b">
        <f>IF(A24497=B24497, TRUE, FALSE)</f>
        <v>0</v>
      </c>
    </row>
    <row r="24498" spans="1:3" x14ac:dyDescent="0.3">
      <c r="A24498">
        <v>24497</v>
      </c>
      <c r="B24498">
        <v>27350</v>
      </c>
      <c r="C24498" t="b">
        <f>IF(A24498=B24498, TRUE, FALSE)</f>
        <v>0</v>
      </c>
    </row>
    <row r="24499" spans="1:3" x14ac:dyDescent="0.3">
      <c r="A24499">
        <v>24498</v>
      </c>
      <c r="B24499">
        <v>7519</v>
      </c>
      <c r="C24499" t="b">
        <f>IF(A24499=B24499, TRUE, FALSE)</f>
        <v>0</v>
      </c>
    </row>
    <row r="24500" spans="1:3" x14ac:dyDescent="0.3">
      <c r="A24500">
        <v>24499</v>
      </c>
      <c r="B24500">
        <v>50630</v>
      </c>
      <c r="C24500" t="b">
        <f>IF(A24500=B24500, TRUE, FALSE)</f>
        <v>0</v>
      </c>
    </row>
    <row r="24501" spans="1:3" x14ac:dyDescent="0.3">
      <c r="A24501">
        <v>24500</v>
      </c>
      <c r="B24501">
        <v>27351</v>
      </c>
      <c r="C24501" t="b">
        <f>IF(A24501=B24501, TRUE, FALSE)</f>
        <v>0</v>
      </c>
    </row>
    <row r="24502" spans="1:3" x14ac:dyDescent="0.3">
      <c r="A24502">
        <v>24501</v>
      </c>
      <c r="B24502">
        <v>7520</v>
      </c>
      <c r="C24502" t="b">
        <f>IF(A24502=B24502, TRUE, FALSE)</f>
        <v>0</v>
      </c>
    </row>
    <row r="24503" spans="1:3" x14ac:dyDescent="0.3">
      <c r="A24503">
        <v>24502</v>
      </c>
      <c r="B24503">
        <v>50631</v>
      </c>
      <c r="C24503" t="b">
        <f>IF(A24503=B24503, TRUE, FALSE)</f>
        <v>0</v>
      </c>
    </row>
    <row r="24504" spans="1:3" x14ac:dyDescent="0.3">
      <c r="A24504">
        <v>24503</v>
      </c>
      <c r="B24504">
        <v>7521</v>
      </c>
      <c r="C24504" t="b">
        <f>IF(A24504=B24504, TRUE, FALSE)</f>
        <v>0</v>
      </c>
    </row>
    <row r="24505" spans="1:3" x14ac:dyDescent="0.3">
      <c r="A24505">
        <v>24504</v>
      </c>
      <c r="B24505">
        <v>50632</v>
      </c>
      <c r="C24505" t="b">
        <f>IF(A24505=B24505, TRUE, FALSE)</f>
        <v>0</v>
      </c>
    </row>
    <row r="24506" spans="1:3" x14ac:dyDescent="0.3">
      <c r="A24506">
        <v>24505</v>
      </c>
      <c r="B24506">
        <v>7522</v>
      </c>
      <c r="C24506" t="b">
        <f>IF(A24506=B24506, TRUE, FALSE)</f>
        <v>0</v>
      </c>
    </row>
    <row r="24507" spans="1:3" x14ac:dyDescent="0.3">
      <c r="A24507">
        <v>24506</v>
      </c>
      <c r="B24507">
        <v>50633</v>
      </c>
      <c r="C24507" t="b">
        <f>IF(A24507=B24507, TRUE, FALSE)</f>
        <v>0</v>
      </c>
    </row>
    <row r="24508" spans="1:3" x14ac:dyDescent="0.3">
      <c r="A24508">
        <v>24507</v>
      </c>
      <c r="B24508">
        <v>7523</v>
      </c>
      <c r="C24508" t="b">
        <f>IF(A24508=B24508, TRUE, FALSE)</f>
        <v>0</v>
      </c>
    </row>
    <row r="24509" spans="1:3" x14ac:dyDescent="0.3">
      <c r="A24509">
        <v>24508</v>
      </c>
      <c r="B24509">
        <v>27352</v>
      </c>
      <c r="C24509" t="b">
        <f>IF(A24509=B24509, TRUE, FALSE)</f>
        <v>0</v>
      </c>
    </row>
    <row r="24510" spans="1:3" x14ac:dyDescent="0.3">
      <c r="A24510">
        <v>24509</v>
      </c>
      <c r="B24510">
        <v>50634</v>
      </c>
      <c r="C24510" t="b">
        <f>IF(A24510=B24510, TRUE, FALSE)</f>
        <v>0</v>
      </c>
    </row>
    <row r="24511" spans="1:3" x14ac:dyDescent="0.3">
      <c r="A24511">
        <v>24510</v>
      </c>
      <c r="B24511">
        <v>7524</v>
      </c>
      <c r="C24511" t="b">
        <f>IF(A24511=B24511, TRUE, FALSE)</f>
        <v>0</v>
      </c>
    </row>
    <row r="24512" spans="1:3" x14ac:dyDescent="0.3">
      <c r="A24512">
        <v>24511</v>
      </c>
      <c r="B24512">
        <v>27353</v>
      </c>
      <c r="C24512" t="b">
        <f>IF(A24512=B24512, TRUE, FALSE)</f>
        <v>0</v>
      </c>
    </row>
    <row r="24513" spans="1:3" x14ac:dyDescent="0.3">
      <c r="A24513">
        <v>24512</v>
      </c>
      <c r="B24513">
        <v>50635</v>
      </c>
      <c r="C24513" t="b">
        <f>IF(A24513=B24513, TRUE, FALSE)</f>
        <v>0</v>
      </c>
    </row>
    <row r="24514" spans="1:3" x14ac:dyDescent="0.3">
      <c r="A24514">
        <v>24513</v>
      </c>
      <c r="B24514">
        <v>27354</v>
      </c>
      <c r="C24514" t="b">
        <f>IF(A24514=B24514, TRUE, FALSE)</f>
        <v>0</v>
      </c>
    </row>
    <row r="24515" spans="1:3" x14ac:dyDescent="0.3">
      <c r="A24515">
        <v>24514</v>
      </c>
      <c r="B24515">
        <v>7525</v>
      </c>
      <c r="C24515" t="b">
        <f>IF(A24515=B24515, TRUE, FALSE)</f>
        <v>0</v>
      </c>
    </row>
    <row r="24516" spans="1:3" x14ac:dyDescent="0.3">
      <c r="A24516">
        <v>24515</v>
      </c>
      <c r="B24516">
        <v>27355</v>
      </c>
      <c r="C24516" t="b">
        <f>IF(A24516=B24516, TRUE, FALSE)</f>
        <v>0</v>
      </c>
    </row>
    <row r="24517" spans="1:3" x14ac:dyDescent="0.3">
      <c r="A24517">
        <v>24516</v>
      </c>
      <c r="B24517">
        <v>50636</v>
      </c>
      <c r="C24517" t="b">
        <f>IF(A24517=B24517, TRUE, FALSE)</f>
        <v>0</v>
      </c>
    </row>
    <row r="24518" spans="1:3" x14ac:dyDescent="0.3">
      <c r="A24518">
        <v>24517</v>
      </c>
      <c r="B24518">
        <v>27356</v>
      </c>
      <c r="C24518" t="b">
        <f>IF(A24518=B24518, TRUE, FALSE)</f>
        <v>0</v>
      </c>
    </row>
    <row r="24519" spans="1:3" x14ac:dyDescent="0.3">
      <c r="A24519">
        <v>24518</v>
      </c>
      <c r="B24519">
        <v>7526</v>
      </c>
      <c r="C24519" t="b">
        <f>IF(A24519=B24519, TRUE, FALSE)</f>
        <v>0</v>
      </c>
    </row>
    <row r="24520" spans="1:3" x14ac:dyDescent="0.3">
      <c r="A24520">
        <v>24519</v>
      </c>
      <c r="B24520">
        <v>50637</v>
      </c>
      <c r="C24520" t="b">
        <f>IF(A24520=B24520, TRUE, FALSE)</f>
        <v>0</v>
      </c>
    </row>
    <row r="24521" spans="1:3" x14ac:dyDescent="0.3">
      <c r="A24521">
        <v>24520</v>
      </c>
      <c r="B24521">
        <v>7527</v>
      </c>
      <c r="C24521" t="b">
        <f>IF(A24521=B24521, TRUE, FALSE)</f>
        <v>0</v>
      </c>
    </row>
    <row r="24522" spans="1:3" x14ac:dyDescent="0.3">
      <c r="A24522">
        <v>24521</v>
      </c>
      <c r="B24522">
        <v>27357</v>
      </c>
      <c r="C24522" t="b">
        <f>IF(A24522=B24522, TRUE, FALSE)</f>
        <v>0</v>
      </c>
    </row>
    <row r="24523" spans="1:3" x14ac:dyDescent="0.3">
      <c r="A24523">
        <v>24522</v>
      </c>
      <c r="B24523">
        <v>50638</v>
      </c>
      <c r="C24523" t="b">
        <f>IF(A24523=B24523, TRUE, FALSE)</f>
        <v>0</v>
      </c>
    </row>
    <row r="24524" spans="1:3" x14ac:dyDescent="0.3">
      <c r="A24524">
        <v>24523</v>
      </c>
      <c r="B24524">
        <v>27358</v>
      </c>
      <c r="C24524" t="b">
        <f>IF(A24524=B24524, TRUE, FALSE)</f>
        <v>0</v>
      </c>
    </row>
    <row r="24525" spans="1:3" x14ac:dyDescent="0.3">
      <c r="A24525">
        <v>24524</v>
      </c>
      <c r="B24525">
        <v>50639</v>
      </c>
      <c r="C24525" t="b">
        <f>IF(A24525=B24525, TRUE, FALSE)</f>
        <v>0</v>
      </c>
    </row>
    <row r="24526" spans="1:3" x14ac:dyDescent="0.3">
      <c r="A24526">
        <v>24525</v>
      </c>
      <c r="B24526">
        <v>7528</v>
      </c>
      <c r="C24526" t="b">
        <f>IF(A24526=B24526, TRUE, FALSE)</f>
        <v>0</v>
      </c>
    </row>
    <row r="24527" spans="1:3" x14ac:dyDescent="0.3">
      <c r="A24527">
        <v>24526</v>
      </c>
      <c r="B24527">
        <v>27359</v>
      </c>
      <c r="C24527" t="b">
        <f>IF(A24527=B24527, TRUE, FALSE)</f>
        <v>0</v>
      </c>
    </row>
    <row r="24528" spans="1:3" x14ac:dyDescent="0.3">
      <c r="A24528">
        <v>24527</v>
      </c>
      <c r="B24528">
        <v>7529</v>
      </c>
      <c r="C24528" t="b">
        <f>IF(A24528=B24528, TRUE, FALSE)</f>
        <v>0</v>
      </c>
    </row>
    <row r="24529" spans="1:3" x14ac:dyDescent="0.3">
      <c r="A24529">
        <v>24528</v>
      </c>
      <c r="B24529">
        <v>27360</v>
      </c>
      <c r="C24529" t="b">
        <f>IF(A24529=B24529, TRUE, FALSE)</f>
        <v>0</v>
      </c>
    </row>
    <row r="24530" spans="1:3" x14ac:dyDescent="0.3">
      <c r="A24530">
        <v>24529</v>
      </c>
      <c r="B24530">
        <v>50640</v>
      </c>
      <c r="C24530" t="b">
        <f>IF(A24530=B24530, TRUE, FALSE)</f>
        <v>0</v>
      </c>
    </row>
    <row r="24531" spans="1:3" x14ac:dyDescent="0.3">
      <c r="A24531">
        <v>24530</v>
      </c>
      <c r="B24531">
        <v>27361</v>
      </c>
      <c r="C24531" t="b">
        <f>IF(A24531=B24531, TRUE, FALSE)</f>
        <v>0</v>
      </c>
    </row>
    <row r="24532" spans="1:3" x14ac:dyDescent="0.3">
      <c r="A24532">
        <v>24531</v>
      </c>
      <c r="B24532">
        <v>7530</v>
      </c>
      <c r="C24532" t="b">
        <f>IF(A24532=B24532, TRUE, FALSE)</f>
        <v>0</v>
      </c>
    </row>
    <row r="24533" spans="1:3" x14ac:dyDescent="0.3">
      <c r="A24533">
        <v>24532</v>
      </c>
      <c r="B24533">
        <v>50641</v>
      </c>
      <c r="C24533" t="b">
        <f>IF(A24533=B24533, TRUE, FALSE)</f>
        <v>0</v>
      </c>
    </row>
    <row r="24534" spans="1:3" x14ac:dyDescent="0.3">
      <c r="A24534">
        <v>24533</v>
      </c>
      <c r="B24534">
        <v>27362</v>
      </c>
      <c r="C24534" t="b">
        <f>IF(A24534=B24534, TRUE, FALSE)</f>
        <v>0</v>
      </c>
    </row>
    <row r="24535" spans="1:3" x14ac:dyDescent="0.3">
      <c r="A24535">
        <v>24534</v>
      </c>
      <c r="B24535">
        <v>7531</v>
      </c>
      <c r="C24535" t="b">
        <f>IF(A24535=B24535, TRUE, FALSE)</f>
        <v>0</v>
      </c>
    </row>
    <row r="24536" spans="1:3" x14ac:dyDescent="0.3">
      <c r="A24536">
        <v>24535</v>
      </c>
      <c r="B24536">
        <v>50642</v>
      </c>
      <c r="C24536" t="b">
        <f>IF(A24536=B24536, TRUE, FALSE)</f>
        <v>0</v>
      </c>
    </row>
    <row r="24537" spans="1:3" x14ac:dyDescent="0.3">
      <c r="A24537">
        <v>24536</v>
      </c>
      <c r="B24537">
        <v>7532</v>
      </c>
      <c r="C24537" t="b">
        <f>IF(A24537=B24537, TRUE, FALSE)</f>
        <v>0</v>
      </c>
    </row>
    <row r="24538" spans="1:3" x14ac:dyDescent="0.3">
      <c r="A24538">
        <v>24537</v>
      </c>
      <c r="B24538">
        <v>50643</v>
      </c>
      <c r="C24538" t="b">
        <f>IF(A24538=B24538, TRUE, FALSE)</f>
        <v>0</v>
      </c>
    </row>
    <row r="24539" spans="1:3" x14ac:dyDescent="0.3">
      <c r="A24539">
        <v>24538</v>
      </c>
      <c r="B24539">
        <v>7533</v>
      </c>
      <c r="C24539" t="b">
        <f>IF(A24539=B24539, TRUE, FALSE)</f>
        <v>0</v>
      </c>
    </row>
    <row r="24540" spans="1:3" x14ac:dyDescent="0.3">
      <c r="A24540">
        <v>24539</v>
      </c>
      <c r="B24540">
        <v>27363</v>
      </c>
      <c r="C24540" t="b">
        <f>IF(A24540=B24540, TRUE, FALSE)</f>
        <v>0</v>
      </c>
    </row>
    <row r="24541" spans="1:3" x14ac:dyDescent="0.3">
      <c r="A24541">
        <v>24540</v>
      </c>
      <c r="B24541">
        <v>50644</v>
      </c>
      <c r="C24541" t="b">
        <f>IF(A24541=B24541, TRUE, FALSE)</f>
        <v>0</v>
      </c>
    </row>
    <row r="24542" spans="1:3" x14ac:dyDescent="0.3">
      <c r="A24542">
        <v>24541</v>
      </c>
      <c r="B24542">
        <v>27364</v>
      </c>
      <c r="C24542" t="b">
        <f>IF(A24542=B24542, TRUE, FALSE)</f>
        <v>0</v>
      </c>
    </row>
    <row r="24543" spans="1:3" x14ac:dyDescent="0.3">
      <c r="A24543">
        <v>24542</v>
      </c>
      <c r="B24543">
        <v>50645</v>
      </c>
      <c r="C24543" t="b">
        <f>IF(A24543=B24543, TRUE, FALSE)</f>
        <v>0</v>
      </c>
    </row>
    <row r="24544" spans="1:3" x14ac:dyDescent="0.3">
      <c r="A24544">
        <v>24543</v>
      </c>
      <c r="B24544">
        <v>27365</v>
      </c>
      <c r="C24544" t="b">
        <f>IF(A24544=B24544, TRUE, FALSE)</f>
        <v>0</v>
      </c>
    </row>
    <row r="24545" spans="1:3" x14ac:dyDescent="0.3">
      <c r="A24545">
        <v>24544</v>
      </c>
      <c r="B24545">
        <v>7534</v>
      </c>
      <c r="C24545" t="b">
        <f>IF(A24545=B24545, TRUE, FALSE)</f>
        <v>0</v>
      </c>
    </row>
    <row r="24546" spans="1:3" x14ac:dyDescent="0.3">
      <c r="A24546">
        <v>24545</v>
      </c>
      <c r="B24546">
        <v>27366</v>
      </c>
      <c r="C24546" t="b">
        <f>IF(A24546=B24546, TRUE, FALSE)</f>
        <v>0</v>
      </c>
    </row>
    <row r="24547" spans="1:3" x14ac:dyDescent="0.3">
      <c r="A24547">
        <v>24546</v>
      </c>
      <c r="B24547">
        <v>7535</v>
      </c>
      <c r="C24547" t="b">
        <f>IF(A24547=B24547, TRUE, FALSE)</f>
        <v>0</v>
      </c>
    </row>
    <row r="24548" spans="1:3" x14ac:dyDescent="0.3">
      <c r="A24548">
        <v>24547</v>
      </c>
      <c r="B24548">
        <v>27367</v>
      </c>
      <c r="C24548" t="b">
        <f>IF(A24548=B24548, TRUE, FALSE)</f>
        <v>0</v>
      </c>
    </row>
    <row r="24549" spans="1:3" x14ac:dyDescent="0.3">
      <c r="A24549">
        <v>24548</v>
      </c>
      <c r="B24549">
        <v>7536</v>
      </c>
      <c r="C24549" t="b">
        <f>IF(A24549=B24549, TRUE, FALSE)</f>
        <v>0</v>
      </c>
    </row>
    <row r="24550" spans="1:3" x14ac:dyDescent="0.3">
      <c r="A24550">
        <v>24549</v>
      </c>
      <c r="B24550">
        <v>50646</v>
      </c>
      <c r="C24550" t="b">
        <f>IF(A24550=B24550, TRUE, FALSE)</f>
        <v>0</v>
      </c>
    </row>
    <row r="24551" spans="1:3" x14ac:dyDescent="0.3">
      <c r="A24551">
        <v>24550</v>
      </c>
      <c r="B24551">
        <v>27368</v>
      </c>
      <c r="C24551" t="b">
        <f>IF(A24551=B24551, TRUE, FALSE)</f>
        <v>0</v>
      </c>
    </row>
    <row r="24552" spans="1:3" x14ac:dyDescent="0.3">
      <c r="A24552">
        <v>24551</v>
      </c>
      <c r="B24552">
        <v>7537</v>
      </c>
      <c r="C24552" t="b">
        <f>IF(A24552=B24552, TRUE, FALSE)</f>
        <v>0</v>
      </c>
    </row>
    <row r="24553" spans="1:3" x14ac:dyDescent="0.3">
      <c r="A24553">
        <v>24552</v>
      </c>
      <c r="B24553">
        <v>50647</v>
      </c>
      <c r="C24553" t="b">
        <f>IF(A24553=B24553, TRUE, FALSE)</f>
        <v>0</v>
      </c>
    </row>
    <row r="24554" spans="1:3" x14ac:dyDescent="0.3">
      <c r="A24554">
        <v>24553</v>
      </c>
      <c r="B24554">
        <v>27369</v>
      </c>
      <c r="C24554" t="b">
        <f>IF(A24554=B24554, TRUE, FALSE)</f>
        <v>0</v>
      </c>
    </row>
    <row r="24555" spans="1:3" x14ac:dyDescent="0.3">
      <c r="A24555">
        <v>24554</v>
      </c>
      <c r="B24555">
        <v>7538</v>
      </c>
      <c r="C24555" t="b">
        <f>IF(A24555=B24555, TRUE, FALSE)</f>
        <v>0</v>
      </c>
    </row>
    <row r="24556" spans="1:3" x14ac:dyDescent="0.3">
      <c r="A24556">
        <v>24555</v>
      </c>
      <c r="B24556">
        <v>27370</v>
      </c>
      <c r="C24556" t="b">
        <f>IF(A24556=B24556, TRUE, FALSE)</f>
        <v>0</v>
      </c>
    </row>
    <row r="24557" spans="1:3" x14ac:dyDescent="0.3">
      <c r="A24557">
        <v>24556</v>
      </c>
      <c r="B24557">
        <v>50648</v>
      </c>
      <c r="C24557" t="b">
        <f>IF(A24557=B24557, TRUE, FALSE)</f>
        <v>0</v>
      </c>
    </row>
    <row r="24558" spans="1:3" x14ac:dyDescent="0.3">
      <c r="A24558">
        <v>24557</v>
      </c>
      <c r="B24558">
        <v>27371</v>
      </c>
      <c r="C24558" t="b">
        <f>IF(A24558=B24558, TRUE, FALSE)</f>
        <v>0</v>
      </c>
    </row>
    <row r="24559" spans="1:3" x14ac:dyDescent="0.3">
      <c r="A24559">
        <v>24558</v>
      </c>
      <c r="B24559">
        <v>50649</v>
      </c>
      <c r="C24559" t="b">
        <f>IF(A24559=B24559, TRUE, FALSE)</f>
        <v>0</v>
      </c>
    </row>
    <row r="24560" spans="1:3" x14ac:dyDescent="0.3">
      <c r="A24560">
        <v>24559</v>
      </c>
      <c r="B24560">
        <v>7539</v>
      </c>
      <c r="C24560" t="b">
        <f>IF(A24560=B24560, TRUE, FALSE)</f>
        <v>0</v>
      </c>
    </row>
    <row r="24561" spans="1:3" x14ac:dyDescent="0.3">
      <c r="A24561">
        <v>24560</v>
      </c>
      <c r="B24561">
        <v>27372</v>
      </c>
      <c r="C24561" t="b">
        <f>IF(A24561=B24561, TRUE, FALSE)</f>
        <v>0</v>
      </c>
    </row>
    <row r="24562" spans="1:3" x14ac:dyDescent="0.3">
      <c r="A24562">
        <v>24561</v>
      </c>
      <c r="B24562">
        <v>50650</v>
      </c>
      <c r="C24562" t="b">
        <f>IF(A24562=B24562, TRUE, FALSE)</f>
        <v>0</v>
      </c>
    </row>
    <row r="24563" spans="1:3" x14ac:dyDescent="0.3">
      <c r="A24563">
        <v>24562</v>
      </c>
      <c r="B24563">
        <v>27373</v>
      </c>
      <c r="C24563" t="b">
        <f>IF(A24563=B24563, TRUE, FALSE)</f>
        <v>0</v>
      </c>
    </row>
    <row r="24564" spans="1:3" x14ac:dyDescent="0.3">
      <c r="A24564">
        <v>24563</v>
      </c>
      <c r="B24564">
        <v>7540</v>
      </c>
      <c r="C24564" t="b">
        <f>IF(A24564=B24564, TRUE, FALSE)</f>
        <v>0</v>
      </c>
    </row>
    <row r="24565" spans="1:3" x14ac:dyDescent="0.3">
      <c r="A24565">
        <v>24564</v>
      </c>
      <c r="B24565">
        <v>27374</v>
      </c>
      <c r="C24565" t="b">
        <f>IF(A24565=B24565, TRUE, FALSE)</f>
        <v>0</v>
      </c>
    </row>
    <row r="24566" spans="1:3" x14ac:dyDescent="0.3">
      <c r="A24566">
        <v>24565</v>
      </c>
      <c r="B24566">
        <v>50651</v>
      </c>
      <c r="C24566" t="b">
        <f>IF(A24566=B24566, TRUE, FALSE)</f>
        <v>0</v>
      </c>
    </row>
    <row r="24567" spans="1:3" x14ac:dyDescent="0.3">
      <c r="A24567">
        <v>24566</v>
      </c>
      <c r="B24567">
        <v>50652</v>
      </c>
      <c r="C24567" t="b">
        <f>IF(A24567=B24567, TRUE, FALSE)</f>
        <v>0</v>
      </c>
    </row>
    <row r="24568" spans="1:3" x14ac:dyDescent="0.3">
      <c r="A24568">
        <v>24567</v>
      </c>
      <c r="B24568">
        <v>7541</v>
      </c>
      <c r="C24568" t="b">
        <f>IF(A24568=B24568, TRUE, FALSE)</f>
        <v>0</v>
      </c>
    </row>
    <row r="24569" spans="1:3" x14ac:dyDescent="0.3">
      <c r="A24569">
        <v>24568</v>
      </c>
      <c r="B24569">
        <v>50653</v>
      </c>
      <c r="C24569" t="b">
        <f>IF(A24569=B24569, TRUE, FALSE)</f>
        <v>0</v>
      </c>
    </row>
    <row r="24570" spans="1:3" x14ac:dyDescent="0.3">
      <c r="A24570">
        <v>24569</v>
      </c>
      <c r="B24570">
        <v>27375</v>
      </c>
      <c r="C24570" t="b">
        <f>IF(A24570=B24570, TRUE, FALSE)</f>
        <v>0</v>
      </c>
    </row>
    <row r="24571" spans="1:3" x14ac:dyDescent="0.3">
      <c r="A24571">
        <v>24570</v>
      </c>
      <c r="B24571">
        <v>50654</v>
      </c>
      <c r="C24571" t="b">
        <f>IF(A24571=B24571, TRUE, FALSE)</f>
        <v>0</v>
      </c>
    </row>
    <row r="24572" spans="1:3" x14ac:dyDescent="0.3">
      <c r="A24572">
        <v>24571</v>
      </c>
      <c r="B24572">
        <v>7542</v>
      </c>
      <c r="C24572" t="b">
        <f>IF(A24572=B24572, TRUE, FALSE)</f>
        <v>0</v>
      </c>
    </row>
    <row r="24573" spans="1:3" x14ac:dyDescent="0.3">
      <c r="A24573">
        <v>24572</v>
      </c>
      <c r="B24573">
        <v>27376</v>
      </c>
      <c r="C24573" t="b">
        <f>IF(A24573=B24573, TRUE, FALSE)</f>
        <v>0</v>
      </c>
    </row>
    <row r="24574" spans="1:3" x14ac:dyDescent="0.3">
      <c r="A24574">
        <v>24573</v>
      </c>
      <c r="B24574">
        <v>50655</v>
      </c>
      <c r="C24574" t="b">
        <f>IF(A24574=B24574, TRUE, FALSE)</f>
        <v>0</v>
      </c>
    </row>
    <row r="24575" spans="1:3" x14ac:dyDescent="0.3">
      <c r="A24575">
        <v>24574</v>
      </c>
      <c r="B24575">
        <v>27377</v>
      </c>
      <c r="C24575" t="b">
        <f>IF(A24575=B24575, TRUE, FALSE)</f>
        <v>0</v>
      </c>
    </row>
    <row r="24576" spans="1:3" x14ac:dyDescent="0.3">
      <c r="A24576">
        <v>24575</v>
      </c>
      <c r="B24576">
        <v>50656</v>
      </c>
      <c r="C24576" t="b">
        <f>IF(A24576=B24576, TRUE, FALSE)</f>
        <v>0</v>
      </c>
    </row>
    <row r="24577" spans="1:3" x14ac:dyDescent="0.3">
      <c r="A24577">
        <v>24576</v>
      </c>
      <c r="B24577">
        <v>50657</v>
      </c>
      <c r="C24577" t="b">
        <f>IF(A24577=B24577, TRUE, FALSE)</f>
        <v>0</v>
      </c>
    </row>
    <row r="24578" spans="1:3" x14ac:dyDescent="0.3">
      <c r="A24578">
        <v>24577</v>
      </c>
      <c r="B24578">
        <v>50658</v>
      </c>
      <c r="C24578" t="b">
        <f>IF(A24578=B24578, TRUE, FALSE)</f>
        <v>0</v>
      </c>
    </row>
    <row r="24579" spans="1:3" x14ac:dyDescent="0.3">
      <c r="A24579">
        <v>24578</v>
      </c>
      <c r="B24579">
        <v>50659</v>
      </c>
      <c r="C24579" t="b">
        <f>IF(A24579=B24579, TRUE, FALSE)</f>
        <v>0</v>
      </c>
    </row>
    <row r="24580" spans="1:3" x14ac:dyDescent="0.3">
      <c r="A24580">
        <v>24579</v>
      </c>
      <c r="B24580">
        <v>50660</v>
      </c>
      <c r="C24580" t="b">
        <f>IF(A24580=B24580, TRUE, FALSE)</f>
        <v>0</v>
      </c>
    </row>
    <row r="24581" spans="1:3" x14ac:dyDescent="0.3">
      <c r="A24581">
        <v>24580</v>
      </c>
      <c r="B24581">
        <v>50661</v>
      </c>
      <c r="C24581" t="b">
        <f>IF(A24581=B24581, TRUE, FALSE)</f>
        <v>0</v>
      </c>
    </row>
    <row r="24582" spans="1:3" x14ac:dyDescent="0.3">
      <c r="A24582">
        <v>24581</v>
      </c>
      <c r="B24582">
        <v>50662</v>
      </c>
      <c r="C24582" t="b">
        <f>IF(A24582=B24582, TRUE, FALSE)</f>
        <v>0</v>
      </c>
    </row>
    <row r="24583" spans="1:3" x14ac:dyDescent="0.3">
      <c r="A24583">
        <v>24582</v>
      </c>
      <c r="B24583">
        <v>50663</v>
      </c>
      <c r="C24583" t="b">
        <f>IF(A24583=B24583, TRUE, FALSE)</f>
        <v>0</v>
      </c>
    </row>
    <row r="24584" spans="1:3" x14ac:dyDescent="0.3">
      <c r="A24584">
        <v>24583</v>
      </c>
      <c r="B24584">
        <v>50664</v>
      </c>
      <c r="C24584" t="b">
        <f>IF(A24584=B24584, TRUE, FALSE)</f>
        <v>0</v>
      </c>
    </row>
    <row r="24585" spans="1:3" x14ac:dyDescent="0.3">
      <c r="A24585">
        <v>24584</v>
      </c>
      <c r="B24585">
        <v>50665</v>
      </c>
      <c r="C24585" t="b">
        <f>IF(A24585=B24585, TRUE, FALSE)</f>
        <v>0</v>
      </c>
    </row>
    <row r="24586" spans="1:3" x14ac:dyDescent="0.3">
      <c r="A24586">
        <v>24585</v>
      </c>
      <c r="B24586">
        <v>50666</v>
      </c>
      <c r="C24586" t="b">
        <f>IF(A24586=B24586, TRUE, FALSE)</f>
        <v>0</v>
      </c>
    </row>
    <row r="24587" spans="1:3" x14ac:dyDescent="0.3">
      <c r="A24587">
        <v>24586</v>
      </c>
      <c r="B24587">
        <v>50667</v>
      </c>
      <c r="C24587" t="b">
        <f>IF(A24587=B24587, TRUE, FALSE)</f>
        <v>0</v>
      </c>
    </row>
    <row r="24588" spans="1:3" x14ac:dyDescent="0.3">
      <c r="A24588">
        <v>24587</v>
      </c>
      <c r="B24588">
        <v>50668</v>
      </c>
      <c r="C24588" t="b">
        <f>IF(A24588=B24588, TRUE, FALSE)</f>
        <v>0</v>
      </c>
    </row>
    <row r="24589" spans="1:3" x14ac:dyDescent="0.3">
      <c r="A24589">
        <v>24588</v>
      </c>
      <c r="B24589">
        <v>50669</v>
      </c>
      <c r="C24589" t="b">
        <f>IF(A24589=B24589, TRUE, FALSE)</f>
        <v>0</v>
      </c>
    </row>
    <row r="24590" spans="1:3" x14ac:dyDescent="0.3">
      <c r="A24590">
        <v>24589</v>
      </c>
      <c r="B24590">
        <v>50670</v>
      </c>
      <c r="C24590" t="b">
        <f>IF(A24590=B24590, TRUE, FALSE)</f>
        <v>0</v>
      </c>
    </row>
    <row r="24591" spans="1:3" x14ac:dyDescent="0.3">
      <c r="A24591">
        <v>24590</v>
      </c>
      <c r="B24591">
        <v>50671</v>
      </c>
      <c r="C24591" t="b">
        <f>IF(A24591=B24591, TRUE, FALSE)</f>
        <v>0</v>
      </c>
    </row>
    <row r="24592" spans="1:3" x14ac:dyDescent="0.3">
      <c r="A24592">
        <v>24591</v>
      </c>
      <c r="B24592">
        <v>50672</v>
      </c>
      <c r="C24592" t="b">
        <f>IF(A24592=B24592, TRUE, FALSE)</f>
        <v>0</v>
      </c>
    </row>
    <row r="24593" spans="1:3" x14ac:dyDescent="0.3">
      <c r="A24593">
        <v>24592</v>
      </c>
      <c r="B24593">
        <v>50673</v>
      </c>
      <c r="C24593" t="b">
        <f>IF(A24593=B24593, TRUE, FALSE)</f>
        <v>0</v>
      </c>
    </row>
    <row r="24594" spans="1:3" x14ac:dyDescent="0.3">
      <c r="A24594">
        <v>24593</v>
      </c>
      <c r="B24594">
        <v>50674</v>
      </c>
      <c r="C24594" t="b">
        <f>IF(A24594=B24594, TRUE, FALSE)</f>
        <v>0</v>
      </c>
    </row>
    <row r="24595" spans="1:3" x14ac:dyDescent="0.3">
      <c r="A24595">
        <v>24594</v>
      </c>
      <c r="B24595">
        <v>27378</v>
      </c>
      <c r="C24595" t="b">
        <f>IF(A24595=B24595, TRUE, FALSE)</f>
        <v>0</v>
      </c>
    </row>
    <row r="24596" spans="1:3" x14ac:dyDescent="0.3">
      <c r="A24596">
        <v>24595</v>
      </c>
      <c r="B24596">
        <v>7543</v>
      </c>
      <c r="C24596" t="b">
        <f>IF(A24596=B24596, TRUE, FALSE)</f>
        <v>0</v>
      </c>
    </row>
    <row r="24597" spans="1:3" x14ac:dyDescent="0.3">
      <c r="A24597">
        <v>24596</v>
      </c>
      <c r="B24597">
        <v>27379</v>
      </c>
      <c r="C24597" t="b">
        <f>IF(A24597=B24597, TRUE, FALSE)</f>
        <v>0</v>
      </c>
    </row>
    <row r="24598" spans="1:3" x14ac:dyDescent="0.3">
      <c r="A24598">
        <v>24597</v>
      </c>
      <c r="B24598">
        <v>50675</v>
      </c>
      <c r="C24598" t="b">
        <f>IF(A24598=B24598, TRUE, FALSE)</f>
        <v>0</v>
      </c>
    </row>
    <row r="24599" spans="1:3" x14ac:dyDescent="0.3">
      <c r="A24599">
        <v>24598</v>
      </c>
      <c r="B24599">
        <v>27380</v>
      </c>
      <c r="C24599" t="b">
        <f>IF(A24599=B24599, TRUE, FALSE)</f>
        <v>0</v>
      </c>
    </row>
    <row r="24600" spans="1:3" x14ac:dyDescent="0.3">
      <c r="A24600">
        <v>24599</v>
      </c>
      <c r="B24600">
        <v>7544</v>
      </c>
      <c r="C24600" t="b">
        <f>IF(A24600=B24600, TRUE, FALSE)</f>
        <v>0</v>
      </c>
    </row>
    <row r="24601" spans="1:3" x14ac:dyDescent="0.3">
      <c r="A24601">
        <v>24600</v>
      </c>
      <c r="B24601">
        <v>27381</v>
      </c>
      <c r="C24601" t="b">
        <f>IF(A24601=B24601, TRUE, FALSE)</f>
        <v>0</v>
      </c>
    </row>
    <row r="24602" spans="1:3" x14ac:dyDescent="0.3">
      <c r="A24602">
        <v>24601</v>
      </c>
      <c r="B24602">
        <v>50676</v>
      </c>
      <c r="C24602" t="b">
        <f>IF(A24602=B24602, TRUE, FALSE)</f>
        <v>0</v>
      </c>
    </row>
    <row r="24603" spans="1:3" x14ac:dyDescent="0.3">
      <c r="A24603">
        <v>24602</v>
      </c>
      <c r="B24603">
        <v>7545</v>
      </c>
      <c r="C24603" t="b">
        <f>IF(A24603=B24603, TRUE, FALSE)</f>
        <v>0</v>
      </c>
    </row>
    <row r="24604" spans="1:3" x14ac:dyDescent="0.3">
      <c r="A24604">
        <v>24603</v>
      </c>
      <c r="B24604">
        <v>27382</v>
      </c>
      <c r="C24604" t="b">
        <f>IF(A24604=B24604, TRUE, FALSE)</f>
        <v>0</v>
      </c>
    </row>
    <row r="24605" spans="1:3" x14ac:dyDescent="0.3">
      <c r="A24605">
        <v>24604</v>
      </c>
      <c r="B24605">
        <v>50677</v>
      </c>
      <c r="C24605" t="b">
        <f>IF(A24605=B24605, TRUE, FALSE)</f>
        <v>0</v>
      </c>
    </row>
    <row r="24606" spans="1:3" x14ac:dyDescent="0.3">
      <c r="A24606">
        <v>24605</v>
      </c>
      <c r="B24606">
        <v>27383</v>
      </c>
      <c r="C24606" t="b">
        <f>IF(A24606=B24606, TRUE, FALSE)</f>
        <v>0</v>
      </c>
    </row>
    <row r="24607" spans="1:3" x14ac:dyDescent="0.3">
      <c r="A24607">
        <v>24606</v>
      </c>
      <c r="B24607">
        <v>7546</v>
      </c>
      <c r="C24607" t="b">
        <f>IF(A24607=B24607, TRUE, FALSE)</f>
        <v>0</v>
      </c>
    </row>
    <row r="24608" spans="1:3" x14ac:dyDescent="0.3">
      <c r="A24608">
        <v>24607</v>
      </c>
      <c r="B24608">
        <v>27384</v>
      </c>
      <c r="C24608" t="b">
        <f>IF(A24608=B24608, TRUE, FALSE)</f>
        <v>0</v>
      </c>
    </row>
    <row r="24609" spans="1:3" x14ac:dyDescent="0.3">
      <c r="A24609">
        <v>24608</v>
      </c>
      <c r="B24609">
        <v>7547</v>
      </c>
      <c r="C24609" t="b">
        <f>IF(A24609=B24609, TRUE, FALSE)</f>
        <v>0</v>
      </c>
    </row>
    <row r="24610" spans="1:3" x14ac:dyDescent="0.3">
      <c r="A24610">
        <v>24609</v>
      </c>
      <c r="B24610">
        <v>50678</v>
      </c>
      <c r="C24610" t="b">
        <f>IF(A24610=B24610, TRUE, FALSE)</f>
        <v>0</v>
      </c>
    </row>
    <row r="24611" spans="1:3" x14ac:dyDescent="0.3">
      <c r="A24611">
        <v>24610</v>
      </c>
      <c r="B24611">
        <v>7548</v>
      </c>
      <c r="C24611" t="b">
        <f>IF(A24611=B24611, TRUE, FALSE)</f>
        <v>0</v>
      </c>
    </row>
    <row r="24612" spans="1:3" x14ac:dyDescent="0.3">
      <c r="A24612">
        <v>24611</v>
      </c>
      <c r="B24612">
        <v>27385</v>
      </c>
      <c r="C24612" t="b">
        <f>IF(A24612=B24612, TRUE, FALSE)</f>
        <v>0</v>
      </c>
    </row>
    <row r="24613" spans="1:3" x14ac:dyDescent="0.3">
      <c r="A24613">
        <v>24612</v>
      </c>
      <c r="B24613">
        <v>50679</v>
      </c>
      <c r="C24613" t="b">
        <f>IF(A24613=B24613, TRUE, FALSE)</f>
        <v>0</v>
      </c>
    </row>
    <row r="24614" spans="1:3" x14ac:dyDescent="0.3">
      <c r="A24614">
        <v>24613</v>
      </c>
      <c r="B24614">
        <v>27386</v>
      </c>
      <c r="C24614" t="b">
        <f>IF(A24614=B24614, TRUE, FALSE)</f>
        <v>0</v>
      </c>
    </row>
    <row r="24615" spans="1:3" x14ac:dyDescent="0.3">
      <c r="A24615">
        <v>24614</v>
      </c>
      <c r="B24615">
        <v>7549</v>
      </c>
      <c r="C24615" t="b">
        <f>IF(A24615=B24615, TRUE, FALSE)</f>
        <v>0</v>
      </c>
    </row>
    <row r="24616" spans="1:3" x14ac:dyDescent="0.3">
      <c r="A24616">
        <v>24615</v>
      </c>
      <c r="B24616">
        <v>50680</v>
      </c>
      <c r="C24616" t="b">
        <f>IF(A24616=B24616, TRUE, FALSE)</f>
        <v>0</v>
      </c>
    </row>
    <row r="24617" spans="1:3" x14ac:dyDescent="0.3">
      <c r="A24617">
        <v>24616</v>
      </c>
      <c r="B24617">
        <v>7550</v>
      </c>
      <c r="C24617" t="b">
        <f>IF(A24617=B24617, TRUE, FALSE)</f>
        <v>0</v>
      </c>
    </row>
    <row r="24618" spans="1:3" x14ac:dyDescent="0.3">
      <c r="A24618">
        <v>24617</v>
      </c>
      <c r="B24618">
        <v>50681</v>
      </c>
      <c r="C24618" t="b">
        <f>IF(A24618=B24618, TRUE, FALSE)</f>
        <v>0</v>
      </c>
    </row>
    <row r="24619" spans="1:3" x14ac:dyDescent="0.3">
      <c r="A24619">
        <v>24618</v>
      </c>
      <c r="B24619">
        <v>7551</v>
      </c>
      <c r="C24619" t="b">
        <f>IF(A24619=B24619, TRUE, FALSE)</f>
        <v>0</v>
      </c>
    </row>
    <row r="24620" spans="1:3" x14ac:dyDescent="0.3">
      <c r="A24620">
        <v>24619</v>
      </c>
      <c r="B24620">
        <v>50682</v>
      </c>
      <c r="C24620" t="b">
        <f>IF(A24620=B24620, TRUE, FALSE)</f>
        <v>0</v>
      </c>
    </row>
    <row r="24621" spans="1:3" x14ac:dyDescent="0.3">
      <c r="A24621">
        <v>24620</v>
      </c>
      <c r="B24621">
        <v>7552</v>
      </c>
      <c r="C24621" t="b">
        <f>IF(A24621=B24621, TRUE, FALSE)</f>
        <v>0</v>
      </c>
    </row>
    <row r="24622" spans="1:3" x14ac:dyDescent="0.3">
      <c r="A24622">
        <v>24621</v>
      </c>
      <c r="B24622">
        <v>50683</v>
      </c>
      <c r="C24622" t="b">
        <f>IF(A24622=B24622, TRUE, FALSE)</f>
        <v>0</v>
      </c>
    </row>
    <row r="24623" spans="1:3" x14ac:dyDescent="0.3">
      <c r="A24623">
        <v>24622</v>
      </c>
      <c r="B24623">
        <v>7553</v>
      </c>
      <c r="C24623" t="b">
        <f>IF(A24623=B24623, TRUE, FALSE)</f>
        <v>0</v>
      </c>
    </row>
    <row r="24624" spans="1:3" x14ac:dyDescent="0.3">
      <c r="A24624">
        <v>24623</v>
      </c>
      <c r="B24624">
        <v>50684</v>
      </c>
      <c r="C24624" t="b">
        <f>IF(A24624=B24624, TRUE, FALSE)</f>
        <v>0</v>
      </c>
    </row>
    <row r="24625" spans="1:3" x14ac:dyDescent="0.3">
      <c r="A24625">
        <v>24624</v>
      </c>
      <c r="B24625">
        <v>7554</v>
      </c>
      <c r="C24625" t="b">
        <f>IF(A24625=B24625, TRUE, FALSE)</f>
        <v>0</v>
      </c>
    </row>
    <row r="24626" spans="1:3" x14ac:dyDescent="0.3">
      <c r="A24626">
        <v>24625</v>
      </c>
      <c r="B24626">
        <v>50685</v>
      </c>
      <c r="C24626" t="b">
        <f>IF(A24626=B24626, TRUE, FALSE)</f>
        <v>0</v>
      </c>
    </row>
    <row r="24627" spans="1:3" x14ac:dyDescent="0.3">
      <c r="A24627">
        <v>24626</v>
      </c>
      <c r="B24627">
        <v>7555</v>
      </c>
      <c r="C24627" t="b">
        <f>IF(A24627=B24627, TRUE, FALSE)</f>
        <v>0</v>
      </c>
    </row>
    <row r="24628" spans="1:3" x14ac:dyDescent="0.3">
      <c r="A24628">
        <v>24627</v>
      </c>
      <c r="B24628">
        <v>50686</v>
      </c>
      <c r="C24628" t="b">
        <f>IF(A24628=B24628, TRUE, FALSE)</f>
        <v>0</v>
      </c>
    </row>
    <row r="24629" spans="1:3" x14ac:dyDescent="0.3">
      <c r="A24629">
        <v>24628</v>
      </c>
      <c r="B24629">
        <v>7556</v>
      </c>
      <c r="C24629" t="b">
        <f>IF(A24629=B24629, TRUE, FALSE)</f>
        <v>0</v>
      </c>
    </row>
    <row r="24630" spans="1:3" x14ac:dyDescent="0.3">
      <c r="A24630">
        <v>24629</v>
      </c>
      <c r="B24630">
        <v>50687</v>
      </c>
      <c r="C24630" t="b">
        <f>IF(A24630=B24630, TRUE, FALSE)</f>
        <v>0</v>
      </c>
    </row>
    <row r="24631" spans="1:3" x14ac:dyDescent="0.3">
      <c r="A24631">
        <v>24630</v>
      </c>
      <c r="B24631">
        <v>7557</v>
      </c>
      <c r="C24631" t="b">
        <f>IF(A24631=B24631, TRUE, FALSE)</f>
        <v>0</v>
      </c>
    </row>
    <row r="24632" spans="1:3" x14ac:dyDescent="0.3">
      <c r="A24632">
        <v>24631</v>
      </c>
      <c r="B24632">
        <v>50688</v>
      </c>
      <c r="C24632" t="b">
        <f>IF(A24632=B24632, TRUE, FALSE)</f>
        <v>0</v>
      </c>
    </row>
    <row r="24633" spans="1:3" x14ac:dyDescent="0.3">
      <c r="A24633">
        <v>24632</v>
      </c>
      <c r="B24633">
        <v>7558</v>
      </c>
      <c r="C24633" t="b">
        <f>IF(A24633=B24633, TRUE, FALSE)</f>
        <v>0</v>
      </c>
    </row>
    <row r="24634" spans="1:3" x14ac:dyDescent="0.3">
      <c r="A24634">
        <v>24633</v>
      </c>
      <c r="B24634">
        <v>7559</v>
      </c>
      <c r="C24634" t="b">
        <f>IF(A24634=B24634, TRUE, FALSE)</f>
        <v>0</v>
      </c>
    </row>
    <row r="24635" spans="1:3" x14ac:dyDescent="0.3">
      <c r="A24635">
        <v>24634</v>
      </c>
      <c r="B24635">
        <v>50689</v>
      </c>
      <c r="C24635" t="b">
        <f>IF(A24635=B24635, TRUE, FALSE)</f>
        <v>0</v>
      </c>
    </row>
    <row r="24636" spans="1:3" x14ac:dyDescent="0.3">
      <c r="A24636">
        <v>24635</v>
      </c>
      <c r="B24636">
        <v>7560</v>
      </c>
      <c r="C24636" t="b">
        <f>IF(A24636=B24636, TRUE, FALSE)</f>
        <v>0</v>
      </c>
    </row>
    <row r="24637" spans="1:3" x14ac:dyDescent="0.3">
      <c r="A24637">
        <v>24636</v>
      </c>
      <c r="B24637">
        <v>50690</v>
      </c>
      <c r="C24637" t="b">
        <f>IF(A24637=B24637, TRUE, FALSE)</f>
        <v>0</v>
      </c>
    </row>
    <row r="24638" spans="1:3" x14ac:dyDescent="0.3">
      <c r="A24638">
        <v>24637</v>
      </c>
      <c r="B24638">
        <v>7561</v>
      </c>
      <c r="C24638" t="b">
        <f>IF(A24638=B24638, TRUE, FALSE)</f>
        <v>0</v>
      </c>
    </row>
    <row r="24639" spans="1:3" x14ac:dyDescent="0.3">
      <c r="A24639">
        <v>24638</v>
      </c>
      <c r="B24639">
        <v>7562</v>
      </c>
      <c r="C24639" t="b">
        <f>IF(A24639=B24639, TRUE, FALSE)</f>
        <v>0</v>
      </c>
    </row>
    <row r="24640" spans="1:3" x14ac:dyDescent="0.3">
      <c r="A24640">
        <v>24639</v>
      </c>
      <c r="B24640">
        <v>50691</v>
      </c>
      <c r="C24640" t="b">
        <f>IF(A24640=B24640, TRUE, FALSE)</f>
        <v>0</v>
      </c>
    </row>
    <row r="24641" spans="1:3" x14ac:dyDescent="0.3">
      <c r="A24641">
        <v>24640</v>
      </c>
      <c r="B24641">
        <v>7563</v>
      </c>
      <c r="C24641" t="b">
        <f>IF(A24641=B24641, TRUE, FALSE)</f>
        <v>0</v>
      </c>
    </row>
    <row r="24642" spans="1:3" x14ac:dyDescent="0.3">
      <c r="A24642">
        <v>24641</v>
      </c>
      <c r="B24642">
        <v>50692</v>
      </c>
      <c r="C24642" t="b">
        <f>IF(A24642=B24642, TRUE, FALSE)</f>
        <v>0</v>
      </c>
    </row>
    <row r="24643" spans="1:3" x14ac:dyDescent="0.3">
      <c r="A24643">
        <v>24642</v>
      </c>
      <c r="B24643">
        <v>7564</v>
      </c>
      <c r="C24643" t="b">
        <f>IF(A24643=B24643, TRUE, FALSE)</f>
        <v>0</v>
      </c>
    </row>
    <row r="24644" spans="1:3" x14ac:dyDescent="0.3">
      <c r="A24644">
        <v>24643</v>
      </c>
      <c r="B24644">
        <v>50693</v>
      </c>
      <c r="C24644" t="b">
        <f>IF(A24644=B24644, TRUE, FALSE)</f>
        <v>0</v>
      </c>
    </row>
    <row r="24645" spans="1:3" x14ac:dyDescent="0.3">
      <c r="A24645">
        <v>24644</v>
      </c>
      <c r="B24645">
        <v>7565</v>
      </c>
      <c r="C24645" t="b">
        <f>IF(A24645=B24645, TRUE, FALSE)</f>
        <v>0</v>
      </c>
    </row>
    <row r="24646" spans="1:3" x14ac:dyDescent="0.3">
      <c r="A24646">
        <v>24645</v>
      </c>
      <c r="B24646">
        <v>50694</v>
      </c>
      <c r="C24646" t="b">
        <f>IF(A24646=B24646, TRUE, FALSE)</f>
        <v>0</v>
      </c>
    </row>
    <row r="24647" spans="1:3" x14ac:dyDescent="0.3">
      <c r="A24647">
        <v>24646</v>
      </c>
      <c r="B24647">
        <v>7566</v>
      </c>
      <c r="C24647" t="b">
        <f>IF(A24647=B24647, TRUE, FALSE)</f>
        <v>0</v>
      </c>
    </row>
    <row r="24648" spans="1:3" x14ac:dyDescent="0.3">
      <c r="A24648">
        <v>24647</v>
      </c>
      <c r="B24648">
        <v>7567</v>
      </c>
      <c r="C24648" t="b">
        <f>IF(A24648=B24648, TRUE, FALSE)</f>
        <v>0</v>
      </c>
    </row>
    <row r="24649" spans="1:3" x14ac:dyDescent="0.3">
      <c r="A24649">
        <v>24648</v>
      </c>
      <c r="B24649">
        <v>50695</v>
      </c>
      <c r="C24649" t="b">
        <f>IF(A24649=B24649, TRUE, FALSE)</f>
        <v>0</v>
      </c>
    </row>
    <row r="24650" spans="1:3" x14ac:dyDescent="0.3">
      <c r="A24650">
        <v>24649</v>
      </c>
      <c r="B24650">
        <v>7568</v>
      </c>
      <c r="C24650" t="b">
        <f>IF(A24650=B24650, TRUE, FALSE)</f>
        <v>0</v>
      </c>
    </row>
    <row r="24651" spans="1:3" x14ac:dyDescent="0.3">
      <c r="A24651">
        <v>24650</v>
      </c>
      <c r="B24651">
        <v>50696</v>
      </c>
      <c r="C24651" t="b">
        <f>IF(A24651=B24651, TRUE, FALSE)</f>
        <v>0</v>
      </c>
    </row>
    <row r="24652" spans="1:3" x14ac:dyDescent="0.3">
      <c r="A24652">
        <v>24651</v>
      </c>
      <c r="B24652">
        <v>7569</v>
      </c>
      <c r="C24652" t="b">
        <f>IF(A24652=B24652, TRUE, FALSE)</f>
        <v>0</v>
      </c>
    </row>
    <row r="24653" spans="1:3" x14ac:dyDescent="0.3">
      <c r="A24653">
        <v>24652</v>
      </c>
      <c r="B24653">
        <v>50697</v>
      </c>
      <c r="C24653" t="b">
        <f>IF(A24653=B24653, TRUE, FALSE)</f>
        <v>0</v>
      </c>
    </row>
    <row r="24654" spans="1:3" x14ac:dyDescent="0.3">
      <c r="A24654">
        <v>24653</v>
      </c>
      <c r="B24654">
        <v>7570</v>
      </c>
      <c r="C24654" t="b">
        <f>IF(A24654=B24654, TRUE, FALSE)</f>
        <v>0</v>
      </c>
    </row>
    <row r="24655" spans="1:3" x14ac:dyDescent="0.3">
      <c r="A24655">
        <v>24654</v>
      </c>
      <c r="B24655">
        <v>7571</v>
      </c>
      <c r="C24655" t="b">
        <f>IF(A24655=B24655, TRUE, FALSE)</f>
        <v>0</v>
      </c>
    </row>
    <row r="24656" spans="1:3" x14ac:dyDescent="0.3">
      <c r="A24656">
        <v>24655</v>
      </c>
      <c r="B24656">
        <v>7572</v>
      </c>
      <c r="C24656" t="b">
        <f>IF(A24656=B24656, TRUE, FALSE)</f>
        <v>0</v>
      </c>
    </row>
    <row r="24657" spans="1:3" x14ac:dyDescent="0.3">
      <c r="A24657">
        <v>24656</v>
      </c>
      <c r="B24657">
        <v>7573</v>
      </c>
      <c r="C24657" t="b">
        <f>IF(A24657=B24657, TRUE, FALSE)</f>
        <v>0</v>
      </c>
    </row>
    <row r="24658" spans="1:3" x14ac:dyDescent="0.3">
      <c r="A24658">
        <v>24657</v>
      </c>
      <c r="B24658">
        <v>7574</v>
      </c>
      <c r="C24658" t="b">
        <f>IF(A24658=B24658, TRUE, FALSE)</f>
        <v>0</v>
      </c>
    </row>
    <row r="24659" spans="1:3" x14ac:dyDescent="0.3">
      <c r="A24659">
        <v>24658</v>
      </c>
      <c r="B24659">
        <v>7575</v>
      </c>
      <c r="C24659" t="b">
        <f>IF(A24659=B24659, TRUE, FALSE)</f>
        <v>0</v>
      </c>
    </row>
    <row r="24660" spans="1:3" x14ac:dyDescent="0.3">
      <c r="A24660">
        <v>24659</v>
      </c>
      <c r="B24660">
        <v>7576</v>
      </c>
      <c r="C24660" t="b">
        <f>IF(A24660=B24660, TRUE, FALSE)</f>
        <v>0</v>
      </c>
    </row>
    <row r="24661" spans="1:3" x14ac:dyDescent="0.3">
      <c r="A24661">
        <v>24660</v>
      </c>
      <c r="B24661">
        <v>7577</v>
      </c>
      <c r="C24661" t="b">
        <f>IF(A24661=B24661, TRUE, FALSE)</f>
        <v>0</v>
      </c>
    </row>
    <row r="24662" spans="1:3" x14ac:dyDescent="0.3">
      <c r="A24662">
        <v>24661</v>
      </c>
      <c r="B24662">
        <v>7578</v>
      </c>
      <c r="C24662" t="b">
        <f>IF(A24662=B24662, TRUE, FALSE)</f>
        <v>0</v>
      </c>
    </row>
    <row r="24663" spans="1:3" x14ac:dyDescent="0.3">
      <c r="A24663">
        <v>24662</v>
      </c>
      <c r="B24663">
        <v>7579</v>
      </c>
      <c r="C24663" t="b">
        <f>IF(A24663=B24663, TRUE, FALSE)</f>
        <v>0</v>
      </c>
    </row>
    <row r="24664" spans="1:3" x14ac:dyDescent="0.3">
      <c r="A24664">
        <v>24663</v>
      </c>
      <c r="B24664">
        <v>7580</v>
      </c>
      <c r="C24664" t="b">
        <f>IF(A24664=B24664, TRUE, FALSE)</f>
        <v>0</v>
      </c>
    </row>
    <row r="24665" spans="1:3" x14ac:dyDescent="0.3">
      <c r="A24665">
        <v>24664</v>
      </c>
      <c r="B24665">
        <v>7581</v>
      </c>
      <c r="C24665" t="b">
        <f>IF(A24665=B24665, TRUE, FALSE)</f>
        <v>0</v>
      </c>
    </row>
    <row r="24666" spans="1:3" x14ac:dyDescent="0.3">
      <c r="A24666">
        <v>24665</v>
      </c>
      <c r="B24666">
        <v>7582</v>
      </c>
      <c r="C24666" t="b">
        <f>IF(A24666=B24666, TRUE, FALSE)</f>
        <v>0</v>
      </c>
    </row>
    <row r="24667" spans="1:3" x14ac:dyDescent="0.3">
      <c r="A24667">
        <v>24666</v>
      </c>
      <c r="B24667">
        <v>50698</v>
      </c>
      <c r="C24667" t="b">
        <f>IF(A24667=B24667, TRUE, FALSE)</f>
        <v>0</v>
      </c>
    </row>
    <row r="24668" spans="1:3" x14ac:dyDescent="0.3">
      <c r="A24668">
        <v>24667</v>
      </c>
      <c r="B24668">
        <v>7583</v>
      </c>
      <c r="C24668" t="b">
        <f>IF(A24668=B24668, TRUE, FALSE)</f>
        <v>0</v>
      </c>
    </row>
    <row r="24669" spans="1:3" x14ac:dyDescent="0.3">
      <c r="A24669">
        <v>24668</v>
      </c>
      <c r="B24669">
        <v>50699</v>
      </c>
      <c r="C24669" t="b">
        <f>IF(A24669=B24669, TRUE, FALSE)</f>
        <v>0</v>
      </c>
    </row>
    <row r="24670" spans="1:3" x14ac:dyDescent="0.3">
      <c r="A24670">
        <v>24669</v>
      </c>
      <c r="B24670">
        <v>50700</v>
      </c>
      <c r="C24670" t="b">
        <f>IF(A24670=B24670, TRUE, FALSE)</f>
        <v>0</v>
      </c>
    </row>
    <row r="24671" spans="1:3" x14ac:dyDescent="0.3">
      <c r="A24671">
        <v>24670</v>
      </c>
      <c r="B24671">
        <v>50701</v>
      </c>
      <c r="C24671" t="b">
        <f>IF(A24671=B24671, TRUE, FALSE)</f>
        <v>0</v>
      </c>
    </row>
    <row r="24672" spans="1:3" x14ac:dyDescent="0.3">
      <c r="A24672">
        <v>24671</v>
      </c>
      <c r="B24672">
        <v>50702</v>
      </c>
      <c r="C24672" t="b">
        <f>IF(A24672=B24672, TRUE, FALSE)</f>
        <v>0</v>
      </c>
    </row>
    <row r="24673" spans="1:3" x14ac:dyDescent="0.3">
      <c r="A24673">
        <v>24672</v>
      </c>
      <c r="B24673">
        <v>27387</v>
      </c>
      <c r="C24673" t="b">
        <f>IF(A24673=B24673, TRUE, FALSE)</f>
        <v>0</v>
      </c>
    </row>
    <row r="24674" spans="1:3" x14ac:dyDescent="0.3">
      <c r="A24674">
        <v>24673</v>
      </c>
      <c r="B24674">
        <v>27388</v>
      </c>
      <c r="C24674" t="b">
        <f>IF(A24674=B24674, TRUE, FALSE)</f>
        <v>0</v>
      </c>
    </row>
    <row r="24675" spans="1:3" x14ac:dyDescent="0.3">
      <c r="A24675">
        <v>24674</v>
      </c>
      <c r="B24675">
        <v>27389</v>
      </c>
      <c r="C24675" t="b">
        <f>IF(A24675=B24675, TRUE, FALSE)</f>
        <v>0</v>
      </c>
    </row>
    <row r="24676" spans="1:3" x14ac:dyDescent="0.3">
      <c r="A24676">
        <v>24675</v>
      </c>
      <c r="B24676">
        <v>50703</v>
      </c>
      <c r="C24676" t="b">
        <f>IF(A24676=B24676, TRUE, FALSE)</f>
        <v>0</v>
      </c>
    </row>
    <row r="24677" spans="1:3" x14ac:dyDescent="0.3">
      <c r="A24677">
        <v>24676</v>
      </c>
      <c r="B24677">
        <v>50704</v>
      </c>
      <c r="C24677" t="b">
        <f>IF(A24677=B24677, TRUE, FALSE)</f>
        <v>0</v>
      </c>
    </row>
    <row r="24678" spans="1:3" x14ac:dyDescent="0.3">
      <c r="A24678">
        <v>24677</v>
      </c>
      <c r="B24678">
        <v>50705</v>
      </c>
      <c r="C24678" t="b">
        <f>IF(A24678=B24678, TRUE, FALSE)</f>
        <v>0</v>
      </c>
    </row>
    <row r="24679" spans="1:3" x14ac:dyDescent="0.3">
      <c r="A24679">
        <v>24678</v>
      </c>
      <c r="B24679">
        <v>50706</v>
      </c>
      <c r="C24679" t="b">
        <f>IF(A24679=B24679, TRUE, FALSE)</f>
        <v>0</v>
      </c>
    </row>
    <row r="24680" spans="1:3" x14ac:dyDescent="0.3">
      <c r="A24680">
        <v>24679</v>
      </c>
      <c r="B24680">
        <v>50707</v>
      </c>
      <c r="C24680" t="b">
        <f>IF(A24680=B24680, TRUE, FALSE)</f>
        <v>0</v>
      </c>
    </row>
    <row r="24681" spans="1:3" x14ac:dyDescent="0.3">
      <c r="A24681">
        <v>24680</v>
      </c>
      <c r="B24681">
        <v>50708</v>
      </c>
      <c r="C24681" t="b">
        <f>IF(A24681=B24681, TRUE, FALSE)</f>
        <v>0</v>
      </c>
    </row>
    <row r="24682" spans="1:3" x14ac:dyDescent="0.3">
      <c r="A24682">
        <v>24681</v>
      </c>
      <c r="B24682">
        <v>50709</v>
      </c>
      <c r="C24682" t="b">
        <f>IF(A24682=B24682, TRUE, FALSE)</f>
        <v>0</v>
      </c>
    </row>
    <row r="24683" spans="1:3" x14ac:dyDescent="0.3">
      <c r="A24683">
        <v>24682</v>
      </c>
      <c r="B24683">
        <v>50710</v>
      </c>
      <c r="C24683" t="b">
        <f>IF(A24683=B24683, TRUE, FALSE)</f>
        <v>0</v>
      </c>
    </row>
    <row r="24684" spans="1:3" x14ac:dyDescent="0.3">
      <c r="A24684">
        <v>24683</v>
      </c>
      <c r="B24684">
        <v>50711</v>
      </c>
      <c r="C24684" t="b">
        <f>IF(A24684=B24684, TRUE, FALSE)</f>
        <v>0</v>
      </c>
    </row>
    <row r="24685" spans="1:3" x14ac:dyDescent="0.3">
      <c r="A24685">
        <v>24684</v>
      </c>
      <c r="B24685">
        <v>50712</v>
      </c>
      <c r="C24685" t="b">
        <f>IF(A24685=B24685, TRUE, FALSE)</f>
        <v>0</v>
      </c>
    </row>
    <row r="24686" spans="1:3" x14ac:dyDescent="0.3">
      <c r="A24686">
        <v>24685</v>
      </c>
      <c r="B24686">
        <v>50713</v>
      </c>
      <c r="C24686" t="b">
        <f>IF(A24686=B24686, TRUE, FALSE)</f>
        <v>0</v>
      </c>
    </row>
    <row r="24687" spans="1:3" x14ac:dyDescent="0.3">
      <c r="A24687">
        <v>24686</v>
      </c>
      <c r="B24687">
        <v>50714</v>
      </c>
      <c r="C24687" t="b">
        <f>IF(A24687=B24687, TRUE, FALSE)</f>
        <v>0</v>
      </c>
    </row>
    <row r="24688" spans="1:3" x14ac:dyDescent="0.3">
      <c r="A24688">
        <v>24687</v>
      </c>
      <c r="B24688">
        <v>50715</v>
      </c>
      <c r="C24688" t="b">
        <f>IF(A24688=B24688, TRUE, FALSE)</f>
        <v>0</v>
      </c>
    </row>
    <row r="24689" spans="1:3" x14ac:dyDescent="0.3">
      <c r="A24689">
        <v>24688</v>
      </c>
      <c r="B24689">
        <v>50716</v>
      </c>
      <c r="C24689" t="b">
        <f>IF(A24689=B24689, TRUE, FALSE)</f>
        <v>0</v>
      </c>
    </row>
    <row r="24690" spans="1:3" x14ac:dyDescent="0.3">
      <c r="A24690">
        <v>24689</v>
      </c>
      <c r="B24690">
        <v>50717</v>
      </c>
      <c r="C24690" t="b">
        <f>IF(A24690=B24690, TRUE, FALSE)</f>
        <v>0</v>
      </c>
    </row>
    <row r="24691" spans="1:3" x14ac:dyDescent="0.3">
      <c r="A24691">
        <v>24690</v>
      </c>
      <c r="B24691">
        <v>50718</v>
      </c>
      <c r="C24691" t="b">
        <f>IF(A24691=B24691, TRUE, FALSE)</f>
        <v>0</v>
      </c>
    </row>
    <row r="24692" spans="1:3" x14ac:dyDescent="0.3">
      <c r="A24692">
        <v>24691</v>
      </c>
      <c r="B24692">
        <v>50719</v>
      </c>
      <c r="C24692" t="b">
        <f>IF(A24692=B24692, TRUE, FALSE)</f>
        <v>0</v>
      </c>
    </row>
    <row r="24693" spans="1:3" x14ac:dyDescent="0.3">
      <c r="A24693">
        <v>24692</v>
      </c>
      <c r="B24693">
        <v>50720</v>
      </c>
      <c r="C24693" t="b">
        <f>IF(A24693=B24693, TRUE, FALSE)</f>
        <v>0</v>
      </c>
    </row>
    <row r="24694" spans="1:3" x14ac:dyDescent="0.3">
      <c r="A24694">
        <v>24693</v>
      </c>
      <c r="B24694">
        <v>50721</v>
      </c>
      <c r="C24694" t="b">
        <f>IF(A24694=B24694, TRUE, FALSE)</f>
        <v>0</v>
      </c>
    </row>
    <row r="24695" spans="1:3" x14ac:dyDescent="0.3">
      <c r="A24695">
        <v>24694</v>
      </c>
      <c r="B24695">
        <v>50722</v>
      </c>
      <c r="C24695" t="b">
        <f>IF(A24695=B24695, TRUE, FALSE)</f>
        <v>0</v>
      </c>
    </row>
    <row r="24696" spans="1:3" x14ac:dyDescent="0.3">
      <c r="A24696">
        <v>24695</v>
      </c>
      <c r="B24696">
        <v>50723</v>
      </c>
      <c r="C24696" t="b">
        <f>IF(A24696=B24696, TRUE, FALSE)</f>
        <v>0</v>
      </c>
    </row>
    <row r="24697" spans="1:3" x14ac:dyDescent="0.3">
      <c r="A24697">
        <v>24696</v>
      </c>
      <c r="B24697">
        <v>50724</v>
      </c>
      <c r="C24697" t="b">
        <f>IF(A24697=B24697, TRUE, FALSE)</f>
        <v>0</v>
      </c>
    </row>
    <row r="24698" spans="1:3" x14ac:dyDescent="0.3">
      <c r="A24698">
        <v>24697</v>
      </c>
      <c r="B24698">
        <v>50725</v>
      </c>
      <c r="C24698" t="b">
        <f>IF(A24698=B24698, TRUE, FALSE)</f>
        <v>0</v>
      </c>
    </row>
    <row r="24699" spans="1:3" x14ac:dyDescent="0.3">
      <c r="A24699">
        <v>24698</v>
      </c>
      <c r="B24699">
        <v>50726</v>
      </c>
      <c r="C24699" t="b">
        <f>IF(A24699=B24699, TRUE, FALSE)</f>
        <v>0</v>
      </c>
    </row>
    <row r="24700" spans="1:3" x14ac:dyDescent="0.3">
      <c r="A24700">
        <v>24699</v>
      </c>
      <c r="B24700">
        <v>50727</v>
      </c>
      <c r="C24700" t="b">
        <f>IF(A24700=B24700, TRUE, FALSE)</f>
        <v>0</v>
      </c>
    </row>
    <row r="24701" spans="1:3" x14ac:dyDescent="0.3">
      <c r="A24701">
        <v>24700</v>
      </c>
      <c r="B24701">
        <v>50728</v>
      </c>
      <c r="C24701" t="b">
        <f>IF(A24701=B24701, TRUE, FALSE)</f>
        <v>0</v>
      </c>
    </row>
    <row r="24702" spans="1:3" x14ac:dyDescent="0.3">
      <c r="A24702">
        <v>24701</v>
      </c>
      <c r="B24702">
        <v>50729</v>
      </c>
      <c r="C24702" t="b">
        <f>IF(A24702=B24702, TRUE, FALSE)</f>
        <v>0</v>
      </c>
    </row>
    <row r="24703" spans="1:3" x14ac:dyDescent="0.3">
      <c r="A24703">
        <v>24702</v>
      </c>
      <c r="B24703">
        <v>7584</v>
      </c>
      <c r="C24703" t="b">
        <f>IF(A24703=B24703, TRUE, FALSE)</f>
        <v>0</v>
      </c>
    </row>
    <row r="24704" spans="1:3" x14ac:dyDescent="0.3">
      <c r="A24704">
        <v>24703</v>
      </c>
      <c r="B24704">
        <v>50730</v>
      </c>
      <c r="C24704" t="b">
        <f>IF(A24704=B24704, TRUE, FALSE)</f>
        <v>0</v>
      </c>
    </row>
    <row r="24705" spans="1:3" x14ac:dyDescent="0.3">
      <c r="A24705">
        <v>24704</v>
      </c>
      <c r="B24705">
        <v>7585</v>
      </c>
      <c r="C24705" t="b">
        <f>IF(A24705=B24705, TRUE, FALSE)</f>
        <v>0</v>
      </c>
    </row>
    <row r="24706" spans="1:3" x14ac:dyDescent="0.3">
      <c r="A24706">
        <v>24705</v>
      </c>
      <c r="B24706">
        <v>50731</v>
      </c>
      <c r="C24706" t="b">
        <f>IF(A24706=B24706, TRUE, FALSE)</f>
        <v>0</v>
      </c>
    </row>
    <row r="24707" spans="1:3" x14ac:dyDescent="0.3">
      <c r="A24707">
        <v>24706</v>
      </c>
      <c r="B24707">
        <v>7586</v>
      </c>
      <c r="C24707" t="b">
        <f>IF(A24707=B24707, TRUE, FALSE)</f>
        <v>0</v>
      </c>
    </row>
    <row r="24708" spans="1:3" x14ac:dyDescent="0.3">
      <c r="A24708">
        <v>24707</v>
      </c>
      <c r="B24708">
        <v>50732</v>
      </c>
      <c r="C24708" t="b">
        <f>IF(A24708=B24708, TRUE, FALSE)</f>
        <v>0</v>
      </c>
    </row>
    <row r="24709" spans="1:3" x14ac:dyDescent="0.3">
      <c r="A24709">
        <v>24708</v>
      </c>
      <c r="B24709">
        <v>7587</v>
      </c>
      <c r="C24709" t="b">
        <f>IF(A24709=B24709, TRUE, FALSE)</f>
        <v>0</v>
      </c>
    </row>
    <row r="24710" spans="1:3" x14ac:dyDescent="0.3">
      <c r="A24710">
        <v>24709</v>
      </c>
      <c r="B24710">
        <v>27390</v>
      </c>
      <c r="C24710" t="b">
        <f>IF(A24710=B24710, TRUE, FALSE)</f>
        <v>0</v>
      </c>
    </row>
    <row r="24711" spans="1:3" x14ac:dyDescent="0.3">
      <c r="A24711">
        <v>24710</v>
      </c>
      <c r="B24711">
        <v>50733</v>
      </c>
      <c r="C24711" t="b">
        <f>IF(A24711=B24711, TRUE, FALSE)</f>
        <v>0</v>
      </c>
    </row>
    <row r="24712" spans="1:3" x14ac:dyDescent="0.3">
      <c r="A24712">
        <v>24711</v>
      </c>
      <c r="B24712">
        <v>27391</v>
      </c>
      <c r="C24712" t="b">
        <f>IF(A24712=B24712, TRUE, FALSE)</f>
        <v>0</v>
      </c>
    </row>
    <row r="24713" spans="1:3" x14ac:dyDescent="0.3">
      <c r="A24713">
        <v>24712</v>
      </c>
      <c r="B24713">
        <v>7588</v>
      </c>
      <c r="C24713" t="b">
        <f>IF(A24713=B24713, TRUE, FALSE)</f>
        <v>0</v>
      </c>
    </row>
    <row r="24714" spans="1:3" x14ac:dyDescent="0.3">
      <c r="A24714">
        <v>24713</v>
      </c>
      <c r="B24714">
        <v>27392</v>
      </c>
      <c r="C24714" t="b">
        <f>IF(A24714=B24714, TRUE, FALSE)</f>
        <v>0</v>
      </c>
    </row>
    <row r="24715" spans="1:3" x14ac:dyDescent="0.3">
      <c r="A24715">
        <v>24714</v>
      </c>
      <c r="B24715">
        <v>7589</v>
      </c>
      <c r="C24715" t="b">
        <f>IF(A24715=B24715, TRUE, FALSE)</f>
        <v>0</v>
      </c>
    </row>
    <row r="24716" spans="1:3" x14ac:dyDescent="0.3">
      <c r="A24716">
        <v>24715</v>
      </c>
      <c r="B24716">
        <v>27393</v>
      </c>
      <c r="C24716" t="b">
        <f>IF(A24716=B24716, TRUE, FALSE)</f>
        <v>0</v>
      </c>
    </row>
    <row r="24717" spans="1:3" x14ac:dyDescent="0.3">
      <c r="A24717">
        <v>24716</v>
      </c>
      <c r="B24717">
        <v>50734</v>
      </c>
      <c r="C24717" t="b">
        <f>IF(A24717=B24717, TRUE, FALSE)</f>
        <v>0</v>
      </c>
    </row>
    <row r="24718" spans="1:3" x14ac:dyDescent="0.3">
      <c r="A24718">
        <v>24717</v>
      </c>
      <c r="B24718">
        <v>7590</v>
      </c>
      <c r="C24718" t="b">
        <f>IF(A24718=B24718, TRUE, FALSE)</f>
        <v>0</v>
      </c>
    </row>
    <row r="24719" spans="1:3" x14ac:dyDescent="0.3">
      <c r="A24719">
        <v>24718</v>
      </c>
      <c r="B24719">
        <v>50735</v>
      </c>
      <c r="C24719" t="b">
        <f>IF(A24719=B24719, TRUE, FALSE)</f>
        <v>0</v>
      </c>
    </row>
    <row r="24720" spans="1:3" x14ac:dyDescent="0.3">
      <c r="A24720">
        <v>24719</v>
      </c>
      <c r="B24720">
        <v>7591</v>
      </c>
      <c r="C24720" t="b">
        <f>IF(A24720=B24720, TRUE, FALSE)</f>
        <v>0</v>
      </c>
    </row>
    <row r="24721" spans="1:3" x14ac:dyDescent="0.3">
      <c r="A24721">
        <v>24720</v>
      </c>
      <c r="B24721">
        <v>27394</v>
      </c>
      <c r="C24721" t="b">
        <f>IF(A24721=B24721, TRUE, FALSE)</f>
        <v>0</v>
      </c>
    </row>
    <row r="24722" spans="1:3" x14ac:dyDescent="0.3">
      <c r="A24722">
        <v>24721</v>
      </c>
      <c r="B24722">
        <v>50736</v>
      </c>
      <c r="C24722" t="b">
        <f>IF(A24722=B24722, TRUE, FALSE)</f>
        <v>0</v>
      </c>
    </row>
    <row r="24723" spans="1:3" x14ac:dyDescent="0.3">
      <c r="A24723">
        <v>24722</v>
      </c>
      <c r="B24723">
        <v>27395</v>
      </c>
      <c r="C24723" t="b">
        <f>IF(A24723=B24723, TRUE, FALSE)</f>
        <v>0</v>
      </c>
    </row>
    <row r="24724" spans="1:3" x14ac:dyDescent="0.3">
      <c r="A24724">
        <v>24723</v>
      </c>
      <c r="B24724">
        <v>7592</v>
      </c>
      <c r="C24724" t="b">
        <f>IF(A24724=B24724, TRUE, FALSE)</f>
        <v>0</v>
      </c>
    </row>
    <row r="24725" spans="1:3" x14ac:dyDescent="0.3">
      <c r="A24725">
        <v>24724</v>
      </c>
      <c r="B24725">
        <v>50737</v>
      </c>
      <c r="C24725" t="b">
        <f>IF(A24725=B24725, TRUE, FALSE)</f>
        <v>0</v>
      </c>
    </row>
    <row r="24726" spans="1:3" x14ac:dyDescent="0.3">
      <c r="A24726">
        <v>24725</v>
      </c>
      <c r="B24726">
        <v>27396</v>
      </c>
      <c r="C24726" t="b">
        <f>IF(A24726=B24726, TRUE, FALSE)</f>
        <v>0</v>
      </c>
    </row>
    <row r="24727" spans="1:3" x14ac:dyDescent="0.3">
      <c r="A24727">
        <v>24726</v>
      </c>
      <c r="B24727">
        <v>7593</v>
      </c>
      <c r="C24727" t="b">
        <f>IF(A24727=B24727, TRUE, FALSE)</f>
        <v>0</v>
      </c>
    </row>
    <row r="24728" spans="1:3" x14ac:dyDescent="0.3">
      <c r="A24728">
        <v>24727</v>
      </c>
      <c r="B24728">
        <v>50738</v>
      </c>
      <c r="C24728" t="b">
        <f>IF(A24728=B24728, TRUE, FALSE)</f>
        <v>0</v>
      </c>
    </row>
    <row r="24729" spans="1:3" x14ac:dyDescent="0.3">
      <c r="A24729">
        <v>24728</v>
      </c>
      <c r="B24729">
        <v>7594</v>
      </c>
      <c r="C24729" t="b">
        <f>IF(A24729=B24729, TRUE, FALSE)</f>
        <v>0</v>
      </c>
    </row>
    <row r="24730" spans="1:3" x14ac:dyDescent="0.3">
      <c r="A24730">
        <v>24729</v>
      </c>
      <c r="B24730">
        <v>27397</v>
      </c>
      <c r="C24730" t="b">
        <f>IF(A24730=B24730, TRUE, FALSE)</f>
        <v>0</v>
      </c>
    </row>
    <row r="24731" spans="1:3" x14ac:dyDescent="0.3">
      <c r="A24731">
        <v>24730</v>
      </c>
      <c r="B24731">
        <v>50739</v>
      </c>
      <c r="C24731" t="b">
        <f>IF(A24731=B24731, TRUE, FALSE)</f>
        <v>0</v>
      </c>
    </row>
    <row r="24732" spans="1:3" x14ac:dyDescent="0.3">
      <c r="A24732">
        <v>24731</v>
      </c>
      <c r="B24732">
        <v>27398</v>
      </c>
      <c r="C24732" t="b">
        <f>IF(A24732=B24732, TRUE, FALSE)</f>
        <v>0</v>
      </c>
    </row>
    <row r="24733" spans="1:3" x14ac:dyDescent="0.3">
      <c r="A24733">
        <v>24732</v>
      </c>
      <c r="B24733">
        <v>7595</v>
      </c>
      <c r="C24733" t="b">
        <f>IF(A24733=B24733, TRUE, FALSE)</f>
        <v>0</v>
      </c>
    </row>
    <row r="24734" spans="1:3" x14ac:dyDescent="0.3">
      <c r="A24734">
        <v>24733</v>
      </c>
      <c r="B24734">
        <v>27399</v>
      </c>
      <c r="C24734" t="b">
        <f>IF(A24734=B24734, TRUE, FALSE)</f>
        <v>0</v>
      </c>
    </row>
    <row r="24735" spans="1:3" x14ac:dyDescent="0.3">
      <c r="A24735">
        <v>24734</v>
      </c>
      <c r="B24735">
        <v>50740</v>
      </c>
      <c r="C24735" t="b">
        <f>IF(A24735=B24735, TRUE, FALSE)</f>
        <v>0</v>
      </c>
    </row>
    <row r="24736" spans="1:3" x14ac:dyDescent="0.3">
      <c r="A24736">
        <v>24735</v>
      </c>
      <c r="B24736">
        <v>27400</v>
      </c>
      <c r="C24736" t="b">
        <f>IF(A24736=B24736, TRUE, FALSE)</f>
        <v>0</v>
      </c>
    </row>
    <row r="24737" spans="1:3" x14ac:dyDescent="0.3">
      <c r="A24737">
        <v>24736</v>
      </c>
      <c r="B24737">
        <v>7596</v>
      </c>
      <c r="C24737" t="b">
        <f>IF(A24737=B24737, TRUE, FALSE)</f>
        <v>0</v>
      </c>
    </row>
    <row r="24738" spans="1:3" x14ac:dyDescent="0.3">
      <c r="A24738">
        <v>24737</v>
      </c>
      <c r="B24738">
        <v>27401</v>
      </c>
      <c r="C24738" t="b">
        <f>IF(A24738=B24738, TRUE, FALSE)</f>
        <v>0</v>
      </c>
    </row>
    <row r="24739" spans="1:3" x14ac:dyDescent="0.3">
      <c r="A24739">
        <v>24738</v>
      </c>
      <c r="B24739">
        <v>50741</v>
      </c>
      <c r="C24739" t="b">
        <f>IF(A24739=B24739, TRUE, FALSE)</f>
        <v>0</v>
      </c>
    </row>
    <row r="24740" spans="1:3" x14ac:dyDescent="0.3">
      <c r="A24740">
        <v>24739</v>
      </c>
      <c r="B24740">
        <v>27402</v>
      </c>
      <c r="C24740" t="b">
        <f>IF(A24740=B24740, TRUE, FALSE)</f>
        <v>0</v>
      </c>
    </row>
    <row r="24741" spans="1:3" x14ac:dyDescent="0.3">
      <c r="A24741">
        <v>24740</v>
      </c>
      <c r="B24741">
        <v>7597</v>
      </c>
      <c r="C24741" t="b">
        <f>IF(A24741=B24741, TRUE, FALSE)</f>
        <v>0</v>
      </c>
    </row>
    <row r="24742" spans="1:3" x14ac:dyDescent="0.3">
      <c r="A24742">
        <v>24741</v>
      </c>
      <c r="B24742">
        <v>50742</v>
      </c>
      <c r="C24742" t="b">
        <f>IF(A24742=B24742, TRUE, FALSE)</f>
        <v>0</v>
      </c>
    </row>
    <row r="24743" spans="1:3" x14ac:dyDescent="0.3">
      <c r="A24743">
        <v>24742</v>
      </c>
      <c r="B24743">
        <v>27403</v>
      </c>
      <c r="C24743" t="b">
        <f>IF(A24743=B24743, TRUE, FALSE)</f>
        <v>0</v>
      </c>
    </row>
    <row r="24744" spans="1:3" x14ac:dyDescent="0.3">
      <c r="A24744">
        <v>24743</v>
      </c>
      <c r="B24744">
        <v>50743</v>
      </c>
      <c r="C24744" t="b">
        <f>IF(A24744=B24744, TRUE, FALSE)</f>
        <v>0</v>
      </c>
    </row>
    <row r="24745" spans="1:3" x14ac:dyDescent="0.3">
      <c r="A24745">
        <v>24744</v>
      </c>
      <c r="B24745">
        <v>27404</v>
      </c>
      <c r="C24745" t="b">
        <f>IF(A24745=B24745, TRUE, FALSE)</f>
        <v>0</v>
      </c>
    </row>
    <row r="24746" spans="1:3" x14ac:dyDescent="0.3">
      <c r="A24746">
        <v>24745</v>
      </c>
      <c r="B24746">
        <v>50744</v>
      </c>
      <c r="C24746" t="b">
        <f>IF(A24746=B24746, TRUE, FALSE)</f>
        <v>0</v>
      </c>
    </row>
    <row r="24747" spans="1:3" x14ac:dyDescent="0.3">
      <c r="A24747">
        <v>24746</v>
      </c>
      <c r="B24747">
        <v>7598</v>
      </c>
      <c r="C24747" t="b">
        <f>IF(A24747=B24747, TRUE, FALSE)</f>
        <v>0</v>
      </c>
    </row>
    <row r="24748" spans="1:3" x14ac:dyDescent="0.3">
      <c r="A24748">
        <v>24747</v>
      </c>
      <c r="B24748">
        <v>27405</v>
      </c>
      <c r="C24748" t="b">
        <f>IF(A24748=B24748, TRUE, FALSE)</f>
        <v>0</v>
      </c>
    </row>
    <row r="24749" spans="1:3" x14ac:dyDescent="0.3">
      <c r="A24749">
        <v>24748</v>
      </c>
      <c r="B24749">
        <v>50745</v>
      </c>
      <c r="C24749" t="b">
        <f>IF(A24749=B24749, TRUE, FALSE)</f>
        <v>0</v>
      </c>
    </row>
    <row r="24750" spans="1:3" x14ac:dyDescent="0.3">
      <c r="A24750">
        <v>24749</v>
      </c>
      <c r="B24750">
        <v>27406</v>
      </c>
      <c r="C24750" t="b">
        <f>IF(A24750=B24750, TRUE, FALSE)</f>
        <v>0</v>
      </c>
    </row>
    <row r="24751" spans="1:3" x14ac:dyDescent="0.3">
      <c r="A24751">
        <v>24750</v>
      </c>
      <c r="B24751">
        <v>7599</v>
      </c>
      <c r="C24751" t="b">
        <f>IF(A24751=B24751, TRUE, FALSE)</f>
        <v>0</v>
      </c>
    </row>
    <row r="24752" spans="1:3" x14ac:dyDescent="0.3">
      <c r="A24752">
        <v>24751</v>
      </c>
      <c r="B24752">
        <v>27407</v>
      </c>
      <c r="C24752" t="b">
        <f>IF(A24752=B24752, TRUE, FALSE)</f>
        <v>0</v>
      </c>
    </row>
    <row r="24753" spans="1:3" x14ac:dyDescent="0.3">
      <c r="A24753">
        <v>24752</v>
      </c>
      <c r="B24753">
        <v>50746</v>
      </c>
      <c r="C24753" t="b">
        <f>IF(A24753=B24753, TRUE, FALSE)</f>
        <v>0</v>
      </c>
    </row>
    <row r="24754" spans="1:3" x14ac:dyDescent="0.3">
      <c r="A24754">
        <v>24753</v>
      </c>
      <c r="B24754">
        <v>27408</v>
      </c>
      <c r="C24754" t="b">
        <f>IF(A24754=B24754, TRUE, FALSE)</f>
        <v>0</v>
      </c>
    </row>
    <row r="24755" spans="1:3" x14ac:dyDescent="0.3">
      <c r="A24755">
        <v>24754</v>
      </c>
      <c r="B24755">
        <v>7600</v>
      </c>
      <c r="C24755" t="b">
        <f>IF(A24755=B24755, TRUE, FALSE)</f>
        <v>0</v>
      </c>
    </row>
    <row r="24756" spans="1:3" x14ac:dyDescent="0.3">
      <c r="A24756">
        <v>24755</v>
      </c>
      <c r="B24756">
        <v>27409</v>
      </c>
      <c r="C24756" t="b">
        <f>IF(A24756=B24756, TRUE, FALSE)</f>
        <v>0</v>
      </c>
    </row>
    <row r="24757" spans="1:3" x14ac:dyDescent="0.3">
      <c r="A24757">
        <v>24756</v>
      </c>
      <c r="B24757">
        <v>7601</v>
      </c>
      <c r="C24757" t="b">
        <f>IF(A24757=B24757, TRUE, FALSE)</f>
        <v>0</v>
      </c>
    </row>
    <row r="24758" spans="1:3" x14ac:dyDescent="0.3">
      <c r="A24758">
        <v>24757</v>
      </c>
      <c r="B24758">
        <v>50747</v>
      </c>
      <c r="C24758" t="b">
        <f>IF(A24758=B24758, TRUE, FALSE)</f>
        <v>0</v>
      </c>
    </row>
    <row r="24759" spans="1:3" x14ac:dyDescent="0.3">
      <c r="A24759">
        <v>24758</v>
      </c>
      <c r="B24759">
        <v>27410</v>
      </c>
      <c r="C24759" t="b">
        <f>IF(A24759=B24759, TRUE, FALSE)</f>
        <v>0</v>
      </c>
    </row>
    <row r="24760" spans="1:3" x14ac:dyDescent="0.3">
      <c r="A24760">
        <v>24759</v>
      </c>
      <c r="B24760">
        <v>7602</v>
      </c>
      <c r="C24760" t="b">
        <f>IF(A24760=B24760, TRUE, FALSE)</f>
        <v>0</v>
      </c>
    </row>
    <row r="24761" spans="1:3" x14ac:dyDescent="0.3">
      <c r="A24761">
        <v>24760</v>
      </c>
      <c r="B24761">
        <v>50748</v>
      </c>
      <c r="C24761" t="b">
        <f>IF(A24761=B24761, TRUE, FALSE)</f>
        <v>0</v>
      </c>
    </row>
    <row r="24762" spans="1:3" x14ac:dyDescent="0.3">
      <c r="A24762">
        <v>24761</v>
      </c>
      <c r="B24762">
        <v>27411</v>
      </c>
      <c r="C24762" t="b">
        <f>IF(A24762=B24762, TRUE, FALSE)</f>
        <v>0</v>
      </c>
    </row>
    <row r="24763" spans="1:3" x14ac:dyDescent="0.3">
      <c r="A24763">
        <v>24762</v>
      </c>
      <c r="B24763">
        <v>7603</v>
      </c>
      <c r="C24763" t="b">
        <f>IF(A24763=B24763, TRUE, FALSE)</f>
        <v>0</v>
      </c>
    </row>
    <row r="24764" spans="1:3" x14ac:dyDescent="0.3">
      <c r="A24764">
        <v>24763</v>
      </c>
      <c r="B24764">
        <v>27412</v>
      </c>
      <c r="C24764" t="b">
        <f>IF(A24764=B24764, TRUE, FALSE)</f>
        <v>0</v>
      </c>
    </row>
    <row r="24765" spans="1:3" x14ac:dyDescent="0.3">
      <c r="A24765">
        <v>24764</v>
      </c>
      <c r="B24765">
        <v>50749</v>
      </c>
      <c r="C24765" t="b">
        <f>IF(A24765=B24765, TRUE, FALSE)</f>
        <v>0</v>
      </c>
    </row>
    <row r="24766" spans="1:3" x14ac:dyDescent="0.3">
      <c r="A24766">
        <v>24765</v>
      </c>
      <c r="B24766">
        <v>27413</v>
      </c>
      <c r="C24766" t="b">
        <f>IF(A24766=B24766, TRUE, FALSE)</f>
        <v>0</v>
      </c>
    </row>
    <row r="24767" spans="1:3" x14ac:dyDescent="0.3">
      <c r="A24767">
        <v>24766</v>
      </c>
      <c r="B24767">
        <v>7604</v>
      </c>
      <c r="C24767" t="b">
        <f>IF(A24767=B24767, TRUE, FALSE)</f>
        <v>0</v>
      </c>
    </row>
    <row r="24768" spans="1:3" x14ac:dyDescent="0.3">
      <c r="A24768">
        <v>24767</v>
      </c>
      <c r="B24768">
        <v>50750</v>
      </c>
      <c r="C24768" t="b">
        <f>IF(A24768=B24768, TRUE, FALSE)</f>
        <v>0</v>
      </c>
    </row>
    <row r="24769" spans="1:3" x14ac:dyDescent="0.3">
      <c r="A24769">
        <v>24768</v>
      </c>
      <c r="B24769">
        <v>27414</v>
      </c>
      <c r="C24769" t="b">
        <f>IF(A24769=B24769, TRUE, FALSE)</f>
        <v>0</v>
      </c>
    </row>
    <row r="24770" spans="1:3" x14ac:dyDescent="0.3">
      <c r="A24770">
        <v>24769</v>
      </c>
      <c r="B24770">
        <v>7605</v>
      </c>
      <c r="C24770" t="b">
        <f>IF(A24770=B24770, TRUE, FALSE)</f>
        <v>0</v>
      </c>
    </row>
    <row r="24771" spans="1:3" x14ac:dyDescent="0.3">
      <c r="A24771">
        <v>24770</v>
      </c>
      <c r="B24771">
        <v>27415</v>
      </c>
      <c r="C24771" t="b">
        <f>IF(A24771=B24771, TRUE, FALSE)</f>
        <v>0</v>
      </c>
    </row>
    <row r="24772" spans="1:3" x14ac:dyDescent="0.3">
      <c r="A24772">
        <v>24771</v>
      </c>
      <c r="B24772">
        <v>50751</v>
      </c>
      <c r="C24772" t="b">
        <f>IF(A24772=B24772, TRUE, FALSE)</f>
        <v>0</v>
      </c>
    </row>
    <row r="24773" spans="1:3" x14ac:dyDescent="0.3">
      <c r="A24773">
        <v>24772</v>
      </c>
      <c r="B24773">
        <v>27416</v>
      </c>
      <c r="C24773" t="b">
        <f>IF(A24773=B24773, TRUE, FALSE)</f>
        <v>0</v>
      </c>
    </row>
    <row r="24774" spans="1:3" x14ac:dyDescent="0.3">
      <c r="A24774">
        <v>24773</v>
      </c>
      <c r="B24774">
        <v>7606</v>
      </c>
      <c r="C24774" t="b">
        <f>IF(A24774=B24774, TRUE, FALSE)</f>
        <v>0</v>
      </c>
    </row>
    <row r="24775" spans="1:3" x14ac:dyDescent="0.3">
      <c r="A24775">
        <v>24774</v>
      </c>
      <c r="B24775">
        <v>50752</v>
      </c>
      <c r="C24775" t="b">
        <f>IF(A24775=B24775, TRUE, FALSE)</f>
        <v>0</v>
      </c>
    </row>
    <row r="24776" spans="1:3" x14ac:dyDescent="0.3">
      <c r="A24776">
        <v>24775</v>
      </c>
      <c r="B24776">
        <v>7607</v>
      </c>
      <c r="C24776" t="b">
        <f>IF(A24776=B24776, TRUE, FALSE)</f>
        <v>0</v>
      </c>
    </row>
    <row r="24777" spans="1:3" x14ac:dyDescent="0.3">
      <c r="A24777">
        <v>24776</v>
      </c>
      <c r="B24777">
        <v>50753</v>
      </c>
      <c r="C24777" t="b">
        <f>IF(A24777=B24777, TRUE, FALSE)</f>
        <v>0</v>
      </c>
    </row>
    <row r="24778" spans="1:3" x14ac:dyDescent="0.3">
      <c r="A24778">
        <v>24777</v>
      </c>
      <c r="B24778">
        <v>7608</v>
      </c>
      <c r="C24778" t="b">
        <f>IF(A24778=B24778, TRUE, FALSE)</f>
        <v>0</v>
      </c>
    </row>
    <row r="24779" spans="1:3" x14ac:dyDescent="0.3">
      <c r="A24779">
        <v>24778</v>
      </c>
      <c r="B24779">
        <v>27417</v>
      </c>
      <c r="C24779" t="b">
        <f>IF(A24779=B24779, TRUE, FALSE)</f>
        <v>0</v>
      </c>
    </row>
    <row r="24780" spans="1:3" x14ac:dyDescent="0.3">
      <c r="A24780">
        <v>24779</v>
      </c>
      <c r="B24780">
        <v>50754</v>
      </c>
      <c r="C24780" t="b">
        <f>IF(A24780=B24780, TRUE, FALSE)</f>
        <v>0</v>
      </c>
    </row>
    <row r="24781" spans="1:3" x14ac:dyDescent="0.3">
      <c r="A24781">
        <v>24780</v>
      </c>
      <c r="B24781">
        <v>50755</v>
      </c>
      <c r="C24781" t="b">
        <f>IF(A24781=B24781, TRUE, FALSE)</f>
        <v>0</v>
      </c>
    </row>
    <row r="24782" spans="1:3" x14ac:dyDescent="0.3">
      <c r="A24782">
        <v>24781</v>
      </c>
      <c r="B24782">
        <v>27418</v>
      </c>
      <c r="C24782" t="b">
        <f>IF(A24782=B24782, TRUE, FALSE)</f>
        <v>0</v>
      </c>
    </row>
    <row r="24783" spans="1:3" x14ac:dyDescent="0.3">
      <c r="A24783">
        <v>24782</v>
      </c>
      <c r="B24783">
        <v>7609</v>
      </c>
      <c r="C24783" t="b">
        <f>IF(A24783=B24783, TRUE, FALSE)</f>
        <v>0</v>
      </c>
    </row>
    <row r="24784" spans="1:3" x14ac:dyDescent="0.3">
      <c r="A24784">
        <v>24783</v>
      </c>
      <c r="B24784">
        <v>50756</v>
      </c>
      <c r="C24784" t="b">
        <f>IF(A24784=B24784, TRUE, FALSE)</f>
        <v>0</v>
      </c>
    </row>
    <row r="24785" spans="1:3" x14ac:dyDescent="0.3">
      <c r="A24785">
        <v>24784</v>
      </c>
      <c r="B24785">
        <v>27419</v>
      </c>
      <c r="C24785" t="b">
        <f>IF(A24785=B24785, TRUE, FALSE)</f>
        <v>0</v>
      </c>
    </row>
    <row r="24786" spans="1:3" x14ac:dyDescent="0.3">
      <c r="A24786">
        <v>24785</v>
      </c>
      <c r="B24786">
        <v>7610</v>
      </c>
      <c r="C24786" t="b">
        <f>IF(A24786=B24786, TRUE, FALSE)</f>
        <v>0</v>
      </c>
    </row>
    <row r="24787" spans="1:3" x14ac:dyDescent="0.3">
      <c r="A24787">
        <v>24786</v>
      </c>
      <c r="B24787">
        <v>50757</v>
      </c>
      <c r="C24787" t="b">
        <f>IF(A24787=B24787, TRUE, FALSE)</f>
        <v>0</v>
      </c>
    </row>
    <row r="24788" spans="1:3" x14ac:dyDescent="0.3">
      <c r="A24788">
        <v>24787</v>
      </c>
      <c r="B24788">
        <v>7611</v>
      </c>
      <c r="C24788" t="b">
        <f>IF(A24788=B24788, TRUE, FALSE)</f>
        <v>0</v>
      </c>
    </row>
    <row r="24789" spans="1:3" x14ac:dyDescent="0.3">
      <c r="A24789">
        <v>24788</v>
      </c>
      <c r="B24789">
        <v>27420</v>
      </c>
      <c r="C24789" t="b">
        <f>IF(A24789=B24789, TRUE, FALSE)</f>
        <v>0</v>
      </c>
    </row>
    <row r="24790" spans="1:3" x14ac:dyDescent="0.3">
      <c r="A24790">
        <v>24789</v>
      </c>
      <c r="B24790">
        <v>50758</v>
      </c>
      <c r="C24790" t="b">
        <f>IF(A24790=B24790, TRUE, FALSE)</f>
        <v>0</v>
      </c>
    </row>
    <row r="24791" spans="1:3" x14ac:dyDescent="0.3">
      <c r="A24791">
        <v>24790</v>
      </c>
      <c r="B24791">
        <v>27421</v>
      </c>
      <c r="C24791" t="b">
        <f>IF(A24791=B24791, TRUE, FALSE)</f>
        <v>0</v>
      </c>
    </row>
    <row r="24792" spans="1:3" x14ac:dyDescent="0.3">
      <c r="A24792">
        <v>24791</v>
      </c>
      <c r="B24792">
        <v>7612</v>
      </c>
      <c r="C24792" t="b">
        <f>IF(A24792=B24792, TRUE, FALSE)</f>
        <v>0</v>
      </c>
    </row>
    <row r="24793" spans="1:3" x14ac:dyDescent="0.3">
      <c r="A24793">
        <v>24792</v>
      </c>
      <c r="B24793">
        <v>50759</v>
      </c>
      <c r="C24793" t="b">
        <f>IF(A24793=B24793, TRUE, FALSE)</f>
        <v>0</v>
      </c>
    </row>
    <row r="24794" spans="1:3" x14ac:dyDescent="0.3">
      <c r="A24794">
        <v>24793</v>
      </c>
      <c r="B24794">
        <v>27422</v>
      </c>
      <c r="C24794" t="b">
        <f>IF(A24794=B24794, TRUE, FALSE)</f>
        <v>0</v>
      </c>
    </row>
    <row r="24795" spans="1:3" x14ac:dyDescent="0.3">
      <c r="A24795">
        <v>24794</v>
      </c>
      <c r="B24795">
        <v>7613</v>
      </c>
      <c r="C24795" t="b">
        <f>IF(A24795=B24795, TRUE, FALSE)</f>
        <v>0</v>
      </c>
    </row>
    <row r="24796" spans="1:3" x14ac:dyDescent="0.3">
      <c r="A24796">
        <v>24795</v>
      </c>
      <c r="B24796">
        <v>27423</v>
      </c>
      <c r="C24796" t="b">
        <f>IF(A24796=B24796, TRUE, FALSE)</f>
        <v>0</v>
      </c>
    </row>
    <row r="24797" spans="1:3" x14ac:dyDescent="0.3">
      <c r="A24797">
        <v>24796</v>
      </c>
      <c r="B24797">
        <v>50760</v>
      </c>
      <c r="C24797" t="b">
        <f>IF(A24797=B24797, TRUE, FALSE)</f>
        <v>0</v>
      </c>
    </row>
    <row r="24798" spans="1:3" x14ac:dyDescent="0.3">
      <c r="A24798">
        <v>24797</v>
      </c>
      <c r="B24798">
        <v>27424</v>
      </c>
      <c r="C24798" t="b">
        <f>IF(A24798=B24798, TRUE, FALSE)</f>
        <v>0</v>
      </c>
    </row>
    <row r="24799" spans="1:3" x14ac:dyDescent="0.3">
      <c r="A24799">
        <v>24798</v>
      </c>
      <c r="B24799">
        <v>7614</v>
      </c>
      <c r="C24799" t="b">
        <f>IF(A24799=B24799, TRUE, FALSE)</f>
        <v>0</v>
      </c>
    </row>
    <row r="24800" spans="1:3" x14ac:dyDescent="0.3">
      <c r="A24800">
        <v>24799</v>
      </c>
      <c r="B24800">
        <v>27425</v>
      </c>
      <c r="C24800" t="b">
        <f>IF(A24800=B24800, TRUE, FALSE)</f>
        <v>0</v>
      </c>
    </row>
    <row r="24801" spans="1:3" x14ac:dyDescent="0.3">
      <c r="A24801">
        <v>24800</v>
      </c>
      <c r="B24801">
        <v>50761</v>
      </c>
      <c r="C24801" t="b">
        <f>IF(A24801=B24801, TRUE, FALSE)</f>
        <v>0</v>
      </c>
    </row>
    <row r="24802" spans="1:3" x14ac:dyDescent="0.3">
      <c r="A24802">
        <v>24801</v>
      </c>
      <c r="B24802">
        <v>7615</v>
      </c>
      <c r="C24802" t="b">
        <f>IF(A24802=B24802, TRUE, FALSE)</f>
        <v>0</v>
      </c>
    </row>
    <row r="24803" spans="1:3" x14ac:dyDescent="0.3">
      <c r="A24803">
        <v>24802</v>
      </c>
      <c r="B24803">
        <v>50762</v>
      </c>
      <c r="C24803" t="b">
        <f>IF(A24803=B24803, TRUE, FALSE)</f>
        <v>0</v>
      </c>
    </row>
    <row r="24804" spans="1:3" x14ac:dyDescent="0.3">
      <c r="A24804">
        <v>24803</v>
      </c>
      <c r="B24804">
        <v>27426</v>
      </c>
      <c r="C24804" t="b">
        <f>IF(A24804=B24804, TRUE, FALSE)</f>
        <v>0</v>
      </c>
    </row>
    <row r="24805" spans="1:3" x14ac:dyDescent="0.3">
      <c r="A24805">
        <v>24804</v>
      </c>
      <c r="B24805">
        <v>50763</v>
      </c>
      <c r="C24805" t="b">
        <f>IF(A24805=B24805, TRUE, FALSE)</f>
        <v>0</v>
      </c>
    </row>
    <row r="24806" spans="1:3" x14ac:dyDescent="0.3">
      <c r="A24806">
        <v>24805</v>
      </c>
      <c r="B24806">
        <v>27427</v>
      </c>
      <c r="C24806" t="b">
        <f>IF(A24806=B24806, TRUE, FALSE)</f>
        <v>0</v>
      </c>
    </row>
    <row r="24807" spans="1:3" x14ac:dyDescent="0.3">
      <c r="A24807">
        <v>24806</v>
      </c>
      <c r="B24807">
        <v>50764</v>
      </c>
      <c r="C24807" t="b">
        <f>IF(A24807=B24807, TRUE, FALSE)</f>
        <v>0</v>
      </c>
    </row>
    <row r="24808" spans="1:3" x14ac:dyDescent="0.3">
      <c r="A24808">
        <v>24807</v>
      </c>
      <c r="B24808">
        <v>7616</v>
      </c>
      <c r="C24808" t="b">
        <f>IF(A24808=B24808, TRUE, FALSE)</f>
        <v>0</v>
      </c>
    </row>
    <row r="24809" spans="1:3" x14ac:dyDescent="0.3">
      <c r="A24809">
        <v>24808</v>
      </c>
      <c r="B24809">
        <v>27428</v>
      </c>
      <c r="C24809" t="b">
        <f>IF(A24809=B24809, TRUE, FALSE)</f>
        <v>0</v>
      </c>
    </row>
    <row r="24810" spans="1:3" x14ac:dyDescent="0.3">
      <c r="A24810">
        <v>24809</v>
      </c>
      <c r="B24810">
        <v>7617</v>
      </c>
      <c r="C24810" t="b">
        <f>IF(A24810=B24810, TRUE, FALSE)</f>
        <v>0</v>
      </c>
    </row>
    <row r="24811" spans="1:3" x14ac:dyDescent="0.3">
      <c r="A24811">
        <v>24810</v>
      </c>
      <c r="B24811">
        <v>27429</v>
      </c>
      <c r="C24811" t="b">
        <f>IF(A24811=B24811, TRUE, FALSE)</f>
        <v>0</v>
      </c>
    </row>
    <row r="24812" spans="1:3" x14ac:dyDescent="0.3">
      <c r="A24812">
        <v>24811</v>
      </c>
      <c r="B24812">
        <v>7618</v>
      </c>
      <c r="C24812" t="b">
        <f>IF(A24812=B24812, TRUE, FALSE)</f>
        <v>0</v>
      </c>
    </row>
    <row r="24813" spans="1:3" x14ac:dyDescent="0.3">
      <c r="A24813">
        <v>24812</v>
      </c>
      <c r="B24813">
        <v>50765</v>
      </c>
      <c r="C24813" t="b">
        <f>IF(A24813=B24813, TRUE, FALSE)</f>
        <v>0</v>
      </c>
    </row>
    <row r="24814" spans="1:3" x14ac:dyDescent="0.3">
      <c r="A24814">
        <v>24813</v>
      </c>
      <c r="B24814">
        <v>7619</v>
      </c>
      <c r="C24814" t="b">
        <f>IF(A24814=B24814, TRUE, FALSE)</f>
        <v>0</v>
      </c>
    </row>
    <row r="24815" spans="1:3" x14ac:dyDescent="0.3">
      <c r="A24815">
        <v>24814</v>
      </c>
      <c r="B24815">
        <v>50766</v>
      </c>
      <c r="C24815" t="b">
        <f>IF(A24815=B24815, TRUE, FALSE)</f>
        <v>0</v>
      </c>
    </row>
    <row r="24816" spans="1:3" x14ac:dyDescent="0.3">
      <c r="A24816">
        <v>24815</v>
      </c>
      <c r="B24816">
        <v>7620</v>
      </c>
      <c r="C24816" t="b">
        <f>IF(A24816=B24816, TRUE, FALSE)</f>
        <v>0</v>
      </c>
    </row>
    <row r="24817" spans="1:3" x14ac:dyDescent="0.3">
      <c r="A24817">
        <v>24816</v>
      </c>
      <c r="B24817">
        <v>27430</v>
      </c>
      <c r="C24817" t="b">
        <f>IF(A24817=B24817, TRUE, FALSE)</f>
        <v>0</v>
      </c>
    </row>
    <row r="24818" spans="1:3" x14ac:dyDescent="0.3">
      <c r="A24818">
        <v>24817</v>
      </c>
      <c r="B24818">
        <v>50767</v>
      </c>
      <c r="C24818" t="b">
        <f>IF(A24818=B24818, TRUE, FALSE)</f>
        <v>0</v>
      </c>
    </row>
    <row r="24819" spans="1:3" x14ac:dyDescent="0.3">
      <c r="A24819">
        <v>24818</v>
      </c>
      <c r="B24819">
        <v>7621</v>
      </c>
      <c r="C24819" t="b">
        <f>IF(A24819=B24819, TRUE, FALSE)</f>
        <v>0</v>
      </c>
    </row>
    <row r="24820" spans="1:3" x14ac:dyDescent="0.3">
      <c r="A24820">
        <v>24819</v>
      </c>
      <c r="B24820">
        <v>50768</v>
      </c>
      <c r="C24820" t="b">
        <f>IF(A24820=B24820, TRUE, FALSE)</f>
        <v>0</v>
      </c>
    </row>
    <row r="24821" spans="1:3" x14ac:dyDescent="0.3">
      <c r="A24821">
        <v>24820</v>
      </c>
      <c r="B24821">
        <v>7622</v>
      </c>
      <c r="C24821" t="b">
        <f>IF(A24821=B24821, TRUE, FALSE)</f>
        <v>0</v>
      </c>
    </row>
    <row r="24822" spans="1:3" x14ac:dyDescent="0.3">
      <c r="A24822">
        <v>24821</v>
      </c>
      <c r="B24822">
        <v>27431</v>
      </c>
      <c r="C24822" t="b">
        <f>IF(A24822=B24822, TRUE, FALSE)</f>
        <v>0</v>
      </c>
    </row>
    <row r="24823" spans="1:3" x14ac:dyDescent="0.3">
      <c r="A24823">
        <v>24822</v>
      </c>
      <c r="B24823">
        <v>50769</v>
      </c>
      <c r="C24823" t="b">
        <f>IF(A24823=B24823, TRUE, FALSE)</f>
        <v>0</v>
      </c>
    </row>
    <row r="24824" spans="1:3" x14ac:dyDescent="0.3">
      <c r="A24824">
        <v>24823</v>
      </c>
      <c r="B24824">
        <v>27432</v>
      </c>
      <c r="C24824" t="b">
        <f>IF(A24824=B24824, TRUE, FALSE)</f>
        <v>0</v>
      </c>
    </row>
    <row r="24825" spans="1:3" x14ac:dyDescent="0.3">
      <c r="A24825">
        <v>24824</v>
      </c>
      <c r="B24825">
        <v>50770</v>
      </c>
      <c r="C24825" t="b">
        <f>IF(A24825=B24825, TRUE, FALSE)</f>
        <v>0</v>
      </c>
    </row>
    <row r="24826" spans="1:3" x14ac:dyDescent="0.3">
      <c r="A24826">
        <v>24825</v>
      </c>
      <c r="B24826">
        <v>27433</v>
      </c>
      <c r="C24826" t="b">
        <f>IF(A24826=B24826, TRUE, FALSE)</f>
        <v>0</v>
      </c>
    </row>
    <row r="24827" spans="1:3" x14ac:dyDescent="0.3">
      <c r="A24827">
        <v>24826</v>
      </c>
      <c r="B24827">
        <v>50771</v>
      </c>
      <c r="C24827" t="b">
        <f>IF(A24827=B24827, TRUE, FALSE)</f>
        <v>0</v>
      </c>
    </row>
    <row r="24828" spans="1:3" x14ac:dyDescent="0.3">
      <c r="A24828">
        <v>24827</v>
      </c>
      <c r="B24828">
        <v>7623</v>
      </c>
      <c r="C24828" t="b">
        <f>IF(A24828=B24828, TRUE, FALSE)</f>
        <v>0</v>
      </c>
    </row>
    <row r="24829" spans="1:3" x14ac:dyDescent="0.3">
      <c r="A24829">
        <v>24828</v>
      </c>
      <c r="B24829">
        <v>27434</v>
      </c>
      <c r="C24829" t="b">
        <f>IF(A24829=B24829, TRUE, FALSE)</f>
        <v>0</v>
      </c>
    </row>
    <row r="24830" spans="1:3" x14ac:dyDescent="0.3">
      <c r="A24830">
        <v>24829</v>
      </c>
      <c r="B24830">
        <v>7624</v>
      </c>
      <c r="C24830" t="b">
        <f>IF(A24830=B24830, TRUE, FALSE)</f>
        <v>0</v>
      </c>
    </row>
    <row r="24831" spans="1:3" x14ac:dyDescent="0.3">
      <c r="A24831">
        <v>24830</v>
      </c>
      <c r="B24831">
        <v>27435</v>
      </c>
      <c r="C24831" t="b">
        <f>IF(A24831=B24831, TRUE, FALSE)</f>
        <v>0</v>
      </c>
    </row>
    <row r="24832" spans="1:3" x14ac:dyDescent="0.3">
      <c r="A24832">
        <v>24831</v>
      </c>
      <c r="B24832">
        <v>50772</v>
      </c>
      <c r="C24832" t="b">
        <f>IF(A24832=B24832, TRUE, FALSE)</f>
        <v>0</v>
      </c>
    </row>
    <row r="24833" spans="1:3" x14ac:dyDescent="0.3">
      <c r="A24833">
        <v>24832</v>
      </c>
      <c r="B24833">
        <v>27436</v>
      </c>
      <c r="C24833" t="b">
        <f>IF(A24833=B24833, TRUE, FALSE)</f>
        <v>0</v>
      </c>
    </row>
    <row r="24834" spans="1:3" x14ac:dyDescent="0.3">
      <c r="A24834">
        <v>24833</v>
      </c>
      <c r="B24834">
        <v>50773</v>
      </c>
      <c r="C24834" t="b">
        <f>IF(A24834=B24834, TRUE, FALSE)</f>
        <v>0</v>
      </c>
    </row>
    <row r="24835" spans="1:3" x14ac:dyDescent="0.3">
      <c r="A24835">
        <v>24834</v>
      </c>
      <c r="B24835">
        <v>7625</v>
      </c>
      <c r="C24835" t="b">
        <f>IF(A24835=B24835, TRUE, FALSE)</f>
        <v>0</v>
      </c>
    </row>
    <row r="24836" spans="1:3" x14ac:dyDescent="0.3">
      <c r="A24836">
        <v>24835</v>
      </c>
      <c r="B24836">
        <v>27437</v>
      </c>
      <c r="C24836" t="b">
        <f>IF(A24836=B24836, TRUE, FALSE)</f>
        <v>0</v>
      </c>
    </row>
    <row r="24837" spans="1:3" x14ac:dyDescent="0.3">
      <c r="A24837">
        <v>24836</v>
      </c>
      <c r="B24837">
        <v>7626</v>
      </c>
      <c r="C24837" t="b">
        <f>IF(A24837=B24837, TRUE, FALSE)</f>
        <v>0</v>
      </c>
    </row>
    <row r="24838" spans="1:3" x14ac:dyDescent="0.3">
      <c r="A24838">
        <v>24837</v>
      </c>
      <c r="B24838">
        <v>50774</v>
      </c>
      <c r="C24838" t="b">
        <f>IF(A24838=B24838, TRUE, FALSE)</f>
        <v>0</v>
      </c>
    </row>
    <row r="24839" spans="1:3" x14ac:dyDescent="0.3">
      <c r="A24839">
        <v>24838</v>
      </c>
      <c r="B24839">
        <v>7627</v>
      </c>
      <c r="C24839" t="b">
        <f>IF(A24839=B24839, TRUE, FALSE)</f>
        <v>0</v>
      </c>
    </row>
    <row r="24840" spans="1:3" x14ac:dyDescent="0.3">
      <c r="A24840">
        <v>24839</v>
      </c>
      <c r="B24840">
        <v>50775</v>
      </c>
      <c r="C24840" t="b">
        <f>IF(A24840=B24840, TRUE, FALSE)</f>
        <v>0</v>
      </c>
    </row>
    <row r="24841" spans="1:3" x14ac:dyDescent="0.3">
      <c r="A24841">
        <v>24840</v>
      </c>
      <c r="B24841">
        <v>7628</v>
      </c>
      <c r="C24841" t="b">
        <f>IF(A24841=B24841, TRUE, FALSE)</f>
        <v>0</v>
      </c>
    </row>
    <row r="24842" spans="1:3" x14ac:dyDescent="0.3">
      <c r="A24842">
        <v>24841</v>
      </c>
      <c r="B24842">
        <v>27438</v>
      </c>
      <c r="C24842" t="b">
        <f>IF(A24842=B24842, TRUE, FALSE)</f>
        <v>0</v>
      </c>
    </row>
    <row r="24843" spans="1:3" x14ac:dyDescent="0.3">
      <c r="A24843">
        <v>24842</v>
      </c>
      <c r="B24843">
        <v>7629</v>
      </c>
      <c r="C24843" t="b">
        <f>IF(A24843=B24843, TRUE, FALSE)</f>
        <v>0</v>
      </c>
    </row>
    <row r="24844" spans="1:3" x14ac:dyDescent="0.3">
      <c r="A24844">
        <v>24843</v>
      </c>
      <c r="B24844">
        <v>50776</v>
      </c>
      <c r="C24844" t="b">
        <f>IF(A24844=B24844, TRUE, FALSE)</f>
        <v>0</v>
      </c>
    </row>
    <row r="24845" spans="1:3" x14ac:dyDescent="0.3">
      <c r="A24845">
        <v>24844</v>
      </c>
      <c r="B24845">
        <v>27439</v>
      </c>
      <c r="C24845" t="b">
        <f>IF(A24845=B24845, TRUE, FALSE)</f>
        <v>0</v>
      </c>
    </row>
    <row r="24846" spans="1:3" x14ac:dyDescent="0.3">
      <c r="A24846">
        <v>24845</v>
      </c>
      <c r="B24846">
        <v>7630</v>
      </c>
      <c r="C24846" t="b">
        <f>IF(A24846=B24846, TRUE, FALSE)</f>
        <v>0</v>
      </c>
    </row>
    <row r="24847" spans="1:3" x14ac:dyDescent="0.3">
      <c r="A24847">
        <v>24846</v>
      </c>
      <c r="B24847">
        <v>50777</v>
      </c>
      <c r="C24847" t="b">
        <f>IF(A24847=B24847, TRUE, FALSE)</f>
        <v>0</v>
      </c>
    </row>
    <row r="24848" spans="1:3" x14ac:dyDescent="0.3">
      <c r="A24848">
        <v>24847</v>
      </c>
      <c r="B24848">
        <v>27440</v>
      </c>
      <c r="C24848" t="b">
        <f>IF(A24848=B24848, TRUE, FALSE)</f>
        <v>0</v>
      </c>
    </row>
    <row r="24849" spans="1:3" x14ac:dyDescent="0.3">
      <c r="A24849">
        <v>24848</v>
      </c>
      <c r="B24849">
        <v>7631</v>
      </c>
      <c r="C24849" t="b">
        <f>IF(A24849=B24849, TRUE, FALSE)</f>
        <v>0</v>
      </c>
    </row>
    <row r="24850" spans="1:3" x14ac:dyDescent="0.3">
      <c r="A24850">
        <v>24849</v>
      </c>
      <c r="B24850">
        <v>50778</v>
      </c>
      <c r="C24850" t="b">
        <f>IF(A24850=B24850, TRUE, FALSE)</f>
        <v>0</v>
      </c>
    </row>
    <row r="24851" spans="1:3" x14ac:dyDescent="0.3">
      <c r="A24851">
        <v>24850</v>
      </c>
      <c r="B24851">
        <v>27441</v>
      </c>
      <c r="C24851" t="b">
        <f>IF(A24851=B24851, TRUE, FALSE)</f>
        <v>0</v>
      </c>
    </row>
    <row r="24852" spans="1:3" x14ac:dyDescent="0.3">
      <c r="A24852">
        <v>24851</v>
      </c>
      <c r="B24852">
        <v>7632</v>
      </c>
      <c r="C24852" t="b">
        <f>IF(A24852=B24852, TRUE, FALSE)</f>
        <v>0</v>
      </c>
    </row>
    <row r="24853" spans="1:3" x14ac:dyDescent="0.3">
      <c r="A24853">
        <v>24852</v>
      </c>
      <c r="B24853">
        <v>50779</v>
      </c>
      <c r="C24853" t="b">
        <f>IF(A24853=B24853, TRUE, FALSE)</f>
        <v>0</v>
      </c>
    </row>
    <row r="24854" spans="1:3" x14ac:dyDescent="0.3">
      <c r="A24854">
        <v>24853</v>
      </c>
      <c r="B24854">
        <v>7633</v>
      </c>
      <c r="C24854" t="b">
        <f>IF(A24854=B24854, TRUE, FALSE)</f>
        <v>0</v>
      </c>
    </row>
    <row r="24855" spans="1:3" x14ac:dyDescent="0.3">
      <c r="A24855">
        <v>24854</v>
      </c>
      <c r="B24855">
        <v>50780</v>
      </c>
      <c r="C24855" t="b">
        <f>IF(A24855=B24855, TRUE, FALSE)</f>
        <v>0</v>
      </c>
    </row>
    <row r="24856" spans="1:3" x14ac:dyDescent="0.3">
      <c r="A24856">
        <v>24855</v>
      </c>
      <c r="B24856">
        <v>7634</v>
      </c>
      <c r="C24856" t="b">
        <f>IF(A24856=B24856, TRUE, FALSE)</f>
        <v>0</v>
      </c>
    </row>
    <row r="24857" spans="1:3" x14ac:dyDescent="0.3">
      <c r="A24857">
        <v>24856</v>
      </c>
      <c r="B24857">
        <v>50781</v>
      </c>
      <c r="C24857" t="b">
        <f>IF(A24857=B24857, TRUE, FALSE)</f>
        <v>0</v>
      </c>
    </row>
    <row r="24858" spans="1:3" x14ac:dyDescent="0.3">
      <c r="A24858">
        <v>24857</v>
      </c>
      <c r="B24858">
        <v>27442</v>
      </c>
      <c r="C24858" t="b">
        <f>IF(A24858=B24858, TRUE, FALSE)</f>
        <v>0</v>
      </c>
    </row>
    <row r="24859" spans="1:3" x14ac:dyDescent="0.3">
      <c r="A24859">
        <v>24858</v>
      </c>
      <c r="B24859">
        <v>7635</v>
      </c>
      <c r="C24859" t="b">
        <f>IF(A24859=B24859, TRUE, FALSE)</f>
        <v>0</v>
      </c>
    </row>
    <row r="24860" spans="1:3" x14ac:dyDescent="0.3">
      <c r="A24860">
        <v>24859</v>
      </c>
      <c r="B24860">
        <v>50782</v>
      </c>
      <c r="C24860" t="b">
        <f>IF(A24860=B24860, TRUE, FALSE)</f>
        <v>0</v>
      </c>
    </row>
    <row r="24861" spans="1:3" x14ac:dyDescent="0.3">
      <c r="A24861">
        <v>24860</v>
      </c>
      <c r="B24861">
        <v>27443</v>
      </c>
      <c r="C24861" t="b">
        <f>IF(A24861=B24861, TRUE, FALSE)</f>
        <v>0</v>
      </c>
    </row>
    <row r="24862" spans="1:3" x14ac:dyDescent="0.3">
      <c r="A24862">
        <v>24861</v>
      </c>
      <c r="B24862">
        <v>7636</v>
      </c>
      <c r="C24862" t="b">
        <f>IF(A24862=B24862, TRUE, FALSE)</f>
        <v>0</v>
      </c>
    </row>
    <row r="24863" spans="1:3" x14ac:dyDescent="0.3">
      <c r="A24863">
        <v>24862</v>
      </c>
      <c r="B24863">
        <v>27444</v>
      </c>
      <c r="C24863" t="b">
        <f>IF(A24863=B24863, TRUE, FALSE)</f>
        <v>0</v>
      </c>
    </row>
    <row r="24864" spans="1:3" x14ac:dyDescent="0.3">
      <c r="A24864">
        <v>24863</v>
      </c>
      <c r="B24864">
        <v>50783</v>
      </c>
      <c r="C24864" t="b">
        <f>IF(A24864=B24864, TRUE, FALSE)</f>
        <v>0</v>
      </c>
    </row>
    <row r="24865" spans="1:3" x14ac:dyDescent="0.3">
      <c r="A24865">
        <v>24864</v>
      </c>
      <c r="B24865">
        <v>7637</v>
      </c>
      <c r="C24865" t="b">
        <f>IF(A24865=B24865, TRUE, FALSE)</f>
        <v>0</v>
      </c>
    </row>
    <row r="24866" spans="1:3" x14ac:dyDescent="0.3">
      <c r="A24866">
        <v>24865</v>
      </c>
      <c r="B24866">
        <v>27445</v>
      </c>
      <c r="C24866" t="b">
        <f>IF(A24866=B24866, TRUE, FALSE)</f>
        <v>0</v>
      </c>
    </row>
    <row r="24867" spans="1:3" x14ac:dyDescent="0.3">
      <c r="A24867">
        <v>24866</v>
      </c>
      <c r="B24867">
        <v>50784</v>
      </c>
      <c r="C24867" t="b">
        <f>IF(A24867=B24867, TRUE, FALSE)</f>
        <v>0</v>
      </c>
    </row>
    <row r="24868" spans="1:3" x14ac:dyDescent="0.3">
      <c r="A24868">
        <v>24867</v>
      </c>
      <c r="B24868">
        <v>27446</v>
      </c>
      <c r="C24868" t="b">
        <f>IF(A24868=B24868, TRUE, FALSE)</f>
        <v>0</v>
      </c>
    </row>
    <row r="24869" spans="1:3" x14ac:dyDescent="0.3">
      <c r="A24869">
        <v>24868</v>
      </c>
      <c r="B24869">
        <v>50785</v>
      </c>
      <c r="C24869" t="b">
        <f>IF(A24869=B24869, TRUE, FALSE)</f>
        <v>0</v>
      </c>
    </row>
    <row r="24870" spans="1:3" x14ac:dyDescent="0.3">
      <c r="A24870">
        <v>24869</v>
      </c>
      <c r="B24870">
        <v>27447</v>
      </c>
      <c r="C24870" t="b">
        <f>IF(A24870=B24870, TRUE, FALSE)</f>
        <v>0</v>
      </c>
    </row>
    <row r="24871" spans="1:3" x14ac:dyDescent="0.3">
      <c r="A24871">
        <v>24870</v>
      </c>
      <c r="B24871">
        <v>50786</v>
      </c>
      <c r="C24871" t="b">
        <f>IF(A24871=B24871, TRUE, FALSE)</f>
        <v>0</v>
      </c>
    </row>
    <row r="24872" spans="1:3" x14ac:dyDescent="0.3">
      <c r="A24872">
        <v>24871</v>
      </c>
      <c r="B24872">
        <v>27448</v>
      </c>
      <c r="C24872" t="b">
        <f>IF(A24872=B24872, TRUE, FALSE)</f>
        <v>0</v>
      </c>
    </row>
    <row r="24873" spans="1:3" x14ac:dyDescent="0.3">
      <c r="A24873">
        <v>24872</v>
      </c>
      <c r="B24873">
        <v>7638</v>
      </c>
      <c r="C24873" t="b">
        <f>IF(A24873=B24873, TRUE, FALSE)</f>
        <v>0</v>
      </c>
    </row>
    <row r="24874" spans="1:3" x14ac:dyDescent="0.3">
      <c r="A24874">
        <v>24873</v>
      </c>
      <c r="B24874">
        <v>27449</v>
      </c>
      <c r="C24874" t="b">
        <f>IF(A24874=B24874, TRUE, FALSE)</f>
        <v>0</v>
      </c>
    </row>
    <row r="24875" spans="1:3" x14ac:dyDescent="0.3">
      <c r="A24875">
        <v>24874</v>
      </c>
      <c r="B24875">
        <v>50787</v>
      </c>
      <c r="C24875" t="b">
        <f>IF(A24875=B24875, TRUE, FALSE)</f>
        <v>0</v>
      </c>
    </row>
    <row r="24876" spans="1:3" x14ac:dyDescent="0.3">
      <c r="A24876">
        <v>24875</v>
      </c>
      <c r="B24876">
        <v>7639</v>
      </c>
      <c r="C24876" t="b">
        <f>IF(A24876=B24876, TRUE, FALSE)</f>
        <v>0</v>
      </c>
    </row>
    <row r="24877" spans="1:3" x14ac:dyDescent="0.3">
      <c r="A24877">
        <v>24876</v>
      </c>
      <c r="B24877">
        <v>27450</v>
      </c>
      <c r="C24877" t="b">
        <f>IF(A24877=B24877, TRUE, FALSE)</f>
        <v>0</v>
      </c>
    </row>
    <row r="24878" spans="1:3" x14ac:dyDescent="0.3">
      <c r="A24878">
        <v>24877</v>
      </c>
      <c r="B24878">
        <v>50788</v>
      </c>
      <c r="C24878" t="b">
        <f>IF(A24878=B24878, TRUE, FALSE)</f>
        <v>0</v>
      </c>
    </row>
    <row r="24879" spans="1:3" x14ac:dyDescent="0.3">
      <c r="A24879">
        <v>24878</v>
      </c>
      <c r="B24879">
        <v>27451</v>
      </c>
      <c r="C24879" t="b">
        <f>IF(A24879=B24879, TRUE, FALSE)</f>
        <v>0</v>
      </c>
    </row>
    <row r="24880" spans="1:3" x14ac:dyDescent="0.3">
      <c r="A24880">
        <v>24879</v>
      </c>
      <c r="B24880">
        <v>50789</v>
      </c>
      <c r="C24880" t="b">
        <f>IF(A24880=B24880, TRUE, FALSE)</f>
        <v>0</v>
      </c>
    </row>
    <row r="24881" spans="1:3" x14ac:dyDescent="0.3">
      <c r="A24881">
        <v>24880</v>
      </c>
      <c r="B24881">
        <v>27452</v>
      </c>
      <c r="C24881" t="b">
        <f>IF(A24881=B24881, TRUE, FALSE)</f>
        <v>0</v>
      </c>
    </row>
    <row r="24882" spans="1:3" x14ac:dyDescent="0.3">
      <c r="A24882">
        <v>24881</v>
      </c>
      <c r="B24882">
        <v>27453</v>
      </c>
      <c r="C24882" t="b">
        <f>IF(A24882=B24882, TRUE, FALSE)</f>
        <v>0</v>
      </c>
    </row>
    <row r="24883" spans="1:3" x14ac:dyDescent="0.3">
      <c r="A24883">
        <v>24882</v>
      </c>
      <c r="B24883">
        <v>50790</v>
      </c>
      <c r="C24883" t="b">
        <f>IF(A24883=B24883, TRUE, FALSE)</f>
        <v>0</v>
      </c>
    </row>
    <row r="24884" spans="1:3" x14ac:dyDescent="0.3">
      <c r="A24884">
        <v>24883</v>
      </c>
      <c r="B24884">
        <v>50791</v>
      </c>
      <c r="C24884" t="b">
        <f>IF(A24884=B24884, TRUE, FALSE)</f>
        <v>0</v>
      </c>
    </row>
    <row r="24885" spans="1:3" x14ac:dyDescent="0.3">
      <c r="A24885">
        <v>24884</v>
      </c>
      <c r="B24885">
        <v>50792</v>
      </c>
      <c r="C24885" t="b">
        <f>IF(A24885=B24885, TRUE, FALSE)</f>
        <v>0</v>
      </c>
    </row>
    <row r="24886" spans="1:3" x14ac:dyDescent="0.3">
      <c r="A24886">
        <v>24885</v>
      </c>
      <c r="B24886">
        <v>50793</v>
      </c>
      <c r="C24886" t="b">
        <f>IF(A24886=B24886, TRUE, FALSE)</f>
        <v>0</v>
      </c>
    </row>
    <row r="24887" spans="1:3" x14ac:dyDescent="0.3">
      <c r="A24887">
        <v>24886</v>
      </c>
      <c r="B24887">
        <v>50794</v>
      </c>
      <c r="C24887" t="b">
        <f>IF(A24887=B24887, TRUE, FALSE)</f>
        <v>0</v>
      </c>
    </row>
    <row r="24888" spans="1:3" x14ac:dyDescent="0.3">
      <c r="A24888">
        <v>24887</v>
      </c>
      <c r="B24888">
        <v>50795</v>
      </c>
      <c r="C24888" t="b">
        <f>IF(A24888=B24888, TRUE, FALSE)</f>
        <v>0</v>
      </c>
    </row>
    <row r="24889" spans="1:3" x14ac:dyDescent="0.3">
      <c r="A24889">
        <v>24888</v>
      </c>
      <c r="B24889">
        <v>50796</v>
      </c>
      <c r="C24889" t="b">
        <f>IF(A24889=B24889, TRUE, FALSE)</f>
        <v>0</v>
      </c>
    </row>
    <row r="24890" spans="1:3" x14ac:dyDescent="0.3">
      <c r="A24890">
        <v>24889</v>
      </c>
      <c r="B24890">
        <v>50797</v>
      </c>
      <c r="C24890" t="b">
        <f>IF(A24890=B24890, TRUE, FALSE)</f>
        <v>0</v>
      </c>
    </row>
    <row r="24891" spans="1:3" x14ac:dyDescent="0.3">
      <c r="A24891">
        <v>24890</v>
      </c>
      <c r="B24891">
        <v>50798</v>
      </c>
      <c r="C24891" t="b">
        <f>IF(A24891=B24891, TRUE, FALSE)</f>
        <v>0</v>
      </c>
    </row>
    <row r="24892" spans="1:3" x14ac:dyDescent="0.3">
      <c r="A24892">
        <v>24891</v>
      </c>
      <c r="B24892">
        <v>50799</v>
      </c>
      <c r="C24892" t="b">
        <f>IF(A24892=B24892, TRUE, FALSE)</f>
        <v>0</v>
      </c>
    </row>
    <row r="24893" spans="1:3" x14ac:dyDescent="0.3">
      <c r="A24893">
        <v>24892</v>
      </c>
      <c r="B24893">
        <v>50800</v>
      </c>
      <c r="C24893" t="b">
        <f>IF(A24893=B24893, TRUE, FALSE)</f>
        <v>0</v>
      </c>
    </row>
    <row r="24894" spans="1:3" x14ac:dyDescent="0.3">
      <c r="A24894">
        <v>24893</v>
      </c>
      <c r="B24894">
        <v>50801</v>
      </c>
      <c r="C24894" t="b">
        <f>IF(A24894=B24894, TRUE, FALSE)</f>
        <v>0</v>
      </c>
    </row>
    <row r="24895" spans="1:3" x14ac:dyDescent="0.3">
      <c r="A24895">
        <v>24894</v>
      </c>
      <c r="B24895">
        <v>50802</v>
      </c>
      <c r="C24895" t="b">
        <f>IF(A24895=B24895, TRUE, FALSE)</f>
        <v>0</v>
      </c>
    </row>
    <row r="24896" spans="1:3" x14ac:dyDescent="0.3">
      <c r="A24896">
        <v>24895</v>
      </c>
      <c r="B24896">
        <v>50803</v>
      </c>
      <c r="C24896" t="b">
        <f>IF(A24896=B24896, TRUE, FALSE)</f>
        <v>0</v>
      </c>
    </row>
    <row r="24897" spans="1:3" x14ac:dyDescent="0.3">
      <c r="A24897">
        <v>24896</v>
      </c>
      <c r="B24897">
        <v>50804</v>
      </c>
      <c r="C24897" t="b">
        <f>IF(A24897=B24897, TRUE, FALSE)</f>
        <v>0</v>
      </c>
    </row>
    <row r="24898" spans="1:3" x14ac:dyDescent="0.3">
      <c r="A24898">
        <v>24897</v>
      </c>
      <c r="B24898">
        <v>50805</v>
      </c>
      <c r="C24898" t="b">
        <f>IF(A24898=B24898, TRUE, FALSE)</f>
        <v>0</v>
      </c>
    </row>
    <row r="24899" spans="1:3" x14ac:dyDescent="0.3">
      <c r="A24899">
        <v>24898</v>
      </c>
      <c r="B24899">
        <v>50806</v>
      </c>
      <c r="C24899" t="b">
        <f>IF(A24899=B24899, TRUE, FALSE)</f>
        <v>0</v>
      </c>
    </row>
    <row r="24900" spans="1:3" x14ac:dyDescent="0.3">
      <c r="A24900">
        <v>24899</v>
      </c>
      <c r="B24900">
        <v>50807</v>
      </c>
      <c r="C24900" t="b">
        <f>IF(A24900=B24900, TRUE, FALSE)</f>
        <v>0</v>
      </c>
    </row>
    <row r="24901" spans="1:3" x14ac:dyDescent="0.3">
      <c r="A24901">
        <v>24900</v>
      </c>
      <c r="B24901">
        <v>50808</v>
      </c>
      <c r="C24901" t="b">
        <f>IF(A24901=B24901, TRUE, FALSE)</f>
        <v>0</v>
      </c>
    </row>
    <row r="24902" spans="1:3" x14ac:dyDescent="0.3">
      <c r="A24902">
        <v>24901</v>
      </c>
      <c r="B24902">
        <v>50809</v>
      </c>
      <c r="C24902" t="b">
        <f>IF(A24902=B24902, TRUE, FALSE)</f>
        <v>0</v>
      </c>
    </row>
    <row r="24903" spans="1:3" x14ac:dyDescent="0.3">
      <c r="A24903">
        <v>24902</v>
      </c>
      <c r="B24903">
        <v>50810</v>
      </c>
      <c r="C24903" t="b">
        <f>IF(A24903=B24903, TRUE, FALSE)</f>
        <v>0</v>
      </c>
    </row>
    <row r="24904" spans="1:3" x14ac:dyDescent="0.3">
      <c r="A24904">
        <v>24903</v>
      </c>
      <c r="B24904">
        <v>50811</v>
      </c>
      <c r="C24904" t="b">
        <f>IF(A24904=B24904, TRUE, FALSE)</f>
        <v>0</v>
      </c>
    </row>
    <row r="24905" spans="1:3" x14ac:dyDescent="0.3">
      <c r="A24905">
        <v>24904</v>
      </c>
      <c r="B24905">
        <v>50812</v>
      </c>
      <c r="C24905" t="b">
        <f>IF(A24905=B24905, TRUE, FALSE)</f>
        <v>0</v>
      </c>
    </row>
    <row r="24906" spans="1:3" x14ac:dyDescent="0.3">
      <c r="A24906">
        <v>24905</v>
      </c>
      <c r="B24906">
        <v>50813</v>
      </c>
      <c r="C24906" t="b">
        <f>IF(A24906=B24906, TRUE, FALSE)</f>
        <v>0</v>
      </c>
    </row>
    <row r="24907" spans="1:3" x14ac:dyDescent="0.3">
      <c r="A24907">
        <v>24906</v>
      </c>
      <c r="B24907">
        <v>50814</v>
      </c>
      <c r="C24907" t="b">
        <f>IF(A24907=B24907, TRUE, FALSE)</f>
        <v>0</v>
      </c>
    </row>
    <row r="24908" spans="1:3" x14ac:dyDescent="0.3">
      <c r="A24908">
        <v>24907</v>
      </c>
      <c r="B24908">
        <v>50815</v>
      </c>
      <c r="C24908" t="b">
        <f>IF(A24908=B24908, TRUE, FALSE)</f>
        <v>0</v>
      </c>
    </row>
    <row r="24909" spans="1:3" x14ac:dyDescent="0.3">
      <c r="A24909">
        <v>24908</v>
      </c>
      <c r="B24909">
        <v>50816</v>
      </c>
      <c r="C24909" t="b">
        <f>IF(A24909=B24909, TRUE, FALSE)</f>
        <v>0</v>
      </c>
    </row>
    <row r="24910" spans="1:3" x14ac:dyDescent="0.3">
      <c r="A24910">
        <v>24909</v>
      </c>
      <c r="B24910">
        <v>50817</v>
      </c>
      <c r="C24910" t="b">
        <f>IF(A24910=B24910, TRUE, FALSE)</f>
        <v>0</v>
      </c>
    </row>
    <row r="24911" spans="1:3" x14ac:dyDescent="0.3">
      <c r="A24911">
        <v>24910</v>
      </c>
      <c r="B24911">
        <v>50818</v>
      </c>
      <c r="C24911" t="b">
        <f>IF(A24911=B24911, TRUE, FALSE)</f>
        <v>0</v>
      </c>
    </row>
    <row r="24912" spans="1:3" x14ac:dyDescent="0.3">
      <c r="A24912">
        <v>24911</v>
      </c>
      <c r="B24912">
        <v>50819</v>
      </c>
      <c r="C24912" t="b">
        <f>IF(A24912=B24912, TRUE, FALSE)</f>
        <v>0</v>
      </c>
    </row>
    <row r="24913" spans="1:3" x14ac:dyDescent="0.3">
      <c r="A24913">
        <v>24912</v>
      </c>
      <c r="B24913">
        <v>50820</v>
      </c>
      <c r="C24913" t="b">
        <f>IF(A24913=B24913, TRUE, FALSE)</f>
        <v>0</v>
      </c>
    </row>
    <row r="24914" spans="1:3" x14ac:dyDescent="0.3">
      <c r="A24914">
        <v>24913</v>
      </c>
      <c r="B24914">
        <v>50821</v>
      </c>
      <c r="C24914" t="b">
        <f>IF(A24914=B24914, TRUE, FALSE)</f>
        <v>0</v>
      </c>
    </row>
    <row r="24915" spans="1:3" x14ac:dyDescent="0.3">
      <c r="A24915">
        <v>24914</v>
      </c>
      <c r="B24915">
        <v>50822</v>
      </c>
      <c r="C24915" t="b">
        <f>IF(A24915=B24915, TRUE, FALSE)</f>
        <v>0</v>
      </c>
    </row>
    <row r="24916" spans="1:3" x14ac:dyDescent="0.3">
      <c r="A24916">
        <v>24915</v>
      </c>
      <c r="B24916">
        <v>50823</v>
      </c>
      <c r="C24916" t="b">
        <f>IF(A24916=B24916, TRUE, FALSE)</f>
        <v>0</v>
      </c>
    </row>
    <row r="24917" spans="1:3" x14ac:dyDescent="0.3">
      <c r="A24917">
        <v>24916</v>
      </c>
      <c r="B24917">
        <v>50824</v>
      </c>
      <c r="C24917" t="b">
        <f>IF(A24917=B24917, TRUE, FALSE)</f>
        <v>0</v>
      </c>
    </row>
    <row r="24918" spans="1:3" x14ac:dyDescent="0.3">
      <c r="A24918">
        <v>24917</v>
      </c>
      <c r="B24918">
        <v>50825</v>
      </c>
      <c r="C24918" t="b">
        <f>IF(A24918=B24918, TRUE, FALSE)</f>
        <v>0</v>
      </c>
    </row>
    <row r="24919" spans="1:3" x14ac:dyDescent="0.3">
      <c r="A24919">
        <v>24918</v>
      </c>
      <c r="B24919">
        <v>50826</v>
      </c>
      <c r="C24919" t="b">
        <f>IF(A24919=B24919, TRUE, FALSE)</f>
        <v>0</v>
      </c>
    </row>
    <row r="24920" spans="1:3" x14ac:dyDescent="0.3">
      <c r="A24920">
        <v>24919</v>
      </c>
      <c r="B24920">
        <v>50827</v>
      </c>
      <c r="C24920" t="b">
        <f>IF(A24920=B24920, TRUE, FALSE)</f>
        <v>0</v>
      </c>
    </row>
    <row r="24921" spans="1:3" x14ac:dyDescent="0.3">
      <c r="A24921">
        <v>24920</v>
      </c>
      <c r="B24921">
        <v>50828</v>
      </c>
      <c r="C24921" t="b">
        <f>IF(A24921=B24921, TRUE, FALSE)</f>
        <v>0</v>
      </c>
    </row>
    <row r="24922" spans="1:3" x14ac:dyDescent="0.3">
      <c r="A24922">
        <v>24921</v>
      </c>
      <c r="B24922">
        <v>50829</v>
      </c>
      <c r="C24922" t="b">
        <f>IF(A24922=B24922, TRUE, FALSE)</f>
        <v>0</v>
      </c>
    </row>
    <row r="24923" spans="1:3" x14ac:dyDescent="0.3">
      <c r="A24923">
        <v>24922</v>
      </c>
      <c r="B24923">
        <v>50830</v>
      </c>
      <c r="C24923" t="b">
        <f>IF(A24923=B24923, TRUE, FALSE)</f>
        <v>0</v>
      </c>
    </row>
    <row r="24924" spans="1:3" x14ac:dyDescent="0.3">
      <c r="A24924">
        <v>24923</v>
      </c>
      <c r="B24924">
        <v>50831</v>
      </c>
      <c r="C24924" t="b">
        <f>IF(A24924=B24924, TRUE, FALSE)</f>
        <v>0</v>
      </c>
    </row>
    <row r="24925" spans="1:3" x14ac:dyDescent="0.3">
      <c r="A24925">
        <v>24924</v>
      </c>
      <c r="B24925">
        <v>50832</v>
      </c>
      <c r="C24925" t="b">
        <f>IF(A24925=B24925, TRUE, FALSE)</f>
        <v>0</v>
      </c>
    </row>
    <row r="24926" spans="1:3" x14ac:dyDescent="0.3">
      <c r="A24926">
        <v>24925</v>
      </c>
      <c r="B24926">
        <v>50833</v>
      </c>
      <c r="C24926" t="b">
        <f>IF(A24926=B24926, TRUE, FALSE)</f>
        <v>0</v>
      </c>
    </row>
    <row r="24927" spans="1:3" x14ac:dyDescent="0.3">
      <c r="A24927">
        <v>24926</v>
      </c>
      <c r="B24927">
        <v>50834</v>
      </c>
      <c r="C24927" t="b">
        <f>IF(A24927=B24927, TRUE, FALSE)</f>
        <v>0</v>
      </c>
    </row>
    <row r="24928" spans="1:3" x14ac:dyDescent="0.3">
      <c r="A24928">
        <v>24927</v>
      </c>
      <c r="B24928">
        <v>27454</v>
      </c>
      <c r="C24928" t="b">
        <f>IF(A24928=B24928, TRUE, FALSE)</f>
        <v>0</v>
      </c>
    </row>
    <row r="24929" spans="1:3" x14ac:dyDescent="0.3">
      <c r="A24929">
        <v>24928</v>
      </c>
      <c r="B24929">
        <v>50835</v>
      </c>
      <c r="C24929" t="b">
        <f>IF(A24929=B24929, TRUE, FALSE)</f>
        <v>0</v>
      </c>
    </row>
    <row r="24930" spans="1:3" x14ac:dyDescent="0.3">
      <c r="A24930">
        <v>24929</v>
      </c>
      <c r="B24930">
        <v>27455</v>
      </c>
      <c r="C24930" t="b">
        <f>IF(A24930=B24930, TRUE, FALSE)</f>
        <v>0</v>
      </c>
    </row>
    <row r="24931" spans="1:3" x14ac:dyDescent="0.3">
      <c r="A24931">
        <v>24930</v>
      </c>
      <c r="B24931">
        <v>50836</v>
      </c>
      <c r="C24931" t="b">
        <f>IF(A24931=B24931, TRUE, FALSE)</f>
        <v>0</v>
      </c>
    </row>
    <row r="24932" spans="1:3" x14ac:dyDescent="0.3">
      <c r="A24932">
        <v>24931</v>
      </c>
      <c r="B24932">
        <v>27456</v>
      </c>
      <c r="C24932" t="b">
        <f>IF(A24932=B24932, TRUE, FALSE)</f>
        <v>0</v>
      </c>
    </row>
    <row r="24933" spans="1:3" x14ac:dyDescent="0.3">
      <c r="A24933">
        <v>24932</v>
      </c>
      <c r="B24933">
        <v>50837</v>
      </c>
      <c r="C24933" t="b">
        <f>IF(A24933=B24933, TRUE, FALSE)</f>
        <v>0</v>
      </c>
    </row>
    <row r="24934" spans="1:3" x14ac:dyDescent="0.3">
      <c r="A24934">
        <v>24933</v>
      </c>
      <c r="B24934">
        <v>27457</v>
      </c>
      <c r="C24934" t="b">
        <f>IF(A24934=B24934, TRUE, FALSE)</f>
        <v>0</v>
      </c>
    </row>
    <row r="24935" spans="1:3" x14ac:dyDescent="0.3">
      <c r="A24935">
        <v>24934</v>
      </c>
      <c r="B24935">
        <v>50838</v>
      </c>
      <c r="C24935" t="b">
        <f>IF(A24935=B24935, TRUE, FALSE)</f>
        <v>0</v>
      </c>
    </row>
    <row r="24936" spans="1:3" x14ac:dyDescent="0.3">
      <c r="A24936">
        <v>24935</v>
      </c>
      <c r="B24936">
        <v>27458</v>
      </c>
      <c r="C24936" t="b">
        <f>IF(A24936=B24936, TRUE, FALSE)</f>
        <v>0</v>
      </c>
    </row>
    <row r="24937" spans="1:3" x14ac:dyDescent="0.3">
      <c r="A24937">
        <v>24936</v>
      </c>
      <c r="B24937">
        <v>50839</v>
      </c>
      <c r="C24937" t="b">
        <f>IF(A24937=B24937, TRUE, FALSE)</f>
        <v>0</v>
      </c>
    </row>
    <row r="24938" spans="1:3" x14ac:dyDescent="0.3">
      <c r="A24938">
        <v>24937</v>
      </c>
      <c r="B24938">
        <v>50840</v>
      </c>
      <c r="C24938" t="b">
        <f>IF(A24938=B24938, TRUE, FALSE)</f>
        <v>0</v>
      </c>
    </row>
    <row r="24939" spans="1:3" x14ac:dyDescent="0.3">
      <c r="A24939">
        <v>24938</v>
      </c>
      <c r="B24939">
        <v>27459</v>
      </c>
      <c r="C24939" t="b">
        <f>IF(A24939=B24939, TRUE, FALSE)</f>
        <v>0</v>
      </c>
    </row>
    <row r="24940" spans="1:3" x14ac:dyDescent="0.3">
      <c r="A24940">
        <v>24939</v>
      </c>
      <c r="B24940">
        <v>50841</v>
      </c>
      <c r="C24940" t="b">
        <f>IF(A24940=B24940, TRUE, FALSE)</f>
        <v>0</v>
      </c>
    </row>
    <row r="24941" spans="1:3" x14ac:dyDescent="0.3">
      <c r="A24941">
        <v>24940</v>
      </c>
      <c r="B24941">
        <v>27460</v>
      </c>
      <c r="C24941" t="b">
        <f>IF(A24941=B24941, TRUE, FALSE)</f>
        <v>0</v>
      </c>
    </row>
    <row r="24942" spans="1:3" x14ac:dyDescent="0.3">
      <c r="A24942">
        <v>24941</v>
      </c>
      <c r="B24942">
        <v>50842</v>
      </c>
      <c r="C24942" t="b">
        <f>IF(A24942=B24942, TRUE, FALSE)</f>
        <v>0</v>
      </c>
    </row>
    <row r="24943" spans="1:3" x14ac:dyDescent="0.3">
      <c r="A24943">
        <v>24942</v>
      </c>
      <c r="B24943">
        <v>27461</v>
      </c>
      <c r="C24943" t="b">
        <f>IF(A24943=B24943, TRUE, FALSE)</f>
        <v>0</v>
      </c>
    </row>
    <row r="24944" spans="1:3" x14ac:dyDescent="0.3">
      <c r="A24944">
        <v>24943</v>
      </c>
      <c r="B24944">
        <v>50843</v>
      </c>
      <c r="C24944" t="b">
        <f>IF(A24944=B24944, TRUE, FALSE)</f>
        <v>0</v>
      </c>
    </row>
    <row r="24945" spans="1:3" x14ac:dyDescent="0.3">
      <c r="A24945">
        <v>24944</v>
      </c>
      <c r="B24945">
        <v>50844</v>
      </c>
      <c r="C24945" t="b">
        <f>IF(A24945=B24945, TRUE, FALSE)</f>
        <v>0</v>
      </c>
    </row>
    <row r="24946" spans="1:3" x14ac:dyDescent="0.3">
      <c r="A24946">
        <v>24945</v>
      </c>
      <c r="B24946">
        <v>27462</v>
      </c>
      <c r="C24946" t="b">
        <f>IF(A24946=B24946, TRUE, FALSE)</f>
        <v>0</v>
      </c>
    </row>
    <row r="24947" spans="1:3" x14ac:dyDescent="0.3">
      <c r="A24947">
        <v>24946</v>
      </c>
      <c r="B24947">
        <v>27463</v>
      </c>
      <c r="C24947" t="b">
        <f>IF(A24947=B24947, TRUE, FALSE)</f>
        <v>0</v>
      </c>
    </row>
    <row r="24948" spans="1:3" x14ac:dyDescent="0.3">
      <c r="A24948">
        <v>24947</v>
      </c>
      <c r="B24948">
        <v>50845</v>
      </c>
      <c r="C24948" t="b">
        <f>IF(A24948=B24948, TRUE, FALSE)</f>
        <v>0</v>
      </c>
    </row>
    <row r="24949" spans="1:3" x14ac:dyDescent="0.3">
      <c r="A24949">
        <v>24948</v>
      </c>
      <c r="B24949">
        <v>27464</v>
      </c>
      <c r="C24949" t="b">
        <f>IF(A24949=B24949, TRUE, FALSE)</f>
        <v>0</v>
      </c>
    </row>
    <row r="24950" spans="1:3" x14ac:dyDescent="0.3">
      <c r="A24950">
        <v>24949</v>
      </c>
      <c r="B24950">
        <v>50846</v>
      </c>
      <c r="C24950" t="b">
        <f>IF(A24950=B24950, TRUE, FALSE)</f>
        <v>0</v>
      </c>
    </row>
    <row r="24951" spans="1:3" x14ac:dyDescent="0.3">
      <c r="A24951">
        <v>24950</v>
      </c>
      <c r="B24951">
        <v>27465</v>
      </c>
      <c r="C24951" t="b">
        <f>IF(A24951=B24951, TRUE, FALSE)</f>
        <v>0</v>
      </c>
    </row>
    <row r="24952" spans="1:3" x14ac:dyDescent="0.3">
      <c r="A24952">
        <v>24951</v>
      </c>
      <c r="B24952">
        <v>50847</v>
      </c>
      <c r="C24952" t="b">
        <f>IF(A24952=B24952, TRUE, FALSE)</f>
        <v>0</v>
      </c>
    </row>
    <row r="24953" spans="1:3" x14ac:dyDescent="0.3">
      <c r="A24953">
        <v>24952</v>
      </c>
      <c r="B24953">
        <v>27466</v>
      </c>
      <c r="C24953" t="b">
        <f>IF(A24953=B24953, TRUE, FALSE)</f>
        <v>0</v>
      </c>
    </row>
    <row r="24954" spans="1:3" x14ac:dyDescent="0.3">
      <c r="A24954">
        <v>24953</v>
      </c>
      <c r="B24954">
        <v>50848</v>
      </c>
      <c r="C24954" t="b">
        <f>IF(A24954=B24954, TRUE, FALSE)</f>
        <v>0</v>
      </c>
    </row>
    <row r="24955" spans="1:3" x14ac:dyDescent="0.3">
      <c r="A24955">
        <v>24954</v>
      </c>
      <c r="B24955">
        <v>27467</v>
      </c>
      <c r="C24955" t="b">
        <f>IF(A24955=B24955, TRUE, FALSE)</f>
        <v>0</v>
      </c>
    </row>
    <row r="24956" spans="1:3" x14ac:dyDescent="0.3">
      <c r="A24956">
        <v>24955</v>
      </c>
      <c r="B24956">
        <v>27468</v>
      </c>
      <c r="C24956" t="b">
        <f>IF(A24956=B24956, TRUE, FALSE)</f>
        <v>0</v>
      </c>
    </row>
    <row r="24957" spans="1:3" x14ac:dyDescent="0.3">
      <c r="A24957">
        <v>24956</v>
      </c>
      <c r="B24957">
        <v>50849</v>
      </c>
      <c r="C24957" t="b">
        <f>IF(A24957=B24957, TRUE, FALSE)</f>
        <v>0</v>
      </c>
    </row>
    <row r="24958" spans="1:3" x14ac:dyDescent="0.3">
      <c r="A24958">
        <v>24957</v>
      </c>
      <c r="B24958">
        <v>27469</v>
      </c>
      <c r="C24958" t="b">
        <f>IF(A24958=B24958, TRUE, FALSE)</f>
        <v>0</v>
      </c>
    </row>
    <row r="24959" spans="1:3" x14ac:dyDescent="0.3">
      <c r="A24959">
        <v>24958</v>
      </c>
      <c r="B24959">
        <v>50850</v>
      </c>
      <c r="C24959" t="b">
        <f>IF(A24959=B24959, TRUE, FALSE)</f>
        <v>0</v>
      </c>
    </row>
    <row r="24960" spans="1:3" x14ac:dyDescent="0.3">
      <c r="A24960">
        <v>24959</v>
      </c>
      <c r="B24960">
        <v>27470</v>
      </c>
      <c r="C24960" t="b">
        <f>IF(A24960=B24960, TRUE, FALSE)</f>
        <v>0</v>
      </c>
    </row>
    <row r="24961" spans="1:3" x14ac:dyDescent="0.3">
      <c r="A24961">
        <v>24960</v>
      </c>
      <c r="B24961">
        <v>50851</v>
      </c>
      <c r="C24961" t="b">
        <f>IF(A24961=B24961, TRUE, FALSE)</f>
        <v>0</v>
      </c>
    </row>
    <row r="24962" spans="1:3" x14ac:dyDescent="0.3">
      <c r="A24962">
        <v>24961</v>
      </c>
      <c r="B24962">
        <v>50852</v>
      </c>
      <c r="C24962" t="b">
        <f>IF(A24962=B24962, TRUE, FALSE)</f>
        <v>0</v>
      </c>
    </row>
    <row r="24963" spans="1:3" x14ac:dyDescent="0.3">
      <c r="A24963">
        <v>24962</v>
      </c>
      <c r="B24963">
        <v>27471</v>
      </c>
      <c r="C24963" t="b">
        <f>IF(A24963=B24963, TRUE, FALSE)</f>
        <v>0</v>
      </c>
    </row>
    <row r="24964" spans="1:3" x14ac:dyDescent="0.3">
      <c r="A24964">
        <v>24963</v>
      </c>
      <c r="B24964">
        <v>50853</v>
      </c>
      <c r="C24964" t="b">
        <f>IF(A24964=B24964, TRUE, FALSE)</f>
        <v>0</v>
      </c>
    </row>
    <row r="24965" spans="1:3" x14ac:dyDescent="0.3">
      <c r="A24965">
        <v>24964</v>
      </c>
      <c r="B24965">
        <v>27472</v>
      </c>
      <c r="C24965" t="b">
        <f>IF(A24965=B24965, TRUE, FALSE)</f>
        <v>0</v>
      </c>
    </row>
    <row r="24966" spans="1:3" x14ac:dyDescent="0.3">
      <c r="A24966">
        <v>24965</v>
      </c>
      <c r="B24966">
        <v>50854</v>
      </c>
      <c r="C24966" t="b">
        <f>IF(A24966=B24966, TRUE, FALSE)</f>
        <v>0</v>
      </c>
    </row>
    <row r="24967" spans="1:3" x14ac:dyDescent="0.3">
      <c r="A24967">
        <v>24966</v>
      </c>
      <c r="B24967">
        <v>27473</v>
      </c>
      <c r="C24967" t="b">
        <f>IF(A24967=B24967, TRUE, FALSE)</f>
        <v>0</v>
      </c>
    </row>
    <row r="24968" spans="1:3" x14ac:dyDescent="0.3">
      <c r="A24968">
        <v>24967</v>
      </c>
      <c r="B24968">
        <v>27474</v>
      </c>
      <c r="C24968" t="b">
        <f>IF(A24968=B24968, TRUE, FALSE)</f>
        <v>0</v>
      </c>
    </row>
    <row r="24969" spans="1:3" x14ac:dyDescent="0.3">
      <c r="A24969">
        <v>24968</v>
      </c>
      <c r="B24969">
        <v>50855</v>
      </c>
      <c r="C24969" t="b">
        <f>IF(A24969=B24969, TRUE, FALSE)</f>
        <v>0</v>
      </c>
    </row>
    <row r="24970" spans="1:3" x14ac:dyDescent="0.3">
      <c r="A24970">
        <v>24969</v>
      </c>
      <c r="B24970">
        <v>27475</v>
      </c>
      <c r="C24970" t="b">
        <f>IF(A24970=B24970, TRUE, FALSE)</f>
        <v>0</v>
      </c>
    </row>
    <row r="24971" spans="1:3" x14ac:dyDescent="0.3">
      <c r="A24971">
        <v>24970</v>
      </c>
      <c r="B24971">
        <v>50856</v>
      </c>
      <c r="C24971" t="b">
        <f>IF(A24971=B24971, TRUE, FALSE)</f>
        <v>0</v>
      </c>
    </row>
    <row r="24972" spans="1:3" x14ac:dyDescent="0.3">
      <c r="A24972">
        <v>24971</v>
      </c>
      <c r="B24972">
        <v>27476</v>
      </c>
      <c r="C24972" t="b">
        <f>IF(A24972=B24972, TRUE, FALSE)</f>
        <v>0</v>
      </c>
    </row>
    <row r="24973" spans="1:3" x14ac:dyDescent="0.3">
      <c r="A24973">
        <v>24972</v>
      </c>
      <c r="B24973">
        <v>50857</v>
      </c>
      <c r="C24973" t="b">
        <f>IF(A24973=B24973, TRUE, FALSE)</f>
        <v>0</v>
      </c>
    </row>
    <row r="24974" spans="1:3" x14ac:dyDescent="0.3">
      <c r="A24974">
        <v>24973</v>
      </c>
      <c r="B24974">
        <v>27477</v>
      </c>
      <c r="C24974" t="b">
        <f>IF(A24974=B24974, TRUE, FALSE)</f>
        <v>0</v>
      </c>
    </row>
    <row r="24975" spans="1:3" x14ac:dyDescent="0.3">
      <c r="A24975">
        <v>24974</v>
      </c>
      <c r="B24975">
        <v>50858</v>
      </c>
      <c r="C24975" t="b">
        <f>IF(A24975=B24975, TRUE, FALSE)</f>
        <v>0</v>
      </c>
    </row>
    <row r="24976" spans="1:3" x14ac:dyDescent="0.3">
      <c r="A24976">
        <v>24975</v>
      </c>
      <c r="B24976">
        <v>27478</v>
      </c>
      <c r="C24976" t="b">
        <f>IF(A24976=B24976, TRUE, FALSE)</f>
        <v>0</v>
      </c>
    </row>
    <row r="24977" spans="1:3" x14ac:dyDescent="0.3">
      <c r="A24977">
        <v>24976</v>
      </c>
      <c r="B24977">
        <v>50859</v>
      </c>
      <c r="C24977" t="b">
        <f>IF(A24977=B24977, TRUE, FALSE)</f>
        <v>0</v>
      </c>
    </row>
    <row r="24978" spans="1:3" x14ac:dyDescent="0.3">
      <c r="A24978">
        <v>24977</v>
      </c>
      <c r="B24978">
        <v>27479</v>
      </c>
      <c r="C24978" t="b">
        <f>IF(A24978=B24978, TRUE, FALSE)</f>
        <v>0</v>
      </c>
    </row>
    <row r="24979" spans="1:3" x14ac:dyDescent="0.3">
      <c r="A24979">
        <v>24978</v>
      </c>
      <c r="B24979">
        <v>50860</v>
      </c>
      <c r="C24979" t="b">
        <f>IF(A24979=B24979, TRUE, FALSE)</f>
        <v>0</v>
      </c>
    </row>
    <row r="24980" spans="1:3" x14ac:dyDescent="0.3">
      <c r="A24980">
        <v>24979</v>
      </c>
      <c r="B24980">
        <v>27480</v>
      </c>
      <c r="C24980" t="b">
        <f>IF(A24980=B24980, TRUE, FALSE)</f>
        <v>0</v>
      </c>
    </row>
    <row r="24981" spans="1:3" x14ac:dyDescent="0.3">
      <c r="A24981">
        <v>24980</v>
      </c>
      <c r="B24981">
        <v>50861</v>
      </c>
      <c r="C24981" t="b">
        <f>IF(A24981=B24981, TRUE, FALSE)</f>
        <v>0</v>
      </c>
    </row>
    <row r="24982" spans="1:3" x14ac:dyDescent="0.3">
      <c r="A24982">
        <v>24981</v>
      </c>
      <c r="B24982">
        <v>27481</v>
      </c>
      <c r="C24982" t="b">
        <f>IF(A24982=B24982, TRUE, FALSE)</f>
        <v>0</v>
      </c>
    </row>
    <row r="24983" spans="1:3" x14ac:dyDescent="0.3">
      <c r="A24983">
        <v>24982</v>
      </c>
      <c r="B24983">
        <v>50862</v>
      </c>
      <c r="C24983" t="b">
        <f>IF(A24983=B24983, TRUE, FALSE)</f>
        <v>0</v>
      </c>
    </row>
    <row r="24984" spans="1:3" x14ac:dyDescent="0.3">
      <c r="A24984">
        <v>24983</v>
      </c>
      <c r="B24984">
        <v>27482</v>
      </c>
      <c r="C24984" t="b">
        <f>IF(A24984=B24984, TRUE, FALSE)</f>
        <v>0</v>
      </c>
    </row>
    <row r="24985" spans="1:3" x14ac:dyDescent="0.3">
      <c r="A24985">
        <v>24984</v>
      </c>
      <c r="B24985">
        <v>50863</v>
      </c>
      <c r="C24985" t="b">
        <f>IF(A24985=B24985, TRUE, FALSE)</f>
        <v>0</v>
      </c>
    </row>
    <row r="24986" spans="1:3" x14ac:dyDescent="0.3">
      <c r="A24986">
        <v>24985</v>
      </c>
      <c r="B24986">
        <v>27483</v>
      </c>
      <c r="C24986" t="b">
        <f>IF(A24986=B24986, TRUE, FALSE)</f>
        <v>0</v>
      </c>
    </row>
    <row r="24987" spans="1:3" x14ac:dyDescent="0.3">
      <c r="A24987">
        <v>24986</v>
      </c>
      <c r="B24987">
        <v>50864</v>
      </c>
      <c r="C24987" t="b">
        <f>IF(A24987=B24987, TRUE, FALSE)</f>
        <v>0</v>
      </c>
    </row>
    <row r="24988" spans="1:3" x14ac:dyDescent="0.3">
      <c r="A24988">
        <v>24987</v>
      </c>
      <c r="B24988">
        <v>27484</v>
      </c>
      <c r="C24988" t="b">
        <f>IF(A24988=B24988, TRUE, FALSE)</f>
        <v>0</v>
      </c>
    </row>
    <row r="24989" spans="1:3" x14ac:dyDescent="0.3">
      <c r="A24989">
        <v>24988</v>
      </c>
      <c r="B24989">
        <v>27485</v>
      </c>
      <c r="C24989" t="b">
        <f>IF(A24989=B24989, TRUE, FALSE)</f>
        <v>0</v>
      </c>
    </row>
    <row r="24990" spans="1:3" x14ac:dyDescent="0.3">
      <c r="A24990">
        <v>24989</v>
      </c>
      <c r="B24990">
        <v>50865</v>
      </c>
      <c r="C24990" t="b">
        <f>IF(A24990=B24990, TRUE, FALSE)</f>
        <v>0</v>
      </c>
    </row>
    <row r="24991" spans="1:3" x14ac:dyDescent="0.3">
      <c r="A24991">
        <v>24990</v>
      </c>
      <c r="B24991">
        <v>27486</v>
      </c>
      <c r="C24991" t="b">
        <f>IF(A24991=B24991, TRUE, FALSE)</f>
        <v>0</v>
      </c>
    </row>
    <row r="24992" spans="1:3" x14ac:dyDescent="0.3">
      <c r="A24992">
        <v>24991</v>
      </c>
      <c r="B24992">
        <v>50866</v>
      </c>
      <c r="C24992" t="b">
        <f>IF(A24992=B24992, TRUE, FALSE)</f>
        <v>0</v>
      </c>
    </row>
    <row r="24993" spans="1:3" x14ac:dyDescent="0.3">
      <c r="A24993">
        <v>24992</v>
      </c>
      <c r="B24993">
        <v>27487</v>
      </c>
      <c r="C24993" t="b">
        <f>IF(A24993=B24993, TRUE, FALSE)</f>
        <v>0</v>
      </c>
    </row>
    <row r="24994" spans="1:3" x14ac:dyDescent="0.3">
      <c r="A24994">
        <v>24993</v>
      </c>
      <c r="B24994">
        <v>50867</v>
      </c>
      <c r="C24994" t="b">
        <f>IF(A24994=B24994, TRUE, FALSE)</f>
        <v>0</v>
      </c>
    </row>
    <row r="24995" spans="1:3" x14ac:dyDescent="0.3">
      <c r="A24995">
        <v>24994</v>
      </c>
      <c r="B24995">
        <v>27488</v>
      </c>
      <c r="C24995" t="b">
        <f>IF(A24995=B24995, TRUE, FALSE)</f>
        <v>0</v>
      </c>
    </row>
    <row r="24996" spans="1:3" x14ac:dyDescent="0.3">
      <c r="A24996">
        <v>24995</v>
      </c>
      <c r="B24996">
        <v>50868</v>
      </c>
      <c r="C24996" t="b">
        <f>IF(A24996=B24996, TRUE, FALSE)</f>
        <v>0</v>
      </c>
    </row>
    <row r="24997" spans="1:3" x14ac:dyDescent="0.3">
      <c r="A24997">
        <v>24996</v>
      </c>
      <c r="B24997">
        <v>27489</v>
      </c>
      <c r="C24997" t="b">
        <f>IF(A24997=B24997, TRUE, FALSE)</f>
        <v>0</v>
      </c>
    </row>
    <row r="24998" spans="1:3" x14ac:dyDescent="0.3">
      <c r="A24998">
        <v>24997</v>
      </c>
      <c r="B24998">
        <v>50869</v>
      </c>
      <c r="C24998" t="b">
        <f>IF(A24998=B24998, TRUE, FALSE)</f>
        <v>0</v>
      </c>
    </row>
    <row r="24999" spans="1:3" x14ac:dyDescent="0.3">
      <c r="A24999">
        <v>24998</v>
      </c>
      <c r="B24999">
        <v>27490</v>
      </c>
      <c r="C24999" t="b">
        <f>IF(A24999=B24999, TRUE, FALSE)</f>
        <v>0</v>
      </c>
    </row>
    <row r="25000" spans="1:3" x14ac:dyDescent="0.3">
      <c r="A25000">
        <v>24999</v>
      </c>
      <c r="B25000">
        <v>27491</v>
      </c>
      <c r="C25000" t="b">
        <f>IF(A25000=B25000, TRUE, FALSE)</f>
        <v>0</v>
      </c>
    </row>
    <row r="25001" spans="1:3" x14ac:dyDescent="0.3">
      <c r="A25001">
        <v>25000</v>
      </c>
      <c r="B25001">
        <v>7640</v>
      </c>
      <c r="C25001" t="b">
        <f>IF(A25001=B25001, TRUE, FALSE)</f>
        <v>0</v>
      </c>
    </row>
    <row r="25002" spans="1:3" x14ac:dyDescent="0.3">
      <c r="A25002">
        <v>25001</v>
      </c>
      <c r="B25002">
        <v>27492</v>
      </c>
      <c r="C25002" t="b">
        <f>IF(A25002=B25002, TRUE, FALSE)</f>
        <v>0</v>
      </c>
    </row>
    <row r="25003" spans="1:3" x14ac:dyDescent="0.3">
      <c r="A25003">
        <v>25002</v>
      </c>
      <c r="B25003">
        <v>50870</v>
      </c>
      <c r="C25003" t="b">
        <f>IF(A25003=B25003, TRUE, FALSE)</f>
        <v>0</v>
      </c>
    </row>
    <row r="25004" spans="1:3" x14ac:dyDescent="0.3">
      <c r="A25004">
        <v>25003</v>
      </c>
      <c r="B25004">
        <v>7641</v>
      </c>
      <c r="C25004" t="b">
        <f>IF(A25004=B25004, TRUE, FALSE)</f>
        <v>0</v>
      </c>
    </row>
    <row r="25005" spans="1:3" x14ac:dyDescent="0.3">
      <c r="A25005">
        <v>25004</v>
      </c>
      <c r="B25005">
        <v>50871</v>
      </c>
      <c r="C25005" t="b">
        <f>IF(A25005=B25005, TRUE, FALSE)</f>
        <v>0</v>
      </c>
    </row>
    <row r="25006" spans="1:3" x14ac:dyDescent="0.3">
      <c r="A25006">
        <v>25005</v>
      </c>
      <c r="B25006">
        <v>7642</v>
      </c>
      <c r="C25006" t="b">
        <f>IF(A25006=B25006, TRUE, FALSE)</f>
        <v>0</v>
      </c>
    </row>
    <row r="25007" spans="1:3" x14ac:dyDescent="0.3">
      <c r="A25007">
        <v>25006</v>
      </c>
      <c r="B25007">
        <v>27493</v>
      </c>
      <c r="C25007" t="b">
        <f>IF(A25007=B25007, TRUE, FALSE)</f>
        <v>0</v>
      </c>
    </row>
    <row r="25008" spans="1:3" x14ac:dyDescent="0.3">
      <c r="A25008">
        <v>25007</v>
      </c>
      <c r="B25008">
        <v>7643</v>
      </c>
      <c r="C25008" t="b">
        <f>IF(A25008=B25008, TRUE, FALSE)</f>
        <v>0</v>
      </c>
    </row>
    <row r="25009" spans="1:3" x14ac:dyDescent="0.3">
      <c r="A25009">
        <v>25008</v>
      </c>
      <c r="B25009">
        <v>50872</v>
      </c>
      <c r="C25009" t="b">
        <f>IF(A25009=B25009, TRUE, FALSE)</f>
        <v>0</v>
      </c>
    </row>
    <row r="25010" spans="1:3" x14ac:dyDescent="0.3">
      <c r="A25010">
        <v>25009</v>
      </c>
      <c r="B25010">
        <v>27494</v>
      </c>
      <c r="C25010" t="b">
        <f>IF(A25010=B25010, TRUE, FALSE)</f>
        <v>0</v>
      </c>
    </row>
    <row r="25011" spans="1:3" x14ac:dyDescent="0.3">
      <c r="A25011">
        <v>25010</v>
      </c>
      <c r="B25011">
        <v>7644</v>
      </c>
      <c r="C25011" t="b">
        <f>IF(A25011=B25011, TRUE, FALSE)</f>
        <v>0</v>
      </c>
    </row>
    <row r="25012" spans="1:3" x14ac:dyDescent="0.3">
      <c r="A25012">
        <v>25011</v>
      </c>
      <c r="B25012">
        <v>50873</v>
      </c>
      <c r="C25012" t="b">
        <f>IF(A25012=B25012, TRUE, FALSE)</f>
        <v>0</v>
      </c>
    </row>
    <row r="25013" spans="1:3" x14ac:dyDescent="0.3">
      <c r="A25013">
        <v>25012</v>
      </c>
      <c r="B25013">
        <v>27495</v>
      </c>
      <c r="C25013" t="b">
        <f>IF(A25013=B25013, TRUE, FALSE)</f>
        <v>0</v>
      </c>
    </row>
    <row r="25014" spans="1:3" x14ac:dyDescent="0.3">
      <c r="A25014">
        <v>25013</v>
      </c>
      <c r="B25014">
        <v>7645</v>
      </c>
      <c r="C25014" t="b">
        <f>IF(A25014=B25014, TRUE, FALSE)</f>
        <v>0</v>
      </c>
    </row>
    <row r="25015" spans="1:3" x14ac:dyDescent="0.3">
      <c r="A25015">
        <v>25014</v>
      </c>
      <c r="B25015">
        <v>27496</v>
      </c>
      <c r="C25015" t="b">
        <f>IF(A25015=B25015, TRUE, FALSE)</f>
        <v>0</v>
      </c>
    </row>
    <row r="25016" spans="1:3" x14ac:dyDescent="0.3">
      <c r="A25016">
        <v>25015</v>
      </c>
      <c r="B25016">
        <v>50874</v>
      </c>
      <c r="C25016" t="b">
        <f>IF(A25016=B25016, TRUE, FALSE)</f>
        <v>0</v>
      </c>
    </row>
    <row r="25017" spans="1:3" x14ac:dyDescent="0.3">
      <c r="A25017">
        <v>25016</v>
      </c>
      <c r="B25017">
        <v>7646</v>
      </c>
      <c r="C25017" t="b">
        <f>IF(A25017=B25017, TRUE, FALSE)</f>
        <v>0</v>
      </c>
    </row>
    <row r="25018" spans="1:3" x14ac:dyDescent="0.3">
      <c r="A25018">
        <v>25017</v>
      </c>
      <c r="B25018">
        <v>27497</v>
      </c>
      <c r="C25018" t="b">
        <f>IF(A25018=B25018, TRUE, FALSE)</f>
        <v>0</v>
      </c>
    </row>
    <row r="25019" spans="1:3" x14ac:dyDescent="0.3">
      <c r="A25019">
        <v>25018</v>
      </c>
      <c r="B25019">
        <v>50875</v>
      </c>
      <c r="C25019" t="b">
        <f>IF(A25019=B25019, TRUE, FALSE)</f>
        <v>0</v>
      </c>
    </row>
    <row r="25020" spans="1:3" x14ac:dyDescent="0.3">
      <c r="A25020">
        <v>25019</v>
      </c>
      <c r="B25020">
        <v>7647</v>
      </c>
      <c r="C25020" t="b">
        <f>IF(A25020=B25020, TRUE, FALSE)</f>
        <v>0</v>
      </c>
    </row>
    <row r="25021" spans="1:3" x14ac:dyDescent="0.3">
      <c r="A25021">
        <v>25020</v>
      </c>
      <c r="B25021">
        <v>27498</v>
      </c>
      <c r="C25021" t="b">
        <f>IF(A25021=B25021, TRUE, FALSE)</f>
        <v>0</v>
      </c>
    </row>
    <row r="25022" spans="1:3" x14ac:dyDescent="0.3">
      <c r="A25022">
        <v>25021</v>
      </c>
      <c r="B25022">
        <v>50876</v>
      </c>
      <c r="C25022" t="b">
        <f>IF(A25022=B25022, TRUE, FALSE)</f>
        <v>0</v>
      </c>
    </row>
    <row r="25023" spans="1:3" x14ac:dyDescent="0.3">
      <c r="A25023">
        <v>25022</v>
      </c>
      <c r="B25023">
        <v>27499</v>
      </c>
      <c r="C25023" t="b">
        <f>IF(A25023=B25023, TRUE, FALSE)</f>
        <v>0</v>
      </c>
    </row>
    <row r="25024" spans="1:3" x14ac:dyDescent="0.3">
      <c r="A25024">
        <v>25023</v>
      </c>
      <c r="B25024">
        <v>7648</v>
      </c>
      <c r="C25024" t="b">
        <f>IF(A25024=B25024, TRUE, FALSE)</f>
        <v>0</v>
      </c>
    </row>
    <row r="25025" spans="1:3" x14ac:dyDescent="0.3">
      <c r="A25025">
        <v>25024</v>
      </c>
      <c r="B25025">
        <v>50877</v>
      </c>
      <c r="C25025" t="b">
        <f>IF(A25025=B25025, TRUE, FALSE)</f>
        <v>0</v>
      </c>
    </row>
    <row r="25026" spans="1:3" x14ac:dyDescent="0.3">
      <c r="A25026">
        <v>25025</v>
      </c>
      <c r="B25026">
        <v>27500</v>
      </c>
      <c r="C25026" t="b">
        <f>IF(A25026=B25026, TRUE, FALSE)</f>
        <v>0</v>
      </c>
    </row>
    <row r="25027" spans="1:3" x14ac:dyDescent="0.3">
      <c r="A25027">
        <v>25026</v>
      </c>
      <c r="B25027">
        <v>7649</v>
      </c>
      <c r="C25027" t="b">
        <f>IF(A25027=B25027, TRUE, FALSE)</f>
        <v>0</v>
      </c>
    </row>
    <row r="25028" spans="1:3" x14ac:dyDescent="0.3">
      <c r="A25028">
        <v>25027</v>
      </c>
      <c r="B25028">
        <v>27501</v>
      </c>
      <c r="C25028" t="b">
        <f>IF(A25028=B25028, TRUE, FALSE)</f>
        <v>0</v>
      </c>
    </row>
    <row r="25029" spans="1:3" x14ac:dyDescent="0.3">
      <c r="A25029">
        <v>25028</v>
      </c>
      <c r="B25029">
        <v>50878</v>
      </c>
      <c r="C25029" t="b">
        <f>IF(A25029=B25029, TRUE, FALSE)</f>
        <v>0</v>
      </c>
    </row>
    <row r="25030" spans="1:3" x14ac:dyDescent="0.3">
      <c r="A25030">
        <v>25029</v>
      </c>
      <c r="B25030">
        <v>7650</v>
      </c>
      <c r="C25030" t="b">
        <f>IF(A25030=B25030, TRUE, FALSE)</f>
        <v>0</v>
      </c>
    </row>
    <row r="25031" spans="1:3" x14ac:dyDescent="0.3">
      <c r="A25031">
        <v>25030</v>
      </c>
      <c r="B25031">
        <v>27502</v>
      </c>
      <c r="C25031" t="b">
        <f>IF(A25031=B25031, TRUE, FALSE)</f>
        <v>0</v>
      </c>
    </row>
    <row r="25032" spans="1:3" x14ac:dyDescent="0.3">
      <c r="A25032">
        <v>25031</v>
      </c>
      <c r="B25032">
        <v>27503</v>
      </c>
      <c r="C25032" t="b">
        <f>IF(A25032=B25032, TRUE, FALSE)</f>
        <v>0</v>
      </c>
    </row>
    <row r="25033" spans="1:3" x14ac:dyDescent="0.3">
      <c r="A25033">
        <v>25032</v>
      </c>
      <c r="B25033">
        <v>50879</v>
      </c>
      <c r="C25033" t="b">
        <f>IF(A25033=B25033, TRUE, FALSE)</f>
        <v>0</v>
      </c>
    </row>
    <row r="25034" spans="1:3" x14ac:dyDescent="0.3">
      <c r="A25034">
        <v>25033</v>
      </c>
      <c r="B25034">
        <v>7651</v>
      </c>
      <c r="C25034" t="b">
        <f>IF(A25034=B25034, TRUE, FALSE)</f>
        <v>0</v>
      </c>
    </row>
    <row r="25035" spans="1:3" x14ac:dyDescent="0.3">
      <c r="A25035">
        <v>25034</v>
      </c>
      <c r="B25035">
        <v>27504</v>
      </c>
      <c r="C25035" t="b">
        <f>IF(A25035=B25035, TRUE, FALSE)</f>
        <v>0</v>
      </c>
    </row>
    <row r="25036" spans="1:3" x14ac:dyDescent="0.3">
      <c r="A25036">
        <v>25035</v>
      </c>
      <c r="B25036">
        <v>50880</v>
      </c>
      <c r="C25036" t="b">
        <f>IF(A25036=B25036, TRUE, FALSE)</f>
        <v>0</v>
      </c>
    </row>
    <row r="25037" spans="1:3" x14ac:dyDescent="0.3">
      <c r="A25037">
        <v>25036</v>
      </c>
      <c r="B25037">
        <v>7652</v>
      </c>
      <c r="C25037" t="b">
        <f>IF(A25037=B25037, TRUE, FALSE)</f>
        <v>0</v>
      </c>
    </row>
    <row r="25038" spans="1:3" x14ac:dyDescent="0.3">
      <c r="A25038">
        <v>25037</v>
      </c>
      <c r="B25038">
        <v>50881</v>
      </c>
      <c r="C25038" t="b">
        <f>IF(A25038=B25038, TRUE, FALSE)</f>
        <v>0</v>
      </c>
    </row>
    <row r="25039" spans="1:3" x14ac:dyDescent="0.3">
      <c r="A25039">
        <v>25038</v>
      </c>
      <c r="B25039">
        <v>7653</v>
      </c>
      <c r="C25039" t="b">
        <f>IF(A25039=B25039, TRUE, FALSE)</f>
        <v>0</v>
      </c>
    </row>
    <row r="25040" spans="1:3" x14ac:dyDescent="0.3">
      <c r="A25040">
        <v>25039</v>
      </c>
      <c r="B25040">
        <v>50882</v>
      </c>
      <c r="C25040" t="b">
        <f>IF(A25040=B25040, TRUE, FALSE)</f>
        <v>0</v>
      </c>
    </row>
    <row r="25041" spans="1:3" x14ac:dyDescent="0.3">
      <c r="A25041">
        <v>25040</v>
      </c>
      <c r="B25041">
        <v>7654</v>
      </c>
      <c r="C25041" t="b">
        <f>IF(A25041=B25041, TRUE, FALSE)</f>
        <v>0</v>
      </c>
    </row>
    <row r="25042" spans="1:3" x14ac:dyDescent="0.3">
      <c r="A25042">
        <v>25041</v>
      </c>
      <c r="B25042">
        <v>50883</v>
      </c>
      <c r="C25042" t="b">
        <f>IF(A25042=B25042, TRUE, FALSE)</f>
        <v>0</v>
      </c>
    </row>
    <row r="25043" spans="1:3" x14ac:dyDescent="0.3">
      <c r="A25043">
        <v>25042</v>
      </c>
      <c r="B25043">
        <v>7655</v>
      </c>
      <c r="C25043" t="b">
        <f>IF(A25043=B25043, TRUE, FALSE)</f>
        <v>0</v>
      </c>
    </row>
    <row r="25044" spans="1:3" x14ac:dyDescent="0.3">
      <c r="A25044">
        <v>25043</v>
      </c>
      <c r="B25044">
        <v>50884</v>
      </c>
      <c r="C25044" t="b">
        <f>IF(A25044=B25044, TRUE, FALSE)</f>
        <v>0</v>
      </c>
    </row>
    <row r="25045" spans="1:3" x14ac:dyDescent="0.3">
      <c r="A25045">
        <v>25044</v>
      </c>
      <c r="B25045">
        <v>7656</v>
      </c>
      <c r="C25045" t="b">
        <f>IF(A25045=B25045, TRUE, FALSE)</f>
        <v>0</v>
      </c>
    </row>
    <row r="25046" spans="1:3" x14ac:dyDescent="0.3">
      <c r="A25046">
        <v>25045</v>
      </c>
      <c r="B25046">
        <v>50885</v>
      </c>
      <c r="C25046" t="b">
        <f>IF(A25046=B25046, TRUE, FALSE)</f>
        <v>0</v>
      </c>
    </row>
    <row r="25047" spans="1:3" x14ac:dyDescent="0.3">
      <c r="A25047">
        <v>25046</v>
      </c>
      <c r="B25047">
        <v>7657</v>
      </c>
      <c r="C25047" t="b">
        <f>IF(A25047=B25047, TRUE, FALSE)</f>
        <v>0</v>
      </c>
    </row>
    <row r="25048" spans="1:3" x14ac:dyDescent="0.3">
      <c r="A25048">
        <v>25047</v>
      </c>
      <c r="B25048">
        <v>50886</v>
      </c>
      <c r="C25048" t="b">
        <f>IF(A25048=B25048, TRUE, FALSE)</f>
        <v>0</v>
      </c>
    </row>
    <row r="25049" spans="1:3" x14ac:dyDescent="0.3">
      <c r="A25049">
        <v>25048</v>
      </c>
      <c r="B25049">
        <v>7658</v>
      </c>
      <c r="C25049" t="b">
        <f>IF(A25049=B25049, TRUE, FALSE)</f>
        <v>0</v>
      </c>
    </row>
    <row r="25050" spans="1:3" x14ac:dyDescent="0.3">
      <c r="A25050">
        <v>25049</v>
      </c>
      <c r="B25050">
        <v>50887</v>
      </c>
      <c r="C25050" t="b">
        <f>IF(A25050=B25050, TRUE, FALSE)</f>
        <v>0</v>
      </c>
    </row>
    <row r="25051" spans="1:3" x14ac:dyDescent="0.3">
      <c r="A25051">
        <v>25050</v>
      </c>
      <c r="B25051">
        <v>7659</v>
      </c>
      <c r="C25051" t="b">
        <f>IF(A25051=B25051, TRUE, FALSE)</f>
        <v>0</v>
      </c>
    </row>
    <row r="25052" spans="1:3" x14ac:dyDescent="0.3">
      <c r="A25052">
        <v>25051</v>
      </c>
      <c r="B25052">
        <v>50888</v>
      </c>
      <c r="C25052" t="b">
        <f>IF(A25052=B25052, TRUE, FALSE)</f>
        <v>0</v>
      </c>
    </row>
    <row r="25053" spans="1:3" x14ac:dyDescent="0.3">
      <c r="A25053">
        <v>25052</v>
      </c>
      <c r="B25053">
        <v>7660</v>
      </c>
      <c r="C25053" t="b">
        <f>IF(A25053=B25053, TRUE, FALSE)</f>
        <v>0</v>
      </c>
    </row>
    <row r="25054" spans="1:3" x14ac:dyDescent="0.3">
      <c r="A25054">
        <v>25053</v>
      </c>
      <c r="B25054">
        <v>50889</v>
      </c>
      <c r="C25054" t="b">
        <f>IF(A25054=B25054, TRUE, FALSE)</f>
        <v>0</v>
      </c>
    </row>
    <row r="25055" spans="1:3" x14ac:dyDescent="0.3">
      <c r="A25055">
        <v>25054</v>
      </c>
      <c r="B25055">
        <v>7661</v>
      </c>
      <c r="C25055" t="b">
        <f>IF(A25055=B25055, TRUE, FALSE)</f>
        <v>0</v>
      </c>
    </row>
    <row r="25056" spans="1:3" x14ac:dyDescent="0.3">
      <c r="A25056">
        <v>25055</v>
      </c>
      <c r="B25056">
        <v>50890</v>
      </c>
      <c r="C25056" t="b">
        <f>IF(A25056=B25056, TRUE, FALSE)</f>
        <v>0</v>
      </c>
    </row>
    <row r="25057" spans="1:3" x14ac:dyDescent="0.3">
      <c r="A25057">
        <v>25056</v>
      </c>
      <c r="B25057">
        <v>7662</v>
      </c>
      <c r="C25057" t="b">
        <f>IF(A25057=B25057, TRUE, FALSE)</f>
        <v>0</v>
      </c>
    </row>
    <row r="25058" spans="1:3" x14ac:dyDescent="0.3">
      <c r="A25058">
        <v>25057</v>
      </c>
      <c r="B25058">
        <v>50891</v>
      </c>
      <c r="C25058" t="b">
        <f>IF(A25058=B25058, TRUE, FALSE)</f>
        <v>0</v>
      </c>
    </row>
    <row r="25059" spans="1:3" x14ac:dyDescent="0.3">
      <c r="A25059">
        <v>25058</v>
      </c>
      <c r="B25059">
        <v>7663</v>
      </c>
      <c r="C25059" t="b">
        <f>IF(A25059=B25059, TRUE, FALSE)</f>
        <v>0</v>
      </c>
    </row>
    <row r="25060" spans="1:3" x14ac:dyDescent="0.3">
      <c r="A25060">
        <v>25059</v>
      </c>
      <c r="B25060">
        <v>50892</v>
      </c>
      <c r="C25060" t="b">
        <f>IF(A25060=B25060, TRUE, FALSE)</f>
        <v>0</v>
      </c>
    </row>
    <row r="25061" spans="1:3" x14ac:dyDescent="0.3">
      <c r="A25061">
        <v>25060</v>
      </c>
      <c r="B25061">
        <v>7664</v>
      </c>
      <c r="C25061" t="b">
        <f>IF(A25061=B25061, TRUE, FALSE)</f>
        <v>0</v>
      </c>
    </row>
    <row r="25062" spans="1:3" x14ac:dyDescent="0.3">
      <c r="A25062">
        <v>25061</v>
      </c>
      <c r="B25062">
        <v>50893</v>
      </c>
      <c r="C25062" t="b">
        <f>IF(A25062=B25062, TRUE, FALSE)</f>
        <v>0</v>
      </c>
    </row>
    <row r="25063" spans="1:3" x14ac:dyDescent="0.3">
      <c r="A25063">
        <v>25062</v>
      </c>
      <c r="B25063">
        <v>7665</v>
      </c>
      <c r="C25063" t="b">
        <f>IF(A25063=B25063, TRUE, FALSE)</f>
        <v>0</v>
      </c>
    </row>
    <row r="25064" spans="1:3" x14ac:dyDescent="0.3">
      <c r="A25064">
        <v>25063</v>
      </c>
      <c r="B25064">
        <v>50894</v>
      </c>
      <c r="C25064" t="b">
        <f>IF(A25064=B25064, TRUE, FALSE)</f>
        <v>0</v>
      </c>
    </row>
    <row r="25065" spans="1:3" x14ac:dyDescent="0.3">
      <c r="A25065">
        <v>25064</v>
      </c>
      <c r="B25065">
        <v>7666</v>
      </c>
      <c r="C25065" t="b">
        <f>IF(A25065=B25065, TRUE, FALSE)</f>
        <v>0</v>
      </c>
    </row>
    <row r="25066" spans="1:3" x14ac:dyDescent="0.3">
      <c r="A25066">
        <v>25065</v>
      </c>
      <c r="B25066">
        <v>50895</v>
      </c>
      <c r="C25066" t="b">
        <f>IF(A25066=B25066, TRUE, FALSE)</f>
        <v>0</v>
      </c>
    </row>
    <row r="25067" spans="1:3" x14ac:dyDescent="0.3">
      <c r="A25067">
        <v>25066</v>
      </c>
      <c r="B25067">
        <v>7667</v>
      </c>
      <c r="C25067" t="b">
        <f>IF(A25067=B25067, TRUE, FALSE)</f>
        <v>0</v>
      </c>
    </row>
    <row r="25068" spans="1:3" x14ac:dyDescent="0.3">
      <c r="A25068">
        <v>25067</v>
      </c>
      <c r="B25068">
        <v>50896</v>
      </c>
      <c r="C25068" t="b">
        <f>IF(A25068=B25068, TRUE, FALSE)</f>
        <v>0</v>
      </c>
    </row>
    <row r="25069" spans="1:3" x14ac:dyDescent="0.3">
      <c r="A25069">
        <v>25068</v>
      </c>
      <c r="B25069">
        <v>7668</v>
      </c>
      <c r="C25069" t="b">
        <f>IF(A25069=B25069, TRUE, FALSE)</f>
        <v>0</v>
      </c>
    </row>
    <row r="25070" spans="1:3" x14ac:dyDescent="0.3">
      <c r="A25070">
        <v>25069</v>
      </c>
      <c r="B25070">
        <v>50897</v>
      </c>
      <c r="C25070" t="b">
        <f>IF(A25070=B25070, TRUE, FALSE)</f>
        <v>0</v>
      </c>
    </row>
    <row r="25071" spans="1:3" x14ac:dyDescent="0.3">
      <c r="A25071">
        <v>25070</v>
      </c>
      <c r="B25071">
        <v>7669</v>
      </c>
      <c r="C25071" t="b">
        <f>IF(A25071=B25071, TRUE, FALSE)</f>
        <v>0</v>
      </c>
    </row>
    <row r="25072" spans="1:3" x14ac:dyDescent="0.3">
      <c r="A25072">
        <v>25071</v>
      </c>
      <c r="B25072">
        <v>50898</v>
      </c>
      <c r="C25072" t="b">
        <f>IF(A25072=B25072, TRUE, FALSE)</f>
        <v>0</v>
      </c>
    </row>
    <row r="25073" spans="1:3" x14ac:dyDescent="0.3">
      <c r="A25073">
        <v>25072</v>
      </c>
      <c r="B25073">
        <v>7670</v>
      </c>
      <c r="C25073" t="b">
        <f>IF(A25073=B25073, TRUE, FALSE)</f>
        <v>0</v>
      </c>
    </row>
    <row r="25074" spans="1:3" x14ac:dyDescent="0.3">
      <c r="A25074">
        <v>25073</v>
      </c>
      <c r="B25074">
        <v>50899</v>
      </c>
      <c r="C25074" t="b">
        <f>IF(A25074=B25074, TRUE, FALSE)</f>
        <v>0</v>
      </c>
    </row>
    <row r="25075" spans="1:3" x14ac:dyDescent="0.3">
      <c r="A25075">
        <v>25074</v>
      </c>
      <c r="B25075">
        <v>7671</v>
      </c>
      <c r="C25075" t="b">
        <f>IF(A25075=B25075, TRUE, FALSE)</f>
        <v>0</v>
      </c>
    </row>
    <row r="25076" spans="1:3" x14ac:dyDescent="0.3">
      <c r="A25076">
        <v>25075</v>
      </c>
      <c r="B25076">
        <v>50900</v>
      </c>
      <c r="C25076" t="b">
        <f>IF(A25076=B25076, TRUE, FALSE)</f>
        <v>0</v>
      </c>
    </row>
    <row r="25077" spans="1:3" x14ac:dyDescent="0.3">
      <c r="A25077">
        <v>25076</v>
      </c>
      <c r="B25077">
        <v>7672</v>
      </c>
      <c r="C25077" t="b">
        <f>IF(A25077=B25077, TRUE, FALSE)</f>
        <v>0</v>
      </c>
    </row>
    <row r="25078" spans="1:3" x14ac:dyDescent="0.3">
      <c r="A25078">
        <v>25077</v>
      </c>
      <c r="B25078">
        <v>50901</v>
      </c>
      <c r="C25078" t="b">
        <f>IF(A25078=B25078, TRUE, FALSE)</f>
        <v>0</v>
      </c>
    </row>
    <row r="25079" spans="1:3" x14ac:dyDescent="0.3">
      <c r="A25079">
        <v>25078</v>
      </c>
      <c r="B25079">
        <v>7673</v>
      </c>
      <c r="C25079" t="b">
        <f>IF(A25079=B25079, TRUE, FALSE)</f>
        <v>0</v>
      </c>
    </row>
    <row r="25080" spans="1:3" x14ac:dyDescent="0.3">
      <c r="A25080">
        <v>25079</v>
      </c>
      <c r="B25080">
        <v>50902</v>
      </c>
      <c r="C25080" t="b">
        <f>IF(A25080=B25080, TRUE, FALSE)</f>
        <v>0</v>
      </c>
    </row>
    <row r="25081" spans="1:3" x14ac:dyDescent="0.3">
      <c r="A25081">
        <v>25080</v>
      </c>
      <c r="B25081">
        <v>7674</v>
      </c>
      <c r="C25081" t="b">
        <f>IF(A25081=B25081, TRUE, FALSE)</f>
        <v>0</v>
      </c>
    </row>
    <row r="25082" spans="1:3" x14ac:dyDescent="0.3">
      <c r="A25082">
        <v>25081</v>
      </c>
      <c r="B25082">
        <v>50903</v>
      </c>
      <c r="C25082" t="b">
        <f>IF(A25082=B25082, TRUE, FALSE)</f>
        <v>0</v>
      </c>
    </row>
    <row r="25083" spans="1:3" x14ac:dyDescent="0.3">
      <c r="A25083">
        <v>25082</v>
      </c>
      <c r="B25083">
        <v>7675</v>
      </c>
      <c r="C25083" t="b">
        <f>IF(A25083=B25083, TRUE, FALSE)</f>
        <v>0</v>
      </c>
    </row>
    <row r="25084" spans="1:3" x14ac:dyDescent="0.3">
      <c r="A25084">
        <v>25083</v>
      </c>
      <c r="B25084">
        <v>50904</v>
      </c>
      <c r="C25084" t="b">
        <f>IF(A25084=B25084, TRUE, FALSE)</f>
        <v>0</v>
      </c>
    </row>
    <row r="25085" spans="1:3" x14ac:dyDescent="0.3">
      <c r="A25085">
        <v>25084</v>
      </c>
      <c r="B25085">
        <v>7676</v>
      </c>
      <c r="C25085" t="b">
        <f>IF(A25085=B25085, TRUE, FALSE)</f>
        <v>0</v>
      </c>
    </row>
    <row r="25086" spans="1:3" x14ac:dyDescent="0.3">
      <c r="A25086">
        <v>25085</v>
      </c>
      <c r="B25086">
        <v>50905</v>
      </c>
      <c r="C25086" t="b">
        <f>IF(A25086=B25086, TRUE, FALSE)</f>
        <v>0</v>
      </c>
    </row>
    <row r="25087" spans="1:3" x14ac:dyDescent="0.3">
      <c r="A25087">
        <v>25086</v>
      </c>
      <c r="B25087">
        <v>7677</v>
      </c>
      <c r="C25087" t="b">
        <f>IF(A25087=B25087, TRUE, FALSE)</f>
        <v>0</v>
      </c>
    </row>
    <row r="25088" spans="1:3" x14ac:dyDescent="0.3">
      <c r="A25088">
        <v>25087</v>
      </c>
      <c r="B25088">
        <v>50906</v>
      </c>
      <c r="C25088" t="b">
        <f>IF(A25088=B25088, TRUE, FALSE)</f>
        <v>0</v>
      </c>
    </row>
    <row r="25089" spans="1:3" x14ac:dyDescent="0.3">
      <c r="A25089">
        <v>25088</v>
      </c>
      <c r="B25089">
        <v>7678</v>
      </c>
      <c r="C25089" t="b">
        <f>IF(A25089=B25089, TRUE, FALSE)</f>
        <v>0</v>
      </c>
    </row>
    <row r="25090" spans="1:3" x14ac:dyDescent="0.3">
      <c r="A25090">
        <v>25089</v>
      </c>
      <c r="B25090">
        <v>50907</v>
      </c>
      <c r="C25090" t="b">
        <f>IF(A25090=B25090, TRUE, FALSE)</f>
        <v>0</v>
      </c>
    </row>
    <row r="25091" spans="1:3" x14ac:dyDescent="0.3">
      <c r="A25091">
        <v>25090</v>
      </c>
      <c r="B25091">
        <v>7679</v>
      </c>
      <c r="C25091" t="b">
        <f>IF(A25091=B25091, TRUE, FALSE)</f>
        <v>0</v>
      </c>
    </row>
    <row r="25092" spans="1:3" x14ac:dyDescent="0.3">
      <c r="A25092">
        <v>25091</v>
      </c>
      <c r="B25092">
        <v>50908</v>
      </c>
      <c r="C25092" t="b">
        <f>IF(A25092=B25092, TRUE, FALSE)</f>
        <v>0</v>
      </c>
    </row>
    <row r="25093" spans="1:3" x14ac:dyDescent="0.3">
      <c r="A25093">
        <v>25092</v>
      </c>
      <c r="B25093">
        <v>7680</v>
      </c>
      <c r="C25093" t="b">
        <f>IF(A25093=B25093, TRUE, FALSE)</f>
        <v>0</v>
      </c>
    </row>
    <row r="25094" spans="1:3" x14ac:dyDescent="0.3">
      <c r="A25094">
        <v>25093</v>
      </c>
      <c r="B25094">
        <v>50909</v>
      </c>
      <c r="C25094" t="b">
        <f>IF(A25094=B25094, TRUE, FALSE)</f>
        <v>0</v>
      </c>
    </row>
    <row r="25095" spans="1:3" x14ac:dyDescent="0.3">
      <c r="A25095">
        <v>25094</v>
      </c>
      <c r="B25095">
        <v>7681</v>
      </c>
      <c r="C25095" t="b">
        <f>IF(A25095=B25095, TRUE, FALSE)</f>
        <v>0</v>
      </c>
    </row>
    <row r="25096" spans="1:3" x14ac:dyDescent="0.3">
      <c r="A25096">
        <v>25095</v>
      </c>
      <c r="B25096">
        <v>50910</v>
      </c>
      <c r="C25096" t="b">
        <f>IF(A25096=B25096, TRUE, FALSE)</f>
        <v>0</v>
      </c>
    </row>
    <row r="25097" spans="1:3" x14ac:dyDescent="0.3">
      <c r="A25097">
        <v>25096</v>
      </c>
      <c r="B25097">
        <v>7682</v>
      </c>
      <c r="C25097" t="b">
        <f>IF(A25097=B25097, TRUE, FALSE)</f>
        <v>0</v>
      </c>
    </row>
    <row r="25098" spans="1:3" x14ac:dyDescent="0.3">
      <c r="A25098">
        <v>25097</v>
      </c>
      <c r="B25098">
        <v>50911</v>
      </c>
      <c r="C25098" t="b">
        <f>IF(A25098=B25098, TRUE, FALSE)</f>
        <v>0</v>
      </c>
    </row>
    <row r="25099" spans="1:3" x14ac:dyDescent="0.3">
      <c r="A25099">
        <v>25098</v>
      </c>
      <c r="B25099">
        <v>7683</v>
      </c>
      <c r="C25099" t="b">
        <f>IF(A25099=B25099, TRUE, FALSE)</f>
        <v>0</v>
      </c>
    </row>
    <row r="25100" spans="1:3" x14ac:dyDescent="0.3">
      <c r="A25100">
        <v>25099</v>
      </c>
      <c r="B25100">
        <v>50912</v>
      </c>
      <c r="C25100" t="b">
        <f>IF(A25100=B25100, TRUE, FALSE)</f>
        <v>0</v>
      </c>
    </row>
    <row r="25101" spans="1:3" x14ac:dyDescent="0.3">
      <c r="A25101">
        <v>25100</v>
      </c>
      <c r="B25101">
        <v>7684</v>
      </c>
      <c r="C25101" t="b">
        <f>IF(A25101=B25101, TRUE, FALSE)</f>
        <v>0</v>
      </c>
    </row>
    <row r="25102" spans="1:3" x14ac:dyDescent="0.3">
      <c r="A25102">
        <v>25101</v>
      </c>
      <c r="B25102">
        <v>50913</v>
      </c>
      <c r="C25102" t="b">
        <f>IF(A25102=B25102, TRUE, FALSE)</f>
        <v>0</v>
      </c>
    </row>
    <row r="25103" spans="1:3" x14ac:dyDescent="0.3">
      <c r="A25103">
        <v>25102</v>
      </c>
      <c r="B25103">
        <v>7685</v>
      </c>
      <c r="C25103" t="b">
        <f>IF(A25103=B25103, TRUE, FALSE)</f>
        <v>0</v>
      </c>
    </row>
    <row r="25104" spans="1:3" x14ac:dyDescent="0.3">
      <c r="A25104">
        <v>25103</v>
      </c>
      <c r="B25104">
        <v>50914</v>
      </c>
      <c r="C25104" t="b">
        <f>IF(A25104=B25104, TRUE, FALSE)</f>
        <v>0</v>
      </c>
    </row>
    <row r="25105" spans="1:3" x14ac:dyDescent="0.3">
      <c r="A25105">
        <v>25104</v>
      </c>
      <c r="B25105">
        <v>7686</v>
      </c>
      <c r="C25105" t="b">
        <f>IF(A25105=B25105, TRUE, FALSE)</f>
        <v>0</v>
      </c>
    </row>
    <row r="25106" spans="1:3" x14ac:dyDescent="0.3">
      <c r="A25106">
        <v>25105</v>
      </c>
      <c r="B25106">
        <v>50915</v>
      </c>
      <c r="C25106" t="b">
        <f>IF(A25106=B25106, TRUE, FALSE)</f>
        <v>0</v>
      </c>
    </row>
    <row r="25107" spans="1:3" x14ac:dyDescent="0.3">
      <c r="A25107">
        <v>25106</v>
      </c>
      <c r="B25107">
        <v>7687</v>
      </c>
      <c r="C25107" t="b">
        <f>IF(A25107=B25107, TRUE, FALSE)</f>
        <v>0</v>
      </c>
    </row>
    <row r="25108" spans="1:3" x14ac:dyDescent="0.3">
      <c r="A25108">
        <v>25107</v>
      </c>
      <c r="B25108">
        <v>50916</v>
      </c>
      <c r="C25108" t="b">
        <f>IF(A25108=B25108, TRUE, FALSE)</f>
        <v>0</v>
      </c>
    </row>
    <row r="25109" spans="1:3" x14ac:dyDescent="0.3">
      <c r="A25109">
        <v>25108</v>
      </c>
      <c r="B25109">
        <v>7688</v>
      </c>
      <c r="C25109" t="b">
        <f>IF(A25109=B25109, TRUE, FALSE)</f>
        <v>0</v>
      </c>
    </row>
    <row r="25110" spans="1:3" x14ac:dyDescent="0.3">
      <c r="A25110">
        <v>25109</v>
      </c>
      <c r="B25110">
        <v>50917</v>
      </c>
      <c r="C25110" t="b">
        <f>IF(A25110=B25110, TRUE, FALSE)</f>
        <v>0</v>
      </c>
    </row>
    <row r="25111" spans="1:3" x14ac:dyDescent="0.3">
      <c r="A25111">
        <v>25110</v>
      </c>
      <c r="B25111">
        <v>7689</v>
      </c>
      <c r="C25111" t="b">
        <f>IF(A25111=B25111, TRUE, FALSE)</f>
        <v>0</v>
      </c>
    </row>
    <row r="25112" spans="1:3" x14ac:dyDescent="0.3">
      <c r="A25112">
        <v>25111</v>
      </c>
      <c r="B25112">
        <v>50918</v>
      </c>
      <c r="C25112" t="b">
        <f>IF(A25112=B25112, TRUE, FALSE)</f>
        <v>0</v>
      </c>
    </row>
    <row r="25113" spans="1:3" x14ac:dyDescent="0.3">
      <c r="A25113">
        <v>25112</v>
      </c>
      <c r="B25113">
        <v>7690</v>
      </c>
      <c r="C25113" t="b">
        <f>IF(A25113=B25113, TRUE, FALSE)</f>
        <v>0</v>
      </c>
    </row>
    <row r="25114" spans="1:3" x14ac:dyDescent="0.3">
      <c r="A25114">
        <v>25113</v>
      </c>
      <c r="B25114">
        <v>50919</v>
      </c>
      <c r="C25114" t="b">
        <f>IF(A25114=B25114, TRUE, FALSE)</f>
        <v>0</v>
      </c>
    </row>
    <row r="25115" spans="1:3" x14ac:dyDescent="0.3">
      <c r="A25115">
        <v>25114</v>
      </c>
      <c r="B25115">
        <v>7691</v>
      </c>
      <c r="C25115" t="b">
        <f>IF(A25115=B25115, TRUE, FALSE)</f>
        <v>0</v>
      </c>
    </row>
    <row r="25116" spans="1:3" x14ac:dyDescent="0.3">
      <c r="A25116">
        <v>25115</v>
      </c>
      <c r="B25116">
        <v>50920</v>
      </c>
      <c r="C25116" t="b">
        <f>IF(A25116=B25116, TRUE, FALSE)</f>
        <v>0</v>
      </c>
    </row>
    <row r="25117" spans="1:3" x14ac:dyDescent="0.3">
      <c r="A25117">
        <v>25116</v>
      </c>
      <c r="B25117">
        <v>7692</v>
      </c>
      <c r="C25117" t="b">
        <f>IF(A25117=B25117, TRUE, FALSE)</f>
        <v>0</v>
      </c>
    </row>
    <row r="25118" spans="1:3" x14ac:dyDescent="0.3">
      <c r="A25118">
        <v>25117</v>
      </c>
      <c r="B25118">
        <v>50921</v>
      </c>
      <c r="C25118" t="b">
        <f>IF(A25118=B25118, TRUE, FALSE)</f>
        <v>0</v>
      </c>
    </row>
    <row r="25119" spans="1:3" x14ac:dyDescent="0.3">
      <c r="A25119">
        <v>25118</v>
      </c>
      <c r="B25119">
        <v>7693</v>
      </c>
      <c r="C25119" t="b">
        <f>IF(A25119=B25119, TRUE, FALSE)</f>
        <v>0</v>
      </c>
    </row>
    <row r="25120" spans="1:3" x14ac:dyDescent="0.3">
      <c r="A25120">
        <v>25119</v>
      </c>
      <c r="B25120">
        <v>50922</v>
      </c>
      <c r="C25120" t="b">
        <f>IF(A25120=B25120, TRUE, FALSE)</f>
        <v>0</v>
      </c>
    </row>
    <row r="25121" spans="1:3" x14ac:dyDescent="0.3">
      <c r="A25121">
        <v>25120</v>
      </c>
      <c r="B25121">
        <v>7694</v>
      </c>
      <c r="C25121" t="b">
        <f>IF(A25121=B25121, TRUE, FALSE)</f>
        <v>0</v>
      </c>
    </row>
    <row r="25122" spans="1:3" x14ac:dyDescent="0.3">
      <c r="A25122">
        <v>25121</v>
      </c>
      <c r="B25122">
        <v>50923</v>
      </c>
      <c r="C25122" t="b">
        <f>IF(A25122=B25122, TRUE, FALSE)</f>
        <v>0</v>
      </c>
    </row>
    <row r="25123" spans="1:3" x14ac:dyDescent="0.3">
      <c r="A25123">
        <v>25122</v>
      </c>
      <c r="B25123">
        <v>7695</v>
      </c>
      <c r="C25123" t="b">
        <f>IF(A25123=B25123, TRUE, FALSE)</f>
        <v>0</v>
      </c>
    </row>
    <row r="25124" spans="1:3" x14ac:dyDescent="0.3">
      <c r="A25124">
        <v>25123</v>
      </c>
      <c r="B25124">
        <v>50924</v>
      </c>
      <c r="C25124" t="b">
        <f>IF(A25124=B25124, TRUE, FALSE)</f>
        <v>0</v>
      </c>
    </row>
    <row r="25125" spans="1:3" x14ac:dyDescent="0.3">
      <c r="A25125">
        <v>25124</v>
      </c>
      <c r="B25125">
        <v>7696</v>
      </c>
      <c r="C25125" t="b">
        <f>IF(A25125=B25125, TRUE, FALSE)</f>
        <v>0</v>
      </c>
    </row>
    <row r="25126" spans="1:3" x14ac:dyDescent="0.3">
      <c r="A25126">
        <v>25125</v>
      </c>
      <c r="B25126">
        <v>50925</v>
      </c>
      <c r="C25126" t="b">
        <f>IF(A25126=B25126, TRUE, FALSE)</f>
        <v>0</v>
      </c>
    </row>
    <row r="25127" spans="1:3" x14ac:dyDescent="0.3">
      <c r="A25127">
        <v>25126</v>
      </c>
      <c r="B25127">
        <v>7697</v>
      </c>
      <c r="C25127" t="b">
        <f>IF(A25127=B25127, TRUE, FALSE)</f>
        <v>0</v>
      </c>
    </row>
    <row r="25128" spans="1:3" x14ac:dyDescent="0.3">
      <c r="A25128">
        <v>25127</v>
      </c>
      <c r="B25128">
        <v>50926</v>
      </c>
      <c r="C25128" t="b">
        <f>IF(A25128=B25128, TRUE, FALSE)</f>
        <v>0</v>
      </c>
    </row>
    <row r="25129" spans="1:3" x14ac:dyDescent="0.3">
      <c r="A25129">
        <v>25128</v>
      </c>
      <c r="B25129">
        <v>7698</v>
      </c>
      <c r="C25129" t="b">
        <f>IF(A25129=B25129, TRUE, FALSE)</f>
        <v>0</v>
      </c>
    </row>
    <row r="25130" spans="1:3" x14ac:dyDescent="0.3">
      <c r="A25130">
        <v>25129</v>
      </c>
      <c r="B25130">
        <v>50927</v>
      </c>
      <c r="C25130" t="b">
        <f>IF(A25130=B25130, TRUE, FALSE)</f>
        <v>0</v>
      </c>
    </row>
    <row r="25131" spans="1:3" x14ac:dyDescent="0.3">
      <c r="A25131">
        <v>25130</v>
      </c>
      <c r="B25131">
        <v>7699</v>
      </c>
      <c r="C25131" t="b">
        <f>IF(A25131=B25131, TRUE, FALSE)</f>
        <v>0</v>
      </c>
    </row>
    <row r="25132" spans="1:3" x14ac:dyDescent="0.3">
      <c r="A25132">
        <v>25131</v>
      </c>
      <c r="B25132">
        <v>50928</v>
      </c>
      <c r="C25132" t="b">
        <f>IF(A25132=B25132, TRUE, FALSE)</f>
        <v>0</v>
      </c>
    </row>
    <row r="25133" spans="1:3" x14ac:dyDescent="0.3">
      <c r="A25133">
        <v>25132</v>
      </c>
      <c r="B25133">
        <v>7700</v>
      </c>
      <c r="C25133" t="b">
        <f>IF(A25133=B25133, TRUE, FALSE)</f>
        <v>0</v>
      </c>
    </row>
    <row r="25134" spans="1:3" x14ac:dyDescent="0.3">
      <c r="A25134">
        <v>25133</v>
      </c>
      <c r="B25134">
        <v>50929</v>
      </c>
      <c r="C25134" t="b">
        <f>IF(A25134=B25134, TRUE, FALSE)</f>
        <v>0</v>
      </c>
    </row>
    <row r="25135" spans="1:3" x14ac:dyDescent="0.3">
      <c r="A25135">
        <v>25134</v>
      </c>
      <c r="B25135">
        <v>7701</v>
      </c>
      <c r="C25135" t="b">
        <f>IF(A25135=B25135, TRUE, FALSE)</f>
        <v>0</v>
      </c>
    </row>
    <row r="25136" spans="1:3" x14ac:dyDescent="0.3">
      <c r="A25136">
        <v>25135</v>
      </c>
      <c r="B25136">
        <v>50930</v>
      </c>
      <c r="C25136" t="b">
        <f>IF(A25136=B25136, TRUE, FALSE)</f>
        <v>0</v>
      </c>
    </row>
    <row r="25137" spans="1:3" x14ac:dyDescent="0.3">
      <c r="A25137">
        <v>25136</v>
      </c>
      <c r="B25137">
        <v>7702</v>
      </c>
      <c r="C25137" t="b">
        <f>IF(A25137=B25137, TRUE, FALSE)</f>
        <v>0</v>
      </c>
    </row>
    <row r="25138" spans="1:3" x14ac:dyDescent="0.3">
      <c r="A25138">
        <v>25137</v>
      </c>
      <c r="B25138">
        <v>50931</v>
      </c>
      <c r="C25138" t="b">
        <f>IF(A25138=B25138, TRUE, FALSE)</f>
        <v>0</v>
      </c>
    </row>
    <row r="25139" spans="1:3" x14ac:dyDescent="0.3">
      <c r="A25139">
        <v>25138</v>
      </c>
      <c r="B25139">
        <v>7703</v>
      </c>
      <c r="C25139" t="b">
        <f>IF(A25139=B25139, TRUE, FALSE)</f>
        <v>0</v>
      </c>
    </row>
    <row r="25140" spans="1:3" x14ac:dyDescent="0.3">
      <c r="A25140">
        <v>25139</v>
      </c>
      <c r="B25140">
        <v>50932</v>
      </c>
      <c r="C25140" t="b">
        <f>IF(A25140=B25140, TRUE, FALSE)</f>
        <v>0</v>
      </c>
    </row>
    <row r="25141" spans="1:3" x14ac:dyDescent="0.3">
      <c r="A25141">
        <v>25140</v>
      </c>
      <c r="B25141">
        <v>7704</v>
      </c>
      <c r="C25141" t="b">
        <f>IF(A25141=B25141, TRUE, FALSE)</f>
        <v>0</v>
      </c>
    </row>
    <row r="25142" spans="1:3" x14ac:dyDescent="0.3">
      <c r="A25142">
        <v>25141</v>
      </c>
      <c r="B25142">
        <v>50933</v>
      </c>
      <c r="C25142" t="b">
        <f>IF(A25142=B25142, TRUE, FALSE)</f>
        <v>0</v>
      </c>
    </row>
    <row r="25143" spans="1:3" x14ac:dyDescent="0.3">
      <c r="A25143">
        <v>25142</v>
      </c>
      <c r="B25143">
        <v>7705</v>
      </c>
      <c r="C25143" t="b">
        <f>IF(A25143=B25143, TRUE, FALSE)</f>
        <v>0</v>
      </c>
    </row>
    <row r="25144" spans="1:3" x14ac:dyDescent="0.3">
      <c r="A25144">
        <v>25143</v>
      </c>
      <c r="B25144">
        <v>50934</v>
      </c>
      <c r="C25144" t="b">
        <f>IF(A25144=B25144, TRUE, FALSE)</f>
        <v>0</v>
      </c>
    </row>
    <row r="25145" spans="1:3" x14ac:dyDescent="0.3">
      <c r="A25145">
        <v>25144</v>
      </c>
      <c r="B25145">
        <v>7706</v>
      </c>
      <c r="C25145" t="b">
        <f>IF(A25145=B25145, TRUE, FALSE)</f>
        <v>0</v>
      </c>
    </row>
    <row r="25146" spans="1:3" x14ac:dyDescent="0.3">
      <c r="A25146">
        <v>25145</v>
      </c>
      <c r="B25146">
        <v>50935</v>
      </c>
      <c r="C25146" t="b">
        <f>IF(A25146=B25146, TRUE, FALSE)</f>
        <v>0</v>
      </c>
    </row>
    <row r="25147" spans="1:3" x14ac:dyDescent="0.3">
      <c r="A25147">
        <v>25146</v>
      </c>
      <c r="B25147">
        <v>7707</v>
      </c>
      <c r="C25147" t="b">
        <f>IF(A25147=B25147, TRUE, FALSE)</f>
        <v>0</v>
      </c>
    </row>
    <row r="25148" spans="1:3" x14ac:dyDescent="0.3">
      <c r="A25148">
        <v>25147</v>
      </c>
      <c r="B25148">
        <v>50936</v>
      </c>
      <c r="C25148" t="b">
        <f>IF(A25148=B25148, TRUE, FALSE)</f>
        <v>0</v>
      </c>
    </row>
    <row r="25149" spans="1:3" x14ac:dyDescent="0.3">
      <c r="A25149">
        <v>25148</v>
      </c>
      <c r="B25149">
        <v>7708</v>
      </c>
      <c r="C25149" t="b">
        <f>IF(A25149=B25149, TRUE, FALSE)</f>
        <v>0</v>
      </c>
    </row>
    <row r="25150" spans="1:3" x14ac:dyDescent="0.3">
      <c r="A25150">
        <v>25149</v>
      </c>
      <c r="B25150">
        <v>50937</v>
      </c>
      <c r="C25150" t="b">
        <f>IF(A25150=B25150, TRUE, FALSE)</f>
        <v>0</v>
      </c>
    </row>
    <row r="25151" spans="1:3" x14ac:dyDescent="0.3">
      <c r="A25151">
        <v>25150</v>
      </c>
      <c r="B25151">
        <v>7709</v>
      </c>
      <c r="C25151" t="b">
        <f>IF(A25151=B25151, TRUE, FALSE)</f>
        <v>0</v>
      </c>
    </row>
    <row r="25152" spans="1:3" x14ac:dyDescent="0.3">
      <c r="A25152">
        <v>25151</v>
      </c>
      <c r="B25152">
        <v>50938</v>
      </c>
      <c r="C25152" t="b">
        <f>IF(A25152=B25152, TRUE, FALSE)</f>
        <v>0</v>
      </c>
    </row>
    <row r="25153" spans="1:3" x14ac:dyDescent="0.3">
      <c r="A25153">
        <v>25152</v>
      </c>
      <c r="B25153">
        <v>7710</v>
      </c>
      <c r="C25153" t="b">
        <f>IF(A25153=B25153, TRUE, FALSE)</f>
        <v>0</v>
      </c>
    </row>
    <row r="25154" spans="1:3" x14ac:dyDescent="0.3">
      <c r="A25154">
        <v>25153</v>
      </c>
      <c r="B25154">
        <v>50939</v>
      </c>
      <c r="C25154" t="b">
        <f>IF(A25154=B25154, TRUE, FALSE)</f>
        <v>0</v>
      </c>
    </row>
    <row r="25155" spans="1:3" x14ac:dyDescent="0.3">
      <c r="A25155">
        <v>25154</v>
      </c>
      <c r="B25155">
        <v>7711</v>
      </c>
      <c r="C25155" t="b">
        <f>IF(A25155=B25155, TRUE, FALSE)</f>
        <v>0</v>
      </c>
    </row>
    <row r="25156" spans="1:3" x14ac:dyDescent="0.3">
      <c r="A25156">
        <v>25155</v>
      </c>
      <c r="B25156">
        <v>50940</v>
      </c>
      <c r="C25156" t="b">
        <f>IF(A25156=B25156, TRUE, FALSE)</f>
        <v>0</v>
      </c>
    </row>
    <row r="25157" spans="1:3" x14ac:dyDescent="0.3">
      <c r="A25157">
        <v>25156</v>
      </c>
      <c r="B25157">
        <v>7712</v>
      </c>
      <c r="C25157" t="b">
        <f>IF(A25157=B25157, TRUE, FALSE)</f>
        <v>0</v>
      </c>
    </row>
    <row r="25158" spans="1:3" x14ac:dyDescent="0.3">
      <c r="A25158">
        <v>25157</v>
      </c>
      <c r="B25158">
        <v>50941</v>
      </c>
      <c r="C25158" t="b">
        <f>IF(A25158=B25158, TRUE, FALSE)</f>
        <v>0</v>
      </c>
    </row>
    <row r="25159" spans="1:3" x14ac:dyDescent="0.3">
      <c r="A25159">
        <v>25158</v>
      </c>
      <c r="B25159">
        <v>7713</v>
      </c>
      <c r="C25159" t="b">
        <f>IF(A25159=B25159, TRUE, FALSE)</f>
        <v>0</v>
      </c>
    </row>
    <row r="25160" spans="1:3" x14ac:dyDescent="0.3">
      <c r="A25160">
        <v>25159</v>
      </c>
      <c r="B25160">
        <v>50942</v>
      </c>
      <c r="C25160" t="b">
        <f>IF(A25160=B25160, TRUE, FALSE)</f>
        <v>0</v>
      </c>
    </row>
    <row r="25161" spans="1:3" x14ac:dyDescent="0.3">
      <c r="A25161">
        <v>25160</v>
      </c>
      <c r="B25161">
        <v>7714</v>
      </c>
      <c r="C25161" t="b">
        <f>IF(A25161=B25161, TRUE, FALSE)</f>
        <v>0</v>
      </c>
    </row>
    <row r="25162" spans="1:3" x14ac:dyDescent="0.3">
      <c r="A25162">
        <v>25161</v>
      </c>
      <c r="B25162">
        <v>50943</v>
      </c>
      <c r="C25162" t="b">
        <f>IF(A25162=B25162, TRUE, FALSE)</f>
        <v>0</v>
      </c>
    </row>
    <row r="25163" spans="1:3" x14ac:dyDescent="0.3">
      <c r="A25163">
        <v>25162</v>
      </c>
      <c r="B25163">
        <v>7715</v>
      </c>
      <c r="C25163" t="b">
        <f>IF(A25163=B25163, TRUE, FALSE)</f>
        <v>0</v>
      </c>
    </row>
    <row r="25164" spans="1:3" x14ac:dyDescent="0.3">
      <c r="A25164">
        <v>25163</v>
      </c>
      <c r="B25164">
        <v>50944</v>
      </c>
      <c r="C25164" t="b">
        <f>IF(A25164=B25164, TRUE, FALSE)</f>
        <v>0</v>
      </c>
    </row>
    <row r="25165" spans="1:3" x14ac:dyDescent="0.3">
      <c r="A25165">
        <v>25164</v>
      </c>
      <c r="B25165">
        <v>7716</v>
      </c>
      <c r="C25165" t="b">
        <f>IF(A25165=B25165, TRUE, FALSE)</f>
        <v>0</v>
      </c>
    </row>
    <row r="25166" spans="1:3" x14ac:dyDescent="0.3">
      <c r="A25166">
        <v>25165</v>
      </c>
      <c r="B25166">
        <v>50945</v>
      </c>
      <c r="C25166" t="b">
        <f>IF(A25166=B25166, TRUE, FALSE)</f>
        <v>0</v>
      </c>
    </row>
    <row r="25167" spans="1:3" x14ac:dyDescent="0.3">
      <c r="A25167">
        <v>25166</v>
      </c>
      <c r="B25167">
        <v>7717</v>
      </c>
      <c r="C25167" t="b">
        <f>IF(A25167=B25167, TRUE, FALSE)</f>
        <v>0</v>
      </c>
    </row>
    <row r="25168" spans="1:3" x14ac:dyDescent="0.3">
      <c r="A25168">
        <v>25167</v>
      </c>
      <c r="B25168">
        <v>50946</v>
      </c>
      <c r="C25168" t="b">
        <f>IF(A25168=B25168, TRUE, FALSE)</f>
        <v>0</v>
      </c>
    </row>
    <row r="25169" spans="1:3" x14ac:dyDescent="0.3">
      <c r="A25169">
        <v>25168</v>
      </c>
      <c r="B25169">
        <v>50947</v>
      </c>
      <c r="C25169" t="b">
        <f>IF(A25169=B25169, TRUE, FALSE)</f>
        <v>0</v>
      </c>
    </row>
    <row r="25170" spans="1:3" x14ac:dyDescent="0.3">
      <c r="A25170">
        <v>25169</v>
      </c>
      <c r="B25170">
        <v>50948</v>
      </c>
      <c r="C25170" t="b">
        <f>IF(A25170=B25170, TRUE, FALSE)</f>
        <v>0</v>
      </c>
    </row>
    <row r="25171" spans="1:3" x14ac:dyDescent="0.3">
      <c r="A25171">
        <v>25170</v>
      </c>
      <c r="B25171">
        <v>50949</v>
      </c>
      <c r="C25171" t="b">
        <f>IF(A25171=B25171, TRUE, FALSE)</f>
        <v>0</v>
      </c>
    </row>
    <row r="25172" spans="1:3" x14ac:dyDescent="0.3">
      <c r="A25172">
        <v>25171</v>
      </c>
      <c r="B25172">
        <v>50950</v>
      </c>
      <c r="C25172" t="b">
        <f>IF(A25172=B25172, TRUE, FALSE)</f>
        <v>0</v>
      </c>
    </row>
    <row r="25173" spans="1:3" x14ac:dyDescent="0.3">
      <c r="A25173">
        <v>25172</v>
      </c>
      <c r="B25173">
        <v>50951</v>
      </c>
      <c r="C25173" t="b">
        <f>IF(A25173=B25173, TRUE, FALSE)</f>
        <v>0</v>
      </c>
    </row>
    <row r="25174" spans="1:3" x14ac:dyDescent="0.3">
      <c r="A25174">
        <v>25173</v>
      </c>
      <c r="B25174">
        <v>50952</v>
      </c>
      <c r="C25174" t="b">
        <f>IF(A25174=B25174, TRUE, FALSE)</f>
        <v>0</v>
      </c>
    </row>
    <row r="25175" spans="1:3" x14ac:dyDescent="0.3">
      <c r="A25175">
        <v>25174</v>
      </c>
      <c r="B25175">
        <v>50953</v>
      </c>
      <c r="C25175" t="b">
        <f>IF(A25175=B25175, TRUE, FALSE)</f>
        <v>0</v>
      </c>
    </row>
    <row r="25176" spans="1:3" x14ac:dyDescent="0.3">
      <c r="A25176">
        <v>25175</v>
      </c>
      <c r="B25176">
        <v>50954</v>
      </c>
      <c r="C25176" t="b">
        <f>IF(A25176=B25176, TRUE, FALSE)</f>
        <v>0</v>
      </c>
    </row>
    <row r="25177" spans="1:3" x14ac:dyDescent="0.3">
      <c r="A25177">
        <v>25176</v>
      </c>
      <c r="B25177">
        <v>50955</v>
      </c>
      <c r="C25177" t="b">
        <f>IF(A25177=B25177, TRUE, FALSE)</f>
        <v>0</v>
      </c>
    </row>
    <row r="25178" spans="1:3" x14ac:dyDescent="0.3">
      <c r="A25178">
        <v>25177</v>
      </c>
      <c r="B25178">
        <v>50956</v>
      </c>
      <c r="C25178" t="b">
        <f>IF(A25178=B25178, TRUE, FALSE)</f>
        <v>0</v>
      </c>
    </row>
    <row r="25179" spans="1:3" x14ac:dyDescent="0.3">
      <c r="A25179">
        <v>25178</v>
      </c>
      <c r="B25179">
        <v>50957</v>
      </c>
      <c r="C25179" t="b">
        <f>IF(A25179=B25179, TRUE, FALSE)</f>
        <v>0</v>
      </c>
    </row>
    <row r="25180" spans="1:3" x14ac:dyDescent="0.3">
      <c r="A25180">
        <v>25179</v>
      </c>
      <c r="B25180">
        <v>50958</v>
      </c>
      <c r="C25180" t="b">
        <f>IF(A25180=B25180, TRUE, FALSE)</f>
        <v>0</v>
      </c>
    </row>
    <row r="25181" spans="1:3" x14ac:dyDescent="0.3">
      <c r="A25181">
        <v>25180</v>
      </c>
      <c r="B25181">
        <v>50959</v>
      </c>
      <c r="C25181" t="b">
        <f>IF(A25181=B25181, TRUE, FALSE)</f>
        <v>0</v>
      </c>
    </row>
    <row r="25182" spans="1:3" x14ac:dyDescent="0.3">
      <c r="A25182">
        <v>25181</v>
      </c>
      <c r="B25182">
        <v>50960</v>
      </c>
      <c r="C25182" t="b">
        <f>IF(A25182=B25182, TRUE, FALSE)</f>
        <v>0</v>
      </c>
    </row>
    <row r="25183" spans="1:3" x14ac:dyDescent="0.3">
      <c r="A25183">
        <v>25182</v>
      </c>
      <c r="B25183">
        <v>50961</v>
      </c>
      <c r="C25183" t="b">
        <f>IF(A25183=B25183, TRUE, FALSE)</f>
        <v>0</v>
      </c>
    </row>
    <row r="25184" spans="1:3" x14ac:dyDescent="0.3">
      <c r="A25184">
        <v>25183</v>
      </c>
      <c r="B25184">
        <v>50962</v>
      </c>
      <c r="C25184" t="b">
        <f>IF(A25184=B25184, TRUE, FALSE)</f>
        <v>0</v>
      </c>
    </row>
    <row r="25185" spans="1:3" x14ac:dyDescent="0.3">
      <c r="A25185">
        <v>25184</v>
      </c>
      <c r="B25185">
        <v>50963</v>
      </c>
      <c r="C25185" t="b">
        <f>IF(A25185=B25185, TRUE, FALSE)</f>
        <v>0</v>
      </c>
    </row>
    <row r="25186" spans="1:3" x14ac:dyDescent="0.3">
      <c r="A25186">
        <v>25185</v>
      </c>
      <c r="B25186">
        <v>50964</v>
      </c>
      <c r="C25186" t="b">
        <f>IF(A25186=B25186, TRUE, FALSE)</f>
        <v>0</v>
      </c>
    </row>
    <row r="25187" spans="1:3" x14ac:dyDescent="0.3">
      <c r="A25187">
        <v>25186</v>
      </c>
      <c r="B25187">
        <v>50965</v>
      </c>
      <c r="C25187" t="b">
        <f>IF(A25187=B25187, TRUE, FALSE)</f>
        <v>0</v>
      </c>
    </row>
    <row r="25188" spans="1:3" x14ac:dyDescent="0.3">
      <c r="A25188">
        <v>25187</v>
      </c>
      <c r="B25188">
        <v>50966</v>
      </c>
      <c r="C25188" t="b">
        <f>IF(A25188=B25188, TRUE, FALSE)</f>
        <v>0</v>
      </c>
    </row>
    <row r="25189" spans="1:3" x14ac:dyDescent="0.3">
      <c r="A25189">
        <v>25188</v>
      </c>
      <c r="B25189">
        <v>7718</v>
      </c>
      <c r="C25189" t="b">
        <f>IF(A25189=B25189, TRUE, FALSE)</f>
        <v>0</v>
      </c>
    </row>
    <row r="25190" spans="1:3" x14ac:dyDescent="0.3">
      <c r="A25190">
        <v>25189</v>
      </c>
      <c r="B25190">
        <v>50967</v>
      </c>
      <c r="C25190" t="b">
        <f>IF(A25190=B25190, TRUE, FALSE)</f>
        <v>0</v>
      </c>
    </row>
    <row r="25191" spans="1:3" x14ac:dyDescent="0.3">
      <c r="A25191">
        <v>25190</v>
      </c>
      <c r="B25191">
        <v>50968</v>
      </c>
      <c r="C25191" t="b">
        <f>IF(A25191=B25191, TRUE, FALSE)</f>
        <v>0</v>
      </c>
    </row>
    <row r="25192" spans="1:3" x14ac:dyDescent="0.3">
      <c r="A25192">
        <v>25191</v>
      </c>
      <c r="B25192">
        <v>50969</v>
      </c>
      <c r="C25192" t="b">
        <f>IF(A25192=B25192, TRUE, FALSE)</f>
        <v>0</v>
      </c>
    </row>
    <row r="25193" spans="1:3" x14ac:dyDescent="0.3">
      <c r="A25193">
        <v>25192</v>
      </c>
      <c r="B25193">
        <v>7719</v>
      </c>
      <c r="C25193" t="b">
        <f>IF(A25193=B25193, TRUE, FALSE)</f>
        <v>0</v>
      </c>
    </row>
    <row r="25194" spans="1:3" x14ac:dyDescent="0.3">
      <c r="A25194">
        <v>25193</v>
      </c>
      <c r="B25194">
        <v>50970</v>
      </c>
      <c r="C25194" t="b">
        <f>IF(A25194=B25194, TRUE, FALSE)</f>
        <v>0</v>
      </c>
    </row>
    <row r="25195" spans="1:3" x14ac:dyDescent="0.3">
      <c r="A25195">
        <v>25194</v>
      </c>
      <c r="B25195">
        <v>27505</v>
      </c>
      <c r="C25195" t="b">
        <f>IF(A25195=B25195, TRUE, FALSE)</f>
        <v>0</v>
      </c>
    </row>
    <row r="25196" spans="1:3" x14ac:dyDescent="0.3">
      <c r="A25196">
        <v>25195</v>
      </c>
      <c r="B25196">
        <v>7720</v>
      </c>
      <c r="C25196" t="b">
        <f>IF(A25196=B25196, TRUE, FALSE)</f>
        <v>0</v>
      </c>
    </row>
    <row r="25197" spans="1:3" x14ac:dyDescent="0.3">
      <c r="A25197">
        <v>25196</v>
      </c>
      <c r="B25197">
        <v>50971</v>
      </c>
      <c r="C25197" t="b">
        <f>IF(A25197=B25197, TRUE, FALSE)</f>
        <v>0</v>
      </c>
    </row>
    <row r="25198" spans="1:3" x14ac:dyDescent="0.3">
      <c r="A25198">
        <v>25197</v>
      </c>
      <c r="B25198">
        <v>27506</v>
      </c>
      <c r="C25198" t="b">
        <f>IF(A25198=B25198, TRUE, FALSE)</f>
        <v>0</v>
      </c>
    </row>
    <row r="25199" spans="1:3" x14ac:dyDescent="0.3">
      <c r="A25199">
        <v>25198</v>
      </c>
      <c r="B25199">
        <v>7721</v>
      </c>
      <c r="C25199" t="b">
        <f>IF(A25199=B25199, TRUE, FALSE)</f>
        <v>0</v>
      </c>
    </row>
    <row r="25200" spans="1:3" x14ac:dyDescent="0.3">
      <c r="A25200">
        <v>25199</v>
      </c>
      <c r="B25200">
        <v>50972</v>
      </c>
      <c r="C25200" t="b">
        <f>IF(A25200=B25200, TRUE, FALSE)</f>
        <v>0</v>
      </c>
    </row>
    <row r="25201" spans="1:3" x14ac:dyDescent="0.3">
      <c r="A25201">
        <v>25200</v>
      </c>
      <c r="B25201">
        <v>27507</v>
      </c>
      <c r="C25201" t="b">
        <f>IF(A25201=B25201, TRUE, FALSE)</f>
        <v>0</v>
      </c>
    </row>
    <row r="25202" spans="1:3" x14ac:dyDescent="0.3">
      <c r="A25202">
        <v>25201</v>
      </c>
      <c r="B25202">
        <v>50973</v>
      </c>
      <c r="C25202" t="b">
        <f>IF(A25202=B25202, TRUE, FALSE)</f>
        <v>0</v>
      </c>
    </row>
    <row r="25203" spans="1:3" x14ac:dyDescent="0.3">
      <c r="A25203">
        <v>25202</v>
      </c>
      <c r="B25203">
        <v>7722</v>
      </c>
      <c r="C25203" t="b">
        <f>IF(A25203=B25203, TRUE, FALSE)</f>
        <v>0</v>
      </c>
    </row>
    <row r="25204" spans="1:3" x14ac:dyDescent="0.3">
      <c r="A25204">
        <v>25203</v>
      </c>
      <c r="B25204">
        <v>27508</v>
      </c>
      <c r="C25204" t="b">
        <f>IF(A25204=B25204, TRUE, FALSE)</f>
        <v>0</v>
      </c>
    </row>
    <row r="25205" spans="1:3" x14ac:dyDescent="0.3">
      <c r="A25205">
        <v>25204</v>
      </c>
      <c r="B25205">
        <v>7723</v>
      </c>
      <c r="C25205" t="b">
        <f>IF(A25205=B25205, TRUE, FALSE)</f>
        <v>0</v>
      </c>
    </row>
    <row r="25206" spans="1:3" x14ac:dyDescent="0.3">
      <c r="A25206">
        <v>25205</v>
      </c>
      <c r="B25206">
        <v>27509</v>
      </c>
      <c r="C25206" t="b">
        <f>IF(A25206=B25206, TRUE, FALSE)</f>
        <v>0</v>
      </c>
    </row>
    <row r="25207" spans="1:3" x14ac:dyDescent="0.3">
      <c r="A25207">
        <v>25206</v>
      </c>
      <c r="B25207">
        <v>7724</v>
      </c>
      <c r="C25207" t="b">
        <f>IF(A25207=B25207, TRUE, FALSE)</f>
        <v>0</v>
      </c>
    </row>
    <row r="25208" spans="1:3" x14ac:dyDescent="0.3">
      <c r="A25208">
        <v>25207</v>
      </c>
      <c r="B25208">
        <v>50974</v>
      </c>
      <c r="C25208" t="b">
        <f>IF(A25208=B25208, TRUE, FALSE)</f>
        <v>0</v>
      </c>
    </row>
    <row r="25209" spans="1:3" x14ac:dyDescent="0.3">
      <c r="A25209">
        <v>25208</v>
      </c>
      <c r="B25209">
        <v>27510</v>
      </c>
      <c r="C25209" t="b">
        <f>IF(A25209=B25209, TRUE, FALSE)</f>
        <v>0</v>
      </c>
    </row>
    <row r="25210" spans="1:3" x14ac:dyDescent="0.3">
      <c r="A25210">
        <v>25209</v>
      </c>
      <c r="B25210">
        <v>7725</v>
      </c>
      <c r="C25210" t="b">
        <f>IF(A25210=B25210, TRUE, FALSE)</f>
        <v>0</v>
      </c>
    </row>
    <row r="25211" spans="1:3" x14ac:dyDescent="0.3">
      <c r="A25211">
        <v>25210</v>
      </c>
      <c r="B25211">
        <v>50975</v>
      </c>
      <c r="C25211" t="b">
        <f>IF(A25211=B25211, TRUE, FALSE)</f>
        <v>0</v>
      </c>
    </row>
    <row r="25212" spans="1:3" x14ac:dyDescent="0.3">
      <c r="A25212">
        <v>25211</v>
      </c>
      <c r="B25212">
        <v>27511</v>
      </c>
      <c r="C25212" t="b">
        <f>IF(A25212=B25212, TRUE, FALSE)</f>
        <v>0</v>
      </c>
    </row>
    <row r="25213" spans="1:3" x14ac:dyDescent="0.3">
      <c r="A25213">
        <v>25212</v>
      </c>
      <c r="B25213">
        <v>7726</v>
      </c>
      <c r="C25213" t="b">
        <f>IF(A25213=B25213, TRUE, FALSE)</f>
        <v>0</v>
      </c>
    </row>
    <row r="25214" spans="1:3" x14ac:dyDescent="0.3">
      <c r="A25214">
        <v>25213</v>
      </c>
      <c r="B25214">
        <v>50976</v>
      </c>
      <c r="C25214" t="b">
        <f>IF(A25214=B25214, TRUE, FALSE)</f>
        <v>0</v>
      </c>
    </row>
    <row r="25215" spans="1:3" x14ac:dyDescent="0.3">
      <c r="A25215">
        <v>25214</v>
      </c>
      <c r="B25215">
        <v>27512</v>
      </c>
      <c r="C25215" t="b">
        <f>IF(A25215=B25215, TRUE, FALSE)</f>
        <v>0</v>
      </c>
    </row>
    <row r="25216" spans="1:3" x14ac:dyDescent="0.3">
      <c r="A25216">
        <v>25215</v>
      </c>
      <c r="B25216">
        <v>7727</v>
      </c>
      <c r="C25216" t="b">
        <f>IF(A25216=B25216, TRUE, FALSE)</f>
        <v>0</v>
      </c>
    </row>
    <row r="25217" spans="1:3" x14ac:dyDescent="0.3">
      <c r="A25217">
        <v>25216</v>
      </c>
      <c r="B25217">
        <v>50977</v>
      </c>
      <c r="C25217" t="b">
        <f>IF(A25217=B25217, TRUE, FALSE)</f>
        <v>0</v>
      </c>
    </row>
    <row r="25218" spans="1:3" x14ac:dyDescent="0.3">
      <c r="A25218">
        <v>25217</v>
      </c>
      <c r="B25218">
        <v>27513</v>
      </c>
      <c r="C25218" t="b">
        <f>IF(A25218=B25218, TRUE, FALSE)</f>
        <v>0</v>
      </c>
    </row>
    <row r="25219" spans="1:3" x14ac:dyDescent="0.3">
      <c r="A25219">
        <v>25218</v>
      </c>
      <c r="B25219">
        <v>7728</v>
      </c>
      <c r="C25219" t="b">
        <f>IF(A25219=B25219, TRUE, FALSE)</f>
        <v>0</v>
      </c>
    </row>
    <row r="25220" spans="1:3" x14ac:dyDescent="0.3">
      <c r="A25220">
        <v>25219</v>
      </c>
      <c r="B25220">
        <v>27514</v>
      </c>
      <c r="C25220" t="b">
        <f>IF(A25220=B25220, TRUE, FALSE)</f>
        <v>0</v>
      </c>
    </row>
    <row r="25221" spans="1:3" x14ac:dyDescent="0.3">
      <c r="A25221">
        <v>25220</v>
      </c>
      <c r="B25221">
        <v>50978</v>
      </c>
      <c r="C25221" t="b">
        <f>IF(A25221=B25221, TRUE, FALSE)</f>
        <v>0</v>
      </c>
    </row>
    <row r="25222" spans="1:3" x14ac:dyDescent="0.3">
      <c r="A25222">
        <v>25221</v>
      </c>
      <c r="B25222">
        <v>7729</v>
      </c>
      <c r="C25222" t="b">
        <f>IF(A25222=B25222, TRUE, FALSE)</f>
        <v>0</v>
      </c>
    </row>
    <row r="25223" spans="1:3" x14ac:dyDescent="0.3">
      <c r="A25223">
        <v>25222</v>
      </c>
      <c r="B25223">
        <v>50979</v>
      </c>
      <c r="C25223" t="b">
        <f>IF(A25223=B25223, TRUE, FALSE)</f>
        <v>0</v>
      </c>
    </row>
    <row r="25224" spans="1:3" x14ac:dyDescent="0.3">
      <c r="A25224">
        <v>25223</v>
      </c>
      <c r="B25224">
        <v>27515</v>
      </c>
      <c r="C25224" t="b">
        <f>IF(A25224=B25224, TRUE, FALSE)</f>
        <v>0</v>
      </c>
    </row>
    <row r="25225" spans="1:3" x14ac:dyDescent="0.3">
      <c r="A25225">
        <v>25224</v>
      </c>
      <c r="B25225">
        <v>7730</v>
      </c>
      <c r="C25225" t="b">
        <f>IF(A25225=B25225, TRUE, FALSE)</f>
        <v>0</v>
      </c>
    </row>
    <row r="25226" spans="1:3" x14ac:dyDescent="0.3">
      <c r="A25226">
        <v>25225</v>
      </c>
      <c r="B25226">
        <v>50980</v>
      </c>
      <c r="C25226" t="b">
        <f>IF(A25226=B25226, TRUE, FALSE)</f>
        <v>0</v>
      </c>
    </row>
    <row r="25227" spans="1:3" x14ac:dyDescent="0.3">
      <c r="A25227">
        <v>25226</v>
      </c>
      <c r="B25227">
        <v>27516</v>
      </c>
      <c r="C25227" t="b">
        <f>IF(A25227=B25227, TRUE, FALSE)</f>
        <v>0</v>
      </c>
    </row>
    <row r="25228" spans="1:3" x14ac:dyDescent="0.3">
      <c r="A25228">
        <v>25227</v>
      </c>
      <c r="B25228">
        <v>50981</v>
      </c>
      <c r="C25228" t="b">
        <f>IF(A25228=B25228, TRUE, FALSE)</f>
        <v>0</v>
      </c>
    </row>
    <row r="25229" spans="1:3" x14ac:dyDescent="0.3">
      <c r="A25229">
        <v>25228</v>
      </c>
      <c r="B25229">
        <v>7731</v>
      </c>
      <c r="C25229" t="b">
        <f>IF(A25229=B25229, TRUE, FALSE)</f>
        <v>0</v>
      </c>
    </row>
    <row r="25230" spans="1:3" x14ac:dyDescent="0.3">
      <c r="A25230">
        <v>25229</v>
      </c>
      <c r="B25230">
        <v>27517</v>
      </c>
      <c r="C25230" t="b">
        <f>IF(A25230=B25230, TRUE, FALSE)</f>
        <v>0</v>
      </c>
    </row>
    <row r="25231" spans="1:3" x14ac:dyDescent="0.3">
      <c r="A25231">
        <v>25230</v>
      </c>
      <c r="B25231">
        <v>50982</v>
      </c>
      <c r="C25231" t="b">
        <f>IF(A25231=B25231, TRUE, FALSE)</f>
        <v>0</v>
      </c>
    </row>
    <row r="25232" spans="1:3" x14ac:dyDescent="0.3">
      <c r="A25232">
        <v>25231</v>
      </c>
      <c r="B25232">
        <v>27518</v>
      </c>
      <c r="C25232" t="b">
        <f>IF(A25232=B25232, TRUE, FALSE)</f>
        <v>0</v>
      </c>
    </row>
    <row r="25233" spans="1:3" x14ac:dyDescent="0.3">
      <c r="A25233">
        <v>25232</v>
      </c>
      <c r="B25233">
        <v>50983</v>
      </c>
      <c r="C25233" t="b">
        <f>IF(A25233=B25233, TRUE, FALSE)</f>
        <v>0</v>
      </c>
    </row>
    <row r="25234" spans="1:3" x14ac:dyDescent="0.3">
      <c r="A25234">
        <v>25233</v>
      </c>
      <c r="B25234">
        <v>7732</v>
      </c>
      <c r="C25234" t="b">
        <f>IF(A25234=B25234, TRUE, FALSE)</f>
        <v>0</v>
      </c>
    </row>
    <row r="25235" spans="1:3" x14ac:dyDescent="0.3">
      <c r="A25235">
        <v>25234</v>
      </c>
      <c r="B25235">
        <v>50984</v>
      </c>
      <c r="C25235" t="b">
        <f>IF(A25235=B25235, TRUE, FALSE)</f>
        <v>0</v>
      </c>
    </row>
    <row r="25236" spans="1:3" x14ac:dyDescent="0.3">
      <c r="A25236">
        <v>25235</v>
      </c>
      <c r="B25236">
        <v>27519</v>
      </c>
      <c r="C25236" t="b">
        <f>IF(A25236=B25236, TRUE, FALSE)</f>
        <v>0</v>
      </c>
    </row>
    <row r="25237" spans="1:3" x14ac:dyDescent="0.3">
      <c r="A25237">
        <v>25236</v>
      </c>
      <c r="B25237">
        <v>7733</v>
      </c>
      <c r="C25237" t="b">
        <f>IF(A25237=B25237, TRUE, FALSE)</f>
        <v>0</v>
      </c>
    </row>
    <row r="25238" spans="1:3" x14ac:dyDescent="0.3">
      <c r="A25238">
        <v>25237</v>
      </c>
      <c r="B25238">
        <v>7734</v>
      </c>
      <c r="C25238" t="b">
        <f>IF(A25238=B25238, TRUE, FALSE)</f>
        <v>0</v>
      </c>
    </row>
    <row r="25239" spans="1:3" x14ac:dyDescent="0.3">
      <c r="A25239">
        <v>25238</v>
      </c>
      <c r="B25239">
        <v>27520</v>
      </c>
      <c r="C25239" t="b">
        <f>IF(A25239=B25239, TRUE, FALSE)</f>
        <v>0</v>
      </c>
    </row>
    <row r="25240" spans="1:3" x14ac:dyDescent="0.3">
      <c r="A25240">
        <v>25239</v>
      </c>
      <c r="B25240">
        <v>50985</v>
      </c>
      <c r="C25240" t="b">
        <f>IF(A25240=B25240, TRUE, FALSE)</f>
        <v>0</v>
      </c>
    </row>
    <row r="25241" spans="1:3" x14ac:dyDescent="0.3">
      <c r="A25241">
        <v>25240</v>
      </c>
      <c r="B25241">
        <v>7735</v>
      </c>
      <c r="C25241" t="b">
        <f>IF(A25241=B25241, TRUE, FALSE)</f>
        <v>0</v>
      </c>
    </row>
    <row r="25242" spans="1:3" x14ac:dyDescent="0.3">
      <c r="A25242">
        <v>25241</v>
      </c>
      <c r="B25242">
        <v>27521</v>
      </c>
      <c r="C25242" t="b">
        <f>IF(A25242=B25242, TRUE, FALSE)</f>
        <v>0</v>
      </c>
    </row>
    <row r="25243" spans="1:3" x14ac:dyDescent="0.3">
      <c r="A25243">
        <v>25242</v>
      </c>
      <c r="B25243">
        <v>50986</v>
      </c>
      <c r="C25243" t="b">
        <f>IF(A25243=B25243, TRUE, FALSE)</f>
        <v>0</v>
      </c>
    </row>
    <row r="25244" spans="1:3" x14ac:dyDescent="0.3">
      <c r="A25244">
        <v>25243</v>
      </c>
      <c r="B25244">
        <v>7736</v>
      </c>
      <c r="C25244" t="b">
        <f>IF(A25244=B25244, TRUE, FALSE)</f>
        <v>0</v>
      </c>
    </row>
    <row r="25245" spans="1:3" x14ac:dyDescent="0.3">
      <c r="A25245">
        <v>25244</v>
      </c>
      <c r="B25245">
        <v>50987</v>
      </c>
      <c r="C25245" t="b">
        <f>IF(A25245=B25245, TRUE, FALSE)</f>
        <v>0</v>
      </c>
    </row>
    <row r="25246" spans="1:3" x14ac:dyDescent="0.3">
      <c r="A25246">
        <v>25245</v>
      </c>
      <c r="B25246">
        <v>27522</v>
      </c>
      <c r="C25246" t="b">
        <f>IF(A25246=B25246, TRUE, FALSE)</f>
        <v>0</v>
      </c>
    </row>
    <row r="25247" spans="1:3" x14ac:dyDescent="0.3">
      <c r="A25247">
        <v>25246</v>
      </c>
      <c r="B25247">
        <v>7737</v>
      </c>
      <c r="C25247" t="b">
        <f>IF(A25247=B25247, TRUE, FALSE)</f>
        <v>0</v>
      </c>
    </row>
    <row r="25248" spans="1:3" x14ac:dyDescent="0.3">
      <c r="A25248">
        <v>25247</v>
      </c>
      <c r="B25248">
        <v>50988</v>
      </c>
      <c r="C25248" t="b">
        <f>IF(A25248=B25248, TRUE, FALSE)</f>
        <v>0</v>
      </c>
    </row>
    <row r="25249" spans="1:3" x14ac:dyDescent="0.3">
      <c r="A25249">
        <v>25248</v>
      </c>
      <c r="B25249">
        <v>7738</v>
      </c>
      <c r="C25249" t="b">
        <f>IF(A25249=B25249, TRUE, FALSE)</f>
        <v>0</v>
      </c>
    </row>
    <row r="25250" spans="1:3" x14ac:dyDescent="0.3">
      <c r="A25250">
        <v>25249</v>
      </c>
      <c r="B25250">
        <v>50989</v>
      </c>
      <c r="C25250" t="b">
        <f>IF(A25250=B25250, TRUE, FALSE)</f>
        <v>0</v>
      </c>
    </row>
    <row r="25251" spans="1:3" x14ac:dyDescent="0.3">
      <c r="A25251">
        <v>25250</v>
      </c>
      <c r="B25251">
        <v>27523</v>
      </c>
      <c r="C25251" t="b">
        <f>IF(A25251=B25251, TRUE, FALSE)</f>
        <v>0</v>
      </c>
    </row>
    <row r="25252" spans="1:3" x14ac:dyDescent="0.3">
      <c r="A25252">
        <v>25251</v>
      </c>
      <c r="B25252">
        <v>7739</v>
      </c>
      <c r="C25252" t="b">
        <f>IF(A25252=B25252, TRUE, FALSE)</f>
        <v>0</v>
      </c>
    </row>
    <row r="25253" spans="1:3" x14ac:dyDescent="0.3">
      <c r="A25253">
        <v>25252</v>
      </c>
      <c r="B25253">
        <v>50990</v>
      </c>
      <c r="C25253" t="b">
        <f>IF(A25253=B25253, TRUE, FALSE)</f>
        <v>0</v>
      </c>
    </row>
    <row r="25254" spans="1:3" x14ac:dyDescent="0.3">
      <c r="A25254">
        <v>25253</v>
      </c>
      <c r="B25254">
        <v>27524</v>
      </c>
      <c r="C25254" t="b">
        <f>IF(A25254=B25254, TRUE, FALSE)</f>
        <v>0</v>
      </c>
    </row>
    <row r="25255" spans="1:3" x14ac:dyDescent="0.3">
      <c r="A25255">
        <v>25254</v>
      </c>
      <c r="B25255">
        <v>50991</v>
      </c>
      <c r="C25255" t="b">
        <f>IF(A25255=B25255, TRUE, FALSE)</f>
        <v>0</v>
      </c>
    </row>
    <row r="25256" spans="1:3" x14ac:dyDescent="0.3">
      <c r="A25256">
        <v>25255</v>
      </c>
      <c r="B25256">
        <v>7740</v>
      </c>
      <c r="C25256" t="b">
        <f>IF(A25256=B25256, TRUE, FALSE)</f>
        <v>0</v>
      </c>
    </row>
    <row r="25257" spans="1:3" x14ac:dyDescent="0.3">
      <c r="A25257">
        <v>25256</v>
      </c>
      <c r="B25257">
        <v>50992</v>
      </c>
      <c r="C25257" t="b">
        <f>IF(A25257=B25257, TRUE, FALSE)</f>
        <v>0</v>
      </c>
    </row>
    <row r="25258" spans="1:3" x14ac:dyDescent="0.3">
      <c r="A25258">
        <v>25257</v>
      </c>
      <c r="B25258">
        <v>27525</v>
      </c>
      <c r="C25258" t="b">
        <f>IF(A25258=B25258, TRUE, FALSE)</f>
        <v>0</v>
      </c>
    </row>
    <row r="25259" spans="1:3" x14ac:dyDescent="0.3">
      <c r="A25259">
        <v>25258</v>
      </c>
      <c r="B25259">
        <v>50993</v>
      </c>
      <c r="C25259" t="b">
        <f>IF(A25259=B25259, TRUE, FALSE)</f>
        <v>0</v>
      </c>
    </row>
    <row r="25260" spans="1:3" x14ac:dyDescent="0.3">
      <c r="A25260">
        <v>25259</v>
      </c>
      <c r="B25260">
        <v>7741</v>
      </c>
      <c r="C25260" t="b">
        <f>IF(A25260=B25260, TRUE, FALSE)</f>
        <v>0</v>
      </c>
    </row>
    <row r="25261" spans="1:3" x14ac:dyDescent="0.3">
      <c r="A25261">
        <v>25260</v>
      </c>
      <c r="B25261">
        <v>50994</v>
      </c>
      <c r="C25261" t="b">
        <f>IF(A25261=B25261, TRUE, FALSE)</f>
        <v>0</v>
      </c>
    </row>
    <row r="25262" spans="1:3" x14ac:dyDescent="0.3">
      <c r="A25262">
        <v>25261</v>
      </c>
      <c r="B25262">
        <v>7742</v>
      </c>
      <c r="C25262" t="b">
        <f>IF(A25262=B25262, TRUE, FALSE)</f>
        <v>0</v>
      </c>
    </row>
    <row r="25263" spans="1:3" x14ac:dyDescent="0.3">
      <c r="A25263">
        <v>25262</v>
      </c>
      <c r="B25263">
        <v>27526</v>
      </c>
      <c r="C25263" t="b">
        <f>IF(A25263=B25263, TRUE, FALSE)</f>
        <v>0</v>
      </c>
    </row>
    <row r="25264" spans="1:3" x14ac:dyDescent="0.3">
      <c r="A25264">
        <v>25263</v>
      </c>
      <c r="B25264">
        <v>50995</v>
      </c>
      <c r="C25264" t="b">
        <f>IF(A25264=B25264, TRUE, FALSE)</f>
        <v>0</v>
      </c>
    </row>
    <row r="25265" spans="1:3" x14ac:dyDescent="0.3">
      <c r="A25265">
        <v>25264</v>
      </c>
      <c r="B25265">
        <v>27527</v>
      </c>
      <c r="C25265" t="b">
        <f>IF(A25265=B25265, TRUE, FALSE)</f>
        <v>0</v>
      </c>
    </row>
    <row r="25266" spans="1:3" x14ac:dyDescent="0.3">
      <c r="A25266">
        <v>25265</v>
      </c>
      <c r="B25266">
        <v>7743</v>
      </c>
      <c r="C25266" t="b">
        <f>IF(A25266=B25266, TRUE, FALSE)</f>
        <v>0</v>
      </c>
    </row>
    <row r="25267" spans="1:3" x14ac:dyDescent="0.3">
      <c r="A25267">
        <v>25266</v>
      </c>
      <c r="B25267">
        <v>27528</v>
      </c>
      <c r="C25267" t="b">
        <f>IF(A25267=B25267, TRUE, FALSE)</f>
        <v>0</v>
      </c>
    </row>
    <row r="25268" spans="1:3" x14ac:dyDescent="0.3">
      <c r="A25268">
        <v>25267</v>
      </c>
      <c r="B25268">
        <v>50996</v>
      </c>
      <c r="C25268" t="b">
        <f>IF(A25268=B25268, TRUE, FALSE)</f>
        <v>0</v>
      </c>
    </row>
    <row r="25269" spans="1:3" x14ac:dyDescent="0.3">
      <c r="A25269">
        <v>25268</v>
      </c>
      <c r="B25269">
        <v>7744</v>
      </c>
      <c r="C25269" t="b">
        <f>IF(A25269=B25269, TRUE, FALSE)</f>
        <v>0</v>
      </c>
    </row>
    <row r="25270" spans="1:3" x14ac:dyDescent="0.3">
      <c r="A25270">
        <v>25269</v>
      </c>
      <c r="B25270">
        <v>50997</v>
      </c>
      <c r="C25270" t="b">
        <f>IF(A25270=B25270, TRUE, FALSE)</f>
        <v>0</v>
      </c>
    </row>
    <row r="25271" spans="1:3" x14ac:dyDescent="0.3">
      <c r="A25271">
        <v>25270</v>
      </c>
      <c r="B25271">
        <v>27529</v>
      </c>
      <c r="C25271" t="b">
        <f>IF(A25271=B25271, TRUE, FALSE)</f>
        <v>0</v>
      </c>
    </row>
    <row r="25272" spans="1:3" x14ac:dyDescent="0.3">
      <c r="A25272">
        <v>25271</v>
      </c>
      <c r="B25272">
        <v>7745</v>
      </c>
      <c r="C25272" t="b">
        <f>IF(A25272=B25272, TRUE, FALSE)</f>
        <v>0</v>
      </c>
    </row>
    <row r="25273" spans="1:3" x14ac:dyDescent="0.3">
      <c r="A25273">
        <v>25272</v>
      </c>
      <c r="B25273">
        <v>27530</v>
      </c>
      <c r="C25273" t="b">
        <f>IF(A25273=B25273, TRUE, FALSE)</f>
        <v>0</v>
      </c>
    </row>
    <row r="25274" spans="1:3" x14ac:dyDescent="0.3">
      <c r="A25274">
        <v>25273</v>
      </c>
      <c r="B25274">
        <v>50998</v>
      </c>
      <c r="C25274" t="b">
        <f>IF(A25274=B25274, TRUE, FALSE)</f>
        <v>0</v>
      </c>
    </row>
    <row r="25275" spans="1:3" x14ac:dyDescent="0.3">
      <c r="A25275">
        <v>25274</v>
      </c>
      <c r="B25275">
        <v>7746</v>
      </c>
      <c r="C25275" t="b">
        <f>IF(A25275=B25275, TRUE, FALSE)</f>
        <v>0</v>
      </c>
    </row>
    <row r="25276" spans="1:3" x14ac:dyDescent="0.3">
      <c r="A25276">
        <v>25275</v>
      </c>
      <c r="B25276">
        <v>50999</v>
      </c>
      <c r="C25276" t="b">
        <f>IF(A25276=B25276, TRUE, FALSE)</f>
        <v>0</v>
      </c>
    </row>
    <row r="25277" spans="1:3" x14ac:dyDescent="0.3">
      <c r="A25277">
        <v>25276</v>
      </c>
      <c r="B25277">
        <v>27531</v>
      </c>
      <c r="C25277" t="b">
        <f>IF(A25277=B25277, TRUE, FALSE)</f>
        <v>0</v>
      </c>
    </row>
    <row r="25278" spans="1:3" x14ac:dyDescent="0.3">
      <c r="A25278">
        <v>25277</v>
      </c>
      <c r="B25278">
        <v>7747</v>
      </c>
      <c r="C25278" t="b">
        <f>IF(A25278=B25278, TRUE, FALSE)</f>
        <v>0</v>
      </c>
    </row>
    <row r="25279" spans="1:3" x14ac:dyDescent="0.3">
      <c r="A25279">
        <v>25278</v>
      </c>
      <c r="B25279">
        <v>27532</v>
      </c>
      <c r="C25279" t="b">
        <f>IF(A25279=B25279, TRUE, FALSE)</f>
        <v>0</v>
      </c>
    </row>
    <row r="25280" spans="1:3" x14ac:dyDescent="0.3">
      <c r="A25280">
        <v>25279</v>
      </c>
      <c r="B25280">
        <v>7748</v>
      </c>
      <c r="C25280" t="b">
        <f>IF(A25280=B25280, TRUE, FALSE)</f>
        <v>0</v>
      </c>
    </row>
    <row r="25281" spans="1:3" x14ac:dyDescent="0.3">
      <c r="A25281">
        <v>25280</v>
      </c>
      <c r="B25281">
        <v>27533</v>
      </c>
      <c r="C25281" t="b">
        <f>IF(A25281=B25281, TRUE, FALSE)</f>
        <v>0</v>
      </c>
    </row>
    <row r="25282" spans="1:3" x14ac:dyDescent="0.3">
      <c r="A25282">
        <v>25281</v>
      </c>
      <c r="B25282">
        <v>51000</v>
      </c>
      <c r="C25282" t="b">
        <f>IF(A25282=B25282, TRUE, FALSE)</f>
        <v>0</v>
      </c>
    </row>
    <row r="25283" spans="1:3" x14ac:dyDescent="0.3">
      <c r="A25283">
        <v>25282</v>
      </c>
      <c r="B25283">
        <v>27534</v>
      </c>
      <c r="C25283" t="b">
        <f>IF(A25283=B25283, TRUE, FALSE)</f>
        <v>0</v>
      </c>
    </row>
    <row r="25284" spans="1:3" x14ac:dyDescent="0.3">
      <c r="A25284">
        <v>25283</v>
      </c>
      <c r="B25284">
        <v>51001</v>
      </c>
      <c r="C25284" t="b">
        <f>IF(A25284=B25284, TRUE, FALSE)</f>
        <v>0</v>
      </c>
    </row>
    <row r="25285" spans="1:3" x14ac:dyDescent="0.3">
      <c r="A25285">
        <v>25284</v>
      </c>
      <c r="B25285">
        <v>27535</v>
      </c>
      <c r="C25285" t="b">
        <f>IF(A25285=B25285, TRUE, FALSE)</f>
        <v>0</v>
      </c>
    </row>
    <row r="25286" spans="1:3" x14ac:dyDescent="0.3">
      <c r="A25286">
        <v>25285</v>
      </c>
      <c r="B25286">
        <v>7749</v>
      </c>
      <c r="C25286" t="b">
        <f>IF(A25286=B25286, TRUE, FALSE)</f>
        <v>0</v>
      </c>
    </row>
    <row r="25287" spans="1:3" x14ac:dyDescent="0.3">
      <c r="A25287">
        <v>25286</v>
      </c>
      <c r="B25287">
        <v>27536</v>
      </c>
      <c r="C25287" t="b">
        <f>IF(A25287=B25287, TRUE, FALSE)</f>
        <v>0</v>
      </c>
    </row>
    <row r="25288" spans="1:3" x14ac:dyDescent="0.3">
      <c r="A25288">
        <v>25287</v>
      </c>
      <c r="B25288">
        <v>51002</v>
      </c>
      <c r="C25288" t="b">
        <f>IF(A25288=B25288, TRUE, FALSE)</f>
        <v>0</v>
      </c>
    </row>
    <row r="25289" spans="1:3" x14ac:dyDescent="0.3">
      <c r="A25289">
        <v>25288</v>
      </c>
      <c r="B25289">
        <v>27537</v>
      </c>
      <c r="C25289" t="b">
        <f>IF(A25289=B25289, TRUE, FALSE)</f>
        <v>0</v>
      </c>
    </row>
    <row r="25290" spans="1:3" x14ac:dyDescent="0.3">
      <c r="A25290">
        <v>25289</v>
      </c>
      <c r="B25290">
        <v>51003</v>
      </c>
      <c r="C25290" t="b">
        <f>IF(A25290=B25290, TRUE, FALSE)</f>
        <v>0</v>
      </c>
    </row>
    <row r="25291" spans="1:3" x14ac:dyDescent="0.3">
      <c r="A25291">
        <v>25290</v>
      </c>
      <c r="B25291">
        <v>7750</v>
      </c>
      <c r="C25291" t="b">
        <f>IF(A25291=B25291, TRUE, FALSE)</f>
        <v>0</v>
      </c>
    </row>
    <row r="25292" spans="1:3" x14ac:dyDescent="0.3">
      <c r="A25292">
        <v>25291</v>
      </c>
      <c r="B25292">
        <v>7751</v>
      </c>
      <c r="C25292" t="b">
        <f>IF(A25292=B25292, TRUE, FALSE)</f>
        <v>0</v>
      </c>
    </row>
    <row r="25293" spans="1:3" x14ac:dyDescent="0.3">
      <c r="A25293">
        <v>25292</v>
      </c>
      <c r="B25293">
        <v>27538</v>
      </c>
      <c r="C25293" t="b">
        <f>IF(A25293=B25293, TRUE, FALSE)</f>
        <v>0</v>
      </c>
    </row>
    <row r="25294" spans="1:3" x14ac:dyDescent="0.3">
      <c r="A25294">
        <v>25293</v>
      </c>
      <c r="B25294">
        <v>51004</v>
      </c>
      <c r="C25294" t="b">
        <f>IF(A25294=B25294, TRUE, FALSE)</f>
        <v>0</v>
      </c>
    </row>
    <row r="25295" spans="1:3" x14ac:dyDescent="0.3">
      <c r="A25295">
        <v>25294</v>
      </c>
      <c r="B25295">
        <v>7752</v>
      </c>
      <c r="C25295" t="b">
        <f>IF(A25295=B25295, TRUE, FALSE)</f>
        <v>0</v>
      </c>
    </row>
    <row r="25296" spans="1:3" x14ac:dyDescent="0.3">
      <c r="A25296">
        <v>25295</v>
      </c>
      <c r="B25296">
        <v>51005</v>
      </c>
      <c r="C25296" t="b">
        <f>IF(A25296=B25296, TRUE, FALSE)</f>
        <v>0</v>
      </c>
    </row>
    <row r="25297" spans="1:3" x14ac:dyDescent="0.3">
      <c r="A25297">
        <v>25296</v>
      </c>
      <c r="B25297">
        <v>7753</v>
      </c>
      <c r="C25297" t="b">
        <f>IF(A25297=B25297, TRUE, FALSE)</f>
        <v>0</v>
      </c>
    </row>
    <row r="25298" spans="1:3" x14ac:dyDescent="0.3">
      <c r="A25298">
        <v>25297</v>
      </c>
      <c r="B25298">
        <v>27539</v>
      </c>
      <c r="C25298" t="b">
        <f>IF(A25298=B25298, TRUE, FALSE)</f>
        <v>0</v>
      </c>
    </row>
    <row r="25299" spans="1:3" x14ac:dyDescent="0.3">
      <c r="A25299">
        <v>25298</v>
      </c>
      <c r="B25299">
        <v>51006</v>
      </c>
      <c r="C25299" t="b">
        <f>IF(A25299=B25299, TRUE, FALSE)</f>
        <v>0</v>
      </c>
    </row>
    <row r="25300" spans="1:3" x14ac:dyDescent="0.3">
      <c r="A25300">
        <v>25299</v>
      </c>
      <c r="B25300">
        <v>27540</v>
      </c>
      <c r="C25300" t="b">
        <f>IF(A25300=B25300, TRUE, FALSE)</f>
        <v>0</v>
      </c>
    </row>
    <row r="25301" spans="1:3" x14ac:dyDescent="0.3">
      <c r="A25301">
        <v>25300</v>
      </c>
      <c r="B25301">
        <v>51007</v>
      </c>
      <c r="C25301" t="b">
        <f>IF(A25301=B25301, TRUE, FALSE)</f>
        <v>0</v>
      </c>
    </row>
    <row r="25302" spans="1:3" x14ac:dyDescent="0.3">
      <c r="A25302">
        <v>25301</v>
      </c>
      <c r="B25302">
        <v>7754</v>
      </c>
      <c r="C25302" t="b">
        <f>IF(A25302=B25302, TRUE, FALSE)</f>
        <v>0</v>
      </c>
    </row>
    <row r="25303" spans="1:3" x14ac:dyDescent="0.3">
      <c r="A25303">
        <v>25302</v>
      </c>
      <c r="B25303">
        <v>51008</v>
      </c>
      <c r="C25303" t="b">
        <f>IF(A25303=B25303, TRUE, FALSE)</f>
        <v>0</v>
      </c>
    </row>
    <row r="25304" spans="1:3" x14ac:dyDescent="0.3">
      <c r="A25304">
        <v>25303</v>
      </c>
      <c r="B25304">
        <v>27541</v>
      </c>
      <c r="C25304" t="b">
        <f>IF(A25304=B25304, TRUE, FALSE)</f>
        <v>0</v>
      </c>
    </row>
    <row r="25305" spans="1:3" x14ac:dyDescent="0.3">
      <c r="A25305">
        <v>25304</v>
      </c>
      <c r="B25305">
        <v>7755</v>
      </c>
      <c r="C25305" t="b">
        <f>IF(A25305=B25305, TRUE, FALSE)</f>
        <v>0</v>
      </c>
    </row>
    <row r="25306" spans="1:3" x14ac:dyDescent="0.3">
      <c r="A25306">
        <v>25305</v>
      </c>
      <c r="B25306">
        <v>27542</v>
      </c>
      <c r="C25306" t="b">
        <f>IF(A25306=B25306, TRUE, FALSE)</f>
        <v>0</v>
      </c>
    </row>
    <row r="25307" spans="1:3" x14ac:dyDescent="0.3">
      <c r="A25307">
        <v>25306</v>
      </c>
      <c r="B25307">
        <v>7756</v>
      </c>
      <c r="C25307" t="b">
        <f>IF(A25307=B25307, TRUE, FALSE)</f>
        <v>0</v>
      </c>
    </row>
    <row r="25308" spans="1:3" x14ac:dyDescent="0.3">
      <c r="A25308">
        <v>25307</v>
      </c>
      <c r="B25308">
        <v>51009</v>
      </c>
      <c r="C25308" t="b">
        <f>IF(A25308=B25308, TRUE, FALSE)</f>
        <v>0</v>
      </c>
    </row>
    <row r="25309" spans="1:3" x14ac:dyDescent="0.3">
      <c r="A25309">
        <v>25308</v>
      </c>
      <c r="B25309">
        <v>27543</v>
      </c>
      <c r="C25309" t="b">
        <f>IF(A25309=B25309, TRUE, FALSE)</f>
        <v>0</v>
      </c>
    </row>
    <row r="25310" spans="1:3" x14ac:dyDescent="0.3">
      <c r="A25310">
        <v>25309</v>
      </c>
      <c r="B25310">
        <v>7757</v>
      </c>
      <c r="C25310" t="b">
        <f>IF(A25310=B25310, TRUE, FALSE)</f>
        <v>0</v>
      </c>
    </row>
    <row r="25311" spans="1:3" x14ac:dyDescent="0.3">
      <c r="A25311">
        <v>25310</v>
      </c>
      <c r="B25311">
        <v>51010</v>
      </c>
      <c r="C25311" t="b">
        <f>IF(A25311=B25311, TRUE, FALSE)</f>
        <v>0</v>
      </c>
    </row>
    <row r="25312" spans="1:3" x14ac:dyDescent="0.3">
      <c r="A25312">
        <v>25311</v>
      </c>
      <c r="B25312">
        <v>27544</v>
      </c>
      <c r="C25312" t="b">
        <f>IF(A25312=B25312, TRUE, FALSE)</f>
        <v>0</v>
      </c>
    </row>
    <row r="25313" spans="1:3" x14ac:dyDescent="0.3">
      <c r="A25313">
        <v>25312</v>
      </c>
      <c r="B25313">
        <v>51011</v>
      </c>
      <c r="C25313" t="b">
        <f>IF(A25313=B25313, TRUE, FALSE)</f>
        <v>0</v>
      </c>
    </row>
    <row r="25314" spans="1:3" x14ac:dyDescent="0.3">
      <c r="A25314">
        <v>25313</v>
      </c>
      <c r="B25314">
        <v>7758</v>
      </c>
      <c r="C25314" t="b">
        <f>IF(A25314=B25314, TRUE, FALSE)</f>
        <v>0</v>
      </c>
    </row>
    <row r="25315" spans="1:3" x14ac:dyDescent="0.3">
      <c r="A25315">
        <v>25314</v>
      </c>
      <c r="B25315">
        <v>27545</v>
      </c>
      <c r="C25315" t="b">
        <f>IF(A25315=B25315, TRUE, FALSE)</f>
        <v>0</v>
      </c>
    </row>
    <row r="25316" spans="1:3" x14ac:dyDescent="0.3">
      <c r="A25316">
        <v>25315</v>
      </c>
      <c r="B25316">
        <v>51012</v>
      </c>
      <c r="C25316" t="b">
        <f>IF(A25316=B25316, TRUE, FALSE)</f>
        <v>0</v>
      </c>
    </row>
    <row r="25317" spans="1:3" x14ac:dyDescent="0.3">
      <c r="A25317">
        <v>25316</v>
      </c>
      <c r="B25317">
        <v>7759</v>
      </c>
      <c r="C25317" t="b">
        <f>IF(A25317=B25317, TRUE, FALSE)</f>
        <v>0</v>
      </c>
    </row>
    <row r="25318" spans="1:3" x14ac:dyDescent="0.3">
      <c r="A25318">
        <v>25317</v>
      </c>
      <c r="B25318">
        <v>27546</v>
      </c>
      <c r="C25318" t="b">
        <f>IF(A25318=B25318, TRUE, FALSE)</f>
        <v>0</v>
      </c>
    </row>
    <row r="25319" spans="1:3" x14ac:dyDescent="0.3">
      <c r="A25319">
        <v>25318</v>
      </c>
      <c r="B25319">
        <v>51013</v>
      </c>
      <c r="C25319" t="b">
        <f>IF(A25319=B25319, TRUE, FALSE)</f>
        <v>0</v>
      </c>
    </row>
    <row r="25320" spans="1:3" x14ac:dyDescent="0.3">
      <c r="A25320">
        <v>25319</v>
      </c>
      <c r="B25320">
        <v>7760</v>
      </c>
      <c r="C25320" t="b">
        <f>IF(A25320=B25320, TRUE, FALSE)</f>
        <v>0</v>
      </c>
    </row>
    <row r="25321" spans="1:3" x14ac:dyDescent="0.3">
      <c r="A25321">
        <v>25320</v>
      </c>
      <c r="B25321">
        <v>51014</v>
      </c>
      <c r="C25321" t="b">
        <f>IF(A25321=B25321, TRUE, FALSE)</f>
        <v>0</v>
      </c>
    </row>
    <row r="25322" spans="1:3" x14ac:dyDescent="0.3">
      <c r="A25322">
        <v>25321</v>
      </c>
      <c r="B25322">
        <v>7761</v>
      </c>
      <c r="C25322" t="b">
        <f>IF(A25322=B25322, TRUE, FALSE)</f>
        <v>0</v>
      </c>
    </row>
    <row r="25323" spans="1:3" x14ac:dyDescent="0.3">
      <c r="A25323">
        <v>25322</v>
      </c>
      <c r="B25323">
        <v>27547</v>
      </c>
      <c r="C25323" t="b">
        <f>IF(A25323=B25323, TRUE, FALSE)</f>
        <v>0</v>
      </c>
    </row>
    <row r="25324" spans="1:3" x14ac:dyDescent="0.3">
      <c r="A25324">
        <v>25323</v>
      </c>
      <c r="B25324">
        <v>7762</v>
      </c>
      <c r="C25324" t="b">
        <f>IF(A25324=B25324, TRUE, FALSE)</f>
        <v>0</v>
      </c>
    </row>
    <row r="25325" spans="1:3" x14ac:dyDescent="0.3">
      <c r="A25325">
        <v>25324</v>
      </c>
      <c r="B25325">
        <v>27548</v>
      </c>
      <c r="C25325" t="b">
        <f>IF(A25325=B25325, TRUE, FALSE)</f>
        <v>0</v>
      </c>
    </row>
    <row r="25326" spans="1:3" x14ac:dyDescent="0.3">
      <c r="A25326">
        <v>25325</v>
      </c>
      <c r="B25326">
        <v>51015</v>
      </c>
      <c r="C25326" t="b">
        <f>IF(A25326=B25326, TRUE, FALSE)</f>
        <v>0</v>
      </c>
    </row>
    <row r="25327" spans="1:3" x14ac:dyDescent="0.3">
      <c r="A25327">
        <v>25326</v>
      </c>
      <c r="B25327">
        <v>7763</v>
      </c>
      <c r="C25327" t="b">
        <f>IF(A25327=B25327, TRUE, FALSE)</f>
        <v>0</v>
      </c>
    </row>
    <row r="25328" spans="1:3" x14ac:dyDescent="0.3">
      <c r="A25328">
        <v>25327</v>
      </c>
      <c r="B25328">
        <v>27549</v>
      </c>
      <c r="C25328" t="b">
        <f>IF(A25328=B25328, TRUE, FALSE)</f>
        <v>0</v>
      </c>
    </row>
    <row r="25329" spans="1:3" x14ac:dyDescent="0.3">
      <c r="A25329">
        <v>25328</v>
      </c>
      <c r="B25329">
        <v>51016</v>
      </c>
      <c r="C25329" t="b">
        <f>IF(A25329=B25329, TRUE, FALSE)</f>
        <v>0</v>
      </c>
    </row>
    <row r="25330" spans="1:3" x14ac:dyDescent="0.3">
      <c r="A25330">
        <v>25329</v>
      </c>
      <c r="B25330">
        <v>7764</v>
      </c>
      <c r="C25330" t="b">
        <f>IF(A25330=B25330, TRUE, FALSE)</f>
        <v>0</v>
      </c>
    </row>
    <row r="25331" spans="1:3" x14ac:dyDescent="0.3">
      <c r="A25331">
        <v>25330</v>
      </c>
      <c r="B25331">
        <v>51017</v>
      </c>
      <c r="C25331" t="b">
        <f>IF(A25331=B25331, TRUE, FALSE)</f>
        <v>0</v>
      </c>
    </row>
    <row r="25332" spans="1:3" x14ac:dyDescent="0.3">
      <c r="A25332">
        <v>25331</v>
      </c>
      <c r="B25332">
        <v>7765</v>
      </c>
      <c r="C25332" t="b">
        <f>IF(A25332=B25332, TRUE, FALSE)</f>
        <v>0</v>
      </c>
    </row>
    <row r="25333" spans="1:3" x14ac:dyDescent="0.3">
      <c r="A25333">
        <v>25332</v>
      </c>
      <c r="B25333">
        <v>51018</v>
      </c>
      <c r="C25333" t="b">
        <f>IF(A25333=B25333, TRUE, FALSE)</f>
        <v>0</v>
      </c>
    </row>
    <row r="25334" spans="1:3" x14ac:dyDescent="0.3">
      <c r="A25334">
        <v>25333</v>
      </c>
      <c r="B25334">
        <v>27550</v>
      </c>
      <c r="C25334" t="b">
        <f>IF(A25334=B25334, TRUE, FALSE)</f>
        <v>0</v>
      </c>
    </row>
    <row r="25335" spans="1:3" x14ac:dyDescent="0.3">
      <c r="A25335">
        <v>25334</v>
      </c>
      <c r="B25335">
        <v>7766</v>
      </c>
      <c r="C25335" t="b">
        <f>IF(A25335=B25335, TRUE, FALSE)</f>
        <v>0</v>
      </c>
    </row>
    <row r="25336" spans="1:3" x14ac:dyDescent="0.3">
      <c r="A25336">
        <v>25335</v>
      </c>
      <c r="B25336">
        <v>27551</v>
      </c>
      <c r="C25336" t="b">
        <f>IF(A25336=B25336, TRUE, FALSE)</f>
        <v>0</v>
      </c>
    </row>
    <row r="25337" spans="1:3" x14ac:dyDescent="0.3">
      <c r="A25337">
        <v>25336</v>
      </c>
      <c r="B25337">
        <v>51019</v>
      </c>
      <c r="C25337" t="b">
        <f>IF(A25337=B25337, TRUE, FALSE)</f>
        <v>0</v>
      </c>
    </row>
    <row r="25338" spans="1:3" x14ac:dyDescent="0.3">
      <c r="A25338">
        <v>25337</v>
      </c>
      <c r="B25338">
        <v>7767</v>
      </c>
      <c r="C25338" t="b">
        <f>IF(A25338=B25338, TRUE, FALSE)</f>
        <v>0</v>
      </c>
    </row>
    <row r="25339" spans="1:3" x14ac:dyDescent="0.3">
      <c r="A25339">
        <v>25338</v>
      </c>
      <c r="B25339">
        <v>51020</v>
      </c>
      <c r="C25339" t="b">
        <f>IF(A25339=B25339, TRUE, FALSE)</f>
        <v>0</v>
      </c>
    </row>
    <row r="25340" spans="1:3" x14ac:dyDescent="0.3">
      <c r="A25340">
        <v>25339</v>
      </c>
      <c r="B25340">
        <v>7768</v>
      </c>
      <c r="C25340" t="b">
        <f>IF(A25340=B25340, TRUE, FALSE)</f>
        <v>0</v>
      </c>
    </row>
    <row r="25341" spans="1:3" x14ac:dyDescent="0.3">
      <c r="A25341">
        <v>25340</v>
      </c>
      <c r="B25341">
        <v>27552</v>
      </c>
      <c r="C25341" t="b">
        <f>IF(A25341=B25341, TRUE, FALSE)</f>
        <v>0</v>
      </c>
    </row>
    <row r="25342" spans="1:3" x14ac:dyDescent="0.3">
      <c r="A25342">
        <v>25341</v>
      </c>
      <c r="B25342">
        <v>51021</v>
      </c>
      <c r="C25342" t="b">
        <f>IF(A25342=B25342, TRUE, FALSE)</f>
        <v>0</v>
      </c>
    </row>
    <row r="25343" spans="1:3" x14ac:dyDescent="0.3">
      <c r="A25343">
        <v>25342</v>
      </c>
      <c r="B25343">
        <v>27553</v>
      </c>
      <c r="C25343" t="b">
        <f>IF(A25343=B25343, TRUE, FALSE)</f>
        <v>0</v>
      </c>
    </row>
    <row r="25344" spans="1:3" x14ac:dyDescent="0.3">
      <c r="A25344">
        <v>25343</v>
      </c>
      <c r="B25344">
        <v>51022</v>
      </c>
      <c r="C25344" t="b">
        <f>IF(A25344=B25344, TRUE, FALSE)</f>
        <v>0</v>
      </c>
    </row>
    <row r="25345" spans="1:3" x14ac:dyDescent="0.3">
      <c r="A25345">
        <v>25344</v>
      </c>
      <c r="B25345">
        <v>27554</v>
      </c>
      <c r="C25345" t="b">
        <f>IF(A25345=B25345, TRUE, FALSE)</f>
        <v>0</v>
      </c>
    </row>
    <row r="25346" spans="1:3" x14ac:dyDescent="0.3">
      <c r="A25346">
        <v>25345</v>
      </c>
      <c r="B25346">
        <v>7769</v>
      </c>
      <c r="C25346" t="b">
        <f>IF(A25346=B25346, TRUE, FALSE)</f>
        <v>0</v>
      </c>
    </row>
    <row r="25347" spans="1:3" x14ac:dyDescent="0.3">
      <c r="A25347">
        <v>25346</v>
      </c>
      <c r="B25347">
        <v>51023</v>
      </c>
      <c r="C25347" t="b">
        <f>IF(A25347=B25347, TRUE, FALSE)</f>
        <v>0</v>
      </c>
    </row>
    <row r="25348" spans="1:3" x14ac:dyDescent="0.3">
      <c r="A25348">
        <v>25347</v>
      </c>
      <c r="B25348">
        <v>27555</v>
      </c>
      <c r="C25348" t="b">
        <f>IF(A25348=B25348, TRUE, FALSE)</f>
        <v>0</v>
      </c>
    </row>
    <row r="25349" spans="1:3" x14ac:dyDescent="0.3">
      <c r="A25349">
        <v>25348</v>
      </c>
      <c r="B25349">
        <v>51024</v>
      </c>
      <c r="C25349" t="b">
        <f>IF(A25349=B25349, TRUE, FALSE)</f>
        <v>0</v>
      </c>
    </row>
    <row r="25350" spans="1:3" x14ac:dyDescent="0.3">
      <c r="A25350">
        <v>25349</v>
      </c>
      <c r="B25350">
        <v>7770</v>
      </c>
      <c r="C25350" t="b">
        <f>IF(A25350=B25350, TRUE, FALSE)</f>
        <v>0</v>
      </c>
    </row>
    <row r="25351" spans="1:3" x14ac:dyDescent="0.3">
      <c r="A25351">
        <v>25350</v>
      </c>
      <c r="B25351">
        <v>51025</v>
      </c>
      <c r="C25351" t="b">
        <f>IF(A25351=B25351, TRUE, FALSE)</f>
        <v>0</v>
      </c>
    </row>
    <row r="25352" spans="1:3" x14ac:dyDescent="0.3">
      <c r="A25352">
        <v>25351</v>
      </c>
      <c r="B25352">
        <v>27556</v>
      </c>
      <c r="C25352" t="b">
        <f>IF(A25352=B25352, TRUE, FALSE)</f>
        <v>0</v>
      </c>
    </row>
    <row r="25353" spans="1:3" x14ac:dyDescent="0.3">
      <c r="A25353">
        <v>25352</v>
      </c>
      <c r="B25353">
        <v>7771</v>
      </c>
      <c r="C25353" t="b">
        <f>IF(A25353=B25353, TRUE, FALSE)</f>
        <v>0</v>
      </c>
    </row>
    <row r="25354" spans="1:3" x14ac:dyDescent="0.3">
      <c r="A25354">
        <v>25353</v>
      </c>
      <c r="B25354">
        <v>51026</v>
      </c>
      <c r="C25354" t="b">
        <f>IF(A25354=B25354, TRUE, FALSE)</f>
        <v>0</v>
      </c>
    </row>
    <row r="25355" spans="1:3" x14ac:dyDescent="0.3">
      <c r="A25355">
        <v>25354</v>
      </c>
      <c r="B25355">
        <v>27557</v>
      </c>
      <c r="C25355" t="b">
        <f>IF(A25355=B25355, TRUE, FALSE)</f>
        <v>0</v>
      </c>
    </row>
    <row r="25356" spans="1:3" x14ac:dyDescent="0.3">
      <c r="A25356">
        <v>25355</v>
      </c>
      <c r="B25356">
        <v>7772</v>
      </c>
      <c r="C25356" t="b">
        <f>IF(A25356=B25356, TRUE, FALSE)</f>
        <v>0</v>
      </c>
    </row>
    <row r="25357" spans="1:3" x14ac:dyDescent="0.3">
      <c r="A25357">
        <v>25356</v>
      </c>
      <c r="B25357">
        <v>51027</v>
      </c>
      <c r="C25357" t="b">
        <f>IF(A25357=B25357, TRUE, FALSE)</f>
        <v>0</v>
      </c>
    </row>
    <row r="25358" spans="1:3" x14ac:dyDescent="0.3">
      <c r="A25358">
        <v>25357</v>
      </c>
      <c r="B25358">
        <v>27558</v>
      </c>
      <c r="C25358" t="b">
        <f>IF(A25358=B25358, TRUE, FALSE)</f>
        <v>0</v>
      </c>
    </row>
    <row r="25359" spans="1:3" x14ac:dyDescent="0.3">
      <c r="A25359">
        <v>25358</v>
      </c>
      <c r="B25359">
        <v>7773</v>
      </c>
      <c r="C25359" t="b">
        <f>IF(A25359=B25359, TRUE, FALSE)</f>
        <v>0</v>
      </c>
    </row>
    <row r="25360" spans="1:3" x14ac:dyDescent="0.3">
      <c r="A25360">
        <v>25359</v>
      </c>
      <c r="B25360">
        <v>27559</v>
      </c>
      <c r="C25360" t="b">
        <f>IF(A25360=B25360, TRUE, FALSE)</f>
        <v>0</v>
      </c>
    </row>
    <row r="25361" spans="1:3" x14ac:dyDescent="0.3">
      <c r="A25361">
        <v>25360</v>
      </c>
      <c r="B25361">
        <v>51028</v>
      </c>
      <c r="C25361" t="b">
        <f>IF(A25361=B25361, TRUE, FALSE)</f>
        <v>0</v>
      </c>
    </row>
    <row r="25362" spans="1:3" x14ac:dyDescent="0.3">
      <c r="A25362">
        <v>25361</v>
      </c>
      <c r="B25362">
        <v>7774</v>
      </c>
      <c r="C25362" t="b">
        <f>IF(A25362=B25362, TRUE, FALSE)</f>
        <v>0</v>
      </c>
    </row>
    <row r="25363" spans="1:3" x14ac:dyDescent="0.3">
      <c r="A25363">
        <v>25362</v>
      </c>
      <c r="B25363">
        <v>27560</v>
      </c>
      <c r="C25363" t="b">
        <f>IF(A25363=B25363, TRUE, FALSE)</f>
        <v>0</v>
      </c>
    </row>
    <row r="25364" spans="1:3" x14ac:dyDescent="0.3">
      <c r="A25364">
        <v>25363</v>
      </c>
      <c r="B25364">
        <v>51029</v>
      </c>
      <c r="C25364" t="b">
        <f>IF(A25364=B25364, TRUE, FALSE)</f>
        <v>0</v>
      </c>
    </row>
    <row r="25365" spans="1:3" x14ac:dyDescent="0.3">
      <c r="A25365">
        <v>25364</v>
      </c>
      <c r="B25365">
        <v>7775</v>
      </c>
      <c r="C25365" t="b">
        <f>IF(A25365=B25365, TRUE, FALSE)</f>
        <v>0</v>
      </c>
    </row>
    <row r="25366" spans="1:3" x14ac:dyDescent="0.3">
      <c r="A25366">
        <v>25365</v>
      </c>
      <c r="B25366">
        <v>27561</v>
      </c>
      <c r="C25366" t="b">
        <f>IF(A25366=B25366, TRUE, FALSE)</f>
        <v>0</v>
      </c>
    </row>
    <row r="25367" spans="1:3" x14ac:dyDescent="0.3">
      <c r="A25367">
        <v>25366</v>
      </c>
      <c r="B25367">
        <v>7776</v>
      </c>
      <c r="C25367" t="b">
        <f>IF(A25367=B25367, TRUE, FALSE)</f>
        <v>0</v>
      </c>
    </row>
    <row r="25368" spans="1:3" x14ac:dyDescent="0.3">
      <c r="A25368">
        <v>25367</v>
      </c>
      <c r="B25368">
        <v>51030</v>
      </c>
      <c r="C25368" t="b">
        <f>IF(A25368=B25368, TRUE, FALSE)</f>
        <v>0</v>
      </c>
    </row>
    <row r="25369" spans="1:3" x14ac:dyDescent="0.3">
      <c r="A25369">
        <v>25368</v>
      </c>
      <c r="B25369">
        <v>7777</v>
      </c>
      <c r="C25369" t="b">
        <f>IF(A25369=B25369, TRUE, FALSE)</f>
        <v>0</v>
      </c>
    </row>
    <row r="25370" spans="1:3" x14ac:dyDescent="0.3">
      <c r="A25370">
        <v>25369</v>
      </c>
      <c r="B25370">
        <v>27562</v>
      </c>
      <c r="C25370" t="b">
        <f>IF(A25370=B25370, TRUE, FALSE)</f>
        <v>0</v>
      </c>
    </row>
    <row r="25371" spans="1:3" x14ac:dyDescent="0.3">
      <c r="A25371">
        <v>25370</v>
      </c>
      <c r="B25371">
        <v>51031</v>
      </c>
      <c r="C25371" t="b">
        <f>IF(A25371=B25371, TRUE, FALSE)</f>
        <v>0</v>
      </c>
    </row>
    <row r="25372" spans="1:3" x14ac:dyDescent="0.3">
      <c r="A25372">
        <v>25371</v>
      </c>
      <c r="B25372">
        <v>7778</v>
      </c>
      <c r="C25372" t="b">
        <f>IF(A25372=B25372, TRUE, FALSE)</f>
        <v>0</v>
      </c>
    </row>
    <row r="25373" spans="1:3" x14ac:dyDescent="0.3">
      <c r="A25373">
        <v>25372</v>
      </c>
      <c r="B25373">
        <v>51032</v>
      </c>
      <c r="C25373" t="b">
        <f>IF(A25373=B25373, TRUE, FALSE)</f>
        <v>0</v>
      </c>
    </row>
    <row r="25374" spans="1:3" x14ac:dyDescent="0.3">
      <c r="A25374">
        <v>25373</v>
      </c>
      <c r="B25374">
        <v>27563</v>
      </c>
      <c r="C25374" t="b">
        <f>IF(A25374=B25374, TRUE, FALSE)</f>
        <v>0</v>
      </c>
    </row>
    <row r="25375" spans="1:3" x14ac:dyDescent="0.3">
      <c r="A25375">
        <v>25374</v>
      </c>
      <c r="B25375">
        <v>7779</v>
      </c>
      <c r="C25375" t="b">
        <f>IF(A25375=B25375, TRUE, FALSE)</f>
        <v>0</v>
      </c>
    </row>
    <row r="25376" spans="1:3" x14ac:dyDescent="0.3">
      <c r="A25376">
        <v>25375</v>
      </c>
      <c r="B25376">
        <v>51033</v>
      </c>
      <c r="C25376" t="b">
        <f>IF(A25376=B25376, TRUE, FALSE)</f>
        <v>0</v>
      </c>
    </row>
    <row r="25377" spans="1:3" x14ac:dyDescent="0.3">
      <c r="A25377">
        <v>25376</v>
      </c>
      <c r="B25377">
        <v>27564</v>
      </c>
      <c r="C25377" t="b">
        <f>IF(A25377=B25377, TRUE, FALSE)</f>
        <v>0</v>
      </c>
    </row>
    <row r="25378" spans="1:3" x14ac:dyDescent="0.3">
      <c r="A25378">
        <v>25377</v>
      </c>
      <c r="B25378">
        <v>51034</v>
      </c>
      <c r="C25378" t="b">
        <f>IF(A25378=B25378, TRUE, FALSE)</f>
        <v>0</v>
      </c>
    </row>
    <row r="25379" spans="1:3" x14ac:dyDescent="0.3">
      <c r="A25379">
        <v>25378</v>
      </c>
      <c r="B25379">
        <v>27565</v>
      </c>
      <c r="C25379" t="b">
        <f>IF(A25379=B25379, TRUE, FALSE)</f>
        <v>0</v>
      </c>
    </row>
    <row r="25380" spans="1:3" x14ac:dyDescent="0.3">
      <c r="A25380">
        <v>25379</v>
      </c>
      <c r="B25380">
        <v>7780</v>
      </c>
      <c r="C25380" t="b">
        <f>IF(A25380=B25380, TRUE, FALSE)</f>
        <v>0</v>
      </c>
    </row>
    <row r="25381" spans="1:3" x14ac:dyDescent="0.3">
      <c r="A25381">
        <v>25380</v>
      </c>
      <c r="B25381">
        <v>27566</v>
      </c>
      <c r="C25381" t="b">
        <f>IF(A25381=B25381, TRUE, FALSE)</f>
        <v>0</v>
      </c>
    </row>
    <row r="25382" spans="1:3" x14ac:dyDescent="0.3">
      <c r="A25382">
        <v>25381</v>
      </c>
      <c r="B25382">
        <v>7781</v>
      </c>
      <c r="C25382" t="b">
        <f>IF(A25382=B25382, TRUE, FALSE)</f>
        <v>0</v>
      </c>
    </row>
    <row r="25383" spans="1:3" x14ac:dyDescent="0.3">
      <c r="A25383">
        <v>25382</v>
      </c>
      <c r="B25383">
        <v>27567</v>
      </c>
      <c r="C25383" t="b">
        <f>IF(A25383=B25383, TRUE, FALSE)</f>
        <v>0</v>
      </c>
    </row>
    <row r="25384" spans="1:3" x14ac:dyDescent="0.3">
      <c r="A25384">
        <v>25383</v>
      </c>
      <c r="B25384">
        <v>51035</v>
      </c>
      <c r="C25384" t="b">
        <f>IF(A25384=B25384, TRUE, FALSE)</f>
        <v>0</v>
      </c>
    </row>
    <row r="25385" spans="1:3" x14ac:dyDescent="0.3">
      <c r="A25385">
        <v>25384</v>
      </c>
      <c r="B25385">
        <v>7782</v>
      </c>
      <c r="C25385" t="b">
        <f>IF(A25385=B25385, TRUE, FALSE)</f>
        <v>0</v>
      </c>
    </row>
    <row r="25386" spans="1:3" x14ac:dyDescent="0.3">
      <c r="A25386">
        <v>25385</v>
      </c>
      <c r="B25386">
        <v>27568</v>
      </c>
      <c r="C25386" t="b">
        <f>IF(A25386=B25386, TRUE, FALSE)</f>
        <v>0</v>
      </c>
    </row>
    <row r="25387" spans="1:3" x14ac:dyDescent="0.3">
      <c r="A25387">
        <v>25386</v>
      </c>
      <c r="B25387">
        <v>51036</v>
      </c>
      <c r="C25387" t="b">
        <f>IF(A25387=B25387, TRUE, FALSE)</f>
        <v>0</v>
      </c>
    </row>
    <row r="25388" spans="1:3" x14ac:dyDescent="0.3">
      <c r="A25388">
        <v>25387</v>
      </c>
      <c r="B25388">
        <v>7783</v>
      </c>
      <c r="C25388" t="b">
        <f>IF(A25388=B25388, TRUE, FALSE)</f>
        <v>0</v>
      </c>
    </row>
    <row r="25389" spans="1:3" x14ac:dyDescent="0.3">
      <c r="A25389">
        <v>25388</v>
      </c>
      <c r="B25389">
        <v>51037</v>
      </c>
      <c r="C25389" t="b">
        <f>IF(A25389=B25389, TRUE, FALSE)</f>
        <v>0</v>
      </c>
    </row>
    <row r="25390" spans="1:3" x14ac:dyDescent="0.3">
      <c r="A25390">
        <v>25389</v>
      </c>
      <c r="B25390">
        <v>27569</v>
      </c>
      <c r="C25390" t="b">
        <f>IF(A25390=B25390, TRUE, FALSE)</f>
        <v>0</v>
      </c>
    </row>
    <row r="25391" spans="1:3" x14ac:dyDescent="0.3">
      <c r="A25391">
        <v>25390</v>
      </c>
      <c r="B25391">
        <v>51038</v>
      </c>
      <c r="C25391" t="b">
        <f>IF(A25391=B25391, TRUE, FALSE)</f>
        <v>0</v>
      </c>
    </row>
    <row r="25392" spans="1:3" x14ac:dyDescent="0.3">
      <c r="A25392">
        <v>25391</v>
      </c>
      <c r="B25392">
        <v>7784</v>
      </c>
      <c r="C25392" t="b">
        <f>IF(A25392=B25392, TRUE, FALSE)</f>
        <v>0</v>
      </c>
    </row>
    <row r="25393" spans="1:3" x14ac:dyDescent="0.3">
      <c r="A25393">
        <v>25392</v>
      </c>
      <c r="B25393">
        <v>51039</v>
      </c>
      <c r="C25393" t="b">
        <f>IF(A25393=B25393, TRUE, FALSE)</f>
        <v>0</v>
      </c>
    </row>
    <row r="25394" spans="1:3" x14ac:dyDescent="0.3">
      <c r="A25394">
        <v>25393</v>
      </c>
      <c r="B25394">
        <v>27570</v>
      </c>
      <c r="C25394" t="b">
        <f>IF(A25394=B25394, TRUE, FALSE)</f>
        <v>0</v>
      </c>
    </row>
    <row r="25395" spans="1:3" x14ac:dyDescent="0.3">
      <c r="A25395">
        <v>25394</v>
      </c>
      <c r="B25395">
        <v>51040</v>
      </c>
      <c r="C25395" t="b">
        <f>IF(A25395=B25395, TRUE, FALSE)</f>
        <v>0</v>
      </c>
    </row>
    <row r="25396" spans="1:3" x14ac:dyDescent="0.3">
      <c r="A25396">
        <v>25395</v>
      </c>
      <c r="B25396">
        <v>27571</v>
      </c>
      <c r="C25396" t="b">
        <f>IF(A25396=B25396, TRUE, FALSE)</f>
        <v>0</v>
      </c>
    </row>
    <row r="25397" spans="1:3" x14ac:dyDescent="0.3">
      <c r="A25397">
        <v>25396</v>
      </c>
      <c r="B25397">
        <v>7785</v>
      </c>
      <c r="C25397" t="b">
        <f>IF(A25397=B25397, TRUE, FALSE)</f>
        <v>0</v>
      </c>
    </row>
    <row r="25398" spans="1:3" x14ac:dyDescent="0.3">
      <c r="A25398">
        <v>25397</v>
      </c>
      <c r="B25398">
        <v>27572</v>
      </c>
      <c r="C25398" t="b">
        <f>IF(A25398=B25398, TRUE, FALSE)</f>
        <v>0</v>
      </c>
    </row>
    <row r="25399" spans="1:3" x14ac:dyDescent="0.3">
      <c r="A25399">
        <v>25398</v>
      </c>
      <c r="B25399">
        <v>7786</v>
      </c>
      <c r="C25399" t="b">
        <f>IF(A25399=B25399, TRUE, FALSE)</f>
        <v>0</v>
      </c>
    </row>
    <row r="25400" spans="1:3" x14ac:dyDescent="0.3">
      <c r="A25400">
        <v>25399</v>
      </c>
      <c r="B25400">
        <v>27573</v>
      </c>
      <c r="C25400" t="b">
        <f>IF(A25400=B25400, TRUE, FALSE)</f>
        <v>0</v>
      </c>
    </row>
    <row r="25401" spans="1:3" x14ac:dyDescent="0.3">
      <c r="A25401">
        <v>25400</v>
      </c>
      <c r="B25401">
        <v>7787</v>
      </c>
      <c r="C25401" t="b">
        <f>IF(A25401=B25401, TRUE, FALSE)</f>
        <v>0</v>
      </c>
    </row>
    <row r="25402" spans="1:3" x14ac:dyDescent="0.3">
      <c r="A25402">
        <v>25401</v>
      </c>
      <c r="B25402">
        <v>27574</v>
      </c>
      <c r="C25402" t="b">
        <f>IF(A25402=B25402, TRUE, FALSE)</f>
        <v>0</v>
      </c>
    </row>
    <row r="25403" spans="1:3" x14ac:dyDescent="0.3">
      <c r="A25403">
        <v>25402</v>
      </c>
      <c r="B25403">
        <v>7788</v>
      </c>
      <c r="C25403" t="b">
        <f>IF(A25403=B25403, TRUE, FALSE)</f>
        <v>0</v>
      </c>
    </row>
    <row r="25404" spans="1:3" x14ac:dyDescent="0.3">
      <c r="A25404">
        <v>25403</v>
      </c>
      <c r="B25404">
        <v>27575</v>
      </c>
      <c r="C25404" t="b">
        <f>IF(A25404=B25404, TRUE, FALSE)</f>
        <v>0</v>
      </c>
    </row>
    <row r="25405" spans="1:3" x14ac:dyDescent="0.3">
      <c r="A25405">
        <v>25404</v>
      </c>
      <c r="B25405">
        <v>7789</v>
      </c>
      <c r="C25405" t="b">
        <f>IF(A25405=B25405, TRUE, FALSE)</f>
        <v>0</v>
      </c>
    </row>
    <row r="25406" spans="1:3" x14ac:dyDescent="0.3">
      <c r="A25406">
        <v>25405</v>
      </c>
      <c r="B25406">
        <v>27576</v>
      </c>
      <c r="C25406" t="b">
        <f>IF(A25406=B25406, TRUE, FALSE)</f>
        <v>0</v>
      </c>
    </row>
    <row r="25407" spans="1:3" x14ac:dyDescent="0.3">
      <c r="A25407">
        <v>25406</v>
      </c>
      <c r="B25407">
        <v>7790</v>
      </c>
      <c r="C25407" t="b">
        <f>IF(A25407=B25407, TRUE, FALSE)</f>
        <v>0</v>
      </c>
    </row>
    <row r="25408" spans="1:3" x14ac:dyDescent="0.3">
      <c r="A25408">
        <v>25407</v>
      </c>
      <c r="B25408">
        <v>27577</v>
      </c>
      <c r="C25408" t="b">
        <f>IF(A25408=B25408, TRUE, FALSE)</f>
        <v>0</v>
      </c>
    </row>
    <row r="25409" spans="1:3" x14ac:dyDescent="0.3">
      <c r="A25409">
        <v>25408</v>
      </c>
      <c r="B25409">
        <v>7791</v>
      </c>
      <c r="C25409" t="b">
        <f>IF(A25409=B25409, TRUE, FALSE)</f>
        <v>0</v>
      </c>
    </row>
    <row r="25410" spans="1:3" x14ac:dyDescent="0.3">
      <c r="A25410">
        <v>25409</v>
      </c>
      <c r="B25410">
        <v>27578</v>
      </c>
      <c r="C25410" t="b">
        <f>IF(A25410=B25410, TRUE, FALSE)</f>
        <v>0</v>
      </c>
    </row>
    <row r="25411" spans="1:3" x14ac:dyDescent="0.3">
      <c r="A25411">
        <v>25410</v>
      </c>
      <c r="B25411">
        <v>7792</v>
      </c>
      <c r="C25411" t="b">
        <f>IF(A25411=B25411, TRUE, FALSE)</f>
        <v>0</v>
      </c>
    </row>
    <row r="25412" spans="1:3" x14ac:dyDescent="0.3">
      <c r="A25412">
        <v>25411</v>
      </c>
      <c r="B25412">
        <v>27579</v>
      </c>
      <c r="C25412" t="b">
        <f>IF(A25412=B25412, TRUE, FALSE)</f>
        <v>0</v>
      </c>
    </row>
    <row r="25413" spans="1:3" x14ac:dyDescent="0.3">
      <c r="A25413">
        <v>25412</v>
      </c>
      <c r="B25413">
        <v>51041</v>
      </c>
      <c r="C25413" t="b">
        <f>IF(A25413=B25413, TRUE, FALSE)</f>
        <v>0</v>
      </c>
    </row>
    <row r="25414" spans="1:3" x14ac:dyDescent="0.3">
      <c r="A25414">
        <v>25413</v>
      </c>
      <c r="B25414">
        <v>7793</v>
      </c>
      <c r="C25414" t="b">
        <f>IF(A25414=B25414, TRUE, FALSE)</f>
        <v>0</v>
      </c>
    </row>
    <row r="25415" spans="1:3" x14ac:dyDescent="0.3">
      <c r="A25415">
        <v>25414</v>
      </c>
      <c r="B25415">
        <v>51042</v>
      </c>
      <c r="C25415" t="b">
        <f>IF(A25415=B25415, TRUE, FALSE)</f>
        <v>0</v>
      </c>
    </row>
    <row r="25416" spans="1:3" x14ac:dyDescent="0.3">
      <c r="A25416">
        <v>25415</v>
      </c>
      <c r="B25416">
        <v>27580</v>
      </c>
      <c r="C25416" t="b">
        <f>IF(A25416=B25416, TRUE, FALSE)</f>
        <v>0</v>
      </c>
    </row>
    <row r="25417" spans="1:3" x14ac:dyDescent="0.3">
      <c r="A25417">
        <v>25416</v>
      </c>
      <c r="B25417">
        <v>51043</v>
      </c>
      <c r="C25417" t="b">
        <f>IF(A25417=B25417, TRUE, FALSE)</f>
        <v>0</v>
      </c>
    </row>
    <row r="25418" spans="1:3" x14ac:dyDescent="0.3">
      <c r="A25418">
        <v>25417</v>
      </c>
      <c r="B25418">
        <v>7794</v>
      </c>
      <c r="C25418" t="b">
        <f>IF(A25418=B25418, TRUE, FALSE)</f>
        <v>0</v>
      </c>
    </row>
    <row r="25419" spans="1:3" x14ac:dyDescent="0.3">
      <c r="A25419">
        <v>25418</v>
      </c>
      <c r="B25419">
        <v>51044</v>
      </c>
      <c r="C25419" t="b">
        <f>IF(A25419=B25419, TRUE, FALSE)</f>
        <v>0</v>
      </c>
    </row>
    <row r="25420" spans="1:3" x14ac:dyDescent="0.3">
      <c r="A25420">
        <v>25419</v>
      </c>
      <c r="B25420">
        <v>7795</v>
      </c>
      <c r="C25420" t="b">
        <f>IF(A25420=B25420, TRUE, FALSE)</f>
        <v>0</v>
      </c>
    </row>
    <row r="25421" spans="1:3" x14ac:dyDescent="0.3">
      <c r="A25421">
        <v>25420</v>
      </c>
      <c r="B25421">
        <v>51045</v>
      </c>
      <c r="C25421" t="b">
        <f>IF(A25421=B25421, TRUE, FALSE)</f>
        <v>0</v>
      </c>
    </row>
    <row r="25422" spans="1:3" x14ac:dyDescent="0.3">
      <c r="A25422">
        <v>25421</v>
      </c>
      <c r="B25422">
        <v>27581</v>
      </c>
      <c r="C25422" t="b">
        <f>IF(A25422=B25422, TRUE, FALSE)</f>
        <v>0</v>
      </c>
    </row>
    <row r="25423" spans="1:3" x14ac:dyDescent="0.3">
      <c r="A25423">
        <v>25422</v>
      </c>
      <c r="B25423">
        <v>51046</v>
      </c>
      <c r="C25423" t="b">
        <f>IF(A25423=B25423, TRUE, FALSE)</f>
        <v>0</v>
      </c>
    </row>
    <row r="25424" spans="1:3" x14ac:dyDescent="0.3">
      <c r="A25424">
        <v>25423</v>
      </c>
      <c r="B25424">
        <v>7796</v>
      </c>
      <c r="C25424" t="b">
        <f>IF(A25424=B25424, TRUE, FALSE)</f>
        <v>0</v>
      </c>
    </row>
    <row r="25425" spans="1:3" x14ac:dyDescent="0.3">
      <c r="A25425">
        <v>25424</v>
      </c>
      <c r="B25425">
        <v>51047</v>
      </c>
      <c r="C25425" t="b">
        <f>IF(A25425=B25425, TRUE, FALSE)</f>
        <v>0</v>
      </c>
    </row>
    <row r="25426" spans="1:3" x14ac:dyDescent="0.3">
      <c r="A25426">
        <v>25425</v>
      </c>
      <c r="B25426">
        <v>7797</v>
      </c>
      <c r="C25426" t="b">
        <f>IF(A25426=B25426, TRUE, FALSE)</f>
        <v>0</v>
      </c>
    </row>
    <row r="25427" spans="1:3" x14ac:dyDescent="0.3">
      <c r="A25427">
        <v>25426</v>
      </c>
      <c r="B25427">
        <v>51048</v>
      </c>
      <c r="C25427" t="b">
        <f>IF(A25427=B25427, TRUE, FALSE)</f>
        <v>0</v>
      </c>
    </row>
    <row r="25428" spans="1:3" x14ac:dyDescent="0.3">
      <c r="A25428">
        <v>25427</v>
      </c>
      <c r="B25428">
        <v>7798</v>
      </c>
      <c r="C25428" t="b">
        <f>IF(A25428=B25428, TRUE, FALSE)</f>
        <v>0</v>
      </c>
    </row>
    <row r="25429" spans="1:3" x14ac:dyDescent="0.3">
      <c r="A25429">
        <v>25428</v>
      </c>
      <c r="B25429">
        <v>7799</v>
      </c>
      <c r="C25429" t="b">
        <f>IF(A25429=B25429, TRUE, FALSE)</f>
        <v>0</v>
      </c>
    </row>
    <row r="25430" spans="1:3" x14ac:dyDescent="0.3">
      <c r="A25430">
        <v>25429</v>
      </c>
      <c r="B25430">
        <v>27582</v>
      </c>
      <c r="C25430" t="b">
        <f>IF(A25430=B25430, TRUE, FALSE)</f>
        <v>0</v>
      </c>
    </row>
    <row r="25431" spans="1:3" x14ac:dyDescent="0.3">
      <c r="A25431">
        <v>25430</v>
      </c>
      <c r="B25431">
        <v>7800</v>
      </c>
      <c r="C25431" t="b">
        <f>IF(A25431=B25431, TRUE, FALSE)</f>
        <v>0</v>
      </c>
    </row>
    <row r="25432" spans="1:3" x14ac:dyDescent="0.3">
      <c r="A25432">
        <v>25431</v>
      </c>
      <c r="B25432">
        <v>27583</v>
      </c>
      <c r="C25432" t="b">
        <f>IF(A25432=B25432, TRUE, FALSE)</f>
        <v>0</v>
      </c>
    </row>
    <row r="25433" spans="1:3" x14ac:dyDescent="0.3">
      <c r="A25433">
        <v>25432</v>
      </c>
      <c r="B25433">
        <v>7801</v>
      </c>
      <c r="C25433" t="b">
        <f>IF(A25433=B25433, TRUE, FALSE)</f>
        <v>0</v>
      </c>
    </row>
    <row r="25434" spans="1:3" x14ac:dyDescent="0.3">
      <c r="A25434">
        <v>25433</v>
      </c>
      <c r="B25434">
        <v>7802</v>
      </c>
      <c r="C25434" t="b">
        <f>IF(A25434=B25434, TRUE, FALSE)</f>
        <v>0</v>
      </c>
    </row>
    <row r="25435" spans="1:3" x14ac:dyDescent="0.3">
      <c r="A25435">
        <v>25434</v>
      </c>
      <c r="B25435">
        <v>7803</v>
      </c>
      <c r="C25435" t="b">
        <f>IF(A25435=B25435, TRUE, FALSE)</f>
        <v>0</v>
      </c>
    </row>
    <row r="25436" spans="1:3" x14ac:dyDescent="0.3">
      <c r="A25436">
        <v>25435</v>
      </c>
      <c r="B25436">
        <v>27584</v>
      </c>
      <c r="C25436" t="b">
        <f>IF(A25436=B25436, TRUE, FALSE)</f>
        <v>0</v>
      </c>
    </row>
    <row r="25437" spans="1:3" x14ac:dyDescent="0.3">
      <c r="A25437">
        <v>25436</v>
      </c>
      <c r="B25437">
        <v>7804</v>
      </c>
      <c r="C25437" t="b">
        <f>IF(A25437=B25437, TRUE, FALSE)</f>
        <v>0</v>
      </c>
    </row>
    <row r="25438" spans="1:3" x14ac:dyDescent="0.3">
      <c r="A25438">
        <v>25437</v>
      </c>
      <c r="B25438">
        <v>27585</v>
      </c>
      <c r="C25438" t="b">
        <f>IF(A25438=B25438, TRUE, FALSE)</f>
        <v>0</v>
      </c>
    </row>
    <row r="25439" spans="1:3" x14ac:dyDescent="0.3">
      <c r="A25439">
        <v>25438</v>
      </c>
      <c r="B25439">
        <v>7805</v>
      </c>
      <c r="C25439" t="b">
        <f>IF(A25439=B25439, TRUE, FALSE)</f>
        <v>0</v>
      </c>
    </row>
    <row r="25440" spans="1:3" x14ac:dyDescent="0.3">
      <c r="A25440">
        <v>25439</v>
      </c>
      <c r="B25440">
        <v>7806</v>
      </c>
      <c r="C25440" t="b">
        <f>IF(A25440=B25440, TRUE, FALSE)</f>
        <v>0</v>
      </c>
    </row>
    <row r="25441" spans="1:3" x14ac:dyDescent="0.3">
      <c r="A25441">
        <v>25440</v>
      </c>
      <c r="B25441">
        <v>7807</v>
      </c>
      <c r="C25441" t="b">
        <f>IF(A25441=B25441, TRUE, FALSE)</f>
        <v>0</v>
      </c>
    </row>
    <row r="25442" spans="1:3" x14ac:dyDescent="0.3">
      <c r="A25442">
        <v>25441</v>
      </c>
      <c r="B25442">
        <v>51049</v>
      </c>
      <c r="C25442" t="b">
        <f>IF(A25442=B25442, TRUE, FALSE)</f>
        <v>0</v>
      </c>
    </row>
    <row r="25443" spans="1:3" x14ac:dyDescent="0.3">
      <c r="A25443">
        <v>25442</v>
      </c>
      <c r="B25443">
        <v>7808</v>
      </c>
      <c r="C25443" t="b">
        <f>IF(A25443=B25443, TRUE, FALSE)</f>
        <v>0</v>
      </c>
    </row>
    <row r="25444" spans="1:3" x14ac:dyDescent="0.3">
      <c r="A25444">
        <v>25443</v>
      </c>
      <c r="B25444">
        <v>51050</v>
      </c>
      <c r="C25444" t="b">
        <f>IF(A25444=B25444, TRUE, FALSE)</f>
        <v>0</v>
      </c>
    </row>
    <row r="25445" spans="1:3" x14ac:dyDescent="0.3">
      <c r="A25445">
        <v>25444</v>
      </c>
      <c r="B25445">
        <v>7809</v>
      </c>
      <c r="C25445" t="b">
        <f>IF(A25445=B25445, TRUE, FALSE)</f>
        <v>0</v>
      </c>
    </row>
    <row r="25446" spans="1:3" x14ac:dyDescent="0.3">
      <c r="A25446">
        <v>25445</v>
      </c>
      <c r="B25446">
        <v>7810</v>
      </c>
      <c r="C25446" t="b">
        <f>IF(A25446=B25446, TRUE, FALSE)</f>
        <v>0</v>
      </c>
    </row>
    <row r="25447" spans="1:3" x14ac:dyDescent="0.3">
      <c r="A25447">
        <v>25446</v>
      </c>
      <c r="B25447">
        <v>7811</v>
      </c>
      <c r="C25447" t="b">
        <f>IF(A25447=B25447, TRUE, FALSE)</f>
        <v>0</v>
      </c>
    </row>
    <row r="25448" spans="1:3" x14ac:dyDescent="0.3">
      <c r="A25448">
        <v>25447</v>
      </c>
      <c r="B25448">
        <v>51051</v>
      </c>
      <c r="C25448" t="b">
        <f>IF(A25448=B25448, TRUE, FALSE)</f>
        <v>0</v>
      </c>
    </row>
    <row r="25449" spans="1:3" x14ac:dyDescent="0.3">
      <c r="A25449">
        <v>25448</v>
      </c>
      <c r="B25449">
        <v>7812</v>
      </c>
      <c r="C25449" t="b">
        <f>IF(A25449=B25449, TRUE, FALSE)</f>
        <v>0</v>
      </c>
    </row>
    <row r="25450" spans="1:3" x14ac:dyDescent="0.3">
      <c r="A25450">
        <v>25449</v>
      </c>
      <c r="B25450">
        <v>51052</v>
      </c>
      <c r="C25450" t="b">
        <f>IF(A25450=B25450, TRUE, FALSE)</f>
        <v>0</v>
      </c>
    </row>
    <row r="25451" spans="1:3" x14ac:dyDescent="0.3">
      <c r="A25451">
        <v>25450</v>
      </c>
      <c r="B25451">
        <v>27586</v>
      </c>
      <c r="C25451" t="b">
        <f>IF(A25451=B25451, TRUE, FALSE)</f>
        <v>0</v>
      </c>
    </row>
    <row r="25452" spans="1:3" x14ac:dyDescent="0.3">
      <c r="A25452">
        <v>25451</v>
      </c>
      <c r="B25452">
        <v>7813</v>
      </c>
      <c r="C25452" t="b">
        <f>IF(A25452=B25452, TRUE, FALSE)</f>
        <v>0</v>
      </c>
    </row>
    <row r="25453" spans="1:3" x14ac:dyDescent="0.3">
      <c r="A25453">
        <v>25452</v>
      </c>
      <c r="B25453">
        <v>51053</v>
      </c>
      <c r="C25453" t="b">
        <f>IF(A25453=B25453, TRUE, FALSE)</f>
        <v>0</v>
      </c>
    </row>
    <row r="25454" spans="1:3" x14ac:dyDescent="0.3">
      <c r="A25454">
        <v>25453</v>
      </c>
      <c r="B25454">
        <v>7814</v>
      </c>
      <c r="C25454" t="b">
        <f>IF(A25454=B25454, TRUE, FALSE)</f>
        <v>0</v>
      </c>
    </row>
    <row r="25455" spans="1:3" x14ac:dyDescent="0.3">
      <c r="A25455">
        <v>25454</v>
      </c>
      <c r="B25455">
        <v>7815</v>
      </c>
      <c r="C25455" t="b">
        <f>IF(A25455=B25455, TRUE, FALSE)</f>
        <v>0</v>
      </c>
    </row>
    <row r="25456" spans="1:3" x14ac:dyDescent="0.3">
      <c r="A25456">
        <v>25455</v>
      </c>
      <c r="B25456">
        <v>27587</v>
      </c>
      <c r="C25456" t="b">
        <f>IF(A25456=B25456, TRUE, FALSE)</f>
        <v>0</v>
      </c>
    </row>
    <row r="25457" spans="1:3" x14ac:dyDescent="0.3">
      <c r="A25457">
        <v>25456</v>
      </c>
      <c r="B25457">
        <v>7816</v>
      </c>
      <c r="C25457" t="b">
        <f>IF(A25457=B25457, TRUE, FALSE)</f>
        <v>0</v>
      </c>
    </row>
    <row r="25458" spans="1:3" x14ac:dyDescent="0.3">
      <c r="A25458">
        <v>25457</v>
      </c>
      <c r="B25458">
        <v>7817</v>
      </c>
      <c r="C25458" t="b">
        <f>IF(A25458=B25458, TRUE, FALSE)</f>
        <v>0</v>
      </c>
    </row>
    <row r="25459" spans="1:3" x14ac:dyDescent="0.3">
      <c r="A25459">
        <v>25458</v>
      </c>
      <c r="B25459">
        <v>7818</v>
      </c>
      <c r="C25459" t="b">
        <f>IF(A25459=B25459, TRUE, FALSE)</f>
        <v>0</v>
      </c>
    </row>
    <row r="25460" spans="1:3" x14ac:dyDescent="0.3">
      <c r="A25460">
        <v>25459</v>
      </c>
      <c r="B25460">
        <v>7819</v>
      </c>
      <c r="C25460" t="b">
        <f>IF(A25460=B25460, TRUE, FALSE)</f>
        <v>0</v>
      </c>
    </row>
    <row r="25461" spans="1:3" x14ac:dyDescent="0.3">
      <c r="A25461">
        <v>25460</v>
      </c>
      <c r="B25461">
        <v>7820</v>
      </c>
      <c r="C25461" t="b">
        <f>IF(A25461=B25461, TRUE, FALSE)</f>
        <v>0</v>
      </c>
    </row>
    <row r="25462" spans="1:3" x14ac:dyDescent="0.3">
      <c r="A25462">
        <v>25461</v>
      </c>
      <c r="B25462">
        <v>7821</v>
      </c>
      <c r="C25462" t="b">
        <f>IF(A25462=B25462, TRUE, FALSE)</f>
        <v>0</v>
      </c>
    </row>
    <row r="25463" spans="1:3" x14ac:dyDescent="0.3">
      <c r="A25463">
        <v>25462</v>
      </c>
      <c r="B25463">
        <v>7822</v>
      </c>
      <c r="C25463" t="b">
        <f>IF(A25463=B25463, TRUE, FALSE)</f>
        <v>0</v>
      </c>
    </row>
    <row r="25464" spans="1:3" x14ac:dyDescent="0.3">
      <c r="A25464">
        <v>25463</v>
      </c>
      <c r="B25464">
        <v>7823</v>
      </c>
      <c r="C25464" t="b">
        <f>IF(A25464=B25464, TRUE, FALSE)</f>
        <v>0</v>
      </c>
    </row>
    <row r="25465" spans="1:3" x14ac:dyDescent="0.3">
      <c r="A25465">
        <v>25464</v>
      </c>
      <c r="B25465">
        <v>7824</v>
      </c>
      <c r="C25465" t="b">
        <f>IF(A25465=B25465, TRUE, FALSE)</f>
        <v>0</v>
      </c>
    </row>
    <row r="25466" spans="1:3" x14ac:dyDescent="0.3">
      <c r="A25466">
        <v>25465</v>
      </c>
      <c r="B25466">
        <v>7825</v>
      </c>
      <c r="C25466" t="b">
        <f>IF(A25466=B25466, TRUE, FALSE)</f>
        <v>0</v>
      </c>
    </row>
    <row r="25467" spans="1:3" x14ac:dyDescent="0.3">
      <c r="A25467">
        <v>25466</v>
      </c>
      <c r="B25467">
        <v>7826</v>
      </c>
      <c r="C25467" t="b">
        <f>IF(A25467=B25467, TRUE, FALSE)</f>
        <v>0</v>
      </c>
    </row>
    <row r="25468" spans="1:3" x14ac:dyDescent="0.3">
      <c r="A25468">
        <v>25467</v>
      </c>
      <c r="B25468">
        <v>7827</v>
      </c>
      <c r="C25468" t="b">
        <f>IF(A25468=B25468, TRUE, FALSE)</f>
        <v>0</v>
      </c>
    </row>
    <row r="25469" spans="1:3" x14ac:dyDescent="0.3">
      <c r="A25469">
        <v>25468</v>
      </c>
      <c r="B25469">
        <v>7828</v>
      </c>
      <c r="C25469" t="b">
        <f>IF(A25469=B25469, TRUE, FALSE)</f>
        <v>0</v>
      </c>
    </row>
    <row r="25470" spans="1:3" x14ac:dyDescent="0.3">
      <c r="A25470">
        <v>25469</v>
      </c>
      <c r="B25470">
        <v>7829</v>
      </c>
      <c r="C25470" t="b">
        <f>IF(A25470=B25470, TRUE, FALSE)</f>
        <v>0</v>
      </c>
    </row>
    <row r="25471" spans="1:3" x14ac:dyDescent="0.3">
      <c r="A25471">
        <v>25470</v>
      </c>
      <c r="B25471">
        <v>7830</v>
      </c>
      <c r="C25471" t="b">
        <f>IF(A25471=B25471, TRUE, FALSE)</f>
        <v>0</v>
      </c>
    </row>
    <row r="25472" spans="1:3" x14ac:dyDescent="0.3">
      <c r="A25472">
        <v>25471</v>
      </c>
      <c r="B25472">
        <v>7831</v>
      </c>
      <c r="C25472" t="b">
        <f>IF(A25472=B25472, TRUE, FALSE)</f>
        <v>0</v>
      </c>
    </row>
    <row r="25473" spans="1:3" x14ac:dyDescent="0.3">
      <c r="A25473">
        <v>25472</v>
      </c>
      <c r="B25473">
        <v>7832</v>
      </c>
      <c r="C25473" t="b">
        <f>IF(A25473=B25473, TRUE, FALSE)</f>
        <v>0</v>
      </c>
    </row>
    <row r="25474" spans="1:3" x14ac:dyDescent="0.3">
      <c r="A25474">
        <v>25473</v>
      </c>
      <c r="B25474">
        <v>7833</v>
      </c>
      <c r="C25474" t="b">
        <f>IF(A25474=B25474, TRUE, FALSE)</f>
        <v>0</v>
      </c>
    </row>
    <row r="25475" spans="1:3" x14ac:dyDescent="0.3">
      <c r="A25475">
        <v>25474</v>
      </c>
      <c r="B25475">
        <v>7834</v>
      </c>
      <c r="C25475" t="b">
        <f>IF(A25475=B25475, TRUE, FALSE)</f>
        <v>0</v>
      </c>
    </row>
    <row r="25476" spans="1:3" x14ac:dyDescent="0.3">
      <c r="A25476">
        <v>25475</v>
      </c>
      <c r="B25476">
        <v>7835</v>
      </c>
      <c r="C25476" t="b">
        <f>IF(A25476=B25476, TRUE, FALSE)</f>
        <v>0</v>
      </c>
    </row>
    <row r="25477" spans="1:3" x14ac:dyDescent="0.3">
      <c r="A25477">
        <v>25476</v>
      </c>
      <c r="B25477">
        <v>7836</v>
      </c>
      <c r="C25477" t="b">
        <f>IF(A25477=B25477, TRUE, FALSE)</f>
        <v>0</v>
      </c>
    </row>
    <row r="25478" spans="1:3" x14ac:dyDescent="0.3">
      <c r="A25478">
        <v>25477</v>
      </c>
      <c r="B25478">
        <v>27588</v>
      </c>
      <c r="C25478" t="b">
        <f>IF(A25478=B25478, TRUE, FALSE)</f>
        <v>0</v>
      </c>
    </row>
    <row r="25479" spans="1:3" x14ac:dyDescent="0.3">
      <c r="A25479">
        <v>25478</v>
      </c>
      <c r="B25479">
        <v>51054</v>
      </c>
      <c r="C25479" t="b">
        <f>IF(A25479=B25479, TRUE, FALSE)</f>
        <v>0</v>
      </c>
    </row>
    <row r="25480" spans="1:3" x14ac:dyDescent="0.3">
      <c r="A25480">
        <v>25479</v>
      </c>
      <c r="B25480">
        <v>7837</v>
      </c>
      <c r="C25480" t="b">
        <f>IF(A25480=B25480, TRUE, FALSE)</f>
        <v>0</v>
      </c>
    </row>
    <row r="25481" spans="1:3" x14ac:dyDescent="0.3">
      <c r="A25481">
        <v>25480</v>
      </c>
      <c r="B25481">
        <v>7838</v>
      </c>
      <c r="C25481" t="b">
        <f>IF(A25481=B25481, TRUE, FALSE)</f>
        <v>0</v>
      </c>
    </row>
    <row r="25482" spans="1:3" x14ac:dyDescent="0.3">
      <c r="A25482">
        <v>25481</v>
      </c>
      <c r="B25482">
        <v>7839</v>
      </c>
      <c r="C25482" t="b">
        <f>IF(A25482=B25482, TRUE, FALSE)</f>
        <v>0</v>
      </c>
    </row>
    <row r="25483" spans="1:3" x14ac:dyDescent="0.3">
      <c r="A25483">
        <v>25482</v>
      </c>
      <c r="B25483">
        <v>27589</v>
      </c>
      <c r="C25483" t="b">
        <f>IF(A25483=B25483, TRUE, FALSE)</f>
        <v>0</v>
      </c>
    </row>
    <row r="25484" spans="1:3" x14ac:dyDescent="0.3">
      <c r="A25484">
        <v>25483</v>
      </c>
      <c r="B25484">
        <v>7840</v>
      </c>
      <c r="C25484" t="b">
        <f>IF(A25484=B25484, TRUE, FALSE)</f>
        <v>0</v>
      </c>
    </row>
    <row r="25485" spans="1:3" x14ac:dyDescent="0.3">
      <c r="A25485">
        <v>25484</v>
      </c>
      <c r="B25485">
        <v>7841</v>
      </c>
      <c r="C25485" t="b">
        <f>IF(A25485=B25485, TRUE, FALSE)</f>
        <v>0</v>
      </c>
    </row>
    <row r="25486" spans="1:3" x14ac:dyDescent="0.3">
      <c r="A25486">
        <v>25485</v>
      </c>
      <c r="B25486">
        <v>7842</v>
      </c>
      <c r="C25486" t="b">
        <f>IF(A25486=B25486, TRUE, FALSE)</f>
        <v>0</v>
      </c>
    </row>
    <row r="25487" spans="1:3" x14ac:dyDescent="0.3">
      <c r="A25487">
        <v>25486</v>
      </c>
      <c r="B25487">
        <v>7843</v>
      </c>
      <c r="C25487" t="b">
        <f>IF(A25487=B25487, TRUE, FALSE)</f>
        <v>0</v>
      </c>
    </row>
    <row r="25488" spans="1:3" x14ac:dyDescent="0.3">
      <c r="A25488">
        <v>25487</v>
      </c>
      <c r="B25488">
        <v>7844</v>
      </c>
      <c r="C25488" t="b">
        <f>IF(A25488=B25488, TRUE, FALSE)</f>
        <v>0</v>
      </c>
    </row>
    <row r="25489" spans="1:3" x14ac:dyDescent="0.3">
      <c r="A25489">
        <v>25488</v>
      </c>
      <c r="B25489">
        <v>7845</v>
      </c>
      <c r="C25489" t="b">
        <f>IF(A25489=B25489, TRUE, FALSE)</f>
        <v>0</v>
      </c>
    </row>
    <row r="25490" spans="1:3" x14ac:dyDescent="0.3">
      <c r="A25490">
        <v>25489</v>
      </c>
      <c r="B25490">
        <v>7846</v>
      </c>
      <c r="C25490" t="b">
        <f>IF(A25490=B25490, TRUE, FALSE)</f>
        <v>0</v>
      </c>
    </row>
    <row r="25491" spans="1:3" x14ac:dyDescent="0.3">
      <c r="A25491">
        <v>25490</v>
      </c>
      <c r="B25491">
        <v>7847</v>
      </c>
      <c r="C25491" t="b">
        <f>IF(A25491=B25491, TRUE, FALSE)</f>
        <v>0</v>
      </c>
    </row>
    <row r="25492" spans="1:3" x14ac:dyDescent="0.3">
      <c r="A25492">
        <v>25491</v>
      </c>
      <c r="B25492">
        <v>7848</v>
      </c>
      <c r="C25492" t="b">
        <f>IF(A25492=B25492, TRUE, FALSE)</f>
        <v>0</v>
      </c>
    </row>
    <row r="25493" spans="1:3" x14ac:dyDescent="0.3">
      <c r="A25493">
        <v>25492</v>
      </c>
      <c r="B25493">
        <v>7849</v>
      </c>
      <c r="C25493" t="b">
        <f>IF(A25493=B25493, TRUE, FALSE)</f>
        <v>0</v>
      </c>
    </row>
    <row r="25494" spans="1:3" x14ac:dyDescent="0.3">
      <c r="A25494">
        <v>25493</v>
      </c>
      <c r="B25494">
        <v>7850</v>
      </c>
      <c r="C25494" t="b">
        <f>IF(A25494=B25494, TRUE, FALSE)</f>
        <v>0</v>
      </c>
    </row>
    <row r="25495" spans="1:3" x14ac:dyDescent="0.3">
      <c r="A25495">
        <v>25494</v>
      </c>
      <c r="B25495">
        <v>7851</v>
      </c>
      <c r="C25495" t="b">
        <f>IF(A25495=B25495, TRUE, FALSE)</f>
        <v>0</v>
      </c>
    </row>
    <row r="25496" spans="1:3" x14ac:dyDescent="0.3">
      <c r="A25496">
        <v>25495</v>
      </c>
      <c r="B25496">
        <v>7852</v>
      </c>
      <c r="C25496" t="b">
        <f>IF(A25496=B25496, TRUE, FALSE)</f>
        <v>0</v>
      </c>
    </row>
    <row r="25497" spans="1:3" x14ac:dyDescent="0.3">
      <c r="A25497">
        <v>25496</v>
      </c>
      <c r="B25497">
        <v>7853</v>
      </c>
      <c r="C25497" t="b">
        <f>IF(A25497=B25497, TRUE, FALSE)</f>
        <v>0</v>
      </c>
    </row>
    <row r="25498" spans="1:3" x14ac:dyDescent="0.3">
      <c r="A25498">
        <v>25497</v>
      </c>
      <c r="B25498">
        <v>7854</v>
      </c>
      <c r="C25498" t="b">
        <f>IF(A25498=B25498, TRUE, FALSE)</f>
        <v>0</v>
      </c>
    </row>
    <row r="25499" spans="1:3" x14ac:dyDescent="0.3">
      <c r="A25499">
        <v>25498</v>
      </c>
      <c r="B25499">
        <v>7855</v>
      </c>
      <c r="C25499" t="b">
        <f>IF(A25499=B25499, TRUE, FALSE)</f>
        <v>0</v>
      </c>
    </row>
    <row r="25500" spans="1:3" x14ac:dyDescent="0.3">
      <c r="A25500">
        <v>25499</v>
      </c>
      <c r="B25500">
        <v>7856</v>
      </c>
      <c r="C25500" t="b">
        <f>IF(A25500=B25500, TRUE, FALSE)</f>
        <v>0</v>
      </c>
    </row>
    <row r="25501" spans="1:3" x14ac:dyDescent="0.3">
      <c r="A25501">
        <v>25500</v>
      </c>
      <c r="B25501">
        <v>7857</v>
      </c>
      <c r="C25501" t="b">
        <f>IF(A25501=B25501, TRUE, FALSE)</f>
        <v>0</v>
      </c>
    </row>
    <row r="25502" spans="1:3" x14ac:dyDescent="0.3">
      <c r="A25502">
        <v>25501</v>
      </c>
      <c r="B25502">
        <v>7858</v>
      </c>
      <c r="C25502" t="b">
        <f>IF(A25502=B25502, TRUE, FALSE)</f>
        <v>0</v>
      </c>
    </row>
    <row r="25503" spans="1:3" x14ac:dyDescent="0.3">
      <c r="A25503">
        <v>25502</v>
      </c>
      <c r="B25503">
        <v>7859</v>
      </c>
      <c r="C25503" t="b">
        <f>IF(A25503=B25503, TRUE, FALSE)</f>
        <v>0</v>
      </c>
    </row>
    <row r="25504" spans="1:3" x14ac:dyDescent="0.3">
      <c r="A25504">
        <v>25503</v>
      </c>
      <c r="B25504">
        <v>7860</v>
      </c>
      <c r="C25504" t="b">
        <f>IF(A25504=B25504, TRUE, FALSE)</f>
        <v>0</v>
      </c>
    </row>
    <row r="25505" spans="1:3" x14ac:dyDescent="0.3">
      <c r="A25505">
        <v>25504</v>
      </c>
      <c r="B25505">
        <v>51055</v>
      </c>
      <c r="C25505" t="b">
        <f>IF(A25505=B25505, TRUE, FALSE)</f>
        <v>0</v>
      </c>
    </row>
    <row r="25506" spans="1:3" x14ac:dyDescent="0.3">
      <c r="A25506">
        <v>25505</v>
      </c>
      <c r="B25506">
        <v>7861</v>
      </c>
      <c r="C25506" t="b">
        <f>IF(A25506=B25506, TRUE, FALSE)</f>
        <v>0</v>
      </c>
    </row>
    <row r="25507" spans="1:3" x14ac:dyDescent="0.3">
      <c r="A25507">
        <v>25506</v>
      </c>
      <c r="B25507">
        <v>27590</v>
      </c>
      <c r="C25507" t="b">
        <f>IF(A25507=B25507, TRUE, FALSE)</f>
        <v>0</v>
      </c>
    </row>
    <row r="25508" spans="1:3" x14ac:dyDescent="0.3">
      <c r="A25508">
        <v>25507</v>
      </c>
      <c r="B25508">
        <v>7862</v>
      </c>
      <c r="C25508" t="b">
        <f>IF(A25508=B25508, TRUE, FALSE)</f>
        <v>0</v>
      </c>
    </row>
    <row r="25509" spans="1:3" x14ac:dyDescent="0.3">
      <c r="A25509">
        <v>25508</v>
      </c>
      <c r="B25509">
        <v>27591</v>
      </c>
      <c r="C25509" t="b">
        <f>IF(A25509=B25509, TRUE, FALSE)</f>
        <v>0</v>
      </c>
    </row>
    <row r="25510" spans="1:3" x14ac:dyDescent="0.3">
      <c r="A25510">
        <v>25509</v>
      </c>
      <c r="B25510">
        <v>7863</v>
      </c>
      <c r="C25510" t="b">
        <f>IF(A25510=B25510, TRUE, FALSE)</f>
        <v>0</v>
      </c>
    </row>
    <row r="25511" spans="1:3" x14ac:dyDescent="0.3">
      <c r="A25511">
        <v>25510</v>
      </c>
      <c r="B25511">
        <v>7864</v>
      </c>
      <c r="C25511" t="b">
        <f>IF(A25511=B25511, TRUE, FALSE)</f>
        <v>0</v>
      </c>
    </row>
    <row r="25512" spans="1:3" x14ac:dyDescent="0.3">
      <c r="A25512">
        <v>25511</v>
      </c>
      <c r="B25512">
        <v>7865</v>
      </c>
      <c r="C25512" t="b">
        <f>IF(A25512=B25512, TRUE, FALSE)</f>
        <v>0</v>
      </c>
    </row>
    <row r="25513" spans="1:3" x14ac:dyDescent="0.3">
      <c r="A25513">
        <v>25512</v>
      </c>
      <c r="B25513">
        <v>7866</v>
      </c>
      <c r="C25513" t="b">
        <f>IF(A25513=B25513, TRUE, FALSE)</f>
        <v>0</v>
      </c>
    </row>
    <row r="25514" spans="1:3" x14ac:dyDescent="0.3">
      <c r="A25514">
        <v>25513</v>
      </c>
      <c r="B25514">
        <v>7867</v>
      </c>
      <c r="C25514" t="b">
        <f>IF(A25514=B25514, TRUE, FALSE)</f>
        <v>0</v>
      </c>
    </row>
    <row r="25515" spans="1:3" x14ac:dyDescent="0.3">
      <c r="A25515">
        <v>25514</v>
      </c>
      <c r="B25515">
        <v>7868</v>
      </c>
      <c r="C25515" t="b">
        <f>IF(A25515=B25515, TRUE, FALSE)</f>
        <v>0</v>
      </c>
    </row>
    <row r="25516" spans="1:3" x14ac:dyDescent="0.3">
      <c r="A25516">
        <v>25515</v>
      </c>
      <c r="B25516">
        <v>7869</v>
      </c>
      <c r="C25516" t="b">
        <f>IF(A25516=B25516, TRUE, FALSE)</f>
        <v>0</v>
      </c>
    </row>
    <row r="25517" spans="1:3" x14ac:dyDescent="0.3">
      <c r="A25517">
        <v>25516</v>
      </c>
      <c r="B25517">
        <v>7870</v>
      </c>
      <c r="C25517" t="b">
        <f>IF(A25517=B25517, TRUE, FALSE)</f>
        <v>0</v>
      </c>
    </row>
    <row r="25518" spans="1:3" x14ac:dyDescent="0.3">
      <c r="A25518">
        <v>25517</v>
      </c>
      <c r="B25518">
        <v>7871</v>
      </c>
      <c r="C25518" t="b">
        <f>IF(A25518=B25518, TRUE, FALSE)</f>
        <v>0</v>
      </c>
    </row>
    <row r="25519" spans="1:3" x14ac:dyDescent="0.3">
      <c r="A25519">
        <v>25518</v>
      </c>
      <c r="B25519">
        <v>27592</v>
      </c>
      <c r="C25519" t="b">
        <f>IF(A25519=B25519, TRUE, FALSE)</f>
        <v>0</v>
      </c>
    </row>
    <row r="25520" spans="1:3" x14ac:dyDescent="0.3">
      <c r="A25520">
        <v>25519</v>
      </c>
      <c r="B25520">
        <v>51056</v>
      </c>
      <c r="C25520" t="b">
        <f>IF(A25520=B25520, TRUE, FALSE)</f>
        <v>0</v>
      </c>
    </row>
    <row r="25521" spans="1:3" x14ac:dyDescent="0.3">
      <c r="A25521">
        <v>25520</v>
      </c>
      <c r="B25521">
        <v>7872</v>
      </c>
      <c r="C25521" t="b">
        <f>IF(A25521=B25521, TRUE, FALSE)</f>
        <v>0</v>
      </c>
    </row>
    <row r="25522" spans="1:3" x14ac:dyDescent="0.3">
      <c r="A25522">
        <v>25521</v>
      </c>
      <c r="B25522">
        <v>51057</v>
      </c>
      <c r="C25522" t="b">
        <f>IF(A25522=B25522, TRUE, FALSE)</f>
        <v>0</v>
      </c>
    </row>
    <row r="25523" spans="1:3" x14ac:dyDescent="0.3">
      <c r="A25523">
        <v>25522</v>
      </c>
      <c r="B25523">
        <v>7873</v>
      </c>
      <c r="C25523" t="b">
        <f>IF(A25523=B25523, TRUE, FALSE)</f>
        <v>0</v>
      </c>
    </row>
    <row r="25524" spans="1:3" x14ac:dyDescent="0.3">
      <c r="A25524">
        <v>25523</v>
      </c>
      <c r="B25524">
        <v>51058</v>
      </c>
      <c r="C25524" t="b">
        <f>IF(A25524=B25524, TRUE, FALSE)</f>
        <v>0</v>
      </c>
    </row>
    <row r="25525" spans="1:3" x14ac:dyDescent="0.3">
      <c r="A25525">
        <v>25524</v>
      </c>
      <c r="B25525">
        <v>7874</v>
      </c>
      <c r="C25525" t="b">
        <f>IF(A25525=B25525, TRUE, FALSE)</f>
        <v>0</v>
      </c>
    </row>
    <row r="25526" spans="1:3" x14ac:dyDescent="0.3">
      <c r="A25526">
        <v>25525</v>
      </c>
      <c r="B25526">
        <v>51059</v>
      </c>
      <c r="C25526" t="b">
        <f>IF(A25526=B25526, TRUE, FALSE)</f>
        <v>0</v>
      </c>
    </row>
    <row r="25527" spans="1:3" x14ac:dyDescent="0.3">
      <c r="A25527">
        <v>25526</v>
      </c>
      <c r="B25527">
        <v>7875</v>
      </c>
      <c r="C25527" t="b">
        <f>IF(A25527=B25527, TRUE, FALSE)</f>
        <v>0</v>
      </c>
    </row>
    <row r="25528" spans="1:3" x14ac:dyDescent="0.3">
      <c r="A25528">
        <v>25527</v>
      </c>
      <c r="B25528">
        <v>51060</v>
      </c>
      <c r="C25528" t="b">
        <f>IF(A25528=B25528, TRUE, FALSE)</f>
        <v>0</v>
      </c>
    </row>
    <row r="25529" spans="1:3" x14ac:dyDescent="0.3">
      <c r="A25529">
        <v>25528</v>
      </c>
      <c r="B25529">
        <v>27593</v>
      </c>
      <c r="C25529" t="b">
        <f>IF(A25529=B25529, TRUE, FALSE)</f>
        <v>0</v>
      </c>
    </row>
    <row r="25530" spans="1:3" x14ac:dyDescent="0.3">
      <c r="A25530">
        <v>25529</v>
      </c>
      <c r="B25530">
        <v>51061</v>
      </c>
      <c r="C25530" t="b">
        <f>IF(A25530=B25530, TRUE, FALSE)</f>
        <v>0</v>
      </c>
    </row>
    <row r="25531" spans="1:3" x14ac:dyDescent="0.3">
      <c r="A25531">
        <v>25530</v>
      </c>
      <c r="B25531">
        <v>7876</v>
      </c>
      <c r="C25531" t="b">
        <f>IF(A25531=B25531, TRUE, FALSE)</f>
        <v>0</v>
      </c>
    </row>
    <row r="25532" spans="1:3" x14ac:dyDescent="0.3">
      <c r="A25532">
        <v>25531</v>
      </c>
      <c r="B25532">
        <v>7877</v>
      </c>
      <c r="C25532" t="b">
        <f>IF(A25532=B25532, TRUE, FALSE)</f>
        <v>0</v>
      </c>
    </row>
    <row r="25533" spans="1:3" x14ac:dyDescent="0.3">
      <c r="A25533">
        <v>25532</v>
      </c>
      <c r="B25533">
        <v>7878</v>
      </c>
      <c r="C25533" t="b">
        <f>IF(A25533=B25533, TRUE, FALSE)</f>
        <v>0</v>
      </c>
    </row>
    <row r="25534" spans="1:3" x14ac:dyDescent="0.3">
      <c r="A25534">
        <v>25533</v>
      </c>
      <c r="B25534">
        <v>7879</v>
      </c>
      <c r="C25534" t="b">
        <f>IF(A25534=B25534, TRUE, FALSE)</f>
        <v>0</v>
      </c>
    </row>
    <row r="25535" spans="1:3" x14ac:dyDescent="0.3">
      <c r="A25535">
        <v>25534</v>
      </c>
      <c r="B25535">
        <v>7880</v>
      </c>
      <c r="C25535" t="b">
        <f>IF(A25535=B25535, TRUE, FALSE)</f>
        <v>0</v>
      </c>
    </row>
    <row r="25536" spans="1:3" x14ac:dyDescent="0.3">
      <c r="A25536">
        <v>25535</v>
      </c>
      <c r="B25536">
        <v>7881</v>
      </c>
      <c r="C25536" t="b">
        <f>IF(A25536=B25536, TRUE, FALSE)</f>
        <v>0</v>
      </c>
    </row>
    <row r="25537" spans="1:3" x14ac:dyDescent="0.3">
      <c r="A25537">
        <v>25536</v>
      </c>
      <c r="B25537">
        <v>7882</v>
      </c>
      <c r="C25537" t="b">
        <f>IF(A25537=B25537, TRUE, FALSE)</f>
        <v>0</v>
      </c>
    </row>
    <row r="25538" spans="1:3" x14ac:dyDescent="0.3">
      <c r="A25538">
        <v>25537</v>
      </c>
      <c r="B25538">
        <v>7883</v>
      </c>
      <c r="C25538" t="b">
        <f>IF(A25538=B25538, TRUE, FALSE)</f>
        <v>0</v>
      </c>
    </row>
    <row r="25539" spans="1:3" x14ac:dyDescent="0.3">
      <c r="A25539">
        <v>25538</v>
      </c>
      <c r="B25539">
        <v>7884</v>
      </c>
      <c r="C25539" t="b">
        <f>IF(A25539=B25539, TRUE, FALSE)</f>
        <v>0</v>
      </c>
    </row>
    <row r="25540" spans="1:3" x14ac:dyDescent="0.3">
      <c r="A25540">
        <v>25539</v>
      </c>
      <c r="B25540">
        <v>27594</v>
      </c>
      <c r="C25540" t="b">
        <f>IF(A25540=B25540, TRUE, FALSE)</f>
        <v>0</v>
      </c>
    </row>
    <row r="25541" spans="1:3" x14ac:dyDescent="0.3">
      <c r="A25541">
        <v>25540</v>
      </c>
      <c r="B25541">
        <v>7885</v>
      </c>
      <c r="C25541" t="b">
        <f>IF(A25541=B25541, TRUE, FALSE)</f>
        <v>0</v>
      </c>
    </row>
    <row r="25542" spans="1:3" x14ac:dyDescent="0.3">
      <c r="A25542">
        <v>25541</v>
      </c>
      <c r="B25542">
        <v>51062</v>
      </c>
      <c r="C25542" t="b">
        <f>IF(A25542=B25542, TRUE, FALSE)</f>
        <v>0</v>
      </c>
    </row>
    <row r="25543" spans="1:3" x14ac:dyDescent="0.3">
      <c r="A25543">
        <v>25542</v>
      </c>
      <c r="B25543">
        <v>7886</v>
      </c>
      <c r="C25543" t="b">
        <f>IF(A25543=B25543, TRUE, FALSE)</f>
        <v>0</v>
      </c>
    </row>
    <row r="25544" spans="1:3" x14ac:dyDescent="0.3">
      <c r="A25544">
        <v>25543</v>
      </c>
      <c r="B25544">
        <v>27595</v>
      </c>
      <c r="C25544" t="b">
        <f>IF(A25544=B25544, TRUE, FALSE)</f>
        <v>0</v>
      </c>
    </row>
    <row r="25545" spans="1:3" x14ac:dyDescent="0.3">
      <c r="A25545">
        <v>25544</v>
      </c>
      <c r="B25545">
        <v>7887</v>
      </c>
      <c r="C25545" t="b">
        <f>IF(A25545=B25545, TRUE, FALSE)</f>
        <v>0</v>
      </c>
    </row>
    <row r="25546" spans="1:3" x14ac:dyDescent="0.3">
      <c r="A25546">
        <v>25545</v>
      </c>
      <c r="B25546">
        <v>27596</v>
      </c>
      <c r="C25546" t="b">
        <f>IF(A25546=B25546, TRUE, FALSE)</f>
        <v>0</v>
      </c>
    </row>
    <row r="25547" spans="1:3" x14ac:dyDescent="0.3">
      <c r="A25547">
        <v>25546</v>
      </c>
      <c r="B25547">
        <v>51063</v>
      </c>
      <c r="C25547" t="b">
        <f>IF(A25547=B25547, TRUE, FALSE)</f>
        <v>0</v>
      </c>
    </row>
    <row r="25548" spans="1:3" x14ac:dyDescent="0.3">
      <c r="A25548">
        <v>25547</v>
      </c>
      <c r="B25548">
        <v>7888</v>
      </c>
      <c r="C25548" t="b">
        <f>IF(A25548=B25548, TRUE, FALSE)</f>
        <v>0</v>
      </c>
    </row>
    <row r="25549" spans="1:3" x14ac:dyDescent="0.3">
      <c r="A25549">
        <v>25548</v>
      </c>
      <c r="B25549">
        <v>51064</v>
      </c>
      <c r="C25549" t="b">
        <f>IF(A25549=B25549, TRUE, FALSE)</f>
        <v>0</v>
      </c>
    </row>
    <row r="25550" spans="1:3" x14ac:dyDescent="0.3">
      <c r="A25550">
        <v>25549</v>
      </c>
      <c r="B25550">
        <v>7889</v>
      </c>
      <c r="C25550" t="b">
        <f>IF(A25550=B25550, TRUE, FALSE)</f>
        <v>0</v>
      </c>
    </row>
    <row r="25551" spans="1:3" x14ac:dyDescent="0.3">
      <c r="A25551">
        <v>25550</v>
      </c>
      <c r="B25551">
        <v>51065</v>
      </c>
      <c r="C25551" t="b">
        <f>IF(A25551=B25551, TRUE, FALSE)</f>
        <v>0</v>
      </c>
    </row>
    <row r="25552" spans="1:3" x14ac:dyDescent="0.3">
      <c r="A25552">
        <v>25551</v>
      </c>
      <c r="B25552">
        <v>7890</v>
      </c>
      <c r="C25552" t="b">
        <f>IF(A25552=B25552, TRUE, FALSE)</f>
        <v>0</v>
      </c>
    </row>
    <row r="25553" spans="1:3" x14ac:dyDescent="0.3">
      <c r="A25553">
        <v>25552</v>
      </c>
      <c r="B25553">
        <v>7891</v>
      </c>
      <c r="C25553" t="b">
        <f>IF(A25553=B25553, TRUE, FALSE)</f>
        <v>0</v>
      </c>
    </row>
    <row r="25554" spans="1:3" x14ac:dyDescent="0.3">
      <c r="A25554">
        <v>25553</v>
      </c>
      <c r="B25554">
        <v>7892</v>
      </c>
      <c r="C25554" t="b">
        <f>IF(A25554=B25554, TRUE, FALSE)</f>
        <v>0</v>
      </c>
    </row>
    <row r="25555" spans="1:3" x14ac:dyDescent="0.3">
      <c r="A25555">
        <v>25554</v>
      </c>
      <c r="B25555">
        <v>7893</v>
      </c>
      <c r="C25555" t="b">
        <f>IF(A25555=B25555, TRUE, FALSE)</f>
        <v>0</v>
      </c>
    </row>
    <row r="25556" spans="1:3" x14ac:dyDescent="0.3">
      <c r="A25556">
        <v>25555</v>
      </c>
      <c r="B25556">
        <v>27597</v>
      </c>
      <c r="C25556" t="b">
        <f>IF(A25556=B25556, TRUE, FALSE)</f>
        <v>0</v>
      </c>
    </row>
    <row r="25557" spans="1:3" x14ac:dyDescent="0.3">
      <c r="A25557">
        <v>25556</v>
      </c>
      <c r="B25557">
        <v>51066</v>
      </c>
      <c r="C25557" t="b">
        <f>IF(A25557=B25557, TRUE, FALSE)</f>
        <v>0</v>
      </c>
    </row>
    <row r="25558" spans="1:3" x14ac:dyDescent="0.3">
      <c r="A25558">
        <v>25557</v>
      </c>
      <c r="B25558">
        <v>7894</v>
      </c>
      <c r="C25558" t="b">
        <f>IF(A25558=B25558, TRUE, FALSE)</f>
        <v>0</v>
      </c>
    </row>
    <row r="25559" spans="1:3" x14ac:dyDescent="0.3">
      <c r="A25559">
        <v>25558</v>
      </c>
      <c r="B25559">
        <v>51067</v>
      </c>
      <c r="C25559" t="b">
        <f>IF(A25559=B25559, TRUE, FALSE)</f>
        <v>0</v>
      </c>
    </row>
    <row r="25560" spans="1:3" x14ac:dyDescent="0.3">
      <c r="A25560">
        <v>25559</v>
      </c>
      <c r="B25560">
        <v>27598</v>
      </c>
      <c r="C25560" t="b">
        <f>IF(A25560=B25560, TRUE, FALSE)</f>
        <v>0</v>
      </c>
    </row>
    <row r="25561" spans="1:3" x14ac:dyDescent="0.3">
      <c r="A25561">
        <v>25560</v>
      </c>
      <c r="B25561">
        <v>7895</v>
      </c>
      <c r="C25561" t="b">
        <f>IF(A25561=B25561, TRUE, FALSE)</f>
        <v>0</v>
      </c>
    </row>
    <row r="25562" spans="1:3" x14ac:dyDescent="0.3">
      <c r="A25562">
        <v>25561</v>
      </c>
      <c r="B25562">
        <v>27599</v>
      </c>
      <c r="C25562" t="b">
        <f>IF(A25562=B25562, TRUE, FALSE)</f>
        <v>0</v>
      </c>
    </row>
    <row r="25563" spans="1:3" x14ac:dyDescent="0.3">
      <c r="A25563">
        <v>25562</v>
      </c>
      <c r="B25563">
        <v>7896</v>
      </c>
      <c r="C25563" t="b">
        <f>IF(A25563=B25563, TRUE, FALSE)</f>
        <v>0</v>
      </c>
    </row>
    <row r="25564" spans="1:3" x14ac:dyDescent="0.3">
      <c r="A25564">
        <v>25563</v>
      </c>
      <c r="B25564">
        <v>27600</v>
      </c>
      <c r="C25564" t="b">
        <f>IF(A25564=B25564, TRUE, FALSE)</f>
        <v>0</v>
      </c>
    </row>
    <row r="25565" spans="1:3" x14ac:dyDescent="0.3">
      <c r="A25565">
        <v>25564</v>
      </c>
      <c r="B25565">
        <v>7897</v>
      </c>
      <c r="C25565" t="b">
        <f>IF(A25565=B25565, TRUE, FALSE)</f>
        <v>0</v>
      </c>
    </row>
    <row r="25566" spans="1:3" x14ac:dyDescent="0.3">
      <c r="A25566">
        <v>25565</v>
      </c>
      <c r="B25566">
        <v>7898</v>
      </c>
      <c r="C25566" t="b">
        <f>IF(A25566=B25566, TRUE, FALSE)</f>
        <v>0</v>
      </c>
    </row>
    <row r="25567" spans="1:3" x14ac:dyDescent="0.3">
      <c r="A25567">
        <v>25566</v>
      </c>
      <c r="B25567">
        <v>7899</v>
      </c>
      <c r="C25567" t="b">
        <f>IF(A25567=B25567, TRUE, FALSE)</f>
        <v>0</v>
      </c>
    </row>
    <row r="25568" spans="1:3" x14ac:dyDescent="0.3">
      <c r="A25568">
        <v>25567</v>
      </c>
      <c r="B25568">
        <v>7900</v>
      </c>
      <c r="C25568" t="b">
        <f>IF(A25568=B25568, TRUE, FALSE)</f>
        <v>0</v>
      </c>
    </row>
    <row r="25569" spans="1:3" x14ac:dyDescent="0.3">
      <c r="A25569">
        <v>25568</v>
      </c>
      <c r="B25569">
        <v>7901</v>
      </c>
      <c r="C25569" t="b">
        <f>IF(A25569=B25569, TRUE, FALSE)</f>
        <v>0</v>
      </c>
    </row>
    <row r="25570" spans="1:3" x14ac:dyDescent="0.3">
      <c r="A25570">
        <v>25569</v>
      </c>
      <c r="B25570">
        <v>7902</v>
      </c>
      <c r="C25570" t="b">
        <f>IF(A25570=B25570, TRUE, FALSE)</f>
        <v>0</v>
      </c>
    </row>
    <row r="25571" spans="1:3" x14ac:dyDescent="0.3">
      <c r="A25571">
        <v>25570</v>
      </c>
      <c r="B25571">
        <v>7903</v>
      </c>
      <c r="C25571" t="b">
        <f>IF(A25571=B25571, TRUE, FALSE)</f>
        <v>0</v>
      </c>
    </row>
    <row r="25572" spans="1:3" x14ac:dyDescent="0.3">
      <c r="A25572">
        <v>25571</v>
      </c>
      <c r="B25572">
        <v>7904</v>
      </c>
      <c r="C25572" t="b">
        <f>IF(A25572=B25572, TRUE, FALSE)</f>
        <v>0</v>
      </c>
    </row>
    <row r="25573" spans="1:3" x14ac:dyDescent="0.3">
      <c r="A25573">
        <v>25572</v>
      </c>
      <c r="B25573">
        <v>7905</v>
      </c>
      <c r="C25573" t="b">
        <f>IF(A25573=B25573, TRUE, FALSE)</f>
        <v>0</v>
      </c>
    </row>
    <row r="25574" spans="1:3" x14ac:dyDescent="0.3">
      <c r="A25574">
        <v>25573</v>
      </c>
      <c r="B25574">
        <v>27601</v>
      </c>
      <c r="C25574" t="b">
        <f>IF(A25574=B25574, TRUE, FALSE)</f>
        <v>0</v>
      </c>
    </row>
    <row r="25575" spans="1:3" x14ac:dyDescent="0.3">
      <c r="A25575">
        <v>25574</v>
      </c>
      <c r="B25575">
        <v>7906</v>
      </c>
      <c r="C25575" t="b">
        <f>IF(A25575=B25575, TRUE, FALSE)</f>
        <v>0</v>
      </c>
    </row>
    <row r="25576" spans="1:3" x14ac:dyDescent="0.3">
      <c r="A25576">
        <v>25575</v>
      </c>
      <c r="B25576">
        <v>27602</v>
      </c>
      <c r="C25576" t="b">
        <f>IF(A25576=B25576, TRUE, FALSE)</f>
        <v>0</v>
      </c>
    </row>
    <row r="25577" spans="1:3" x14ac:dyDescent="0.3">
      <c r="A25577">
        <v>25576</v>
      </c>
      <c r="B25577">
        <v>7907</v>
      </c>
      <c r="C25577" t="b">
        <f>IF(A25577=B25577, TRUE, FALSE)</f>
        <v>0</v>
      </c>
    </row>
    <row r="25578" spans="1:3" x14ac:dyDescent="0.3">
      <c r="A25578">
        <v>25577</v>
      </c>
      <c r="B25578">
        <v>27603</v>
      </c>
      <c r="C25578" t="b">
        <f>IF(A25578=B25578, TRUE, FALSE)</f>
        <v>0</v>
      </c>
    </row>
    <row r="25579" spans="1:3" x14ac:dyDescent="0.3">
      <c r="A25579">
        <v>25578</v>
      </c>
      <c r="B25579">
        <v>7908</v>
      </c>
      <c r="C25579" t="b">
        <f>IF(A25579=B25579, TRUE, FALSE)</f>
        <v>0</v>
      </c>
    </row>
    <row r="25580" spans="1:3" x14ac:dyDescent="0.3">
      <c r="A25580">
        <v>25579</v>
      </c>
      <c r="B25580">
        <v>7909</v>
      </c>
      <c r="C25580" t="b">
        <f>IF(A25580=B25580, TRUE, FALSE)</f>
        <v>0</v>
      </c>
    </row>
    <row r="25581" spans="1:3" x14ac:dyDescent="0.3">
      <c r="A25581">
        <v>25580</v>
      </c>
      <c r="B25581">
        <v>7910</v>
      </c>
      <c r="C25581" t="b">
        <f>IF(A25581=B25581, TRUE, FALSE)</f>
        <v>0</v>
      </c>
    </row>
    <row r="25582" spans="1:3" x14ac:dyDescent="0.3">
      <c r="A25582">
        <v>25581</v>
      </c>
      <c r="B25582">
        <v>7911</v>
      </c>
      <c r="C25582" t="b">
        <f>IF(A25582=B25582, TRUE, FALSE)</f>
        <v>0</v>
      </c>
    </row>
    <row r="25583" spans="1:3" x14ac:dyDescent="0.3">
      <c r="A25583">
        <v>25582</v>
      </c>
      <c r="B25583">
        <v>7912</v>
      </c>
      <c r="C25583" t="b">
        <f>IF(A25583=B25583, TRUE, FALSE)</f>
        <v>0</v>
      </c>
    </row>
    <row r="25584" spans="1:3" x14ac:dyDescent="0.3">
      <c r="A25584">
        <v>25583</v>
      </c>
      <c r="B25584">
        <v>51068</v>
      </c>
      <c r="C25584" t="b">
        <f>IF(A25584=B25584, TRUE, FALSE)</f>
        <v>0</v>
      </c>
    </row>
    <row r="25585" spans="1:3" x14ac:dyDescent="0.3">
      <c r="A25585">
        <v>25584</v>
      </c>
      <c r="B25585">
        <v>27604</v>
      </c>
      <c r="C25585" t="b">
        <f>IF(A25585=B25585, TRUE, FALSE)</f>
        <v>0</v>
      </c>
    </row>
    <row r="25586" spans="1:3" x14ac:dyDescent="0.3">
      <c r="A25586">
        <v>25585</v>
      </c>
      <c r="B25586">
        <v>7913</v>
      </c>
      <c r="C25586" t="b">
        <f>IF(A25586=B25586, TRUE, FALSE)</f>
        <v>0</v>
      </c>
    </row>
    <row r="25587" spans="1:3" x14ac:dyDescent="0.3">
      <c r="A25587">
        <v>25586</v>
      </c>
      <c r="B25587">
        <v>27605</v>
      </c>
      <c r="C25587" t="b">
        <f>IF(A25587=B25587, TRUE, FALSE)</f>
        <v>0</v>
      </c>
    </row>
    <row r="25588" spans="1:3" x14ac:dyDescent="0.3">
      <c r="A25588">
        <v>25587</v>
      </c>
      <c r="B25588">
        <v>7914</v>
      </c>
      <c r="C25588" t="b">
        <f>IF(A25588=B25588, TRUE, FALSE)</f>
        <v>0</v>
      </c>
    </row>
    <row r="25589" spans="1:3" x14ac:dyDescent="0.3">
      <c r="A25589">
        <v>25588</v>
      </c>
      <c r="B25589">
        <v>7915</v>
      </c>
      <c r="C25589" t="b">
        <f>IF(A25589=B25589, TRUE, FALSE)</f>
        <v>0</v>
      </c>
    </row>
    <row r="25590" spans="1:3" x14ac:dyDescent="0.3">
      <c r="A25590">
        <v>25589</v>
      </c>
      <c r="B25590">
        <v>7916</v>
      </c>
      <c r="C25590" t="b">
        <f>IF(A25590=B25590, TRUE, FALSE)</f>
        <v>0</v>
      </c>
    </row>
    <row r="25591" spans="1:3" x14ac:dyDescent="0.3">
      <c r="A25591">
        <v>25590</v>
      </c>
      <c r="B25591">
        <v>7917</v>
      </c>
      <c r="C25591" t="b">
        <f>IF(A25591=B25591, TRUE, FALSE)</f>
        <v>0</v>
      </c>
    </row>
    <row r="25592" spans="1:3" x14ac:dyDescent="0.3">
      <c r="A25592">
        <v>25591</v>
      </c>
      <c r="B25592">
        <v>7918</v>
      </c>
      <c r="C25592" t="b">
        <f>IF(A25592=B25592, TRUE, FALSE)</f>
        <v>0</v>
      </c>
    </row>
    <row r="25593" spans="1:3" x14ac:dyDescent="0.3">
      <c r="A25593">
        <v>25592</v>
      </c>
      <c r="B25593">
        <v>27606</v>
      </c>
      <c r="C25593" t="b">
        <f>IF(A25593=B25593, TRUE, FALSE)</f>
        <v>0</v>
      </c>
    </row>
    <row r="25594" spans="1:3" x14ac:dyDescent="0.3">
      <c r="A25594">
        <v>25593</v>
      </c>
      <c r="B25594">
        <v>7919</v>
      </c>
      <c r="C25594" t="b">
        <f>IF(A25594=B25594, TRUE, FALSE)</f>
        <v>0</v>
      </c>
    </row>
    <row r="25595" spans="1:3" x14ac:dyDescent="0.3">
      <c r="A25595">
        <v>25594</v>
      </c>
      <c r="B25595">
        <v>7920</v>
      </c>
      <c r="C25595" t="b">
        <f>IF(A25595=B25595, TRUE, FALSE)</f>
        <v>0</v>
      </c>
    </row>
    <row r="25596" spans="1:3" x14ac:dyDescent="0.3">
      <c r="A25596">
        <v>25595</v>
      </c>
      <c r="B25596">
        <v>7921</v>
      </c>
      <c r="C25596" t="b">
        <f>IF(A25596=B25596, TRUE, FALSE)</f>
        <v>0</v>
      </c>
    </row>
    <row r="25597" spans="1:3" x14ac:dyDescent="0.3">
      <c r="A25597">
        <v>25596</v>
      </c>
      <c r="B25597">
        <v>7922</v>
      </c>
      <c r="C25597" t="b">
        <f>IF(A25597=B25597, TRUE, FALSE)</f>
        <v>0</v>
      </c>
    </row>
    <row r="25598" spans="1:3" x14ac:dyDescent="0.3">
      <c r="A25598">
        <v>25597</v>
      </c>
      <c r="B25598">
        <v>7923</v>
      </c>
      <c r="C25598" t="b">
        <f>IF(A25598=B25598, TRUE, FALSE)</f>
        <v>0</v>
      </c>
    </row>
    <row r="25599" spans="1:3" x14ac:dyDescent="0.3">
      <c r="A25599">
        <v>25598</v>
      </c>
      <c r="B25599">
        <v>7924</v>
      </c>
      <c r="C25599" t="b">
        <f>IF(A25599=B25599, TRUE, FALSE)</f>
        <v>0</v>
      </c>
    </row>
    <row r="25600" spans="1:3" x14ac:dyDescent="0.3">
      <c r="A25600">
        <v>25599</v>
      </c>
      <c r="B25600">
        <v>51069</v>
      </c>
      <c r="C25600" t="b">
        <f>IF(A25600=B25600, TRUE, FALSE)</f>
        <v>0</v>
      </c>
    </row>
    <row r="25601" spans="1:3" x14ac:dyDescent="0.3">
      <c r="A25601">
        <v>25600</v>
      </c>
      <c r="B25601">
        <v>7925</v>
      </c>
      <c r="C25601" t="b">
        <f>IF(A25601=B25601, TRUE, FALSE)</f>
        <v>0</v>
      </c>
    </row>
    <row r="25602" spans="1:3" x14ac:dyDescent="0.3">
      <c r="A25602">
        <v>25601</v>
      </c>
      <c r="B25602">
        <v>7926</v>
      </c>
      <c r="C25602" t="b">
        <f>IF(A25602=B25602, TRUE, FALSE)</f>
        <v>0</v>
      </c>
    </row>
    <row r="25603" spans="1:3" x14ac:dyDescent="0.3">
      <c r="A25603">
        <v>25602</v>
      </c>
      <c r="B25603">
        <v>7927</v>
      </c>
      <c r="C25603" t="b">
        <f>IF(A25603=B25603, TRUE, FALSE)</f>
        <v>0</v>
      </c>
    </row>
    <row r="25604" spans="1:3" x14ac:dyDescent="0.3">
      <c r="A25604">
        <v>25603</v>
      </c>
      <c r="B25604">
        <v>7928</v>
      </c>
      <c r="C25604" t="b">
        <f>IF(A25604=B25604, TRUE, FALSE)</f>
        <v>0</v>
      </c>
    </row>
    <row r="25605" spans="1:3" x14ac:dyDescent="0.3">
      <c r="A25605">
        <v>25604</v>
      </c>
      <c r="B25605">
        <v>7929</v>
      </c>
      <c r="C25605" t="b">
        <f>IF(A25605=B25605, TRUE, FALSE)</f>
        <v>0</v>
      </c>
    </row>
    <row r="25606" spans="1:3" x14ac:dyDescent="0.3">
      <c r="A25606">
        <v>25605</v>
      </c>
      <c r="B25606">
        <v>7930</v>
      </c>
      <c r="C25606" t="b">
        <f>IF(A25606=B25606, TRUE, FALSE)</f>
        <v>0</v>
      </c>
    </row>
    <row r="25607" spans="1:3" x14ac:dyDescent="0.3">
      <c r="A25607">
        <v>25606</v>
      </c>
      <c r="B25607">
        <v>7931</v>
      </c>
      <c r="C25607" t="b">
        <f>IF(A25607=B25607, TRUE, FALSE)</f>
        <v>0</v>
      </c>
    </row>
    <row r="25608" spans="1:3" x14ac:dyDescent="0.3">
      <c r="A25608">
        <v>25607</v>
      </c>
      <c r="B25608">
        <v>7932</v>
      </c>
      <c r="C25608" t="b">
        <f>IF(A25608=B25608, TRUE, FALSE)</f>
        <v>0</v>
      </c>
    </row>
    <row r="25609" spans="1:3" x14ac:dyDescent="0.3">
      <c r="A25609">
        <v>25608</v>
      </c>
      <c r="B25609">
        <v>51070</v>
      </c>
      <c r="C25609" t="b">
        <f>IF(A25609=B25609, TRUE, FALSE)</f>
        <v>0</v>
      </c>
    </row>
    <row r="25610" spans="1:3" x14ac:dyDescent="0.3">
      <c r="A25610">
        <v>25609</v>
      </c>
      <c r="B25610">
        <v>27607</v>
      </c>
      <c r="C25610" t="b">
        <f>IF(A25610=B25610, TRUE, FALSE)</f>
        <v>0</v>
      </c>
    </row>
    <row r="25611" spans="1:3" x14ac:dyDescent="0.3">
      <c r="A25611">
        <v>25610</v>
      </c>
      <c r="B25611">
        <v>7933</v>
      </c>
      <c r="C25611" t="b">
        <f>IF(A25611=B25611, TRUE, FALSE)</f>
        <v>0</v>
      </c>
    </row>
    <row r="25612" spans="1:3" x14ac:dyDescent="0.3">
      <c r="A25612">
        <v>25611</v>
      </c>
      <c r="B25612">
        <v>51071</v>
      </c>
      <c r="C25612" t="b">
        <f>IF(A25612=B25612, TRUE, FALSE)</f>
        <v>0</v>
      </c>
    </row>
    <row r="25613" spans="1:3" x14ac:dyDescent="0.3">
      <c r="A25613">
        <v>25612</v>
      </c>
      <c r="B25613">
        <v>7934</v>
      </c>
      <c r="C25613" t="b">
        <f>IF(A25613=B25613, TRUE, FALSE)</f>
        <v>0</v>
      </c>
    </row>
    <row r="25614" spans="1:3" x14ac:dyDescent="0.3">
      <c r="A25614">
        <v>25613</v>
      </c>
      <c r="B25614">
        <v>51072</v>
      </c>
      <c r="C25614" t="b">
        <f>IF(A25614=B25614, TRUE, FALSE)</f>
        <v>0</v>
      </c>
    </row>
    <row r="25615" spans="1:3" x14ac:dyDescent="0.3">
      <c r="A25615">
        <v>25614</v>
      </c>
      <c r="B25615">
        <v>27608</v>
      </c>
      <c r="C25615" t="b">
        <f>IF(A25615=B25615, TRUE, FALSE)</f>
        <v>0</v>
      </c>
    </row>
    <row r="25616" spans="1:3" x14ac:dyDescent="0.3">
      <c r="A25616">
        <v>25615</v>
      </c>
      <c r="B25616">
        <v>7935</v>
      </c>
      <c r="C25616" t="b">
        <f>IF(A25616=B25616, TRUE, FALSE)</f>
        <v>0</v>
      </c>
    </row>
    <row r="25617" spans="1:3" x14ac:dyDescent="0.3">
      <c r="A25617">
        <v>25616</v>
      </c>
      <c r="B25617">
        <v>27609</v>
      </c>
      <c r="C25617" t="b">
        <f>IF(A25617=B25617, TRUE, FALSE)</f>
        <v>0</v>
      </c>
    </row>
    <row r="25618" spans="1:3" x14ac:dyDescent="0.3">
      <c r="A25618">
        <v>25617</v>
      </c>
      <c r="B25618">
        <v>7936</v>
      </c>
      <c r="C25618" t="b">
        <f>IF(A25618=B25618, TRUE, FALSE)</f>
        <v>0</v>
      </c>
    </row>
    <row r="25619" spans="1:3" x14ac:dyDescent="0.3">
      <c r="A25619">
        <v>25618</v>
      </c>
      <c r="B25619">
        <v>7937</v>
      </c>
      <c r="C25619" t="b">
        <f>IF(A25619=B25619, TRUE, FALSE)</f>
        <v>0</v>
      </c>
    </row>
    <row r="25620" spans="1:3" x14ac:dyDescent="0.3">
      <c r="A25620">
        <v>25619</v>
      </c>
      <c r="B25620">
        <v>7938</v>
      </c>
      <c r="C25620" t="b">
        <f>IF(A25620=B25620, TRUE, FALSE)</f>
        <v>0</v>
      </c>
    </row>
    <row r="25621" spans="1:3" x14ac:dyDescent="0.3">
      <c r="A25621">
        <v>25620</v>
      </c>
      <c r="B25621">
        <v>7939</v>
      </c>
      <c r="C25621" t="b">
        <f>IF(A25621=B25621, TRUE, FALSE)</f>
        <v>0</v>
      </c>
    </row>
    <row r="25622" spans="1:3" x14ac:dyDescent="0.3">
      <c r="A25622">
        <v>25621</v>
      </c>
      <c r="B25622">
        <v>7940</v>
      </c>
      <c r="C25622" t="b">
        <f>IF(A25622=B25622, TRUE, FALSE)</f>
        <v>0</v>
      </c>
    </row>
    <row r="25623" spans="1:3" x14ac:dyDescent="0.3">
      <c r="A25623">
        <v>25622</v>
      </c>
      <c r="B25623">
        <v>7941</v>
      </c>
      <c r="C25623" t="b">
        <f>IF(A25623=B25623, TRUE, FALSE)</f>
        <v>0</v>
      </c>
    </row>
    <row r="25624" spans="1:3" x14ac:dyDescent="0.3">
      <c r="A25624">
        <v>25623</v>
      </c>
      <c r="B25624">
        <v>7942</v>
      </c>
      <c r="C25624" t="b">
        <f>IF(A25624=B25624, TRUE, FALSE)</f>
        <v>0</v>
      </c>
    </row>
    <row r="25625" spans="1:3" x14ac:dyDescent="0.3">
      <c r="A25625">
        <v>25624</v>
      </c>
      <c r="B25625">
        <v>7943</v>
      </c>
      <c r="C25625" t="b">
        <f>IF(A25625=B25625, TRUE, FALSE)</f>
        <v>0</v>
      </c>
    </row>
    <row r="25626" spans="1:3" x14ac:dyDescent="0.3">
      <c r="A25626">
        <v>25625</v>
      </c>
      <c r="B25626">
        <v>27610</v>
      </c>
      <c r="C25626" t="b">
        <f>IF(A25626=B25626, TRUE, FALSE)</f>
        <v>0</v>
      </c>
    </row>
    <row r="25627" spans="1:3" x14ac:dyDescent="0.3">
      <c r="A25627">
        <v>25626</v>
      </c>
      <c r="B25627">
        <v>51073</v>
      </c>
      <c r="C25627" t="b">
        <f>IF(A25627=B25627, TRUE, FALSE)</f>
        <v>0</v>
      </c>
    </row>
    <row r="25628" spans="1:3" x14ac:dyDescent="0.3">
      <c r="A25628">
        <v>25627</v>
      </c>
      <c r="B25628">
        <v>27611</v>
      </c>
      <c r="C25628" t="b">
        <f>IF(A25628=B25628, TRUE, FALSE)</f>
        <v>0</v>
      </c>
    </row>
    <row r="25629" spans="1:3" x14ac:dyDescent="0.3">
      <c r="A25629">
        <v>25628</v>
      </c>
      <c r="B25629">
        <v>7944</v>
      </c>
      <c r="C25629" t="b">
        <f>IF(A25629=B25629, TRUE, FALSE)</f>
        <v>0</v>
      </c>
    </row>
    <row r="25630" spans="1:3" x14ac:dyDescent="0.3">
      <c r="A25630">
        <v>25629</v>
      </c>
      <c r="B25630">
        <v>51074</v>
      </c>
      <c r="C25630" t="b">
        <f>IF(A25630=B25630, TRUE, FALSE)</f>
        <v>0</v>
      </c>
    </row>
    <row r="25631" spans="1:3" x14ac:dyDescent="0.3">
      <c r="A25631">
        <v>25630</v>
      </c>
      <c r="B25631">
        <v>27612</v>
      </c>
      <c r="C25631" t="b">
        <f>IF(A25631=B25631, TRUE, FALSE)</f>
        <v>0</v>
      </c>
    </row>
    <row r="25632" spans="1:3" x14ac:dyDescent="0.3">
      <c r="A25632">
        <v>25631</v>
      </c>
      <c r="B25632">
        <v>51075</v>
      </c>
      <c r="C25632" t="b">
        <f>IF(A25632=B25632, TRUE, FALSE)</f>
        <v>0</v>
      </c>
    </row>
    <row r="25633" spans="1:3" x14ac:dyDescent="0.3">
      <c r="A25633">
        <v>25632</v>
      </c>
      <c r="B25633">
        <v>27613</v>
      </c>
      <c r="C25633" t="b">
        <f>IF(A25633=B25633, TRUE, FALSE)</f>
        <v>0</v>
      </c>
    </row>
    <row r="25634" spans="1:3" x14ac:dyDescent="0.3">
      <c r="A25634">
        <v>25633</v>
      </c>
      <c r="B25634">
        <v>7945</v>
      </c>
      <c r="C25634" t="b">
        <f>IF(A25634=B25634, TRUE, FALSE)</f>
        <v>0</v>
      </c>
    </row>
    <row r="25635" spans="1:3" x14ac:dyDescent="0.3">
      <c r="A25635">
        <v>25634</v>
      </c>
      <c r="B25635">
        <v>27614</v>
      </c>
      <c r="C25635" t="b">
        <f>IF(A25635=B25635, TRUE, FALSE)</f>
        <v>0</v>
      </c>
    </row>
    <row r="25636" spans="1:3" x14ac:dyDescent="0.3">
      <c r="A25636">
        <v>25635</v>
      </c>
      <c r="B25636">
        <v>51076</v>
      </c>
      <c r="C25636" t="b">
        <f>IF(A25636=B25636, TRUE, FALSE)</f>
        <v>0</v>
      </c>
    </row>
    <row r="25637" spans="1:3" x14ac:dyDescent="0.3">
      <c r="A25637">
        <v>25636</v>
      </c>
      <c r="B25637">
        <v>27615</v>
      </c>
      <c r="C25637" t="b">
        <f>IF(A25637=B25637, TRUE, FALSE)</f>
        <v>0</v>
      </c>
    </row>
    <row r="25638" spans="1:3" x14ac:dyDescent="0.3">
      <c r="A25638">
        <v>25637</v>
      </c>
      <c r="B25638">
        <v>7946</v>
      </c>
      <c r="C25638" t="b">
        <f>IF(A25638=B25638, TRUE, FALSE)</f>
        <v>0</v>
      </c>
    </row>
    <row r="25639" spans="1:3" x14ac:dyDescent="0.3">
      <c r="A25639">
        <v>25638</v>
      </c>
      <c r="B25639">
        <v>51077</v>
      </c>
      <c r="C25639" t="b">
        <f>IF(A25639=B25639, TRUE, FALSE)</f>
        <v>0</v>
      </c>
    </row>
    <row r="25640" spans="1:3" x14ac:dyDescent="0.3">
      <c r="A25640">
        <v>25639</v>
      </c>
      <c r="B25640">
        <v>27616</v>
      </c>
      <c r="C25640" t="b">
        <f>IF(A25640=B25640, TRUE, FALSE)</f>
        <v>0</v>
      </c>
    </row>
    <row r="25641" spans="1:3" x14ac:dyDescent="0.3">
      <c r="A25641">
        <v>25640</v>
      </c>
      <c r="B25641">
        <v>7947</v>
      </c>
      <c r="C25641" t="b">
        <f>IF(A25641=B25641, TRUE, FALSE)</f>
        <v>0</v>
      </c>
    </row>
    <row r="25642" spans="1:3" x14ac:dyDescent="0.3">
      <c r="A25642">
        <v>25641</v>
      </c>
      <c r="B25642">
        <v>51078</v>
      </c>
      <c r="C25642" t="b">
        <f>IF(A25642=B25642, TRUE, FALSE)</f>
        <v>0</v>
      </c>
    </row>
    <row r="25643" spans="1:3" x14ac:dyDescent="0.3">
      <c r="A25643">
        <v>25642</v>
      </c>
      <c r="B25643">
        <v>27617</v>
      </c>
      <c r="C25643" t="b">
        <f>IF(A25643=B25643, TRUE, FALSE)</f>
        <v>0</v>
      </c>
    </row>
    <row r="25644" spans="1:3" x14ac:dyDescent="0.3">
      <c r="A25644">
        <v>25643</v>
      </c>
      <c r="B25644">
        <v>7948</v>
      </c>
      <c r="C25644" t="b">
        <f>IF(A25644=B25644, TRUE, FALSE)</f>
        <v>0</v>
      </c>
    </row>
    <row r="25645" spans="1:3" x14ac:dyDescent="0.3">
      <c r="A25645">
        <v>25644</v>
      </c>
      <c r="B25645">
        <v>27618</v>
      </c>
      <c r="C25645" t="b">
        <f>IF(A25645=B25645, TRUE, FALSE)</f>
        <v>0</v>
      </c>
    </row>
    <row r="25646" spans="1:3" x14ac:dyDescent="0.3">
      <c r="A25646">
        <v>25645</v>
      </c>
      <c r="B25646">
        <v>7949</v>
      </c>
      <c r="C25646" t="b">
        <f>IF(A25646=B25646, TRUE, FALSE)</f>
        <v>0</v>
      </c>
    </row>
    <row r="25647" spans="1:3" x14ac:dyDescent="0.3">
      <c r="A25647">
        <v>25646</v>
      </c>
      <c r="B25647">
        <v>51079</v>
      </c>
      <c r="C25647" t="b">
        <f>IF(A25647=B25647, TRUE, FALSE)</f>
        <v>0</v>
      </c>
    </row>
    <row r="25648" spans="1:3" x14ac:dyDescent="0.3">
      <c r="A25648">
        <v>25647</v>
      </c>
      <c r="B25648">
        <v>27619</v>
      </c>
      <c r="C25648" t="b">
        <f>IF(A25648=B25648, TRUE, FALSE)</f>
        <v>0</v>
      </c>
    </row>
    <row r="25649" spans="1:3" x14ac:dyDescent="0.3">
      <c r="A25649">
        <v>25648</v>
      </c>
      <c r="B25649">
        <v>51080</v>
      </c>
      <c r="C25649" t="b">
        <f>IF(A25649=B25649, TRUE, FALSE)</f>
        <v>0</v>
      </c>
    </row>
    <row r="25650" spans="1:3" x14ac:dyDescent="0.3">
      <c r="A25650">
        <v>25649</v>
      </c>
      <c r="B25650">
        <v>7950</v>
      </c>
      <c r="C25650" t="b">
        <f>IF(A25650=B25650, TRUE, FALSE)</f>
        <v>0</v>
      </c>
    </row>
    <row r="25651" spans="1:3" x14ac:dyDescent="0.3">
      <c r="A25651">
        <v>25650</v>
      </c>
      <c r="B25651">
        <v>51081</v>
      </c>
      <c r="C25651" t="b">
        <f>IF(A25651=B25651, TRUE, FALSE)</f>
        <v>0</v>
      </c>
    </row>
    <row r="25652" spans="1:3" x14ac:dyDescent="0.3">
      <c r="A25652">
        <v>25651</v>
      </c>
      <c r="B25652">
        <v>27620</v>
      </c>
      <c r="C25652" t="b">
        <f>IF(A25652=B25652, TRUE, FALSE)</f>
        <v>0</v>
      </c>
    </row>
    <row r="25653" spans="1:3" x14ac:dyDescent="0.3">
      <c r="A25653">
        <v>25652</v>
      </c>
      <c r="B25653">
        <v>7951</v>
      </c>
      <c r="C25653" t="b">
        <f>IF(A25653=B25653, TRUE, FALSE)</f>
        <v>0</v>
      </c>
    </row>
    <row r="25654" spans="1:3" x14ac:dyDescent="0.3">
      <c r="A25654">
        <v>25653</v>
      </c>
      <c r="B25654">
        <v>51082</v>
      </c>
      <c r="C25654" t="b">
        <f>IF(A25654=B25654, TRUE, FALSE)</f>
        <v>0</v>
      </c>
    </row>
    <row r="25655" spans="1:3" x14ac:dyDescent="0.3">
      <c r="A25655">
        <v>25654</v>
      </c>
      <c r="B25655">
        <v>27621</v>
      </c>
      <c r="C25655" t="b">
        <f>IF(A25655=B25655, TRUE, FALSE)</f>
        <v>0</v>
      </c>
    </row>
    <row r="25656" spans="1:3" x14ac:dyDescent="0.3">
      <c r="A25656">
        <v>25655</v>
      </c>
      <c r="B25656">
        <v>51083</v>
      </c>
      <c r="C25656" t="b">
        <f>IF(A25656=B25656, TRUE, FALSE)</f>
        <v>0</v>
      </c>
    </row>
    <row r="25657" spans="1:3" x14ac:dyDescent="0.3">
      <c r="A25657">
        <v>25656</v>
      </c>
      <c r="B25657">
        <v>27622</v>
      </c>
      <c r="C25657" t="b">
        <f>IF(A25657=B25657, TRUE, FALSE)</f>
        <v>0</v>
      </c>
    </row>
    <row r="25658" spans="1:3" x14ac:dyDescent="0.3">
      <c r="A25658">
        <v>25657</v>
      </c>
      <c r="B25658">
        <v>51084</v>
      </c>
      <c r="C25658" t="b">
        <f>IF(A25658=B25658, TRUE, FALSE)</f>
        <v>0</v>
      </c>
    </row>
    <row r="25659" spans="1:3" x14ac:dyDescent="0.3">
      <c r="A25659">
        <v>25658</v>
      </c>
      <c r="B25659">
        <v>27623</v>
      </c>
      <c r="C25659" t="b">
        <f>IF(A25659=B25659, TRUE, FALSE)</f>
        <v>0</v>
      </c>
    </row>
    <row r="25660" spans="1:3" x14ac:dyDescent="0.3">
      <c r="A25660">
        <v>25659</v>
      </c>
      <c r="B25660">
        <v>51085</v>
      </c>
      <c r="C25660" t="b">
        <f>IF(A25660=B25660, TRUE, FALSE)</f>
        <v>0</v>
      </c>
    </row>
    <row r="25661" spans="1:3" x14ac:dyDescent="0.3">
      <c r="A25661">
        <v>25660</v>
      </c>
      <c r="B25661">
        <v>27624</v>
      </c>
      <c r="C25661" t="b">
        <f>IF(A25661=B25661, TRUE, FALSE)</f>
        <v>0</v>
      </c>
    </row>
    <row r="25662" spans="1:3" x14ac:dyDescent="0.3">
      <c r="A25662">
        <v>25661</v>
      </c>
      <c r="B25662">
        <v>7952</v>
      </c>
      <c r="C25662" t="b">
        <f>IF(A25662=B25662, TRUE, FALSE)</f>
        <v>0</v>
      </c>
    </row>
    <row r="25663" spans="1:3" x14ac:dyDescent="0.3">
      <c r="A25663">
        <v>25662</v>
      </c>
      <c r="B25663">
        <v>51086</v>
      </c>
      <c r="C25663" t="b">
        <f>IF(A25663=B25663, TRUE, FALSE)</f>
        <v>0</v>
      </c>
    </row>
    <row r="25664" spans="1:3" x14ac:dyDescent="0.3">
      <c r="A25664">
        <v>25663</v>
      </c>
      <c r="B25664">
        <v>7953</v>
      </c>
      <c r="C25664" t="b">
        <f>IF(A25664=B25664, TRUE, FALSE)</f>
        <v>0</v>
      </c>
    </row>
    <row r="25665" spans="1:3" x14ac:dyDescent="0.3">
      <c r="A25665">
        <v>25664</v>
      </c>
      <c r="B25665">
        <v>27625</v>
      </c>
      <c r="C25665" t="b">
        <f>IF(A25665=B25665, TRUE, FALSE)</f>
        <v>0</v>
      </c>
    </row>
    <row r="25666" spans="1:3" x14ac:dyDescent="0.3">
      <c r="A25666">
        <v>25665</v>
      </c>
      <c r="B25666">
        <v>7954</v>
      </c>
      <c r="C25666" t="b">
        <f>IF(A25666=B25666, TRUE, FALSE)</f>
        <v>0</v>
      </c>
    </row>
    <row r="25667" spans="1:3" x14ac:dyDescent="0.3">
      <c r="A25667">
        <v>25666</v>
      </c>
      <c r="B25667">
        <v>27626</v>
      </c>
      <c r="C25667" t="b">
        <f>IF(A25667=B25667, TRUE, FALSE)</f>
        <v>0</v>
      </c>
    </row>
    <row r="25668" spans="1:3" x14ac:dyDescent="0.3">
      <c r="A25668">
        <v>25667</v>
      </c>
      <c r="B25668">
        <v>51087</v>
      </c>
      <c r="C25668" t="b">
        <f>IF(A25668=B25668, TRUE, FALSE)</f>
        <v>0</v>
      </c>
    </row>
    <row r="25669" spans="1:3" x14ac:dyDescent="0.3">
      <c r="A25669">
        <v>25668</v>
      </c>
      <c r="B25669">
        <v>7955</v>
      </c>
      <c r="C25669" t="b">
        <f>IF(A25669=B25669, TRUE, FALSE)</f>
        <v>0</v>
      </c>
    </row>
    <row r="25670" spans="1:3" x14ac:dyDescent="0.3">
      <c r="A25670">
        <v>25669</v>
      </c>
      <c r="B25670">
        <v>51088</v>
      </c>
      <c r="C25670" t="b">
        <f>IF(A25670=B25670, TRUE, FALSE)</f>
        <v>0</v>
      </c>
    </row>
    <row r="25671" spans="1:3" x14ac:dyDescent="0.3">
      <c r="A25671">
        <v>25670</v>
      </c>
      <c r="B25671">
        <v>27627</v>
      </c>
      <c r="C25671" t="b">
        <f>IF(A25671=B25671, TRUE, FALSE)</f>
        <v>0</v>
      </c>
    </row>
    <row r="25672" spans="1:3" x14ac:dyDescent="0.3">
      <c r="A25672">
        <v>25671</v>
      </c>
      <c r="B25672">
        <v>51089</v>
      </c>
      <c r="C25672" t="b">
        <f>IF(A25672=B25672, TRUE, FALSE)</f>
        <v>0</v>
      </c>
    </row>
    <row r="25673" spans="1:3" x14ac:dyDescent="0.3">
      <c r="A25673">
        <v>25672</v>
      </c>
      <c r="B25673">
        <v>7956</v>
      </c>
      <c r="C25673" t="b">
        <f>IF(A25673=B25673, TRUE, FALSE)</f>
        <v>0</v>
      </c>
    </row>
    <row r="25674" spans="1:3" x14ac:dyDescent="0.3">
      <c r="A25674">
        <v>25673</v>
      </c>
      <c r="B25674">
        <v>27628</v>
      </c>
      <c r="C25674" t="b">
        <f>IF(A25674=B25674, TRUE, FALSE)</f>
        <v>0</v>
      </c>
    </row>
    <row r="25675" spans="1:3" x14ac:dyDescent="0.3">
      <c r="A25675">
        <v>25674</v>
      </c>
      <c r="B25675">
        <v>7957</v>
      </c>
      <c r="C25675" t="b">
        <f>IF(A25675=B25675, TRUE, FALSE)</f>
        <v>0</v>
      </c>
    </row>
    <row r="25676" spans="1:3" x14ac:dyDescent="0.3">
      <c r="A25676">
        <v>25675</v>
      </c>
      <c r="B25676">
        <v>51090</v>
      </c>
      <c r="C25676" t="b">
        <f>IF(A25676=B25676, TRUE, FALSE)</f>
        <v>0</v>
      </c>
    </row>
    <row r="25677" spans="1:3" x14ac:dyDescent="0.3">
      <c r="A25677">
        <v>25676</v>
      </c>
      <c r="B25677">
        <v>7958</v>
      </c>
      <c r="C25677" t="b">
        <f>IF(A25677=B25677, TRUE, FALSE)</f>
        <v>0</v>
      </c>
    </row>
    <row r="25678" spans="1:3" x14ac:dyDescent="0.3">
      <c r="A25678">
        <v>25677</v>
      </c>
      <c r="B25678">
        <v>27629</v>
      </c>
      <c r="C25678" t="b">
        <f>IF(A25678=B25678, TRUE, FALSE)</f>
        <v>0</v>
      </c>
    </row>
    <row r="25679" spans="1:3" x14ac:dyDescent="0.3">
      <c r="A25679">
        <v>25678</v>
      </c>
      <c r="B25679">
        <v>51091</v>
      </c>
      <c r="C25679" t="b">
        <f>IF(A25679=B25679, TRUE, FALSE)</f>
        <v>0</v>
      </c>
    </row>
    <row r="25680" spans="1:3" x14ac:dyDescent="0.3">
      <c r="A25680">
        <v>25679</v>
      </c>
      <c r="B25680">
        <v>7959</v>
      </c>
      <c r="C25680" t="b">
        <f>IF(A25680=B25680, TRUE, FALSE)</f>
        <v>0</v>
      </c>
    </row>
    <row r="25681" spans="1:3" x14ac:dyDescent="0.3">
      <c r="A25681">
        <v>25680</v>
      </c>
      <c r="B25681">
        <v>27630</v>
      </c>
      <c r="C25681" t="b">
        <f>IF(A25681=B25681, TRUE, FALSE)</f>
        <v>0</v>
      </c>
    </row>
    <row r="25682" spans="1:3" x14ac:dyDescent="0.3">
      <c r="A25682">
        <v>25681</v>
      </c>
      <c r="B25682">
        <v>51092</v>
      </c>
      <c r="C25682" t="b">
        <f>IF(A25682=B25682, TRUE, FALSE)</f>
        <v>0</v>
      </c>
    </row>
    <row r="25683" spans="1:3" x14ac:dyDescent="0.3">
      <c r="A25683">
        <v>25682</v>
      </c>
      <c r="B25683">
        <v>27631</v>
      </c>
      <c r="C25683" t="b">
        <f>IF(A25683=B25683, TRUE, FALSE)</f>
        <v>0</v>
      </c>
    </row>
    <row r="25684" spans="1:3" x14ac:dyDescent="0.3">
      <c r="A25684">
        <v>25683</v>
      </c>
      <c r="B25684">
        <v>7960</v>
      </c>
      <c r="C25684" t="b">
        <f>IF(A25684=B25684, TRUE, FALSE)</f>
        <v>0</v>
      </c>
    </row>
    <row r="25685" spans="1:3" x14ac:dyDescent="0.3">
      <c r="A25685">
        <v>25684</v>
      </c>
      <c r="B25685">
        <v>51093</v>
      </c>
      <c r="C25685" t="b">
        <f>IF(A25685=B25685, TRUE, FALSE)</f>
        <v>0</v>
      </c>
    </row>
    <row r="25686" spans="1:3" x14ac:dyDescent="0.3">
      <c r="A25686">
        <v>25685</v>
      </c>
      <c r="B25686">
        <v>7961</v>
      </c>
      <c r="C25686" t="b">
        <f>IF(A25686=B25686, TRUE, FALSE)</f>
        <v>0</v>
      </c>
    </row>
    <row r="25687" spans="1:3" x14ac:dyDescent="0.3">
      <c r="A25687">
        <v>25686</v>
      </c>
      <c r="B25687">
        <v>27632</v>
      </c>
      <c r="C25687" t="b">
        <f>IF(A25687=B25687, TRUE, FALSE)</f>
        <v>0</v>
      </c>
    </row>
    <row r="25688" spans="1:3" x14ac:dyDescent="0.3">
      <c r="A25688">
        <v>25687</v>
      </c>
      <c r="B25688">
        <v>51094</v>
      </c>
      <c r="C25688" t="b">
        <f>IF(A25688=B25688, TRUE, FALSE)</f>
        <v>0</v>
      </c>
    </row>
    <row r="25689" spans="1:3" x14ac:dyDescent="0.3">
      <c r="A25689">
        <v>25688</v>
      </c>
      <c r="B25689">
        <v>7962</v>
      </c>
      <c r="C25689" t="b">
        <f>IF(A25689=B25689, TRUE, FALSE)</f>
        <v>0</v>
      </c>
    </row>
    <row r="25690" spans="1:3" x14ac:dyDescent="0.3">
      <c r="A25690">
        <v>25689</v>
      </c>
      <c r="B25690">
        <v>51095</v>
      </c>
      <c r="C25690" t="b">
        <f>IF(A25690=B25690, TRUE, FALSE)</f>
        <v>0</v>
      </c>
    </row>
    <row r="25691" spans="1:3" x14ac:dyDescent="0.3">
      <c r="A25691">
        <v>25690</v>
      </c>
      <c r="B25691">
        <v>27633</v>
      </c>
      <c r="C25691" t="b">
        <f>IF(A25691=B25691, TRUE, FALSE)</f>
        <v>0</v>
      </c>
    </row>
    <row r="25692" spans="1:3" x14ac:dyDescent="0.3">
      <c r="A25692">
        <v>25691</v>
      </c>
      <c r="B25692">
        <v>51096</v>
      </c>
      <c r="C25692" t="b">
        <f>IF(A25692=B25692, TRUE, FALSE)</f>
        <v>0</v>
      </c>
    </row>
    <row r="25693" spans="1:3" x14ac:dyDescent="0.3">
      <c r="A25693">
        <v>25692</v>
      </c>
      <c r="B25693">
        <v>7963</v>
      </c>
      <c r="C25693" t="b">
        <f>IF(A25693=B25693, TRUE, FALSE)</f>
        <v>0</v>
      </c>
    </row>
    <row r="25694" spans="1:3" x14ac:dyDescent="0.3">
      <c r="A25694">
        <v>25693</v>
      </c>
      <c r="B25694">
        <v>51097</v>
      </c>
      <c r="C25694" t="b">
        <f>IF(A25694=B25694, TRUE, FALSE)</f>
        <v>0</v>
      </c>
    </row>
    <row r="25695" spans="1:3" x14ac:dyDescent="0.3">
      <c r="A25695">
        <v>25694</v>
      </c>
      <c r="B25695">
        <v>27634</v>
      </c>
      <c r="C25695" t="b">
        <f>IF(A25695=B25695, TRUE, FALSE)</f>
        <v>0</v>
      </c>
    </row>
    <row r="25696" spans="1:3" x14ac:dyDescent="0.3">
      <c r="A25696">
        <v>25695</v>
      </c>
      <c r="B25696">
        <v>51098</v>
      </c>
      <c r="C25696" t="b">
        <f>IF(A25696=B25696, TRUE, FALSE)</f>
        <v>0</v>
      </c>
    </row>
    <row r="25697" spans="1:3" x14ac:dyDescent="0.3">
      <c r="A25697">
        <v>25696</v>
      </c>
      <c r="B25697">
        <v>7964</v>
      </c>
      <c r="C25697" t="b">
        <f>IF(A25697=B25697, TRUE, FALSE)</f>
        <v>0</v>
      </c>
    </row>
    <row r="25698" spans="1:3" x14ac:dyDescent="0.3">
      <c r="A25698">
        <v>25697</v>
      </c>
      <c r="B25698">
        <v>51099</v>
      </c>
      <c r="C25698" t="b">
        <f>IF(A25698=B25698, TRUE, FALSE)</f>
        <v>0</v>
      </c>
    </row>
    <row r="25699" spans="1:3" x14ac:dyDescent="0.3">
      <c r="A25699">
        <v>25698</v>
      </c>
      <c r="B25699">
        <v>27635</v>
      </c>
      <c r="C25699" t="b">
        <f>IF(A25699=B25699, TRUE, FALSE)</f>
        <v>0</v>
      </c>
    </row>
    <row r="25700" spans="1:3" x14ac:dyDescent="0.3">
      <c r="A25700">
        <v>25699</v>
      </c>
      <c r="B25700">
        <v>51100</v>
      </c>
      <c r="C25700" t="b">
        <f>IF(A25700=B25700, TRUE, FALSE)</f>
        <v>0</v>
      </c>
    </row>
    <row r="25701" spans="1:3" x14ac:dyDescent="0.3">
      <c r="A25701">
        <v>25700</v>
      </c>
      <c r="B25701">
        <v>27636</v>
      </c>
      <c r="C25701" t="b">
        <f>IF(A25701=B25701, TRUE, FALSE)</f>
        <v>0</v>
      </c>
    </row>
    <row r="25702" spans="1:3" x14ac:dyDescent="0.3">
      <c r="A25702">
        <v>25701</v>
      </c>
      <c r="B25702">
        <v>51101</v>
      </c>
      <c r="C25702" t="b">
        <f>IF(A25702=B25702, TRUE, FALSE)</f>
        <v>0</v>
      </c>
    </row>
    <row r="25703" spans="1:3" x14ac:dyDescent="0.3">
      <c r="A25703">
        <v>25702</v>
      </c>
      <c r="B25703">
        <v>27637</v>
      </c>
      <c r="C25703" t="b">
        <f>IF(A25703=B25703, TRUE, FALSE)</f>
        <v>0</v>
      </c>
    </row>
    <row r="25704" spans="1:3" x14ac:dyDescent="0.3">
      <c r="A25704">
        <v>25703</v>
      </c>
      <c r="B25704">
        <v>7965</v>
      </c>
      <c r="C25704" t="b">
        <f>IF(A25704=B25704, TRUE, FALSE)</f>
        <v>0</v>
      </c>
    </row>
    <row r="25705" spans="1:3" x14ac:dyDescent="0.3">
      <c r="A25705">
        <v>25704</v>
      </c>
      <c r="B25705">
        <v>27638</v>
      </c>
      <c r="C25705" t="b">
        <f>IF(A25705=B25705, TRUE, FALSE)</f>
        <v>0</v>
      </c>
    </row>
    <row r="25706" spans="1:3" x14ac:dyDescent="0.3">
      <c r="A25706">
        <v>25705</v>
      </c>
      <c r="B25706">
        <v>7966</v>
      </c>
      <c r="C25706" t="b">
        <f>IF(A25706=B25706, TRUE, FALSE)</f>
        <v>0</v>
      </c>
    </row>
    <row r="25707" spans="1:3" x14ac:dyDescent="0.3">
      <c r="A25707">
        <v>25706</v>
      </c>
      <c r="B25707">
        <v>27639</v>
      </c>
      <c r="C25707" t="b">
        <f>IF(A25707=B25707, TRUE, FALSE)</f>
        <v>0</v>
      </c>
    </row>
    <row r="25708" spans="1:3" x14ac:dyDescent="0.3">
      <c r="A25708">
        <v>25707</v>
      </c>
      <c r="B25708">
        <v>51102</v>
      </c>
      <c r="C25708" t="b">
        <f>IF(A25708=B25708, TRUE, FALSE)</f>
        <v>0</v>
      </c>
    </row>
    <row r="25709" spans="1:3" x14ac:dyDescent="0.3">
      <c r="A25709">
        <v>25708</v>
      </c>
      <c r="B25709">
        <v>7967</v>
      </c>
      <c r="C25709" t="b">
        <f>IF(A25709=B25709, TRUE, FALSE)</f>
        <v>0</v>
      </c>
    </row>
    <row r="25710" spans="1:3" x14ac:dyDescent="0.3">
      <c r="A25710">
        <v>25709</v>
      </c>
      <c r="B25710">
        <v>51103</v>
      </c>
      <c r="C25710" t="b">
        <f>IF(A25710=B25710, TRUE, FALSE)</f>
        <v>0</v>
      </c>
    </row>
    <row r="25711" spans="1:3" x14ac:dyDescent="0.3">
      <c r="A25711">
        <v>25710</v>
      </c>
      <c r="B25711">
        <v>7968</v>
      </c>
      <c r="C25711" t="b">
        <f>IF(A25711=B25711, TRUE, FALSE)</f>
        <v>0</v>
      </c>
    </row>
    <row r="25712" spans="1:3" x14ac:dyDescent="0.3">
      <c r="A25712">
        <v>25711</v>
      </c>
      <c r="B25712">
        <v>27640</v>
      </c>
      <c r="C25712" t="b">
        <f>IF(A25712=B25712, TRUE, FALSE)</f>
        <v>0</v>
      </c>
    </row>
    <row r="25713" spans="1:3" x14ac:dyDescent="0.3">
      <c r="A25713">
        <v>25712</v>
      </c>
      <c r="B25713">
        <v>7969</v>
      </c>
      <c r="C25713" t="b">
        <f>IF(A25713=B25713, TRUE, FALSE)</f>
        <v>0</v>
      </c>
    </row>
    <row r="25714" spans="1:3" x14ac:dyDescent="0.3">
      <c r="A25714">
        <v>25713</v>
      </c>
      <c r="B25714">
        <v>51104</v>
      </c>
      <c r="C25714" t="b">
        <f>IF(A25714=B25714, TRUE, FALSE)</f>
        <v>0</v>
      </c>
    </row>
    <row r="25715" spans="1:3" x14ac:dyDescent="0.3">
      <c r="A25715">
        <v>25714</v>
      </c>
      <c r="B25715">
        <v>7970</v>
      </c>
      <c r="C25715" t="b">
        <f>IF(A25715=B25715, TRUE, FALSE)</f>
        <v>0</v>
      </c>
    </row>
    <row r="25716" spans="1:3" x14ac:dyDescent="0.3">
      <c r="A25716">
        <v>25715</v>
      </c>
      <c r="B25716">
        <v>51105</v>
      </c>
      <c r="C25716" t="b">
        <f>IF(A25716=B25716, TRUE, FALSE)</f>
        <v>0</v>
      </c>
    </row>
    <row r="25717" spans="1:3" x14ac:dyDescent="0.3">
      <c r="A25717">
        <v>25716</v>
      </c>
      <c r="B25717">
        <v>27641</v>
      </c>
      <c r="C25717" t="b">
        <f>IF(A25717=B25717, TRUE, FALSE)</f>
        <v>0</v>
      </c>
    </row>
    <row r="25718" spans="1:3" x14ac:dyDescent="0.3">
      <c r="A25718">
        <v>25717</v>
      </c>
      <c r="B25718">
        <v>7971</v>
      </c>
      <c r="C25718" t="b">
        <f>IF(A25718=B25718, TRUE, FALSE)</f>
        <v>0</v>
      </c>
    </row>
    <row r="25719" spans="1:3" x14ac:dyDescent="0.3">
      <c r="A25719">
        <v>25718</v>
      </c>
      <c r="B25719">
        <v>27642</v>
      </c>
      <c r="C25719" t="b">
        <f>IF(A25719=B25719, TRUE, FALSE)</f>
        <v>0</v>
      </c>
    </row>
    <row r="25720" spans="1:3" x14ac:dyDescent="0.3">
      <c r="A25720">
        <v>25719</v>
      </c>
      <c r="B25720">
        <v>7972</v>
      </c>
      <c r="C25720" t="b">
        <f>IF(A25720=B25720, TRUE, FALSE)</f>
        <v>0</v>
      </c>
    </row>
    <row r="25721" spans="1:3" x14ac:dyDescent="0.3">
      <c r="A25721">
        <v>25720</v>
      </c>
      <c r="B25721">
        <v>51106</v>
      </c>
      <c r="C25721" t="b">
        <f>IF(A25721=B25721, TRUE, FALSE)</f>
        <v>0</v>
      </c>
    </row>
    <row r="25722" spans="1:3" x14ac:dyDescent="0.3">
      <c r="A25722">
        <v>25721</v>
      </c>
      <c r="B25722">
        <v>7973</v>
      </c>
      <c r="C25722" t="b">
        <f>IF(A25722=B25722, TRUE, FALSE)</f>
        <v>0</v>
      </c>
    </row>
    <row r="25723" spans="1:3" x14ac:dyDescent="0.3">
      <c r="A25723">
        <v>25722</v>
      </c>
      <c r="B25723">
        <v>51107</v>
      </c>
      <c r="C25723" t="b">
        <f>IF(A25723=B25723, TRUE, FALSE)</f>
        <v>0</v>
      </c>
    </row>
    <row r="25724" spans="1:3" x14ac:dyDescent="0.3">
      <c r="A25724">
        <v>25723</v>
      </c>
      <c r="B25724">
        <v>27643</v>
      </c>
      <c r="C25724" t="b">
        <f>IF(A25724=B25724, TRUE, FALSE)</f>
        <v>0</v>
      </c>
    </row>
    <row r="25725" spans="1:3" x14ac:dyDescent="0.3">
      <c r="A25725">
        <v>25724</v>
      </c>
      <c r="B25725">
        <v>51108</v>
      </c>
      <c r="C25725" t="b">
        <f>IF(A25725=B25725, TRUE, FALSE)</f>
        <v>0</v>
      </c>
    </row>
    <row r="25726" spans="1:3" x14ac:dyDescent="0.3">
      <c r="A25726">
        <v>25725</v>
      </c>
      <c r="B25726">
        <v>27644</v>
      </c>
      <c r="C25726" t="b">
        <f>IF(A25726=B25726, TRUE, FALSE)</f>
        <v>0</v>
      </c>
    </row>
    <row r="25727" spans="1:3" x14ac:dyDescent="0.3">
      <c r="A25727">
        <v>25726</v>
      </c>
      <c r="B25727">
        <v>7974</v>
      </c>
      <c r="C25727" t="b">
        <f>IF(A25727=B25727, TRUE, FALSE)</f>
        <v>0</v>
      </c>
    </row>
    <row r="25728" spans="1:3" x14ac:dyDescent="0.3">
      <c r="A25728">
        <v>25727</v>
      </c>
      <c r="B25728">
        <v>51109</v>
      </c>
      <c r="C25728" t="b">
        <f>IF(A25728=B25728, TRUE, FALSE)</f>
        <v>0</v>
      </c>
    </row>
    <row r="25729" spans="1:3" x14ac:dyDescent="0.3">
      <c r="A25729">
        <v>25728</v>
      </c>
      <c r="B25729">
        <v>27645</v>
      </c>
      <c r="C25729" t="b">
        <f>IF(A25729=B25729, TRUE, FALSE)</f>
        <v>0</v>
      </c>
    </row>
    <row r="25730" spans="1:3" x14ac:dyDescent="0.3">
      <c r="A25730">
        <v>25729</v>
      </c>
      <c r="B25730">
        <v>51110</v>
      </c>
      <c r="C25730" t="b">
        <f>IF(A25730=B25730, TRUE, FALSE)</f>
        <v>0</v>
      </c>
    </row>
    <row r="25731" spans="1:3" x14ac:dyDescent="0.3">
      <c r="A25731">
        <v>25730</v>
      </c>
      <c r="B25731">
        <v>7975</v>
      </c>
      <c r="C25731" t="b">
        <f>IF(A25731=B25731, TRUE, FALSE)</f>
        <v>0</v>
      </c>
    </row>
    <row r="25732" spans="1:3" x14ac:dyDescent="0.3">
      <c r="A25732">
        <v>25731</v>
      </c>
      <c r="B25732">
        <v>27646</v>
      </c>
      <c r="C25732" t="b">
        <f>IF(A25732=B25732, TRUE, FALSE)</f>
        <v>0</v>
      </c>
    </row>
    <row r="25733" spans="1:3" x14ac:dyDescent="0.3">
      <c r="A25733">
        <v>25732</v>
      </c>
      <c r="B25733">
        <v>51111</v>
      </c>
      <c r="C25733" t="b">
        <f>IF(A25733=B25733, TRUE, FALSE)</f>
        <v>0</v>
      </c>
    </row>
    <row r="25734" spans="1:3" x14ac:dyDescent="0.3">
      <c r="A25734">
        <v>25733</v>
      </c>
      <c r="B25734">
        <v>27647</v>
      </c>
      <c r="C25734" t="b">
        <f>IF(A25734=B25734, TRUE, FALSE)</f>
        <v>0</v>
      </c>
    </row>
    <row r="25735" spans="1:3" x14ac:dyDescent="0.3">
      <c r="A25735">
        <v>25734</v>
      </c>
      <c r="B25735">
        <v>51112</v>
      </c>
      <c r="C25735" t="b">
        <f>IF(A25735=B25735, TRUE, FALSE)</f>
        <v>0</v>
      </c>
    </row>
    <row r="25736" spans="1:3" x14ac:dyDescent="0.3">
      <c r="A25736">
        <v>25735</v>
      </c>
      <c r="B25736">
        <v>27648</v>
      </c>
      <c r="C25736" t="b">
        <f>IF(A25736=B25736, TRUE, FALSE)</f>
        <v>0</v>
      </c>
    </row>
    <row r="25737" spans="1:3" x14ac:dyDescent="0.3">
      <c r="A25737">
        <v>25736</v>
      </c>
      <c r="B25737">
        <v>51113</v>
      </c>
      <c r="C25737" t="b">
        <f>IF(A25737=B25737, TRUE, FALSE)</f>
        <v>0</v>
      </c>
    </row>
    <row r="25738" spans="1:3" x14ac:dyDescent="0.3">
      <c r="A25738">
        <v>25737</v>
      </c>
      <c r="B25738">
        <v>27649</v>
      </c>
      <c r="C25738" t="b">
        <f>IF(A25738=B25738, TRUE, FALSE)</f>
        <v>0</v>
      </c>
    </row>
    <row r="25739" spans="1:3" x14ac:dyDescent="0.3">
      <c r="A25739">
        <v>25738</v>
      </c>
      <c r="B25739">
        <v>7976</v>
      </c>
      <c r="C25739" t="b">
        <f>IF(A25739=B25739, TRUE, FALSE)</f>
        <v>0</v>
      </c>
    </row>
    <row r="25740" spans="1:3" x14ac:dyDescent="0.3">
      <c r="A25740">
        <v>25739</v>
      </c>
      <c r="B25740">
        <v>27650</v>
      </c>
      <c r="C25740" t="b">
        <f>IF(A25740=B25740, TRUE, FALSE)</f>
        <v>0</v>
      </c>
    </row>
    <row r="25741" spans="1:3" x14ac:dyDescent="0.3">
      <c r="A25741">
        <v>25740</v>
      </c>
      <c r="B25741">
        <v>51114</v>
      </c>
      <c r="C25741" t="b">
        <f>IF(A25741=B25741, TRUE, FALSE)</f>
        <v>0</v>
      </c>
    </row>
    <row r="25742" spans="1:3" x14ac:dyDescent="0.3">
      <c r="A25742">
        <v>25741</v>
      </c>
      <c r="B25742">
        <v>27651</v>
      </c>
      <c r="C25742" t="b">
        <f>IF(A25742=B25742, TRUE, FALSE)</f>
        <v>0</v>
      </c>
    </row>
    <row r="25743" spans="1:3" x14ac:dyDescent="0.3">
      <c r="A25743">
        <v>25742</v>
      </c>
      <c r="B25743">
        <v>51115</v>
      </c>
      <c r="C25743" t="b">
        <f>IF(A25743=B25743, TRUE, FALSE)</f>
        <v>0</v>
      </c>
    </row>
    <row r="25744" spans="1:3" x14ac:dyDescent="0.3">
      <c r="A25744">
        <v>25743</v>
      </c>
      <c r="B25744">
        <v>27652</v>
      </c>
      <c r="C25744" t="b">
        <f>IF(A25744=B25744, TRUE, FALSE)</f>
        <v>0</v>
      </c>
    </row>
    <row r="25745" spans="1:3" x14ac:dyDescent="0.3">
      <c r="A25745">
        <v>25744</v>
      </c>
      <c r="B25745">
        <v>7977</v>
      </c>
      <c r="C25745" t="b">
        <f>IF(A25745=B25745, TRUE, FALSE)</f>
        <v>0</v>
      </c>
    </row>
    <row r="25746" spans="1:3" x14ac:dyDescent="0.3">
      <c r="A25746">
        <v>25745</v>
      </c>
      <c r="B25746">
        <v>51116</v>
      </c>
      <c r="C25746" t="b">
        <f>IF(A25746=B25746, TRUE, FALSE)</f>
        <v>0</v>
      </c>
    </row>
    <row r="25747" spans="1:3" x14ac:dyDescent="0.3">
      <c r="A25747">
        <v>25746</v>
      </c>
      <c r="B25747">
        <v>7978</v>
      </c>
      <c r="C25747" t="b">
        <f>IF(A25747=B25747, TRUE, FALSE)</f>
        <v>0</v>
      </c>
    </row>
    <row r="25748" spans="1:3" x14ac:dyDescent="0.3">
      <c r="A25748">
        <v>25747</v>
      </c>
      <c r="B25748">
        <v>51117</v>
      </c>
      <c r="C25748" t="b">
        <f>IF(A25748=B25748, TRUE, FALSE)</f>
        <v>0</v>
      </c>
    </row>
    <row r="25749" spans="1:3" x14ac:dyDescent="0.3">
      <c r="A25749">
        <v>25748</v>
      </c>
      <c r="B25749">
        <v>7979</v>
      </c>
      <c r="C25749" t="b">
        <f>IF(A25749=B25749, TRUE, FALSE)</f>
        <v>0</v>
      </c>
    </row>
    <row r="25750" spans="1:3" x14ac:dyDescent="0.3">
      <c r="A25750">
        <v>25749</v>
      </c>
      <c r="B25750">
        <v>51118</v>
      </c>
      <c r="C25750" t="b">
        <f>IF(A25750=B25750, TRUE, FALSE)</f>
        <v>0</v>
      </c>
    </row>
    <row r="25751" spans="1:3" x14ac:dyDescent="0.3">
      <c r="A25751">
        <v>25750</v>
      </c>
      <c r="B25751">
        <v>27653</v>
      </c>
      <c r="C25751" t="b">
        <f>IF(A25751=B25751, TRUE, FALSE)</f>
        <v>0</v>
      </c>
    </row>
    <row r="25752" spans="1:3" x14ac:dyDescent="0.3">
      <c r="A25752">
        <v>25751</v>
      </c>
      <c r="B25752">
        <v>7980</v>
      </c>
      <c r="C25752" t="b">
        <f>IF(A25752=B25752, TRUE, FALSE)</f>
        <v>0</v>
      </c>
    </row>
    <row r="25753" spans="1:3" x14ac:dyDescent="0.3">
      <c r="A25753">
        <v>25752</v>
      </c>
      <c r="B25753">
        <v>27654</v>
      </c>
      <c r="C25753" t="b">
        <f>IF(A25753=B25753, TRUE, FALSE)</f>
        <v>0</v>
      </c>
    </row>
    <row r="25754" spans="1:3" x14ac:dyDescent="0.3">
      <c r="A25754">
        <v>25753</v>
      </c>
      <c r="B25754">
        <v>51119</v>
      </c>
      <c r="C25754" t="b">
        <f>IF(A25754=B25754, TRUE, FALSE)</f>
        <v>0</v>
      </c>
    </row>
    <row r="25755" spans="1:3" x14ac:dyDescent="0.3">
      <c r="A25755">
        <v>25754</v>
      </c>
      <c r="B25755">
        <v>27655</v>
      </c>
      <c r="C25755" t="b">
        <f>IF(A25755=B25755, TRUE, FALSE)</f>
        <v>0</v>
      </c>
    </row>
    <row r="25756" spans="1:3" x14ac:dyDescent="0.3">
      <c r="A25756">
        <v>25755</v>
      </c>
      <c r="B25756">
        <v>7981</v>
      </c>
      <c r="C25756" t="b">
        <f>IF(A25756=B25756, TRUE, FALSE)</f>
        <v>0</v>
      </c>
    </row>
    <row r="25757" spans="1:3" x14ac:dyDescent="0.3">
      <c r="A25757">
        <v>25756</v>
      </c>
      <c r="B25757">
        <v>51120</v>
      </c>
      <c r="C25757" t="b">
        <f>IF(A25757=B25757, TRUE, FALSE)</f>
        <v>0</v>
      </c>
    </row>
    <row r="25758" spans="1:3" x14ac:dyDescent="0.3">
      <c r="A25758">
        <v>25757</v>
      </c>
      <c r="B25758">
        <v>27656</v>
      </c>
      <c r="C25758" t="b">
        <f>IF(A25758=B25758, TRUE, FALSE)</f>
        <v>0</v>
      </c>
    </row>
    <row r="25759" spans="1:3" x14ac:dyDescent="0.3">
      <c r="A25759">
        <v>25758</v>
      </c>
      <c r="B25759">
        <v>7982</v>
      </c>
      <c r="C25759" t="b">
        <f>IF(A25759=B25759, TRUE, FALSE)</f>
        <v>0</v>
      </c>
    </row>
    <row r="25760" spans="1:3" x14ac:dyDescent="0.3">
      <c r="A25760">
        <v>25759</v>
      </c>
      <c r="B25760">
        <v>51121</v>
      </c>
      <c r="C25760" t="b">
        <f>IF(A25760=B25760, TRUE, FALSE)</f>
        <v>0</v>
      </c>
    </row>
    <row r="25761" spans="1:3" x14ac:dyDescent="0.3">
      <c r="A25761">
        <v>25760</v>
      </c>
      <c r="B25761">
        <v>27657</v>
      </c>
      <c r="C25761" t="b">
        <f>IF(A25761=B25761, TRUE, FALSE)</f>
        <v>0</v>
      </c>
    </row>
    <row r="25762" spans="1:3" x14ac:dyDescent="0.3">
      <c r="A25762">
        <v>25761</v>
      </c>
      <c r="B25762">
        <v>51122</v>
      </c>
      <c r="C25762" t="b">
        <f>IF(A25762=B25762, TRUE, FALSE)</f>
        <v>0</v>
      </c>
    </row>
    <row r="25763" spans="1:3" x14ac:dyDescent="0.3">
      <c r="A25763">
        <v>25762</v>
      </c>
      <c r="B25763">
        <v>7983</v>
      </c>
      <c r="C25763" t="b">
        <f>IF(A25763=B25763, TRUE, FALSE)</f>
        <v>0</v>
      </c>
    </row>
    <row r="25764" spans="1:3" x14ac:dyDescent="0.3">
      <c r="A25764">
        <v>25763</v>
      </c>
      <c r="B25764">
        <v>27658</v>
      </c>
      <c r="C25764" t="b">
        <f>IF(A25764=B25764, TRUE, FALSE)</f>
        <v>0</v>
      </c>
    </row>
    <row r="25765" spans="1:3" x14ac:dyDescent="0.3">
      <c r="A25765">
        <v>25764</v>
      </c>
      <c r="B25765">
        <v>51123</v>
      </c>
      <c r="C25765" t="b">
        <f>IF(A25765=B25765, TRUE, FALSE)</f>
        <v>0</v>
      </c>
    </row>
    <row r="25766" spans="1:3" x14ac:dyDescent="0.3">
      <c r="A25766">
        <v>25765</v>
      </c>
      <c r="B25766">
        <v>7984</v>
      </c>
      <c r="C25766" t="b">
        <f>IF(A25766=B25766, TRUE, FALSE)</f>
        <v>0</v>
      </c>
    </row>
    <row r="25767" spans="1:3" x14ac:dyDescent="0.3">
      <c r="A25767">
        <v>25766</v>
      </c>
      <c r="B25767">
        <v>27659</v>
      </c>
      <c r="C25767" t="b">
        <f>IF(A25767=B25767, TRUE, FALSE)</f>
        <v>0</v>
      </c>
    </row>
    <row r="25768" spans="1:3" x14ac:dyDescent="0.3">
      <c r="A25768">
        <v>25767</v>
      </c>
      <c r="B25768">
        <v>51124</v>
      </c>
      <c r="C25768" t="b">
        <f>IF(A25768=B25768, TRUE, FALSE)</f>
        <v>0</v>
      </c>
    </row>
    <row r="25769" spans="1:3" x14ac:dyDescent="0.3">
      <c r="A25769">
        <v>25768</v>
      </c>
      <c r="B25769">
        <v>7985</v>
      </c>
      <c r="C25769" t="b">
        <f>IF(A25769=B25769, TRUE, FALSE)</f>
        <v>0</v>
      </c>
    </row>
    <row r="25770" spans="1:3" x14ac:dyDescent="0.3">
      <c r="A25770">
        <v>25769</v>
      </c>
      <c r="B25770">
        <v>51125</v>
      </c>
      <c r="C25770" t="b">
        <f>IF(A25770=B25770, TRUE, FALSE)</f>
        <v>0</v>
      </c>
    </row>
    <row r="25771" spans="1:3" x14ac:dyDescent="0.3">
      <c r="A25771">
        <v>25770</v>
      </c>
      <c r="B25771">
        <v>27660</v>
      </c>
      <c r="C25771" t="b">
        <f>IF(A25771=B25771, TRUE, FALSE)</f>
        <v>0</v>
      </c>
    </row>
    <row r="25772" spans="1:3" x14ac:dyDescent="0.3">
      <c r="A25772">
        <v>25771</v>
      </c>
      <c r="B25772">
        <v>51126</v>
      </c>
      <c r="C25772" t="b">
        <f>IF(A25772=B25772, TRUE, FALSE)</f>
        <v>0</v>
      </c>
    </row>
    <row r="25773" spans="1:3" x14ac:dyDescent="0.3">
      <c r="A25773">
        <v>25772</v>
      </c>
      <c r="B25773">
        <v>7986</v>
      </c>
      <c r="C25773" t="b">
        <f>IF(A25773=B25773, TRUE, FALSE)</f>
        <v>0</v>
      </c>
    </row>
    <row r="25774" spans="1:3" x14ac:dyDescent="0.3">
      <c r="A25774">
        <v>25773</v>
      </c>
      <c r="B25774">
        <v>27661</v>
      </c>
      <c r="C25774" t="b">
        <f>IF(A25774=B25774, TRUE, FALSE)</f>
        <v>0</v>
      </c>
    </row>
    <row r="25775" spans="1:3" x14ac:dyDescent="0.3">
      <c r="A25775">
        <v>25774</v>
      </c>
      <c r="B25775">
        <v>7987</v>
      </c>
      <c r="C25775" t="b">
        <f>IF(A25775=B25775, TRUE, FALSE)</f>
        <v>0</v>
      </c>
    </row>
    <row r="25776" spans="1:3" x14ac:dyDescent="0.3">
      <c r="A25776">
        <v>25775</v>
      </c>
      <c r="B25776">
        <v>27662</v>
      </c>
      <c r="C25776" t="b">
        <f>IF(A25776=B25776, TRUE, FALSE)</f>
        <v>0</v>
      </c>
    </row>
    <row r="25777" spans="1:3" x14ac:dyDescent="0.3">
      <c r="A25777">
        <v>25776</v>
      </c>
      <c r="B25777">
        <v>51127</v>
      </c>
      <c r="C25777" t="b">
        <f>IF(A25777=B25777, TRUE, FALSE)</f>
        <v>0</v>
      </c>
    </row>
    <row r="25778" spans="1:3" x14ac:dyDescent="0.3">
      <c r="A25778">
        <v>25777</v>
      </c>
      <c r="B25778">
        <v>27663</v>
      </c>
      <c r="C25778" t="b">
        <f>IF(A25778=B25778, TRUE, FALSE)</f>
        <v>0</v>
      </c>
    </row>
    <row r="25779" spans="1:3" x14ac:dyDescent="0.3">
      <c r="A25779">
        <v>25778</v>
      </c>
      <c r="B25779">
        <v>51128</v>
      </c>
      <c r="C25779" t="b">
        <f>IF(A25779=B25779, TRUE, FALSE)</f>
        <v>0</v>
      </c>
    </row>
    <row r="25780" spans="1:3" x14ac:dyDescent="0.3">
      <c r="A25780">
        <v>25779</v>
      </c>
      <c r="B25780">
        <v>27664</v>
      </c>
      <c r="C25780" t="b">
        <f>IF(A25780=B25780, TRUE, FALSE)</f>
        <v>0</v>
      </c>
    </row>
    <row r="25781" spans="1:3" x14ac:dyDescent="0.3">
      <c r="A25781">
        <v>25780</v>
      </c>
      <c r="B25781">
        <v>51129</v>
      </c>
      <c r="C25781" t="b">
        <f>IF(A25781=B25781, TRUE, FALSE)</f>
        <v>0</v>
      </c>
    </row>
    <row r="25782" spans="1:3" x14ac:dyDescent="0.3">
      <c r="A25782">
        <v>25781</v>
      </c>
      <c r="B25782">
        <v>27665</v>
      </c>
      <c r="C25782" t="b">
        <f>IF(A25782=B25782, TRUE, FALSE)</f>
        <v>0</v>
      </c>
    </row>
    <row r="25783" spans="1:3" x14ac:dyDescent="0.3">
      <c r="A25783">
        <v>25782</v>
      </c>
      <c r="B25783">
        <v>51130</v>
      </c>
      <c r="C25783" t="b">
        <f>IF(A25783=B25783, TRUE, FALSE)</f>
        <v>0</v>
      </c>
    </row>
    <row r="25784" spans="1:3" x14ac:dyDescent="0.3">
      <c r="A25784">
        <v>25783</v>
      </c>
      <c r="B25784">
        <v>27666</v>
      </c>
      <c r="C25784" t="b">
        <f>IF(A25784=B25784, TRUE, FALSE)</f>
        <v>0</v>
      </c>
    </row>
    <row r="25785" spans="1:3" x14ac:dyDescent="0.3">
      <c r="A25785">
        <v>25784</v>
      </c>
      <c r="B25785">
        <v>51131</v>
      </c>
      <c r="C25785" t="b">
        <f>IF(A25785=B25785, TRUE, FALSE)</f>
        <v>0</v>
      </c>
    </row>
    <row r="25786" spans="1:3" x14ac:dyDescent="0.3">
      <c r="A25786">
        <v>25785</v>
      </c>
      <c r="B25786">
        <v>27667</v>
      </c>
      <c r="C25786" t="b">
        <f>IF(A25786=B25786, TRUE, FALSE)</f>
        <v>0</v>
      </c>
    </row>
    <row r="25787" spans="1:3" x14ac:dyDescent="0.3">
      <c r="A25787">
        <v>25786</v>
      </c>
      <c r="B25787">
        <v>51132</v>
      </c>
      <c r="C25787" t="b">
        <f>IF(A25787=B25787, TRUE, FALSE)</f>
        <v>0</v>
      </c>
    </row>
    <row r="25788" spans="1:3" x14ac:dyDescent="0.3">
      <c r="A25788">
        <v>25787</v>
      </c>
      <c r="B25788">
        <v>27668</v>
      </c>
      <c r="C25788" t="b">
        <f>IF(A25788=B25788, TRUE, FALSE)</f>
        <v>0</v>
      </c>
    </row>
    <row r="25789" spans="1:3" x14ac:dyDescent="0.3">
      <c r="A25789">
        <v>25788</v>
      </c>
      <c r="B25789">
        <v>7988</v>
      </c>
      <c r="C25789" t="b">
        <f>IF(A25789=B25789, TRUE, FALSE)</f>
        <v>0</v>
      </c>
    </row>
    <row r="25790" spans="1:3" x14ac:dyDescent="0.3">
      <c r="A25790">
        <v>25789</v>
      </c>
      <c r="B25790">
        <v>51133</v>
      </c>
      <c r="C25790" t="b">
        <f>IF(A25790=B25790, TRUE, FALSE)</f>
        <v>0</v>
      </c>
    </row>
    <row r="25791" spans="1:3" x14ac:dyDescent="0.3">
      <c r="A25791">
        <v>25790</v>
      </c>
      <c r="B25791">
        <v>7989</v>
      </c>
      <c r="C25791" t="b">
        <f>IF(A25791=B25791, TRUE, FALSE)</f>
        <v>0</v>
      </c>
    </row>
    <row r="25792" spans="1:3" x14ac:dyDescent="0.3">
      <c r="A25792">
        <v>25791</v>
      </c>
      <c r="B25792">
        <v>51134</v>
      </c>
      <c r="C25792" t="b">
        <f>IF(A25792=B25792, TRUE, FALSE)</f>
        <v>0</v>
      </c>
    </row>
    <row r="25793" spans="1:3" x14ac:dyDescent="0.3">
      <c r="A25793">
        <v>25792</v>
      </c>
      <c r="B25793">
        <v>27669</v>
      </c>
      <c r="C25793" t="b">
        <f>IF(A25793=B25793, TRUE, FALSE)</f>
        <v>0</v>
      </c>
    </row>
    <row r="25794" spans="1:3" x14ac:dyDescent="0.3">
      <c r="A25794">
        <v>25793</v>
      </c>
      <c r="B25794">
        <v>51135</v>
      </c>
      <c r="C25794" t="b">
        <f>IF(A25794=B25794, TRUE, FALSE)</f>
        <v>0</v>
      </c>
    </row>
    <row r="25795" spans="1:3" x14ac:dyDescent="0.3">
      <c r="A25795">
        <v>25794</v>
      </c>
      <c r="B25795">
        <v>27670</v>
      </c>
      <c r="C25795" t="b">
        <f>IF(A25795=B25795, TRUE, FALSE)</f>
        <v>0</v>
      </c>
    </row>
    <row r="25796" spans="1:3" x14ac:dyDescent="0.3">
      <c r="A25796">
        <v>25795</v>
      </c>
      <c r="B25796">
        <v>7990</v>
      </c>
      <c r="C25796" t="b">
        <f>IF(A25796=B25796, TRUE, FALSE)</f>
        <v>0</v>
      </c>
    </row>
    <row r="25797" spans="1:3" x14ac:dyDescent="0.3">
      <c r="A25797">
        <v>25796</v>
      </c>
      <c r="B25797">
        <v>27671</v>
      </c>
      <c r="C25797" t="b">
        <f>IF(A25797=B25797, TRUE, FALSE)</f>
        <v>0</v>
      </c>
    </row>
    <row r="25798" spans="1:3" x14ac:dyDescent="0.3">
      <c r="A25798">
        <v>25797</v>
      </c>
      <c r="B25798">
        <v>7991</v>
      </c>
      <c r="C25798" t="b">
        <f>IF(A25798=B25798, TRUE, FALSE)</f>
        <v>0</v>
      </c>
    </row>
    <row r="25799" spans="1:3" x14ac:dyDescent="0.3">
      <c r="A25799">
        <v>25798</v>
      </c>
      <c r="B25799">
        <v>51136</v>
      </c>
      <c r="C25799" t="b">
        <f>IF(A25799=B25799, TRUE, FALSE)</f>
        <v>0</v>
      </c>
    </row>
    <row r="25800" spans="1:3" x14ac:dyDescent="0.3">
      <c r="A25800">
        <v>25799</v>
      </c>
      <c r="B25800">
        <v>7992</v>
      </c>
      <c r="C25800" t="b">
        <f>IF(A25800=B25800, TRUE, FALSE)</f>
        <v>0</v>
      </c>
    </row>
    <row r="25801" spans="1:3" x14ac:dyDescent="0.3">
      <c r="A25801">
        <v>25800</v>
      </c>
      <c r="B25801">
        <v>27672</v>
      </c>
      <c r="C25801" t="b">
        <f>IF(A25801=B25801, TRUE, FALSE)</f>
        <v>0</v>
      </c>
    </row>
    <row r="25802" spans="1:3" x14ac:dyDescent="0.3">
      <c r="A25802">
        <v>25801</v>
      </c>
      <c r="B25802">
        <v>7993</v>
      </c>
      <c r="C25802" t="b">
        <f>IF(A25802=B25802, TRUE, FALSE)</f>
        <v>0</v>
      </c>
    </row>
    <row r="25803" spans="1:3" x14ac:dyDescent="0.3">
      <c r="A25803">
        <v>25802</v>
      </c>
      <c r="B25803">
        <v>51137</v>
      </c>
      <c r="C25803" t="b">
        <f>IF(A25803=B25803, TRUE, FALSE)</f>
        <v>0</v>
      </c>
    </row>
    <row r="25804" spans="1:3" x14ac:dyDescent="0.3">
      <c r="A25804">
        <v>25803</v>
      </c>
      <c r="B25804">
        <v>27673</v>
      </c>
      <c r="C25804" t="b">
        <f>IF(A25804=B25804, TRUE, FALSE)</f>
        <v>0</v>
      </c>
    </row>
    <row r="25805" spans="1:3" x14ac:dyDescent="0.3">
      <c r="A25805">
        <v>25804</v>
      </c>
      <c r="B25805">
        <v>51138</v>
      </c>
      <c r="C25805" t="b">
        <f>IF(A25805=B25805, TRUE, FALSE)</f>
        <v>0</v>
      </c>
    </row>
    <row r="25806" spans="1:3" x14ac:dyDescent="0.3">
      <c r="A25806">
        <v>25805</v>
      </c>
      <c r="B25806">
        <v>27674</v>
      </c>
      <c r="C25806" t="b">
        <f>IF(A25806=B25806, TRUE, FALSE)</f>
        <v>0</v>
      </c>
    </row>
    <row r="25807" spans="1:3" x14ac:dyDescent="0.3">
      <c r="A25807">
        <v>25806</v>
      </c>
      <c r="B25807">
        <v>51139</v>
      </c>
      <c r="C25807" t="b">
        <f>IF(A25807=B25807, TRUE, FALSE)</f>
        <v>0</v>
      </c>
    </row>
    <row r="25808" spans="1:3" x14ac:dyDescent="0.3">
      <c r="A25808">
        <v>25807</v>
      </c>
      <c r="B25808">
        <v>7994</v>
      </c>
      <c r="C25808" t="b">
        <f>IF(A25808=B25808, TRUE, FALSE)</f>
        <v>0</v>
      </c>
    </row>
    <row r="25809" spans="1:3" x14ac:dyDescent="0.3">
      <c r="A25809">
        <v>25808</v>
      </c>
      <c r="B25809">
        <v>27675</v>
      </c>
      <c r="C25809" t="b">
        <f>IF(A25809=B25809, TRUE, FALSE)</f>
        <v>0</v>
      </c>
    </row>
    <row r="25810" spans="1:3" x14ac:dyDescent="0.3">
      <c r="A25810">
        <v>25809</v>
      </c>
      <c r="B25810">
        <v>51140</v>
      </c>
      <c r="C25810" t="b">
        <f>IF(A25810=B25810, TRUE, FALSE)</f>
        <v>0</v>
      </c>
    </row>
    <row r="25811" spans="1:3" x14ac:dyDescent="0.3">
      <c r="A25811">
        <v>25810</v>
      </c>
      <c r="B25811">
        <v>27676</v>
      </c>
      <c r="C25811" t="b">
        <f>IF(A25811=B25811, TRUE, FALSE)</f>
        <v>0</v>
      </c>
    </row>
    <row r="25812" spans="1:3" x14ac:dyDescent="0.3">
      <c r="A25812">
        <v>25811</v>
      </c>
      <c r="B25812">
        <v>51141</v>
      </c>
      <c r="C25812" t="b">
        <f>IF(A25812=B25812, TRUE, FALSE)</f>
        <v>0</v>
      </c>
    </row>
    <row r="25813" spans="1:3" x14ac:dyDescent="0.3">
      <c r="A25813">
        <v>25812</v>
      </c>
      <c r="B25813">
        <v>27677</v>
      </c>
      <c r="C25813" t="b">
        <f>IF(A25813=B25813, TRUE, FALSE)</f>
        <v>0</v>
      </c>
    </row>
    <row r="25814" spans="1:3" x14ac:dyDescent="0.3">
      <c r="A25814">
        <v>25813</v>
      </c>
      <c r="B25814">
        <v>51142</v>
      </c>
      <c r="C25814" t="b">
        <f>IF(A25814=B25814, TRUE, FALSE)</f>
        <v>0</v>
      </c>
    </row>
    <row r="25815" spans="1:3" x14ac:dyDescent="0.3">
      <c r="A25815">
        <v>25814</v>
      </c>
      <c r="B25815">
        <v>7995</v>
      </c>
      <c r="C25815" t="b">
        <f>IF(A25815=B25815, TRUE, FALSE)</f>
        <v>0</v>
      </c>
    </row>
    <row r="25816" spans="1:3" x14ac:dyDescent="0.3">
      <c r="A25816">
        <v>25815</v>
      </c>
      <c r="B25816">
        <v>51143</v>
      </c>
      <c r="C25816" t="b">
        <f>IF(A25816=B25816, TRUE, FALSE)</f>
        <v>0</v>
      </c>
    </row>
    <row r="25817" spans="1:3" x14ac:dyDescent="0.3">
      <c r="A25817">
        <v>25816</v>
      </c>
      <c r="B25817">
        <v>27678</v>
      </c>
      <c r="C25817" t="b">
        <f>IF(A25817=B25817, TRUE, FALSE)</f>
        <v>0</v>
      </c>
    </row>
    <row r="25818" spans="1:3" x14ac:dyDescent="0.3">
      <c r="A25818">
        <v>25817</v>
      </c>
      <c r="B25818">
        <v>51144</v>
      </c>
      <c r="C25818" t="b">
        <f>IF(A25818=B25818, TRUE, FALSE)</f>
        <v>0</v>
      </c>
    </row>
    <row r="25819" spans="1:3" x14ac:dyDescent="0.3">
      <c r="A25819">
        <v>25818</v>
      </c>
      <c r="B25819">
        <v>7996</v>
      </c>
      <c r="C25819" t="b">
        <f>IF(A25819=B25819, TRUE, FALSE)</f>
        <v>0</v>
      </c>
    </row>
    <row r="25820" spans="1:3" x14ac:dyDescent="0.3">
      <c r="A25820">
        <v>25819</v>
      </c>
      <c r="B25820">
        <v>51145</v>
      </c>
      <c r="C25820" t="b">
        <f>IF(A25820=B25820, TRUE, FALSE)</f>
        <v>0</v>
      </c>
    </row>
    <row r="25821" spans="1:3" x14ac:dyDescent="0.3">
      <c r="A25821">
        <v>25820</v>
      </c>
      <c r="B25821">
        <v>27679</v>
      </c>
      <c r="C25821" t="b">
        <f>IF(A25821=B25821, TRUE, FALSE)</f>
        <v>0</v>
      </c>
    </row>
    <row r="25822" spans="1:3" x14ac:dyDescent="0.3">
      <c r="A25822">
        <v>25821</v>
      </c>
      <c r="B25822">
        <v>51146</v>
      </c>
      <c r="C25822" t="b">
        <f>IF(A25822=B25822, TRUE, FALSE)</f>
        <v>0</v>
      </c>
    </row>
    <row r="25823" spans="1:3" x14ac:dyDescent="0.3">
      <c r="A25823">
        <v>25822</v>
      </c>
      <c r="B25823">
        <v>27680</v>
      </c>
      <c r="C25823" t="b">
        <f>IF(A25823=B25823, TRUE, FALSE)</f>
        <v>0</v>
      </c>
    </row>
    <row r="25824" spans="1:3" x14ac:dyDescent="0.3">
      <c r="A25824">
        <v>25823</v>
      </c>
      <c r="B25824">
        <v>51147</v>
      </c>
      <c r="C25824" t="b">
        <f>IF(A25824=B25824, TRUE, FALSE)</f>
        <v>0</v>
      </c>
    </row>
    <row r="25825" spans="1:3" x14ac:dyDescent="0.3">
      <c r="A25825">
        <v>25824</v>
      </c>
      <c r="B25825">
        <v>27681</v>
      </c>
      <c r="C25825" t="b">
        <f>IF(A25825=B25825, TRUE, FALSE)</f>
        <v>0</v>
      </c>
    </row>
    <row r="25826" spans="1:3" x14ac:dyDescent="0.3">
      <c r="A25826">
        <v>25825</v>
      </c>
      <c r="B25826">
        <v>7997</v>
      </c>
      <c r="C25826" t="b">
        <f>IF(A25826=B25826, TRUE, FALSE)</f>
        <v>0</v>
      </c>
    </row>
    <row r="25827" spans="1:3" x14ac:dyDescent="0.3">
      <c r="A25827">
        <v>25826</v>
      </c>
      <c r="B25827">
        <v>51148</v>
      </c>
      <c r="C25827" t="b">
        <f>IF(A25827=B25827, TRUE, FALSE)</f>
        <v>0</v>
      </c>
    </row>
    <row r="25828" spans="1:3" x14ac:dyDescent="0.3">
      <c r="A25828">
        <v>25827</v>
      </c>
      <c r="B25828">
        <v>7998</v>
      </c>
      <c r="C25828" t="b">
        <f>IF(A25828=B25828, TRUE, FALSE)</f>
        <v>0</v>
      </c>
    </row>
    <row r="25829" spans="1:3" x14ac:dyDescent="0.3">
      <c r="A25829">
        <v>25828</v>
      </c>
      <c r="B25829">
        <v>27682</v>
      </c>
      <c r="C25829" t="b">
        <f>IF(A25829=B25829, TRUE, FALSE)</f>
        <v>0</v>
      </c>
    </row>
    <row r="25830" spans="1:3" x14ac:dyDescent="0.3">
      <c r="A25830">
        <v>25829</v>
      </c>
      <c r="B25830">
        <v>51149</v>
      </c>
      <c r="C25830" t="b">
        <f>IF(A25830=B25830, TRUE, FALSE)</f>
        <v>0</v>
      </c>
    </row>
    <row r="25831" spans="1:3" x14ac:dyDescent="0.3">
      <c r="A25831">
        <v>25830</v>
      </c>
      <c r="B25831">
        <v>27683</v>
      </c>
      <c r="C25831" t="b">
        <f>IF(A25831=B25831, TRUE, FALSE)</f>
        <v>0</v>
      </c>
    </row>
    <row r="25832" spans="1:3" x14ac:dyDescent="0.3">
      <c r="A25832">
        <v>25831</v>
      </c>
      <c r="B25832">
        <v>51150</v>
      </c>
      <c r="C25832" t="b">
        <f>IF(A25832=B25832, TRUE, FALSE)</f>
        <v>0</v>
      </c>
    </row>
    <row r="25833" spans="1:3" x14ac:dyDescent="0.3">
      <c r="A25833">
        <v>25832</v>
      </c>
      <c r="B25833">
        <v>7999</v>
      </c>
      <c r="C25833" t="b">
        <f>IF(A25833=B25833, TRUE, FALSE)</f>
        <v>0</v>
      </c>
    </row>
    <row r="25834" spans="1:3" x14ac:dyDescent="0.3">
      <c r="A25834">
        <v>25833</v>
      </c>
      <c r="B25834">
        <v>51151</v>
      </c>
      <c r="C25834" t="b">
        <f>IF(A25834=B25834, TRUE, FALSE)</f>
        <v>0</v>
      </c>
    </row>
    <row r="25835" spans="1:3" x14ac:dyDescent="0.3">
      <c r="A25835">
        <v>25834</v>
      </c>
      <c r="B25835">
        <v>27684</v>
      </c>
      <c r="C25835" t="b">
        <f>IF(A25835=B25835, TRUE, FALSE)</f>
        <v>0</v>
      </c>
    </row>
    <row r="25836" spans="1:3" x14ac:dyDescent="0.3">
      <c r="A25836">
        <v>25835</v>
      </c>
      <c r="B25836">
        <v>51152</v>
      </c>
      <c r="C25836" t="b">
        <f>IF(A25836=B25836, TRUE, FALSE)</f>
        <v>0</v>
      </c>
    </row>
    <row r="25837" spans="1:3" x14ac:dyDescent="0.3">
      <c r="A25837">
        <v>25836</v>
      </c>
      <c r="B25837">
        <v>27685</v>
      </c>
      <c r="C25837" t="b">
        <f>IF(A25837=B25837, TRUE, FALSE)</f>
        <v>0</v>
      </c>
    </row>
    <row r="25838" spans="1:3" x14ac:dyDescent="0.3">
      <c r="A25838">
        <v>25837</v>
      </c>
      <c r="B25838">
        <v>8000</v>
      </c>
      <c r="C25838" t="b">
        <f>IF(A25838=B25838, TRUE, FALSE)</f>
        <v>0</v>
      </c>
    </row>
    <row r="25839" spans="1:3" x14ac:dyDescent="0.3">
      <c r="A25839">
        <v>25838</v>
      </c>
      <c r="B25839">
        <v>51153</v>
      </c>
      <c r="C25839" t="b">
        <f>IF(A25839=B25839, TRUE, FALSE)</f>
        <v>0</v>
      </c>
    </row>
    <row r="25840" spans="1:3" x14ac:dyDescent="0.3">
      <c r="A25840">
        <v>25839</v>
      </c>
      <c r="B25840">
        <v>27686</v>
      </c>
      <c r="C25840" t="b">
        <f>IF(A25840=B25840, TRUE, FALSE)</f>
        <v>0</v>
      </c>
    </row>
    <row r="25841" spans="1:3" x14ac:dyDescent="0.3">
      <c r="A25841">
        <v>25840</v>
      </c>
      <c r="B25841">
        <v>8001</v>
      </c>
      <c r="C25841" t="b">
        <f>IF(A25841=B25841, TRUE, FALSE)</f>
        <v>0</v>
      </c>
    </row>
    <row r="25842" spans="1:3" x14ac:dyDescent="0.3">
      <c r="A25842">
        <v>25841</v>
      </c>
      <c r="B25842">
        <v>51154</v>
      </c>
      <c r="C25842" t="b">
        <f>IF(A25842=B25842, TRUE, FALSE)</f>
        <v>0</v>
      </c>
    </row>
    <row r="25843" spans="1:3" x14ac:dyDescent="0.3">
      <c r="A25843">
        <v>25842</v>
      </c>
      <c r="B25843">
        <v>27687</v>
      </c>
      <c r="C25843" t="b">
        <f>IF(A25843=B25843, TRUE, FALSE)</f>
        <v>0</v>
      </c>
    </row>
    <row r="25844" spans="1:3" x14ac:dyDescent="0.3">
      <c r="A25844">
        <v>25843</v>
      </c>
      <c r="B25844">
        <v>8002</v>
      </c>
      <c r="C25844" t="b">
        <f>IF(A25844=B25844, TRUE, FALSE)</f>
        <v>0</v>
      </c>
    </row>
    <row r="25845" spans="1:3" x14ac:dyDescent="0.3">
      <c r="A25845">
        <v>25844</v>
      </c>
      <c r="B25845">
        <v>51155</v>
      </c>
      <c r="C25845" t="b">
        <f>IF(A25845=B25845, TRUE, FALSE)</f>
        <v>0</v>
      </c>
    </row>
    <row r="25846" spans="1:3" x14ac:dyDescent="0.3">
      <c r="A25846">
        <v>25845</v>
      </c>
      <c r="B25846">
        <v>27688</v>
      </c>
      <c r="C25846" t="b">
        <f>IF(A25846=B25846, TRUE, FALSE)</f>
        <v>0</v>
      </c>
    </row>
    <row r="25847" spans="1:3" x14ac:dyDescent="0.3">
      <c r="A25847">
        <v>25846</v>
      </c>
      <c r="B25847">
        <v>51156</v>
      </c>
      <c r="C25847" t="b">
        <f>IF(A25847=B25847, TRUE, FALSE)</f>
        <v>0</v>
      </c>
    </row>
    <row r="25848" spans="1:3" x14ac:dyDescent="0.3">
      <c r="A25848">
        <v>25847</v>
      </c>
      <c r="B25848">
        <v>8003</v>
      </c>
      <c r="C25848" t="b">
        <f>IF(A25848=B25848, TRUE, FALSE)</f>
        <v>0</v>
      </c>
    </row>
    <row r="25849" spans="1:3" x14ac:dyDescent="0.3">
      <c r="A25849">
        <v>25848</v>
      </c>
      <c r="B25849">
        <v>27689</v>
      </c>
      <c r="C25849" t="b">
        <f>IF(A25849=B25849, TRUE, FALSE)</f>
        <v>0</v>
      </c>
    </row>
    <row r="25850" spans="1:3" x14ac:dyDescent="0.3">
      <c r="A25850">
        <v>25849</v>
      </c>
      <c r="B25850">
        <v>51157</v>
      </c>
      <c r="C25850" t="b">
        <f>IF(A25850=B25850, TRUE, FALSE)</f>
        <v>0</v>
      </c>
    </row>
    <row r="25851" spans="1:3" x14ac:dyDescent="0.3">
      <c r="A25851">
        <v>25850</v>
      </c>
      <c r="B25851">
        <v>27690</v>
      </c>
      <c r="C25851" t="b">
        <f>IF(A25851=B25851, TRUE, FALSE)</f>
        <v>0</v>
      </c>
    </row>
    <row r="25852" spans="1:3" x14ac:dyDescent="0.3">
      <c r="A25852">
        <v>25851</v>
      </c>
      <c r="B25852">
        <v>8004</v>
      </c>
      <c r="C25852" t="b">
        <f>IF(A25852=B25852, TRUE, FALSE)</f>
        <v>0</v>
      </c>
    </row>
    <row r="25853" spans="1:3" x14ac:dyDescent="0.3">
      <c r="A25853">
        <v>25852</v>
      </c>
      <c r="B25853">
        <v>51158</v>
      </c>
      <c r="C25853" t="b">
        <f>IF(A25853=B25853, TRUE, FALSE)</f>
        <v>0</v>
      </c>
    </row>
    <row r="25854" spans="1:3" x14ac:dyDescent="0.3">
      <c r="A25854">
        <v>25853</v>
      </c>
      <c r="B25854">
        <v>27691</v>
      </c>
      <c r="C25854" t="b">
        <f>IF(A25854=B25854, TRUE, FALSE)</f>
        <v>0</v>
      </c>
    </row>
    <row r="25855" spans="1:3" x14ac:dyDescent="0.3">
      <c r="A25855">
        <v>25854</v>
      </c>
      <c r="B25855">
        <v>51159</v>
      </c>
      <c r="C25855" t="b">
        <f>IF(A25855=B25855, TRUE, FALSE)</f>
        <v>0</v>
      </c>
    </row>
    <row r="25856" spans="1:3" x14ac:dyDescent="0.3">
      <c r="A25856">
        <v>25855</v>
      </c>
      <c r="B25856">
        <v>8005</v>
      </c>
      <c r="C25856" t="b">
        <f>IF(A25856=B25856, TRUE, FALSE)</f>
        <v>0</v>
      </c>
    </row>
    <row r="25857" spans="1:3" x14ac:dyDescent="0.3">
      <c r="A25857">
        <v>25856</v>
      </c>
      <c r="B25857">
        <v>51160</v>
      </c>
      <c r="C25857" t="b">
        <f>IF(A25857=B25857, TRUE, FALSE)</f>
        <v>0</v>
      </c>
    </row>
    <row r="25858" spans="1:3" x14ac:dyDescent="0.3">
      <c r="A25858">
        <v>25857</v>
      </c>
      <c r="B25858">
        <v>8006</v>
      </c>
      <c r="C25858" t="b">
        <f>IF(A25858=B25858, TRUE, FALSE)</f>
        <v>0</v>
      </c>
    </row>
    <row r="25859" spans="1:3" x14ac:dyDescent="0.3">
      <c r="A25859">
        <v>25858</v>
      </c>
      <c r="B25859">
        <v>51161</v>
      </c>
      <c r="C25859" t="b">
        <f>IF(A25859=B25859, TRUE, FALSE)</f>
        <v>0</v>
      </c>
    </row>
    <row r="25860" spans="1:3" x14ac:dyDescent="0.3">
      <c r="A25860">
        <v>25859</v>
      </c>
      <c r="B25860">
        <v>8007</v>
      </c>
      <c r="C25860" t="b">
        <f>IF(A25860=B25860, TRUE, FALSE)</f>
        <v>0</v>
      </c>
    </row>
    <row r="25861" spans="1:3" x14ac:dyDescent="0.3">
      <c r="A25861">
        <v>25860</v>
      </c>
      <c r="B25861">
        <v>51162</v>
      </c>
      <c r="C25861" t="b">
        <f>IF(A25861=B25861, TRUE, FALSE)</f>
        <v>0</v>
      </c>
    </row>
    <row r="25862" spans="1:3" x14ac:dyDescent="0.3">
      <c r="A25862">
        <v>25861</v>
      </c>
      <c r="B25862">
        <v>8008</v>
      </c>
      <c r="C25862" t="b">
        <f>IF(A25862=B25862, TRUE, FALSE)</f>
        <v>0</v>
      </c>
    </row>
    <row r="25863" spans="1:3" x14ac:dyDescent="0.3">
      <c r="A25863">
        <v>25862</v>
      </c>
      <c r="B25863">
        <v>51163</v>
      </c>
      <c r="C25863" t="b">
        <f>IF(A25863=B25863, TRUE, FALSE)</f>
        <v>0</v>
      </c>
    </row>
    <row r="25864" spans="1:3" x14ac:dyDescent="0.3">
      <c r="A25864">
        <v>25863</v>
      </c>
      <c r="B25864">
        <v>8009</v>
      </c>
      <c r="C25864" t="b">
        <f>IF(A25864=B25864, TRUE, FALSE)</f>
        <v>0</v>
      </c>
    </row>
    <row r="25865" spans="1:3" x14ac:dyDescent="0.3">
      <c r="A25865">
        <v>25864</v>
      </c>
      <c r="B25865">
        <v>51164</v>
      </c>
      <c r="C25865" t="b">
        <f>IF(A25865=B25865, TRUE, FALSE)</f>
        <v>0</v>
      </c>
    </row>
    <row r="25866" spans="1:3" x14ac:dyDescent="0.3">
      <c r="A25866">
        <v>25865</v>
      </c>
      <c r="B25866">
        <v>8010</v>
      </c>
      <c r="C25866" t="b">
        <f>IF(A25866=B25866, TRUE, FALSE)</f>
        <v>0</v>
      </c>
    </row>
    <row r="25867" spans="1:3" x14ac:dyDescent="0.3">
      <c r="A25867">
        <v>25866</v>
      </c>
      <c r="B25867">
        <v>27692</v>
      </c>
      <c r="C25867" t="b">
        <f>IF(A25867=B25867, TRUE, FALSE)</f>
        <v>0</v>
      </c>
    </row>
    <row r="25868" spans="1:3" x14ac:dyDescent="0.3">
      <c r="A25868">
        <v>25867</v>
      </c>
      <c r="B25868">
        <v>51165</v>
      </c>
      <c r="C25868" t="b">
        <f>IF(A25868=B25868, TRUE, FALSE)</f>
        <v>0</v>
      </c>
    </row>
    <row r="25869" spans="1:3" x14ac:dyDescent="0.3">
      <c r="A25869">
        <v>25868</v>
      </c>
      <c r="B25869">
        <v>8011</v>
      </c>
      <c r="C25869" t="b">
        <f>IF(A25869=B25869, TRUE, FALSE)</f>
        <v>0</v>
      </c>
    </row>
    <row r="25870" spans="1:3" x14ac:dyDescent="0.3">
      <c r="A25870">
        <v>25869</v>
      </c>
      <c r="B25870">
        <v>51166</v>
      </c>
      <c r="C25870" t="b">
        <f>IF(A25870=B25870, TRUE, FALSE)</f>
        <v>0</v>
      </c>
    </row>
    <row r="25871" spans="1:3" x14ac:dyDescent="0.3">
      <c r="A25871">
        <v>25870</v>
      </c>
      <c r="B25871">
        <v>27693</v>
      </c>
      <c r="C25871" t="b">
        <f>IF(A25871=B25871, TRUE, FALSE)</f>
        <v>0</v>
      </c>
    </row>
    <row r="25872" spans="1:3" x14ac:dyDescent="0.3">
      <c r="A25872">
        <v>25871</v>
      </c>
      <c r="B25872">
        <v>8012</v>
      </c>
      <c r="C25872" t="b">
        <f>IF(A25872=B25872, TRUE, FALSE)</f>
        <v>0</v>
      </c>
    </row>
    <row r="25873" spans="1:3" x14ac:dyDescent="0.3">
      <c r="A25873">
        <v>25872</v>
      </c>
      <c r="B25873">
        <v>51167</v>
      </c>
      <c r="C25873" t="b">
        <f>IF(A25873=B25873, TRUE, FALSE)</f>
        <v>0</v>
      </c>
    </row>
    <row r="25874" spans="1:3" x14ac:dyDescent="0.3">
      <c r="A25874">
        <v>25873</v>
      </c>
      <c r="B25874">
        <v>27694</v>
      </c>
      <c r="C25874" t="b">
        <f>IF(A25874=B25874, TRUE, FALSE)</f>
        <v>0</v>
      </c>
    </row>
    <row r="25875" spans="1:3" x14ac:dyDescent="0.3">
      <c r="A25875">
        <v>25874</v>
      </c>
      <c r="B25875">
        <v>8013</v>
      </c>
      <c r="C25875" t="b">
        <f>IF(A25875=B25875, TRUE, FALSE)</f>
        <v>0</v>
      </c>
    </row>
    <row r="25876" spans="1:3" x14ac:dyDescent="0.3">
      <c r="A25876">
        <v>25875</v>
      </c>
      <c r="B25876">
        <v>51168</v>
      </c>
      <c r="C25876" t="b">
        <f>IF(A25876=B25876, TRUE, FALSE)</f>
        <v>0</v>
      </c>
    </row>
    <row r="25877" spans="1:3" x14ac:dyDescent="0.3">
      <c r="A25877">
        <v>25876</v>
      </c>
      <c r="B25877">
        <v>27695</v>
      </c>
      <c r="C25877" t="b">
        <f>IF(A25877=B25877, TRUE, FALSE)</f>
        <v>0</v>
      </c>
    </row>
    <row r="25878" spans="1:3" x14ac:dyDescent="0.3">
      <c r="A25878">
        <v>25877</v>
      </c>
      <c r="B25878">
        <v>8014</v>
      </c>
      <c r="C25878" t="b">
        <f>IF(A25878=B25878, TRUE, FALSE)</f>
        <v>0</v>
      </c>
    </row>
    <row r="25879" spans="1:3" x14ac:dyDescent="0.3">
      <c r="A25879">
        <v>25878</v>
      </c>
      <c r="B25879">
        <v>27696</v>
      </c>
      <c r="C25879" t="b">
        <f>IF(A25879=B25879, TRUE, FALSE)</f>
        <v>0</v>
      </c>
    </row>
    <row r="25880" spans="1:3" x14ac:dyDescent="0.3">
      <c r="A25880">
        <v>25879</v>
      </c>
      <c r="B25880">
        <v>51169</v>
      </c>
      <c r="C25880" t="b">
        <f>IF(A25880=B25880, TRUE, FALSE)</f>
        <v>0</v>
      </c>
    </row>
    <row r="25881" spans="1:3" x14ac:dyDescent="0.3">
      <c r="A25881">
        <v>25880</v>
      </c>
      <c r="B25881">
        <v>27697</v>
      </c>
      <c r="C25881" t="b">
        <f>IF(A25881=B25881, TRUE, FALSE)</f>
        <v>0</v>
      </c>
    </row>
    <row r="25882" spans="1:3" x14ac:dyDescent="0.3">
      <c r="A25882">
        <v>25881</v>
      </c>
      <c r="B25882">
        <v>8015</v>
      </c>
      <c r="C25882" t="b">
        <f>IF(A25882=B25882, TRUE, FALSE)</f>
        <v>0</v>
      </c>
    </row>
    <row r="25883" spans="1:3" x14ac:dyDescent="0.3">
      <c r="A25883">
        <v>25882</v>
      </c>
      <c r="B25883">
        <v>51170</v>
      </c>
      <c r="C25883" t="b">
        <f>IF(A25883=B25883, TRUE, FALSE)</f>
        <v>0</v>
      </c>
    </row>
    <row r="25884" spans="1:3" x14ac:dyDescent="0.3">
      <c r="A25884">
        <v>25883</v>
      </c>
      <c r="B25884">
        <v>27698</v>
      </c>
      <c r="C25884" t="b">
        <f>IF(A25884=B25884, TRUE, FALSE)</f>
        <v>0</v>
      </c>
    </row>
    <row r="25885" spans="1:3" x14ac:dyDescent="0.3">
      <c r="A25885">
        <v>25884</v>
      </c>
      <c r="B25885">
        <v>51171</v>
      </c>
      <c r="C25885" t="b">
        <f>IF(A25885=B25885, TRUE, FALSE)</f>
        <v>0</v>
      </c>
    </row>
    <row r="25886" spans="1:3" x14ac:dyDescent="0.3">
      <c r="A25886">
        <v>25885</v>
      </c>
      <c r="B25886">
        <v>8016</v>
      </c>
      <c r="C25886" t="b">
        <f>IF(A25886=B25886, TRUE, FALSE)</f>
        <v>0</v>
      </c>
    </row>
    <row r="25887" spans="1:3" x14ac:dyDescent="0.3">
      <c r="A25887">
        <v>25886</v>
      </c>
      <c r="B25887">
        <v>27699</v>
      </c>
      <c r="C25887" t="b">
        <f>IF(A25887=B25887, TRUE, FALSE)</f>
        <v>0</v>
      </c>
    </row>
    <row r="25888" spans="1:3" x14ac:dyDescent="0.3">
      <c r="A25888">
        <v>25887</v>
      </c>
      <c r="B25888">
        <v>51172</v>
      </c>
      <c r="C25888" t="b">
        <f>IF(A25888=B25888, TRUE, FALSE)</f>
        <v>0</v>
      </c>
    </row>
    <row r="25889" spans="1:3" x14ac:dyDescent="0.3">
      <c r="A25889">
        <v>25888</v>
      </c>
      <c r="B25889">
        <v>8017</v>
      </c>
      <c r="C25889" t="b">
        <f>IF(A25889=B25889, TRUE, FALSE)</f>
        <v>0</v>
      </c>
    </row>
    <row r="25890" spans="1:3" x14ac:dyDescent="0.3">
      <c r="A25890">
        <v>25889</v>
      </c>
      <c r="B25890">
        <v>27700</v>
      </c>
      <c r="C25890" t="b">
        <f>IF(A25890=B25890, TRUE, FALSE)</f>
        <v>0</v>
      </c>
    </row>
    <row r="25891" spans="1:3" x14ac:dyDescent="0.3">
      <c r="A25891">
        <v>25890</v>
      </c>
      <c r="B25891">
        <v>51173</v>
      </c>
      <c r="C25891" t="b">
        <f>IF(A25891=B25891, TRUE, FALSE)</f>
        <v>0</v>
      </c>
    </row>
    <row r="25892" spans="1:3" x14ac:dyDescent="0.3">
      <c r="A25892">
        <v>25891</v>
      </c>
      <c r="B25892">
        <v>8018</v>
      </c>
      <c r="C25892" t="b">
        <f>IF(A25892=B25892, TRUE, FALSE)</f>
        <v>0</v>
      </c>
    </row>
    <row r="25893" spans="1:3" x14ac:dyDescent="0.3">
      <c r="A25893">
        <v>25892</v>
      </c>
      <c r="B25893">
        <v>51174</v>
      </c>
      <c r="C25893" t="b">
        <f>IF(A25893=B25893, TRUE, FALSE)</f>
        <v>0</v>
      </c>
    </row>
    <row r="25894" spans="1:3" x14ac:dyDescent="0.3">
      <c r="A25894">
        <v>25893</v>
      </c>
      <c r="B25894">
        <v>27701</v>
      </c>
      <c r="C25894" t="b">
        <f>IF(A25894=B25894, TRUE, FALSE)</f>
        <v>0</v>
      </c>
    </row>
    <row r="25895" spans="1:3" x14ac:dyDescent="0.3">
      <c r="A25895">
        <v>25894</v>
      </c>
      <c r="B25895">
        <v>8019</v>
      </c>
      <c r="C25895" t="b">
        <f>IF(A25895=B25895, TRUE, FALSE)</f>
        <v>0</v>
      </c>
    </row>
    <row r="25896" spans="1:3" x14ac:dyDescent="0.3">
      <c r="A25896">
        <v>25895</v>
      </c>
      <c r="B25896">
        <v>27702</v>
      </c>
      <c r="C25896" t="b">
        <f>IF(A25896=B25896, TRUE, FALSE)</f>
        <v>0</v>
      </c>
    </row>
    <row r="25897" spans="1:3" x14ac:dyDescent="0.3">
      <c r="A25897">
        <v>25896</v>
      </c>
      <c r="B25897">
        <v>51175</v>
      </c>
      <c r="C25897" t="b">
        <f>IF(A25897=B25897, TRUE, FALSE)</f>
        <v>0</v>
      </c>
    </row>
    <row r="25898" spans="1:3" x14ac:dyDescent="0.3">
      <c r="A25898">
        <v>25897</v>
      </c>
      <c r="B25898">
        <v>8020</v>
      </c>
      <c r="C25898" t="b">
        <f>IF(A25898=B25898, TRUE, FALSE)</f>
        <v>0</v>
      </c>
    </row>
    <row r="25899" spans="1:3" x14ac:dyDescent="0.3">
      <c r="A25899">
        <v>25898</v>
      </c>
      <c r="B25899">
        <v>51176</v>
      </c>
      <c r="C25899" t="b">
        <f>IF(A25899=B25899, TRUE, FALSE)</f>
        <v>0</v>
      </c>
    </row>
    <row r="25900" spans="1:3" x14ac:dyDescent="0.3">
      <c r="A25900">
        <v>25899</v>
      </c>
      <c r="B25900">
        <v>8021</v>
      </c>
      <c r="C25900" t="b">
        <f>IF(A25900=B25900, TRUE, FALSE)</f>
        <v>0</v>
      </c>
    </row>
    <row r="25901" spans="1:3" x14ac:dyDescent="0.3">
      <c r="A25901">
        <v>25900</v>
      </c>
      <c r="B25901">
        <v>51177</v>
      </c>
      <c r="C25901" t="b">
        <f>IF(A25901=B25901, TRUE, FALSE)</f>
        <v>0</v>
      </c>
    </row>
    <row r="25902" spans="1:3" x14ac:dyDescent="0.3">
      <c r="A25902">
        <v>25901</v>
      </c>
      <c r="B25902">
        <v>8022</v>
      </c>
      <c r="C25902" t="b">
        <f>IF(A25902=B25902, TRUE, FALSE)</f>
        <v>0</v>
      </c>
    </row>
    <row r="25903" spans="1:3" x14ac:dyDescent="0.3">
      <c r="A25903">
        <v>25902</v>
      </c>
      <c r="B25903">
        <v>27703</v>
      </c>
      <c r="C25903" t="b">
        <f>IF(A25903=B25903, TRUE, FALSE)</f>
        <v>0</v>
      </c>
    </row>
    <row r="25904" spans="1:3" x14ac:dyDescent="0.3">
      <c r="A25904">
        <v>25903</v>
      </c>
      <c r="B25904">
        <v>8023</v>
      </c>
      <c r="C25904" t="b">
        <f>IF(A25904=B25904, TRUE, FALSE)</f>
        <v>0</v>
      </c>
    </row>
    <row r="25905" spans="1:3" x14ac:dyDescent="0.3">
      <c r="A25905">
        <v>25904</v>
      </c>
      <c r="B25905">
        <v>8024</v>
      </c>
      <c r="C25905" t="b">
        <f>IF(A25905=B25905, TRUE, FALSE)</f>
        <v>0</v>
      </c>
    </row>
    <row r="25906" spans="1:3" x14ac:dyDescent="0.3">
      <c r="A25906">
        <v>25905</v>
      </c>
      <c r="B25906">
        <v>8025</v>
      </c>
      <c r="C25906" t="b">
        <f>IF(A25906=B25906, TRUE, FALSE)</f>
        <v>0</v>
      </c>
    </row>
    <row r="25907" spans="1:3" x14ac:dyDescent="0.3">
      <c r="A25907">
        <v>25906</v>
      </c>
      <c r="B25907">
        <v>27704</v>
      </c>
      <c r="C25907" t="b">
        <f>IF(A25907=B25907, TRUE, FALSE)</f>
        <v>0</v>
      </c>
    </row>
    <row r="25908" spans="1:3" x14ac:dyDescent="0.3">
      <c r="A25908">
        <v>25907</v>
      </c>
      <c r="B25908">
        <v>51178</v>
      </c>
      <c r="C25908" t="b">
        <f>IF(A25908=B25908, TRUE, FALSE)</f>
        <v>0</v>
      </c>
    </row>
    <row r="25909" spans="1:3" x14ac:dyDescent="0.3">
      <c r="A25909">
        <v>25908</v>
      </c>
      <c r="B25909">
        <v>8026</v>
      </c>
      <c r="C25909" t="b">
        <f>IF(A25909=B25909, TRUE, FALSE)</f>
        <v>0</v>
      </c>
    </row>
    <row r="25910" spans="1:3" x14ac:dyDescent="0.3">
      <c r="A25910">
        <v>25909</v>
      </c>
      <c r="B25910">
        <v>51179</v>
      </c>
      <c r="C25910" t="b">
        <f>IF(A25910=B25910, TRUE, FALSE)</f>
        <v>0</v>
      </c>
    </row>
    <row r="25911" spans="1:3" x14ac:dyDescent="0.3">
      <c r="A25911">
        <v>25910</v>
      </c>
      <c r="B25911">
        <v>27705</v>
      </c>
      <c r="C25911" t="b">
        <f>IF(A25911=B25911, TRUE, FALSE)</f>
        <v>0</v>
      </c>
    </row>
    <row r="25912" spans="1:3" x14ac:dyDescent="0.3">
      <c r="A25912">
        <v>25911</v>
      </c>
      <c r="B25912">
        <v>8027</v>
      </c>
      <c r="C25912" t="b">
        <f>IF(A25912=B25912, TRUE, FALSE)</f>
        <v>0</v>
      </c>
    </row>
    <row r="25913" spans="1:3" x14ac:dyDescent="0.3">
      <c r="A25913">
        <v>25912</v>
      </c>
      <c r="B25913">
        <v>51180</v>
      </c>
      <c r="C25913" t="b">
        <f>IF(A25913=B25913, TRUE, FALSE)</f>
        <v>0</v>
      </c>
    </row>
    <row r="25914" spans="1:3" x14ac:dyDescent="0.3">
      <c r="A25914">
        <v>25913</v>
      </c>
      <c r="B25914">
        <v>27706</v>
      </c>
      <c r="C25914" t="b">
        <f>IF(A25914=B25914, TRUE, FALSE)</f>
        <v>0</v>
      </c>
    </row>
    <row r="25915" spans="1:3" x14ac:dyDescent="0.3">
      <c r="A25915">
        <v>25914</v>
      </c>
      <c r="B25915">
        <v>51181</v>
      </c>
      <c r="C25915" t="b">
        <f>IF(A25915=B25915, TRUE, FALSE)</f>
        <v>0</v>
      </c>
    </row>
    <row r="25916" spans="1:3" x14ac:dyDescent="0.3">
      <c r="A25916">
        <v>25915</v>
      </c>
      <c r="B25916">
        <v>8028</v>
      </c>
      <c r="C25916" t="b">
        <f>IF(A25916=B25916, TRUE, FALSE)</f>
        <v>0</v>
      </c>
    </row>
    <row r="25917" spans="1:3" x14ac:dyDescent="0.3">
      <c r="A25917">
        <v>25916</v>
      </c>
      <c r="B25917">
        <v>51182</v>
      </c>
      <c r="C25917" t="b">
        <f>IF(A25917=B25917, TRUE, FALSE)</f>
        <v>0</v>
      </c>
    </row>
    <row r="25918" spans="1:3" x14ac:dyDescent="0.3">
      <c r="A25918">
        <v>25917</v>
      </c>
      <c r="B25918">
        <v>27707</v>
      </c>
      <c r="C25918" t="b">
        <f>IF(A25918=B25918, TRUE, FALSE)</f>
        <v>0</v>
      </c>
    </row>
    <row r="25919" spans="1:3" x14ac:dyDescent="0.3">
      <c r="A25919">
        <v>25918</v>
      </c>
      <c r="B25919">
        <v>8029</v>
      </c>
      <c r="C25919" t="b">
        <f>IF(A25919=B25919, TRUE, FALSE)</f>
        <v>0</v>
      </c>
    </row>
    <row r="25920" spans="1:3" x14ac:dyDescent="0.3">
      <c r="A25920">
        <v>25919</v>
      </c>
      <c r="B25920">
        <v>27708</v>
      </c>
      <c r="C25920" t="b">
        <f>IF(A25920=B25920, TRUE, FALSE)</f>
        <v>0</v>
      </c>
    </row>
    <row r="25921" spans="1:3" x14ac:dyDescent="0.3">
      <c r="A25921">
        <v>25920</v>
      </c>
      <c r="B25921">
        <v>8030</v>
      </c>
      <c r="C25921" t="b">
        <f>IF(A25921=B25921, TRUE, FALSE)</f>
        <v>0</v>
      </c>
    </row>
    <row r="25922" spans="1:3" x14ac:dyDescent="0.3">
      <c r="A25922">
        <v>25921</v>
      </c>
      <c r="B25922">
        <v>51183</v>
      </c>
      <c r="C25922" t="b">
        <f>IF(A25922=B25922, TRUE, FALSE)</f>
        <v>0</v>
      </c>
    </row>
    <row r="25923" spans="1:3" x14ac:dyDescent="0.3">
      <c r="A25923">
        <v>25922</v>
      </c>
      <c r="B25923">
        <v>27709</v>
      </c>
      <c r="C25923" t="b">
        <f>IF(A25923=B25923, TRUE, FALSE)</f>
        <v>0</v>
      </c>
    </row>
    <row r="25924" spans="1:3" x14ac:dyDescent="0.3">
      <c r="A25924">
        <v>25923</v>
      </c>
      <c r="B25924">
        <v>51184</v>
      </c>
      <c r="C25924" t="b">
        <f>IF(A25924=B25924, TRUE, FALSE)</f>
        <v>0</v>
      </c>
    </row>
    <row r="25925" spans="1:3" x14ac:dyDescent="0.3">
      <c r="A25925">
        <v>25924</v>
      </c>
      <c r="B25925">
        <v>27710</v>
      </c>
      <c r="C25925" t="b">
        <f>IF(A25925=B25925, TRUE, FALSE)</f>
        <v>0</v>
      </c>
    </row>
    <row r="25926" spans="1:3" x14ac:dyDescent="0.3">
      <c r="A25926">
        <v>25925</v>
      </c>
      <c r="B25926">
        <v>51185</v>
      </c>
      <c r="C25926" t="b">
        <f>IF(A25926=B25926, TRUE, FALSE)</f>
        <v>0</v>
      </c>
    </row>
    <row r="25927" spans="1:3" x14ac:dyDescent="0.3">
      <c r="A25927">
        <v>25926</v>
      </c>
      <c r="B25927">
        <v>27711</v>
      </c>
      <c r="C25927" t="b">
        <f>IF(A25927=B25927, TRUE, FALSE)</f>
        <v>0</v>
      </c>
    </row>
    <row r="25928" spans="1:3" x14ac:dyDescent="0.3">
      <c r="A25928">
        <v>25927</v>
      </c>
      <c r="B25928">
        <v>8031</v>
      </c>
      <c r="C25928" t="b">
        <f>IF(A25928=B25928, TRUE, FALSE)</f>
        <v>0</v>
      </c>
    </row>
    <row r="25929" spans="1:3" x14ac:dyDescent="0.3">
      <c r="A25929">
        <v>25928</v>
      </c>
      <c r="B25929">
        <v>51186</v>
      </c>
      <c r="C25929" t="b">
        <f>IF(A25929=B25929, TRUE, FALSE)</f>
        <v>0</v>
      </c>
    </row>
    <row r="25930" spans="1:3" x14ac:dyDescent="0.3">
      <c r="A25930">
        <v>25929</v>
      </c>
      <c r="B25930">
        <v>27712</v>
      </c>
      <c r="C25930" t="b">
        <f>IF(A25930=B25930, TRUE, FALSE)</f>
        <v>0</v>
      </c>
    </row>
    <row r="25931" spans="1:3" x14ac:dyDescent="0.3">
      <c r="A25931">
        <v>25930</v>
      </c>
      <c r="B25931">
        <v>51187</v>
      </c>
      <c r="C25931" t="b">
        <f>IF(A25931=B25931, TRUE, FALSE)</f>
        <v>0</v>
      </c>
    </row>
    <row r="25932" spans="1:3" x14ac:dyDescent="0.3">
      <c r="A25932">
        <v>25931</v>
      </c>
      <c r="B25932">
        <v>27713</v>
      </c>
      <c r="C25932" t="b">
        <f>IF(A25932=B25932, TRUE, FALSE)</f>
        <v>0</v>
      </c>
    </row>
    <row r="25933" spans="1:3" x14ac:dyDescent="0.3">
      <c r="A25933">
        <v>25932</v>
      </c>
      <c r="B25933">
        <v>51188</v>
      </c>
      <c r="C25933" t="b">
        <f>IF(A25933=B25933, TRUE, FALSE)</f>
        <v>0</v>
      </c>
    </row>
    <row r="25934" spans="1:3" x14ac:dyDescent="0.3">
      <c r="A25934">
        <v>25933</v>
      </c>
      <c r="B25934">
        <v>27714</v>
      </c>
      <c r="C25934" t="b">
        <f>IF(A25934=B25934, TRUE, FALSE)</f>
        <v>0</v>
      </c>
    </row>
    <row r="25935" spans="1:3" x14ac:dyDescent="0.3">
      <c r="A25935">
        <v>25934</v>
      </c>
      <c r="B25935">
        <v>51189</v>
      </c>
      <c r="C25935" t="b">
        <f>IF(A25935=B25935, TRUE, FALSE)</f>
        <v>0</v>
      </c>
    </row>
    <row r="25936" spans="1:3" x14ac:dyDescent="0.3">
      <c r="A25936">
        <v>25935</v>
      </c>
      <c r="B25936">
        <v>27715</v>
      </c>
      <c r="C25936" t="b">
        <f>IF(A25936=B25936, TRUE, FALSE)</f>
        <v>0</v>
      </c>
    </row>
    <row r="25937" spans="1:3" x14ac:dyDescent="0.3">
      <c r="A25937">
        <v>25936</v>
      </c>
      <c r="B25937">
        <v>51190</v>
      </c>
      <c r="C25937" t="b">
        <f>IF(A25937=B25937, TRUE, FALSE)</f>
        <v>0</v>
      </c>
    </row>
    <row r="25938" spans="1:3" x14ac:dyDescent="0.3">
      <c r="A25938">
        <v>25937</v>
      </c>
      <c r="B25938">
        <v>27716</v>
      </c>
      <c r="C25938" t="b">
        <f>IF(A25938=B25938, TRUE, FALSE)</f>
        <v>0</v>
      </c>
    </row>
    <row r="25939" spans="1:3" x14ac:dyDescent="0.3">
      <c r="A25939">
        <v>25938</v>
      </c>
      <c r="B25939">
        <v>51191</v>
      </c>
      <c r="C25939" t="b">
        <f>IF(A25939=B25939, TRUE, FALSE)</f>
        <v>0</v>
      </c>
    </row>
    <row r="25940" spans="1:3" x14ac:dyDescent="0.3">
      <c r="A25940">
        <v>25939</v>
      </c>
      <c r="B25940">
        <v>27717</v>
      </c>
      <c r="C25940" t="b">
        <f>IF(A25940=B25940, TRUE, FALSE)</f>
        <v>0</v>
      </c>
    </row>
    <row r="25941" spans="1:3" x14ac:dyDescent="0.3">
      <c r="A25941">
        <v>25940</v>
      </c>
      <c r="B25941">
        <v>51192</v>
      </c>
      <c r="C25941" t="b">
        <f>IF(A25941=B25941, TRUE, FALSE)</f>
        <v>0</v>
      </c>
    </row>
    <row r="25942" spans="1:3" x14ac:dyDescent="0.3">
      <c r="A25942">
        <v>25941</v>
      </c>
      <c r="B25942">
        <v>27718</v>
      </c>
      <c r="C25942" t="b">
        <f>IF(A25942=B25942, TRUE, FALSE)</f>
        <v>0</v>
      </c>
    </row>
    <row r="25943" spans="1:3" x14ac:dyDescent="0.3">
      <c r="A25943">
        <v>25942</v>
      </c>
      <c r="B25943">
        <v>51193</v>
      </c>
      <c r="C25943" t="b">
        <f>IF(A25943=B25943, TRUE, FALSE)</f>
        <v>0</v>
      </c>
    </row>
    <row r="25944" spans="1:3" x14ac:dyDescent="0.3">
      <c r="A25944">
        <v>25943</v>
      </c>
      <c r="B25944">
        <v>27719</v>
      </c>
      <c r="C25944" t="b">
        <f>IF(A25944=B25944, TRUE, FALSE)</f>
        <v>0</v>
      </c>
    </row>
    <row r="25945" spans="1:3" x14ac:dyDescent="0.3">
      <c r="A25945">
        <v>25944</v>
      </c>
      <c r="B25945">
        <v>51194</v>
      </c>
      <c r="C25945" t="b">
        <f>IF(A25945=B25945, TRUE, FALSE)</f>
        <v>0</v>
      </c>
    </row>
    <row r="25946" spans="1:3" x14ac:dyDescent="0.3">
      <c r="A25946">
        <v>25945</v>
      </c>
      <c r="B25946">
        <v>27720</v>
      </c>
      <c r="C25946" t="b">
        <f>IF(A25946=B25946, TRUE, FALSE)</f>
        <v>0</v>
      </c>
    </row>
    <row r="25947" spans="1:3" x14ac:dyDescent="0.3">
      <c r="A25947">
        <v>25946</v>
      </c>
      <c r="B25947">
        <v>51195</v>
      </c>
      <c r="C25947" t="b">
        <f>IF(A25947=B25947, TRUE, FALSE)</f>
        <v>0</v>
      </c>
    </row>
    <row r="25948" spans="1:3" x14ac:dyDescent="0.3">
      <c r="A25948">
        <v>25947</v>
      </c>
      <c r="B25948">
        <v>8032</v>
      </c>
      <c r="C25948" t="b">
        <f>IF(A25948=B25948, TRUE, FALSE)</f>
        <v>0</v>
      </c>
    </row>
    <row r="25949" spans="1:3" x14ac:dyDescent="0.3">
      <c r="A25949">
        <v>25948</v>
      </c>
      <c r="B25949">
        <v>27721</v>
      </c>
      <c r="C25949" t="b">
        <f>IF(A25949=B25949, TRUE, FALSE)</f>
        <v>0</v>
      </c>
    </row>
    <row r="25950" spans="1:3" x14ac:dyDescent="0.3">
      <c r="A25950">
        <v>25949</v>
      </c>
      <c r="B25950">
        <v>51196</v>
      </c>
      <c r="C25950" t="b">
        <f>IF(A25950=B25950, TRUE, FALSE)</f>
        <v>0</v>
      </c>
    </row>
    <row r="25951" spans="1:3" x14ac:dyDescent="0.3">
      <c r="A25951">
        <v>25950</v>
      </c>
      <c r="B25951">
        <v>8033</v>
      </c>
      <c r="C25951" t="b">
        <f>IF(A25951=B25951, TRUE, FALSE)</f>
        <v>0</v>
      </c>
    </row>
    <row r="25952" spans="1:3" x14ac:dyDescent="0.3">
      <c r="A25952">
        <v>25951</v>
      </c>
      <c r="B25952">
        <v>27722</v>
      </c>
      <c r="C25952" t="b">
        <f>IF(A25952=B25952, TRUE, FALSE)</f>
        <v>0</v>
      </c>
    </row>
    <row r="25953" spans="1:3" x14ac:dyDescent="0.3">
      <c r="A25953">
        <v>25952</v>
      </c>
      <c r="B25953">
        <v>51197</v>
      </c>
      <c r="C25953" t="b">
        <f>IF(A25953=B25953, TRUE, FALSE)</f>
        <v>0</v>
      </c>
    </row>
    <row r="25954" spans="1:3" x14ac:dyDescent="0.3">
      <c r="A25954">
        <v>25953</v>
      </c>
      <c r="B25954">
        <v>27723</v>
      </c>
      <c r="C25954" t="b">
        <f>IF(A25954=B25954, TRUE, FALSE)</f>
        <v>0</v>
      </c>
    </row>
    <row r="25955" spans="1:3" x14ac:dyDescent="0.3">
      <c r="A25955">
        <v>25954</v>
      </c>
      <c r="B25955">
        <v>51198</v>
      </c>
      <c r="C25955" t="b">
        <f>IF(A25955=B25955, TRUE, FALSE)</f>
        <v>0</v>
      </c>
    </row>
    <row r="25956" spans="1:3" x14ac:dyDescent="0.3">
      <c r="A25956">
        <v>25955</v>
      </c>
      <c r="B25956">
        <v>27724</v>
      </c>
      <c r="C25956" t="b">
        <f>IF(A25956=B25956, TRUE, FALSE)</f>
        <v>0</v>
      </c>
    </row>
    <row r="25957" spans="1:3" x14ac:dyDescent="0.3">
      <c r="A25957">
        <v>25956</v>
      </c>
      <c r="B25957">
        <v>8034</v>
      </c>
      <c r="C25957" t="b">
        <f>IF(A25957=B25957, TRUE, FALSE)</f>
        <v>0</v>
      </c>
    </row>
    <row r="25958" spans="1:3" x14ac:dyDescent="0.3">
      <c r="A25958">
        <v>25957</v>
      </c>
      <c r="B25958">
        <v>51199</v>
      </c>
      <c r="C25958" t="b">
        <f>IF(A25958=B25958, TRUE, FALSE)</f>
        <v>0</v>
      </c>
    </row>
    <row r="25959" spans="1:3" x14ac:dyDescent="0.3">
      <c r="A25959">
        <v>25958</v>
      </c>
      <c r="B25959">
        <v>27725</v>
      </c>
      <c r="C25959" t="b">
        <f>IF(A25959=B25959, TRUE, FALSE)</f>
        <v>0</v>
      </c>
    </row>
    <row r="25960" spans="1:3" x14ac:dyDescent="0.3">
      <c r="A25960">
        <v>25959</v>
      </c>
      <c r="B25960">
        <v>51200</v>
      </c>
      <c r="C25960" t="b">
        <f>IF(A25960=B25960, TRUE, FALSE)</f>
        <v>0</v>
      </c>
    </row>
    <row r="25961" spans="1:3" x14ac:dyDescent="0.3">
      <c r="A25961">
        <v>25960</v>
      </c>
      <c r="B25961">
        <v>8035</v>
      </c>
      <c r="C25961" t="b">
        <f>IF(A25961=B25961, TRUE, FALSE)</f>
        <v>0</v>
      </c>
    </row>
    <row r="25962" spans="1:3" x14ac:dyDescent="0.3">
      <c r="A25962">
        <v>25961</v>
      </c>
      <c r="B25962">
        <v>27726</v>
      </c>
      <c r="C25962" t="b">
        <f>IF(A25962=B25962, TRUE, FALSE)</f>
        <v>0</v>
      </c>
    </row>
    <row r="25963" spans="1:3" x14ac:dyDescent="0.3">
      <c r="A25963">
        <v>25962</v>
      </c>
      <c r="B25963">
        <v>8036</v>
      </c>
      <c r="C25963" t="b">
        <f>IF(A25963=B25963, TRUE, FALSE)</f>
        <v>0</v>
      </c>
    </row>
    <row r="25964" spans="1:3" x14ac:dyDescent="0.3">
      <c r="A25964">
        <v>25963</v>
      </c>
      <c r="B25964">
        <v>51201</v>
      </c>
      <c r="C25964" t="b">
        <f>IF(A25964=B25964, TRUE, FALSE)</f>
        <v>0</v>
      </c>
    </row>
    <row r="25965" spans="1:3" x14ac:dyDescent="0.3">
      <c r="A25965">
        <v>25964</v>
      </c>
      <c r="B25965">
        <v>27727</v>
      </c>
      <c r="C25965" t="b">
        <f>IF(A25965=B25965, TRUE, FALSE)</f>
        <v>0</v>
      </c>
    </row>
    <row r="25966" spans="1:3" x14ac:dyDescent="0.3">
      <c r="A25966">
        <v>25965</v>
      </c>
      <c r="B25966">
        <v>8037</v>
      </c>
      <c r="C25966" t="b">
        <f>IF(A25966=B25966, TRUE, FALSE)</f>
        <v>0</v>
      </c>
    </row>
    <row r="25967" spans="1:3" x14ac:dyDescent="0.3">
      <c r="A25967">
        <v>25966</v>
      </c>
      <c r="B25967">
        <v>51202</v>
      </c>
      <c r="C25967" t="b">
        <f>IF(A25967=B25967, TRUE, FALSE)</f>
        <v>0</v>
      </c>
    </row>
    <row r="25968" spans="1:3" x14ac:dyDescent="0.3">
      <c r="A25968">
        <v>25967</v>
      </c>
      <c r="B25968">
        <v>27728</v>
      </c>
      <c r="C25968" t="b">
        <f>IF(A25968=B25968, TRUE, FALSE)</f>
        <v>0</v>
      </c>
    </row>
    <row r="25969" spans="1:3" x14ac:dyDescent="0.3">
      <c r="A25969">
        <v>25968</v>
      </c>
      <c r="B25969">
        <v>51203</v>
      </c>
      <c r="C25969" t="b">
        <f>IF(A25969=B25969, TRUE, FALSE)</f>
        <v>0</v>
      </c>
    </row>
    <row r="25970" spans="1:3" x14ac:dyDescent="0.3">
      <c r="A25970">
        <v>25969</v>
      </c>
      <c r="B25970">
        <v>27729</v>
      </c>
      <c r="C25970" t="b">
        <f>IF(A25970=B25970, TRUE, FALSE)</f>
        <v>0</v>
      </c>
    </row>
    <row r="25971" spans="1:3" x14ac:dyDescent="0.3">
      <c r="A25971">
        <v>25970</v>
      </c>
      <c r="B25971">
        <v>51204</v>
      </c>
      <c r="C25971" t="b">
        <f>IF(A25971=B25971, TRUE, FALSE)</f>
        <v>0</v>
      </c>
    </row>
    <row r="25972" spans="1:3" x14ac:dyDescent="0.3">
      <c r="A25972">
        <v>25971</v>
      </c>
      <c r="B25972">
        <v>8038</v>
      </c>
      <c r="C25972" t="b">
        <f>IF(A25972=B25972, TRUE, FALSE)</f>
        <v>0</v>
      </c>
    </row>
    <row r="25973" spans="1:3" x14ac:dyDescent="0.3">
      <c r="A25973">
        <v>25972</v>
      </c>
      <c r="B25973">
        <v>27730</v>
      </c>
      <c r="C25973" t="b">
        <f>IF(A25973=B25973, TRUE, FALSE)</f>
        <v>0</v>
      </c>
    </row>
    <row r="25974" spans="1:3" x14ac:dyDescent="0.3">
      <c r="A25974">
        <v>25973</v>
      </c>
      <c r="B25974">
        <v>51205</v>
      </c>
      <c r="C25974" t="b">
        <f>IF(A25974=B25974, TRUE, FALSE)</f>
        <v>0</v>
      </c>
    </row>
    <row r="25975" spans="1:3" x14ac:dyDescent="0.3">
      <c r="A25975">
        <v>25974</v>
      </c>
      <c r="B25975">
        <v>27731</v>
      </c>
      <c r="C25975" t="b">
        <f>IF(A25975=B25975, TRUE, FALSE)</f>
        <v>0</v>
      </c>
    </row>
    <row r="25976" spans="1:3" x14ac:dyDescent="0.3">
      <c r="A25976">
        <v>25975</v>
      </c>
      <c r="B25976">
        <v>8039</v>
      </c>
      <c r="C25976" t="b">
        <f>IF(A25976=B25976, TRUE, FALSE)</f>
        <v>0</v>
      </c>
    </row>
    <row r="25977" spans="1:3" x14ac:dyDescent="0.3">
      <c r="A25977">
        <v>25976</v>
      </c>
      <c r="B25977">
        <v>51206</v>
      </c>
      <c r="C25977" t="b">
        <f>IF(A25977=B25977, TRUE, FALSE)</f>
        <v>0</v>
      </c>
    </row>
    <row r="25978" spans="1:3" x14ac:dyDescent="0.3">
      <c r="A25978">
        <v>25977</v>
      </c>
      <c r="B25978">
        <v>27732</v>
      </c>
      <c r="C25978" t="b">
        <f>IF(A25978=B25978, TRUE, FALSE)</f>
        <v>0</v>
      </c>
    </row>
    <row r="25979" spans="1:3" x14ac:dyDescent="0.3">
      <c r="A25979">
        <v>25978</v>
      </c>
      <c r="B25979">
        <v>51207</v>
      </c>
      <c r="C25979" t="b">
        <f>IF(A25979=B25979, TRUE, FALSE)</f>
        <v>0</v>
      </c>
    </row>
    <row r="25980" spans="1:3" x14ac:dyDescent="0.3">
      <c r="A25980">
        <v>25979</v>
      </c>
      <c r="B25980">
        <v>27733</v>
      </c>
      <c r="C25980" t="b">
        <f>IF(A25980=B25980, TRUE, FALSE)</f>
        <v>0</v>
      </c>
    </row>
    <row r="25981" spans="1:3" x14ac:dyDescent="0.3">
      <c r="A25981">
        <v>25980</v>
      </c>
      <c r="B25981">
        <v>51208</v>
      </c>
      <c r="C25981" t="b">
        <f>IF(A25981=B25981, TRUE, FALSE)</f>
        <v>0</v>
      </c>
    </row>
    <row r="25982" spans="1:3" x14ac:dyDescent="0.3">
      <c r="A25982">
        <v>25981</v>
      </c>
      <c r="B25982">
        <v>27734</v>
      </c>
      <c r="C25982" t="b">
        <f>IF(A25982=B25982, TRUE, FALSE)</f>
        <v>0</v>
      </c>
    </row>
    <row r="25983" spans="1:3" x14ac:dyDescent="0.3">
      <c r="A25983">
        <v>25982</v>
      </c>
      <c r="B25983">
        <v>51209</v>
      </c>
      <c r="C25983" t="b">
        <f>IF(A25983=B25983, TRUE, FALSE)</f>
        <v>0</v>
      </c>
    </row>
    <row r="25984" spans="1:3" x14ac:dyDescent="0.3">
      <c r="A25984">
        <v>25983</v>
      </c>
      <c r="B25984">
        <v>8040</v>
      </c>
      <c r="C25984" t="b">
        <f>IF(A25984=B25984, TRUE, FALSE)</f>
        <v>0</v>
      </c>
    </row>
    <row r="25985" spans="1:3" x14ac:dyDescent="0.3">
      <c r="A25985">
        <v>25984</v>
      </c>
      <c r="B25985">
        <v>27735</v>
      </c>
      <c r="C25985" t="b">
        <f>IF(A25985=B25985, TRUE, FALSE)</f>
        <v>0</v>
      </c>
    </row>
    <row r="25986" spans="1:3" x14ac:dyDescent="0.3">
      <c r="A25986">
        <v>25985</v>
      </c>
      <c r="B25986">
        <v>51210</v>
      </c>
      <c r="C25986" t="b">
        <f>IF(A25986=B25986, TRUE, FALSE)</f>
        <v>0</v>
      </c>
    </row>
    <row r="25987" spans="1:3" x14ac:dyDescent="0.3">
      <c r="A25987">
        <v>25986</v>
      </c>
      <c r="B25987">
        <v>8041</v>
      </c>
      <c r="C25987" t="b">
        <f>IF(A25987=B25987, TRUE, FALSE)</f>
        <v>0</v>
      </c>
    </row>
    <row r="25988" spans="1:3" x14ac:dyDescent="0.3">
      <c r="A25988">
        <v>25987</v>
      </c>
      <c r="B25988">
        <v>27736</v>
      </c>
      <c r="C25988" t="b">
        <f>IF(A25988=B25988, TRUE, FALSE)</f>
        <v>0</v>
      </c>
    </row>
    <row r="25989" spans="1:3" x14ac:dyDescent="0.3">
      <c r="A25989">
        <v>25988</v>
      </c>
      <c r="B25989">
        <v>8042</v>
      </c>
      <c r="C25989" t="b">
        <f>IF(A25989=B25989, TRUE, FALSE)</f>
        <v>0</v>
      </c>
    </row>
    <row r="25990" spans="1:3" x14ac:dyDescent="0.3">
      <c r="A25990">
        <v>25989</v>
      </c>
      <c r="B25990">
        <v>27737</v>
      </c>
      <c r="C25990" t="b">
        <f>IF(A25990=B25990, TRUE, FALSE)</f>
        <v>0</v>
      </c>
    </row>
    <row r="25991" spans="1:3" x14ac:dyDescent="0.3">
      <c r="A25991">
        <v>25990</v>
      </c>
      <c r="B25991">
        <v>51211</v>
      </c>
      <c r="C25991" t="b">
        <f>IF(A25991=B25991, TRUE, FALSE)</f>
        <v>0</v>
      </c>
    </row>
    <row r="25992" spans="1:3" x14ac:dyDescent="0.3">
      <c r="A25992">
        <v>25991</v>
      </c>
      <c r="B25992">
        <v>8043</v>
      </c>
      <c r="C25992" t="b">
        <f>IF(A25992=B25992, TRUE, FALSE)</f>
        <v>0</v>
      </c>
    </row>
    <row r="25993" spans="1:3" x14ac:dyDescent="0.3">
      <c r="A25993">
        <v>25992</v>
      </c>
      <c r="B25993">
        <v>27738</v>
      </c>
      <c r="C25993" t="b">
        <f>IF(A25993=B25993, TRUE, FALSE)</f>
        <v>0</v>
      </c>
    </row>
    <row r="25994" spans="1:3" x14ac:dyDescent="0.3">
      <c r="A25994">
        <v>25993</v>
      </c>
      <c r="B25994">
        <v>51212</v>
      </c>
      <c r="C25994" t="b">
        <f>IF(A25994=B25994, TRUE, FALSE)</f>
        <v>0</v>
      </c>
    </row>
    <row r="25995" spans="1:3" x14ac:dyDescent="0.3">
      <c r="A25995">
        <v>25994</v>
      </c>
      <c r="B25995">
        <v>27739</v>
      </c>
      <c r="C25995" t="b">
        <f>IF(A25995=B25995, TRUE, FALSE)</f>
        <v>0</v>
      </c>
    </row>
    <row r="25996" spans="1:3" x14ac:dyDescent="0.3">
      <c r="A25996">
        <v>25995</v>
      </c>
      <c r="B25996">
        <v>8044</v>
      </c>
      <c r="C25996" t="b">
        <f>IF(A25996=B25996, TRUE, FALSE)</f>
        <v>0</v>
      </c>
    </row>
    <row r="25997" spans="1:3" x14ac:dyDescent="0.3">
      <c r="A25997">
        <v>25996</v>
      </c>
      <c r="B25997">
        <v>27740</v>
      </c>
      <c r="C25997" t="b">
        <f>IF(A25997=B25997, TRUE, FALSE)</f>
        <v>0</v>
      </c>
    </row>
    <row r="25998" spans="1:3" x14ac:dyDescent="0.3">
      <c r="A25998">
        <v>25997</v>
      </c>
      <c r="B25998">
        <v>51213</v>
      </c>
      <c r="C25998" t="b">
        <f>IF(A25998=B25998, TRUE, FALSE)</f>
        <v>0</v>
      </c>
    </row>
    <row r="25999" spans="1:3" x14ac:dyDescent="0.3">
      <c r="A25999">
        <v>25998</v>
      </c>
      <c r="B25999">
        <v>27741</v>
      </c>
      <c r="C25999" t="b">
        <f>IF(A25999=B25999, TRUE, FALSE)</f>
        <v>0</v>
      </c>
    </row>
    <row r="26000" spans="1:3" x14ac:dyDescent="0.3">
      <c r="A26000">
        <v>25999</v>
      </c>
      <c r="B26000">
        <v>8045</v>
      </c>
      <c r="C26000" t="b">
        <f>IF(A26000=B26000, TRUE, FALSE)</f>
        <v>0</v>
      </c>
    </row>
    <row r="26001" spans="1:3" x14ac:dyDescent="0.3">
      <c r="A26001">
        <v>26000</v>
      </c>
      <c r="B26001">
        <v>51214</v>
      </c>
      <c r="C26001" t="b">
        <f>IF(A26001=B26001, TRUE, FALSE)</f>
        <v>0</v>
      </c>
    </row>
    <row r="26002" spans="1:3" x14ac:dyDescent="0.3">
      <c r="A26002">
        <v>26001</v>
      </c>
      <c r="B26002">
        <v>27742</v>
      </c>
      <c r="C26002" t="b">
        <f>IF(A26002=B26002, TRUE, FALSE)</f>
        <v>0</v>
      </c>
    </row>
    <row r="26003" spans="1:3" x14ac:dyDescent="0.3">
      <c r="A26003">
        <v>26002</v>
      </c>
      <c r="B26003">
        <v>8046</v>
      </c>
      <c r="C26003" t="b">
        <f>IF(A26003=B26003, TRUE, FALSE)</f>
        <v>0</v>
      </c>
    </row>
    <row r="26004" spans="1:3" x14ac:dyDescent="0.3">
      <c r="A26004">
        <v>26003</v>
      </c>
      <c r="B26004">
        <v>51215</v>
      </c>
      <c r="C26004" t="b">
        <f>IF(A26004=B26004, TRUE, FALSE)</f>
        <v>0</v>
      </c>
    </row>
    <row r="26005" spans="1:3" x14ac:dyDescent="0.3">
      <c r="A26005">
        <v>26004</v>
      </c>
      <c r="B26005">
        <v>8047</v>
      </c>
      <c r="C26005" t="b">
        <f>IF(A26005=B26005, TRUE, FALSE)</f>
        <v>0</v>
      </c>
    </row>
    <row r="26006" spans="1:3" x14ac:dyDescent="0.3">
      <c r="A26006">
        <v>26005</v>
      </c>
      <c r="B26006">
        <v>27743</v>
      </c>
      <c r="C26006" t="b">
        <f>IF(A26006=B26006, TRUE, FALSE)</f>
        <v>0</v>
      </c>
    </row>
    <row r="26007" spans="1:3" x14ac:dyDescent="0.3">
      <c r="A26007">
        <v>26006</v>
      </c>
      <c r="B26007">
        <v>51216</v>
      </c>
      <c r="C26007" t="b">
        <f>IF(A26007=B26007, TRUE, FALSE)</f>
        <v>0</v>
      </c>
    </row>
    <row r="26008" spans="1:3" x14ac:dyDescent="0.3">
      <c r="A26008">
        <v>26007</v>
      </c>
      <c r="B26008">
        <v>8048</v>
      </c>
      <c r="C26008" t="b">
        <f>IF(A26008=B26008, TRUE, FALSE)</f>
        <v>0</v>
      </c>
    </row>
    <row r="26009" spans="1:3" x14ac:dyDescent="0.3">
      <c r="A26009">
        <v>26008</v>
      </c>
      <c r="B26009">
        <v>27744</v>
      </c>
      <c r="C26009" t="b">
        <f>IF(A26009=B26009, TRUE, FALSE)</f>
        <v>0</v>
      </c>
    </row>
    <row r="26010" spans="1:3" x14ac:dyDescent="0.3">
      <c r="A26010">
        <v>26009</v>
      </c>
      <c r="B26010">
        <v>51217</v>
      </c>
      <c r="C26010" t="b">
        <f>IF(A26010=B26010, TRUE, FALSE)</f>
        <v>0</v>
      </c>
    </row>
    <row r="26011" spans="1:3" x14ac:dyDescent="0.3">
      <c r="A26011">
        <v>26010</v>
      </c>
      <c r="B26011">
        <v>8049</v>
      </c>
      <c r="C26011" t="b">
        <f>IF(A26011=B26011, TRUE, FALSE)</f>
        <v>0</v>
      </c>
    </row>
    <row r="26012" spans="1:3" x14ac:dyDescent="0.3">
      <c r="A26012">
        <v>26011</v>
      </c>
      <c r="B26012">
        <v>27745</v>
      </c>
      <c r="C26012" t="b">
        <f>IF(A26012=B26012, TRUE, FALSE)</f>
        <v>0</v>
      </c>
    </row>
    <row r="26013" spans="1:3" x14ac:dyDescent="0.3">
      <c r="A26013">
        <v>26012</v>
      </c>
      <c r="B26013">
        <v>51218</v>
      </c>
      <c r="C26013" t="b">
        <f>IF(A26013=B26013, TRUE, FALSE)</f>
        <v>0</v>
      </c>
    </row>
    <row r="26014" spans="1:3" x14ac:dyDescent="0.3">
      <c r="A26014">
        <v>26013</v>
      </c>
      <c r="B26014">
        <v>27746</v>
      </c>
      <c r="C26014" t="b">
        <f>IF(A26014=B26014, TRUE, FALSE)</f>
        <v>0</v>
      </c>
    </row>
    <row r="26015" spans="1:3" x14ac:dyDescent="0.3">
      <c r="A26015">
        <v>26014</v>
      </c>
      <c r="B26015">
        <v>51219</v>
      </c>
      <c r="C26015" t="b">
        <f>IF(A26015=B26015, TRUE, FALSE)</f>
        <v>0</v>
      </c>
    </row>
    <row r="26016" spans="1:3" x14ac:dyDescent="0.3">
      <c r="A26016">
        <v>26015</v>
      </c>
      <c r="B26016">
        <v>27747</v>
      </c>
      <c r="C26016" t="b">
        <f>IF(A26016=B26016, TRUE, FALSE)</f>
        <v>0</v>
      </c>
    </row>
    <row r="26017" spans="1:3" x14ac:dyDescent="0.3">
      <c r="A26017">
        <v>26016</v>
      </c>
      <c r="B26017">
        <v>51220</v>
      </c>
      <c r="C26017" t="b">
        <f>IF(A26017=B26017, TRUE, FALSE)</f>
        <v>0</v>
      </c>
    </row>
    <row r="26018" spans="1:3" x14ac:dyDescent="0.3">
      <c r="A26018">
        <v>26017</v>
      </c>
      <c r="B26018">
        <v>8050</v>
      </c>
      <c r="C26018" t="b">
        <f>IF(A26018=B26018, TRUE, FALSE)</f>
        <v>0</v>
      </c>
    </row>
    <row r="26019" spans="1:3" x14ac:dyDescent="0.3">
      <c r="A26019">
        <v>26018</v>
      </c>
      <c r="B26019">
        <v>27748</v>
      </c>
      <c r="C26019" t="b">
        <f>IF(A26019=B26019, TRUE, FALSE)</f>
        <v>0</v>
      </c>
    </row>
    <row r="26020" spans="1:3" x14ac:dyDescent="0.3">
      <c r="A26020">
        <v>26019</v>
      </c>
      <c r="B26020">
        <v>51221</v>
      </c>
      <c r="C26020" t="b">
        <f>IF(A26020=B26020, TRUE, FALSE)</f>
        <v>0</v>
      </c>
    </row>
    <row r="26021" spans="1:3" x14ac:dyDescent="0.3">
      <c r="A26021">
        <v>26020</v>
      </c>
      <c r="B26021">
        <v>8051</v>
      </c>
      <c r="C26021" t="b">
        <f>IF(A26021=B26021, TRUE, FALSE)</f>
        <v>0</v>
      </c>
    </row>
    <row r="26022" spans="1:3" x14ac:dyDescent="0.3">
      <c r="A26022">
        <v>26021</v>
      </c>
      <c r="B26022">
        <v>51222</v>
      </c>
      <c r="C26022" t="b">
        <f>IF(A26022=B26022, TRUE, FALSE)</f>
        <v>0</v>
      </c>
    </row>
    <row r="26023" spans="1:3" x14ac:dyDescent="0.3">
      <c r="A26023">
        <v>26022</v>
      </c>
      <c r="B26023">
        <v>27749</v>
      </c>
      <c r="C26023" t="b">
        <f>IF(A26023=B26023, TRUE, FALSE)</f>
        <v>0</v>
      </c>
    </row>
    <row r="26024" spans="1:3" x14ac:dyDescent="0.3">
      <c r="A26024">
        <v>26023</v>
      </c>
      <c r="B26024">
        <v>8052</v>
      </c>
      <c r="C26024" t="b">
        <f>IF(A26024=B26024, TRUE, FALSE)</f>
        <v>0</v>
      </c>
    </row>
    <row r="26025" spans="1:3" x14ac:dyDescent="0.3">
      <c r="A26025">
        <v>26024</v>
      </c>
      <c r="B26025">
        <v>51223</v>
      </c>
      <c r="C26025" t="b">
        <f>IF(A26025=B26025, TRUE, FALSE)</f>
        <v>0</v>
      </c>
    </row>
    <row r="26026" spans="1:3" x14ac:dyDescent="0.3">
      <c r="A26026">
        <v>26025</v>
      </c>
      <c r="B26026">
        <v>27750</v>
      </c>
      <c r="C26026" t="b">
        <f>IF(A26026=B26026, TRUE, FALSE)</f>
        <v>0</v>
      </c>
    </row>
    <row r="26027" spans="1:3" x14ac:dyDescent="0.3">
      <c r="A26027">
        <v>26026</v>
      </c>
      <c r="B26027">
        <v>8053</v>
      </c>
      <c r="C26027" t="b">
        <f>IF(A26027=B26027, TRUE, FALSE)</f>
        <v>0</v>
      </c>
    </row>
    <row r="26028" spans="1:3" x14ac:dyDescent="0.3">
      <c r="A26028">
        <v>26027</v>
      </c>
      <c r="B26028">
        <v>51224</v>
      </c>
      <c r="C26028" t="b">
        <f>IF(A26028=B26028, TRUE, FALSE)</f>
        <v>0</v>
      </c>
    </row>
    <row r="26029" spans="1:3" x14ac:dyDescent="0.3">
      <c r="A26029">
        <v>26028</v>
      </c>
      <c r="B26029">
        <v>27751</v>
      </c>
      <c r="C26029" t="b">
        <f>IF(A26029=B26029, TRUE, FALSE)</f>
        <v>0</v>
      </c>
    </row>
    <row r="26030" spans="1:3" x14ac:dyDescent="0.3">
      <c r="A26030">
        <v>26029</v>
      </c>
      <c r="B26030">
        <v>8054</v>
      </c>
      <c r="C26030" t="b">
        <f>IF(A26030=B26030, TRUE, FALSE)</f>
        <v>0</v>
      </c>
    </row>
    <row r="26031" spans="1:3" x14ac:dyDescent="0.3">
      <c r="A26031">
        <v>26030</v>
      </c>
      <c r="B26031">
        <v>51225</v>
      </c>
      <c r="C26031" t="b">
        <f>IF(A26031=B26031, TRUE, FALSE)</f>
        <v>0</v>
      </c>
    </row>
    <row r="26032" spans="1:3" x14ac:dyDescent="0.3">
      <c r="A26032">
        <v>26031</v>
      </c>
      <c r="B26032">
        <v>27752</v>
      </c>
      <c r="C26032" t="b">
        <f>IF(A26032=B26032, TRUE, FALSE)</f>
        <v>0</v>
      </c>
    </row>
    <row r="26033" spans="1:3" x14ac:dyDescent="0.3">
      <c r="A26033">
        <v>26032</v>
      </c>
      <c r="B26033">
        <v>8055</v>
      </c>
      <c r="C26033" t="b">
        <f>IF(A26033=B26033, TRUE, FALSE)</f>
        <v>0</v>
      </c>
    </row>
    <row r="26034" spans="1:3" x14ac:dyDescent="0.3">
      <c r="A26034">
        <v>26033</v>
      </c>
      <c r="B26034">
        <v>51226</v>
      </c>
      <c r="C26034" t="b">
        <f>IF(A26034=B26034, TRUE, FALSE)</f>
        <v>0</v>
      </c>
    </row>
    <row r="26035" spans="1:3" x14ac:dyDescent="0.3">
      <c r="A26035">
        <v>26034</v>
      </c>
      <c r="B26035">
        <v>27753</v>
      </c>
      <c r="C26035" t="b">
        <f>IF(A26035=B26035, TRUE, FALSE)</f>
        <v>0</v>
      </c>
    </row>
    <row r="26036" spans="1:3" x14ac:dyDescent="0.3">
      <c r="A26036">
        <v>26035</v>
      </c>
      <c r="B26036">
        <v>8056</v>
      </c>
      <c r="C26036" t="b">
        <f>IF(A26036=B26036, TRUE, FALSE)</f>
        <v>0</v>
      </c>
    </row>
    <row r="26037" spans="1:3" x14ac:dyDescent="0.3">
      <c r="A26037">
        <v>26036</v>
      </c>
      <c r="B26037">
        <v>51227</v>
      </c>
      <c r="C26037" t="b">
        <f>IF(A26037=B26037, TRUE, FALSE)</f>
        <v>0</v>
      </c>
    </row>
    <row r="26038" spans="1:3" x14ac:dyDescent="0.3">
      <c r="A26038">
        <v>26037</v>
      </c>
      <c r="B26038">
        <v>27754</v>
      </c>
      <c r="C26038" t="b">
        <f>IF(A26038=B26038, TRUE, FALSE)</f>
        <v>0</v>
      </c>
    </row>
    <row r="26039" spans="1:3" x14ac:dyDescent="0.3">
      <c r="A26039">
        <v>26038</v>
      </c>
      <c r="B26039">
        <v>8057</v>
      </c>
      <c r="C26039" t="b">
        <f>IF(A26039=B26039, TRUE, FALSE)</f>
        <v>0</v>
      </c>
    </row>
    <row r="26040" spans="1:3" x14ac:dyDescent="0.3">
      <c r="A26040">
        <v>26039</v>
      </c>
      <c r="B26040">
        <v>51228</v>
      </c>
      <c r="C26040" t="b">
        <f>IF(A26040=B26040, TRUE, FALSE)</f>
        <v>0</v>
      </c>
    </row>
    <row r="26041" spans="1:3" x14ac:dyDescent="0.3">
      <c r="A26041">
        <v>26040</v>
      </c>
      <c r="B26041">
        <v>27755</v>
      </c>
      <c r="C26041" t="b">
        <f>IF(A26041=B26041, TRUE, FALSE)</f>
        <v>0</v>
      </c>
    </row>
    <row r="26042" spans="1:3" x14ac:dyDescent="0.3">
      <c r="A26042">
        <v>26041</v>
      </c>
      <c r="B26042">
        <v>8058</v>
      </c>
      <c r="C26042" t="b">
        <f>IF(A26042=B26042, TRUE, FALSE)</f>
        <v>0</v>
      </c>
    </row>
    <row r="26043" spans="1:3" x14ac:dyDescent="0.3">
      <c r="A26043">
        <v>26042</v>
      </c>
      <c r="B26043">
        <v>51229</v>
      </c>
      <c r="C26043" t="b">
        <f>IF(A26043=B26043, TRUE, FALSE)</f>
        <v>0</v>
      </c>
    </row>
    <row r="26044" spans="1:3" x14ac:dyDescent="0.3">
      <c r="A26044">
        <v>26043</v>
      </c>
      <c r="B26044">
        <v>27756</v>
      </c>
      <c r="C26044" t="b">
        <f>IF(A26044=B26044, TRUE, FALSE)</f>
        <v>0</v>
      </c>
    </row>
    <row r="26045" spans="1:3" x14ac:dyDescent="0.3">
      <c r="A26045">
        <v>26044</v>
      </c>
      <c r="B26045">
        <v>8059</v>
      </c>
      <c r="C26045" t="b">
        <f>IF(A26045=B26045, TRUE, FALSE)</f>
        <v>0</v>
      </c>
    </row>
    <row r="26046" spans="1:3" x14ac:dyDescent="0.3">
      <c r="A26046">
        <v>26045</v>
      </c>
      <c r="B26046">
        <v>27757</v>
      </c>
      <c r="C26046" t="b">
        <f>IF(A26046=B26046, TRUE, FALSE)</f>
        <v>0</v>
      </c>
    </row>
    <row r="26047" spans="1:3" x14ac:dyDescent="0.3">
      <c r="A26047">
        <v>26046</v>
      </c>
      <c r="B26047">
        <v>51230</v>
      </c>
      <c r="C26047" t="b">
        <f>IF(A26047=B26047, TRUE, FALSE)</f>
        <v>0</v>
      </c>
    </row>
    <row r="26048" spans="1:3" x14ac:dyDescent="0.3">
      <c r="A26048">
        <v>26047</v>
      </c>
      <c r="B26048">
        <v>8060</v>
      </c>
      <c r="C26048" t="b">
        <f>IF(A26048=B26048, TRUE, FALSE)</f>
        <v>0</v>
      </c>
    </row>
    <row r="26049" spans="1:3" x14ac:dyDescent="0.3">
      <c r="A26049">
        <v>26048</v>
      </c>
      <c r="B26049">
        <v>51231</v>
      </c>
      <c r="C26049" t="b">
        <f>IF(A26049=B26049, TRUE, FALSE)</f>
        <v>0</v>
      </c>
    </row>
    <row r="26050" spans="1:3" x14ac:dyDescent="0.3">
      <c r="A26050">
        <v>26049</v>
      </c>
      <c r="B26050">
        <v>8061</v>
      </c>
      <c r="C26050" t="b">
        <f>IF(A26050=B26050, TRUE, FALSE)</f>
        <v>0</v>
      </c>
    </row>
    <row r="26051" spans="1:3" x14ac:dyDescent="0.3">
      <c r="A26051">
        <v>26050</v>
      </c>
      <c r="B26051">
        <v>27758</v>
      </c>
      <c r="C26051" t="b">
        <f>IF(A26051=B26051, TRUE, FALSE)</f>
        <v>0</v>
      </c>
    </row>
    <row r="26052" spans="1:3" x14ac:dyDescent="0.3">
      <c r="A26052">
        <v>26051</v>
      </c>
      <c r="B26052">
        <v>51232</v>
      </c>
      <c r="C26052" t="b">
        <f>IF(A26052=B26052, TRUE, FALSE)</f>
        <v>0</v>
      </c>
    </row>
    <row r="26053" spans="1:3" x14ac:dyDescent="0.3">
      <c r="A26053">
        <v>26052</v>
      </c>
      <c r="B26053">
        <v>27759</v>
      </c>
      <c r="C26053" t="b">
        <f>IF(A26053=B26053, TRUE, FALSE)</f>
        <v>0</v>
      </c>
    </row>
    <row r="26054" spans="1:3" x14ac:dyDescent="0.3">
      <c r="A26054">
        <v>26053</v>
      </c>
      <c r="B26054">
        <v>8062</v>
      </c>
      <c r="C26054" t="b">
        <f>IF(A26054=B26054, TRUE, FALSE)</f>
        <v>0</v>
      </c>
    </row>
    <row r="26055" spans="1:3" x14ac:dyDescent="0.3">
      <c r="A26055">
        <v>26054</v>
      </c>
      <c r="B26055">
        <v>51233</v>
      </c>
      <c r="C26055" t="b">
        <f>IF(A26055=B26055, TRUE, FALSE)</f>
        <v>0</v>
      </c>
    </row>
    <row r="26056" spans="1:3" x14ac:dyDescent="0.3">
      <c r="A26056">
        <v>26055</v>
      </c>
      <c r="B26056">
        <v>27760</v>
      </c>
      <c r="C26056" t="b">
        <f>IF(A26056=B26056, TRUE, FALSE)</f>
        <v>0</v>
      </c>
    </row>
    <row r="26057" spans="1:3" x14ac:dyDescent="0.3">
      <c r="A26057">
        <v>26056</v>
      </c>
      <c r="B26057">
        <v>8063</v>
      </c>
      <c r="C26057" t="b">
        <f>IF(A26057=B26057, TRUE, FALSE)</f>
        <v>0</v>
      </c>
    </row>
    <row r="26058" spans="1:3" x14ac:dyDescent="0.3">
      <c r="A26058">
        <v>26057</v>
      </c>
      <c r="B26058">
        <v>27761</v>
      </c>
      <c r="C26058" t="b">
        <f>IF(A26058=B26058, TRUE, FALSE)</f>
        <v>0</v>
      </c>
    </row>
    <row r="26059" spans="1:3" x14ac:dyDescent="0.3">
      <c r="A26059">
        <v>26058</v>
      </c>
      <c r="B26059">
        <v>51234</v>
      </c>
      <c r="C26059" t="b">
        <f>IF(A26059=B26059, TRUE, FALSE)</f>
        <v>0</v>
      </c>
    </row>
    <row r="26060" spans="1:3" x14ac:dyDescent="0.3">
      <c r="A26060">
        <v>26059</v>
      </c>
      <c r="B26060">
        <v>27762</v>
      </c>
      <c r="C26060" t="b">
        <f>IF(A26060=B26060, TRUE, FALSE)</f>
        <v>0</v>
      </c>
    </row>
    <row r="26061" spans="1:3" x14ac:dyDescent="0.3">
      <c r="A26061">
        <v>26060</v>
      </c>
      <c r="B26061">
        <v>8064</v>
      </c>
      <c r="C26061" t="b">
        <f>IF(A26061=B26061, TRUE, FALSE)</f>
        <v>0</v>
      </c>
    </row>
    <row r="26062" spans="1:3" x14ac:dyDescent="0.3">
      <c r="A26062">
        <v>26061</v>
      </c>
      <c r="B26062">
        <v>27763</v>
      </c>
      <c r="C26062" t="b">
        <f>IF(A26062=B26062, TRUE, FALSE)</f>
        <v>0</v>
      </c>
    </row>
    <row r="26063" spans="1:3" x14ac:dyDescent="0.3">
      <c r="A26063">
        <v>26062</v>
      </c>
      <c r="B26063">
        <v>51235</v>
      </c>
      <c r="C26063" t="b">
        <f>IF(A26063=B26063, TRUE, FALSE)</f>
        <v>0</v>
      </c>
    </row>
    <row r="26064" spans="1:3" x14ac:dyDescent="0.3">
      <c r="A26064">
        <v>26063</v>
      </c>
      <c r="B26064">
        <v>27764</v>
      </c>
      <c r="C26064" t="b">
        <f>IF(A26064=B26064, TRUE, FALSE)</f>
        <v>0</v>
      </c>
    </row>
    <row r="26065" spans="1:3" x14ac:dyDescent="0.3">
      <c r="A26065">
        <v>26064</v>
      </c>
      <c r="B26065">
        <v>8065</v>
      </c>
      <c r="C26065" t="b">
        <f>IF(A26065=B26065, TRUE, FALSE)</f>
        <v>0</v>
      </c>
    </row>
    <row r="26066" spans="1:3" x14ac:dyDescent="0.3">
      <c r="A26066">
        <v>26065</v>
      </c>
      <c r="B26066">
        <v>51236</v>
      </c>
      <c r="C26066" t="b">
        <f>IF(A26066=B26066, TRUE, FALSE)</f>
        <v>0</v>
      </c>
    </row>
    <row r="26067" spans="1:3" x14ac:dyDescent="0.3">
      <c r="A26067">
        <v>26066</v>
      </c>
      <c r="B26067">
        <v>27765</v>
      </c>
      <c r="C26067" t="b">
        <f>IF(A26067=B26067, TRUE, FALSE)</f>
        <v>0</v>
      </c>
    </row>
    <row r="26068" spans="1:3" x14ac:dyDescent="0.3">
      <c r="A26068">
        <v>26067</v>
      </c>
      <c r="B26068">
        <v>51237</v>
      </c>
      <c r="C26068" t="b">
        <f>IF(A26068=B26068, TRUE, FALSE)</f>
        <v>0</v>
      </c>
    </row>
    <row r="26069" spans="1:3" x14ac:dyDescent="0.3">
      <c r="A26069">
        <v>26068</v>
      </c>
      <c r="B26069">
        <v>8066</v>
      </c>
      <c r="C26069" t="b">
        <f>IF(A26069=B26069, TRUE, FALSE)</f>
        <v>0</v>
      </c>
    </row>
    <row r="26070" spans="1:3" x14ac:dyDescent="0.3">
      <c r="A26070">
        <v>26069</v>
      </c>
      <c r="B26070">
        <v>51238</v>
      </c>
      <c r="C26070" t="b">
        <f>IF(A26070=B26070, TRUE, FALSE)</f>
        <v>0</v>
      </c>
    </row>
    <row r="26071" spans="1:3" x14ac:dyDescent="0.3">
      <c r="A26071">
        <v>26070</v>
      </c>
      <c r="B26071">
        <v>27766</v>
      </c>
      <c r="C26071" t="b">
        <f>IF(A26071=B26071, TRUE, FALSE)</f>
        <v>0</v>
      </c>
    </row>
    <row r="26072" spans="1:3" x14ac:dyDescent="0.3">
      <c r="A26072">
        <v>26071</v>
      </c>
      <c r="B26072">
        <v>51239</v>
      </c>
      <c r="C26072" t="b">
        <f>IF(A26072=B26072, TRUE, FALSE)</f>
        <v>0</v>
      </c>
    </row>
    <row r="26073" spans="1:3" x14ac:dyDescent="0.3">
      <c r="A26073">
        <v>26072</v>
      </c>
      <c r="B26073">
        <v>27767</v>
      </c>
      <c r="C26073" t="b">
        <f>IF(A26073=B26073, TRUE, FALSE)</f>
        <v>0</v>
      </c>
    </row>
    <row r="26074" spans="1:3" x14ac:dyDescent="0.3">
      <c r="A26074">
        <v>26073</v>
      </c>
      <c r="B26074">
        <v>51240</v>
      </c>
      <c r="C26074" t="b">
        <f>IF(A26074=B26074, TRUE, FALSE)</f>
        <v>0</v>
      </c>
    </row>
    <row r="26075" spans="1:3" x14ac:dyDescent="0.3">
      <c r="A26075">
        <v>26074</v>
      </c>
      <c r="B26075">
        <v>8067</v>
      </c>
      <c r="C26075" t="b">
        <f>IF(A26075=B26075, TRUE, FALSE)</f>
        <v>0</v>
      </c>
    </row>
    <row r="26076" spans="1:3" x14ac:dyDescent="0.3">
      <c r="A26076">
        <v>26075</v>
      </c>
      <c r="B26076">
        <v>51241</v>
      </c>
      <c r="C26076" t="b">
        <f>IF(A26076=B26076, TRUE, FALSE)</f>
        <v>0</v>
      </c>
    </row>
    <row r="26077" spans="1:3" x14ac:dyDescent="0.3">
      <c r="A26077">
        <v>26076</v>
      </c>
      <c r="B26077">
        <v>27768</v>
      </c>
      <c r="C26077" t="b">
        <f>IF(A26077=B26077, TRUE, FALSE)</f>
        <v>0</v>
      </c>
    </row>
    <row r="26078" spans="1:3" x14ac:dyDescent="0.3">
      <c r="A26078">
        <v>26077</v>
      </c>
      <c r="B26078">
        <v>8068</v>
      </c>
      <c r="C26078" t="b">
        <f>IF(A26078=B26078, TRUE, FALSE)</f>
        <v>0</v>
      </c>
    </row>
    <row r="26079" spans="1:3" x14ac:dyDescent="0.3">
      <c r="A26079">
        <v>26078</v>
      </c>
      <c r="B26079">
        <v>51242</v>
      </c>
      <c r="C26079" t="b">
        <f>IF(A26079=B26079, TRUE, FALSE)</f>
        <v>0</v>
      </c>
    </row>
    <row r="26080" spans="1:3" x14ac:dyDescent="0.3">
      <c r="A26080">
        <v>26079</v>
      </c>
      <c r="B26080">
        <v>27769</v>
      </c>
      <c r="C26080" t="b">
        <f>IF(A26080=B26080, TRUE, FALSE)</f>
        <v>0</v>
      </c>
    </row>
    <row r="26081" spans="1:3" x14ac:dyDescent="0.3">
      <c r="A26081">
        <v>26080</v>
      </c>
      <c r="B26081">
        <v>51243</v>
      </c>
      <c r="C26081" t="b">
        <f>IF(A26081=B26081, TRUE, FALSE)</f>
        <v>0</v>
      </c>
    </row>
    <row r="26082" spans="1:3" x14ac:dyDescent="0.3">
      <c r="A26082">
        <v>26081</v>
      </c>
      <c r="B26082">
        <v>8069</v>
      </c>
      <c r="C26082" t="b">
        <f>IF(A26082=B26082, TRUE, FALSE)</f>
        <v>0</v>
      </c>
    </row>
    <row r="26083" spans="1:3" x14ac:dyDescent="0.3">
      <c r="A26083">
        <v>26082</v>
      </c>
      <c r="B26083">
        <v>51244</v>
      </c>
      <c r="C26083" t="b">
        <f>IF(A26083=B26083, TRUE, FALSE)</f>
        <v>0</v>
      </c>
    </row>
    <row r="26084" spans="1:3" x14ac:dyDescent="0.3">
      <c r="A26084">
        <v>26083</v>
      </c>
      <c r="B26084">
        <v>8070</v>
      </c>
      <c r="C26084" t="b">
        <f>IF(A26084=B26084, TRUE, FALSE)</f>
        <v>0</v>
      </c>
    </row>
    <row r="26085" spans="1:3" x14ac:dyDescent="0.3">
      <c r="A26085">
        <v>26084</v>
      </c>
      <c r="B26085">
        <v>51245</v>
      </c>
      <c r="C26085" t="b">
        <f>IF(A26085=B26085, TRUE, FALSE)</f>
        <v>0</v>
      </c>
    </row>
    <row r="26086" spans="1:3" x14ac:dyDescent="0.3">
      <c r="A26086">
        <v>26085</v>
      </c>
      <c r="B26086">
        <v>27770</v>
      </c>
      <c r="C26086" t="b">
        <f>IF(A26086=B26086, TRUE, FALSE)</f>
        <v>0</v>
      </c>
    </row>
    <row r="26087" spans="1:3" x14ac:dyDescent="0.3">
      <c r="A26087">
        <v>26086</v>
      </c>
      <c r="B26087">
        <v>8071</v>
      </c>
      <c r="C26087" t="b">
        <f>IF(A26087=B26087, TRUE, FALSE)</f>
        <v>0</v>
      </c>
    </row>
    <row r="26088" spans="1:3" x14ac:dyDescent="0.3">
      <c r="A26088">
        <v>26087</v>
      </c>
      <c r="B26088">
        <v>51246</v>
      </c>
      <c r="C26088" t="b">
        <f>IF(A26088=B26088, TRUE, FALSE)</f>
        <v>0</v>
      </c>
    </row>
    <row r="26089" spans="1:3" x14ac:dyDescent="0.3">
      <c r="A26089">
        <v>26088</v>
      </c>
      <c r="B26089">
        <v>8072</v>
      </c>
      <c r="C26089" t="b">
        <f>IF(A26089=B26089, TRUE, FALSE)</f>
        <v>0</v>
      </c>
    </row>
    <row r="26090" spans="1:3" x14ac:dyDescent="0.3">
      <c r="A26090">
        <v>26089</v>
      </c>
      <c r="B26090">
        <v>8073</v>
      </c>
      <c r="C26090" t="b">
        <f>IF(A26090=B26090, TRUE, FALSE)</f>
        <v>0</v>
      </c>
    </row>
    <row r="26091" spans="1:3" x14ac:dyDescent="0.3">
      <c r="A26091">
        <v>26090</v>
      </c>
      <c r="B26091">
        <v>8074</v>
      </c>
      <c r="C26091" t="b">
        <f>IF(A26091=B26091, TRUE, FALSE)</f>
        <v>0</v>
      </c>
    </row>
    <row r="26092" spans="1:3" x14ac:dyDescent="0.3">
      <c r="A26092">
        <v>26091</v>
      </c>
      <c r="B26092">
        <v>8075</v>
      </c>
      <c r="C26092" t="b">
        <f>IF(A26092=B26092, TRUE, FALSE)</f>
        <v>0</v>
      </c>
    </row>
    <row r="26093" spans="1:3" x14ac:dyDescent="0.3">
      <c r="A26093">
        <v>26092</v>
      </c>
      <c r="B26093">
        <v>8076</v>
      </c>
      <c r="C26093" t="b">
        <f>IF(A26093=B26093, TRUE, FALSE)</f>
        <v>0</v>
      </c>
    </row>
    <row r="26094" spans="1:3" x14ac:dyDescent="0.3">
      <c r="A26094">
        <v>26093</v>
      </c>
      <c r="B26094">
        <v>8077</v>
      </c>
      <c r="C26094" t="b">
        <f>IF(A26094=B26094, TRUE, FALSE)</f>
        <v>0</v>
      </c>
    </row>
    <row r="26095" spans="1:3" x14ac:dyDescent="0.3">
      <c r="A26095">
        <v>26094</v>
      </c>
      <c r="B26095">
        <v>8078</v>
      </c>
      <c r="C26095" t="b">
        <f>IF(A26095=B26095, TRUE, FALSE)</f>
        <v>0</v>
      </c>
    </row>
    <row r="26096" spans="1:3" x14ac:dyDescent="0.3">
      <c r="A26096">
        <v>26095</v>
      </c>
      <c r="B26096">
        <v>8079</v>
      </c>
      <c r="C26096" t="b">
        <f>IF(A26096=B26096, TRUE, FALSE)</f>
        <v>0</v>
      </c>
    </row>
    <row r="26097" spans="1:3" x14ac:dyDescent="0.3">
      <c r="A26097">
        <v>26096</v>
      </c>
      <c r="B26097">
        <v>8080</v>
      </c>
      <c r="C26097" t="b">
        <f>IF(A26097=B26097, TRUE, FALSE)</f>
        <v>0</v>
      </c>
    </row>
    <row r="26098" spans="1:3" x14ac:dyDescent="0.3">
      <c r="A26098">
        <v>26097</v>
      </c>
      <c r="B26098">
        <v>8081</v>
      </c>
      <c r="C26098" t="b">
        <f>IF(A26098=B26098, TRUE, FALSE)</f>
        <v>0</v>
      </c>
    </row>
    <row r="26099" spans="1:3" x14ac:dyDescent="0.3">
      <c r="A26099">
        <v>26098</v>
      </c>
      <c r="B26099">
        <v>8082</v>
      </c>
      <c r="C26099" t="b">
        <f>IF(A26099=B26099, TRUE, FALSE)</f>
        <v>0</v>
      </c>
    </row>
    <row r="26100" spans="1:3" x14ac:dyDescent="0.3">
      <c r="A26100">
        <v>26099</v>
      </c>
      <c r="B26100">
        <v>8083</v>
      </c>
      <c r="C26100" t="b">
        <f>IF(A26100=B26100, TRUE, FALSE)</f>
        <v>0</v>
      </c>
    </row>
    <row r="26101" spans="1:3" x14ac:dyDescent="0.3">
      <c r="A26101">
        <v>26100</v>
      </c>
      <c r="B26101">
        <v>8084</v>
      </c>
      <c r="C26101" t="b">
        <f>IF(A26101=B26101, TRUE, FALSE)</f>
        <v>0</v>
      </c>
    </row>
    <row r="26102" spans="1:3" x14ac:dyDescent="0.3">
      <c r="A26102">
        <v>26101</v>
      </c>
      <c r="B26102">
        <v>8085</v>
      </c>
      <c r="C26102" t="b">
        <f>IF(A26102=B26102, TRUE, FALSE)</f>
        <v>0</v>
      </c>
    </row>
    <row r="26103" spans="1:3" x14ac:dyDescent="0.3">
      <c r="A26103">
        <v>26102</v>
      </c>
      <c r="B26103">
        <v>8086</v>
      </c>
      <c r="C26103" t="b">
        <f>IF(A26103=B26103, TRUE, FALSE)</f>
        <v>0</v>
      </c>
    </row>
    <row r="26104" spans="1:3" x14ac:dyDescent="0.3">
      <c r="A26104">
        <v>26103</v>
      </c>
      <c r="B26104">
        <v>27771</v>
      </c>
      <c r="C26104" t="b">
        <f>IF(A26104=B26104, TRUE, FALSE)</f>
        <v>0</v>
      </c>
    </row>
    <row r="26105" spans="1:3" x14ac:dyDescent="0.3">
      <c r="A26105">
        <v>26104</v>
      </c>
      <c r="B26105">
        <v>51247</v>
      </c>
      <c r="C26105" t="b">
        <f>IF(A26105=B26105, TRUE, FALSE)</f>
        <v>0</v>
      </c>
    </row>
    <row r="26106" spans="1:3" x14ac:dyDescent="0.3">
      <c r="A26106">
        <v>26105</v>
      </c>
      <c r="B26106">
        <v>8087</v>
      </c>
      <c r="C26106" t="b">
        <f>IF(A26106=B26106, TRUE, FALSE)</f>
        <v>0</v>
      </c>
    </row>
    <row r="26107" spans="1:3" x14ac:dyDescent="0.3">
      <c r="A26107">
        <v>26106</v>
      </c>
      <c r="B26107">
        <v>27772</v>
      </c>
      <c r="C26107" t="b">
        <f>IF(A26107=B26107, TRUE, FALSE)</f>
        <v>0</v>
      </c>
    </row>
    <row r="26108" spans="1:3" x14ac:dyDescent="0.3">
      <c r="A26108">
        <v>26107</v>
      </c>
      <c r="B26108">
        <v>51248</v>
      </c>
      <c r="C26108" t="b">
        <f>IF(A26108=B26108, TRUE, FALSE)</f>
        <v>0</v>
      </c>
    </row>
    <row r="26109" spans="1:3" x14ac:dyDescent="0.3">
      <c r="A26109">
        <v>26108</v>
      </c>
      <c r="B26109">
        <v>8088</v>
      </c>
      <c r="C26109" t="b">
        <f>IF(A26109=B26109, TRUE, FALSE)</f>
        <v>0</v>
      </c>
    </row>
    <row r="26110" spans="1:3" x14ac:dyDescent="0.3">
      <c r="A26110">
        <v>26109</v>
      </c>
      <c r="B26110">
        <v>51249</v>
      </c>
      <c r="C26110" t="b">
        <f>IF(A26110=B26110, TRUE, FALSE)</f>
        <v>0</v>
      </c>
    </row>
    <row r="26111" spans="1:3" x14ac:dyDescent="0.3">
      <c r="A26111">
        <v>26110</v>
      </c>
      <c r="B26111">
        <v>8089</v>
      </c>
      <c r="C26111" t="b">
        <f>IF(A26111=B26111, TRUE, FALSE)</f>
        <v>0</v>
      </c>
    </row>
    <row r="26112" spans="1:3" x14ac:dyDescent="0.3">
      <c r="A26112">
        <v>26111</v>
      </c>
      <c r="B26112">
        <v>51250</v>
      </c>
      <c r="C26112" t="b">
        <f>IF(A26112=B26112, TRUE, FALSE)</f>
        <v>0</v>
      </c>
    </row>
    <row r="26113" spans="1:3" x14ac:dyDescent="0.3">
      <c r="A26113">
        <v>26112</v>
      </c>
      <c r="B26113">
        <v>8090</v>
      </c>
      <c r="C26113" t="b">
        <f>IF(A26113=B26113, TRUE, FALSE)</f>
        <v>0</v>
      </c>
    </row>
    <row r="26114" spans="1:3" x14ac:dyDescent="0.3">
      <c r="A26114">
        <v>26113</v>
      </c>
      <c r="B26114">
        <v>51251</v>
      </c>
      <c r="C26114" t="b">
        <f>IF(A26114=B26114, TRUE, FALSE)</f>
        <v>0</v>
      </c>
    </row>
    <row r="26115" spans="1:3" x14ac:dyDescent="0.3">
      <c r="A26115">
        <v>26114</v>
      </c>
      <c r="B26115">
        <v>8091</v>
      </c>
      <c r="C26115" t="b">
        <f>IF(A26115=B26115, TRUE, FALSE)</f>
        <v>0</v>
      </c>
    </row>
    <row r="26116" spans="1:3" x14ac:dyDescent="0.3">
      <c r="A26116">
        <v>26115</v>
      </c>
      <c r="B26116">
        <v>51252</v>
      </c>
      <c r="C26116" t="b">
        <f>IF(A26116=B26116, TRUE, FALSE)</f>
        <v>0</v>
      </c>
    </row>
    <row r="26117" spans="1:3" x14ac:dyDescent="0.3">
      <c r="A26117">
        <v>26116</v>
      </c>
      <c r="B26117">
        <v>27773</v>
      </c>
      <c r="C26117" t="b">
        <f>IF(A26117=B26117, TRUE, FALSE)</f>
        <v>0</v>
      </c>
    </row>
    <row r="26118" spans="1:3" x14ac:dyDescent="0.3">
      <c r="A26118">
        <v>26117</v>
      </c>
      <c r="B26118">
        <v>8092</v>
      </c>
      <c r="C26118" t="b">
        <f>IF(A26118=B26118, TRUE, FALSE)</f>
        <v>0</v>
      </c>
    </row>
    <row r="26119" spans="1:3" x14ac:dyDescent="0.3">
      <c r="A26119">
        <v>26118</v>
      </c>
      <c r="B26119">
        <v>51253</v>
      </c>
      <c r="C26119" t="b">
        <f>IF(A26119=B26119, TRUE, FALSE)</f>
        <v>0</v>
      </c>
    </row>
    <row r="26120" spans="1:3" x14ac:dyDescent="0.3">
      <c r="A26120">
        <v>26119</v>
      </c>
      <c r="B26120">
        <v>8093</v>
      </c>
      <c r="C26120" t="b">
        <f>IF(A26120=B26120, TRUE, FALSE)</f>
        <v>0</v>
      </c>
    </row>
    <row r="26121" spans="1:3" x14ac:dyDescent="0.3">
      <c r="A26121">
        <v>26120</v>
      </c>
      <c r="B26121">
        <v>51254</v>
      </c>
      <c r="C26121" t="b">
        <f>IF(A26121=B26121, TRUE, FALSE)</f>
        <v>0</v>
      </c>
    </row>
    <row r="26122" spans="1:3" x14ac:dyDescent="0.3">
      <c r="A26122">
        <v>26121</v>
      </c>
      <c r="B26122">
        <v>8094</v>
      </c>
      <c r="C26122" t="b">
        <f>IF(A26122=B26122, TRUE, FALSE)</f>
        <v>0</v>
      </c>
    </row>
    <row r="26123" spans="1:3" x14ac:dyDescent="0.3">
      <c r="A26123">
        <v>26122</v>
      </c>
      <c r="B26123">
        <v>51255</v>
      </c>
      <c r="C26123" t="b">
        <f>IF(A26123=B26123, TRUE, FALSE)</f>
        <v>0</v>
      </c>
    </row>
    <row r="26124" spans="1:3" x14ac:dyDescent="0.3">
      <c r="A26124">
        <v>26123</v>
      </c>
      <c r="B26124">
        <v>8095</v>
      </c>
      <c r="C26124" t="b">
        <f>IF(A26124=B26124, TRUE, FALSE)</f>
        <v>0</v>
      </c>
    </row>
    <row r="26125" spans="1:3" x14ac:dyDescent="0.3">
      <c r="A26125">
        <v>26124</v>
      </c>
      <c r="B26125">
        <v>27774</v>
      </c>
      <c r="C26125" t="b">
        <f>IF(A26125=B26125, TRUE, FALSE)</f>
        <v>0</v>
      </c>
    </row>
    <row r="26126" spans="1:3" x14ac:dyDescent="0.3">
      <c r="A26126">
        <v>26125</v>
      </c>
      <c r="B26126">
        <v>51256</v>
      </c>
      <c r="C26126" t="b">
        <f>IF(A26126=B26126, TRUE, FALSE)</f>
        <v>0</v>
      </c>
    </row>
    <row r="26127" spans="1:3" x14ac:dyDescent="0.3">
      <c r="A26127">
        <v>26126</v>
      </c>
      <c r="B26127">
        <v>8096</v>
      </c>
      <c r="C26127" t="b">
        <f>IF(A26127=B26127, TRUE, FALSE)</f>
        <v>0</v>
      </c>
    </row>
    <row r="26128" spans="1:3" x14ac:dyDescent="0.3">
      <c r="A26128">
        <v>26127</v>
      </c>
      <c r="B26128">
        <v>51257</v>
      </c>
      <c r="C26128" t="b">
        <f>IF(A26128=B26128, TRUE, FALSE)</f>
        <v>0</v>
      </c>
    </row>
    <row r="26129" spans="1:3" x14ac:dyDescent="0.3">
      <c r="A26129">
        <v>26128</v>
      </c>
      <c r="B26129">
        <v>27775</v>
      </c>
      <c r="C26129" t="b">
        <f>IF(A26129=B26129, TRUE, FALSE)</f>
        <v>0</v>
      </c>
    </row>
    <row r="26130" spans="1:3" x14ac:dyDescent="0.3">
      <c r="A26130">
        <v>26129</v>
      </c>
      <c r="B26130">
        <v>8097</v>
      </c>
      <c r="C26130" t="b">
        <f>IF(A26130=B26130, TRUE, FALSE)</f>
        <v>0</v>
      </c>
    </row>
    <row r="26131" spans="1:3" x14ac:dyDescent="0.3">
      <c r="A26131">
        <v>26130</v>
      </c>
      <c r="B26131">
        <v>51258</v>
      </c>
      <c r="C26131" t="b">
        <f>IF(A26131=B26131, TRUE, FALSE)</f>
        <v>0</v>
      </c>
    </row>
    <row r="26132" spans="1:3" x14ac:dyDescent="0.3">
      <c r="A26132">
        <v>26131</v>
      </c>
      <c r="B26132">
        <v>27776</v>
      </c>
      <c r="C26132" t="b">
        <f>IF(A26132=B26132, TRUE, FALSE)</f>
        <v>0</v>
      </c>
    </row>
    <row r="26133" spans="1:3" x14ac:dyDescent="0.3">
      <c r="A26133">
        <v>26132</v>
      </c>
      <c r="B26133">
        <v>51259</v>
      </c>
      <c r="C26133" t="b">
        <f>IF(A26133=B26133, TRUE, FALSE)</f>
        <v>0</v>
      </c>
    </row>
    <row r="26134" spans="1:3" x14ac:dyDescent="0.3">
      <c r="A26134">
        <v>26133</v>
      </c>
      <c r="B26134">
        <v>27777</v>
      </c>
      <c r="C26134" t="b">
        <f>IF(A26134=B26134, TRUE, FALSE)</f>
        <v>0</v>
      </c>
    </row>
    <row r="26135" spans="1:3" x14ac:dyDescent="0.3">
      <c r="A26135">
        <v>26134</v>
      </c>
      <c r="B26135">
        <v>51260</v>
      </c>
      <c r="C26135" t="b">
        <f>IF(A26135=B26135, TRUE, FALSE)</f>
        <v>0</v>
      </c>
    </row>
    <row r="26136" spans="1:3" x14ac:dyDescent="0.3">
      <c r="A26136">
        <v>26135</v>
      </c>
      <c r="B26136">
        <v>27778</v>
      </c>
      <c r="C26136" t="b">
        <f>IF(A26136=B26136, TRUE, FALSE)</f>
        <v>0</v>
      </c>
    </row>
    <row r="26137" spans="1:3" x14ac:dyDescent="0.3">
      <c r="A26137">
        <v>26136</v>
      </c>
      <c r="B26137">
        <v>8098</v>
      </c>
      <c r="C26137" t="b">
        <f>IF(A26137=B26137, TRUE, FALSE)</f>
        <v>0</v>
      </c>
    </row>
    <row r="26138" spans="1:3" x14ac:dyDescent="0.3">
      <c r="A26138">
        <v>26137</v>
      </c>
      <c r="B26138">
        <v>51261</v>
      </c>
      <c r="C26138" t="b">
        <f>IF(A26138=B26138, TRUE, FALSE)</f>
        <v>0</v>
      </c>
    </row>
    <row r="26139" spans="1:3" x14ac:dyDescent="0.3">
      <c r="A26139">
        <v>26138</v>
      </c>
      <c r="B26139">
        <v>27779</v>
      </c>
      <c r="C26139" t="b">
        <f>IF(A26139=B26139, TRUE, FALSE)</f>
        <v>0</v>
      </c>
    </row>
    <row r="26140" spans="1:3" x14ac:dyDescent="0.3">
      <c r="A26140">
        <v>26139</v>
      </c>
      <c r="B26140">
        <v>51262</v>
      </c>
      <c r="C26140" t="b">
        <f>IF(A26140=B26140, TRUE, FALSE)</f>
        <v>0</v>
      </c>
    </row>
    <row r="26141" spans="1:3" x14ac:dyDescent="0.3">
      <c r="A26141">
        <v>26140</v>
      </c>
      <c r="B26141">
        <v>8099</v>
      </c>
      <c r="C26141" t="b">
        <f>IF(A26141=B26141, TRUE, FALSE)</f>
        <v>0</v>
      </c>
    </row>
    <row r="26142" spans="1:3" x14ac:dyDescent="0.3">
      <c r="A26142">
        <v>26141</v>
      </c>
      <c r="B26142">
        <v>51263</v>
      </c>
      <c r="C26142" t="b">
        <f>IF(A26142=B26142, TRUE, FALSE)</f>
        <v>0</v>
      </c>
    </row>
    <row r="26143" spans="1:3" x14ac:dyDescent="0.3">
      <c r="A26143">
        <v>26142</v>
      </c>
      <c r="B26143">
        <v>27780</v>
      </c>
      <c r="C26143" t="b">
        <f>IF(A26143=B26143, TRUE, FALSE)</f>
        <v>0</v>
      </c>
    </row>
    <row r="26144" spans="1:3" x14ac:dyDescent="0.3">
      <c r="A26144">
        <v>26143</v>
      </c>
      <c r="B26144">
        <v>8100</v>
      </c>
      <c r="C26144" t="b">
        <f>IF(A26144=B26144, TRUE, FALSE)</f>
        <v>0</v>
      </c>
    </row>
    <row r="26145" spans="1:3" x14ac:dyDescent="0.3">
      <c r="A26145">
        <v>26144</v>
      </c>
      <c r="B26145">
        <v>27781</v>
      </c>
      <c r="C26145" t="b">
        <f>IF(A26145=B26145, TRUE, FALSE)</f>
        <v>0</v>
      </c>
    </row>
    <row r="26146" spans="1:3" x14ac:dyDescent="0.3">
      <c r="A26146">
        <v>26145</v>
      </c>
      <c r="B26146">
        <v>51264</v>
      </c>
      <c r="C26146" t="b">
        <f>IF(A26146=B26146, TRUE, FALSE)</f>
        <v>0</v>
      </c>
    </row>
    <row r="26147" spans="1:3" x14ac:dyDescent="0.3">
      <c r="A26147">
        <v>26146</v>
      </c>
      <c r="B26147">
        <v>8101</v>
      </c>
      <c r="C26147" t="b">
        <f>IF(A26147=B26147, TRUE, FALSE)</f>
        <v>0</v>
      </c>
    </row>
    <row r="26148" spans="1:3" x14ac:dyDescent="0.3">
      <c r="A26148">
        <v>26147</v>
      </c>
      <c r="B26148">
        <v>27782</v>
      </c>
      <c r="C26148" t="b">
        <f>IF(A26148=B26148, TRUE, FALSE)</f>
        <v>0</v>
      </c>
    </row>
    <row r="26149" spans="1:3" x14ac:dyDescent="0.3">
      <c r="A26149">
        <v>26148</v>
      </c>
      <c r="B26149">
        <v>51265</v>
      </c>
      <c r="C26149" t="b">
        <f>IF(A26149=B26149, TRUE, FALSE)</f>
        <v>0</v>
      </c>
    </row>
    <row r="26150" spans="1:3" x14ac:dyDescent="0.3">
      <c r="A26150">
        <v>26149</v>
      </c>
      <c r="B26150">
        <v>27783</v>
      </c>
      <c r="C26150" t="b">
        <f>IF(A26150=B26150, TRUE, FALSE)</f>
        <v>0</v>
      </c>
    </row>
    <row r="26151" spans="1:3" x14ac:dyDescent="0.3">
      <c r="A26151">
        <v>26150</v>
      </c>
      <c r="B26151">
        <v>8102</v>
      </c>
      <c r="C26151" t="b">
        <f>IF(A26151=B26151, TRUE, FALSE)</f>
        <v>0</v>
      </c>
    </row>
    <row r="26152" spans="1:3" x14ac:dyDescent="0.3">
      <c r="A26152">
        <v>26151</v>
      </c>
      <c r="B26152">
        <v>51266</v>
      </c>
      <c r="C26152" t="b">
        <f>IF(A26152=B26152, TRUE, FALSE)</f>
        <v>0</v>
      </c>
    </row>
    <row r="26153" spans="1:3" x14ac:dyDescent="0.3">
      <c r="A26153">
        <v>26152</v>
      </c>
      <c r="B26153">
        <v>8103</v>
      </c>
      <c r="C26153" t="b">
        <f>IF(A26153=B26153, TRUE, FALSE)</f>
        <v>0</v>
      </c>
    </row>
    <row r="26154" spans="1:3" x14ac:dyDescent="0.3">
      <c r="A26154">
        <v>26153</v>
      </c>
      <c r="B26154">
        <v>27784</v>
      </c>
      <c r="C26154" t="b">
        <f>IF(A26154=B26154, TRUE, FALSE)</f>
        <v>0</v>
      </c>
    </row>
    <row r="26155" spans="1:3" x14ac:dyDescent="0.3">
      <c r="A26155">
        <v>26154</v>
      </c>
      <c r="B26155">
        <v>51267</v>
      </c>
      <c r="C26155" t="b">
        <f>IF(A26155=B26155, TRUE, FALSE)</f>
        <v>0</v>
      </c>
    </row>
    <row r="26156" spans="1:3" x14ac:dyDescent="0.3">
      <c r="A26156">
        <v>26155</v>
      </c>
      <c r="B26156">
        <v>27785</v>
      </c>
      <c r="C26156" t="b">
        <f>IF(A26156=B26156, TRUE, FALSE)</f>
        <v>0</v>
      </c>
    </row>
    <row r="26157" spans="1:3" x14ac:dyDescent="0.3">
      <c r="A26157">
        <v>26156</v>
      </c>
      <c r="B26157">
        <v>51268</v>
      </c>
      <c r="C26157" t="b">
        <f>IF(A26157=B26157, TRUE, FALSE)</f>
        <v>0</v>
      </c>
    </row>
    <row r="26158" spans="1:3" x14ac:dyDescent="0.3">
      <c r="A26158">
        <v>26157</v>
      </c>
      <c r="B26158">
        <v>8104</v>
      </c>
      <c r="C26158" t="b">
        <f>IF(A26158=B26158, TRUE, FALSE)</f>
        <v>0</v>
      </c>
    </row>
    <row r="26159" spans="1:3" x14ac:dyDescent="0.3">
      <c r="A26159">
        <v>26158</v>
      </c>
      <c r="B26159">
        <v>51269</v>
      </c>
      <c r="C26159" t="b">
        <f>IF(A26159=B26159, TRUE, FALSE)</f>
        <v>0</v>
      </c>
    </row>
    <row r="26160" spans="1:3" x14ac:dyDescent="0.3">
      <c r="A26160">
        <v>26159</v>
      </c>
      <c r="B26160">
        <v>27786</v>
      </c>
      <c r="C26160" t="b">
        <f>IF(A26160=B26160, TRUE, FALSE)</f>
        <v>0</v>
      </c>
    </row>
    <row r="26161" spans="1:3" x14ac:dyDescent="0.3">
      <c r="A26161">
        <v>26160</v>
      </c>
      <c r="B26161">
        <v>51270</v>
      </c>
      <c r="C26161" t="b">
        <f>IF(A26161=B26161, TRUE, FALSE)</f>
        <v>0</v>
      </c>
    </row>
    <row r="26162" spans="1:3" x14ac:dyDescent="0.3">
      <c r="A26162">
        <v>26161</v>
      </c>
      <c r="B26162">
        <v>8105</v>
      </c>
      <c r="C26162" t="b">
        <f>IF(A26162=B26162, TRUE, FALSE)</f>
        <v>0</v>
      </c>
    </row>
    <row r="26163" spans="1:3" x14ac:dyDescent="0.3">
      <c r="A26163">
        <v>26162</v>
      </c>
      <c r="B26163">
        <v>27787</v>
      </c>
      <c r="C26163" t="b">
        <f>IF(A26163=B26163, TRUE, FALSE)</f>
        <v>0</v>
      </c>
    </row>
    <row r="26164" spans="1:3" x14ac:dyDescent="0.3">
      <c r="A26164">
        <v>26163</v>
      </c>
      <c r="B26164">
        <v>51271</v>
      </c>
      <c r="C26164" t="b">
        <f>IF(A26164=B26164, TRUE, FALSE)</f>
        <v>0</v>
      </c>
    </row>
    <row r="26165" spans="1:3" x14ac:dyDescent="0.3">
      <c r="A26165">
        <v>26164</v>
      </c>
      <c r="B26165">
        <v>27788</v>
      </c>
      <c r="C26165" t="b">
        <f>IF(A26165=B26165, TRUE, FALSE)</f>
        <v>0</v>
      </c>
    </row>
    <row r="26166" spans="1:3" x14ac:dyDescent="0.3">
      <c r="A26166">
        <v>26165</v>
      </c>
      <c r="B26166">
        <v>8106</v>
      </c>
      <c r="C26166" t="b">
        <f>IF(A26166=B26166, TRUE, FALSE)</f>
        <v>0</v>
      </c>
    </row>
    <row r="26167" spans="1:3" x14ac:dyDescent="0.3">
      <c r="A26167">
        <v>26166</v>
      </c>
      <c r="B26167">
        <v>27789</v>
      </c>
      <c r="C26167" t="b">
        <f>IF(A26167=B26167, TRUE, FALSE)</f>
        <v>0</v>
      </c>
    </row>
    <row r="26168" spans="1:3" x14ac:dyDescent="0.3">
      <c r="A26168">
        <v>26167</v>
      </c>
      <c r="B26168">
        <v>51272</v>
      </c>
      <c r="C26168" t="b">
        <f>IF(A26168=B26168, TRUE, FALSE)</f>
        <v>0</v>
      </c>
    </row>
    <row r="26169" spans="1:3" x14ac:dyDescent="0.3">
      <c r="A26169">
        <v>26168</v>
      </c>
      <c r="B26169">
        <v>27790</v>
      </c>
      <c r="C26169" t="b">
        <f>IF(A26169=B26169, TRUE, FALSE)</f>
        <v>0</v>
      </c>
    </row>
    <row r="26170" spans="1:3" x14ac:dyDescent="0.3">
      <c r="A26170">
        <v>26169</v>
      </c>
      <c r="B26170">
        <v>51273</v>
      </c>
      <c r="C26170" t="b">
        <f>IF(A26170=B26170, TRUE, FALSE)</f>
        <v>0</v>
      </c>
    </row>
    <row r="26171" spans="1:3" x14ac:dyDescent="0.3">
      <c r="A26171">
        <v>26170</v>
      </c>
      <c r="B26171">
        <v>8107</v>
      </c>
      <c r="C26171" t="b">
        <f>IF(A26171=B26171, TRUE, FALSE)</f>
        <v>0</v>
      </c>
    </row>
    <row r="26172" spans="1:3" x14ac:dyDescent="0.3">
      <c r="A26172">
        <v>26171</v>
      </c>
      <c r="B26172">
        <v>51274</v>
      </c>
      <c r="C26172" t="b">
        <f>IF(A26172=B26172, TRUE, FALSE)</f>
        <v>0</v>
      </c>
    </row>
    <row r="26173" spans="1:3" x14ac:dyDescent="0.3">
      <c r="A26173">
        <v>26172</v>
      </c>
      <c r="B26173">
        <v>27791</v>
      </c>
      <c r="C26173" t="b">
        <f>IF(A26173=B26173, TRUE, FALSE)</f>
        <v>0</v>
      </c>
    </row>
    <row r="26174" spans="1:3" x14ac:dyDescent="0.3">
      <c r="A26174">
        <v>26173</v>
      </c>
      <c r="B26174">
        <v>8108</v>
      </c>
      <c r="C26174" t="b">
        <f>IF(A26174=B26174, TRUE, FALSE)</f>
        <v>0</v>
      </c>
    </row>
    <row r="26175" spans="1:3" x14ac:dyDescent="0.3">
      <c r="A26175">
        <v>26174</v>
      </c>
      <c r="B26175">
        <v>8109</v>
      </c>
      <c r="C26175" t="b">
        <f>IF(A26175=B26175, TRUE, FALSE)</f>
        <v>0</v>
      </c>
    </row>
    <row r="26176" spans="1:3" x14ac:dyDescent="0.3">
      <c r="A26176">
        <v>26175</v>
      </c>
      <c r="B26176">
        <v>8110</v>
      </c>
      <c r="C26176" t="b">
        <f>IF(A26176=B26176, TRUE, FALSE)</f>
        <v>0</v>
      </c>
    </row>
    <row r="26177" spans="1:3" x14ac:dyDescent="0.3">
      <c r="A26177">
        <v>26176</v>
      </c>
      <c r="B26177">
        <v>8111</v>
      </c>
      <c r="C26177" t="b">
        <f>IF(A26177=B26177, TRUE, FALSE)</f>
        <v>0</v>
      </c>
    </row>
    <row r="26178" spans="1:3" x14ac:dyDescent="0.3">
      <c r="A26178">
        <v>26177</v>
      </c>
      <c r="B26178">
        <v>27792</v>
      </c>
      <c r="C26178" t="b">
        <f>IF(A26178=B26178, TRUE, FALSE)</f>
        <v>0</v>
      </c>
    </row>
    <row r="26179" spans="1:3" x14ac:dyDescent="0.3">
      <c r="A26179">
        <v>26178</v>
      </c>
      <c r="B26179">
        <v>8112</v>
      </c>
      <c r="C26179" t="b">
        <f>IF(A26179=B26179, TRUE, FALSE)</f>
        <v>0</v>
      </c>
    </row>
    <row r="26180" spans="1:3" x14ac:dyDescent="0.3">
      <c r="A26180">
        <v>26179</v>
      </c>
      <c r="B26180">
        <v>8113</v>
      </c>
      <c r="C26180" t="b">
        <f>IF(A26180=B26180, TRUE, FALSE)</f>
        <v>0</v>
      </c>
    </row>
    <row r="26181" spans="1:3" x14ac:dyDescent="0.3">
      <c r="A26181">
        <v>26180</v>
      </c>
      <c r="B26181">
        <v>51275</v>
      </c>
      <c r="C26181" t="b">
        <f>IF(A26181=B26181, TRUE, FALSE)</f>
        <v>0</v>
      </c>
    </row>
    <row r="26182" spans="1:3" x14ac:dyDescent="0.3">
      <c r="A26182">
        <v>26181</v>
      </c>
      <c r="B26182">
        <v>8114</v>
      </c>
      <c r="C26182" t="b">
        <f>IF(A26182=B26182, TRUE, FALSE)</f>
        <v>0</v>
      </c>
    </row>
    <row r="26183" spans="1:3" x14ac:dyDescent="0.3">
      <c r="A26183">
        <v>26182</v>
      </c>
      <c r="B26183">
        <v>8115</v>
      </c>
      <c r="C26183" t="b">
        <f>IF(A26183=B26183, TRUE, FALSE)</f>
        <v>0</v>
      </c>
    </row>
    <row r="26184" spans="1:3" x14ac:dyDescent="0.3">
      <c r="A26184">
        <v>26183</v>
      </c>
      <c r="B26184">
        <v>27793</v>
      </c>
      <c r="C26184" t="b">
        <f>IF(A26184=B26184, TRUE, FALSE)</f>
        <v>0</v>
      </c>
    </row>
    <row r="26185" spans="1:3" x14ac:dyDescent="0.3">
      <c r="A26185">
        <v>26184</v>
      </c>
      <c r="B26185">
        <v>8116</v>
      </c>
      <c r="C26185" t="b">
        <f>IF(A26185=B26185, TRUE, FALSE)</f>
        <v>0</v>
      </c>
    </row>
    <row r="26186" spans="1:3" x14ac:dyDescent="0.3">
      <c r="A26186">
        <v>26185</v>
      </c>
      <c r="B26186">
        <v>27794</v>
      </c>
      <c r="C26186" t="b">
        <f>IF(A26186=B26186, TRUE, FALSE)</f>
        <v>0</v>
      </c>
    </row>
    <row r="26187" spans="1:3" x14ac:dyDescent="0.3">
      <c r="A26187">
        <v>26186</v>
      </c>
      <c r="B26187">
        <v>51276</v>
      </c>
      <c r="C26187" t="b">
        <f>IF(A26187=B26187, TRUE, FALSE)</f>
        <v>0</v>
      </c>
    </row>
    <row r="26188" spans="1:3" x14ac:dyDescent="0.3">
      <c r="A26188">
        <v>26187</v>
      </c>
      <c r="B26188">
        <v>8117</v>
      </c>
      <c r="C26188" t="b">
        <f>IF(A26188=B26188, TRUE, FALSE)</f>
        <v>0</v>
      </c>
    </row>
    <row r="26189" spans="1:3" x14ac:dyDescent="0.3">
      <c r="A26189">
        <v>26188</v>
      </c>
      <c r="B26189">
        <v>27795</v>
      </c>
      <c r="C26189" t="b">
        <f>IF(A26189=B26189, TRUE, FALSE)</f>
        <v>0</v>
      </c>
    </row>
    <row r="26190" spans="1:3" x14ac:dyDescent="0.3">
      <c r="A26190">
        <v>26189</v>
      </c>
      <c r="B26190">
        <v>8118</v>
      </c>
      <c r="C26190" t="b">
        <f>IF(A26190=B26190, TRUE, FALSE)</f>
        <v>0</v>
      </c>
    </row>
    <row r="26191" spans="1:3" x14ac:dyDescent="0.3">
      <c r="A26191">
        <v>26190</v>
      </c>
      <c r="B26191">
        <v>51277</v>
      </c>
      <c r="C26191" t="b">
        <f>IF(A26191=B26191, TRUE, FALSE)</f>
        <v>0</v>
      </c>
    </row>
    <row r="26192" spans="1:3" x14ac:dyDescent="0.3">
      <c r="A26192">
        <v>26191</v>
      </c>
      <c r="B26192">
        <v>8119</v>
      </c>
      <c r="C26192" t="b">
        <f>IF(A26192=B26192, TRUE, FALSE)</f>
        <v>0</v>
      </c>
    </row>
    <row r="26193" spans="1:3" x14ac:dyDescent="0.3">
      <c r="A26193">
        <v>26192</v>
      </c>
      <c r="B26193">
        <v>51278</v>
      </c>
      <c r="C26193" t="b">
        <f>IF(A26193=B26193, TRUE, FALSE)</f>
        <v>0</v>
      </c>
    </row>
    <row r="26194" spans="1:3" x14ac:dyDescent="0.3">
      <c r="A26194">
        <v>26193</v>
      </c>
      <c r="B26194">
        <v>27796</v>
      </c>
      <c r="C26194" t="b">
        <f>IF(A26194=B26194, TRUE, FALSE)</f>
        <v>0</v>
      </c>
    </row>
    <row r="26195" spans="1:3" x14ac:dyDescent="0.3">
      <c r="A26195">
        <v>26194</v>
      </c>
      <c r="B26195">
        <v>8120</v>
      </c>
      <c r="C26195" t="b">
        <f>IF(A26195=B26195, TRUE, FALSE)</f>
        <v>0</v>
      </c>
    </row>
    <row r="26196" spans="1:3" x14ac:dyDescent="0.3">
      <c r="A26196">
        <v>26195</v>
      </c>
      <c r="B26196">
        <v>51279</v>
      </c>
      <c r="C26196" t="b">
        <f>IF(A26196=B26196, TRUE, FALSE)</f>
        <v>0</v>
      </c>
    </row>
    <row r="26197" spans="1:3" x14ac:dyDescent="0.3">
      <c r="A26197">
        <v>26196</v>
      </c>
      <c r="B26197">
        <v>27797</v>
      </c>
      <c r="C26197" t="b">
        <f>IF(A26197=B26197, TRUE, FALSE)</f>
        <v>0</v>
      </c>
    </row>
    <row r="26198" spans="1:3" x14ac:dyDescent="0.3">
      <c r="A26198">
        <v>26197</v>
      </c>
      <c r="B26198">
        <v>8121</v>
      </c>
      <c r="C26198" t="b">
        <f>IF(A26198=B26198, TRUE, FALSE)</f>
        <v>0</v>
      </c>
    </row>
    <row r="26199" spans="1:3" x14ac:dyDescent="0.3">
      <c r="A26199">
        <v>26198</v>
      </c>
      <c r="B26199">
        <v>51280</v>
      </c>
      <c r="C26199" t="b">
        <f>IF(A26199=B26199, TRUE, FALSE)</f>
        <v>0</v>
      </c>
    </row>
    <row r="26200" spans="1:3" x14ac:dyDescent="0.3">
      <c r="A26200">
        <v>26199</v>
      </c>
      <c r="B26200">
        <v>8122</v>
      </c>
      <c r="C26200" t="b">
        <f>IF(A26200=B26200, TRUE, FALSE)</f>
        <v>0</v>
      </c>
    </row>
    <row r="26201" spans="1:3" x14ac:dyDescent="0.3">
      <c r="A26201">
        <v>26200</v>
      </c>
      <c r="B26201">
        <v>27798</v>
      </c>
      <c r="C26201" t="b">
        <f>IF(A26201=B26201, TRUE, FALSE)</f>
        <v>0</v>
      </c>
    </row>
    <row r="26202" spans="1:3" x14ac:dyDescent="0.3">
      <c r="A26202">
        <v>26201</v>
      </c>
      <c r="B26202">
        <v>51281</v>
      </c>
      <c r="C26202" t="b">
        <f>IF(A26202=B26202, TRUE, FALSE)</f>
        <v>0</v>
      </c>
    </row>
    <row r="26203" spans="1:3" x14ac:dyDescent="0.3">
      <c r="A26203">
        <v>26202</v>
      </c>
      <c r="B26203">
        <v>27799</v>
      </c>
      <c r="C26203" t="b">
        <f>IF(A26203=B26203, TRUE, FALSE)</f>
        <v>0</v>
      </c>
    </row>
    <row r="26204" spans="1:3" x14ac:dyDescent="0.3">
      <c r="A26204">
        <v>26203</v>
      </c>
      <c r="B26204">
        <v>51282</v>
      </c>
      <c r="C26204" t="b">
        <f>IF(A26204=B26204, TRUE, FALSE)</f>
        <v>0</v>
      </c>
    </row>
    <row r="26205" spans="1:3" x14ac:dyDescent="0.3">
      <c r="A26205">
        <v>26204</v>
      </c>
      <c r="B26205">
        <v>8123</v>
      </c>
      <c r="C26205" t="b">
        <f>IF(A26205=B26205, TRUE, FALSE)</f>
        <v>0</v>
      </c>
    </row>
    <row r="26206" spans="1:3" x14ac:dyDescent="0.3">
      <c r="A26206">
        <v>26205</v>
      </c>
      <c r="B26206">
        <v>27800</v>
      </c>
      <c r="C26206" t="b">
        <f>IF(A26206=B26206, TRUE, FALSE)</f>
        <v>0</v>
      </c>
    </row>
    <row r="26207" spans="1:3" x14ac:dyDescent="0.3">
      <c r="A26207">
        <v>26206</v>
      </c>
      <c r="B26207">
        <v>51283</v>
      </c>
      <c r="C26207" t="b">
        <f>IF(A26207=B26207, TRUE, FALSE)</f>
        <v>0</v>
      </c>
    </row>
    <row r="26208" spans="1:3" x14ac:dyDescent="0.3">
      <c r="A26208">
        <v>26207</v>
      </c>
      <c r="B26208">
        <v>27801</v>
      </c>
      <c r="C26208" t="b">
        <f>IF(A26208=B26208, TRUE, FALSE)</f>
        <v>0</v>
      </c>
    </row>
    <row r="26209" spans="1:3" x14ac:dyDescent="0.3">
      <c r="A26209">
        <v>26208</v>
      </c>
      <c r="B26209">
        <v>8124</v>
      </c>
      <c r="C26209" t="b">
        <f>IF(A26209=B26209, TRUE, FALSE)</f>
        <v>0</v>
      </c>
    </row>
    <row r="26210" spans="1:3" x14ac:dyDescent="0.3">
      <c r="A26210">
        <v>26209</v>
      </c>
      <c r="B26210">
        <v>51284</v>
      </c>
      <c r="C26210" t="b">
        <f>IF(A26210=B26210, TRUE, FALSE)</f>
        <v>0</v>
      </c>
    </row>
    <row r="26211" spans="1:3" x14ac:dyDescent="0.3">
      <c r="A26211">
        <v>26210</v>
      </c>
      <c r="B26211">
        <v>27802</v>
      </c>
      <c r="C26211" t="b">
        <f>IF(A26211=B26211, TRUE, FALSE)</f>
        <v>0</v>
      </c>
    </row>
    <row r="26212" spans="1:3" x14ac:dyDescent="0.3">
      <c r="A26212">
        <v>26211</v>
      </c>
      <c r="B26212">
        <v>8125</v>
      </c>
      <c r="C26212" t="b">
        <f>IF(A26212=B26212, TRUE, FALSE)</f>
        <v>0</v>
      </c>
    </row>
    <row r="26213" spans="1:3" x14ac:dyDescent="0.3">
      <c r="A26213">
        <v>26212</v>
      </c>
      <c r="B26213">
        <v>51285</v>
      </c>
      <c r="C26213" t="b">
        <f>IF(A26213=B26213, TRUE, FALSE)</f>
        <v>0</v>
      </c>
    </row>
    <row r="26214" spans="1:3" x14ac:dyDescent="0.3">
      <c r="A26214">
        <v>26213</v>
      </c>
      <c r="B26214">
        <v>27803</v>
      </c>
      <c r="C26214" t="b">
        <f>IF(A26214=B26214, TRUE, FALSE)</f>
        <v>0</v>
      </c>
    </row>
    <row r="26215" spans="1:3" x14ac:dyDescent="0.3">
      <c r="A26215">
        <v>26214</v>
      </c>
      <c r="B26215">
        <v>51286</v>
      </c>
      <c r="C26215" t="b">
        <f>IF(A26215=B26215, TRUE, FALSE)</f>
        <v>0</v>
      </c>
    </row>
    <row r="26216" spans="1:3" x14ac:dyDescent="0.3">
      <c r="A26216">
        <v>26215</v>
      </c>
      <c r="B26216">
        <v>8126</v>
      </c>
      <c r="C26216" t="b">
        <f>IF(A26216=B26216, TRUE, FALSE)</f>
        <v>0</v>
      </c>
    </row>
    <row r="26217" spans="1:3" x14ac:dyDescent="0.3">
      <c r="A26217">
        <v>26216</v>
      </c>
      <c r="B26217">
        <v>51287</v>
      </c>
      <c r="C26217" t="b">
        <f>IF(A26217=B26217, TRUE, FALSE)</f>
        <v>0</v>
      </c>
    </row>
    <row r="26218" spans="1:3" x14ac:dyDescent="0.3">
      <c r="A26218">
        <v>26217</v>
      </c>
      <c r="B26218">
        <v>27804</v>
      </c>
      <c r="C26218" t="b">
        <f>IF(A26218=B26218, TRUE, FALSE)</f>
        <v>0</v>
      </c>
    </row>
    <row r="26219" spans="1:3" x14ac:dyDescent="0.3">
      <c r="A26219">
        <v>26218</v>
      </c>
      <c r="B26219">
        <v>51288</v>
      </c>
      <c r="C26219" t="b">
        <f>IF(A26219=B26219, TRUE, FALSE)</f>
        <v>0</v>
      </c>
    </row>
    <row r="26220" spans="1:3" x14ac:dyDescent="0.3">
      <c r="A26220">
        <v>26219</v>
      </c>
      <c r="B26220">
        <v>8127</v>
      </c>
      <c r="C26220" t="b">
        <f>IF(A26220=B26220, TRUE, FALSE)</f>
        <v>0</v>
      </c>
    </row>
    <row r="26221" spans="1:3" x14ac:dyDescent="0.3">
      <c r="A26221">
        <v>26220</v>
      </c>
      <c r="B26221">
        <v>51289</v>
      </c>
      <c r="C26221" t="b">
        <f>IF(A26221=B26221, TRUE, FALSE)</f>
        <v>0</v>
      </c>
    </row>
    <row r="26222" spans="1:3" x14ac:dyDescent="0.3">
      <c r="A26222">
        <v>26221</v>
      </c>
      <c r="B26222">
        <v>8128</v>
      </c>
      <c r="C26222" t="b">
        <f>IF(A26222=B26222, TRUE, FALSE)</f>
        <v>0</v>
      </c>
    </row>
    <row r="26223" spans="1:3" x14ac:dyDescent="0.3">
      <c r="A26223">
        <v>26222</v>
      </c>
      <c r="B26223">
        <v>51290</v>
      </c>
      <c r="C26223" t="b">
        <f>IF(A26223=B26223, TRUE, FALSE)</f>
        <v>0</v>
      </c>
    </row>
    <row r="26224" spans="1:3" x14ac:dyDescent="0.3">
      <c r="A26224">
        <v>26223</v>
      </c>
      <c r="B26224">
        <v>8129</v>
      </c>
      <c r="C26224" t="b">
        <f>IF(A26224=B26224, TRUE, FALSE)</f>
        <v>0</v>
      </c>
    </row>
    <row r="26225" spans="1:3" x14ac:dyDescent="0.3">
      <c r="A26225">
        <v>26224</v>
      </c>
      <c r="B26225">
        <v>51291</v>
      </c>
      <c r="C26225" t="b">
        <f>IF(A26225=B26225, TRUE, FALSE)</f>
        <v>0</v>
      </c>
    </row>
    <row r="26226" spans="1:3" x14ac:dyDescent="0.3">
      <c r="A26226">
        <v>26225</v>
      </c>
      <c r="B26226">
        <v>8130</v>
      </c>
      <c r="C26226" t="b">
        <f>IF(A26226=B26226, TRUE, FALSE)</f>
        <v>0</v>
      </c>
    </row>
    <row r="26227" spans="1:3" x14ac:dyDescent="0.3">
      <c r="A26227">
        <v>26226</v>
      </c>
      <c r="B26227">
        <v>27805</v>
      </c>
      <c r="C26227" t="b">
        <f>IF(A26227=B26227, TRUE, FALSE)</f>
        <v>0</v>
      </c>
    </row>
    <row r="26228" spans="1:3" x14ac:dyDescent="0.3">
      <c r="A26228">
        <v>26227</v>
      </c>
      <c r="B26228">
        <v>51292</v>
      </c>
      <c r="C26228" t="b">
        <f>IF(A26228=B26228, TRUE, FALSE)</f>
        <v>0</v>
      </c>
    </row>
    <row r="26229" spans="1:3" x14ac:dyDescent="0.3">
      <c r="A26229">
        <v>26228</v>
      </c>
      <c r="B26229">
        <v>8131</v>
      </c>
      <c r="C26229" t="b">
        <f>IF(A26229=B26229, TRUE, FALSE)</f>
        <v>0</v>
      </c>
    </row>
    <row r="26230" spans="1:3" x14ac:dyDescent="0.3">
      <c r="A26230">
        <v>26229</v>
      </c>
      <c r="B26230">
        <v>51293</v>
      </c>
      <c r="C26230" t="b">
        <f>IF(A26230=B26230, TRUE, FALSE)</f>
        <v>0</v>
      </c>
    </row>
    <row r="26231" spans="1:3" x14ac:dyDescent="0.3">
      <c r="A26231">
        <v>26230</v>
      </c>
      <c r="B26231">
        <v>27806</v>
      </c>
      <c r="C26231" t="b">
        <f>IF(A26231=B26231, TRUE, FALSE)</f>
        <v>0</v>
      </c>
    </row>
    <row r="26232" spans="1:3" x14ac:dyDescent="0.3">
      <c r="A26232">
        <v>26231</v>
      </c>
      <c r="B26232">
        <v>8132</v>
      </c>
      <c r="C26232" t="b">
        <f>IF(A26232=B26232, TRUE, FALSE)</f>
        <v>0</v>
      </c>
    </row>
    <row r="26233" spans="1:3" x14ac:dyDescent="0.3">
      <c r="A26233">
        <v>26232</v>
      </c>
      <c r="B26233">
        <v>51294</v>
      </c>
      <c r="C26233" t="b">
        <f>IF(A26233=B26233, TRUE, FALSE)</f>
        <v>0</v>
      </c>
    </row>
    <row r="26234" spans="1:3" x14ac:dyDescent="0.3">
      <c r="A26234">
        <v>26233</v>
      </c>
      <c r="B26234">
        <v>8133</v>
      </c>
      <c r="C26234" t="b">
        <f>IF(A26234=B26234, TRUE, FALSE)</f>
        <v>0</v>
      </c>
    </row>
    <row r="26235" spans="1:3" x14ac:dyDescent="0.3">
      <c r="A26235">
        <v>26234</v>
      </c>
      <c r="B26235">
        <v>51295</v>
      </c>
      <c r="C26235" t="b">
        <f>IF(A26235=B26235, TRUE, FALSE)</f>
        <v>0</v>
      </c>
    </row>
    <row r="26236" spans="1:3" x14ac:dyDescent="0.3">
      <c r="A26236">
        <v>26235</v>
      </c>
      <c r="B26236">
        <v>8134</v>
      </c>
      <c r="C26236" t="b">
        <f>IF(A26236=B26236, TRUE, FALSE)</f>
        <v>0</v>
      </c>
    </row>
    <row r="26237" spans="1:3" x14ac:dyDescent="0.3">
      <c r="A26237">
        <v>26236</v>
      </c>
      <c r="B26237">
        <v>51296</v>
      </c>
      <c r="C26237" t="b">
        <f>IF(A26237=B26237, TRUE, FALSE)</f>
        <v>0</v>
      </c>
    </row>
    <row r="26238" spans="1:3" x14ac:dyDescent="0.3">
      <c r="A26238">
        <v>26237</v>
      </c>
      <c r="B26238">
        <v>27807</v>
      </c>
      <c r="C26238" t="b">
        <f>IF(A26238=B26238, TRUE, FALSE)</f>
        <v>0</v>
      </c>
    </row>
    <row r="26239" spans="1:3" x14ac:dyDescent="0.3">
      <c r="A26239">
        <v>26238</v>
      </c>
      <c r="B26239">
        <v>51297</v>
      </c>
      <c r="C26239" t="b">
        <f>IF(A26239=B26239, TRUE, FALSE)</f>
        <v>0</v>
      </c>
    </row>
    <row r="26240" spans="1:3" x14ac:dyDescent="0.3">
      <c r="A26240">
        <v>26239</v>
      </c>
      <c r="B26240">
        <v>8135</v>
      </c>
      <c r="C26240" t="b">
        <f>IF(A26240=B26240, TRUE, FALSE)</f>
        <v>0</v>
      </c>
    </row>
    <row r="26241" spans="1:3" x14ac:dyDescent="0.3">
      <c r="A26241">
        <v>26240</v>
      </c>
      <c r="B26241">
        <v>27808</v>
      </c>
      <c r="C26241" t="b">
        <f>IF(A26241=B26241, TRUE, FALSE)</f>
        <v>0</v>
      </c>
    </row>
    <row r="26242" spans="1:3" x14ac:dyDescent="0.3">
      <c r="A26242">
        <v>26241</v>
      </c>
      <c r="B26242">
        <v>8136</v>
      </c>
      <c r="C26242" t="b">
        <f>IF(A26242=B26242, TRUE, FALSE)</f>
        <v>0</v>
      </c>
    </row>
    <row r="26243" spans="1:3" x14ac:dyDescent="0.3">
      <c r="A26243">
        <v>26242</v>
      </c>
      <c r="B26243">
        <v>27809</v>
      </c>
      <c r="C26243" t="b">
        <f>IF(A26243=B26243, TRUE, FALSE)</f>
        <v>0</v>
      </c>
    </row>
    <row r="26244" spans="1:3" x14ac:dyDescent="0.3">
      <c r="A26244">
        <v>26243</v>
      </c>
      <c r="B26244">
        <v>51298</v>
      </c>
      <c r="C26244" t="b">
        <f>IF(A26244=B26244, TRUE, FALSE)</f>
        <v>0</v>
      </c>
    </row>
    <row r="26245" spans="1:3" x14ac:dyDescent="0.3">
      <c r="A26245">
        <v>26244</v>
      </c>
      <c r="B26245">
        <v>8137</v>
      </c>
      <c r="C26245" t="b">
        <f>IF(A26245=B26245, TRUE, FALSE)</f>
        <v>0</v>
      </c>
    </row>
    <row r="26246" spans="1:3" x14ac:dyDescent="0.3">
      <c r="A26246">
        <v>26245</v>
      </c>
      <c r="B26246">
        <v>27810</v>
      </c>
      <c r="C26246" t="b">
        <f>IF(A26246=B26246, TRUE, FALSE)</f>
        <v>0</v>
      </c>
    </row>
    <row r="26247" spans="1:3" x14ac:dyDescent="0.3">
      <c r="A26247">
        <v>26246</v>
      </c>
      <c r="B26247">
        <v>8138</v>
      </c>
      <c r="C26247" t="b">
        <f>IF(A26247=B26247, TRUE, FALSE)</f>
        <v>0</v>
      </c>
    </row>
    <row r="26248" spans="1:3" x14ac:dyDescent="0.3">
      <c r="A26248">
        <v>26247</v>
      </c>
      <c r="B26248">
        <v>27811</v>
      </c>
      <c r="C26248" t="b">
        <f>IF(A26248=B26248, TRUE, FALSE)</f>
        <v>0</v>
      </c>
    </row>
    <row r="26249" spans="1:3" x14ac:dyDescent="0.3">
      <c r="A26249">
        <v>26248</v>
      </c>
      <c r="B26249">
        <v>51299</v>
      </c>
      <c r="C26249" t="b">
        <f>IF(A26249=B26249, TRUE, FALSE)</f>
        <v>0</v>
      </c>
    </row>
    <row r="26250" spans="1:3" x14ac:dyDescent="0.3">
      <c r="A26250">
        <v>26249</v>
      </c>
      <c r="B26250">
        <v>8139</v>
      </c>
      <c r="C26250" t="b">
        <f>IF(A26250=B26250, TRUE, FALSE)</f>
        <v>0</v>
      </c>
    </row>
    <row r="26251" spans="1:3" x14ac:dyDescent="0.3">
      <c r="A26251">
        <v>26250</v>
      </c>
      <c r="B26251">
        <v>27812</v>
      </c>
      <c r="C26251" t="b">
        <f>IF(A26251=B26251, TRUE, FALSE)</f>
        <v>0</v>
      </c>
    </row>
    <row r="26252" spans="1:3" x14ac:dyDescent="0.3">
      <c r="A26252">
        <v>26251</v>
      </c>
      <c r="B26252">
        <v>51300</v>
      </c>
      <c r="C26252" t="b">
        <f>IF(A26252=B26252, TRUE, FALSE)</f>
        <v>0</v>
      </c>
    </row>
    <row r="26253" spans="1:3" x14ac:dyDescent="0.3">
      <c r="A26253">
        <v>26252</v>
      </c>
      <c r="B26253">
        <v>27813</v>
      </c>
      <c r="C26253" t="b">
        <f>IF(A26253=B26253, TRUE, FALSE)</f>
        <v>0</v>
      </c>
    </row>
    <row r="26254" spans="1:3" x14ac:dyDescent="0.3">
      <c r="A26254">
        <v>26253</v>
      </c>
      <c r="B26254">
        <v>51301</v>
      </c>
      <c r="C26254" t="b">
        <f>IF(A26254=B26254, TRUE, FALSE)</f>
        <v>0</v>
      </c>
    </row>
    <row r="26255" spans="1:3" x14ac:dyDescent="0.3">
      <c r="A26255">
        <v>26254</v>
      </c>
      <c r="B26255">
        <v>27814</v>
      </c>
      <c r="C26255" t="b">
        <f>IF(A26255=B26255, TRUE, FALSE)</f>
        <v>0</v>
      </c>
    </row>
    <row r="26256" spans="1:3" x14ac:dyDescent="0.3">
      <c r="A26256">
        <v>26255</v>
      </c>
      <c r="B26256">
        <v>51302</v>
      </c>
      <c r="C26256" t="b">
        <f>IF(A26256=B26256, TRUE, FALSE)</f>
        <v>0</v>
      </c>
    </row>
    <row r="26257" spans="1:3" x14ac:dyDescent="0.3">
      <c r="A26257">
        <v>26256</v>
      </c>
      <c r="B26257">
        <v>27815</v>
      </c>
      <c r="C26257" t="b">
        <f>IF(A26257=B26257, TRUE, FALSE)</f>
        <v>0</v>
      </c>
    </row>
    <row r="26258" spans="1:3" x14ac:dyDescent="0.3">
      <c r="A26258">
        <v>26257</v>
      </c>
      <c r="B26258">
        <v>8140</v>
      </c>
      <c r="C26258" t="b">
        <f>IF(A26258=B26258, TRUE, FALSE)</f>
        <v>0</v>
      </c>
    </row>
    <row r="26259" spans="1:3" x14ac:dyDescent="0.3">
      <c r="A26259">
        <v>26258</v>
      </c>
      <c r="B26259">
        <v>51303</v>
      </c>
      <c r="C26259" t="b">
        <f>IF(A26259=B26259, TRUE, FALSE)</f>
        <v>0</v>
      </c>
    </row>
    <row r="26260" spans="1:3" x14ac:dyDescent="0.3">
      <c r="A26260">
        <v>26259</v>
      </c>
      <c r="B26260">
        <v>8141</v>
      </c>
      <c r="C26260" t="b">
        <f>IF(A26260=B26260, TRUE, FALSE)</f>
        <v>0</v>
      </c>
    </row>
    <row r="26261" spans="1:3" x14ac:dyDescent="0.3">
      <c r="A26261">
        <v>26260</v>
      </c>
      <c r="B26261">
        <v>27816</v>
      </c>
      <c r="C26261" t="b">
        <f>IF(A26261=B26261, TRUE, FALSE)</f>
        <v>0</v>
      </c>
    </row>
    <row r="26262" spans="1:3" x14ac:dyDescent="0.3">
      <c r="A26262">
        <v>26261</v>
      </c>
      <c r="B26262">
        <v>8142</v>
      </c>
      <c r="C26262" t="b">
        <f>IF(A26262=B26262, TRUE, FALSE)</f>
        <v>0</v>
      </c>
    </row>
    <row r="26263" spans="1:3" x14ac:dyDescent="0.3">
      <c r="A26263">
        <v>26262</v>
      </c>
      <c r="B26263">
        <v>27817</v>
      </c>
      <c r="C26263" t="b">
        <f>IF(A26263=B26263, TRUE, FALSE)</f>
        <v>0</v>
      </c>
    </row>
    <row r="26264" spans="1:3" x14ac:dyDescent="0.3">
      <c r="A26264">
        <v>26263</v>
      </c>
      <c r="B26264">
        <v>8143</v>
      </c>
      <c r="C26264" t="b">
        <f>IF(A26264=B26264, TRUE, FALSE)</f>
        <v>0</v>
      </c>
    </row>
    <row r="26265" spans="1:3" x14ac:dyDescent="0.3">
      <c r="A26265">
        <v>26264</v>
      </c>
      <c r="B26265">
        <v>27818</v>
      </c>
      <c r="C26265" t="b">
        <f>IF(A26265=B26265, TRUE, FALSE)</f>
        <v>0</v>
      </c>
    </row>
    <row r="26266" spans="1:3" x14ac:dyDescent="0.3">
      <c r="A26266">
        <v>26265</v>
      </c>
      <c r="B26266">
        <v>51304</v>
      </c>
      <c r="C26266" t="b">
        <f>IF(A26266=B26266, TRUE, FALSE)</f>
        <v>0</v>
      </c>
    </row>
    <row r="26267" spans="1:3" x14ac:dyDescent="0.3">
      <c r="A26267">
        <v>26266</v>
      </c>
      <c r="B26267">
        <v>8144</v>
      </c>
      <c r="C26267" t="b">
        <f>IF(A26267=B26267, TRUE, FALSE)</f>
        <v>0</v>
      </c>
    </row>
    <row r="26268" spans="1:3" x14ac:dyDescent="0.3">
      <c r="A26268">
        <v>26267</v>
      </c>
      <c r="B26268">
        <v>27819</v>
      </c>
      <c r="C26268" t="b">
        <f>IF(A26268=B26268, TRUE, FALSE)</f>
        <v>0</v>
      </c>
    </row>
    <row r="26269" spans="1:3" x14ac:dyDescent="0.3">
      <c r="A26269">
        <v>26268</v>
      </c>
      <c r="B26269">
        <v>51305</v>
      </c>
      <c r="C26269" t="b">
        <f>IF(A26269=B26269, TRUE, FALSE)</f>
        <v>0</v>
      </c>
    </row>
    <row r="26270" spans="1:3" x14ac:dyDescent="0.3">
      <c r="A26270">
        <v>26269</v>
      </c>
      <c r="B26270">
        <v>8145</v>
      </c>
      <c r="C26270" t="b">
        <f>IF(A26270=B26270, TRUE, FALSE)</f>
        <v>0</v>
      </c>
    </row>
    <row r="26271" spans="1:3" x14ac:dyDescent="0.3">
      <c r="A26271">
        <v>26270</v>
      </c>
      <c r="B26271">
        <v>51306</v>
      </c>
      <c r="C26271" t="b">
        <f>IF(A26271=B26271, TRUE, FALSE)</f>
        <v>0</v>
      </c>
    </row>
    <row r="26272" spans="1:3" x14ac:dyDescent="0.3">
      <c r="A26272">
        <v>26271</v>
      </c>
      <c r="B26272">
        <v>27820</v>
      </c>
      <c r="C26272" t="b">
        <f>IF(A26272=B26272, TRUE, FALSE)</f>
        <v>0</v>
      </c>
    </row>
    <row r="26273" spans="1:3" x14ac:dyDescent="0.3">
      <c r="A26273">
        <v>26272</v>
      </c>
      <c r="B26273">
        <v>8146</v>
      </c>
      <c r="C26273" t="b">
        <f>IF(A26273=B26273, TRUE, FALSE)</f>
        <v>0</v>
      </c>
    </row>
    <row r="26274" spans="1:3" x14ac:dyDescent="0.3">
      <c r="A26274">
        <v>26273</v>
      </c>
      <c r="B26274">
        <v>27821</v>
      </c>
      <c r="C26274" t="b">
        <f>IF(A26274=B26274, TRUE, FALSE)</f>
        <v>0</v>
      </c>
    </row>
    <row r="26275" spans="1:3" x14ac:dyDescent="0.3">
      <c r="A26275">
        <v>26274</v>
      </c>
      <c r="B26275">
        <v>51307</v>
      </c>
      <c r="C26275" t="b">
        <f>IF(A26275=B26275, TRUE, FALSE)</f>
        <v>0</v>
      </c>
    </row>
    <row r="26276" spans="1:3" x14ac:dyDescent="0.3">
      <c r="A26276">
        <v>26275</v>
      </c>
      <c r="B26276">
        <v>51308</v>
      </c>
      <c r="C26276" t="b">
        <f>IF(A26276=B26276, TRUE, FALSE)</f>
        <v>0</v>
      </c>
    </row>
    <row r="26277" spans="1:3" x14ac:dyDescent="0.3">
      <c r="A26277">
        <v>26276</v>
      </c>
      <c r="B26277">
        <v>8147</v>
      </c>
      <c r="C26277" t="b">
        <f>IF(A26277=B26277, TRUE, FALSE)</f>
        <v>0</v>
      </c>
    </row>
    <row r="26278" spans="1:3" x14ac:dyDescent="0.3">
      <c r="A26278">
        <v>26277</v>
      </c>
      <c r="B26278">
        <v>51309</v>
      </c>
      <c r="C26278" t="b">
        <f>IF(A26278=B26278, TRUE, FALSE)</f>
        <v>0</v>
      </c>
    </row>
    <row r="26279" spans="1:3" x14ac:dyDescent="0.3">
      <c r="A26279">
        <v>26278</v>
      </c>
      <c r="B26279">
        <v>8148</v>
      </c>
      <c r="C26279" t="b">
        <f>IF(A26279=B26279, TRUE, FALSE)</f>
        <v>0</v>
      </c>
    </row>
    <row r="26280" spans="1:3" x14ac:dyDescent="0.3">
      <c r="A26280">
        <v>26279</v>
      </c>
      <c r="B26280">
        <v>51310</v>
      </c>
      <c r="C26280" t="b">
        <f>IF(A26280=B26280, TRUE, FALSE)</f>
        <v>0</v>
      </c>
    </row>
    <row r="26281" spans="1:3" x14ac:dyDescent="0.3">
      <c r="A26281">
        <v>26280</v>
      </c>
      <c r="B26281">
        <v>8149</v>
      </c>
      <c r="C26281" t="b">
        <f>IF(A26281=B26281, TRUE, FALSE)</f>
        <v>0</v>
      </c>
    </row>
    <row r="26282" spans="1:3" x14ac:dyDescent="0.3">
      <c r="A26282">
        <v>26281</v>
      </c>
      <c r="B26282">
        <v>51311</v>
      </c>
      <c r="C26282" t="b">
        <f>IF(A26282=B26282, TRUE, FALSE)</f>
        <v>0</v>
      </c>
    </row>
    <row r="26283" spans="1:3" x14ac:dyDescent="0.3">
      <c r="A26283">
        <v>26282</v>
      </c>
      <c r="B26283">
        <v>8150</v>
      </c>
      <c r="C26283" t="b">
        <f>IF(A26283=B26283, TRUE, FALSE)</f>
        <v>0</v>
      </c>
    </row>
    <row r="26284" spans="1:3" x14ac:dyDescent="0.3">
      <c r="A26284">
        <v>26283</v>
      </c>
      <c r="B26284">
        <v>51312</v>
      </c>
      <c r="C26284" t="b">
        <f>IF(A26284=B26284, TRUE, FALSE)</f>
        <v>0</v>
      </c>
    </row>
    <row r="26285" spans="1:3" x14ac:dyDescent="0.3">
      <c r="A26285">
        <v>26284</v>
      </c>
      <c r="B26285">
        <v>8151</v>
      </c>
      <c r="C26285" t="b">
        <f>IF(A26285=B26285, TRUE, FALSE)</f>
        <v>0</v>
      </c>
    </row>
    <row r="26286" spans="1:3" x14ac:dyDescent="0.3">
      <c r="A26286">
        <v>26285</v>
      </c>
      <c r="B26286">
        <v>51313</v>
      </c>
      <c r="C26286" t="b">
        <f>IF(A26286=B26286, TRUE, FALSE)</f>
        <v>0</v>
      </c>
    </row>
    <row r="26287" spans="1:3" x14ac:dyDescent="0.3">
      <c r="A26287">
        <v>26286</v>
      </c>
      <c r="B26287">
        <v>8152</v>
      </c>
      <c r="C26287" t="b">
        <f>IF(A26287=B26287, TRUE, FALSE)</f>
        <v>0</v>
      </c>
    </row>
    <row r="26288" spans="1:3" x14ac:dyDescent="0.3">
      <c r="A26288">
        <v>26287</v>
      </c>
      <c r="B26288">
        <v>51314</v>
      </c>
      <c r="C26288" t="b">
        <f>IF(A26288=B26288, TRUE, FALSE)</f>
        <v>0</v>
      </c>
    </row>
    <row r="26289" spans="1:3" x14ac:dyDescent="0.3">
      <c r="A26289">
        <v>26288</v>
      </c>
      <c r="B26289">
        <v>8153</v>
      </c>
      <c r="C26289" t="b">
        <f>IF(A26289=B26289, TRUE, FALSE)</f>
        <v>0</v>
      </c>
    </row>
    <row r="26290" spans="1:3" x14ac:dyDescent="0.3">
      <c r="A26290">
        <v>26289</v>
      </c>
      <c r="B26290">
        <v>51315</v>
      </c>
      <c r="C26290" t="b">
        <f>IF(A26290=B26290, TRUE, FALSE)</f>
        <v>0</v>
      </c>
    </row>
    <row r="26291" spans="1:3" x14ac:dyDescent="0.3">
      <c r="A26291">
        <v>26290</v>
      </c>
      <c r="B26291">
        <v>51316</v>
      </c>
      <c r="C26291" t="b">
        <f>IF(A26291=B26291, TRUE, FALSE)</f>
        <v>0</v>
      </c>
    </row>
    <row r="26292" spans="1:3" x14ac:dyDescent="0.3">
      <c r="A26292">
        <v>26291</v>
      </c>
      <c r="B26292">
        <v>8154</v>
      </c>
      <c r="C26292" t="b">
        <f>IF(A26292=B26292, TRUE, FALSE)</f>
        <v>0</v>
      </c>
    </row>
    <row r="26293" spans="1:3" x14ac:dyDescent="0.3">
      <c r="A26293">
        <v>26292</v>
      </c>
      <c r="B26293">
        <v>51317</v>
      </c>
      <c r="C26293" t="b">
        <f>IF(A26293=B26293, TRUE, FALSE)</f>
        <v>0</v>
      </c>
    </row>
    <row r="26294" spans="1:3" x14ac:dyDescent="0.3">
      <c r="A26294">
        <v>26293</v>
      </c>
      <c r="B26294">
        <v>8155</v>
      </c>
      <c r="C26294" t="b">
        <f>IF(A26294=B26294, TRUE, FALSE)</f>
        <v>0</v>
      </c>
    </row>
    <row r="26295" spans="1:3" x14ac:dyDescent="0.3">
      <c r="A26295">
        <v>26294</v>
      </c>
      <c r="B26295">
        <v>51318</v>
      </c>
      <c r="C26295" t="b">
        <f>IF(A26295=B26295, TRUE, FALSE)</f>
        <v>0</v>
      </c>
    </row>
    <row r="26296" spans="1:3" x14ac:dyDescent="0.3">
      <c r="A26296">
        <v>26295</v>
      </c>
      <c r="B26296">
        <v>8156</v>
      </c>
      <c r="C26296" t="b">
        <f>IF(A26296=B26296, TRUE, FALSE)</f>
        <v>0</v>
      </c>
    </row>
    <row r="26297" spans="1:3" x14ac:dyDescent="0.3">
      <c r="A26297">
        <v>26296</v>
      </c>
      <c r="B26297">
        <v>51319</v>
      </c>
      <c r="C26297" t="b">
        <f>IF(A26297=B26297, TRUE, FALSE)</f>
        <v>0</v>
      </c>
    </row>
    <row r="26298" spans="1:3" x14ac:dyDescent="0.3">
      <c r="A26298">
        <v>26297</v>
      </c>
      <c r="B26298">
        <v>8157</v>
      </c>
      <c r="C26298" t="b">
        <f>IF(A26298=B26298, TRUE, FALSE)</f>
        <v>0</v>
      </c>
    </row>
    <row r="26299" spans="1:3" x14ac:dyDescent="0.3">
      <c r="A26299">
        <v>26298</v>
      </c>
      <c r="B26299">
        <v>51320</v>
      </c>
      <c r="C26299" t="b">
        <f>IF(A26299=B26299, TRUE, FALSE)</f>
        <v>0</v>
      </c>
    </row>
    <row r="26300" spans="1:3" x14ac:dyDescent="0.3">
      <c r="A26300">
        <v>26299</v>
      </c>
      <c r="B26300">
        <v>8158</v>
      </c>
      <c r="C26300" t="b">
        <f>IF(A26300=B26300, TRUE, FALSE)</f>
        <v>0</v>
      </c>
    </row>
    <row r="26301" spans="1:3" x14ac:dyDescent="0.3">
      <c r="A26301">
        <v>26300</v>
      </c>
      <c r="B26301">
        <v>51321</v>
      </c>
      <c r="C26301" t="b">
        <f>IF(A26301=B26301, TRUE, FALSE)</f>
        <v>0</v>
      </c>
    </row>
    <row r="26302" spans="1:3" x14ac:dyDescent="0.3">
      <c r="A26302">
        <v>26301</v>
      </c>
      <c r="B26302">
        <v>8159</v>
      </c>
      <c r="C26302" t="b">
        <f>IF(A26302=B26302, TRUE, FALSE)</f>
        <v>0</v>
      </c>
    </row>
    <row r="26303" spans="1:3" x14ac:dyDescent="0.3">
      <c r="A26303">
        <v>26302</v>
      </c>
      <c r="B26303">
        <v>51322</v>
      </c>
      <c r="C26303" t="b">
        <f>IF(A26303=B26303, TRUE, FALSE)</f>
        <v>0</v>
      </c>
    </row>
    <row r="26304" spans="1:3" x14ac:dyDescent="0.3">
      <c r="A26304">
        <v>26303</v>
      </c>
      <c r="B26304">
        <v>8160</v>
      </c>
      <c r="C26304" t="b">
        <f>IF(A26304=B26304, TRUE, FALSE)</f>
        <v>0</v>
      </c>
    </row>
    <row r="26305" spans="1:3" x14ac:dyDescent="0.3">
      <c r="A26305">
        <v>26304</v>
      </c>
      <c r="B26305">
        <v>51323</v>
      </c>
      <c r="C26305" t="b">
        <f>IF(A26305=B26305, TRUE, FALSE)</f>
        <v>0</v>
      </c>
    </row>
    <row r="26306" spans="1:3" x14ac:dyDescent="0.3">
      <c r="A26306">
        <v>26305</v>
      </c>
      <c r="B26306">
        <v>8161</v>
      </c>
      <c r="C26306" t="b">
        <f>IF(A26306=B26306, TRUE, FALSE)</f>
        <v>0</v>
      </c>
    </row>
    <row r="26307" spans="1:3" x14ac:dyDescent="0.3">
      <c r="A26307">
        <v>26306</v>
      </c>
      <c r="B26307">
        <v>51324</v>
      </c>
      <c r="C26307" t="b">
        <f>IF(A26307=B26307, TRUE, FALSE)</f>
        <v>0</v>
      </c>
    </row>
    <row r="26308" spans="1:3" x14ac:dyDescent="0.3">
      <c r="A26308">
        <v>26307</v>
      </c>
      <c r="B26308">
        <v>27822</v>
      </c>
      <c r="C26308" t="b">
        <f>IF(A26308=B26308, TRUE, FALSE)</f>
        <v>0</v>
      </c>
    </row>
    <row r="26309" spans="1:3" x14ac:dyDescent="0.3">
      <c r="A26309">
        <v>26308</v>
      </c>
      <c r="B26309">
        <v>51325</v>
      </c>
      <c r="C26309" t="b">
        <f>IF(A26309=B26309, TRUE, FALSE)</f>
        <v>0</v>
      </c>
    </row>
    <row r="26310" spans="1:3" x14ac:dyDescent="0.3">
      <c r="A26310">
        <v>26309</v>
      </c>
      <c r="B26310">
        <v>8162</v>
      </c>
      <c r="C26310" t="b">
        <f>IF(A26310=B26310, TRUE, FALSE)</f>
        <v>0</v>
      </c>
    </row>
    <row r="26311" spans="1:3" x14ac:dyDescent="0.3">
      <c r="A26311">
        <v>26310</v>
      </c>
      <c r="B26311">
        <v>27823</v>
      </c>
      <c r="C26311" t="b">
        <f>IF(A26311=B26311, TRUE, FALSE)</f>
        <v>0</v>
      </c>
    </row>
    <row r="26312" spans="1:3" x14ac:dyDescent="0.3">
      <c r="A26312">
        <v>26311</v>
      </c>
      <c r="B26312">
        <v>51326</v>
      </c>
      <c r="C26312" t="b">
        <f>IF(A26312=B26312, TRUE, FALSE)</f>
        <v>0</v>
      </c>
    </row>
    <row r="26313" spans="1:3" x14ac:dyDescent="0.3">
      <c r="A26313">
        <v>26312</v>
      </c>
      <c r="B26313">
        <v>27824</v>
      </c>
      <c r="C26313" t="b">
        <f>IF(A26313=B26313, TRUE, FALSE)</f>
        <v>0</v>
      </c>
    </row>
    <row r="26314" spans="1:3" x14ac:dyDescent="0.3">
      <c r="A26314">
        <v>26313</v>
      </c>
      <c r="B26314">
        <v>8163</v>
      </c>
      <c r="C26314" t="b">
        <f>IF(A26314=B26314, TRUE, FALSE)</f>
        <v>0</v>
      </c>
    </row>
    <row r="26315" spans="1:3" x14ac:dyDescent="0.3">
      <c r="A26315">
        <v>26314</v>
      </c>
      <c r="B26315">
        <v>51327</v>
      </c>
      <c r="C26315" t="b">
        <f>IF(A26315=B26315, TRUE, FALSE)</f>
        <v>0</v>
      </c>
    </row>
    <row r="26316" spans="1:3" x14ac:dyDescent="0.3">
      <c r="A26316">
        <v>26315</v>
      </c>
      <c r="B26316">
        <v>27825</v>
      </c>
      <c r="C26316" t="b">
        <f>IF(A26316=B26316, TRUE, FALSE)</f>
        <v>0</v>
      </c>
    </row>
    <row r="26317" spans="1:3" x14ac:dyDescent="0.3">
      <c r="A26317">
        <v>26316</v>
      </c>
      <c r="B26317">
        <v>51328</v>
      </c>
      <c r="C26317" t="b">
        <f>IF(A26317=B26317, TRUE, FALSE)</f>
        <v>0</v>
      </c>
    </row>
    <row r="26318" spans="1:3" x14ac:dyDescent="0.3">
      <c r="A26318">
        <v>26317</v>
      </c>
      <c r="B26318">
        <v>8164</v>
      </c>
      <c r="C26318" t="b">
        <f>IF(A26318=B26318, TRUE, FALSE)</f>
        <v>0</v>
      </c>
    </row>
    <row r="26319" spans="1:3" x14ac:dyDescent="0.3">
      <c r="A26319">
        <v>26318</v>
      </c>
      <c r="B26319">
        <v>27826</v>
      </c>
      <c r="C26319" t="b">
        <f>IF(A26319=B26319, TRUE, FALSE)</f>
        <v>0</v>
      </c>
    </row>
    <row r="26320" spans="1:3" x14ac:dyDescent="0.3">
      <c r="A26320">
        <v>26319</v>
      </c>
      <c r="B26320">
        <v>51329</v>
      </c>
      <c r="C26320" t="b">
        <f>IF(A26320=B26320, TRUE, FALSE)</f>
        <v>0</v>
      </c>
    </row>
    <row r="26321" spans="1:3" x14ac:dyDescent="0.3">
      <c r="A26321">
        <v>26320</v>
      </c>
      <c r="B26321">
        <v>27827</v>
      </c>
      <c r="C26321" t="b">
        <f>IF(A26321=B26321, TRUE, FALSE)</f>
        <v>0</v>
      </c>
    </row>
    <row r="26322" spans="1:3" x14ac:dyDescent="0.3">
      <c r="A26322">
        <v>26321</v>
      </c>
      <c r="B26322">
        <v>51330</v>
      </c>
      <c r="C26322" t="b">
        <f>IF(A26322=B26322, TRUE, FALSE)</f>
        <v>0</v>
      </c>
    </row>
    <row r="26323" spans="1:3" x14ac:dyDescent="0.3">
      <c r="A26323">
        <v>26322</v>
      </c>
      <c r="B26323">
        <v>8165</v>
      </c>
      <c r="C26323" t="b">
        <f>IF(A26323=B26323, TRUE, FALSE)</f>
        <v>0</v>
      </c>
    </row>
    <row r="26324" spans="1:3" x14ac:dyDescent="0.3">
      <c r="A26324">
        <v>26323</v>
      </c>
      <c r="B26324">
        <v>51331</v>
      </c>
      <c r="C26324" t="b">
        <f>IF(A26324=B26324, TRUE, FALSE)</f>
        <v>0</v>
      </c>
    </row>
    <row r="26325" spans="1:3" x14ac:dyDescent="0.3">
      <c r="A26325">
        <v>26324</v>
      </c>
      <c r="B26325">
        <v>27828</v>
      </c>
      <c r="C26325" t="b">
        <f>IF(A26325=B26325, TRUE, FALSE)</f>
        <v>0</v>
      </c>
    </row>
    <row r="26326" spans="1:3" x14ac:dyDescent="0.3">
      <c r="A26326">
        <v>26325</v>
      </c>
      <c r="B26326">
        <v>8166</v>
      </c>
      <c r="C26326" t="b">
        <f>IF(A26326=B26326, TRUE, FALSE)</f>
        <v>0</v>
      </c>
    </row>
    <row r="26327" spans="1:3" x14ac:dyDescent="0.3">
      <c r="A26327">
        <v>26326</v>
      </c>
      <c r="B26327">
        <v>27829</v>
      </c>
      <c r="C26327" t="b">
        <f>IF(A26327=B26327, TRUE, FALSE)</f>
        <v>0</v>
      </c>
    </row>
    <row r="26328" spans="1:3" x14ac:dyDescent="0.3">
      <c r="A26328">
        <v>26327</v>
      </c>
      <c r="B26328">
        <v>51332</v>
      </c>
      <c r="C26328" t="b">
        <f>IF(A26328=B26328, TRUE, FALSE)</f>
        <v>0</v>
      </c>
    </row>
    <row r="26329" spans="1:3" x14ac:dyDescent="0.3">
      <c r="A26329">
        <v>26328</v>
      </c>
      <c r="B26329">
        <v>8167</v>
      </c>
      <c r="C26329" t="b">
        <f>IF(A26329=B26329, TRUE, FALSE)</f>
        <v>0</v>
      </c>
    </row>
    <row r="26330" spans="1:3" x14ac:dyDescent="0.3">
      <c r="A26330">
        <v>26329</v>
      </c>
      <c r="B26330">
        <v>51333</v>
      </c>
      <c r="C26330" t="b">
        <f>IF(A26330=B26330, TRUE, FALSE)</f>
        <v>0</v>
      </c>
    </row>
    <row r="26331" spans="1:3" x14ac:dyDescent="0.3">
      <c r="A26331">
        <v>26330</v>
      </c>
      <c r="B26331">
        <v>27830</v>
      </c>
      <c r="C26331" t="b">
        <f>IF(A26331=B26331, TRUE, FALSE)</f>
        <v>0</v>
      </c>
    </row>
    <row r="26332" spans="1:3" x14ac:dyDescent="0.3">
      <c r="A26332">
        <v>26331</v>
      </c>
      <c r="B26332">
        <v>51334</v>
      </c>
      <c r="C26332" t="b">
        <f>IF(A26332=B26332, TRUE, FALSE)</f>
        <v>0</v>
      </c>
    </row>
    <row r="26333" spans="1:3" x14ac:dyDescent="0.3">
      <c r="A26333">
        <v>26332</v>
      </c>
      <c r="B26333">
        <v>8168</v>
      </c>
      <c r="C26333" t="b">
        <f>IF(A26333=B26333, TRUE, FALSE)</f>
        <v>0</v>
      </c>
    </row>
    <row r="26334" spans="1:3" x14ac:dyDescent="0.3">
      <c r="A26334">
        <v>26333</v>
      </c>
      <c r="B26334">
        <v>27831</v>
      </c>
      <c r="C26334" t="b">
        <f>IF(A26334=B26334, TRUE, FALSE)</f>
        <v>0</v>
      </c>
    </row>
    <row r="26335" spans="1:3" x14ac:dyDescent="0.3">
      <c r="A26335">
        <v>26334</v>
      </c>
      <c r="B26335">
        <v>51335</v>
      </c>
      <c r="C26335" t="b">
        <f>IF(A26335=B26335, TRUE, FALSE)</f>
        <v>0</v>
      </c>
    </row>
    <row r="26336" spans="1:3" x14ac:dyDescent="0.3">
      <c r="A26336">
        <v>26335</v>
      </c>
      <c r="B26336">
        <v>8169</v>
      </c>
      <c r="C26336" t="b">
        <f>IF(A26336=B26336, TRUE, FALSE)</f>
        <v>0</v>
      </c>
    </row>
    <row r="26337" spans="1:3" x14ac:dyDescent="0.3">
      <c r="A26337">
        <v>26336</v>
      </c>
      <c r="B26337">
        <v>51336</v>
      </c>
      <c r="C26337" t="b">
        <f>IF(A26337=B26337, TRUE, FALSE)</f>
        <v>0</v>
      </c>
    </row>
    <row r="26338" spans="1:3" x14ac:dyDescent="0.3">
      <c r="A26338">
        <v>26337</v>
      </c>
      <c r="B26338">
        <v>27832</v>
      </c>
      <c r="C26338" t="b">
        <f>IF(A26338=B26338, TRUE, FALSE)</f>
        <v>0</v>
      </c>
    </row>
    <row r="26339" spans="1:3" x14ac:dyDescent="0.3">
      <c r="A26339">
        <v>26338</v>
      </c>
      <c r="B26339">
        <v>51337</v>
      </c>
      <c r="C26339" t="b">
        <f>IF(A26339=B26339, TRUE, FALSE)</f>
        <v>0</v>
      </c>
    </row>
    <row r="26340" spans="1:3" x14ac:dyDescent="0.3">
      <c r="A26340">
        <v>26339</v>
      </c>
      <c r="B26340">
        <v>27833</v>
      </c>
      <c r="C26340" t="b">
        <f>IF(A26340=B26340, TRUE, FALSE)</f>
        <v>0</v>
      </c>
    </row>
    <row r="26341" spans="1:3" x14ac:dyDescent="0.3">
      <c r="A26341">
        <v>26340</v>
      </c>
      <c r="B26341">
        <v>51338</v>
      </c>
      <c r="C26341" t="b">
        <f>IF(A26341=B26341, TRUE, FALSE)</f>
        <v>0</v>
      </c>
    </row>
    <row r="26342" spans="1:3" x14ac:dyDescent="0.3">
      <c r="A26342">
        <v>26341</v>
      </c>
      <c r="B26342">
        <v>8170</v>
      </c>
      <c r="C26342" t="b">
        <f>IF(A26342=B26342, TRUE, FALSE)</f>
        <v>0</v>
      </c>
    </row>
    <row r="26343" spans="1:3" x14ac:dyDescent="0.3">
      <c r="A26343">
        <v>26342</v>
      </c>
      <c r="B26343">
        <v>27834</v>
      </c>
      <c r="C26343" t="b">
        <f>IF(A26343=B26343, TRUE, FALSE)</f>
        <v>0</v>
      </c>
    </row>
    <row r="26344" spans="1:3" x14ac:dyDescent="0.3">
      <c r="A26344">
        <v>26343</v>
      </c>
      <c r="B26344">
        <v>51339</v>
      </c>
      <c r="C26344" t="b">
        <f>IF(A26344=B26344, TRUE, FALSE)</f>
        <v>0</v>
      </c>
    </row>
    <row r="26345" spans="1:3" x14ac:dyDescent="0.3">
      <c r="A26345">
        <v>26344</v>
      </c>
      <c r="B26345">
        <v>8171</v>
      </c>
      <c r="C26345" t="b">
        <f>IF(A26345=B26345, TRUE, FALSE)</f>
        <v>0</v>
      </c>
    </row>
    <row r="26346" spans="1:3" x14ac:dyDescent="0.3">
      <c r="A26346">
        <v>26345</v>
      </c>
      <c r="B26346">
        <v>27835</v>
      </c>
      <c r="C26346" t="b">
        <f>IF(A26346=B26346, TRUE, FALSE)</f>
        <v>0</v>
      </c>
    </row>
    <row r="26347" spans="1:3" x14ac:dyDescent="0.3">
      <c r="A26347">
        <v>26346</v>
      </c>
      <c r="B26347">
        <v>8172</v>
      </c>
      <c r="C26347" t="b">
        <f>IF(A26347=B26347, TRUE, FALSE)</f>
        <v>0</v>
      </c>
    </row>
    <row r="26348" spans="1:3" x14ac:dyDescent="0.3">
      <c r="A26348">
        <v>26347</v>
      </c>
      <c r="B26348">
        <v>51340</v>
      </c>
      <c r="C26348" t="b">
        <f>IF(A26348=B26348, TRUE, FALSE)</f>
        <v>0</v>
      </c>
    </row>
    <row r="26349" spans="1:3" x14ac:dyDescent="0.3">
      <c r="A26349">
        <v>26348</v>
      </c>
      <c r="B26349">
        <v>27836</v>
      </c>
      <c r="C26349" t="b">
        <f>IF(A26349=B26349, TRUE, FALSE)</f>
        <v>0</v>
      </c>
    </row>
    <row r="26350" spans="1:3" x14ac:dyDescent="0.3">
      <c r="A26350">
        <v>26349</v>
      </c>
      <c r="B26350">
        <v>8173</v>
      </c>
      <c r="C26350" t="b">
        <f>IF(A26350=B26350, TRUE, FALSE)</f>
        <v>0</v>
      </c>
    </row>
    <row r="26351" spans="1:3" x14ac:dyDescent="0.3">
      <c r="A26351">
        <v>26350</v>
      </c>
      <c r="B26351">
        <v>51341</v>
      </c>
      <c r="C26351" t="b">
        <f>IF(A26351=B26351, TRUE, FALSE)</f>
        <v>0</v>
      </c>
    </row>
    <row r="26352" spans="1:3" x14ac:dyDescent="0.3">
      <c r="A26352">
        <v>26351</v>
      </c>
      <c r="B26352">
        <v>27837</v>
      </c>
      <c r="C26352" t="b">
        <f>IF(A26352=B26352, TRUE, FALSE)</f>
        <v>0</v>
      </c>
    </row>
    <row r="26353" spans="1:3" x14ac:dyDescent="0.3">
      <c r="A26353">
        <v>26352</v>
      </c>
      <c r="B26353">
        <v>51342</v>
      </c>
      <c r="C26353" t="b">
        <f>IF(A26353=B26353, TRUE, FALSE)</f>
        <v>0</v>
      </c>
    </row>
    <row r="26354" spans="1:3" x14ac:dyDescent="0.3">
      <c r="A26354">
        <v>26353</v>
      </c>
      <c r="B26354">
        <v>27838</v>
      </c>
      <c r="C26354" t="b">
        <f>IF(A26354=B26354, TRUE, FALSE)</f>
        <v>0</v>
      </c>
    </row>
    <row r="26355" spans="1:3" x14ac:dyDescent="0.3">
      <c r="A26355">
        <v>26354</v>
      </c>
      <c r="B26355">
        <v>51343</v>
      </c>
      <c r="C26355" t="b">
        <f>IF(A26355=B26355, TRUE, FALSE)</f>
        <v>0</v>
      </c>
    </row>
    <row r="26356" spans="1:3" x14ac:dyDescent="0.3">
      <c r="A26356">
        <v>26355</v>
      </c>
      <c r="B26356">
        <v>8174</v>
      </c>
      <c r="C26356" t="b">
        <f>IF(A26356=B26356, TRUE, FALSE)</f>
        <v>0</v>
      </c>
    </row>
    <row r="26357" spans="1:3" x14ac:dyDescent="0.3">
      <c r="A26357">
        <v>26356</v>
      </c>
      <c r="B26357">
        <v>27839</v>
      </c>
      <c r="C26357" t="b">
        <f>IF(A26357=B26357, TRUE, FALSE)</f>
        <v>0</v>
      </c>
    </row>
    <row r="26358" spans="1:3" x14ac:dyDescent="0.3">
      <c r="A26358">
        <v>26357</v>
      </c>
      <c r="B26358">
        <v>51344</v>
      </c>
      <c r="C26358" t="b">
        <f>IF(A26358=B26358, TRUE, FALSE)</f>
        <v>0</v>
      </c>
    </row>
    <row r="26359" spans="1:3" x14ac:dyDescent="0.3">
      <c r="A26359">
        <v>26358</v>
      </c>
      <c r="B26359">
        <v>8175</v>
      </c>
      <c r="C26359" t="b">
        <f>IF(A26359=B26359, TRUE, FALSE)</f>
        <v>0</v>
      </c>
    </row>
    <row r="26360" spans="1:3" x14ac:dyDescent="0.3">
      <c r="A26360">
        <v>26359</v>
      </c>
      <c r="B26360">
        <v>51345</v>
      </c>
      <c r="C26360" t="b">
        <f>IF(A26360=B26360, TRUE, FALSE)</f>
        <v>0</v>
      </c>
    </row>
    <row r="26361" spans="1:3" x14ac:dyDescent="0.3">
      <c r="A26361">
        <v>26360</v>
      </c>
      <c r="B26361">
        <v>27840</v>
      </c>
      <c r="C26361" t="b">
        <f>IF(A26361=B26361, TRUE, FALSE)</f>
        <v>0</v>
      </c>
    </row>
    <row r="26362" spans="1:3" x14ac:dyDescent="0.3">
      <c r="A26362">
        <v>26361</v>
      </c>
      <c r="B26362">
        <v>8176</v>
      </c>
      <c r="C26362" t="b">
        <f>IF(A26362=B26362, TRUE, FALSE)</f>
        <v>0</v>
      </c>
    </row>
    <row r="26363" spans="1:3" x14ac:dyDescent="0.3">
      <c r="A26363">
        <v>26362</v>
      </c>
      <c r="B26363">
        <v>51346</v>
      </c>
      <c r="C26363" t="b">
        <f>IF(A26363=B26363, TRUE, FALSE)</f>
        <v>0</v>
      </c>
    </row>
    <row r="26364" spans="1:3" x14ac:dyDescent="0.3">
      <c r="A26364">
        <v>26363</v>
      </c>
      <c r="B26364">
        <v>8177</v>
      </c>
      <c r="C26364" t="b">
        <f>IF(A26364=B26364, TRUE, FALSE)</f>
        <v>0</v>
      </c>
    </row>
    <row r="26365" spans="1:3" x14ac:dyDescent="0.3">
      <c r="A26365">
        <v>26364</v>
      </c>
      <c r="B26365">
        <v>51347</v>
      </c>
      <c r="C26365" t="b">
        <f>IF(A26365=B26365, TRUE, FALSE)</f>
        <v>0</v>
      </c>
    </row>
    <row r="26366" spans="1:3" x14ac:dyDescent="0.3">
      <c r="A26366">
        <v>26365</v>
      </c>
      <c r="B26366">
        <v>8178</v>
      </c>
      <c r="C26366" t="b">
        <f>IF(A26366=B26366, TRUE, FALSE)</f>
        <v>0</v>
      </c>
    </row>
    <row r="26367" spans="1:3" x14ac:dyDescent="0.3">
      <c r="A26367">
        <v>26366</v>
      </c>
      <c r="B26367">
        <v>51348</v>
      </c>
      <c r="C26367" t="b">
        <f>IF(A26367=B26367, TRUE, FALSE)</f>
        <v>0</v>
      </c>
    </row>
    <row r="26368" spans="1:3" x14ac:dyDescent="0.3">
      <c r="A26368">
        <v>26367</v>
      </c>
      <c r="B26368">
        <v>8179</v>
      </c>
      <c r="C26368" t="b">
        <f>IF(A26368=B26368, TRUE, FALSE)</f>
        <v>0</v>
      </c>
    </row>
    <row r="26369" spans="1:3" x14ac:dyDescent="0.3">
      <c r="A26369">
        <v>26368</v>
      </c>
      <c r="B26369">
        <v>51349</v>
      </c>
      <c r="C26369" t="b">
        <f>IF(A26369=B26369, TRUE, FALSE)</f>
        <v>0</v>
      </c>
    </row>
    <row r="26370" spans="1:3" x14ac:dyDescent="0.3">
      <c r="A26370">
        <v>26369</v>
      </c>
      <c r="B26370">
        <v>27841</v>
      </c>
      <c r="C26370" t="b">
        <f>IF(A26370=B26370, TRUE, FALSE)</f>
        <v>0</v>
      </c>
    </row>
    <row r="26371" spans="1:3" x14ac:dyDescent="0.3">
      <c r="A26371">
        <v>26370</v>
      </c>
      <c r="B26371">
        <v>51350</v>
      </c>
      <c r="C26371" t="b">
        <f>IF(A26371=B26371, TRUE, FALSE)</f>
        <v>0</v>
      </c>
    </row>
    <row r="26372" spans="1:3" x14ac:dyDescent="0.3">
      <c r="A26372">
        <v>26371</v>
      </c>
      <c r="B26372">
        <v>8180</v>
      </c>
      <c r="C26372" t="b">
        <f>IF(A26372=B26372, TRUE, FALSE)</f>
        <v>0</v>
      </c>
    </row>
    <row r="26373" spans="1:3" x14ac:dyDescent="0.3">
      <c r="A26373">
        <v>26372</v>
      </c>
      <c r="B26373">
        <v>51351</v>
      </c>
      <c r="C26373" t="b">
        <f>IF(A26373=B26373, TRUE, FALSE)</f>
        <v>0</v>
      </c>
    </row>
    <row r="26374" spans="1:3" x14ac:dyDescent="0.3">
      <c r="A26374">
        <v>26373</v>
      </c>
      <c r="B26374">
        <v>27842</v>
      </c>
      <c r="C26374" t="b">
        <f>IF(A26374=B26374, TRUE, FALSE)</f>
        <v>0</v>
      </c>
    </row>
    <row r="26375" spans="1:3" x14ac:dyDescent="0.3">
      <c r="A26375">
        <v>26374</v>
      </c>
      <c r="B26375">
        <v>51352</v>
      </c>
      <c r="C26375" t="b">
        <f>IF(A26375=B26375, TRUE, FALSE)</f>
        <v>0</v>
      </c>
    </row>
    <row r="26376" spans="1:3" x14ac:dyDescent="0.3">
      <c r="A26376">
        <v>26375</v>
      </c>
      <c r="B26376">
        <v>8181</v>
      </c>
      <c r="C26376" t="b">
        <f>IF(A26376=B26376, TRUE, FALSE)</f>
        <v>0</v>
      </c>
    </row>
    <row r="26377" spans="1:3" x14ac:dyDescent="0.3">
      <c r="A26377">
        <v>26376</v>
      </c>
      <c r="B26377">
        <v>27843</v>
      </c>
      <c r="C26377" t="b">
        <f>IF(A26377=B26377, TRUE, FALSE)</f>
        <v>0</v>
      </c>
    </row>
    <row r="26378" spans="1:3" x14ac:dyDescent="0.3">
      <c r="A26378">
        <v>26377</v>
      </c>
      <c r="B26378">
        <v>51353</v>
      </c>
      <c r="C26378" t="b">
        <f>IF(A26378=B26378, TRUE, FALSE)</f>
        <v>0</v>
      </c>
    </row>
    <row r="26379" spans="1:3" x14ac:dyDescent="0.3">
      <c r="A26379">
        <v>26378</v>
      </c>
      <c r="B26379">
        <v>27844</v>
      </c>
      <c r="C26379" t="b">
        <f>IF(A26379=B26379, TRUE, FALSE)</f>
        <v>0</v>
      </c>
    </row>
    <row r="26380" spans="1:3" x14ac:dyDescent="0.3">
      <c r="A26380">
        <v>26379</v>
      </c>
      <c r="B26380">
        <v>51354</v>
      </c>
      <c r="C26380" t="b">
        <f>IF(A26380=B26380, TRUE, FALSE)</f>
        <v>0</v>
      </c>
    </row>
    <row r="26381" spans="1:3" x14ac:dyDescent="0.3">
      <c r="A26381">
        <v>26380</v>
      </c>
      <c r="B26381">
        <v>27845</v>
      </c>
      <c r="C26381" t="b">
        <f>IF(A26381=B26381, TRUE, FALSE)</f>
        <v>0</v>
      </c>
    </row>
    <row r="26382" spans="1:3" x14ac:dyDescent="0.3">
      <c r="A26382">
        <v>26381</v>
      </c>
      <c r="B26382">
        <v>51355</v>
      </c>
      <c r="C26382" t="b">
        <f>IF(A26382=B26382, TRUE, FALSE)</f>
        <v>0</v>
      </c>
    </row>
    <row r="26383" spans="1:3" x14ac:dyDescent="0.3">
      <c r="A26383">
        <v>26382</v>
      </c>
      <c r="B26383">
        <v>27846</v>
      </c>
      <c r="C26383" t="b">
        <f>IF(A26383=B26383, TRUE, FALSE)</f>
        <v>0</v>
      </c>
    </row>
    <row r="26384" spans="1:3" x14ac:dyDescent="0.3">
      <c r="A26384">
        <v>26383</v>
      </c>
      <c r="B26384">
        <v>51356</v>
      </c>
      <c r="C26384" t="b">
        <f>IF(A26384=B26384, TRUE, FALSE)</f>
        <v>0</v>
      </c>
    </row>
    <row r="26385" spans="1:3" x14ac:dyDescent="0.3">
      <c r="A26385">
        <v>26384</v>
      </c>
      <c r="B26385">
        <v>27847</v>
      </c>
      <c r="C26385" t="b">
        <f>IF(A26385=B26385, TRUE, FALSE)</f>
        <v>0</v>
      </c>
    </row>
    <row r="26386" spans="1:3" x14ac:dyDescent="0.3">
      <c r="A26386">
        <v>26385</v>
      </c>
      <c r="B26386">
        <v>8182</v>
      </c>
      <c r="C26386" t="b">
        <f>IF(A26386=B26386, TRUE, FALSE)</f>
        <v>0</v>
      </c>
    </row>
    <row r="26387" spans="1:3" x14ac:dyDescent="0.3">
      <c r="A26387">
        <v>26386</v>
      </c>
      <c r="B26387">
        <v>27848</v>
      </c>
      <c r="C26387" t="b">
        <f>IF(A26387=B26387, TRUE, FALSE)</f>
        <v>0</v>
      </c>
    </row>
    <row r="26388" spans="1:3" x14ac:dyDescent="0.3">
      <c r="A26388">
        <v>26387</v>
      </c>
      <c r="B26388">
        <v>51357</v>
      </c>
      <c r="C26388" t="b">
        <f>IF(A26388=B26388, TRUE, FALSE)</f>
        <v>0</v>
      </c>
    </row>
    <row r="26389" spans="1:3" x14ac:dyDescent="0.3">
      <c r="A26389">
        <v>26388</v>
      </c>
      <c r="B26389">
        <v>8183</v>
      </c>
      <c r="C26389" t="b">
        <f>IF(A26389=B26389, TRUE, FALSE)</f>
        <v>0</v>
      </c>
    </row>
    <row r="26390" spans="1:3" x14ac:dyDescent="0.3">
      <c r="A26390">
        <v>26389</v>
      </c>
      <c r="B26390">
        <v>27849</v>
      </c>
      <c r="C26390" t="b">
        <f>IF(A26390=B26390, TRUE, FALSE)</f>
        <v>0</v>
      </c>
    </row>
    <row r="26391" spans="1:3" x14ac:dyDescent="0.3">
      <c r="A26391">
        <v>26390</v>
      </c>
      <c r="B26391">
        <v>51358</v>
      </c>
      <c r="C26391" t="b">
        <f>IF(A26391=B26391, TRUE, FALSE)</f>
        <v>0</v>
      </c>
    </row>
    <row r="26392" spans="1:3" x14ac:dyDescent="0.3">
      <c r="A26392">
        <v>26391</v>
      </c>
      <c r="B26392">
        <v>27850</v>
      </c>
      <c r="C26392" t="b">
        <f>IF(A26392=B26392, TRUE, FALSE)</f>
        <v>0</v>
      </c>
    </row>
    <row r="26393" spans="1:3" x14ac:dyDescent="0.3">
      <c r="A26393">
        <v>26392</v>
      </c>
      <c r="B26393">
        <v>51359</v>
      </c>
      <c r="C26393" t="b">
        <f>IF(A26393=B26393, TRUE, FALSE)</f>
        <v>0</v>
      </c>
    </row>
    <row r="26394" spans="1:3" x14ac:dyDescent="0.3">
      <c r="A26394">
        <v>26393</v>
      </c>
      <c r="B26394">
        <v>27851</v>
      </c>
      <c r="C26394" t="b">
        <f>IF(A26394=B26394, TRUE, FALSE)</f>
        <v>0</v>
      </c>
    </row>
    <row r="26395" spans="1:3" x14ac:dyDescent="0.3">
      <c r="A26395">
        <v>26394</v>
      </c>
      <c r="B26395">
        <v>51360</v>
      </c>
      <c r="C26395" t="b">
        <f>IF(A26395=B26395, TRUE, FALSE)</f>
        <v>0</v>
      </c>
    </row>
    <row r="26396" spans="1:3" x14ac:dyDescent="0.3">
      <c r="A26396">
        <v>26395</v>
      </c>
      <c r="B26396">
        <v>27852</v>
      </c>
      <c r="C26396" t="b">
        <f>IF(A26396=B26396, TRUE, FALSE)</f>
        <v>0</v>
      </c>
    </row>
    <row r="26397" spans="1:3" x14ac:dyDescent="0.3">
      <c r="A26397">
        <v>26396</v>
      </c>
      <c r="B26397">
        <v>51361</v>
      </c>
      <c r="C26397" t="b">
        <f>IF(A26397=B26397, TRUE, FALSE)</f>
        <v>0</v>
      </c>
    </row>
    <row r="26398" spans="1:3" x14ac:dyDescent="0.3">
      <c r="A26398">
        <v>26397</v>
      </c>
      <c r="B26398">
        <v>8184</v>
      </c>
      <c r="C26398" t="b">
        <f>IF(A26398=B26398, TRUE, FALSE)</f>
        <v>0</v>
      </c>
    </row>
    <row r="26399" spans="1:3" x14ac:dyDescent="0.3">
      <c r="A26399">
        <v>26398</v>
      </c>
      <c r="B26399">
        <v>27853</v>
      </c>
      <c r="C26399" t="b">
        <f>IF(A26399=B26399, TRUE, FALSE)</f>
        <v>0</v>
      </c>
    </row>
    <row r="26400" spans="1:3" x14ac:dyDescent="0.3">
      <c r="A26400">
        <v>26399</v>
      </c>
      <c r="B26400">
        <v>51362</v>
      </c>
      <c r="C26400" t="b">
        <f>IF(A26400=B26400, TRUE, FALSE)</f>
        <v>0</v>
      </c>
    </row>
    <row r="26401" spans="1:3" x14ac:dyDescent="0.3">
      <c r="A26401">
        <v>26400</v>
      </c>
      <c r="B26401">
        <v>27854</v>
      </c>
      <c r="C26401" t="b">
        <f>IF(A26401=B26401, TRUE, FALSE)</f>
        <v>0</v>
      </c>
    </row>
    <row r="26402" spans="1:3" x14ac:dyDescent="0.3">
      <c r="A26402">
        <v>26401</v>
      </c>
      <c r="B26402">
        <v>51363</v>
      </c>
      <c r="C26402" t="b">
        <f>IF(A26402=B26402, TRUE, FALSE)</f>
        <v>0</v>
      </c>
    </row>
    <row r="26403" spans="1:3" x14ac:dyDescent="0.3">
      <c r="A26403">
        <v>26402</v>
      </c>
      <c r="B26403">
        <v>27855</v>
      </c>
      <c r="C26403" t="b">
        <f>IF(A26403=B26403, TRUE, FALSE)</f>
        <v>0</v>
      </c>
    </row>
    <row r="26404" spans="1:3" x14ac:dyDescent="0.3">
      <c r="A26404">
        <v>26403</v>
      </c>
      <c r="B26404">
        <v>51364</v>
      </c>
      <c r="C26404" t="b">
        <f>IF(A26404=B26404, TRUE, FALSE)</f>
        <v>0</v>
      </c>
    </row>
    <row r="26405" spans="1:3" x14ac:dyDescent="0.3">
      <c r="A26405">
        <v>26404</v>
      </c>
      <c r="B26405">
        <v>27856</v>
      </c>
      <c r="C26405" t="b">
        <f>IF(A26405=B26405, TRUE, FALSE)</f>
        <v>0</v>
      </c>
    </row>
    <row r="26406" spans="1:3" x14ac:dyDescent="0.3">
      <c r="A26406">
        <v>26405</v>
      </c>
      <c r="B26406">
        <v>51365</v>
      </c>
      <c r="C26406" t="b">
        <f>IF(A26406=B26406, TRUE, FALSE)</f>
        <v>0</v>
      </c>
    </row>
    <row r="26407" spans="1:3" x14ac:dyDescent="0.3">
      <c r="A26407">
        <v>26406</v>
      </c>
      <c r="B26407">
        <v>27857</v>
      </c>
      <c r="C26407" t="b">
        <f>IF(A26407=B26407, TRUE, FALSE)</f>
        <v>0</v>
      </c>
    </row>
    <row r="26408" spans="1:3" x14ac:dyDescent="0.3">
      <c r="A26408">
        <v>26407</v>
      </c>
      <c r="B26408">
        <v>51366</v>
      </c>
      <c r="C26408" t="b">
        <f>IF(A26408=B26408, TRUE, FALSE)</f>
        <v>0</v>
      </c>
    </row>
    <row r="26409" spans="1:3" x14ac:dyDescent="0.3">
      <c r="A26409">
        <v>26408</v>
      </c>
      <c r="B26409">
        <v>27858</v>
      </c>
      <c r="C26409" t="b">
        <f>IF(A26409=B26409, TRUE, FALSE)</f>
        <v>0</v>
      </c>
    </row>
    <row r="26410" spans="1:3" x14ac:dyDescent="0.3">
      <c r="A26410">
        <v>26409</v>
      </c>
      <c r="B26410">
        <v>51367</v>
      </c>
      <c r="C26410" t="b">
        <f>IF(A26410=B26410, TRUE, FALSE)</f>
        <v>0</v>
      </c>
    </row>
    <row r="26411" spans="1:3" x14ac:dyDescent="0.3">
      <c r="A26411">
        <v>26410</v>
      </c>
      <c r="B26411">
        <v>27859</v>
      </c>
      <c r="C26411" t="b">
        <f>IF(A26411=B26411, TRUE, FALSE)</f>
        <v>0</v>
      </c>
    </row>
    <row r="26412" spans="1:3" x14ac:dyDescent="0.3">
      <c r="A26412">
        <v>26411</v>
      </c>
      <c r="B26412">
        <v>51368</v>
      </c>
      <c r="C26412" t="b">
        <f>IF(A26412=B26412, TRUE, FALSE)</f>
        <v>0</v>
      </c>
    </row>
    <row r="26413" spans="1:3" x14ac:dyDescent="0.3">
      <c r="A26413">
        <v>26412</v>
      </c>
      <c r="B26413">
        <v>27860</v>
      </c>
      <c r="C26413" t="b">
        <f>IF(A26413=B26413, TRUE, FALSE)</f>
        <v>0</v>
      </c>
    </row>
    <row r="26414" spans="1:3" x14ac:dyDescent="0.3">
      <c r="A26414">
        <v>26413</v>
      </c>
      <c r="B26414">
        <v>51369</v>
      </c>
      <c r="C26414" t="b">
        <f>IF(A26414=B26414, TRUE, FALSE)</f>
        <v>0</v>
      </c>
    </row>
    <row r="26415" spans="1:3" x14ac:dyDescent="0.3">
      <c r="A26415">
        <v>26414</v>
      </c>
      <c r="B26415">
        <v>27861</v>
      </c>
      <c r="C26415" t="b">
        <f>IF(A26415=B26415, TRUE, FALSE)</f>
        <v>0</v>
      </c>
    </row>
    <row r="26416" spans="1:3" x14ac:dyDescent="0.3">
      <c r="A26416">
        <v>26415</v>
      </c>
      <c r="B26416">
        <v>51370</v>
      </c>
      <c r="C26416" t="b">
        <f>IF(A26416=B26416, TRUE, FALSE)</f>
        <v>0</v>
      </c>
    </row>
    <row r="26417" spans="1:3" x14ac:dyDescent="0.3">
      <c r="A26417">
        <v>26416</v>
      </c>
      <c r="B26417">
        <v>27862</v>
      </c>
      <c r="C26417" t="b">
        <f>IF(A26417=B26417, TRUE, FALSE)</f>
        <v>0</v>
      </c>
    </row>
    <row r="26418" spans="1:3" x14ac:dyDescent="0.3">
      <c r="A26418">
        <v>26417</v>
      </c>
      <c r="B26418">
        <v>51371</v>
      </c>
      <c r="C26418" t="b">
        <f>IF(A26418=B26418, TRUE, FALSE)</f>
        <v>0</v>
      </c>
    </row>
    <row r="26419" spans="1:3" x14ac:dyDescent="0.3">
      <c r="A26419">
        <v>26418</v>
      </c>
      <c r="B26419">
        <v>27863</v>
      </c>
      <c r="C26419" t="b">
        <f>IF(A26419=B26419, TRUE, FALSE)</f>
        <v>0</v>
      </c>
    </row>
    <row r="26420" spans="1:3" x14ac:dyDescent="0.3">
      <c r="A26420">
        <v>26419</v>
      </c>
      <c r="B26420">
        <v>51372</v>
      </c>
      <c r="C26420" t="b">
        <f>IF(A26420=B26420, TRUE, FALSE)</f>
        <v>0</v>
      </c>
    </row>
    <row r="26421" spans="1:3" x14ac:dyDescent="0.3">
      <c r="A26421">
        <v>26420</v>
      </c>
      <c r="B26421">
        <v>27864</v>
      </c>
      <c r="C26421" t="b">
        <f>IF(A26421=B26421, TRUE, FALSE)</f>
        <v>0</v>
      </c>
    </row>
    <row r="26422" spans="1:3" x14ac:dyDescent="0.3">
      <c r="A26422">
        <v>26421</v>
      </c>
      <c r="B26422">
        <v>51373</v>
      </c>
      <c r="C26422" t="b">
        <f>IF(A26422=B26422, TRUE, FALSE)</f>
        <v>0</v>
      </c>
    </row>
    <row r="26423" spans="1:3" x14ac:dyDescent="0.3">
      <c r="A26423">
        <v>26422</v>
      </c>
      <c r="B26423">
        <v>27865</v>
      </c>
      <c r="C26423" t="b">
        <f>IF(A26423=B26423, TRUE, FALSE)</f>
        <v>0</v>
      </c>
    </row>
    <row r="26424" spans="1:3" x14ac:dyDescent="0.3">
      <c r="A26424">
        <v>26423</v>
      </c>
      <c r="B26424">
        <v>51374</v>
      </c>
      <c r="C26424" t="b">
        <f>IF(A26424=B26424, TRUE, FALSE)</f>
        <v>0</v>
      </c>
    </row>
    <row r="26425" spans="1:3" x14ac:dyDescent="0.3">
      <c r="A26425">
        <v>26424</v>
      </c>
      <c r="B26425">
        <v>27866</v>
      </c>
      <c r="C26425" t="b">
        <f>IF(A26425=B26425, TRUE, FALSE)</f>
        <v>0</v>
      </c>
    </row>
    <row r="26426" spans="1:3" x14ac:dyDescent="0.3">
      <c r="A26426">
        <v>26425</v>
      </c>
      <c r="B26426">
        <v>51375</v>
      </c>
      <c r="C26426" t="b">
        <f>IF(A26426=B26426, TRUE, FALSE)</f>
        <v>0</v>
      </c>
    </row>
    <row r="26427" spans="1:3" x14ac:dyDescent="0.3">
      <c r="A26427">
        <v>26426</v>
      </c>
      <c r="B26427">
        <v>27867</v>
      </c>
      <c r="C26427" t="b">
        <f>IF(A26427=B26427, TRUE, FALSE)</f>
        <v>0</v>
      </c>
    </row>
    <row r="26428" spans="1:3" x14ac:dyDescent="0.3">
      <c r="A26428">
        <v>26427</v>
      </c>
      <c r="B26428">
        <v>51376</v>
      </c>
      <c r="C26428" t="b">
        <f>IF(A26428=B26428, TRUE, FALSE)</f>
        <v>0</v>
      </c>
    </row>
    <row r="26429" spans="1:3" x14ac:dyDescent="0.3">
      <c r="A26429">
        <v>26428</v>
      </c>
      <c r="B26429">
        <v>27868</v>
      </c>
      <c r="C26429" t="b">
        <f>IF(A26429=B26429, TRUE, FALSE)</f>
        <v>0</v>
      </c>
    </row>
    <row r="26430" spans="1:3" x14ac:dyDescent="0.3">
      <c r="A26430">
        <v>26429</v>
      </c>
      <c r="B26430">
        <v>51377</v>
      </c>
      <c r="C26430" t="b">
        <f>IF(A26430=B26430, TRUE, FALSE)</f>
        <v>0</v>
      </c>
    </row>
    <row r="26431" spans="1:3" x14ac:dyDescent="0.3">
      <c r="A26431">
        <v>26430</v>
      </c>
      <c r="B26431">
        <v>27869</v>
      </c>
      <c r="C26431" t="b">
        <f>IF(A26431=B26431, TRUE, FALSE)</f>
        <v>0</v>
      </c>
    </row>
    <row r="26432" spans="1:3" x14ac:dyDescent="0.3">
      <c r="A26432">
        <v>26431</v>
      </c>
      <c r="B26432">
        <v>27870</v>
      </c>
      <c r="C26432" t="b">
        <f>IF(A26432=B26432, TRUE, FALSE)</f>
        <v>0</v>
      </c>
    </row>
    <row r="26433" spans="1:3" x14ac:dyDescent="0.3">
      <c r="A26433">
        <v>26432</v>
      </c>
      <c r="B26433">
        <v>51378</v>
      </c>
      <c r="C26433" t="b">
        <f>IF(A26433=B26433, TRUE, FALSE)</f>
        <v>0</v>
      </c>
    </row>
    <row r="26434" spans="1:3" x14ac:dyDescent="0.3">
      <c r="A26434">
        <v>26433</v>
      </c>
      <c r="B26434">
        <v>27871</v>
      </c>
      <c r="C26434" t="b">
        <f>IF(A26434=B26434, TRUE, FALSE)</f>
        <v>0</v>
      </c>
    </row>
    <row r="26435" spans="1:3" x14ac:dyDescent="0.3">
      <c r="A26435">
        <v>26434</v>
      </c>
      <c r="B26435">
        <v>51379</v>
      </c>
      <c r="C26435" t="b">
        <f>IF(A26435=B26435, TRUE, FALSE)</f>
        <v>0</v>
      </c>
    </row>
    <row r="26436" spans="1:3" x14ac:dyDescent="0.3">
      <c r="A26436">
        <v>26435</v>
      </c>
      <c r="B26436">
        <v>27872</v>
      </c>
      <c r="C26436" t="b">
        <f>IF(A26436=B26436, TRUE, FALSE)</f>
        <v>0</v>
      </c>
    </row>
    <row r="26437" spans="1:3" x14ac:dyDescent="0.3">
      <c r="A26437">
        <v>26436</v>
      </c>
      <c r="B26437">
        <v>51380</v>
      </c>
      <c r="C26437" t="b">
        <f>IF(A26437=B26437, TRUE, FALSE)</f>
        <v>0</v>
      </c>
    </row>
    <row r="26438" spans="1:3" x14ac:dyDescent="0.3">
      <c r="A26438">
        <v>26437</v>
      </c>
      <c r="B26438">
        <v>27873</v>
      </c>
      <c r="C26438" t="b">
        <f>IF(A26438=B26438, TRUE, FALSE)</f>
        <v>0</v>
      </c>
    </row>
    <row r="26439" spans="1:3" x14ac:dyDescent="0.3">
      <c r="A26439">
        <v>26438</v>
      </c>
      <c r="B26439">
        <v>51381</v>
      </c>
      <c r="C26439" t="b">
        <f>IF(A26439=B26439, TRUE, FALSE)</f>
        <v>0</v>
      </c>
    </row>
    <row r="26440" spans="1:3" x14ac:dyDescent="0.3">
      <c r="A26440">
        <v>26439</v>
      </c>
      <c r="B26440">
        <v>27874</v>
      </c>
      <c r="C26440" t="b">
        <f>IF(A26440=B26440, TRUE, FALSE)</f>
        <v>0</v>
      </c>
    </row>
    <row r="26441" spans="1:3" x14ac:dyDescent="0.3">
      <c r="A26441">
        <v>26440</v>
      </c>
      <c r="B26441">
        <v>51382</v>
      </c>
      <c r="C26441" t="b">
        <f>IF(A26441=B26441, TRUE, FALSE)</f>
        <v>0</v>
      </c>
    </row>
    <row r="26442" spans="1:3" x14ac:dyDescent="0.3">
      <c r="A26442">
        <v>26441</v>
      </c>
      <c r="B26442">
        <v>27875</v>
      </c>
      <c r="C26442" t="b">
        <f>IF(A26442=B26442, TRUE, FALSE)</f>
        <v>0</v>
      </c>
    </row>
    <row r="26443" spans="1:3" x14ac:dyDescent="0.3">
      <c r="A26443">
        <v>26442</v>
      </c>
      <c r="B26443">
        <v>51383</v>
      </c>
      <c r="C26443" t="b">
        <f>IF(A26443=B26443, TRUE, FALSE)</f>
        <v>0</v>
      </c>
    </row>
    <row r="26444" spans="1:3" x14ac:dyDescent="0.3">
      <c r="A26444">
        <v>26443</v>
      </c>
      <c r="B26444">
        <v>27876</v>
      </c>
      <c r="C26444" t="b">
        <f>IF(A26444=B26444, TRUE, FALSE)</f>
        <v>0</v>
      </c>
    </row>
    <row r="26445" spans="1:3" x14ac:dyDescent="0.3">
      <c r="A26445">
        <v>26444</v>
      </c>
      <c r="B26445">
        <v>51384</v>
      </c>
      <c r="C26445" t="b">
        <f>IF(A26445=B26445, TRUE, FALSE)</f>
        <v>0</v>
      </c>
    </row>
    <row r="26446" spans="1:3" x14ac:dyDescent="0.3">
      <c r="A26446">
        <v>26445</v>
      </c>
      <c r="B26446">
        <v>27877</v>
      </c>
      <c r="C26446" t="b">
        <f>IF(A26446=B26446, TRUE, FALSE)</f>
        <v>0</v>
      </c>
    </row>
    <row r="26447" spans="1:3" x14ac:dyDescent="0.3">
      <c r="A26447">
        <v>26446</v>
      </c>
      <c r="B26447">
        <v>51385</v>
      </c>
      <c r="C26447" t="b">
        <f>IF(A26447=B26447, TRUE, FALSE)</f>
        <v>0</v>
      </c>
    </row>
    <row r="26448" spans="1:3" x14ac:dyDescent="0.3">
      <c r="A26448">
        <v>26447</v>
      </c>
      <c r="B26448">
        <v>27878</v>
      </c>
      <c r="C26448" t="b">
        <f>IF(A26448=B26448, TRUE, FALSE)</f>
        <v>0</v>
      </c>
    </row>
    <row r="26449" spans="1:3" x14ac:dyDescent="0.3">
      <c r="A26449">
        <v>26448</v>
      </c>
      <c r="B26449">
        <v>51386</v>
      </c>
      <c r="C26449" t="b">
        <f>IF(A26449=B26449, TRUE, FALSE)</f>
        <v>0</v>
      </c>
    </row>
    <row r="26450" spans="1:3" x14ac:dyDescent="0.3">
      <c r="A26450">
        <v>26449</v>
      </c>
      <c r="B26450">
        <v>27879</v>
      </c>
      <c r="C26450" t="b">
        <f>IF(A26450=B26450, TRUE, FALSE)</f>
        <v>0</v>
      </c>
    </row>
    <row r="26451" spans="1:3" x14ac:dyDescent="0.3">
      <c r="A26451">
        <v>26450</v>
      </c>
      <c r="B26451">
        <v>51387</v>
      </c>
      <c r="C26451" t="b">
        <f>IF(A26451=B26451, TRUE, FALSE)</f>
        <v>0</v>
      </c>
    </row>
    <row r="26452" spans="1:3" x14ac:dyDescent="0.3">
      <c r="A26452">
        <v>26451</v>
      </c>
      <c r="B26452">
        <v>27880</v>
      </c>
      <c r="C26452" t="b">
        <f>IF(A26452=B26452, TRUE, FALSE)</f>
        <v>0</v>
      </c>
    </row>
    <row r="26453" spans="1:3" x14ac:dyDescent="0.3">
      <c r="A26453">
        <v>26452</v>
      </c>
      <c r="B26453">
        <v>51388</v>
      </c>
      <c r="C26453" t="b">
        <f>IF(A26453=B26453, TRUE, FALSE)</f>
        <v>0</v>
      </c>
    </row>
    <row r="26454" spans="1:3" x14ac:dyDescent="0.3">
      <c r="A26454">
        <v>26453</v>
      </c>
      <c r="B26454">
        <v>27881</v>
      </c>
      <c r="C26454" t="b">
        <f>IF(A26454=B26454, TRUE, FALSE)</f>
        <v>0</v>
      </c>
    </row>
    <row r="26455" spans="1:3" x14ac:dyDescent="0.3">
      <c r="A26455">
        <v>26454</v>
      </c>
      <c r="B26455">
        <v>51389</v>
      </c>
      <c r="C26455" t="b">
        <f>IF(A26455=B26455, TRUE, FALSE)</f>
        <v>0</v>
      </c>
    </row>
    <row r="26456" spans="1:3" x14ac:dyDescent="0.3">
      <c r="A26456">
        <v>26455</v>
      </c>
      <c r="B26456">
        <v>27882</v>
      </c>
      <c r="C26456" t="b">
        <f>IF(A26456=B26456, TRUE, FALSE)</f>
        <v>0</v>
      </c>
    </row>
    <row r="26457" spans="1:3" x14ac:dyDescent="0.3">
      <c r="A26457">
        <v>26456</v>
      </c>
      <c r="B26457">
        <v>51390</v>
      </c>
      <c r="C26457" t="b">
        <f>IF(A26457=B26457, TRUE, FALSE)</f>
        <v>0</v>
      </c>
    </row>
    <row r="26458" spans="1:3" x14ac:dyDescent="0.3">
      <c r="A26458">
        <v>26457</v>
      </c>
      <c r="B26458">
        <v>27883</v>
      </c>
      <c r="C26458" t="b">
        <f>IF(A26458=B26458, TRUE, FALSE)</f>
        <v>0</v>
      </c>
    </row>
    <row r="26459" spans="1:3" x14ac:dyDescent="0.3">
      <c r="A26459">
        <v>26458</v>
      </c>
      <c r="B26459">
        <v>51391</v>
      </c>
      <c r="C26459" t="b">
        <f>IF(A26459=B26459, TRUE, FALSE)</f>
        <v>0</v>
      </c>
    </row>
    <row r="26460" spans="1:3" x14ac:dyDescent="0.3">
      <c r="A26460">
        <v>26459</v>
      </c>
      <c r="B26460">
        <v>27884</v>
      </c>
      <c r="C26460" t="b">
        <f>IF(A26460=B26460, TRUE, FALSE)</f>
        <v>0</v>
      </c>
    </row>
    <row r="26461" spans="1:3" x14ac:dyDescent="0.3">
      <c r="A26461">
        <v>26460</v>
      </c>
      <c r="B26461">
        <v>51392</v>
      </c>
      <c r="C26461" t="b">
        <f>IF(A26461=B26461, TRUE, FALSE)</f>
        <v>0</v>
      </c>
    </row>
    <row r="26462" spans="1:3" x14ac:dyDescent="0.3">
      <c r="A26462">
        <v>26461</v>
      </c>
      <c r="B26462">
        <v>27885</v>
      </c>
      <c r="C26462" t="b">
        <f>IF(A26462=B26462, TRUE, FALSE)</f>
        <v>0</v>
      </c>
    </row>
    <row r="26463" spans="1:3" x14ac:dyDescent="0.3">
      <c r="A26463">
        <v>26462</v>
      </c>
      <c r="B26463">
        <v>51393</v>
      </c>
      <c r="C26463" t="b">
        <f>IF(A26463=B26463, TRUE, FALSE)</f>
        <v>0</v>
      </c>
    </row>
    <row r="26464" spans="1:3" x14ac:dyDescent="0.3">
      <c r="A26464">
        <v>26463</v>
      </c>
      <c r="B26464">
        <v>27886</v>
      </c>
      <c r="C26464" t="b">
        <f>IF(A26464=B26464, TRUE, FALSE)</f>
        <v>0</v>
      </c>
    </row>
    <row r="26465" spans="1:3" x14ac:dyDescent="0.3">
      <c r="A26465">
        <v>26464</v>
      </c>
      <c r="B26465">
        <v>51394</v>
      </c>
      <c r="C26465" t="b">
        <f>IF(A26465=B26465, TRUE, FALSE)</f>
        <v>0</v>
      </c>
    </row>
    <row r="26466" spans="1:3" x14ac:dyDescent="0.3">
      <c r="A26466">
        <v>26465</v>
      </c>
      <c r="B26466">
        <v>27887</v>
      </c>
      <c r="C26466" t="b">
        <f>IF(A26466=B26466, TRUE, FALSE)</f>
        <v>0</v>
      </c>
    </row>
    <row r="26467" spans="1:3" x14ac:dyDescent="0.3">
      <c r="A26467">
        <v>26466</v>
      </c>
      <c r="B26467">
        <v>51395</v>
      </c>
      <c r="C26467" t="b">
        <f>IF(A26467=B26467, TRUE, FALSE)</f>
        <v>0</v>
      </c>
    </row>
    <row r="26468" spans="1:3" x14ac:dyDescent="0.3">
      <c r="A26468">
        <v>26467</v>
      </c>
      <c r="B26468">
        <v>27888</v>
      </c>
      <c r="C26468" t="b">
        <f>IF(A26468=B26468, TRUE, FALSE)</f>
        <v>0</v>
      </c>
    </row>
    <row r="26469" spans="1:3" x14ac:dyDescent="0.3">
      <c r="A26469">
        <v>26468</v>
      </c>
      <c r="B26469">
        <v>51396</v>
      </c>
      <c r="C26469" t="b">
        <f>IF(A26469=B26469, TRUE, FALSE)</f>
        <v>0</v>
      </c>
    </row>
    <row r="26470" spans="1:3" x14ac:dyDescent="0.3">
      <c r="A26470">
        <v>26469</v>
      </c>
      <c r="B26470">
        <v>27889</v>
      </c>
      <c r="C26470" t="b">
        <f>IF(A26470=B26470, TRUE, FALSE)</f>
        <v>0</v>
      </c>
    </row>
    <row r="26471" spans="1:3" x14ac:dyDescent="0.3">
      <c r="A26471">
        <v>26470</v>
      </c>
      <c r="B26471">
        <v>51397</v>
      </c>
      <c r="C26471" t="b">
        <f>IF(A26471=B26471, TRUE, FALSE)</f>
        <v>0</v>
      </c>
    </row>
    <row r="26472" spans="1:3" x14ac:dyDescent="0.3">
      <c r="A26472">
        <v>26471</v>
      </c>
      <c r="B26472">
        <v>27890</v>
      </c>
      <c r="C26472" t="b">
        <f>IF(A26472=B26472, TRUE, FALSE)</f>
        <v>0</v>
      </c>
    </row>
    <row r="26473" spans="1:3" x14ac:dyDescent="0.3">
      <c r="A26473">
        <v>26472</v>
      </c>
      <c r="B26473">
        <v>51398</v>
      </c>
      <c r="C26473" t="b">
        <f>IF(A26473=B26473, TRUE, FALSE)</f>
        <v>0</v>
      </c>
    </row>
    <row r="26474" spans="1:3" x14ac:dyDescent="0.3">
      <c r="A26474">
        <v>26473</v>
      </c>
      <c r="B26474">
        <v>27891</v>
      </c>
      <c r="C26474" t="b">
        <f>IF(A26474=B26474, TRUE, FALSE)</f>
        <v>0</v>
      </c>
    </row>
    <row r="26475" spans="1:3" x14ac:dyDescent="0.3">
      <c r="A26475">
        <v>26474</v>
      </c>
      <c r="B26475">
        <v>51399</v>
      </c>
      <c r="C26475" t="b">
        <f>IF(A26475=B26475, TRUE, FALSE)</f>
        <v>0</v>
      </c>
    </row>
    <row r="26476" spans="1:3" x14ac:dyDescent="0.3">
      <c r="A26476">
        <v>26475</v>
      </c>
      <c r="B26476">
        <v>27892</v>
      </c>
      <c r="C26476" t="b">
        <f>IF(A26476=B26476, TRUE, FALSE)</f>
        <v>0</v>
      </c>
    </row>
    <row r="26477" spans="1:3" x14ac:dyDescent="0.3">
      <c r="A26477">
        <v>26476</v>
      </c>
      <c r="B26477">
        <v>51400</v>
      </c>
      <c r="C26477" t="b">
        <f>IF(A26477=B26477, TRUE, FALSE)</f>
        <v>0</v>
      </c>
    </row>
    <row r="26478" spans="1:3" x14ac:dyDescent="0.3">
      <c r="A26478">
        <v>26477</v>
      </c>
      <c r="B26478">
        <v>27893</v>
      </c>
      <c r="C26478" t="b">
        <f>IF(A26478=B26478, TRUE, FALSE)</f>
        <v>0</v>
      </c>
    </row>
    <row r="26479" spans="1:3" x14ac:dyDescent="0.3">
      <c r="A26479">
        <v>26478</v>
      </c>
      <c r="B26479">
        <v>51401</v>
      </c>
      <c r="C26479" t="b">
        <f>IF(A26479=B26479, TRUE, FALSE)</f>
        <v>0</v>
      </c>
    </row>
    <row r="26480" spans="1:3" x14ac:dyDescent="0.3">
      <c r="A26480">
        <v>26479</v>
      </c>
      <c r="B26480">
        <v>27894</v>
      </c>
      <c r="C26480" t="b">
        <f>IF(A26480=B26480, TRUE, FALSE)</f>
        <v>0</v>
      </c>
    </row>
    <row r="26481" spans="1:3" x14ac:dyDescent="0.3">
      <c r="A26481">
        <v>26480</v>
      </c>
      <c r="B26481">
        <v>51402</v>
      </c>
      <c r="C26481" t="b">
        <f>IF(A26481=B26481, TRUE, FALSE)</f>
        <v>0</v>
      </c>
    </row>
    <row r="26482" spans="1:3" x14ac:dyDescent="0.3">
      <c r="A26482">
        <v>26481</v>
      </c>
      <c r="B26482">
        <v>27895</v>
      </c>
      <c r="C26482" t="b">
        <f>IF(A26482=B26482, TRUE, FALSE)</f>
        <v>0</v>
      </c>
    </row>
    <row r="26483" spans="1:3" x14ac:dyDescent="0.3">
      <c r="A26483">
        <v>26482</v>
      </c>
      <c r="B26483">
        <v>51403</v>
      </c>
      <c r="C26483" t="b">
        <f>IF(A26483=B26483, TRUE, FALSE)</f>
        <v>0</v>
      </c>
    </row>
    <row r="26484" spans="1:3" x14ac:dyDescent="0.3">
      <c r="A26484">
        <v>26483</v>
      </c>
      <c r="B26484">
        <v>27896</v>
      </c>
      <c r="C26484" t="b">
        <f>IF(A26484=B26484, TRUE, FALSE)</f>
        <v>0</v>
      </c>
    </row>
    <row r="26485" spans="1:3" x14ac:dyDescent="0.3">
      <c r="A26485">
        <v>26484</v>
      </c>
      <c r="B26485">
        <v>51404</v>
      </c>
      <c r="C26485" t="b">
        <f>IF(A26485=B26485, TRUE, FALSE)</f>
        <v>0</v>
      </c>
    </row>
    <row r="26486" spans="1:3" x14ac:dyDescent="0.3">
      <c r="A26486">
        <v>26485</v>
      </c>
      <c r="B26486">
        <v>27897</v>
      </c>
      <c r="C26486" t="b">
        <f>IF(A26486=B26486, TRUE, FALSE)</f>
        <v>0</v>
      </c>
    </row>
    <row r="26487" spans="1:3" x14ac:dyDescent="0.3">
      <c r="A26487">
        <v>26486</v>
      </c>
      <c r="B26487">
        <v>51405</v>
      </c>
      <c r="C26487" t="b">
        <f>IF(A26487=B26487, TRUE, FALSE)</f>
        <v>0</v>
      </c>
    </row>
    <row r="26488" spans="1:3" x14ac:dyDescent="0.3">
      <c r="A26488">
        <v>26487</v>
      </c>
      <c r="B26488">
        <v>27898</v>
      </c>
      <c r="C26488" t="b">
        <f>IF(A26488=B26488, TRUE, FALSE)</f>
        <v>0</v>
      </c>
    </row>
    <row r="26489" spans="1:3" x14ac:dyDescent="0.3">
      <c r="A26489">
        <v>26488</v>
      </c>
      <c r="B26489">
        <v>51406</v>
      </c>
      <c r="C26489" t="b">
        <f>IF(A26489=B26489, TRUE, FALSE)</f>
        <v>0</v>
      </c>
    </row>
    <row r="26490" spans="1:3" x14ac:dyDescent="0.3">
      <c r="A26490">
        <v>26489</v>
      </c>
      <c r="B26490">
        <v>27899</v>
      </c>
      <c r="C26490" t="b">
        <f>IF(A26490=B26490, TRUE, FALSE)</f>
        <v>0</v>
      </c>
    </row>
    <row r="26491" spans="1:3" x14ac:dyDescent="0.3">
      <c r="A26491">
        <v>26490</v>
      </c>
      <c r="B26491">
        <v>51407</v>
      </c>
      <c r="C26491" t="b">
        <f>IF(A26491=B26491, TRUE, FALSE)</f>
        <v>0</v>
      </c>
    </row>
    <row r="26492" spans="1:3" x14ac:dyDescent="0.3">
      <c r="A26492">
        <v>26491</v>
      </c>
      <c r="B26492">
        <v>27900</v>
      </c>
      <c r="C26492" t="b">
        <f>IF(A26492=B26492, TRUE, FALSE)</f>
        <v>0</v>
      </c>
    </row>
    <row r="26493" spans="1:3" x14ac:dyDescent="0.3">
      <c r="A26493">
        <v>26492</v>
      </c>
      <c r="B26493">
        <v>51408</v>
      </c>
      <c r="C26493" t="b">
        <f>IF(A26493=B26493, TRUE, FALSE)</f>
        <v>0</v>
      </c>
    </row>
    <row r="26494" spans="1:3" x14ac:dyDescent="0.3">
      <c r="A26494">
        <v>26493</v>
      </c>
      <c r="B26494">
        <v>27901</v>
      </c>
      <c r="C26494" t="b">
        <f>IF(A26494=B26494, TRUE, FALSE)</f>
        <v>0</v>
      </c>
    </row>
    <row r="26495" spans="1:3" x14ac:dyDescent="0.3">
      <c r="A26495">
        <v>26494</v>
      </c>
      <c r="B26495">
        <v>51409</v>
      </c>
      <c r="C26495" t="b">
        <f>IF(A26495=B26495, TRUE, FALSE)</f>
        <v>0</v>
      </c>
    </row>
    <row r="26496" spans="1:3" x14ac:dyDescent="0.3">
      <c r="A26496">
        <v>26495</v>
      </c>
      <c r="B26496">
        <v>27902</v>
      </c>
      <c r="C26496" t="b">
        <f>IF(A26496=B26496, TRUE, FALSE)</f>
        <v>0</v>
      </c>
    </row>
    <row r="26497" spans="1:3" x14ac:dyDescent="0.3">
      <c r="A26497">
        <v>26496</v>
      </c>
      <c r="B26497">
        <v>51410</v>
      </c>
      <c r="C26497" t="b">
        <f>IF(A26497=B26497, TRUE, FALSE)</f>
        <v>0</v>
      </c>
    </row>
    <row r="26498" spans="1:3" x14ac:dyDescent="0.3">
      <c r="A26498">
        <v>26497</v>
      </c>
      <c r="B26498">
        <v>27903</v>
      </c>
      <c r="C26498" t="b">
        <f>IF(A26498=B26498, TRUE, FALSE)</f>
        <v>0</v>
      </c>
    </row>
    <row r="26499" spans="1:3" x14ac:dyDescent="0.3">
      <c r="A26499">
        <v>26498</v>
      </c>
      <c r="B26499">
        <v>51411</v>
      </c>
      <c r="C26499" t="b">
        <f>IF(A26499=B26499, TRUE, FALSE)</f>
        <v>0</v>
      </c>
    </row>
    <row r="26500" spans="1:3" x14ac:dyDescent="0.3">
      <c r="A26500">
        <v>26499</v>
      </c>
      <c r="B26500">
        <v>27904</v>
      </c>
      <c r="C26500" t="b">
        <f>IF(A26500=B26500, TRUE, FALSE)</f>
        <v>0</v>
      </c>
    </row>
    <row r="26501" spans="1:3" x14ac:dyDescent="0.3">
      <c r="A26501">
        <v>26500</v>
      </c>
      <c r="B26501">
        <v>51412</v>
      </c>
      <c r="C26501" t="b">
        <f>IF(A26501=B26501, TRUE, FALSE)</f>
        <v>0</v>
      </c>
    </row>
    <row r="26502" spans="1:3" x14ac:dyDescent="0.3">
      <c r="A26502">
        <v>26501</v>
      </c>
      <c r="B26502">
        <v>27905</v>
      </c>
      <c r="C26502" t="b">
        <f>IF(A26502=B26502, TRUE, FALSE)</f>
        <v>0</v>
      </c>
    </row>
    <row r="26503" spans="1:3" x14ac:dyDescent="0.3">
      <c r="A26503">
        <v>26502</v>
      </c>
      <c r="B26503">
        <v>51413</v>
      </c>
      <c r="C26503" t="b">
        <f>IF(A26503=B26503, TRUE, FALSE)</f>
        <v>0</v>
      </c>
    </row>
    <row r="26504" spans="1:3" x14ac:dyDescent="0.3">
      <c r="A26504">
        <v>26503</v>
      </c>
      <c r="B26504">
        <v>27906</v>
      </c>
      <c r="C26504" t="b">
        <f>IF(A26504=B26504, TRUE, FALSE)</f>
        <v>0</v>
      </c>
    </row>
    <row r="26505" spans="1:3" x14ac:dyDescent="0.3">
      <c r="A26505">
        <v>26504</v>
      </c>
      <c r="B26505">
        <v>51414</v>
      </c>
      <c r="C26505" t="b">
        <f>IF(A26505=B26505, TRUE, FALSE)</f>
        <v>0</v>
      </c>
    </row>
    <row r="26506" spans="1:3" x14ac:dyDescent="0.3">
      <c r="A26506">
        <v>26505</v>
      </c>
      <c r="B26506">
        <v>27907</v>
      </c>
      <c r="C26506" t="b">
        <f>IF(A26506=B26506, TRUE, FALSE)</f>
        <v>0</v>
      </c>
    </row>
    <row r="26507" spans="1:3" x14ac:dyDescent="0.3">
      <c r="A26507">
        <v>26506</v>
      </c>
      <c r="B26507">
        <v>51415</v>
      </c>
      <c r="C26507" t="b">
        <f>IF(A26507=B26507, TRUE, FALSE)</f>
        <v>0</v>
      </c>
    </row>
    <row r="26508" spans="1:3" x14ac:dyDescent="0.3">
      <c r="A26508">
        <v>26507</v>
      </c>
      <c r="B26508">
        <v>27908</v>
      </c>
      <c r="C26508" t="b">
        <f>IF(A26508=B26508, TRUE, FALSE)</f>
        <v>0</v>
      </c>
    </row>
    <row r="26509" spans="1:3" x14ac:dyDescent="0.3">
      <c r="A26509">
        <v>26508</v>
      </c>
      <c r="B26509">
        <v>51416</v>
      </c>
      <c r="C26509" t="b">
        <f>IF(A26509=B26509, TRUE, FALSE)</f>
        <v>0</v>
      </c>
    </row>
    <row r="26510" spans="1:3" x14ac:dyDescent="0.3">
      <c r="A26510">
        <v>26509</v>
      </c>
      <c r="B26510">
        <v>27909</v>
      </c>
      <c r="C26510" t="b">
        <f>IF(A26510=B26510, TRUE, FALSE)</f>
        <v>0</v>
      </c>
    </row>
    <row r="26511" spans="1:3" x14ac:dyDescent="0.3">
      <c r="A26511">
        <v>26510</v>
      </c>
      <c r="B26511">
        <v>51417</v>
      </c>
      <c r="C26511" t="b">
        <f>IF(A26511=B26511, TRUE, FALSE)</f>
        <v>0</v>
      </c>
    </row>
    <row r="26512" spans="1:3" x14ac:dyDescent="0.3">
      <c r="A26512">
        <v>26511</v>
      </c>
      <c r="B26512">
        <v>27910</v>
      </c>
      <c r="C26512" t="b">
        <f>IF(A26512=B26512, TRUE, FALSE)</f>
        <v>0</v>
      </c>
    </row>
    <row r="26513" spans="1:3" x14ac:dyDescent="0.3">
      <c r="A26513">
        <v>26512</v>
      </c>
      <c r="B26513">
        <v>51418</v>
      </c>
      <c r="C26513" t="b">
        <f>IF(A26513=B26513, TRUE, FALSE)</f>
        <v>0</v>
      </c>
    </row>
    <row r="26514" spans="1:3" x14ac:dyDescent="0.3">
      <c r="A26514">
        <v>26513</v>
      </c>
      <c r="B26514">
        <v>27911</v>
      </c>
      <c r="C26514" t="b">
        <f>IF(A26514=B26514, TRUE, FALSE)</f>
        <v>0</v>
      </c>
    </row>
    <row r="26515" spans="1:3" x14ac:dyDescent="0.3">
      <c r="A26515">
        <v>26514</v>
      </c>
      <c r="B26515">
        <v>51419</v>
      </c>
      <c r="C26515" t="b">
        <f>IF(A26515=B26515, TRUE, FALSE)</f>
        <v>0</v>
      </c>
    </row>
    <row r="26516" spans="1:3" x14ac:dyDescent="0.3">
      <c r="A26516">
        <v>26515</v>
      </c>
      <c r="B26516">
        <v>27912</v>
      </c>
      <c r="C26516" t="b">
        <f>IF(A26516=B26516, TRUE, FALSE)</f>
        <v>0</v>
      </c>
    </row>
    <row r="26517" spans="1:3" x14ac:dyDescent="0.3">
      <c r="A26517">
        <v>26516</v>
      </c>
      <c r="B26517">
        <v>51420</v>
      </c>
      <c r="C26517" t="b">
        <f>IF(A26517=B26517, TRUE, FALSE)</f>
        <v>0</v>
      </c>
    </row>
    <row r="26518" spans="1:3" x14ac:dyDescent="0.3">
      <c r="A26518">
        <v>26517</v>
      </c>
      <c r="B26518">
        <v>27913</v>
      </c>
      <c r="C26518" t="b">
        <f>IF(A26518=B26518, TRUE, FALSE)</f>
        <v>0</v>
      </c>
    </row>
    <row r="26519" spans="1:3" x14ac:dyDescent="0.3">
      <c r="A26519">
        <v>26518</v>
      </c>
      <c r="B26519">
        <v>51421</v>
      </c>
      <c r="C26519" t="b">
        <f>IF(A26519=B26519, TRUE, FALSE)</f>
        <v>0</v>
      </c>
    </row>
    <row r="26520" spans="1:3" x14ac:dyDescent="0.3">
      <c r="A26520">
        <v>26519</v>
      </c>
      <c r="B26520">
        <v>27914</v>
      </c>
      <c r="C26520" t="b">
        <f>IF(A26520=B26520, TRUE, FALSE)</f>
        <v>0</v>
      </c>
    </row>
    <row r="26521" spans="1:3" x14ac:dyDescent="0.3">
      <c r="A26521">
        <v>26520</v>
      </c>
      <c r="B26521">
        <v>51422</v>
      </c>
      <c r="C26521" t="b">
        <f>IF(A26521=B26521, TRUE, FALSE)</f>
        <v>0</v>
      </c>
    </row>
    <row r="26522" spans="1:3" x14ac:dyDescent="0.3">
      <c r="A26522">
        <v>26521</v>
      </c>
      <c r="B26522">
        <v>27915</v>
      </c>
      <c r="C26522" t="b">
        <f>IF(A26522=B26522, TRUE, FALSE)</f>
        <v>0</v>
      </c>
    </row>
    <row r="26523" spans="1:3" x14ac:dyDescent="0.3">
      <c r="A26523">
        <v>26522</v>
      </c>
      <c r="B26523">
        <v>51423</v>
      </c>
      <c r="C26523" t="b">
        <f>IF(A26523=B26523, TRUE, FALSE)</f>
        <v>0</v>
      </c>
    </row>
    <row r="26524" spans="1:3" x14ac:dyDescent="0.3">
      <c r="A26524">
        <v>26523</v>
      </c>
      <c r="B26524">
        <v>27916</v>
      </c>
      <c r="C26524" t="b">
        <f>IF(A26524=B26524, TRUE, FALSE)</f>
        <v>0</v>
      </c>
    </row>
    <row r="26525" spans="1:3" x14ac:dyDescent="0.3">
      <c r="A26525">
        <v>26524</v>
      </c>
      <c r="B26525">
        <v>51424</v>
      </c>
      <c r="C26525" t="b">
        <f>IF(A26525=B26525, TRUE, FALSE)</f>
        <v>0</v>
      </c>
    </row>
    <row r="26526" spans="1:3" x14ac:dyDescent="0.3">
      <c r="A26526">
        <v>26525</v>
      </c>
      <c r="B26526">
        <v>27917</v>
      </c>
      <c r="C26526" t="b">
        <f>IF(A26526=B26526, TRUE, FALSE)</f>
        <v>0</v>
      </c>
    </row>
    <row r="26527" spans="1:3" x14ac:dyDescent="0.3">
      <c r="A26527">
        <v>26526</v>
      </c>
      <c r="B26527">
        <v>51425</v>
      </c>
      <c r="C26527" t="b">
        <f>IF(A26527=B26527, TRUE, FALSE)</f>
        <v>0</v>
      </c>
    </row>
    <row r="26528" spans="1:3" x14ac:dyDescent="0.3">
      <c r="A26528">
        <v>26527</v>
      </c>
      <c r="B26528">
        <v>27918</v>
      </c>
      <c r="C26528" t="b">
        <f>IF(A26528=B26528, TRUE, FALSE)</f>
        <v>0</v>
      </c>
    </row>
    <row r="26529" spans="1:3" x14ac:dyDescent="0.3">
      <c r="A26529">
        <v>26528</v>
      </c>
      <c r="B26529">
        <v>51426</v>
      </c>
      <c r="C26529" t="b">
        <f>IF(A26529=B26529, TRUE, FALSE)</f>
        <v>0</v>
      </c>
    </row>
    <row r="26530" spans="1:3" x14ac:dyDescent="0.3">
      <c r="A26530">
        <v>26529</v>
      </c>
      <c r="B26530">
        <v>27919</v>
      </c>
      <c r="C26530" t="b">
        <f>IF(A26530=B26530, TRUE, FALSE)</f>
        <v>0</v>
      </c>
    </row>
    <row r="26531" spans="1:3" x14ac:dyDescent="0.3">
      <c r="A26531">
        <v>26530</v>
      </c>
      <c r="B26531">
        <v>8185</v>
      </c>
      <c r="C26531" t="b">
        <f>IF(A26531=B26531, TRUE, FALSE)</f>
        <v>0</v>
      </c>
    </row>
    <row r="26532" spans="1:3" x14ac:dyDescent="0.3">
      <c r="A26532">
        <v>26531</v>
      </c>
      <c r="B26532">
        <v>27920</v>
      </c>
      <c r="C26532" t="b">
        <f>IF(A26532=B26532, TRUE, FALSE)</f>
        <v>0</v>
      </c>
    </row>
    <row r="26533" spans="1:3" x14ac:dyDescent="0.3">
      <c r="A26533">
        <v>26532</v>
      </c>
      <c r="B26533">
        <v>51427</v>
      </c>
      <c r="C26533" t="b">
        <f>IF(A26533=B26533, TRUE, FALSE)</f>
        <v>0</v>
      </c>
    </row>
    <row r="26534" spans="1:3" x14ac:dyDescent="0.3">
      <c r="A26534">
        <v>26533</v>
      </c>
      <c r="B26534">
        <v>27921</v>
      </c>
      <c r="C26534" t="b">
        <f>IF(A26534=B26534, TRUE, FALSE)</f>
        <v>0</v>
      </c>
    </row>
    <row r="26535" spans="1:3" x14ac:dyDescent="0.3">
      <c r="A26535">
        <v>26534</v>
      </c>
      <c r="B26535">
        <v>8186</v>
      </c>
      <c r="C26535" t="b">
        <f>IF(A26535=B26535, TRUE, FALSE)</f>
        <v>0</v>
      </c>
    </row>
    <row r="26536" spans="1:3" x14ac:dyDescent="0.3">
      <c r="A26536">
        <v>26535</v>
      </c>
      <c r="B26536">
        <v>27922</v>
      </c>
      <c r="C26536" t="b">
        <f>IF(A26536=B26536, TRUE, FALSE)</f>
        <v>0</v>
      </c>
    </row>
    <row r="26537" spans="1:3" x14ac:dyDescent="0.3">
      <c r="A26537">
        <v>26536</v>
      </c>
      <c r="B26537">
        <v>51428</v>
      </c>
      <c r="C26537" t="b">
        <f>IF(A26537=B26537, TRUE, FALSE)</f>
        <v>0</v>
      </c>
    </row>
    <row r="26538" spans="1:3" x14ac:dyDescent="0.3">
      <c r="A26538">
        <v>26537</v>
      </c>
      <c r="B26538">
        <v>27923</v>
      </c>
      <c r="C26538" t="b">
        <f>IF(A26538=B26538, TRUE, FALSE)</f>
        <v>0</v>
      </c>
    </row>
    <row r="26539" spans="1:3" x14ac:dyDescent="0.3">
      <c r="A26539">
        <v>26538</v>
      </c>
      <c r="B26539">
        <v>8187</v>
      </c>
      <c r="C26539" t="b">
        <f>IF(A26539=B26539, TRUE, FALSE)</f>
        <v>0</v>
      </c>
    </row>
    <row r="26540" spans="1:3" x14ac:dyDescent="0.3">
      <c r="A26540">
        <v>26539</v>
      </c>
      <c r="B26540">
        <v>27924</v>
      </c>
      <c r="C26540" t="b">
        <f>IF(A26540=B26540, TRUE, FALSE)</f>
        <v>0</v>
      </c>
    </row>
    <row r="26541" spans="1:3" x14ac:dyDescent="0.3">
      <c r="A26541">
        <v>26540</v>
      </c>
      <c r="B26541">
        <v>51429</v>
      </c>
      <c r="C26541" t="b">
        <f>IF(A26541=B26541, TRUE, FALSE)</f>
        <v>0</v>
      </c>
    </row>
    <row r="26542" spans="1:3" x14ac:dyDescent="0.3">
      <c r="A26542">
        <v>26541</v>
      </c>
      <c r="B26542">
        <v>27925</v>
      </c>
      <c r="C26542" t="b">
        <f>IF(A26542=B26542, TRUE, FALSE)</f>
        <v>0</v>
      </c>
    </row>
    <row r="26543" spans="1:3" x14ac:dyDescent="0.3">
      <c r="A26543">
        <v>26542</v>
      </c>
      <c r="B26543">
        <v>8188</v>
      </c>
      <c r="C26543" t="b">
        <f>IF(A26543=B26543, TRUE, FALSE)</f>
        <v>0</v>
      </c>
    </row>
    <row r="26544" spans="1:3" x14ac:dyDescent="0.3">
      <c r="A26544">
        <v>26543</v>
      </c>
      <c r="B26544">
        <v>51430</v>
      </c>
      <c r="C26544" t="b">
        <f>IF(A26544=B26544, TRUE, FALSE)</f>
        <v>0</v>
      </c>
    </row>
    <row r="26545" spans="1:3" x14ac:dyDescent="0.3">
      <c r="A26545">
        <v>26544</v>
      </c>
      <c r="B26545">
        <v>27926</v>
      </c>
      <c r="C26545" t="b">
        <f>IF(A26545=B26545, TRUE, FALSE)</f>
        <v>0</v>
      </c>
    </row>
    <row r="26546" spans="1:3" x14ac:dyDescent="0.3">
      <c r="A26546">
        <v>26545</v>
      </c>
      <c r="B26546">
        <v>8189</v>
      </c>
      <c r="C26546" t="b">
        <f>IF(A26546=B26546, TRUE, FALSE)</f>
        <v>0</v>
      </c>
    </row>
    <row r="26547" spans="1:3" x14ac:dyDescent="0.3">
      <c r="A26547">
        <v>26546</v>
      </c>
      <c r="B26547">
        <v>27927</v>
      </c>
      <c r="C26547" t="b">
        <f>IF(A26547=B26547, TRUE, FALSE)</f>
        <v>0</v>
      </c>
    </row>
    <row r="26548" spans="1:3" x14ac:dyDescent="0.3">
      <c r="A26548">
        <v>26547</v>
      </c>
      <c r="B26548">
        <v>51431</v>
      </c>
      <c r="C26548" t="b">
        <f>IF(A26548=B26548, TRUE, FALSE)</f>
        <v>0</v>
      </c>
    </row>
    <row r="26549" spans="1:3" x14ac:dyDescent="0.3">
      <c r="A26549">
        <v>26548</v>
      </c>
      <c r="B26549">
        <v>27928</v>
      </c>
      <c r="C26549" t="b">
        <f>IF(A26549=B26549, TRUE, FALSE)</f>
        <v>0</v>
      </c>
    </row>
    <row r="26550" spans="1:3" x14ac:dyDescent="0.3">
      <c r="A26550">
        <v>26549</v>
      </c>
      <c r="B26550">
        <v>8190</v>
      </c>
      <c r="C26550" t="b">
        <f>IF(A26550=B26550, TRUE, FALSE)</f>
        <v>0</v>
      </c>
    </row>
    <row r="26551" spans="1:3" x14ac:dyDescent="0.3">
      <c r="A26551">
        <v>26550</v>
      </c>
      <c r="B26551">
        <v>27929</v>
      </c>
      <c r="C26551" t="b">
        <f>IF(A26551=B26551, TRUE, FALSE)</f>
        <v>0</v>
      </c>
    </row>
    <row r="26552" spans="1:3" x14ac:dyDescent="0.3">
      <c r="A26552">
        <v>26551</v>
      </c>
      <c r="B26552">
        <v>51432</v>
      </c>
      <c r="C26552" t="b">
        <f>IF(A26552=B26552, TRUE, FALSE)</f>
        <v>0</v>
      </c>
    </row>
    <row r="26553" spans="1:3" x14ac:dyDescent="0.3">
      <c r="A26553">
        <v>26552</v>
      </c>
      <c r="B26553">
        <v>8191</v>
      </c>
      <c r="C26553" t="b">
        <f>IF(A26553=B26553, TRUE, FALSE)</f>
        <v>0</v>
      </c>
    </row>
    <row r="26554" spans="1:3" x14ac:dyDescent="0.3">
      <c r="A26554">
        <v>26553</v>
      </c>
      <c r="B26554">
        <v>27930</v>
      </c>
      <c r="C26554" t="b">
        <f>IF(A26554=B26554, TRUE, FALSE)</f>
        <v>0</v>
      </c>
    </row>
    <row r="26555" spans="1:3" x14ac:dyDescent="0.3">
      <c r="A26555">
        <v>26554</v>
      </c>
      <c r="B26555">
        <v>51433</v>
      </c>
      <c r="C26555" t="b">
        <f>IF(A26555=B26555, TRUE, FALSE)</f>
        <v>0</v>
      </c>
    </row>
    <row r="26556" spans="1:3" x14ac:dyDescent="0.3">
      <c r="A26556">
        <v>26555</v>
      </c>
      <c r="B26556">
        <v>27931</v>
      </c>
      <c r="C26556" t="b">
        <f>IF(A26556=B26556, TRUE, FALSE)</f>
        <v>0</v>
      </c>
    </row>
    <row r="26557" spans="1:3" x14ac:dyDescent="0.3">
      <c r="A26557">
        <v>26556</v>
      </c>
      <c r="B26557">
        <v>8192</v>
      </c>
      <c r="C26557" t="b">
        <f>IF(A26557=B26557, TRUE, FALSE)</f>
        <v>0</v>
      </c>
    </row>
    <row r="26558" spans="1:3" x14ac:dyDescent="0.3">
      <c r="A26558">
        <v>26557</v>
      </c>
      <c r="B26558">
        <v>51434</v>
      </c>
      <c r="C26558" t="b">
        <f>IF(A26558=B26558, TRUE, FALSE)</f>
        <v>0</v>
      </c>
    </row>
    <row r="26559" spans="1:3" x14ac:dyDescent="0.3">
      <c r="A26559">
        <v>26558</v>
      </c>
      <c r="B26559">
        <v>27932</v>
      </c>
      <c r="C26559" t="b">
        <f>IF(A26559=B26559, TRUE, FALSE)</f>
        <v>0</v>
      </c>
    </row>
    <row r="26560" spans="1:3" x14ac:dyDescent="0.3">
      <c r="A26560">
        <v>26559</v>
      </c>
      <c r="B26560">
        <v>51435</v>
      </c>
      <c r="C26560" t="b">
        <f>IF(A26560=B26560, TRUE, FALSE)</f>
        <v>0</v>
      </c>
    </row>
    <row r="26561" spans="1:3" x14ac:dyDescent="0.3">
      <c r="A26561">
        <v>26560</v>
      </c>
      <c r="B26561">
        <v>8193</v>
      </c>
      <c r="C26561" t="b">
        <f>IF(A26561=B26561, TRUE, FALSE)</f>
        <v>0</v>
      </c>
    </row>
    <row r="26562" spans="1:3" x14ac:dyDescent="0.3">
      <c r="A26562">
        <v>26561</v>
      </c>
      <c r="B26562">
        <v>51436</v>
      </c>
      <c r="C26562" t="b">
        <f>IF(A26562=B26562, TRUE, FALSE)</f>
        <v>0</v>
      </c>
    </row>
    <row r="26563" spans="1:3" x14ac:dyDescent="0.3">
      <c r="A26563">
        <v>26562</v>
      </c>
      <c r="B26563">
        <v>27933</v>
      </c>
      <c r="C26563" t="b">
        <f>IF(A26563=B26563, TRUE, FALSE)</f>
        <v>0</v>
      </c>
    </row>
    <row r="26564" spans="1:3" x14ac:dyDescent="0.3">
      <c r="A26564">
        <v>26563</v>
      </c>
      <c r="B26564">
        <v>8194</v>
      </c>
      <c r="C26564" t="b">
        <f>IF(A26564=B26564, TRUE, FALSE)</f>
        <v>0</v>
      </c>
    </row>
    <row r="26565" spans="1:3" x14ac:dyDescent="0.3">
      <c r="A26565">
        <v>26564</v>
      </c>
      <c r="B26565">
        <v>27934</v>
      </c>
      <c r="C26565" t="b">
        <f>IF(A26565=B26565, TRUE, FALSE)</f>
        <v>0</v>
      </c>
    </row>
    <row r="26566" spans="1:3" x14ac:dyDescent="0.3">
      <c r="A26566">
        <v>26565</v>
      </c>
      <c r="B26566">
        <v>51437</v>
      </c>
      <c r="C26566" t="b">
        <f>IF(A26566=B26566, TRUE, FALSE)</f>
        <v>0</v>
      </c>
    </row>
    <row r="26567" spans="1:3" x14ac:dyDescent="0.3">
      <c r="A26567">
        <v>26566</v>
      </c>
      <c r="B26567">
        <v>27935</v>
      </c>
      <c r="C26567" t="b">
        <f>IF(A26567=B26567, TRUE, FALSE)</f>
        <v>0</v>
      </c>
    </row>
    <row r="26568" spans="1:3" x14ac:dyDescent="0.3">
      <c r="A26568">
        <v>26567</v>
      </c>
      <c r="B26568">
        <v>51438</v>
      </c>
      <c r="C26568" t="b">
        <f>IF(A26568=B26568, TRUE, FALSE)</f>
        <v>0</v>
      </c>
    </row>
    <row r="26569" spans="1:3" x14ac:dyDescent="0.3">
      <c r="A26569">
        <v>26568</v>
      </c>
      <c r="B26569">
        <v>8195</v>
      </c>
      <c r="C26569" t="b">
        <f>IF(A26569=B26569, TRUE, FALSE)</f>
        <v>0</v>
      </c>
    </row>
    <row r="26570" spans="1:3" x14ac:dyDescent="0.3">
      <c r="A26570">
        <v>26569</v>
      </c>
      <c r="B26570">
        <v>27936</v>
      </c>
      <c r="C26570" t="b">
        <f>IF(A26570=B26570, TRUE, FALSE)</f>
        <v>0</v>
      </c>
    </row>
    <row r="26571" spans="1:3" x14ac:dyDescent="0.3">
      <c r="A26571">
        <v>26570</v>
      </c>
      <c r="B26571">
        <v>8196</v>
      </c>
      <c r="C26571" t="b">
        <f>IF(A26571=B26571, TRUE, FALSE)</f>
        <v>0</v>
      </c>
    </row>
    <row r="26572" spans="1:3" x14ac:dyDescent="0.3">
      <c r="A26572">
        <v>26571</v>
      </c>
      <c r="B26572">
        <v>27937</v>
      </c>
      <c r="C26572" t="b">
        <f>IF(A26572=B26572, TRUE, FALSE)</f>
        <v>0</v>
      </c>
    </row>
    <row r="26573" spans="1:3" x14ac:dyDescent="0.3">
      <c r="A26573">
        <v>26572</v>
      </c>
      <c r="B26573">
        <v>8197</v>
      </c>
      <c r="C26573" t="b">
        <f>IF(A26573=B26573, TRUE, FALSE)</f>
        <v>0</v>
      </c>
    </row>
    <row r="26574" spans="1:3" x14ac:dyDescent="0.3">
      <c r="A26574">
        <v>26573</v>
      </c>
      <c r="B26574">
        <v>51439</v>
      </c>
      <c r="C26574" t="b">
        <f>IF(A26574=B26574, TRUE, FALSE)</f>
        <v>0</v>
      </c>
    </row>
    <row r="26575" spans="1:3" x14ac:dyDescent="0.3">
      <c r="A26575">
        <v>26574</v>
      </c>
      <c r="B26575">
        <v>27938</v>
      </c>
      <c r="C26575" t="b">
        <f>IF(A26575=B26575, TRUE, FALSE)</f>
        <v>0</v>
      </c>
    </row>
    <row r="26576" spans="1:3" x14ac:dyDescent="0.3">
      <c r="A26576">
        <v>26575</v>
      </c>
      <c r="B26576">
        <v>8198</v>
      </c>
      <c r="C26576" t="b">
        <f>IF(A26576=B26576, TRUE, FALSE)</f>
        <v>0</v>
      </c>
    </row>
    <row r="26577" spans="1:3" x14ac:dyDescent="0.3">
      <c r="A26577">
        <v>26576</v>
      </c>
      <c r="B26577">
        <v>51440</v>
      </c>
      <c r="C26577" t="b">
        <f>IF(A26577=B26577, TRUE, FALSE)</f>
        <v>0</v>
      </c>
    </row>
    <row r="26578" spans="1:3" x14ac:dyDescent="0.3">
      <c r="A26578">
        <v>26577</v>
      </c>
      <c r="B26578">
        <v>27939</v>
      </c>
      <c r="C26578" t="b">
        <f>IF(A26578=B26578, TRUE, FALSE)</f>
        <v>0</v>
      </c>
    </row>
    <row r="26579" spans="1:3" x14ac:dyDescent="0.3">
      <c r="A26579">
        <v>26578</v>
      </c>
      <c r="B26579">
        <v>8199</v>
      </c>
      <c r="C26579" t="b">
        <f>IF(A26579=B26579, TRUE, FALSE)</f>
        <v>0</v>
      </c>
    </row>
    <row r="26580" spans="1:3" x14ac:dyDescent="0.3">
      <c r="A26580">
        <v>26579</v>
      </c>
      <c r="B26580">
        <v>27940</v>
      </c>
      <c r="C26580" t="b">
        <f>IF(A26580=B26580, TRUE, FALSE)</f>
        <v>0</v>
      </c>
    </row>
    <row r="26581" spans="1:3" x14ac:dyDescent="0.3">
      <c r="A26581">
        <v>26580</v>
      </c>
      <c r="B26581">
        <v>51441</v>
      </c>
      <c r="C26581" t="b">
        <f>IF(A26581=B26581, TRUE, FALSE)</f>
        <v>0</v>
      </c>
    </row>
    <row r="26582" spans="1:3" x14ac:dyDescent="0.3">
      <c r="A26582">
        <v>26581</v>
      </c>
      <c r="B26582">
        <v>27941</v>
      </c>
      <c r="C26582" t="b">
        <f>IF(A26582=B26582, TRUE, FALSE)</f>
        <v>0</v>
      </c>
    </row>
    <row r="26583" spans="1:3" x14ac:dyDescent="0.3">
      <c r="A26583">
        <v>26582</v>
      </c>
      <c r="B26583">
        <v>8200</v>
      </c>
      <c r="C26583" t="b">
        <f>IF(A26583=B26583, TRUE, FALSE)</f>
        <v>0</v>
      </c>
    </row>
    <row r="26584" spans="1:3" x14ac:dyDescent="0.3">
      <c r="A26584">
        <v>26583</v>
      </c>
      <c r="B26584">
        <v>27942</v>
      </c>
      <c r="C26584" t="b">
        <f>IF(A26584=B26584, TRUE, FALSE)</f>
        <v>0</v>
      </c>
    </row>
    <row r="26585" spans="1:3" x14ac:dyDescent="0.3">
      <c r="A26585">
        <v>26584</v>
      </c>
      <c r="B26585">
        <v>51442</v>
      </c>
      <c r="C26585" t="b">
        <f>IF(A26585=B26585, TRUE, FALSE)</f>
        <v>0</v>
      </c>
    </row>
    <row r="26586" spans="1:3" x14ac:dyDescent="0.3">
      <c r="A26586">
        <v>26585</v>
      </c>
      <c r="B26586">
        <v>27943</v>
      </c>
      <c r="C26586" t="b">
        <f>IF(A26586=B26586, TRUE, FALSE)</f>
        <v>0</v>
      </c>
    </row>
    <row r="26587" spans="1:3" x14ac:dyDescent="0.3">
      <c r="A26587">
        <v>26586</v>
      </c>
      <c r="B26587">
        <v>8201</v>
      </c>
      <c r="C26587" t="b">
        <f>IF(A26587=B26587, TRUE, FALSE)</f>
        <v>0</v>
      </c>
    </row>
    <row r="26588" spans="1:3" x14ac:dyDescent="0.3">
      <c r="A26588">
        <v>26587</v>
      </c>
      <c r="B26588">
        <v>27944</v>
      </c>
      <c r="C26588" t="b">
        <f>IF(A26588=B26588, TRUE, FALSE)</f>
        <v>0</v>
      </c>
    </row>
    <row r="26589" spans="1:3" x14ac:dyDescent="0.3">
      <c r="A26589">
        <v>26588</v>
      </c>
      <c r="B26589">
        <v>8202</v>
      </c>
      <c r="C26589" t="b">
        <f>IF(A26589=B26589, TRUE, FALSE)</f>
        <v>0</v>
      </c>
    </row>
    <row r="26590" spans="1:3" x14ac:dyDescent="0.3">
      <c r="A26590">
        <v>26589</v>
      </c>
      <c r="B26590">
        <v>27945</v>
      </c>
      <c r="C26590" t="b">
        <f>IF(A26590=B26590, TRUE, FALSE)</f>
        <v>0</v>
      </c>
    </row>
    <row r="26591" spans="1:3" x14ac:dyDescent="0.3">
      <c r="A26591">
        <v>26590</v>
      </c>
      <c r="B26591">
        <v>51443</v>
      </c>
      <c r="C26591" t="b">
        <f>IF(A26591=B26591, TRUE, FALSE)</f>
        <v>0</v>
      </c>
    </row>
    <row r="26592" spans="1:3" x14ac:dyDescent="0.3">
      <c r="A26592">
        <v>26591</v>
      </c>
      <c r="B26592">
        <v>8203</v>
      </c>
      <c r="C26592" t="b">
        <f>IF(A26592=B26592, TRUE, FALSE)</f>
        <v>0</v>
      </c>
    </row>
    <row r="26593" spans="1:3" x14ac:dyDescent="0.3">
      <c r="A26593">
        <v>26592</v>
      </c>
      <c r="B26593">
        <v>27946</v>
      </c>
      <c r="C26593" t="b">
        <f>IF(A26593=B26593, TRUE, FALSE)</f>
        <v>0</v>
      </c>
    </row>
    <row r="26594" spans="1:3" x14ac:dyDescent="0.3">
      <c r="A26594">
        <v>26593</v>
      </c>
      <c r="B26594">
        <v>51444</v>
      </c>
      <c r="C26594" t="b">
        <f>IF(A26594=B26594, TRUE, FALSE)</f>
        <v>0</v>
      </c>
    </row>
    <row r="26595" spans="1:3" x14ac:dyDescent="0.3">
      <c r="A26595">
        <v>26594</v>
      </c>
      <c r="B26595">
        <v>8204</v>
      </c>
      <c r="C26595" t="b">
        <f>IF(A26595=B26595, TRUE, FALSE)</f>
        <v>0</v>
      </c>
    </row>
    <row r="26596" spans="1:3" x14ac:dyDescent="0.3">
      <c r="A26596">
        <v>26595</v>
      </c>
      <c r="B26596">
        <v>51445</v>
      </c>
      <c r="C26596" t="b">
        <f>IF(A26596=B26596, TRUE, FALSE)</f>
        <v>0</v>
      </c>
    </row>
    <row r="26597" spans="1:3" x14ac:dyDescent="0.3">
      <c r="A26597">
        <v>26596</v>
      </c>
      <c r="B26597">
        <v>8205</v>
      </c>
      <c r="C26597" t="b">
        <f>IF(A26597=B26597, TRUE, FALSE)</f>
        <v>0</v>
      </c>
    </row>
    <row r="26598" spans="1:3" x14ac:dyDescent="0.3">
      <c r="A26598">
        <v>26597</v>
      </c>
      <c r="B26598">
        <v>51446</v>
      </c>
      <c r="C26598" t="b">
        <f>IF(A26598=B26598, TRUE, FALSE)</f>
        <v>0</v>
      </c>
    </row>
    <row r="26599" spans="1:3" x14ac:dyDescent="0.3">
      <c r="A26599">
        <v>26598</v>
      </c>
      <c r="B26599">
        <v>27947</v>
      </c>
      <c r="C26599" t="b">
        <f>IF(A26599=B26599, TRUE, FALSE)</f>
        <v>0</v>
      </c>
    </row>
    <row r="26600" spans="1:3" x14ac:dyDescent="0.3">
      <c r="A26600">
        <v>26599</v>
      </c>
      <c r="B26600">
        <v>8206</v>
      </c>
      <c r="C26600" t="b">
        <f>IF(A26600=B26600, TRUE, FALSE)</f>
        <v>0</v>
      </c>
    </row>
    <row r="26601" spans="1:3" x14ac:dyDescent="0.3">
      <c r="A26601">
        <v>26600</v>
      </c>
      <c r="B26601">
        <v>27948</v>
      </c>
      <c r="C26601" t="b">
        <f>IF(A26601=B26601, TRUE, FALSE)</f>
        <v>0</v>
      </c>
    </row>
    <row r="26602" spans="1:3" x14ac:dyDescent="0.3">
      <c r="A26602">
        <v>26601</v>
      </c>
      <c r="B26602">
        <v>8207</v>
      </c>
      <c r="C26602" t="b">
        <f>IF(A26602=B26602, TRUE, FALSE)</f>
        <v>0</v>
      </c>
    </row>
    <row r="26603" spans="1:3" x14ac:dyDescent="0.3">
      <c r="A26603">
        <v>26602</v>
      </c>
      <c r="B26603">
        <v>51447</v>
      </c>
      <c r="C26603" t="b">
        <f>IF(A26603=B26603, TRUE, FALSE)</f>
        <v>0</v>
      </c>
    </row>
    <row r="26604" spans="1:3" x14ac:dyDescent="0.3">
      <c r="A26604">
        <v>26603</v>
      </c>
      <c r="B26604">
        <v>27949</v>
      </c>
      <c r="C26604" t="b">
        <f>IF(A26604=B26604, TRUE, FALSE)</f>
        <v>0</v>
      </c>
    </row>
    <row r="26605" spans="1:3" x14ac:dyDescent="0.3">
      <c r="A26605">
        <v>26604</v>
      </c>
      <c r="B26605">
        <v>8208</v>
      </c>
      <c r="C26605" t="b">
        <f>IF(A26605=B26605, TRUE, FALSE)</f>
        <v>0</v>
      </c>
    </row>
    <row r="26606" spans="1:3" x14ac:dyDescent="0.3">
      <c r="A26606">
        <v>26605</v>
      </c>
      <c r="B26606">
        <v>27950</v>
      </c>
      <c r="C26606" t="b">
        <f>IF(A26606=B26606, TRUE, FALSE)</f>
        <v>0</v>
      </c>
    </row>
    <row r="26607" spans="1:3" x14ac:dyDescent="0.3">
      <c r="A26607">
        <v>26606</v>
      </c>
      <c r="B26607">
        <v>51448</v>
      </c>
      <c r="C26607" t="b">
        <f>IF(A26607=B26607, TRUE, FALSE)</f>
        <v>0</v>
      </c>
    </row>
    <row r="26608" spans="1:3" x14ac:dyDescent="0.3">
      <c r="A26608">
        <v>26607</v>
      </c>
      <c r="B26608">
        <v>8209</v>
      </c>
      <c r="C26608" t="b">
        <f>IF(A26608=B26608, TRUE, FALSE)</f>
        <v>0</v>
      </c>
    </row>
    <row r="26609" spans="1:3" x14ac:dyDescent="0.3">
      <c r="A26609">
        <v>26608</v>
      </c>
      <c r="B26609">
        <v>27951</v>
      </c>
      <c r="C26609" t="b">
        <f>IF(A26609=B26609, TRUE, FALSE)</f>
        <v>0</v>
      </c>
    </row>
    <row r="26610" spans="1:3" x14ac:dyDescent="0.3">
      <c r="A26610">
        <v>26609</v>
      </c>
      <c r="B26610">
        <v>51449</v>
      </c>
      <c r="C26610" t="b">
        <f>IF(A26610=B26610, TRUE, FALSE)</f>
        <v>0</v>
      </c>
    </row>
    <row r="26611" spans="1:3" x14ac:dyDescent="0.3">
      <c r="A26611">
        <v>26610</v>
      </c>
      <c r="B26611">
        <v>8210</v>
      </c>
      <c r="C26611" t="b">
        <f>IF(A26611=B26611, TRUE, FALSE)</f>
        <v>0</v>
      </c>
    </row>
    <row r="26612" spans="1:3" x14ac:dyDescent="0.3">
      <c r="A26612">
        <v>26611</v>
      </c>
      <c r="B26612">
        <v>27952</v>
      </c>
      <c r="C26612" t="b">
        <f>IF(A26612=B26612, TRUE, FALSE)</f>
        <v>0</v>
      </c>
    </row>
    <row r="26613" spans="1:3" x14ac:dyDescent="0.3">
      <c r="A26613">
        <v>26612</v>
      </c>
      <c r="B26613">
        <v>51450</v>
      </c>
      <c r="C26613" t="b">
        <f>IF(A26613=B26613, TRUE, FALSE)</f>
        <v>0</v>
      </c>
    </row>
    <row r="26614" spans="1:3" x14ac:dyDescent="0.3">
      <c r="A26614">
        <v>26613</v>
      </c>
      <c r="B26614">
        <v>8211</v>
      </c>
      <c r="C26614" t="b">
        <f>IF(A26614=B26614, TRUE, FALSE)</f>
        <v>0</v>
      </c>
    </row>
    <row r="26615" spans="1:3" x14ac:dyDescent="0.3">
      <c r="A26615">
        <v>26614</v>
      </c>
      <c r="B26615">
        <v>27953</v>
      </c>
      <c r="C26615" t="b">
        <f>IF(A26615=B26615, TRUE, FALSE)</f>
        <v>0</v>
      </c>
    </row>
    <row r="26616" spans="1:3" x14ac:dyDescent="0.3">
      <c r="A26616">
        <v>26615</v>
      </c>
      <c r="B26616">
        <v>51451</v>
      </c>
      <c r="C26616" t="b">
        <f>IF(A26616=B26616, TRUE, FALSE)</f>
        <v>0</v>
      </c>
    </row>
    <row r="26617" spans="1:3" x14ac:dyDescent="0.3">
      <c r="A26617">
        <v>26616</v>
      </c>
      <c r="B26617">
        <v>27954</v>
      </c>
      <c r="C26617" t="b">
        <f>IF(A26617=B26617, TRUE, FALSE)</f>
        <v>0</v>
      </c>
    </row>
    <row r="26618" spans="1:3" x14ac:dyDescent="0.3">
      <c r="A26618">
        <v>26617</v>
      </c>
      <c r="B26618">
        <v>8212</v>
      </c>
      <c r="C26618" t="b">
        <f>IF(A26618=B26618, TRUE, FALSE)</f>
        <v>0</v>
      </c>
    </row>
    <row r="26619" spans="1:3" x14ac:dyDescent="0.3">
      <c r="A26619">
        <v>26618</v>
      </c>
      <c r="B26619">
        <v>51452</v>
      </c>
      <c r="C26619" t="b">
        <f>IF(A26619=B26619, TRUE, FALSE)</f>
        <v>0</v>
      </c>
    </row>
    <row r="26620" spans="1:3" x14ac:dyDescent="0.3">
      <c r="A26620">
        <v>26619</v>
      </c>
      <c r="B26620">
        <v>27955</v>
      </c>
      <c r="C26620" t="b">
        <f>IF(A26620=B26620, TRUE, FALSE)</f>
        <v>0</v>
      </c>
    </row>
    <row r="26621" spans="1:3" x14ac:dyDescent="0.3">
      <c r="A26621">
        <v>26620</v>
      </c>
      <c r="B26621">
        <v>8213</v>
      </c>
      <c r="C26621" t="b">
        <f>IF(A26621=B26621, TRUE, FALSE)</f>
        <v>0</v>
      </c>
    </row>
    <row r="26622" spans="1:3" x14ac:dyDescent="0.3">
      <c r="A26622">
        <v>26621</v>
      </c>
      <c r="B26622">
        <v>51453</v>
      </c>
      <c r="C26622" t="b">
        <f>IF(A26622=B26622, TRUE, FALSE)</f>
        <v>0</v>
      </c>
    </row>
    <row r="26623" spans="1:3" x14ac:dyDescent="0.3">
      <c r="A26623">
        <v>26622</v>
      </c>
      <c r="B26623">
        <v>8214</v>
      </c>
      <c r="C26623" t="b">
        <f>IF(A26623=B26623, TRUE, FALSE)</f>
        <v>0</v>
      </c>
    </row>
    <row r="26624" spans="1:3" x14ac:dyDescent="0.3">
      <c r="A26624">
        <v>26623</v>
      </c>
      <c r="B26624">
        <v>27956</v>
      </c>
      <c r="C26624" t="b">
        <f>IF(A26624=B26624, TRUE, FALSE)</f>
        <v>0</v>
      </c>
    </row>
    <row r="26625" spans="1:3" x14ac:dyDescent="0.3">
      <c r="A26625">
        <v>26624</v>
      </c>
      <c r="B26625">
        <v>51454</v>
      </c>
      <c r="C26625" t="b">
        <f>IF(A26625=B26625, TRUE, FALSE)</f>
        <v>0</v>
      </c>
    </row>
    <row r="26626" spans="1:3" x14ac:dyDescent="0.3">
      <c r="A26626">
        <v>26625</v>
      </c>
      <c r="B26626">
        <v>27957</v>
      </c>
      <c r="C26626" t="b">
        <f>IF(A26626=B26626, TRUE, FALSE)</f>
        <v>0</v>
      </c>
    </row>
    <row r="26627" spans="1:3" x14ac:dyDescent="0.3">
      <c r="A26627">
        <v>26626</v>
      </c>
      <c r="B26627">
        <v>8215</v>
      </c>
      <c r="C26627" t="b">
        <f>IF(A26627=B26627, TRUE, FALSE)</f>
        <v>0</v>
      </c>
    </row>
    <row r="26628" spans="1:3" x14ac:dyDescent="0.3">
      <c r="A26628">
        <v>26627</v>
      </c>
      <c r="B26628">
        <v>27958</v>
      </c>
      <c r="C26628" t="b">
        <f>IF(A26628=B26628, TRUE, FALSE)</f>
        <v>0</v>
      </c>
    </row>
    <row r="26629" spans="1:3" x14ac:dyDescent="0.3">
      <c r="A26629">
        <v>26628</v>
      </c>
      <c r="B26629">
        <v>51455</v>
      </c>
      <c r="C26629" t="b">
        <f>IF(A26629=B26629, TRUE, FALSE)</f>
        <v>0</v>
      </c>
    </row>
    <row r="26630" spans="1:3" x14ac:dyDescent="0.3">
      <c r="A26630">
        <v>26629</v>
      </c>
      <c r="B26630">
        <v>27959</v>
      </c>
      <c r="C26630" t="b">
        <f>IF(A26630=B26630, TRUE, FALSE)</f>
        <v>0</v>
      </c>
    </row>
    <row r="26631" spans="1:3" x14ac:dyDescent="0.3">
      <c r="A26631">
        <v>26630</v>
      </c>
      <c r="B26631">
        <v>8216</v>
      </c>
      <c r="C26631" t="b">
        <f>IF(A26631=B26631, TRUE, FALSE)</f>
        <v>0</v>
      </c>
    </row>
    <row r="26632" spans="1:3" x14ac:dyDescent="0.3">
      <c r="A26632">
        <v>26631</v>
      </c>
      <c r="B26632">
        <v>27960</v>
      </c>
      <c r="C26632" t="b">
        <f>IF(A26632=B26632, TRUE, FALSE)</f>
        <v>0</v>
      </c>
    </row>
    <row r="26633" spans="1:3" x14ac:dyDescent="0.3">
      <c r="A26633">
        <v>26632</v>
      </c>
      <c r="B26633">
        <v>8217</v>
      </c>
      <c r="C26633" t="b">
        <f>IF(A26633=B26633, TRUE, FALSE)</f>
        <v>0</v>
      </c>
    </row>
    <row r="26634" spans="1:3" x14ac:dyDescent="0.3">
      <c r="A26634">
        <v>26633</v>
      </c>
      <c r="B26634">
        <v>51456</v>
      </c>
      <c r="C26634" t="b">
        <f>IF(A26634=B26634, TRUE, FALSE)</f>
        <v>0</v>
      </c>
    </row>
    <row r="26635" spans="1:3" x14ac:dyDescent="0.3">
      <c r="A26635">
        <v>26634</v>
      </c>
      <c r="B26635">
        <v>8218</v>
      </c>
      <c r="C26635" t="b">
        <f>IF(A26635=B26635, TRUE, FALSE)</f>
        <v>0</v>
      </c>
    </row>
    <row r="26636" spans="1:3" x14ac:dyDescent="0.3">
      <c r="A26636">
        <v>26635</v>
      </c>
      <c r="B26636">
        <v>27961</v>
      </c>
      <c r="C26636" t="b">
        <f>IF(A26636=B26636, TRUE, FALSE)</f>
        <v>0</v>
      </c>
    </row>
    <row r="26637" spans="1:3" x14ac:dyDescent="0.3">
      <c r="A26637">
        <v>26636</v>
      </c>
      <c r="B26637">
        <v>51457</v>
      </c>
      <c r="C26637" t="b">
        <f>IF(A26637=B26637, TRUE, FALSE)</f>
        <v>0</v>
      </c>
    </row>
    <row r="26638" spans="1:3" x14ac:dyDescent="0.3">
      <c r="A26638">
        <v>26637</v>
      </c>
      <c r="B26638">
        <v>8219</v>
      </c>
      <c r="C26638" t="b">
        <f>IF(A26638=B26638, TRUE, FALSE)</f>
        <v>0</v>
      </c>
    </row>
    <row r="26639" spans="1:3" x14ac:dyDescent="0.3">
      <c r="A26639">
        <v>26638</v>
      </c>
      <c r="B26639">
        <v>51458</v>
      </c>
      <c r="C26639" t="b">
        <f>IF(A26639=B26639, TRUE, FALSE)</f>
        <v>0</v>
      </c>
    </row>
    <row r="26640" spans="1:3" x14ac:dyDescent="0.3">
      <c r="A26640">
        <v>26639</v>
      </c>
      <c r="B26640">
        <v>27962</v>
      </c>
      <c r="C26640" t="b">
        <f>IF(A26640=B26640, TRUE, FALSE)</f>
        <v>0</v>
      </c>
    </row>
    <row r="26641" spans="1:3" x14ac:dyDescent="0.3">
      <c r="A26641">
        <v>26640</v>
      </c>
      <c r="B26641">
        <v>51459</v>
      </c>
      <c r="C26641" t="b">
        <f>IF(A26641=B26641, TRUE, FALSE)</f>
        <v>0</v>
      </c>
    </row>
    <row r="26642" spans="1:3" x14ac:dyDescent="0.3">
      <c r="A26642">
        <v>26641</v>
      </c>
      <c r="B26642">
        <v>8220</v>
      </c>
      <c r="C26642" t="b">
        <f>IF(A26642=B26642, TRUE, FALSE)</f>
        <v>0</v>
      </c>
    </row>
    <row r="26643" spans="1:3" x14ac:dyDescent="0.3">
      <c r="A26643">
        <v>26642</v>
      </c>
      <c r="B26643">
        <v>51460</v>
      </c>
      <c r="C26643" t="b">
        <f>IF(A26643=B26643, TRUE, FALSE)</f>
        <v>0</v>
      </c>
    </row>
    <row r="26644" spans="1:3" x14ac:dyDescent="0.3">
      <c r="A26644">
        <v>26643</v>
      </c>
      <c r="B26644">
        <v>8221</v>
      </c>
      <c r="C26644" t="b">
        <f>IF(A26644=B26644, TRUE, FALSE)</f>
        <v>0</v>
      </c>
    </row>
    <row r="26645" spans="1:3" x14ac:dyDescent="0.3">
      <c r="A26645">
        <v>26644</v>
      </c>
      <c r="B26645">
        <v>51461</v>
      </c>
      <c r="C26645" t="b">
        <f>IF(A26645=B26645, TRUE, FALSE)</f>
        <v>0</v>
      </c>
    </row>
    <row r="26646" spans="1:3" x14ac:dyDescent="0.3">
      <c r="A26646">
        <v>26645</v>
      </c>
      <c r="B26646">
        <v>8222</v>
      </c>
      <c r="C26646" t="b">
        <f>IF(A26646=B26646, TRUE, FALSE)</f>
        <v>0</v>
      </c>
    </row>
    <row r="26647" spans="1:3" x14ac:dyDescent="0.3">
      <c r="A26647">
        <v>26646</v>
      </c>
      <c r="B26647">
        <v>51462</v>
      </c>
      <c r="C26647" t="b">
        <f>IF(A26647=B26647, TRUE, FALSE)</f>
        <v>0</v>
      </c>
    </row>
    <row r="26648" spans="1:3" x14ac:dyDescent="0.3">
      <c r="A26648">
        <v>26647</v>
      </c>
      <c r="B26648">
        <v>8223</v>
      </c>
      <c r="C26648" t="b">
        <f>IF(A26648=B26648, TRUE, FALSE)</f>
        <v>0</v>
      </c>
    </row>
    <row r="26649" spans="1:3" x14ac:dyDescent="0.3">
      <c r="A26649">
        <v>26648</v>
      </c>
      <c r="B26649">
        <v>27963</v>
      </c>
      <c r="C26649" t="b">
        <f>IF(A26649=B26649, TRUE, FALSE)</f>
        <v>0</v>
      </c>
    </row>
    <row r="26650" spans="1:3" x14ac:dyDescent="0.3">
      <c r="A26650">
        <v>26649</v>
      </c>
      <c r="B26650">
        <v>8224</v>
      </c>
      <c r="C26650" t="b">
        <f>IF(A26650=B26650, TRUE, FALSE)</f>
        <v>0</v>
      </c>
    </row>
    <row r="26651" spans="1:3" x14ac:dyDescent="0.3">
      <c r="A26651">
        <v>26650</v>
      </c>
      <c r="B26651">
        <v>27964</v>
      </c>
      <c r="C26651" t="b">
        <f>IF(A26651=B26651, TRUE, FALSE)</f>
        <v>0</v>
      </c>
    </row>
    <row r="26652" spans="1:3" x14ac:dyDescent="0.3">
      <c r="A26652">
        <v>26651</v>
      </c>
      <c r="B26652">
        <v>51463</v>
      </c>
      <c r="C26652" t="b">
        <f>IF(A26652=B26652, TRUE, FALSE)</f>
        <v>0</v>
      </c>
    </row>
    <row r="26653" spans="1:3" x14ac:dyDescent="0.3">
      <c r="A26653">
        <v>26652</v>
      </c>
      <c r="B26653">
        <v>27965</v>
      </c>
      <c r="C26653" t="b">
        <f>IF(A26653=B26653, TRUE, FALSE)</f>
        <v>0</v>
      </c>
    </row>
    <row r="26654" spans="1:3" x14ac:dyDescent="0.3">
      <c r="A26654">
        <v>26653</v>
      </c>
      <c r="B26654">
        <v>51464</v>
      </c>
      <c r="C26654" t="b">
        <f>IF(A26654=B26654, TRUE, FALSE)</f>
        <v>0</v>
      </c>
    </row>
    <row r="26655" spans="1:3" x14ac:dyDescent="0.3">
      <c r="A26655">
        <v>26654</v>
      </c>
      <c r="B26655">
        <v>8225</v>
      </c>
      <c r="C26655" t="b">
        <f>IF(A26655=B26655, TRUE, FALSE)</f>
        <v>0</v>
      </c>
    </row>
    <row r="26656" spans="1:3" x14ac:dyDescent="0.3">
      <c r="A26656">
        <v>26655</v>
      </c>
      <c r="B26656">
        <v>51465</v>
      </c>
      <c r="C26656" t="b">
        <f>IF(A26656=B26656, TRUE, FALSE)</f>
        <v>0</v>
      </c>
    </row>
    <row r="26657" spans="1:3" x14ac:dyDescent="0.3">
      <c r="A26657">
        <v>26656</v>
      </c>
      <c r="B26657">
        <v>27966</v>
      </c>
      <c r="C26657" t="b">
        <f>IF(A26657=B26657, TRUE, FALSE)</f>
        <v>0</v>
      </c>
    </row>
    <row r="26658" spans="1:3" x14ac:dyDescent="0.3">
      <c r="A26658">
        <v>26657</v>
      </c>
      <c r="B26658">
        <v>51466</v>
      </c>
      <c r="C26658" t="b">
        <f>IF(A26658=B26658, TRUE, FALSE)</f>
        <v>0</v>
      </c>
    </row>
    <row r="26659" spans="1:3" x14ac:dyDescent="0.3">
      <c r="A26659">
        <v>26658</v>
      </c>
      <c r="B26659">
        <v>27967</v>
      </c>
      <c r="C26659" t="b">
        <f>IF(A26659=B26659, TRUE, FALSE)</f>
        <v>0</v>
      </c>
    </row>
    <row r="26660" spans="1:3" x14ac:dyDescent="0.3">
      <c r="A26660">
        <v>26659</v>
      </c>
      <c r="B26660">
        <v>51467</v>
      </c>
      <c r="C26660" t="b">
        <f>IF(A26660=B26660, TRUE, FALSE)</f>
        <v>0</v>
      </c>
    </row>
    <row r="26661" spans="1:3" x14ac:dyDescent="0.3">
      <c r="A26661">
        <v>26660</v>
      </c>
      <c r="B26661">
        <v>27968</v>
      </c>
      <c r="C26661" t="b">
        <f>IF(A26661=B26661, TRUE, FALSE)</f>
        <v>0</v>
      </c>
    </row>
    <row r="26662" spans="1:3" x14ac:dyDescent="0.3">
      <c r="A26662">
        <v>26661</v>
      </c>
      <c r="B26662">
        <v>8226</v>
      </c>
      <c r="C26662" t="b">
        <f>IF(A26662=B26662, TRUE, FALSE)</f>
        <v>0</v>
      </c>
    </row>
    <row r="26663" spans="1:3" x14ac:dyDescent="0.3">
      <c r="A26663">
        <v>26662</v>
      </c>
      <c r="B26663">
        <v>27969</v>
      </c>
      <c r="C26663" t="b">
        <f>IF(A26663=B26663, TRUE, FALSE)</f>
        <v>0</v>
      </c>
    </row>
    <row r="26664" spans="1:3" x14ac:dyDescent="0.3">
      <c r="A26664">
        <v>26663</v>
      </c>
      <c r="B26664">
        <v>8227</v>
      </c>
      <c r="C26664" t="b">
        <f>IF(A26664=B26664, TRUE, FALSE)</f>
        <v>0</v>
      </c>
    </row>
    <row r="26665" spans="1:3" x14ac:dyDescent="0.3">
      <c r="A26665">
        <v>26664</v>
      </c>
      <c r="B26665">
        <v>27970</v>
      </c>
      <c r="C26665" t="b">
        <f>IF(A26665=B26665, TRUE, FALSE)</f>
        <v>0</v>
      </c>
    </row>
    <row r="26666" spans="1:3" x14ac:dyDescent="0.3">
      <c r="A26666">
        <v>26665</v>
      </c>
      <c r="B26666">
        <v>8228</v>
      </c>
      <c r="C26666" t="b">
        <f>IF(A26666=B26666, TRUE, FALSE)</f>
        <v>0</v>
      </c>
    </row>
    <row r="26667" spans="1:3" x14ac:dyDescent="0.3">
      <c r="A26667">
        <v>26666</v>
      </c>
      <c r="B26667">
        <v>27971</v>
      </c>
      <c r="C26667" t="b">
        <f>IF(A26667=B26667, TRUE, FALSE)</f>
        <v>0</v>
      </c>
    </row>
    <row r="26668" spans="1:3" x14ac:dyDescent="0.3">
      <c r="A26668">
        <v>26667</v>
      </c>
      <c r="B26668">
        <v>8229</v>
      </c>
      <c r="C26668" t="b">
        <f>IF(A26668=B26668, TRUE, FALSE)</f>
        <v>0</v>
      </c>
    </row>
    <row r="26669" spans="1:3" x14ac:dyDescent="0.3">
      <c r="A26669">
        <v>26668</v>
      </c>
      <c r="B26669">
        <v>27972</v>
      </c>
      <c r="C26669" t="b">
        <f>IF(A26669=B26669, TRUE, FALSE)</f>
        <v>0</v>
      </c>
    </row>
    <row r="26670" spans="1:3" x14ac:dyDescent="0.3">
      <c r="A26670">
        <v>26669</v>
      </c>
      <c r="B26670">
        <v>8230</v>
      </c>
      <c r="C26670" t="b">
        <f>IF(A26670=B26670, TRUE, FALSE)</f>
        <v>0</v>
      </c>
    </row>
    <row r="26671" spans="1:3" x14ac:dyDescent="0.3">
      <c r="A26671">
        <v>26670</v>
      </c>
      <c r="B26671">
        <v>27973</v>
      </c>
      <c r="C26671" t="b">
        <f>IF(A26671=B26671, TRUE, FALSE)</f>
        <v>0</v>
      </c>
    </row>
    <row r="26672" spans="1:3" x14ac:dyDescent="0.3">
      <c r="A26672">
        <v>26671</v>
      </c>
      <c r="B26672">
        <v>8231</v>
      </c>
      <c r="C26672" t="b">
        <f>IF(A26672=B26672, TRUE, FALSE)</f>
        <v>0</v>
      </c>
    </row>
    <row r="26673" spans="1:3" x14ac:dyDescent="0.3">
      <c r="A26673">
        <v>26672</v>
      </c>
      <c r="B26673">
        <v>27974</v>
      </c>
      <c r="C26673" t="b">
        <f>IF(A26673=B26673, TRUE, FALSE)</f>
        <v>0</v>
      </c>
    </row>
    <row r="26674" spans="1:3" x14ac:dyDescent="0.3">
      <c r="A26674">
        <v>26673</v>
      </c>
      <c r="B26674">
        <v>51468</v>
      </c>
      <c r="C26674" t="b">
        <f>IF(A26674=B26674, TRUE, FALSE)</f>
        <v>0</v>
      </c>
    </row>
    <row r="26675" spans="1:3" x14ac:dyDescent="0.3">
      <c r="A26675">
        <v>26674</v>
      </c>
      <c r="B26675">
        <v>8232</v>
      </c>
      <c r="C26675" t="b">
        <f>IF(A26675=B26675, TRUE, FALSE)</f>
        <v>0</v>
      </c>
    </row>
    <row r="26676" spans="1:3" x14ac:dyDescent="0.3">
      <c r="A26676">
        <v>26675</v>
      </c>
      <c r="B26676">
        <v>51469</v>
      </c>
      <c r="C26676" t="b">
        <f>IF(A26676=B26676, TRUE, FALSE)</f>
        <v>0</v>
      </c>
    </row>
    <row r="26677" spans="1:3" x14ac:dyDescent="0.3">
      <c r="A26677">
        <v>26676</v>
      </c>
      <c r="B26677">
        <v>8233</v>
      </c>
      <c r="C26677" t="b">
        <f>IF(A26677=B26677, TRUE, FALSE)</f>
        <v>0</v>
      </c>
    </row>
    <row r="26678" spans="1:3" x14ac:dyDescent="0.3">
      <c r="A26678">
        <v>26677</v>
      </c>
      <c r="B26678">
        <v>27975</v>
      </c>
      <c r="C26678" t="b">
        <f>IF(A26678=B26678, TRUE, FALSE)</f>
        <v>0</v>
      </c>
    </row>
    <row r="26679" spans="1:3" x14ac:dyDescent="0.3">
      <c r="A26679">
        <v>26678</v>
      </c>
      <c r="B26679">
        <v>51470</v>
      </c>
      <c r="C26679" t="b">
        <f>IF(A26679=B26679, TRUE, FALSE)</f>
        <v>0</v>
      </c>
    </row>
    <row r="26680" spans="1:3" x14ac:dyDescent="0.3">
      <c r="A26680">
        <v>26679</v>
      </c>
      <c r="B26680">
        <v>27976</v>
      </c>
      <c r="C26680" t="b">
        <f>IF(A26680=B26680, TRUE, FALSE)</f>
        <v>0</v>
      </c>
    </row>
    <row r="26681" spans="1:3" x14ac:dyDescent="0.3">
      <c r="A26681">
        <v>26680</v>
      </c>
      <c r="B26681">
        <v>51471</v>
      </c>
      <c r="C26681" t="b">
        <f>IF(A26681=B26681, TRUE, FALSE)</f>
        <v>0</v>
      </c>
    </row>
    <row r="26682" spans="1:3" x14ac:dyDescent="0.3">
      <c r="A26682">
        <v>26681</v>
      </c>
      <c r="B26682">
        <v>8234</v>
      </c>
      <c r="C26682" t="b">
        <f>IF(A26682=B26682, TRUE, FALSE)</f>
        <v>0</v>
      </c>
    </row>
    <row r="26683" spans="1:3" x14ac:dyDescent="0.3">
      <c r="A26683">
        <v>26682</v>
      </c>
      <c r="B26683">
        <v>27977</v>
      </c>
      <c r="C26683" t="b">
        <f>IF(A26683=B26683, TRUE, FALSE)</f>
        <v>0</v>
      </c>
    </row>
    <row r="26684" spans="1:3" x14ac:dyDescent="0.3">
      <c r="A26684">
        <v>26683</v>
      </c>
      <c r="B26684">
        <v>51472</v>
      </c>
      <c r="C26684" t="b">
        <f>IF(A26684=B26684, TRUE, FALSE)</f>
        <v>0</v>
      </c>
    </row>
    <row r="26685" spans="1:3" x14ac:dyDescent="0.3">
      <c r="A26685">
        <v>26684</v>
      </c>
      <c r="B26685">
        <v>27978</v>
      </c>
      <c r="C26685" t="b">
        <f>IF(A26685=B26685, TRUE, FALSE)</f>
        <v>0</v>
      </c>
    </row>
    <row r="26686" spans="1:3" x14ac:dyDescent="0.3">
      <c r="A26686">
        <v>26685</v>
      </c>
      <c r="B26686">
        <v>8235</v>
      </c>
      <c r="C26686" t="b">
        <f>IF(A26686=B26686, TRUE, FALSE)</f>
        <v>0</v>
      </c>
    </row>
    <row r="26687" spans="1:3" x14ac:dyDescent="0.3">
      <c r="A26687">
        <v>26686</v>
      </c>
      <c r="B26687">
        <v>27979</v>
      </c>
      <c r="C26687" t="b">
        <f>IF(A26687=B26687, TRUE, FALSE)</f>
        <v>0</v>
      </c>
    </row>
    <row r="26688" spans="1:3" x14ac:dyDescent="0.3">
      <c r="A26688">
        <v>26687</v>
      </c>
      <c r="B26688">
        <v>51473</v>
      </c>
      <c r="C26688" t="b">
        <f>IF(A26688=B26688, TRUE, FALSE)</f>
        <v>0</v>
      </c>
    </row>
    <row r="26689" spans="1:3" x14ac:dyDescent="0.3">
      <c r="A26689">
        <v>26688</v>
      </c>
      <c r="B26689">
        <v>27980</v>
      </c>
      <c r="C26689" t="b">
        <f>IF(A26689=B26689, TRUE, FALSE)</f>
        <v>0</v>
      </c>
    </row>
    <row r="26690" spans="1:3" x14ac:dyDescent="0.3">
      <c r="A26690">
        <v>26689</v>
      </c>
      <c r="B26690">
        <v>51474</v>
      </c>
      <c r="C26690" t="b">
        <f>IF(A26690=B26690, TRUE, FALSE)</f>
        <v>0</v>
      </c>
    </row>
    <row r="26691" spans="1:3" x14ac:dyDescent="0.3">
      <c r="A26691">
        <v>26690</v>
      </c>
      <c r="B26691">
        <v>8236</v>
      </c>
      <c r="C26691" t="b">
        <f>IF(A26691=B26691, TRUE, FALSE)</f>
        <v>0</v>
      </c>
    </row>
    <row r="26692" spans="1:3" x14ac:dyDescent="0.3">
      <c r="A26692">
        <v>26691</v>
      </c>
      <c r="B26692">
        <v>27981</v>
      </c>
      <c r="C26692" t="b">
        <f>IF(A26692=B26692, TRUE, FALSE)</f>
        <v>0</v>
      </c>
    </row>
    <row r="26693" spans="1:3" x14ac:dyDescent="0.3">
      <c r="A26693">
        <v>26692</v>
      </c>
      <c r="B26693">
        <v>8237</v>
      </c>
      <c r="C26693" t="b">
        <f>IF(A26693=B26693, TRUE, FALSE)</f>
        <v>0</v>
      </c>
    </row>
    <row r="26694" spans="1:3" x14ac:dyDescent="0.3">
      <c r="A26694">
        <v>26693</v>
      </c>
      <c r="B26694">
        <v>51475</v>
      </c>
      <c r="C26694" t="b">
        <f>IF(A26694=B26694, TRUE, FALSE)</f>
        <v>0</v>
      </c>
    </row>
    <row r="26695" spans="1:3" x14ac:dyDescent="0.3">
      <c r="A26695">
        <v>26694</v>
      </c>
      <c r="B26695">
        <v>27982</v>
      </c>
      <c r="C26695" t="b">
        <f>IF(A26695=B26695, TRUE, FALSE)</f>
        <v>0</v>
      </c>
    </row>
    <row r="26696" spans="1:3" x14ac:dyDescent="0.3">
      <c r="A26696">
        <v>26695</v>
      </c>
      <c r="B26696">
        <v>51476</v>
      </c>
      <c r="C26696" t="b">
        <f>IF(A26696=B26696, TRUE, FALSE)</f>
        <v>0</v>
      </c>
    </row>
    <row r="26697" spans="1:3" x14ac:dyDescent="0.3">
      <c r="A26697">
        <v>26696</v>
      </c>
      <c r="B26697">
        <v>8238</v>
      </c>
      <c r="C26697" t="b">
        <f>IF(A26697=B26697, TRUE, FALSE)</f>
        <v>0</v>
      </c>
    </row>
    <row r="26698" spans="1:3" x14ac:dyDescent="0.3">
      <c r="A26698">
        <v>26697</v>
      </c>
      <c r="B26698">
        <v>51477</v>
      </c>
      <c r="C26698" t="b">
        <f>IF(A26698=B26698, TRUE, FALSE)</f>
        <v>0</v>
      </c>
    </row>
    <row r="26699" spans="1:3" x14ac:dyDescent="0.3">
      <c r="A26699">
        <v>26698</v>
      </c>
      <c r="B26699">
        <v>8239</v>
      </c>
      <c r="C26699" t="b">
        <f>IF(A26699=B26699, TRUE, FALSE)</f>
        <v>0</v>
      </c>
    </row>
    <row r="26700" spans="1:3" x14ac:dyDescent="0.3">
      <c r="A26700">
        <v>26699</v>
      </c>
      <c r="B26700">
        <v>51478</v>
      </c>
      <c r="C26700" t="b">
        <f>IF(A26700=B26700, TRUE, FALSE)</f>
        <v>0</v>
      </c>
    </row>
    <row r="26701" spans="1:3" x14ac:dyDescent="0.3">
      <c r="A26701">
        <v>26700</v>
      </c>
      <c r="B26701">
        <v>27983</v>
      </c>
      <c r="C26701" t="b">
        <f>IF(A26701=B26701, TRUE, FALSE)</f>
        <v>0</v>
      </c>
    </row>
    <row r="26702" spans="1:3" x14ac:dyDescent="0.3">
      <c r="A26702">
        <v>26701</v>
      </c>
      <c r="B26702">
        <v>8240</v>
      </c>
      <c r="C26702" t="b">
        <f>IF(A26702=B26702, TRUE, FALSE)</f>
        <v>0</v>
      </c>
    </row>
    <row r="26703" spans="1:3" x14ac:dyDescent="0.3">
      <c r="A26703">
        <v>26702</v>
      </c>
      <c r="B26703">
        <v>51479</v>
      </c>
      <c r="C26703" t="b">
        <f>IF(A26703=B26703, TRUE, FALSE)</f>
        <v>0</v>
      </c>
    </row>
    <row r="26704" spans="1:3" x14ac:dyDescent="0.3">
      <c r="A26704">
        <v>26703</v>
      </c>
      <c r="B26704">
        <v>27984</v>
      </c>
      <c r="C26704" t="b">
        <f>IF(A26704=B26704, TRUE, FALSE)</f>
        <v>0</v>
      </c>
    </row>
    <row r="26705" spans="1:3" x14ac:dyDescent="0.3">
      <c r="A26705">
        <v>26704</v>
      </c>
      <c r="B26705">
        <v>51480</v>
      </c>
      <c r="C26705" t="b">
        <f>IF(A26705=B26705, TRUE, FALSE)</f>
        <v>0</v>
      </c>
    </row>
    <row r="26706" spans="1:3" x14ac:dyDescent="0.3">
      <c r="A26706">
        <v>26705</v>
      </c>
      <c r="B26706">
        <v>27985</v>
      </c>
      <c r="C26706" t="b">
        <f>IF(A26706=B26706, TRUE, FALSE)</f>
        <v>0</v>
      </c>
    </row>
    <row r="26707" spans="1:3" x14ac:dyDescent="0.3">
      <c r="A26707">
        <v>26706</v>
      </c>
      <c r="B26707">
        <v>51481</v>
      </c>
      <c r="C26707" t="b">
        <f>IF(A26707=B26707, TRUE, FALSE)</f>
        <v>0</v>
      </c>
    </row>
    <row r="26708" spans="1:3" x14ac:dyDescent="0.3">
      <c r="A26708">
        <v>26707</v>
      </c>
      <c r="B26708">
        <v>8241</v>
      </c>
      <c r="C26708" t="b">
        <f>IF(A26708=B26708, TRUE, FALSE)</f>
        <v>0</v>
      </c>
    </row>
    <row r="26709" spans="1:3" x14ac:dyDescent="0.3">
      <c r="A26709">
        <v>26708</v>
      </c>
      <c r="B26709">
        <v>27986</v>
      </c>
      <c r="C26709" t="b">
        <f>IF(A26709=B26709, TRUE, FALSE)</f>
        <v>0</v>
      </c>
    </row>
    <row r="26710" spans="1:3" x14ac:dyDescent="0.3">
      <c r="A26710">
        <v>26709</v>
      </c>
      <c r="B26710">
        <v>8242</v>
      </c>
      <c r="C26710" t="b">
        <f>IF(A26710=B26710, TRUE, FALSE)</f>
        <v>0</v>
      </c>
    </row>
    <row r="26711" spans="1:3" x14ac:dyDescent="0.3">
      <c r="A26711">
        <v>26710</v>
      </c>
      <c r="B26711">
        <v>27987</v>
      </c>
      <c r="C26711" t="b">
        <f>IF(A26711=B26711, TRUE, FALSE)</f>
        <v>0</v>
      </c>
    </row>
    <row r="26712" spans="1:3" x14ac:dyDescent="0.3">
      <c r="A26712">
        <v>26711</v>
      </c>
      <c r="B26712">
        <v>51482</v>
      </c>
      <c r="C26712" t="b">
        <f>IF(A26712=B26712, TRUE, FALSE)</f>
        <v>0</v>
      </c>
    </row>
    <row r="26713" spans="1:3" x14ac:dyDescent="0.3">
      <c r="A26713">
        <v>26712</v>
      </c>
      <c r="B26713">
        <v>27988</v>
      </c>
      <c r="C26713" t="b">
        <f>IF(A26713=B26713, TRUE, FALSE)</f>
        <v>0</v>
      </c>
    </row>
    <row r="26714" spans="1:3" x14ac:dyDescent="0.3">
      <c r="A26714">
        <v>26713</v>
      </c>
      <c r="B26714">
        <v>51483</v>
      </c>
      <c r="C26714" t="b">
        <f>IF(A26714=B26714, TRUE, FALSE)</f>
        <v>0</v>
      </c>
    </row>
    <row r="26715" spans="1:3" x14ac:dyDescent="0.3">
      <c r="A26715">
        <v>26714</v>
      </c>
      <c r="B26715">
        <v>8243</v>
      </c>
      <c r="C26715" t="b">
        <f>IF(A26715=B26715, TRUE, FALSE)</f>
        <v>0</v>
      </c>
    </row>
    <row r="26716" spans="1:3" x14ac:dyDescent="0.3">
      <c r="A26716">
        <v>26715</v>
      </c>
      <c r="B26716">
        <v>27989</v>
      </c>
      <c r="C26716" t="b">
        <f>IF(A26716=B26716, TRUE, FALSE)</f>
        <v>0</v>
      </c>
    </row>
    <row r="26717" spans="1:3" x14ac:dyDescent="0.3">
      <c r="A26717">
        <v>26716</v>
      </c>
      <c r="B26717">
        <v>8244</v>
      </c>
      <c r="C26717" t="b">
        <f>IF(A26717=B26717, TRUE, FALSE)</f>
        <v>0</v>
      </c>
    </row>
    <row r="26718" spans="1:3" x14ac:dyDescent="0.3">
      <c r="A26718">
        <v>26717</v>
      </c>
      <c r="B26718">
        <v>51484</v>
      </c>
      <c r="C26718" t="b">
        <f>IF(A26718=B26718, TRUE, FALSE)</f>
        <v>0</v>
      </c>
    </row>
    <row r="26719" spans="1:3" x14ac:dyDescent="0.3">
      <c r="A26719">
        <v>26718</v>
      </c>
      <c r="B26719">
        <v>27990</v>
      </c>
      <c r="C26719" t="b">
        <f>IF(A26719=B26719, TRUE, FALSE)</f>
        <v>0</v>
      </c>
    </row>
    <row r="26720" spans="1:3" x14ac:dyDescent="0.3">
      <c r="A26720">
        <v>26719</v>
      </c>
      <c r="B26720">
        <v>51485</v>
      </c>
      <c r="C26720" t="b">
        <f>IF(A26720=B26720, TRUE, FALSE)</f>
        <v>0</v>
      </c>
    </row>
    <row r="26721" spans="1:3" x14ac:dyDescent="0.3">
      <c r="A26721">
        <v>26720</v>
      </c>
      <c r="B26721">
        <v>27991</v>
      </c>
      <c r="C26721" t="b">
        <f>IF(A26721=B26721, TRUE, FALSE)</f>
        <v>0</v>
      </c>
    </row>
    <row r="26722" spans="1:3" x14ac:dyDescent="0.3">
      <c r="A26722">
        <v>26721</v>
      </c>
      <c r="B26722">
        <v>8245</v>
      </c>
      <c r="C26722" t="b">
        <f>IF(A26722=B26722, TRUE, FALSE)</f>
        <v>0</v>
      </c>
    </row>
    <row r="26723" spans="1:3" x14ac:dyDescent="0.3">
      <c r="A26723">
        <v>26722</v>
      </c>
      <c r="B26723">
        <v>27992</v>
      </c>
      <c r="C26723" t="b">
        <f>IF(A26723=B26723, TRUE, FALSE)</f>
        <v>0</v>
      </c>
    </row>
    <row r="26724" spans="1:3" x14ac:dyDescent="0.3">
      <c r="A26724">
        <v>26723</v>
      </c>
      <c r="B26724">
        <v>51486</v>
      </c>
      <c r="C26724" t="b">
        <f>IF(A26724=B26724, TRUE, FALSE)</f>
        <v>0</v>
      </c>
    </row>
    <row r="26725" spans="1:3" x14ac:dyDescent="0.3">
      <c r="A26725">
        <v>26724</v>
      </c>
      <c r="B26725">
        <v>8246</v>
      </c>
      <c r="C26725" t="b">
        <f>IF(A26725=B26725, TRUE, FALSE)</f>
        <v>0</v>
      </c>
    </row>
    <row r="26726" spans="1:3" x14ac:dyDescent="0.3">
      <c r="A26726">
        <v>26725</v>
      </c>
      <c r="B26726">
        <v>27993</v>
      </c>
      <c r="C26726" t="b">
        <f>IF(A26726=B26726, TRUE, FALSE)</f>
        <v>0</v>
      </c>
    </row>
    <row r="26727" spans="1:3" x14ac:dyDescent="0.3">
      <c r="A26727">
        <v>26726</v>
      </c>
      <c r="B26727">
        <v>8247</v>
      </c>
      <c r="C26727" t="b">
        <f>IF(A26727=B26727, TRUE, FALSE)</f>
        <v>0</v>
      </c>
    </row>
    <row r="26728" spans="1:3" x14ac:dyDescent="0.3">
      <c r="A26728">
        <v>26727</v>
      </c>
      <c r="B26728">
        <v>51487</v>
      </c>
      <c r="C26728" t="b">
        <f>IF(A26728=B26728, TRUE, FALSE)</f>
        <v>0</v>
      </c>
    </row>
    <row r="26729" spans="1:3" x14ac:dyDescent="0.3">
      <c r="A26729">
        <v>26728</v>
      </c>
      <c r="B26729">
        <v>27994</v>
      </c>
      <c r="C26729" t="b">
        <f>IF(A26729=B26729, TRUE, FALSE)</f>
        <v>0</v>
      </c>
    </row>
    <row r="26730" spans="1:3" x14ac:dyDescent="0.3">
      <c r="A26730">
        <v>26729</v>
      </c>
      <c r="B26730">
        <v>8248</v>
      </c>
      <c r="C26730" t="b">
        <f>IF(A26730=B26730, TRUE, FALSE)</f>
        <v>0</v>
      </c>
    </row>
    <row r="26731" spans="1:3" x14ac:dyDescent="0.3">
      <c r="A26731">
        <v>26730</v>
      </c>
      <c r="B26731">
        <v>27995</v>
      </c>
      <c r="C26731" t="b">
        <f>IF(A26731=B26731, TRUE, FALSE)</f>
        <v>0</v>
      </c>
    </row>
    <row r="26732" spans="1:3" x14ac:dyDescent="0.3">
      <c r="A26732">
        <v>26731</v>
      </c>
      <c r="B26732">
        <v>51488</v>
      </c>
      <c r="C26732" t="b">
        <f>IF(A26732=B26732, TRUE, FALSE)</f>
        <v>0</v>
      </c>
    </row>
    <row r="26733" spans="1:3" x14ac:dyDescent="0.3">
      <c r="A26733">
        <v>26732</v>
      </c>
      <c r="B26733">
        <v>8249</v>
      </c>
      <c r="C26733" t="b">
        <f>IF(A26733=B26733, TRUE, FALSE)</f>
        <v>0</v>
      </c>
    </row>
    <row r="26734" spans="1:3" x14ac:dyDescent="0.3">
      <c r="A26734">
        <v>26733</v>
      </c>
      <c r="B26734">
        <v>27996</v>
      </c>
      <c r="C26734" t="b">
        <f>IF(A26734=B26734, TRUE, FALSE)</f>
        <v>0</v>
      </c>
    </row>
    <row r="26735" spans="1:3" x14ac:dyDescent="0.3">
      <c r="A26735">
        <v>26734</v>
      </c>
      <c r="B26735">
        <v>8250</v>
      </c>
      <c r="C26735" t="b">
        <f>IF(A26735=B26735, TRUE, FALSE)</f>
        <v>0</v>
      </c>
    </row>
    <row r="26736" spans="1:3" x14ac:dyDescent="0.3">
      <c r="A26736">
        <v>26735</v>
      </c>
      <c r="B26736">
        <v>27997</v>
      </c>
      <c r="C26736" t="b">
        <f>IF(A26736=B26736, TRUE, FALSE)</f>
        <v>0</v>
      </c>
    </row>
    <row r="26737" spans="1:3" x14ac:dyDescent="0.3">
      <c r="A26737">
        <v>26736</v>
      </c>
      <c r="B26737">
        <v>51489</v>
      </c>
      <c r="C26737" t="b">
        <f>IF(A26737=B26737, TRUE, FALSE)</f>
        <v>0</v>
      </c>
    </row>
    <row r="26738" spans="1:3" x14ac:dyDescent="0.3">
      <c r="A26738">
        <v>26737</v>
      </c>
      <c r="B26738">
        <v>8251</v>
      </c>
      <c r="C26738" t="b">
        <f>IF(A26738=B26738, TRUE, FALSE)</f>
        <v>0</v>
      </c>
    </row>
    <row r="26739" spans="1:3" x14ac:dyDescent="0.3">
      <c r="A26739">
        <v>26738</v>
      </c>
      <c r="B26739">
        <v>51490</v>
      </c>
      <c r="C26739" t="b">
        <f>IF(A26739=B26739, TRUE, FALSE)</f>
        <v>0</v>
      </c>
    </row>
    <row r="26740" spans="1:3" x14ac:dyDescent="0.3">
      <c r="A26740">
        <v>26739</v>
      </c>
      <c r="B26740">
        <v>27998</v>
      </c>
      <c r="C26740" t="b">
        <f>IF(A26740=B26740, TRUE, FALSE)</f>
        <v>0</v>
      </c>
    </row>
    <row r="26741" spans="1:3" x14ac:dyDescent="0.3">
      <c r="A26741">
        <v>26740</v>
      </c>
      <c r="B26741">
        <v>51491</v>
      </c>
      <c r="C26741" t="b">
        <f>IF(A26741=B26741, TRUE, FALSE)</f>
        <v>0</v>
      </c>
    </row>
    <row r="26742" spans="1:3" x14ac:dyDescent="0.3">
      <c r="A26742">
        <v>26741</v>
      </c>
      <c r="B26742">
        <v>27999</v>
      </c>
      <c r="C26742" t="b">
        <f>IF(A26742=B26742, TRUE, FALSE)</f>
        <v>0</v>
      </c>
    </row>
    <row r="26743" spans="1:3" x14ac:dyDescent="0.3">
      <c r="A26743">
        <v>26742</v>
      </c>
      <c r="B26743">
        <v>51492</v>
      </c>
      <c r="C26743" t="b">
        <f>IF(A26743=B26743, TRUE, FALSE)</f>
        <v>0</v>
      </c>
    </row>
    <row r="26744" spans="1:3" x14ac:dyDescent="0.3">
      <c r="A26744">
        <v>26743</v>
      </c>
      <c r="B26744">
        <v>8252</v>
      </c>
      <c r="C26744" t="b">
        <f>IF(A26744=B26744, TRUE, FALSE)</f>
        <v>0</v>
      </c>
    </row>
    <row r="26745" spans="1:3" x14ac:dyDescent="0.3">
      <c r="A26745">
        <v>26744</v>
      </c>
      <c r="B26745">
        <v>8253</v>
      </c>
      <c r="C26745" t="b">
        <f>IF(A26745=B26745, TRUE, FALSE)</f>
        <v>0</v>
      </c>
    </row>
    <row r="26746" spans="1:3" x14ac:dyDescent="0.3">
      <c r="A26746">
        <v>26745</v>
      </c>
      <c r="B26746">
        <v>51493</v>
      </c>
      <c r="C26746" t="b">
        <f>IF(A26746=B26746, TRUE, FALSE)</f>
        <v>0</v>
      </c>
    </row>
    <row r="26747" spans="1:3" x14ac:dyDescent="0.3">
      <c r="A26747">
        <v>26746</v>
      </c>
      <c r="B26747">
        <v>28000</v>
      </c>
      <c r="C26747" t="b">
        <f>IF(A26747=B26747, TRUE, FALSE)</f>
        <v>0</v>
      </c>
    </row>
    <row r="26748" spans="1:3" x14ac:dyDescent="0.3">
      <c r="A26748">
        <v>26747</v>
      </c>
      <c r="B26748">
        <v>51494</v>
      </c>
      <c r="C26748" t="b">
        <f>IF(A26748=B26748, TRUE, FALSE)</f>
        <v>0</v>
      </c>
    </row>
    <row r="26749" spans="1:3" x14ac:dyDescent="0.3">
      <c r="A26749">
        <v>26748</v>
      </c>
      <c r="B26749">
        <v>28001</v>
      </c>
      <c r="C26749" t="b">
        <f>IF(A26749=B26749, TRUE, FALSE)</f>
        <v>0</v>
      </c>
    </row>
    <row r="26750" spans="1:3" x14ac:dyDescent="0.3">
      <c r="A26750">
        <v>26749</v>
      </c>
      <c r="B26750">
        <v>51495</v>
      </c>
      <c r="C26750" t="b">
        <f>IF(A26750=B26750, TRUE, FALSE)</f>
        <v>0</v>
      </c>
    </row>
    <row r="26751" spans="1:3" x14ac:dyDescent="0.3">
      <c r="A26751">
        <v>26750</v>
      </c>
      <c r="B26751">
        <v>28002</v>
      </c>
      <c r="C26751" t="b">
        <f>IF(A26751=B26751, TRUE, FALSE)</f>
        <v>0</v>
      </c>
    </row>
    <row r="26752" spans="1:3" x14ac:dyDescent="0.3">
      <c r="A26752">
        <v>26751</v>
      </c>
      <c r="B26752">
        <v>8254</v>
      </c>
      <c r="C26752" t="b">
        <f>IF(A26752=B26752, TRUE, FALSE)</f>
        <v>0</v>
      </c>
    </row>
    <row r="26753" spans="1:3" x14ac:dyDescent="0.3">
      <c r="A26753">
        <v>26752</v>
      </c>
      <c r="B26753">
        <v>28003</v>
      </c>
      <c r="C26753" t="b">
        <f>IF(A26753=B26753, TRUE, FALSE)</f>
        <v>0</v>
      </c>
    </row>
    <row r="26754" spans="1:3" x14ac:dyDescent="0.3">
      <c r="A26754">
        <v>26753</v>
      </c>
      <c r="B26754">
        <v>8255</v>
      </c>
      <c r="C26754" t="b">
        <f>IF(A26754=B26754, TRUE, FALSE)</f>
        <v>0</v>
      </c>
    </row>
    <row r="26755" spans="1:3" x14ac:dyDescent="0.3">
      <c r="A26755">
        <v>26754</v>
      </c>
      <c r="B26755">
        <v>28004</v>
      </c>
      <c r="C26755" t="b">
        <f>IF(A26755=B26755, TRUE, FALSE)</f>
        <v>0</v>
      </c>
    </row>
    <row r="26756" spans="1:3" x14ac:dyDescent="0.3">
      <c r="A26756">
        <v>26755</v>
      </c>
      <c r="B26756">
        <v>51496</v>
      </c>
      <c r="C26756" t="b">
        <f>IF(A26756=B26756, TRUE, FALSE)</f>
        <v>0</v>
      </c>
    </row>
    <row r="26757" spans="1:3" x14ac:dyDescent="0.3">
      <c r="A26757">
        <v>26756</v>
      </c>
      <c r="B26757">
        <v>8256</v>
      </c>
      <c r="C26757" t="b">
        <f>IF(A26757=B26757, TRUE, FALSE)</f>
        <v>0</v>
      </c>
    </row>
    <row r="26758" spans="1:3" x14ac:dyDescent="0.3">
      <c r="A26758">
        <v>26757</v>
      </c>
      <c r="B26758">
        <v>28005</v>
      </c>
      <c r="C26758" t="b">
        <f>IF(A26758=B26758, TRUE, FALSE)</f>
        <v>0</v>
      </c>
    </row>
    <row r="26759" spans="1:3" x14ac:dyDescent="0.3">
      <c r="A26759">
        <v>26758</v>
      </c>
      <c r="B26759">
        <v>51497</v>
      </c>
      <c r="C26759" t="b">
        <f>IF(A26759=B26759, TRUE, FALSE)</f>
        <v>0</v>
      </c>
    </row>
    <row r="26760" spans="1:3" x14ac:dyDescent="0.3">
      <c r="A26760">
        <v>26759</v>
      </c>
      <c r="B26760">
        <v>8257</v>
      </c>
      <c r="C26760" t="b">
        <f>IF(A26760=B26760, TRUE, FALSE)</f>
        <v>0</v>
      </c>
    </row>
    <row r="26761" spans="1:3" x14ac:dyDescent="0.3">
      <c r="A26761">
        <v>26760</v>
      </c>
      <c r="B26761">
        <v>51498</v>
      </c>
      <c r="C26761" t="b">
        <f>IF(A26761=B26761, TRUE, FALSE)</f>
        <v>0</v>
      </c>
    </row>
    <row r="26762" spans="1:3" x14ac:dyDescent="0.3">
      <c r="A26762">
        <v>26761</v>
      </c>
      <c r="B26762">
        <v>28006</v>
      </c>
      <c r="C26762" t="b">
        <f>IF(A26762=B26762, TRUE, FALSE)</f>
        <v>0</v>
      </c>
    </row>
    <row r="26763" spans="1:3" x14ac:dyDescent="0.3">
      <c r="A26763">
        <v>26762</v>
      </c>
      <c r="B26763">
        <v>8258</v>
      </c>
      <c r="C26763" t="b">
        <f>IF(A26763=B26763, TRUE, FALSE)</f>
        <v>0</v>
      </c>
    </row>
    <row r="26764" spans="1:3" x14ac:dyDescent="0.3">
      <c r="A26764">
        <v>26763</v>
      </c>
      <c r="B26764">
        <v>51499</v>
      </c>
      <c r="C26764" t="b">
        <f>IF(A26764=B26764, TRUE, FALSE)</f>
        <v>0</v>
      </c>
    </row>
    <row r="26765" spans="1:3" x14ac:dyDescent="0.3">
      <c r="A26765">
        <v>26764</v>
      </c>
      <c r="B26765">
        <v>28007</v>
      </c>
      <c r="C26765" t="b">
        <f>IF(A26765=B26765, TRUE, FALSE)</f>
        <v>0</v>
      </c>
    </row>
    <row r="26766" spans="1:3" x14ac:dyDescent="0.3">
      <c r="A26766">
        <v>26765</v>
      </c>
      <c r="B26766">
        <v>51500</v>
      </c>
      <c r="C26766" t="b">
        <f>IF(A26766=B26766, TRUE, FALSE)</f>
        <v>0</v>
      </c>
    </row>
    <row r="26767" spans="1:3" x14ac:dyDescent="0.3">
      <c r="A26767">
        <v>26766</v>
      </c>
      <c r="B26767">
        <v>8259</v>
      </c>
      <c r="C26767" t="b">
        <f>IF(A26767=B26767, TRUE, FALSE)</f>
        <v>0</v>
      </c>
    </row>
    <row r="26768" spans="1:3" x14ac:dyDescent="0.3">
      <c r="A26768">
        <v>26767</v>
      </c>
      <c r="B26768">
        <v>28008</v>
      </c>
      <c r="C26768" t="b">
        <f>IF(A26768=B26768, TRUE, FALSE)</f>
        <v>0</v>
      </c>
    </row>
    <row r="26769" spans="1:3" x14ac:dyDescent="0.3">
      <c r="A26769">
        <v>26768</v>
      </c>
      <c r="B26769">
        <v>28009</v>
      </c>
      <c r="C26769" t="b">
        <f>IF(A26769=B26769, TRUE, FALSE)</f>
        <v>0</v>
      </c>
    </row>
    <row r="26770" spans="1:3" x14ac:dyDescent="0.3">
      <c r="A26770">
        <v>26769</v>
      </c>
      <c r="B26770">
        <v>8260</v>
      </c>
      <c r="C26770" t="b">
        <f>IF(A26770=B26770, TRUE, FALSE)</f>
        <v>0</v>
      </c>
    </row>
    <row r="26771" spans="1:3" x14ac:dyDescent="0.3">
      <c r="A26771">
        <v>26770</v>
      </c>
      <c r="B26771">
        <v>51501</v>
      </c>
      <c r="C26771" t="b">
        <f>IF(A26771=B26771, TRUE, FALSE)</f>
        <v>0</v>
      </c>
    </row>
    <row r="26772" spans="1:3" x14ac:dyDescent="0.3">
      <c r="A26772">
        <v>26771</v>
      </c>
      <c r="B26772">
        <v>28010</v>
      </c>
      <c r="C26772" t="b">
        <f>IF(A26772=B26772, TRUE, FALSE)</f>
        <v>0</v>
      </c>
    </row>
    <row r="26773" spans="1:3" x14ac:dyDescent="0.3">
      <c r="A26773">
        <v>26772</v>
      </c>
      <c r="B26773">
        <v>51502</v>
      </c>
      <c r="C26773" t="b">
        <f>IF(A26773=B26773, TRUE, FALSE)</f>
        <v>0</v>
      </c>
    </row>
    <row r="26774" spans="1:3" x14ac:dyDescent="0.3">
      <c r="A26774">
        <v>26773</v>
      </c>
      <c r="B26774">
        <v>28011</v>
      </c>
      <c r="C26774" t="b">
        <f>IF(A26774=B26774, TRUE, FALSE)</f>
        <v>0</v>
      </c>
    </row>
    <row r="26775" spans="1:3" x14ac:dyDescent="0.3">
      <c r="A26775">
        <v>26774</v>
      </c>
      <c r="B26775">
        <v>8261</v>
      </c>
      <c r="C26775" t="b">
        <f>IF(A26775=B26775, TRUE, FALSE)</f>
        <v>0</v>
      </c>
    </row>
    <row r="26776" spans="1:3" x14ac:dyDescent="0.3">
      <c r="A26776">
        <v>26775</v>
      </c>
      <c r="B26776">
        <v>28012</v>
      </c>
      <c r="C26776" t="b">
        <f>IF(A26776=B26776, TRUE, FALSE)</f>
        <v>0</v>
      </c>
    </row>
    <row r="26777" spans="1:3" x14ac:dyDescent="0.3">
      <c r="A26777">
        <v>26776</v>
      </c>
      <c r="B26777">
        <v>51503</v>
      </c>
      <c r="C26777" t="b">
        <f>IF(A26777=B26777, TRUE, FALSE)</f>
        <v>0</v>
      </c>
    </row>
    <row r="26778" spans="1:3" x14ac:dyDescent="0.3">
      <c r="A26778">
        <v>26777</v>
      </c>
      <c r="B26778">
        <v>28013</v>
      </c>
      <c r="C26778" t="b">
        <f>IF(A26778=B26778, TRUE, FALSE)</f>
        <v>0</v>
      </c>
    </row>
    <row r="26779" spans="1:3" x14ac:dyDescent="0.3">
      <c r="A26779">
        <v>26778</v>
      </c>
      <c r="B26779">
        <v>8262</v>
      </c>
      <c r="C26779" t="b">
        <f>IF(A26779=B26779, TRUE, FALSE)</f>
        <v>0</v>
      </c>
    </row>
    <row r="26780" spans="1:3" x14ac:dyDescent="0.3">
      <c r="A26780">
        <v>26779</v>
      </c>
      <c r="B26780">
        <v>28014</v>
      </c>
      <c r="C26780" t="b">
        <f>IF(A26780=B26780, TRUE, FALSE)</f>
        <v>0</v>
      </c>
    </row>
    <row r="26781" spans="1:3" x14ac:dyDescent="0.3">
      <c r="A26781">
        <v>26780</v>
      </c>
      <c r="B26781">
        <v>51504</v>
      </c>
      <c r="C26781" t="b">
        <f>IF(A26781=B26781, TRUE, FALSE)</f>
        <v>0</v>
      </c>
    </row>
    <row r="26782" spans="1:3" x14ac:dyDescent="0.3">
      <c r="A26782">
        <v>26781</v>
      </c>
      <c r="B26782">
        <v>8263</v>
      </c>
      <c r="C26782" t="b">
        <f>IF(A26782=B26782, TRUE, FALSE)</f>
        <v>0</v>
      </c>
    </row>
    <row r="26783" spans="1:3" x14ac:dyDescent="0.3">
      <c r="A26783">
        <v>26782</v>
      </c>
      <c r="B26783">
        <v>28015</v>
      </c>
      <c r="C26783" t="b">
        <f>IF(A26783=B26783, TRUE, FALSE)</f>
        <v>0</v>
      </c>
    </row>
    <row r="26784" spans="1:3" x14ac:dyDescent="0.3">
      <c r="A26784">
        <v>26783</v>
      </c>
      <c r="B26784">
        <v>51505</v>
      </c>
      <c r="C26784" t="b">
        <f>IF(A26784=B26784, TRUE, FALSE)</f>
        <v>0</v>
      </c>
    </row>
    <row r="26785" spans="1:3" x14ac:dyDescent="0.3">
      <c r="A26785">
        <v>26784</v>
      </c>
      <c r="B26785">
        <v>28016</v>
      </c>
      <c r="C26785" t="b">
        <f>IF(A26785=B26785, TRUE, FALSE)</f>
        <v>0</v>
      </c>
    </row>
    <row r="26786" spans="1:3" x14ac:dyDescent="0.3">
      <c r="A26786">
        <v>26785</v>
      </c>
      <c r="B26786">
        <v>8264</v>
      </c>
      <c r="C26786" t="b">
        <f>IF(A26786=B26786, TRUE, FALSE)</f>
        <v>0</v>
      </c>
    </row>
    <row r="26787" spans="1:3" x14ac:dyDescent="0.3">
      <c r="A26787">
        <v>26786</v>
      </c>
      <c r="B26787">
        <v>51506</v>
      </c>
      <c r="C26787" t="b">
        <f>IF(A26787=B26787, TRUE, FALSE)</f>
        <v>0</v>
      </c>
    </row>
    <row r="26788" spans="1:3" x14ac:dyDescent="0.3">
      <c r="A26788">
        <v>26787</v>
      </c>
      <c r="B26788">
        <v>8265</v>
      </c>
      <c r="C26788" t="b">
        <f>IF(A26788=B26788, TRUE, FALSE)</f>
        <v>0</v>
      </c>
    </row>
    <row r="26789" spans="1:3" x14ac:dyDescent="0.3">
      <c r="A26789">
        <v>26788</v>
      </c>
      <c r="B26789">
        <v>28017</v>
      </c>
      <c r="C26789" t="b">
        <f>IF(A26789=B26789, TRUE, FALSE)</f>
        <v>0</v>
      </c>
    </row>
    <row r="26790" spans="1:3" x14ac:dyDescent="0.3">
      <c r="A26790">
        <v>26789</v>
      </c>
      <c r="B26790">
        <v>51507</v>
      </c>
      <c r="C26790" t="b">
        <f>IF(A26790=B26790, TRUE, FALSE)</f>
        <v>0</v>
      </c>
    </row>
    <row r="26791" spans="1:3" x14ac:dyDescent="0.3">
      <c r="A26791">
        <v>26790</v>
      </c>
      <c r="B26791">
        <v>28018</v>
      </c>
      <c r="C26791" t="b">
        <f>IF(A26791=B26791, TRUE, FALSE)</f>
        <v>0</v>
      </c>
    </row>
    <row r="26792" spans="1:3" x14ac:dyDescent="0.3">
      <c r="A26792">
        <v>26791</v>
      </c>
      <c r="B26792">
        <v>8266</v>
      </c>
      <c r="C26792" t="b">
        <f>IF(A26792=B26792, TRUE, FALSE)</f>
        <v>0</v>
      </c>
    </row>
    <row r="26793" spans="1:3" x14ac:dyDescent="0.3">
      <c r="A26793">
        <v>26792</v>
      </c>
      <c r="B26793">
        <v>51508</v>
      </c>
      <c r="C26793" t="b">
        <f>IF(A26793=B26793, TRUE, FALSE)</f>
        <v>0</v>
      </c>
    </row>
    <row r="26794" spans="1:3" x14ac:dyDescent="0.3">
      <c r="A26794">
        <v>26793</v>
      </c>
      <c r="B26794">
        <v>28019</v>
      </c>
      <c r="C26794" t="b">
        <f>IF(A26794=B26794, TRUE, FALSE)</f>
        <v>0</v>
      </c>
    </row>
    <row r="26795" spans="1:3" x14ac:dyDescent="0.3">
      <c r="A26795">
        <v>26794</v>
      </c>
      <c r="B26795">
        <v>51509</v>
      </c>
      <c r="C26795" t="b">
        <f>IF(A26795=B26795, TRUE, FALSE)</f>
        <v>0</v>
      </c>
    </row>
    <row r="26796" spans="1:3" x14ac:dyDescent="0.3">
      <c r="A26796">
        <v>26795</v>
      </c>
      <c r="B26796">
        <v>8267</v>
      </c>
      <c r="C26796" t="b">
        <f>IF(A26796=B26796, TRUE, FALSE)</f>
        <v>0</v>
      </c>
    </row>
    <row r="26797" spans="1:3" x14ac:dyDescent="0.3">
      <c r="A26797">
        <v>26796</v>
      </c>
      <c r="B26797">
        <v>51510</v>
      </c>
      <c r="C26797" t="b">
        <f>IF(A26797=B26797, TRUE, FALSE)</f>
        <v>0</v>
      </c>
    </row>
    <row r="26798" spans="1:3" x14ac:dyDescent="0.3">
      <c r="A26798">
        <v>26797</v>
      </c>
      <c r="B26798">
        <v>28020</v>
      </c>
      <c r="C26798" t="b">
        <f>IF(A26798=B26798, TRUE, FALSE)</f>
        <v>0</v>
      </c>
    </row>
    <row r="26799" spans="1:3" x14ac:dyDescent="0.3">
      <c r="A26799">
        <v>26798</v>
      </c>
      <c r="B26799">
        <v>51511</v>
      </c>
      <c r="C26799" t="b">
        <f>IF(A26799=B26799, TRUE, FALSE)</f>
        <v>0</v>
      </c>
    </row>
    <row r="26800" spans="1:3" x14ac:dyDescent="0.3">
      <c r="A26800">
        <v>26799</v>
      </c>
      <c r="B26800">
        <v>8268</v>
      </c>
      <c r="C26800" t="b">
        <f>IF(A26800=B26800, TRUE, FALSE)</f>
        <v>0</v>
      </c>
    </row>
    <row r="26801" spans="1:3" x14ac:dyDescent="0.3">
      <c r="A26801">
        <v>26800</v>
      </c>
      <c r="B26801">
        <v>51512</v>
      </c>
      <c r="C26801" t="b">
        <f>IF(A26801=B26801, TRUE, FALSE)</f>
        <v>0</v>
      </c>
    </row>
    <row r="26802" spans="1:3" x14ac:dyDescent="0.3">
      <c r="A26802">
        <v>26801</v>
      </c>
      <c r="B26802">
        <v>8269</v>
      </c>
      <c r="C26802" t="b">
        <f>IF(A26802=B26802, TRUE, FALSE)</f>
        <v>0</v>
      </c>
    </row>
    <row r="26803" spans="1:3" x14ac:dyDescent="0.3">
      <c r="A26803">
        <v>26802</v>
      </c>
      <c r="B26803">
        <v>51513</v>
      </c>
      <c r="C26803" t="b">
        <f>IF(A26803=B26803, TRUE, FALSE)</f>
        <v>0</v>
      </c>
    </row>
    <row r="26804" spans="1:3" x14ac:dyDescent="0.3">
      <c r="A26804">
        <v>26803</v>
      </c>
      <c r="B26804">
        <v>28021</v>
      </c>
      <c r="C26804" t="b">
        <f>IF(A26804=B26804, TRUE, FALSE)</f>
        <v>0</v>
      </c>
    </row>
    <row r="26805" spans="1:3" x14ac:dyDescent="0.3">
      <c r="A26805">
        <v>26804</v>
      </c>
      <c r="B26805">
        <v>8270</v>
      </c>
      <c r="C26805" t="b">
        <f>IF(A26805=B26805, TRUE, FALSE)</f>
        <v>0</v>
      </c>
    </row>
    <row r="26806" spans="1:3" x14ac:dyDescent="0.3">
      <c r="A26806">
        <v>26805</v>
      </c>
      <c r="B26806">
        <v>28022</v>
      </c>
      <c r="C26806" t="b">
        <f>IF(A26806=B26806, TRUE, FALSE)</f>
        <v>0</v>
      </c>
    </row>
    <row r="26807" spans="1:3" x14ac:dyDescent="0.3">
      <c r="A26807">
        <v>26806</v>
      </c>
      <c r="B26807">
        <v>51514</v>
      </c>
      <c r="C26807" t="b">
        <f>IF(A26807=B26807, TRUE, FALSE)</f>
        <v>0</v>
      </c>
    </row>
    <row r="26808" spans="1:3" x14ac:dyDescent="0.3">
      <c r="A26808">
        <v>26807</v>
      </c>
      <c r="B26808">
        <v>28023</v>
      </c>
      <c r="C26808" t="b">
        <f>IF(A26808=B26808, TRUE, FALSE)</f>
        <v>0</v>
      </c>
    </row>
    <row r="26809" spans="1:3" x14ac:dyDescent="0.3">
      <c r="A26809">
        <v>26808</v>
      </c>
      <c r="B26809">
        <v>8271</v>
      </c>
      <c r="C26809" t="b">
        <f>IF(A26809=B26809, TRUE, FALSE)</f>
        <v>0</v>
      </c>
    </row>
    <row r="26810" spans="1:3" x14ac:dyDescent="0.3">
      <c r="A26810">
        <v>26809</v>
      </c>
      <c r="B26810">
        <v>28024</v>
      </c>
      <c r="C26810" t="b">
        <f>IF(A26810=B26810, TRUE, FALSE)</f>
        <v>0</v>
      </c>
    </row>
    <row r="26811" spans="1:3" x14ac:dyDescent="0.3">
      <c r="A26811">
        <v>26810</v>
      </c>
      <c r="B26811">
        <v>51515</v>
      </c>
      <c r="C26811" t="b">
        <f>IF(A26811=B26811, TRUE, FALSE)</f>
        <v>0</v>
      </c>
    </row>
    <row r="26812" spans="1:3" x14ac:dyDescent="0.3">
      <c r="A26812">
        <v>26811</v>
      </c>
      <c r="B26812">
        <v>28025</v>
      </c>
      <c r="C26812" t="b">
        <f>IF(A26812=B26812, TRUE, FALSE)</f>
        <v>0</v>
      </c>
    </row>
    <row r="26813" spans="1:3" x14ac:dyDescent="0.3">
      <c r="A26813">
        <v>26812</v>
      </c>
      <c r="B26813">
        <v>8272</v>
      </c>
      <c r="C26813" t="b">
        <f>IF(A26813=B26813, TRUE, FALSE)</f>
        <v>0</v>
      </c>
    </row>
    <row r="26814" spans="1:3" x14ac:dyDescent="0.3">
      <c r="A26814">
        <v>26813</v>
      </c>
      <c r="B26814">
        <v>28026</v>
      </c>
      <c r="C26814" t="b">
        <f>IF(A26814=B26814, TRUE, FALSE)</f>
        <v>0</v>
      </c>
    </row>
    <row r="26815" spans="1:3" x14ac:dyDescent="0.3">
      <c r="A26815">
        <v>26814</v>
      </c>
      <c r="B26815">
        <v>8273</v>
      </c>
      <c r="C26815" t="b">
        <f>IF(A26815=B26815, TRUE, FALSE)</f>
        <v>0</v>
      </c>
    </row>
    <row r="26816" spans="1:3" x14ac:dyDescent="0.3">
      <c r="A26816">
        <v>26815</v>
      </c>
      <c r="B26816">
        <v>28027</v>
      </c>
      <c r="C26816" t="b">
        <f>IF(A26816=B26816, TRUE, FALSE)</f>
        <v>0</v>
      </c>
    </row>
    <row r="26817" spans="1:3" x14ac:dyDescent="0.3">
      <c r="A26817">
        <v>26816</v>
      </c>
      <c r="B26817">
        <v>51516</v>
      </c>
      <c r="C26817" t="b">
        <f>IF(A26817=B26817, TRUE, FALSE)</f>
        <v>0</v>
      </c>
    </row>
    <row r="26818" spans="1:3" x14ac:dyDescent="0.3">
      <c r="A26818">
        <v>26817</v>
      </c>
      <c r="B26818">
        <v>28028</v>
      </c>
      <c r="C26818" t="b">
        <f>IF(A26818=B26818, TRUE, FALSE)</f>
        <v>0</v>
      </c>
    </row>
    <row r="26819" spans="1:3" x14ac:dyDescent="0.3">
      <c r="A26819">
        <v>26818</v>
      </c>
      <c r="B26819">
        <v>8274</v>
      </c>
      <c r="C26819" t="b">
        <f>IF(A26819=B26819, TRUE, FALSE)</f>
        <v>0</v>
      </c>
    </row>
    <row r="26820" spans="1:3" x14ac:dyDescent="0.3">
      <c r="A26820">
        <v>26819</v>
      </c>
      <c r="B26820">
        <v>51517</v>
      </c>
      <c r="C26820" t="b">
        <f>IF(A26820=B26820, TRUE, FALSE)</f>
        <v>0</v>
      </c>
    </row>
    <row r="26821" spans="1:3" x14ac:dyDescent="0.3">
      <c r="A26821">
        <v>26820</v>
      </c>
      <c r="B26821">
        <v>28029</v>
      </c>
      <c r="C26821" t="b">
        <f>IF(A26821=B26821, TRUE, FALSE)</f>
        <v>0</v>
      </c>
    </row>
    <row r="26822" spans="1:3" x14ac:dyDescent="0.3">
      <c r="A26822">
        <v>26821</v>
      </c>
      <c r="B26822">
        <v>51518</v>
      </c>
      <c r="C26822" t="b">
        <f>IF(A26822=B26822, TRUE, FALSE)</f>
        <v>0</v>
      </c>
    </row>
    <row r="26823" spans="1:3" x14ac:dyDescent="0.3">
      <c r="A26823">
        <v>26822</v>
      </c>
      <c r="B26823">
        <v>8275</v>
      </c>
      <c r="C26823" t="b">
        <f>IF(A26823=B26823, TRUE, FALSE)</f>
        <v>0</v>
      </c>
    </row>
    <row r="26824" spans="1:3" x14ac:dyDescent="0.3">
      <c r="A26824">
        <v>26823</v>
      </c>
      <c r="B26824">
        <v>51519</v>
      </c>
      <c r="C26824" t="b">
        <f>IF(A26824=B26824, TRUE, FALSE)</f>
        <v>0</v>
      </c>
    </row>
    <row r="26825" spans="1:3" x14ac:dyDescent="0.3">
      <c r="A26825">
        <v>26824</v>
      </c>
      <c r="B26825">
        <v>28030</v>
      </c>
      <c r="C26825" t="b">
        <f>IF(A26825=B26825, TRUE, FALSE)</f>
        <v>0</v>
      </c>
    </row>
    <row r="26826" spans="1:3" x14ac:dyDescent="0.3">
      <c r="A26826">
        <v>26825</v>
      </c>
      <c r="B26826">
        <v>51520</v>
      </c>
      <c r="C26826" t="b">
        <f>IF(A26826=B26826, TRUE, FALSE)</f>
        <v>0</v>
      </c>
    </row>
    <row r="26827" spans="1:3" x14ac:dyDescent="0.3">
      <c r="A26827">
        <v>26826</v>
      </c>
      <c r="B26827">
        <v>8276</v>
      </c>
      <c r="C26827" t="b">
        <f>IF(A26827=B26827, TRUE, FALSE)</f>
        <v>0</v>
      </c>
    </row>
    <row r="26828" spans="1:3" x14ac:dyDescent="0.3">
      <c r="A26828">
        <v>26827</v>
      </c>
      <c r="B26828">
        <v>51521</v>
      </c>
      <c r="C26828" t="b">
        <f>IF(A26828=B26828, TRUE, FALSE)</f>
        <v>0</v>
      </c>
    </row>
    <row r="26829" spans="1:3" x14ac:dyDescent="0.3">
      <c r="A26829">
        <v>26828</v>
      </c>
      <c r="B26829">
        <v>28031</v>
      </c>
      <c r="C26829" t="b">
        <f>IF(A26829=B26829, TRUE, FALSE)</f>
        <v>0</v>
      </c>
    </row>
    <row r="26830" spans="1:3" x14ac:dyDescent="0.3">
      <c r="A26830">
        <v>26829</v>
      </c>
      <c r="B26830">
        <v>51522</v>
      </c>
      <c r="C26830" t="b">
        <f>IF(A26830=B26830, TRUE, FALSE)</f>
        <v>0</v>
      </c>
    </row>
    <row r="26831" spans="1:3" x14ac:dyDescent="0.3">
      <c r="A26831">
        <v>26830</v>
      </c>
      <c r="B26831">
        <v>8277</v>
      </c>
      <c r="C26831" t="b">
        <f>IF(A26831=B26831, TRUE, FALSE)</f>
        <v>0</v>
      </c>
    </row>
    <row r="26832" spans="1:3" x14ac:dyDescent="0.3">
      <c r="A26832">
        <v>26831</v>
      </c>
      <c r="B26832">
        <v>51523</v>
      </c>
      <c r="C26832" t="b">
        <f>IF(A26832=B26832, TRUE, FALSE)</f>
        <v>0</v>
      </c>
    </row>
    <row r="26833" spans="1:3" x14ac:dyDescent="0.3">
      <c r="A26833">
        <v>26832</v>
      </c>
      <c r="B26833">
        <v>8278</v>
      </c>
      <c r="C26833" t="b">
        <f>IF(A26833=B26833, TRUE, FALSE)</f>
        <v>0</v>
      </c>
    </row>
    <row r="26834" spans="1:3" x14ac:dyDescent="0.3">
      <c r="A26834">
        <v>26833</v>
      </c>
      <c r="B26834">
        <v>51524</v>
      </c>
      <c r="C26834" t="b">
        <f>IF(A26834=B26834, TRUE, FALSE)</f>
        <v>0</v>
      </c>
    </row>
    <row r="26835" spans="1:3" x14ac:dyDescent="0.3">
      <c r="A26835">
        <v>26834</v>
      </c>
      <c r="B26835">
        <v>28032</v>
      </c>
      <c r="C26835" t="b">
        <f>IF(A26835=B26835, TRUE, FALSE)</f>
        <v>0</v>
      </c>
    </row>
    <row r="26836" spans="1:3" x14ac:dyDescent="0.3">
      <c r="A26836">
        <v>26835</v>
      </c>
      <c r="B26836">
        <v>8279</v>
      </c>
      <c r="C26836" t="b">
        <f>IF(A26836=B26836, TRUE, FALSE)</f>
        <v>0</v>
      </c>
    </row>
    <row r="26837" spans="1:3" x14ac:dyDescent="0.3">
      <c r="A26837">
        <v>26836</v>
      </c>
      <c r="B26837">
        <v>51525</v>
      </c>
      <c r="C26837" t="b">
        <f>IF(A26837=B26837, TRUE, FALSE)</f>
        <v>0</v>
      </c>
    </row>
    <row r="26838" spans="1:3" x14ac:dyDescent="0.3">
      <c r="A26838">
        <v>26837</v>
      </c>
      <c r="B26838">
        <v>28033</v>
      </c>
      <c r="C26838" t="b">
        <f>IF(A26838=B26838, TRUE, FALSE)</f>
        <v>0</v>
      </c>
    </row>
    <row r="26839" spans="1:3" x14ac:dyDescent="0.3">
      <c r="A26839">
        <v>26838</v>
      </c>
      <c r="B26839">
        <v>51526</v>
      </c>
      <c r="C26839" t="b">
        <f>IF(A26839=B26839, TRUE, FALSE)</f>
        <v>0</v>
      </c>
    </row>
    <row r="26840" spans="1:3" x14ac:dyDescent="0.3">
      <c r="A26840">
        <v>26839</v>
      </c>
      <c r="B26840">
        <v>8280</v>
      </c>
      <c r="C26840" t="b">
        <f>IF(A26840=B26840, TRUE, FALSE)</f>
        <v>0</v>
      </c>
    </row>
    <row r="26841" spans="1:3" x14ac:dyDescent="0.3">
      <c r="A26841">
        <v>26840</v>
      </c>
      <c r="B26841">
        <v>51527</v>
      </c>
      <c r="C26841" t="b">
        <f>IF(A26841=B26841, TRUE, FALSE)</f>
        <v>0</v>
      </c>
    </row>
    <row r="26842" spans="1:3" x14ac:dyDescent="0.3">
      <c r="A26842">
        <v>26841</v>
      </c>
      <c r="B26842">
        <v>28034</v>
      </c>
      <c r="C26842" t="b">
        <f>IF(A26842=B26842, TRUE, FALSE)</f>
        <v>0</v>
      </c>
    </row>
    <row r="26843" spans="1:3" x14ac:dyDescent="0.3">
      <c r="A26843">
        <v>26842</v>
      </c>
      <c r="B26843">
        <v>51528</v>
      </c>
      <c r="C26843" t="b">
        <f>IF(A26843=B26843, TRUE, FALSE)</f>
        <v>0</v>
      </c>
    </row>
    <row r="26844" spans="1:3" x14ac:dyDescent="0.3">
      <c r="A26844">
        <v>26843</v>
      </c>
      <c r="B26844">
        <v>8281</v>
      </c>
      <c r="C26844" t="b">
        <f>IF(A26844=B26844, TRUE, FALSE)</f>
        <v>0</v>
      </c>
    </row>
    <row r="26845" spans="1:3" x14ac:dyDescent="0.3">
      <c r="A26845">
        <v>26844</v>
      </c>
      <c r="B26845">
        <v>51529</v>
      </c>
      <c r="C26845" t="b">
        <f>IF(A26845=B26845, TRUE, FALSE)</f>
        <v>0</v>
      </c>
    </row>
    <row r="26846" spans="1:3" x14ac:dyDescent="0.3">
      <c r="A26846">
        <v>26845</v>
      </c>
      <c r="B26846">
        <v>8282</v>
      </c>
      <c r="C26846" t="b">
        <f>IF(A26846=B26846, TRUE, FALSE)</f>
        <v>0</v>
      </c>
    </row>
    <row r="26847" spans="1:3" x14ac:dyDescent="0.3">
      <c r="A26847">
        <v>26846</v>
      </c>
      <c r="B26847">
        <v>51530</v>
      </c>
      <c r="C26847" t="b">
        <f>IF(A26847=B26847, TRUE, FALSE)</f>
        <v>0</v>
      </c>
    </row>
    <row r="26848" spans="1:3" x14ac:dyDescent="0.3">
      <c r="A26848">
        <v>26847</v>
      </c>
      <c r="B26848">
        <v>28035</v>
      </c>
      <c r="C26848" t="b">
        <f>IF(A26848=B26848, TRUE, FALSE)</f>
        <v>0</v>
      </c>
    </row>
    <row r="26849" spans="1:3" x14ac:dyDescent="0.3">
      <c r="A26849">
        <v>26848</v>
      </c>
      <c r="B26849">
        <v>8283</v>
      </c>
      <c r="C26849" t="b">
        <f>IF(A26849=B26849, TRUE, FALSE)</f>
        <v>0</v>
      </c>
    </row>
    <row r="26850" spans="1:3" x14ac:dyDescent="0.3">
      <c r="A26850">
        <v>26849</v>
      </c>
      <c r="B26850">
        <v>28036</v>
      </c>
      <c r="C26850" t="b">
        <f>IF(A26850=B26850, TRUE, FALSE)</f>
        <v>0</v>
      </c>
    </row>
    <row r="26851" spans="1:3" x14ac:dyDescent="0.3">
      <c r="A26851">
        <v>26850</v>
      </c>
      <c r="B26851">
        <v>51531</v>
      </c>
      <c r="C26851" t="b">
        <f>IF(A26851=B26851, TRUE, FALSE)</f>
        <v>0</v>
      </c>
    </row>
    <row r="26852" spans="1:3" x14ac:dyDescent="0.3">
      <c r="A26852">
        <v>26851</v>
      </c>
      <c r="B26852">
        <v>28037</v>
      </c>
      <c r="C26852" t="b">
        <f>IF(A26852=B26852, TRUE, FALSE)</f>
        <v>0</v>
      </c>
    </row>
    <row r="26853" spans="1:3" x14ac:dyDescent="0.3">
      <c r="A26853">
        <v>26852</v>
      </c>
      <c r="B26853">
        <v>51532</v>
      </c>
      <c r="C26853" t="b">
        <f>IF(A26853=B26853, TRUE, FALSE)</f>
        <v>0</v>
      </c>
    </row>
    <row r="26854" spans="1:3" x14ac:dyDescent="0.3">
      <c r="A26854">
        <v>26853</v>
      </c>
      <c r="B26854">
        <v>8284</v>
      </c>
      <c r="C26854" t="b">
        <f>IF(A26854=B26854, TRUE, FALSE)</f>
        <v>0</v>
      </c>
    </row>
    <row r="26855" spans="1:3" x14ac:dyDescent="0.3">
      <c r="A26855">
        <v>26854</v>
      </c>
      <c r="B26855">
        <v>28038</v>
      </c>
      <c r="C26855" t="b">
        <f>IF(A26855=B26855, TRUE, FALSE)</f>
        <v>0</v>
      </c>
    </row>
    <row r="26856" spans="1:3" x14ac:dyDescent="0.3">
      <c r="A26856">
        <v>26855</v>
      </c>
      <c r="B26856">
        <v>51533</v>
      </c>
      <c r="C26856" t="b">
        <f>IF(A26856=B26856, TRUE, FALSE)</f>
        <v>0</v>
      </c>
    </row>
    <row r="26857" spans="1:3" x14ac:dyDescent="0.3">
      <c r="A26857">
        <v>26856</v>
      </c>
      <c r="B26857">
        <v>28039</v>
      </c>
      <c r="C26857" t="b">
        <f>IF(A26857=B26857, TRUE, FALSE)</f>
        <v>0</v>
      </c>
    </row>
    <row r="26858" spans="1:3" x14ac:dyDescent="0.3">
      <c r="A26858">
        <v>26857</v>
      </c>
      <c r="B26858">
        <v>8285</v>
      </c>
      <c r="C26858" t="b">
        <f>IF(A26858=B26858, TRUE, FALSE)</f>
        <v>0</v>
      </c>
    </row>
    <row r="26859" spans="1:3" x14ac:dyDescent="0.3">
      <c r="A26859">
        <v>26858</v>
      </c>
      <c r="B26859">
        <v>51534</v>
      </c>
      <c r="C26859" t="b">
        <f>IF(A26859=B26859, TRUE, FALSE)</f>
        <v>0</v>
      </c>
    </row>
    <row r="26860" spans="1:3" x14ac:dyDescent="0.3">
      <c r="A26860">
        <v>26859</v>
      </c>
      <c r="B26860">
        <v>28040</v>
      </c>
      <c r="C26860" t="b">
        <f>IF(A26860=B26860, TRUE, FALSE)</f>
        <v>0</v>
      </c>
    </row>
    <row r="26861" spans="1:3" x14ac:dyDescent="0.3">
      <c r="A26861">
        <v>26860</v>
      </c>
      <c r="B26861">
        <v>8286</v>
      </c>
      <c r="C26861" t="b">
        <f>IF(A26861=B26861, TRUE, FALSE)</f>
        <v>0</v>
      </c>
    </row>
    <row r="26862" spans="1:3" x14ac:dyDescent="0.3">
      <c r="A26862">
        <v>26861</v>
      </c>
      <c r="B26862">
        <v>28041</v>
      </c>
      <c r="C26862" t="b">
        <f>IF(A26862=B26862, TRUE, FALSE)</f>
        <v>0</v>
      </c>
    </row>
    <row r="26863" spans="1:3" x14ac:dyDescent="0.3">
      <c r="A26863">
        <v>26862</v>
      </c>
      <c r="B26863">
        <v>51535</v>
      </c>
      <c r="C26863" t="b">
        <f>IF(A26863=B26863, TRUE, FALSE)</f>
        <v>0</v>
      </c>
    </row>
    <row r="26864" spans="1:3" x14ac:dyDescent="0.3">
      <c r="A26864">
        <v>26863</v>
      </c>
      <c r="B26864">
        <v>8287</v>
      </c>
      <c r="C26864" t="b">
        <f>IF(A26864=B26864, TRUE, FALSE)</f>
        <v>0</v>
      </c>
    </row>
    <row r="26865" spans="1:3" x14ac:dyDescent="0.3">
      <c r="A26865">
        <v>26864</v>
      </c>
      <c r="B26865">
        <v>28042</v>
      </c>
      <c r="C26865" t="b">
        <f>IF(A26865=B26865, TRUE, FALSE)</f>
        <v>0</v>
      </c>
    </row>
    <row r="26866" spans="1:3" x14ac:dyDescent="0.3">
      <c r="A26866">
        <v>26865</v>
      </c>
      <c r="B26866">
        <v>51536</v>
      </c>
      <c r="C26866" t="b">
        <f>IF(A26866=B26866, TRUE, FALSE)</f>
        <v>0</v>
      </c>
    </row>
    <row r="26867" spans="1:3" x14ac:dyDescent="0.3">
      <c r="A26867">
        <v>26866</v>
      </c>
      <c r="B26867">
        <v>28043</v>
      </c>
      <c r="C26867" t="b">
        <f>IF(A26867=B26867, TRUE, FALSE)</f>
        <v>0</v>
      </c>
    </row>
    <row r="26868" spans="1:3" x14ac:dyDescent="0.3">
      <c r="A26868">
        <v>26867</v>
      </c>
      <c r="B26868">
        <v>8288</v>
      </c>
      <c r="C26868" t="b">
        <f>IF(A26868=B26868, TRUE, FALSE)</f>
        <v>0</v>
      </c>
    </row>
    <row r="26869" spans="1:3" x14ac:dyDescent="0.3">
      <c r="A26869">
        <v>26868</v>
      </c>
      <c r="B26869">
        <v>28044</v>
      </c>
      <c r="C26869" t="b">
        <f>IF(A26869=B26869, TRUE, FALSE)</f>
        <v>0</v>
      </c>
    </row>
    <row r="26870" spans="1:3" x14ac:dyDescent="0.3">
      <c r="A26870">
        <v>26869</v>
      </c>
      <c r="B26870">
        <v>8289</v>
      </c>
      <c r="C26870" t="b">
        <f>IF(A26870=B26870, TRUE, FALSE)</f>
        <v>0</v>
      </c>
    </row>
    <row r="26871" spans="1:3" x14ac:dyDescent="0.3">
      <c r="A26871">
        <v>26870</v>
      </c>
      <c r="B26871">
        <v>51537</v>
      </c>
      <c r="C26871" t="b">
        <f>IF(A26871=B26871, TRUE, FALSE)</f>
        <v>0</v>
      </c>
    </row>
    <row r="26872" spans="1:3" x14ac:dyDescent="0.3">
      <c r="A26872">
        <v>26871</v>
      </c>
      <c r="B26872">
        <v>28045</v>
      </c>
      <c r="C26872" t="b">
        <f>IF(A26872=B26872, TRUE, FALSE)</f>
        <v>0</v>
      </c>
    </row>
    <row r="26873" spans="1:3" x14ac:dyDescent="0.3">
      <c r="A26873">
        <v>26872</v>
      </c>
      <c r="B26873">
        <v>8290</v>
      </c>
      <c r="C26873" t="b">
        <f>IF(A26873=B26873, TRUE, FALSE)</f>
        <v>0</v>
      </c>
    </row>
    <row r="26874" spans="1:3" x14ac:dyDescent="0.3">
      <c r="A26874">
        <v>26873</v>
      </c>
      <c r="B26874">
        <v>51538</v>
      </c>
      <c r="C26874" t="b">
        <f>IF(A26874=B26874, TRUE, FALSE)</f>
        <v>0</v>
      </c>
    </row>
    <row r="26875" spans="1:3" x14ac:dyDescent="0.3">
      <c r="A26875">
        <v>26874</v>
      </c>
      <c r="B26875">
        <v>28046</v>
      </c>
      <c r="C26875" t="b">
        <f>IF(A26875=B26875, TRUE, FALSE)</f>
        <v>0</v>
      </c>
    </row>
    <row r="26876" spans="1:3" x14ac:dyDescent="0.3">
      <c r="A26876">
        <v>26875</v>
      </c>
      <c r="B26876">
        <v>51539</v>
      </c>
      <c r="C26876" t="b">
        <f>IF(A26876=B26876, TRUE, FALSE)</f>
        <v>0</v>
      </c>
    </row>
    <row r="26877" spans="1:3" x14ac:dyDescent="0.3">
      <c r="A26877">
        <v>26876</v>
      </c>
      <c r="B26877">
        <v>8291</v>
      </c>
      <c r="C26877" t="b">
        <f>IF(A26877=B26877, TRUE, FALSE)</f>
        <v>0</v>
      </c>
    </row>
    <row r="26878" spans="1:3" x14ac:dyDescent="0.3">
      <c r="A26878">
        <v>26877</v>
      </c>
      <c r="B26878">
        <v>51540</v>
      </c>
      <c r="C26878" t="b">
        <f>IF(A26878=B26878, TRUE, FALSE)</f>
        <v>0</v>
      </c>
    </row>
    <row r="26879" spans="1:3" x14ac:dyDescent="0.3">
      <c r="A26879">
        <v>26878</v>
      </c>
      <c r="B26879">
        <v>8292</v>
      </c>
      <c r="C26879" t="b">
        <f>IF(A26879=B26879, TRUE, FALSE)</f>
        <v>0</v>
      </c>
    </row>
    <row r="26880" spans="1:3" x14ac:dyDescent="0.3">
      <c r="A26880">
        <v>26879</v>
      </c>
      <c r="B26880">
        <v>28047</v>
      </c>
      <c r="C26880" t="b">
        <f>IF(A26880=B26880, TRUE, FALSE)</f>
        <v>0</v>
      </c>
    </row>
    <row r="26881" spans="1:3" x14ac:dyDescent="0.3">
      <c r="A26881">
        <v>26880</v>
      </c>
      <c r="B26881">
        <v>51541</v>
      </c>
      <c r="C26881" t="b">
        <f>IF(A26881=B26881, TRUE, FALSE)</f>
        <v>0</v>
      </c>
    </row>
    <row r="26882" spans="1:3" x14ac:dyDescent="0.3">
      <c r="A26882">
        <v>26881</v>
      </c>
      <c r="B26882">
        <v>8293</v>
      </c>
      <c r="C26882" t="b">
        <f>IF(A26882=B26882, TRUE, FALSE)</f>
        <v>0</v>
      </c>
    </row>
    <row r="26883" spans="1:3" x14ac:dyDescent="0.3">
      <c r="A26883">
        <v>26882</v>
      </c>
      <c r="B26883">
        <v>51542</v>
      </c>
      <c r="C26883" t="b">
        <f>IF(A26883=B26883, TRUE, FALSE)</f>
        <v>0</v>
      </c>
    </row>
    <row r="26884" spans="1:3" x14ac:dyDescent="0.3">
      <c r="A26884">
        <v>26883</v>
      </c>
      <c r="B26884">
        <v>28048</v>
      </c>
      <c r="C26884" t="b">
        <f>IF(A26884=B26884, TRUE, FALSE)</f>
        <v>0</v>
      </c>
    </row>
    <row r="26885" spans="1:3" x14ac:dyDescent="0.3">
      <c r="A26885">
        <v>26884</v>
      </c>
      <c r="B26885">
        <v>51543</v>
      </c>
      <c r="C26885" t="b">
        <f>IF(A26885=B26885, TRUE, FALSE)</f>
        <v>0</v>
      </c>
    </row>
    <row r="26886" spans="1:3" x14ac:dyDescent="0.3">
      <c r="A26886">
        <v>26885</v>
      </c>
      <c r="B26886">
        <v>8294</v>
      </c>
      <c r="C26886" t="b">
        <f>IF(A26886=B26886, TRUE, FALSE)</f>
        <v>0</v>
      </c>
    </row>
    <row r="26887" spans="1:3" x14ac:dyDescent="0.3">
      <c r="A26887">
        <v>26886</v>
      </c>
      <c r="B26887">
        <v>51544</v>
      </c>
      <c r="C26887" t="b">
        <f>IF(A26887=B26887, TRUE, FALSE)</f>
        <v>0</v>
      </c>
    </row>
    <row r="26888" spans="1:3" x14ac:dyDescent="0.3">
      <c r="A26888">
        <v>26887</v>
      </c>
      <c r="B26888">
        <v>28049</v>
      </c>
      <c r="C26888" t="b">
        <f>IF(A26888=B26888, TRUE, FALSE)</f>
        <v>0</v>
      </c>
    </row>
    <row r="26889" spans="1:3" x14ac:dyDescent="0.3">
      <c r="A26889">
        <v>26888</v>
      </c>
      <c r="B26889">
        <v>51545</v>
      </c>
      <c r="C26889" t="b">
        <f>IF(A26889=B26889, TRUE, FALSE)</f>
        <v>0</v>
      </c>
    </row>
    <row r="26890" spans="1:3" x14ac:dyDescent="0.3">
      <c r="A26890">
        <v>26889</v>
      </c>
      <c r="B26890">
        <v>28050</v>
      </c>
      <c r="C26890" t="b">
        <f>IF(A26890=B26890, TRUE, FALSE)</f>
        <v>0</v>
      </c>
    </row>
    <row r="26891" spans="1:3" x14ac:dyDescent="0.3">
      <c r="A26891">
        <v>26890</v>
      </c>
      <c r="B26891">
        <v>8295</v>
      </c>
      <c r="C26891" t="b">
        <f>IF(A26891=B26891, TRUE, FALSE)</f>
        <v>0</v>
      </c>
    </row>
    <row r="26892" spans="1:3" x14ac:dyDescent="0.3">
      <c r="A26892">
        <v>26891</v>
      </c>
      <c r="B26892">
        <v>51546</v>
      </c>
      <c r="C26892" t="b">
        <f>IF(A26892=B26892, TRUE, FALSE)</f>
        <v>0</v>
      </c>
    </row>
    <row r="26893" spans="1:3" x14ac:dyDescent="0.3">
      <c r="A26893">
        <v>26892</v>
      </c>
      <c r="B26893">
        <v>28051</v>
      </c>
      <c r="C26893" t="b">
        <f>IF(A26893=B26893, TRUE, FALSE)</f>
        <v>0</v>
      </c>
    </row>
    <row r="26894" spans="1:3" x14ac:dyDescent="0.3">
      <c r="A26894">
        <v>26893</v>
      </c>
      <c r="B26894">
        <v>8296</v>
      </c>
      <c r="C26894" t="b">
        <f>IF(A26894=B26894, TRUE, FALSE)</f>
        <v>0</v>
      </c>
    </row>
    <row r="26895" spans="1:3" x14ac:dyDescent="0.3">
      <c r="A26895">
        <v>26894</v>
      </c>
      <c r="B26895">
        <v>8297</v>
      </c>
      <c r="C26895" t="b">
        <f>IF(A26895=B26895, TRUE, FALSE)</f>
        <v>0</v>
      </c>
    </row>
    <row r="26896" spans="1:3" x14ac:dyDescent="0.3">
      <c r="A26896">
        <v>26895</v>
      </c>
      <c r="B26896">
        <v>8298</v>
      </c>
      <c r="C26896" t="b">
        <f>IF(A26896=B26896, TRUE, FALSE)</f>
        <v>0</v>
      </c>
    </row>
    <row r="26897" spans="1:3" x14ac:dyDescent="0.3">
      <c r="A26897">
        <v>26896</v>
      </c>
      <c r="B26897">
        <v>51547</v>
      </c>
      <c r="C26897" t="b">
        <f>IF(A26897=B26897, TRUE, FALSE)</f>
        <v>0</v>
      </c>
    </row>
    <row r="26898" spans="1:3" x14ac:dyDescent="0.3">
      <c r="A26898">
        <v>26897</v>
      </c>
      <c r="B26898">
        <v>8299</v>
      </c>
      <c r="C26898" t="b">
        <f>IF(A26898=B26898, TRUE, FALSE)</f>
        <v>0</v>
      </c>
    </row>
    <row r="26899" spans="1:3" x14ac:dyDescent="0.3">
      <c r="A26899">
        <v>26898</v>
      </c>
      <c r="B26899">
        <v>51548</v>
      </c>
      <c r="C26899" t="b">
        <f>IF(A26899=B26899, TRUE, FALSE)</f>
        <v>0</v>
      </c>
    </row>
    <row r="26900" spans="1:3" x14ac:dyDescent="0.3">
      <c r="A26900">
        <v>26899</v>
      </c>
      <c r="B26900">
        <v>8300</v>
      </c>
      <c r="C26900" t="b">
        <f>IF(A26900=B26900, TRUE, FALSE)</f>
        <v>0</v>
      </c>
    </row>
    <row r="26901" spans="1:3" x14ac:dyDescent="0.3">
      <c r="A26901">
        <v>26900</v>
      </c>
      <c r="B26901">
        <v>51549</v>
      </c>
      <c r="C26901" t="b">
        <f>IF(A26901=B26901, TRUE, FALSE)</f>
        <v>0</v>
      </c>
    </row>
    <row r="26902" spans="1:3" x14ac:dyDescent="0.3">
      <c r="A26902">
        <v>26901</v>
      </c>
      <c r="B26902">
        <v>8301</v>
      </c>
      <c r="C26902" t="b">
        <f>IF(A26902=B26902, TRUE, FALSE)</f>
        <v>0</v>
      </c>
    </row>
    <row r="26903" spans="1:3" x14ac:dyDescent="0.3">
      <c r="A26903">
        <v>26902</v>
      </c>
      <c r="B26903">
        <v>8302</v>
      </c>
      <c r="C26903" t="b">
        <f>IF(A26903=B26903, TRUE, FALSE)</f>
        <v>0</v>
      </c>
    </row>
    <row r="26904" spans="1:3" x14ac:dyDescent="0.3">
      <c r="A26904">
        <v>26903</v>
      </c>
      <c r="B26904">
        <v>8303</v>
      </c>
      <c r="C26904" t="b">
        <f>IF(A26904=B26904, TRUE, FALSE)</f>
        <v>0</v>
      </c>
    </row>
    <row r="26905" spans="1:3" x14ac:dyDescent="0.3">
      <c r="A26905">
        <v>26904</v>
      </c>
      <c r="B26905">
        <v>8304</v>
      </c>
      <c r="C26905" t="b">
        <f>IF(A26905=B26905, TRUE, FALSE)</f>
        <v>0</v>
      </c>
    </row>
    <row r="26906" spans="1:3" x14ac:dyDescent="0.3">
      <c r="A26906">
        <v>26905</v>
      </c>
      <c r="B26906">
        <v>8305</v>
      </c>
      <c r="C26906" t="b">
        <f>IF(A26906=B26906, TRUE, FALSE)</f>
        <v>0</v>
      </c>
    </row>
    <row r="26907" spans="1:3" x14ac:dyDescent="0.3">
      <c r="A26907">
        <v>26906</v>
      </c>
      <c r="B26907">
        <v>8306</v>
      </c>
      <c r="C26907" t="b">
        <f>IF(A26907=B26907, TRUE, FALSE)</f>
        <v>0</v>
      </c>
    </row>
    <row r="26908" spans="1:3" x14ac:dyDescent="0.3">
      <c r="A26908">
        <v>26907</v>
      </c>
      <c r="B26908">
        <v>8307</v>
      </c>
      <c r="C26908" t="b">
        <f>IF(A26908=B26908, TRUE, FALSE)</f>
        <v>0</v>
      </c>
    </row>
    <row r="26909" spans="1:3" x14ac:dyDescent="0.3">
      <c r="A26909">
        <v>26908</v>
      </c>
      <c r="B26909">
        <v>8308</v>
      </c>
      <c r="C26909" t="b">
        <f>IF(A26909=B26909, TRUE, FALSE)</f>
        <v>0</v>
      </c>
    </row>
    <row r="26910" spans="1:3" x14ac:dyDescent="0.3">
      <c r="A26910">
        <v>26909</v>
      </c>
      <c r="B26910">
        <v>51550</v>
      </c>
      <c r="C26910" t="b">
        <f>IF(A26910=B26910, TRUE, FALSE)</f>
        <v>0</v>
      </c>
    </row>
    <row r="26911" spans="1:3" x14ac:dyDescent="0.3">
      <c r="A26911">
        <v>26910</v>
      </c>
      <c r="B26911">
        <v>8309</v>
      </c>
      <c r="C26911" t="b">
        <f>IF(A26911=B26911, TRUE, FALSE)</f>
        <v>0</v>
      </c>
    </row>
    <row r="26912" spans="1:3" x14ac:dyDescent="0.3">
      <c r="A26912">
        <v>26911</v>
      </c>
      <c r="B26912">
        <v>8310</v>
      </c>
      <c r="C26912" t="b">
        <f>IF(A26912=B26912, TRUE, FALSE)</f>
        <v>0</v>
      </c>
    </row>
    <row r="26913" spans="1:3" x14ac:dyDescent="0.3">
      <c r="A26913">
        <v>26912</v>
      </c>
      <c r="B26913">
        <v>8311</v>
      </c>
      <c r="C26913" t="b">
        <f>IF(A26913=B26913, TRUE, FALSE)</f>
        <v>0</v>
      </c>
    </row>
    <row r="26914" spans="1:3" x14ac:dyDescent="0.3">
      <c r="A26914">
        <v>26913</v>
      </c>
      <c r="B26914">
        <v>28052</v>
      </c>
      <c r="C26914" t="b">
        <f>IF(A26914=B26914, TRUE, FALSE)</f>
        <v>0</v>
      </c>
    </row>
    <row r="26915" spans="1:3" x14ac:dyDescent="0.3">
      <c r="A26915">
        <v>26914</v>
      </c>
      <c r="B26915">
        <v>8312</v>
      </c>
      <c r="C26915" t="b">
        <f>IF(A26915=B26915, TRUE, FALSE)</f>
        <v>0</v>
      </c>
    </row>
    <row r="26916" spans="1:3" x14ac:dyDescent="0.3">
      <c r="A26916">
        <v>26915</v>
      </c>
      <c r="B26916">
        <v>28053</v>
      </c>
      <c r="C26916" t="b">
        <f>IF(A26916=B26916, TRUE, FALSE)</f>
        <v>0</v>
      </c>
    </row>
    <row r="26917" spans="1:3" x14ac:dyDescent="0.3">
      <c r="A26917">
        <v>26916</v>
      </c>
      <c r="B26917">
        <v>8313</v>
      </c>
      <c r="C26917" t="b">
        <f>IF(A26917=B26917, TRUE, FALSE)</f>
        <v>0</v>
      </c>
    </row>
    <row r="26918" spans="1:3" x14ac:dyDescent="0.3">
      <c r="A26918">
        <v>26917</v>
      </c>
      <c r="B26918">
        <v>28054</v>
      </c>
      <c r="C26918" t="b">
        <f>IF(A26918=B26918, TRUE, FALSE)</f>
        <v>0</v>
      </c>
    </row>
    <row r="26919" spans="1:3" x14ac:dyDescent="0.3">
      <c r="A26919">
        <v>26918</v>
      </c>
      <c r="B26919">
        <v>8314</v>
      </c>
      <c r="C26919" t="b">
        <f>IF(A26919=B26919, TRUE, FALSE)</f>
        <v>0</v>
      </c>
    </row>
    <row r="26920" spans="1:3" x14ac:dyDescent="0.3">
      <c r="A26920">
        <v>26919</v>
      </c>
      <c r="B26920">
        <v>51551</v>
      </c>
      <c r="C26920" t="b">
        <f>IF(A26920=B26920, TRUE, FALSE)</f>
        <v>0</v>
      </c>
    </row>
    <row r="26921" spans="1:3" x14ac:dyDescent="0.3">
      <c r="A26921">
        <v>26920</v>
      </c>
      <c r="B26921">
        <v>8315</v>
      </c>
      <c r="C26921" t="b">
        <f>IF(A26921=B26921, TRUE, FALSE)</f>
        <v>0</v>
      </c>
    </row>
    <row r="26922" spans="1:3" x14ac:dyDescent="0.3">
      <c r="A26922">
        <v>26921</v>
      </c>
      <c r="B26922">
        <v>8316</v>
      </c>
      <c r="C26922" t="b">
        <f>IF(A26922=B26922, TRUE, FALSE)</f>
        <v>0</v>
      </c>
    </row>
    <row r="26923" spans="1:3" x14ac:dyDescent="0.3">
      <c r="A26923">
        <v>26922</v>
      </c>
      <c r="B26923">
        <v>8317</v>
      </c>
      <c r="C26923" t="b">
        <f>IF(A26923=B26923, TRUE, FALSE)</f>
        <v>0</v>
      </c>
    </row>
    <row r="26924" spans="1:3" x14ac:dyDescent="0.3">
      <c r="A26924">
        <v>26923</v>
      </c>
      <c r="B26924">
        <v>8318</v>
      </c>
      <c r="C26924" t="b">
        <f>IF(A26924=B26924, TRUE, FALSE)</f>
        <v>0</v>
      </c>
    </row>
    <row r="26925" spans="1:3" x14ac:dyDescent="0.3">
      <c r="A26925">
        <v>26924</v>
      </c>
      <c r="B26925">
        <v>8319</v>
      </c>
      <c r="C26925" t="b">
        <f>IF(A26925=B26925, TRUE, FALSE)</f>
        <v>0</v>
      </c>
    </row>
    <row r="26926" spans="1:3" x14ac:dyDescent="0.3">
      <c r="A26926">
        <v>26925</v>
      </c>
      <c r="B26926">
        <v>8320</v>
      </c>
      <c r="C26926" t="b">
        <f>IF(A26926=B26926, TRUE, FALSE)</f>
        <v>0</v>
      </c>
    </row>
    <row r="26927" spans="1:3" x14ac:dyDescent="0.3">
      <c r="A26927">
        <v>26926</v>
      </c>
      <c r="B26927">
        <v>8321</v>
      </c>
      <c r="C26927" t="b">
        <f>IF(A26927=B26927, TRUE, FALSE)</f>
        <v>0</v>
      </c>
    </row>
    <row r="26928" spans="1:3" x14ac:dyDescent="0.3">
      <c r="A26928">
        <v>26927</v>
      </c>
      <c r="B26928">
        <v>8322</v>
      </c>
      <c r="C26928" t="b">
        <f>IF(A26928=B26928, TRUE, FALSE)</f>
        <v>0</v>
      </c>
    </row>
    <row r="26929" spans="1:3" x14ac:dyDescent="0.3">
      <c r="A26929">
        <v>26928</v>
      </c>
      <c r="B26929">
        <v>8323</v>
      </c>
      <c r="C26929" t="b">
        <f>IF(A26929=B26929, TRUE, FALSE)</f>
        <v>0</v>
      </c>
    </row>
    <row r="26930" spans="1:3" x14ac:dyDescent="0.3">
      <c r="A26930">
        <v>26929</v>
      </c>
      <c r="B26930">
        <v>8324</v>
      </c>
      <c r="C26930" t="b">
        <f>IF(A26930=B26930, TRUE, FALSE)</f>
        <v>0</v>
      </c>
    </row>
    <row r="26931" spans="1:3" x14ac:dyDescent="0.3">
      <c r="A26931">
        <v>26930</v>
      </c>
      <c r="B26931">
        <v>8325</v>
      </c>
      <c r="C26931" t="b">
        <f>IF(A26931=B26931, TRUE, FALSE)</f>
        <v>0</v>
      </c>
    </row>
    <row r="26932" spans="1:3" x14ac:dyDescent="0.3">
      <c r="A26932">
        <v>26931</v>
      </c>
      <c r="B26932">
        <v>8326</v>
      </c>
      <c r="C26932" t="b">
        <f>IF(A26932=B26932, TRUE, FALSE)</f>
        <v>0</v>
      </c>
    </row>
    <row r="26933" spans="1:3" x14ac:dyDescent="0.3">
      <c r="A26933">
        <v>26932</v>
      </c>
      <c r="B26933">
        <v>8327</v>
      </c>
      <c r="C26933" t="b">
        <f>IF(A26933=B26933, TRUE, FALSE)</f>
        <v>0</v>
      </c>
    </row>
    <row r="26934" spans="1:3" x14ac:dyDescent="0.3">
      <c r="A26934">
        <v>26933</v>
      </c>
      <c r="B26934">
        <v>8328</v>
      </c>
      <c r="C26934" t="b">
        <f>IF(A26934=B26934, TRUE, FALSE)</f>
        <v>0</v>
      </c>
    </row>
    <row r="26935" spans="1:3" x14ac:dyDescent="0.3">
      <c r="A26935">
        <v>26934</v>
      </c>
      <c r="B26935">
        <v>51552</v>
      </c>
      <c r="C26935" t="b">
        <f>IF(A26935=B26935, TRUE, FALSE)</f>
        <v>0</v>
      </c>
    </row>
    <row r="26936" spans="1:3" x14ac:dyDescent="0.3">
      <c r="A26936">
        <v>26935</v>
      </c>
      <c r="B26936">
        <v>8329</v>
      </c>
      <c r="C26936" t="b">
        <f>IF(A26936=B26936, TRUE, FALSE)</f>
        <v>0</v>
      </c>
    </row>
    <row r="26937" spans="1:3" x14ac:dyDescent="0.3">
      <c r="A26937">
        <v>26936</v>
      </c>
      <c r="B26937">
        <v>51553</v>
      </c>
      <c r="C26937" t="b">
        <f>IF(A26937=B26937, TRUE, FALSE)</f>
        <v>0</v>
      </c>
    </row>
    <row r="26938" spans="1:3" x14ac:dyDescent="0.3">
      <c r="A26938">
        <v>26937</v>
      </c>
      <c r="B26938">
        <v>28055</v>
      </c>
      <c r="C26938" t="b">
        <f>IF(A26938=B26938, TRUE, FALSE)</f>
        <v>0</v>
      </c>
    </row>
    <row r="26939" spans="1:3" x14ac:dyDescent="0.3">
      <c r="A26939">
        <v>26938</v>
      </c>
      <c r="B26939">
        <v>51554</v>
      </c>
      <c r="C26939" t="b">
        <f>IF(A26939=B26939, TRUE, FALSE)</f>
        <v>0</v>
      </c>
    </row>
    <row r="26940" spans="1:3" x14ac:dyDescent="0.3">
      <c r="A26940">
        <v>26939</v>
      </c>
      <c r="B26940">
        <v>8330</v>
      </c>
      <c r="C26940" t="b">
        <f>IF(A26940=B26940, TRUE, FALSE)</f>
        <v>0</v>
      </c>
    </row>
    <row r="26941" spans="1:3" x14ac:dyDescent="0.3">
      <c r="A26941">
        <v>26940</v>
      </c>
      <c r="B26941">
        <v>51555</v>
      </c>
      <c r="C26941" t="b">
        <f>IF(A26941=B26941, TRUE, FALSE)</f>
        <v>0</v>
      </c>
    </row>
    <row r="26942" spans="1:3" x14ac:dyDescent="0.3">
      <c r="A26942">
        <v>26941</v>
      </c>
      <c r="B26942">
        <v>28056</v>
      </c>
      <c r="C26942" t="b">
        <f>IF(A26942=B26942, TRUE, FALSE)</f>
        <v>0</v>
      </c>
    </row>
    <row r="26943" spans="1:3" x14ac:dyDescent="0.3">
      <c r="A26943">
        <v>26942</v>
      </c>
      <c r="B26943">
        <v>8331</v>
      </c>
      <c r="C26943" t="b">
        <f>IF(A26943=B26943, TRUE, FALSE)</f>
        <v>0</v>
      </c>
    </row>
    <row r="26944" spans="1:3" x14ac:dyDescent="0.3">
      <c r="A26944">
        <v>26943</v>
      </c>
      <c r="B26944">
        <v>51556</v>
      </c>
      <c r="C26944" t="b">
        <f>IF(A26944=B26944, TRUE, FALSE)</f>
        <v>0</v>
      </c>
    </row>
    <row r="26945" spans="1:3" x14ac:dyDescent="0.3">
      <c r="A26945">
        <v>26944</v>
      </c>
      <c r="B26945">
        <v>28057</v>
      </c>
      <c r="C26945" t="b">
        <f>IF(A26945=B26945, TRUE, FALSE)</f>
        <v>0</v>
      </c>
    </row>
    <row r="26946" spans="1:3" x14ac:dyDescent="0.3">
      <c r="A26946">
        <v>26945</v>
      </c>
      <c r="B26946">
        <v>51557</v>
      </c>
      <c r="C26946" t="b">
        <f>IF(A26946=B26946, TRUE, FALSE)</f>
        <v>0</v>
      </c>
    </row>
    <row r="26947" spans="1:3" x14ac:dyDescent="0.3">
      <c r="A26947">
        <v>26946</v>
      </c>
      <c r="B26947">
        <v>8332</v>
      </c>
      <c r="C26947" t="b">
        <f>IF(A26947=B26947, TRUE, FALSE)</f>
        <v>0</v>
      </c>
    </row>
    <row r="26948" spans="1:3" x14ac:dyDescent="0.3">
      <c r="A26948">
        <v>26947</v>
      </c>
      <c r="B26948">
        <v>51558</v>
      </c>
      <c r="C26948" t="b">
        <f>IF(A26948=B26948, TRUE, FALSE)</f>
        <v>0</v>
      </c>
    </row>
    <row r="26949" spans="1:3" x14ac:dyDescent="0.3">
      <c r="A26949">
        <v>26948</v>
      </c>
      <c r="B26949">
        <v>28058</v>
      </c>
      <c r="C26949" t="b">
        <f>IF(A26949=B26949, TRUE, FALSE)</f>
        <v>0</v>
      </c>
    </row>
    <row r="26950" spans="1:3" x14ac:dyDescent="0.3">
      <c r="A26950">
        <v>26949</v>
      </c>
      <c r="B26950">
        <v>51559</v>
      </c>
      <c r="C26950" t="b">
        <f>IF(A26950=B26950, TRUE, FALSE)</f>
        <v>0</v>
      </c>
    </row>
    <row r="26951" spans="1:3" x14ac:dyDescent="0.3">
      <c r="A26951">
        <v>26950</v>
      </c>
      <c r="B26951">
        <v>28059</v>
      </c>
      <c r="C26951" t="b">
        <f>IF(A26951=B26951, TRUE, FALSE)</f>
        <v>0</v>
      </c>
    </row>
    <row r="26952" spans="1:3" x14ac:dyDescent="0.3">
      <c r="A26952">
        <v>26951</v>
      </c>
      <c r="B26952">
        <v>51560</v>
      </c>
      <c r="C26952" t="b">
        <f>IF(A26952=B26952, TRUE, FALSE)</f>
        <v>0</v>
      </c>
    </row>
    <row r="26953" spans="1:3" x14ac:dyDescent="0.3">
      <c r="A26953">
        <v>26952</v>
      </c>
      <c r="B26953">
        <v>8333</v>
      </c>
      <c r="C26953" t="b">
        <f>IF(A26953=B26953, TRUE, FALSE)</f>
        <v>0</v>
      </c>
    </row>
    <row r="26954" spans="1:3" x14ac:dyDescent="0.3">
      <c r="A26954">
        <v>26953</v>
      </c>
      <c r="B26954">
        <v>28060</v>
      </c>
      <c r="C26954" t="b">
        <f>IF(A26954=B26954, TRUE, FALSE)</f>
        <v>0</v>
      </c>
    </row>
    <row r="26955" spans="1:3" x14ac:dyDescent="0.3">
      <c r="A26955">
        <v>26954</v>
      </c>
      <c r="B26955">
        <v>8334</v>
      </c>
      <c r="C26955" t="b">
        <f>IF(A26955=B26955, TRUE, FALSE)</f>
        <v>0</v>
      </c>
    </row>
    <row r="26956" spans="1:3" x14ac:dyDescent="0.3">
      <c r="A26956">
        <v>26955</v>
      </c>
      <c r="B26956">
        <v>28061</v>
      </c>
      <c r="C26956" t="b">
        <f>IF(A26956=B26956, TRUE, FALSE)</f>
        <v>0</v>
      </c>
    </row>
    <row r="26957" spans="1:3" x14ac:dyDescent="0.3">
      <c r="A26957">
        <v>26956</v>
      </c>
      <c r="B26957">
        <v>51561</v>
      </c>
      <c r="C26957" t="b">
        <f>IF(A26957=B26957, TRUE, FALSE)</f>
        <v>0</v>
      </c>
    </row>
    <row r="26958" spans="1:3" x14ac:dyDescent="0.3">
      <c r="A26958">
        <v>26957</v>
      </c>
      <c r="B26958">
        <v>8335</v>
      </c>
      <c r="C26958" t="b">
        <f>IF(A26958=B26958, TRUE, FALSE)</f>
        <v>0</v>
      </c>
    </row>
    <row r="26959" spans="1:3" x14ac:dyDescent="0.3">
      <c r="A26959">
        <v>26958</v>
      </c>
      <c r="B26959">
        <v>51562</v>
      </c>
      <c r="C26959" t="b">
        <f>IF(A26959=B26959, TRUE, FALSE)</f>
        <v>0</v>
      </c>
    </row>
    <row r="26960" spans="1:3" x14ac:dyDescent="0.3">
      <c r="A26960">
        <v>26959</v>
      </c>
      <c r="B26960">
        <v>28062</v>
      </c>
      <c r="C26960" t="b">
        <f>IF(A26960=B26960, TRUE, FALSE)</f>
        <v>0</v>
      </c>
    </row>
    <row r="26961" spans="1:3" x14ac:dyDescent="0.3">
      <c r="A26961">
        <v>26960</v>
      </c>
      <c r="B26961">
        <v>8336</v>
      </c>
      <c r="C26961" t="b">
        <f>IF(A26961=B26961, TRUE, FALSE)</f>
        <v>0</v>
      </c>
    </row>
    <row r="26962" spans="1:3" x14ac:dyDescent="0.3">
      <c r="A26962">
        <v>26961</v>
      </c>
      <c r="B26962">
        <v>8337</v>
      </c>
      <c r="C26962" t="b">
        <f>IF(A26962=B26962, TRUE, FALSE)</f>
        <v>0</v>
      </c>
    </row>
    <row r="26963" spans="1:3" x14ac:dyDescent="0.3">
      <c r="A26963">
        <v>26962</v>
      </c>
      <c r="B26963">
        <v>28063</v>
      </c>
      <c r="C26963" t="b">
        <f>IF(A26963=B26963, TRUE, FALSE)</f>
        <v>0</v>
      </c>
    </row>
    <row r="26964" spans="1:3" x14ac:dyDescent="0.3">
      <c r="A26964">
        <v>26963</v>
      </c>
      <c r="B26964">
        <v>51563</v>
      </c>
      <c r="C26964" t="b">
        <f>IF(A26964=B26964, TRUE, FALSE)</f>
        <v>0</v>
      </c>
    </row>
    <row r="26965" spans="1:3" x14ac:dyDescent="0.3">
      <c r="A26965">
        <v>26964</v>
      </c>
      <c r="B26965">
        <v>28064</v>
      </c>
      <c r="C26965" t="b">
        <f>IF(A26965=B26965, TRUE, FALSE)</f>
        <v>0</v>
      </c>
    </row>
    <row r="26966" spans="1:3" x14ac:dyDescent="0.3">
      <c r="A26966">
        <v>26965</v>
      </c>
      <c r="B26966">
        <v>51564</v>
      </c>
      <c r="C26966" t="b">
        <f>IF(A26966=B26966, TRUE, FALSE)</f>
        <v>0</v>
      </c>
    </row>
    <row r="26967" spans="1:3" x14ac:dyDescent="0.3">
      <c r="A26967">
        <v>26966</v>
      </c>
      <c r="B26967">
        <v>28065</v>
      </c>
      <c r="C26967" t="b">
        <f>IF(A26967=B26967, TRUE, FALSE)</f>
        <v>0</v>
      </c>
    </row>
    <row r="26968" spans="1:3" x14ac:dyDescent="0.3">
      <c r="A26968">
        <v>26967</v>
      </c>
      <c r="B26968">
        <v>8338</v>
      </c>
      <c r="C26968" t="b">
        <f>IF(A26968=B26968, TRUE, FALSE)</f>
        <v>0</v>
      </c>
    </row>
    <row r="26969" spans="1:3" x14ac:dyDescent="0.3">
      <c r="A26969">
        <v>26968</v>
      </c>
      <c r="B26969">
        <v>28066</v>
      </c>
      <c r="C26969" t="b">
        <f>IF(A26969=B26969, TRUE, FALSE)</f>
        <v>0</v>
      </c>
    </row>
    <row r="26970" spans="1:3" x14ac:dyDescent="0.3">
      <c r="A26970">
        <v>26969</v>
      </c>
      <c r="B26970">
        <v>8339</v>
      </c>
      <c r="C26970" t="b">
        <f>IF(A26970=B26970, TRUE, FALSE)</f>
        <v>0</v>
      </c>
    </row>
    <row r="26971" spans="1:3" x14ac:dyDescent="0.3">
      <c r="A26971">
        <v>26970</v>
      </c>
      <c r="B26971">
        <v>28067</v>
      </c>
      <c r="C26971" t="b">
        <f>IF(A26971=B26971, TRUE, FALSE)</f>
        <v>0</v>
      </c>
    </row>
    <row r="26972" spans="1:3" x14ac:dyDescent="0.3">
      <c r="A26972">
        <v>26971</v>
      </c>
      <c r="B26972">
        <v>8340</v>
      </c>
      <c r="C26972" t="b">
        <f>IF(A26972=B26972, TRUE, FALSE)</f>
        <v>0</v>
      </c>
    </row>
    <row r="26973" spans="1:3" x14ac:dyDescent="0.3">
      <c r="A26973">
        <v>26972</v>
      </c>
      <c r="B26973">
        <v>28068</v>
      </c>
      <c r="C26973" t="b">
        <f>IF(A26973=B26973, TRUE, FALSE)</f>
        <v>0</v>
      </c>
    </row>
    <row r="26974" spans="1:3" x14ac:dyDescent="0.3">
      <c r="A26974">
        <v>26973</v>
      </c>
      <c r="B26974">
        <v>8341</v>
      </c>
      <c r="C26974" t="b">
        <f>IF(A26974=B26974, TRUE, FALSE)</f>
        <v>0</v>
      </c>
    </row>
    <row r="26975" spans="1:3" x14ac:dyDescent="0.3">
      <c r="A26975">
        <v>26974</v>
      </c>
      <c r="B26975">
        <v>28069</v>
      </c>
      <c r="C26975" t="b">
        <f>IF(A26975=B26975, TRUE, FALSE)</f>
        <v>0</v>
      </c>
    </row>
    <row r="26976" spans="1:3" x14ac:dyDescent="0.3">
      <c r="A26976">
        <v>26975</v>
      </c>
      <c r="B26976">
        <v>8342</v>
      </c>
      <c r="C26976" t="b">
        <f>IF(A26976=B26976, TRUE, FALSE)</f>
        <v>0</v>
      </c>
    </row>
    <row r="26977" spans="1:3" x14ac:dyDescent="0.3">
      <c r="A26977">
        <v>26976</v>
      </c>
      <c r="B26977">
        <v>28070</v>
      </c>
      <c r="C26977" t="b">
        <f>IF(A26977=B26977, TRUE, FALSE)</f>
        <v>0</v>
      </c>
    </row>
    <row r="26978" spans="1:3" x14ac:dyDescent="0.3">
      <c r="A26978">
        <v>26977</v>
      </c>
      <c r="B26978">
        <v>8343</v>
      </c>
      <c r="C26978" t="b">
        <f>IF(A26978=B26978, TRUE, FALSE)</f>
        <v>0</v>
      </c>
    </row>
    <row r="26979" spans="1:3" x14ac:dyDescent="0.3">
      <c r="A26979">
        <v>26978</v>
      </c>
      <c r="B26979">
        <v>28071</v>
      </c>
      <c r="C26979" t="b">
        <f>IF(A26979=B26979, TRUE, FALSE)</f>
        <v>0</v>
      </c>
    </row>
    <row r="26980" spans="1:3" x14ac:dyDescent="0.3">
      <c r="A26980">
        <v>26979</v>
      </c>
      <c r="B26980">
        <v>8344</v>
      </c>
      <c r="C26980" t="b">
        <f>IF(A26980=B26980, TRUE, FALSE)</f>
        <v>0</v>
      </c>
    </row>
    <row r="26981" spans="1:3" x14ac:dyDescent="0.3">
      <c r="A26981">
        <v>26980</v>
      </c>
      <c r="B26981">
        <v>28072</v>
      </c>
      <c r="C26981" t="b">
        <f>IF(A26981=B26981, TRUE, FALSE)</f>
        <v>0</v>
      </c>
    </row>
    <row r="26982" spans="1:3" x14ac:dyDescent="0.3">
      <c r="A26982">
        <v>26981</v>
      </c>
      <c r="B26982">
        <v>8345</v>
      </c>
      <c r="C26982" t="b">
        <f>IF(A26982=B26982, TRUE, FALSE)</f>
        <v>0</v>
      </c>
    </row>
    <row r="26983" spans="1:3" x14ac:dyDescent="0.3">
      <c r="A26983">
        <v>26982</v>
      </c>
      <c r="B26983">
        <v>28073</v>
      </c>
      <c r="C26983" t="b">
        <f>IF(A26983=B26983, TRUE, FALSE)</f>
        <v>0</v>
      </c>
    </row>
    <row r="26984" spans="1:3" x14ac:dyDescent="0.3">
      <c r="A26984">
        <v>26983</v>
      </c>
      <c r="B26984">
        <v>8346</v>
      </c>
      <c r="C26984" t="b">
        <f>IF(A26984=B26984, TRUE, FALSE)</f>
        <v>0</v>
      </c>
    </row>
    <row r="26985" spans="1:3" x14ac:dyDescent="0.3">
      <c r="A26985">
        <v>26984</v>
      </c>
      <c r="B26985">
        <v>28074</v>
      </c>
      <c r="C26985" t="b">
        <f>IF(A26985=B26985, TRUE, FALSE)</f>
        <v>0</v>
      </c>
    </row>
    <row r="26986" spans="1:3" x14ac:dyDescent="0.3">
      <c r="A26986">
        <v>26985</v>
      </c>
      <c r="B26986">
        <v>8347</v>
      </c>
      <c r="C26986" t="b">
        <f>IF(A26986=B26986, TRUE, FALSE)</f>
        <v>0</v>
      </c>
    </row>
    <row r="26987" spans="1:3" x14ac:dyDescent="0.3">
      <c r="A26987">
        <v>26986</v>
      </c>
      <c r="B26987">
        <v>28075</v>
      </c>
      <c r="C26987" t="b">
        <f>IF(A26987=B26987, TRUE, FALSE)</f>
        <v>0</v>
      </c>
    </row>
    <row r="26988" spans="1:3" x14ac:dyDescent="0.3">
      <c r="A26988">
        <v>26987</v>
      </c>
      <c r="B26988">
        <v>28076</v>
      </c>
      <c r="C26988" t="b">
        <f>IF(A26988=B26988, TRUE, FALSE)</f>
        <v>0</v>
      </c>
    </row>
    <row r="26989" spans="1:3" x14ac:dyDescent="0.3">
      <c r="A26989">
        <v>26988</v>
      </c>
      <c r="B26989">
        <v>8348</v>
      </c>
      <c r="C26989" t="b">
        <f>IF(A26989=B26989, TRUE, FALSE)</f>
        <v>0</v>
      </c>
    </row>
    <row r="26990" spans="1:3" x14ac:dyDescent="0.3">
      <c r="A26990">
        <v>26989</v>
      </c>
      <c r="B26990">
        <v>28077</v>
      </c>
      <c r="C26990" t="b">
        <f>IF(A26990=B26990, TRUE, FALSE)</f>
        <v>0</v>
      </c>
    </row>
    <row r="26991" spans="1:3" x14ac:dyDescent="0.3">
      <c r="A26991">
        <v>26990</v>
      </c>
      <c r="B26991">
        <v>8349</v>
      </c>
      <c r="C26991" t="b">
        <f>IF(A26991=B26991, TRUE, FALSE)</f>
        <v>0</v>
      </c>
    </row>
    <row r="26992" spans="1:3" x14ac:dyDescent="0.3">
      <c r="A26992">
        <v>26991</v>
      </c>
      <c r="B26992">
        <v>28078</v>
      </c>
      <c r="C26992" t="b">
        <f>IF(A26992=B26992, TRUE, FALSE)</f>
        <v>0</v>
      </c>
    </row>
    <row r="26993" spans="1:3" x14ac:dyDescent="0.3">
      <c r="A26993">
        <v>26992</v>
      </c>
      <c r="B26993">
        <v>8350</v>
      </c>
      <c r="C26993" t="b">
        <f>IF(A26993=B26993, TRUE, FALSE)</f>
        <v>0</v>
      </c>
    </row>
    <row r="26994" spans="1:3" x14ac:dyDescent="0.3">
      <c r="A26994">
        <v>26993</v>
      </c>
      <c r="B26994">
        <v>28079</v>
      </c>
      <c r="C26994" t="b">
        <f>IF(A26994=B26994, TRUE, FALSE)</f>
        <v>0</v>
      </c>
    </row>
    <row r="26995" spans="1:3" x14ac:dyDescent="0.3">
      <c r="A26995">
        <v>26994</v>
      </c>
      <c r="B26995">
        <v>8351</v>
      </c>
      <c r="C26995" t="b">
        <f>IF(A26995=B26995, TRUE, FALSE)</f>
        <v>0</v>
      </c>
    </row>
    <row r="26996" spans="1:3" x14ac:dyDescent="0.3">
      <c r="A26996">
        <v>26995</v>
      </c>
      <c r="B26996">
        <v>28080</v>
      </c>
      <c r="C26996" t="b">
        <f>IF(A26996=B26996, TRUE, FALSE)</f>
        <v>0</v>
      </c>
    </row>
    <row r="26997" spans="1:3" x14ac:dyDescent="0.3">
      <c r="A26997">
        <v>26996</v>
      </c>
      <c r="B26997">
        <v>8352</v>
      </c>
      <c r="C26997" t="b">
        <f>IF(A26997=B26997, TRUE, FALSE)</f>
        <v>0</v>
      </c>
    </row>
    <row r="26998" spans="1:3" x14ac:dyDescent="0.3">
      <c r="A26998">
        <v>26997</v>
      </c>
      <c r="B26998">
        <v>28081</v>
      </c>
      <c r="C26998" t="b">
        <f>IF(A26998=B26998, TRUE, FALSE)</f>
        <v>0</v>
      </c>
    </row>
    <row r="26999" spans="1:3" x14ac:dyDescent="0.3">
      <c r="A26999">
        <v>26998</v>
      </c>
      <c r="B26999">
        <v>8353</v>
      </c>
      <c r="C26999" t="b">
        <f>IF(A26999=B26999, TRUE, FALSE)</f>
        <v>0</v>
      </c>
    </row>
    <row r="27000" spans="1:3" x14ac:dyDescent="0.3">
      <c r="A27000">
        <v>26999</v>
      </c>
      <c r="B27000">
        <v>28082</v>
      </c>
      <c r="C27000" t="b">
        <f>IF(A27000=B27000, TRUE, FALSE)</f>
        <v>0</v>
      </c>
    </row>
    <row r="27001" spans="1:3" x14ac:dyDescent="0.3">
      <c r="A27001">
        <v>27000</v>
      </c>
      <c r="B27001">
        <v>8354</v>
      </c>
      <c r="C27001" t="b">
        <f>IF(A27001=B27001, TRUE, FALSE)</f>
        <v>0</v>
      </c>
    </row>
    <row r="27002" spans="1:3" x14ac:dyDescent="0.3">
      <c r="A27002">
        <v>27001</v>
      </c>
      <c r="B27002">
        <v>28083</v>
      </c>
      <c r="C27002" t="b">
        <f>IF(A27002=B27002, TRUE, FALSE)</f>
        <v>0</v>
      </c>
    </row>
    <row r="27003" spans="1:3" x14ac:dyDescent="0.3">
      <c r="A27003">
        <v>27002</v>
      </c>
      <c r="B27003">
        <v>8355</v>
      </c>
      <c r="C27003" t="b">
        <f>IF(A27003=B27003, TRUE, FALSE)</f>
        <v>0</v>
      </c>
    </row>
    <row r="27004" spans="1:3" x14ac:dyDescent="0.3">
      <c r="A27004">
        <v>27003</v>
      </c>
      <c r="B27004">
        <v>28084</v>
      </c>
      <c r="C27004" t="b">
        <f>IF(A27004=B27004, TRUE, FALSE)</f>
        <v>0</v>
      </c>
    </row>
    <row r="27005" spans="1:3" x14ac:dyDescent="0.3">
      <c r="A27005">
        <v>27004</v>
      </c>
      <c r="B27005">
        <v>8356</v>
      </c>
      <c r="C27005" t="b">
        <f>IF(A27005=B27005, TRUE, FALSE)</f>
        <v>0</v>
      </c>
    </row>
    <row r="27006" spans="1:3" x14ac:dyDescent="0.3">
      <c r="A27006">
        <v>27005</v>
      </c>
      <c r="B27006">
        <v>28085</v>
      </c>
      <c r="C27006" t="b">
        <f>IF(A27006=B27006, TRUE, FALSE)</f>
        <v>0</v>
      </c>
    </row>
    <row r="27007" spans="1:3" x14ac:dyDescent="0.3">
      <c r="A27007">
        <v>27006</v>
      </c>
      <c r="B27007">
        <v>8357</v>
      </c>
      <c r="C27007" t="b">
        <f>IF(A27007=B27007, TRUE, FALSE)</f>
        <v>0</v>
      </c>
    </row>
    <row r="27008" spans="1:3" x14ac:dyDescent="0.3">
      <c r="A27008">
        <v>27007</v>
      </c>
      <c r="B27008">
        <v>28086</v>
      </c>
      <c r="C27008" t="b">
        <f>IF(A27008=B27008, TRUE, FALSE)</f>
        <v>0</v>
      </c>
    </row>
    <row r="27009" spans="1:3" x14ac:dyDescent="0.3">
      <c r="A27009">
        <v>27008</v>
      </c>
      <c r="B27009">
        <v>8358</v>
      </c>
      <c r="C27009" t="b">
        <f>IF(A27009=B27009, TRUE, FALSE)</f>
        <v>0</v>
      </c>
    </row>
    <row r="27010" spans="1:3" x14ac:dyDescent="0.3">
      <c r="A27010">
        <v>27009</v>
      </c>
      <c r="B27010">
        <v>28087</v>
      </c>
      <c r="C27010" t="b">
        <f>IF(A27010=B27010, TRUE, FALSE)</f>
        <v>0</v>
      </c>
    </row>
    <row r="27011" spans="1:3" x14ac:dyDescent="0.3">
      <c r="A27011">
        <v>27010</v>
      </c>
      <c r="B27011">
        <v>8359</v>
      </c>
      <c r="C27011" t="b">
        <f>IF(A27011=B27011, TRUE, FALSE)</f>
        <v>0</v>
      </c>
    </row>
    <row r="27012" spans="1:3" x14ac:dyDescent="0.3">
      <c r="A27012">
        <v>27011</v>
      </c>
      <c r="B27012">
        <v>28088</v>
      </c>
      <c r="C27012" t="b">
        <f>IF(A27012=B27012, TRUE, FALSE)</f>
        <v>0</v>
      </c>
    </row>
    <row r="27013" spans="1:3" x14ac:dyDescent="0.3">
      <c r="A27013">
        <v>27012</v>
      </c>
      <c r="B27013">
        <v>8360</v>
      </c>
      <c r="C27013" t="b">
        <f>IF(A27013=B27013, TRUE, FALSE)</f>
        <v>0</v>
      </c>
    </row>
    <row r="27014" spans="1:3" x14ac:dyDescent="0.3">
      <c r="A27014">
        <v>27013</v>
      </c>
      <c r="B27014">
        <v>28089</v>
      </c>
      <c r="C27014" t="b">
        <f>IF(A27014=B27014, TRUE, FALSE)</f>
        <v>0</v>
      </c>
    </row>
    <row r="27015" spans="1:3" x14ac:dyDescent="0.3">
      <c r="A27015">
        <v>27014</v>
      </c>
      <c r="B27015">
        <v>8361</v>
      </c>
      <c r="C27015" t="b">
        <f>IF(A27015=B27015, TRUE, FALSE)</f>
        <v>0</v>
      </c>
    </row>
    <row r="27016" spans="1:3" x14ac:dyDescent="0.3">
      <c r="A27016">
        <v>27015</v>
      </c>
      <c r="B27016">
        <v>28090</v>
      </c>
      <c r="C27016" t="b">
        <f>IF(A27016=B27016, TRUE, FALSE)</f>
        <v>0</v>
      </c>
    </row>
    <row r="27017" spans="1:3" x14ac:dyDescent="0.3">
      <c r="A27017">
        <v>27016</v>
      </c>
      <c r="B27017">
        <v>8362</v>
      </c>
      <c r="C27017" t="b">
        <f>IF(A27017=B27017, TRUE, FALSE)</f>
        <v>0</v>
      </c>
    </row>
    <row r="27018" spans="1:3" x14ac:dyDescent="0.3">
      <c r="A27018">
        <v>27017</v>
      </c>
      <c r="B27018">
        <v>28091</v>
      </c>
      <c r="C27018" t="b">
        <f>IF(A27018=B27018, TRUE, FALSE)</f>
        <v>0</v>
      </c>
    </row>
    <row r="27019" spans="1:3" x14ac:dyDescent="0.3">
      <c r="A27019">
        <v>27018</v>
      </c>
      <c r="B27019">
        <v>8363</v>
      </c>
      <c r="C27019" t="b">
        <f>IF(A27019=B27019, TRUE, FALSE)</f>
        <v>0</v>
      </c>
    </row>
    <row r="27020" spans="1:3" x14ac:dyDescent="0.3">
      <c r="A27020">
        <v>27019</v>
      </c>
      <c r="B27020">
        <v>28092</v>
      </c>
      <c r="C27020" t="b">
        <f>IF(A27020=B27020, TRUE, FALSE)</f>
        <v>0</v>
      </c>
    </row>
    <row r="27021" spans="1:3" x14ac:dyDescent="0.3">
      <c r="A27021">
        <v>27020</v>
      </c>
      <c r="B27021">
        <v>8364</v>
      </c>
      <c r="C27021" t="b">
        <f>IF(A27021=B27021, TRUE, FALSE)</f>
        <v>0</v>
      </c>
    </row>
    <row r="27022" spans="1:3" x14ac:dyDescent="0.3">
      <c r="A27022">
        <v>27021</v>
      </c>
      <c r="B27022">
        <v>28093</v>
      </c>
      <c r="C27022" t="b">
        <f>IF(A27022=B27022, TRUE, FALSE)</f>
        <v>0</v>
      </c>
    </row>
    <row r="27023" spans="1:3" x14ac:dyDescent="0.3">
      <c r="A27023">
        <v>27022</v>
      </c>
      <c r="B27023">
        <v>28094</v>
      </c>
      <c r="C27023" t="b">
        <f>IF(A27023=B27023, TRUE, FALSE)</f>
        <v>0</v>
      </c>
    </row>
    <row r="27024" spans="1:3" x14ac:dyDescent="0.3">
      <c r="A27024">
        <v>27023</v>
      </c>
      <c r="B27024">
        <v>8365</v>
      </c>
      <c r="C27024" t="b">
        <f>IF(A27024=B27024, TRUE, FALSE)</f>
        <v>0</v>
      </c>
    </row>
    <row r="27025" spans="1:3" x14ac:dyDescent="0.3">
      <c r="A27025">
        <v>27024</v>
      </c>
      <c r="B27025">
        <v>28095</v>
      </c>
      <c r="C27025" t="b">
        <f>IF(A27025=B27025, TRUE, FALSE)</f>
        <v>0</v>
      </c>
    </row>
    <row r="27026" spans="1:3" x14ac:dyDescent="0.3">
      <c r="A27026">
        <v>27025</v>
      </c>
      <c r="B27026">
        <v>8366</v>
      </c>
      <c r="C27026" t="b">
        <f>IF(A27026=B27026, TRUE, FALSE)</f>
        <v>0</v>
      </c>
    </row>
    <row r="27027" spans="1:3" x14ac:dyDescent="0.3">
      <c r="A27027">
        <v>27026</v>
      </c>
      <c r="B27027">
        <v>28096</v>
      </c>
      <c r="C27027" t="b">
        <f>IF(A27027=B27027, TRUE, FALSE)</f>
        <v>0</v>
      </c>
    </row>
    <row r="27028" spans="1:3" x14ac:dyDescent="0.3">
      <c r="A27028">
        <v>27027</v>
      </c>
      <c r="B27028">
        <v>8367</v>
      </c>
      <c r="C27028" t="b">
        <f>IF(A27028=B27028, TRUE, FALSE)</f>
        <v>0</v>
      </c>
    </row>
    <row r="27029" spans="1:3" x14ac:dyDescent="0.3">
      <c r="A27029">
        <v>27028</v>
      </c>
      <c r="B27029">
        <v>28097</v>
      </c>
      <c r="C27029" t="b">
        <f>IF(A27029=B27029, TRUE, FALSE)</f>
        <v>0</v>
      </c>
    </row>
    <row r="27030" spans="1:3" x14ac:dyDescent="0.3">
      <c r="A27030">
        <v>27029</v>
      </c>
      <c r="B27030">
        <v>8368</v>
      </c>
      <c r="C27030" t="b">
        <f>IF(A27030=B27030, TRUE, FALSE)</f>
        <v>0</v>
      </c>
    </row>
    <row r="27031" spans="1:3" x14ac:dyDescent="0.3">
      <c r="A27031">
        <v>27030</v>
      </c>
      <c r="B27031">
        <v>28098</v>
      </c>
      <c r="C27031" t="b">
        <f>IF(A27031=B27031, TRUE, FALSE)</f>
        <v>0</v>
      </c>
    </row>
    <row r="27032" spans="1:3" x14ac:dyDescent="0.3">
      <c r="A27032">
        <v>27031</v>
      </c>
      <c r="B27032">
        <v>8369</v>
      </c>
      <c r="C27032" t="b">
        <f>IF(A27032=B27032, TRUE, FALSE)</f>
        <v>0</v>
      </c>
    </row>
    <row r="27033" spans="1:3" x14ac:dyDescent="0.3">
      <c r="A27033">
        <v>27032</v>
      </c>
      <c r="B27033">
        <v>28099</v>
      </c>
      <c r="C27033" t="b">
        <f>IF(A27033=B27033, TRUE, FALSE)</f>
        <v>0</v>
      </c>
    </row>
    <row r="27034" spans="1:3" x14ac:dyDescent="0.3">
      <c r="A27034">
        <v>27033</v>
      </c>
      <c r="B27034">
        <v>8370</v>
      </c>
      <c r="C27034" t="b">
        <f>IF(A27034=B27034, TRUE, FALSE)</f>
        <v>0</v>
      </c>
    </row>
    <row r="27035" spans="1:3" x14ac:dyDescent="0.3">
      <c r="A27035">
        <v>27034</v>
      </c>
      <c r="B27035">
        <v>8371</v>
      </c>
      <c r="C27035" t="b">
        <f>IF(A27035=B27035, TRUE, FALSE)</f>
        <v>0</v>
      </c>
    </row>
    <row r="27036" spans="1:3" x14ac:dyDescent="0.3">
      <c r="A27036">
        <v>27035</v>
      </c>
      <c r="B27036">
        <v>28100</v>
      </c>
      <c r="C27036" t="b">
        <f>IF(A27036=B27036, TRUE, FALSE)</f>
        <v>0</v>
      </c>
    </row>
    <row r="27037" spans="1:3" x14ac:dyDescent="0.3">
      <c r="A27037">
        <v>27036</v>
      </c>
      <c r="B27037">
        <v>8372</v>
      </c>
      <c r="C27037" t="b">
        <f>IF(A27037=B27037, TRUE, FALSE)</f>
        <v>0</v>
      </c>
    </row>
    <row r="27038" spans="1:3" x14ac:dyDescent="0.3">
      <c r="A27038">
        <v>27037</v>
      </c>
      <c r="B27038">
        <v>28101</v>
      </c>
      <c r="C27038" t="b">
        <f>IF(A27038=B27038, TRUE, FALSE)</f>
        <v>0</v>
      </c>
    </row>
    <row r="27039" spans="1:3" x14ac:dyDescent="0.3">
      <c r="A27039">
        <v>27038</v>
      </c>
      <c r="B27039">
        <v>28102</v>
      </c>
      <c r="C27039" t="b">
        <f>IF(A27039=B27039, TRUE, FALSE)</f>
        <v>0</v>
      </c>
    </row>
    <row r="27040" spans="1:3" x14ac:dyDescent="0.3">
      <c r="A27040">
        <v>27039</v>
      </c>
      <c r="B27040">
        <v>8373</v>
      </c>
      <c r="C27040" t="b">
        <f>IF(A27040=B27040, TRUE, FALSE)</f>
        <v>0</v>
      </c>
    </row>
    <row r="27041" spans="1:3" x14ac:dyDescent="0.3">
      <c r="A27041">
        <v>27040</v>
      </c>
      <c r="B27041">
        <v>28103</v>
      </c>
      <c r="C27041" t="b">
        <f>IF(A27041=B27041, TRUE, FALSE)</f>
        <v>0</v>
      </c>
    </row>
    <row r="27042" spans="1:3" x14ac:dyDescent="0.3">
      <c r="A27042">
        <v>27041</v>
      </c>
      <c r="B27042">
        <v>8374</v>
      </c>
      <c r="C27042" t="b">
        <f>IF(A27042=B27042, TRUE, FALSE)</f>
        <v>0</v>
      </c>
    </row>
    <row r="27043" spans="1:3" x14ac:dyDescent="0.3">
      <c r="A27043">
        <v>27042</v>
      </c>
      <c r="B27043">
        <v>28104</v>
      </c>
      <c r="C27043" t="b">
        <f>IF(A27043=B27043, TRUE, FALSE)</f>
        <v>0</v>
      </c>
    </row>
    <row r="27044" spans="1:3" x14ac:dyDescent="0.3">
      <c r="A27044">
        <v>27043</v>
      </c>
      <c r="B27044">
        <v>8375</v>
      </c>
      <c r="C27044" t="b">
        <f>IF(A27044=B27044, TRUE, FALSE)</f>
        <v>0</v>
      </c>
    </row>
    <row r="27045" spans="1:3" x14ac:dyDescent="0.3">
      <c r="A27045">
        <v>27044</v>
      </c>
      <c r="B27045">
        <v>28105</v>
      </c>
      <c r="C27045" t="b">
        <f>IF(A27045=B27045, TRUE, FALSE)</f>
        <v>0</v>
      </c>
    </row>
    <row r="27046" spans="1:3" x14ac:dyDescent="0.3">
      <c r="A27046">
        <v>27045</v>
      </c>
      <c r="B27046">
        <v>8376</v>
      </c>
      <c r="C27046" t="b">
        <f>IF(A27046=B27046, TRUE, FALSE)</f>
        <v>0</v>
      </c>
    </row>
    <row r="27047" spans="1:3" x14ac:dyDescent="0.3">
      <c r="A27047">
        <v>27046</v>
      </c>
      <c r="B27047">
        <v>28106</v>
      </c>
      <c r="C27047" t="b">
        <f>IF(A27047=B27047, TRUE, FALSE)</f>
        <v>0</v>
      </c>
    </row>
    <row r="27048" spans="1:3" x14ac:dyDescent="0.3">
      <c r="A27048">
        <v>27047</v>
      </c>
      <c r="B27048">
        <v>8377</v>
      </c>
      <c r="C27048" t="b">
        <f>IF(A27048=B27048, TRUE, FALSE)</f>
        <v>0</v>
      </c>
    </row>
    <row r="27049" spans="1:3" x14ac:dyDescent="0.3">
      <c r="A27049">
        <v>27048</v>
      </c>
      <c r="B27049">
        <v>28107</v>
      </c>
      <c r="C27049" t="b">
        <f>IF(A27049=B27049, TRUE, FALSE)</f>
        <v>0</v>
      </c>
    </row>
    <row r="27050" spans="1:3" x14ac:dyDescent="0.3">
      <c r="A27050">
        <v>27049</v>
      </c>
      <c r="B27050">
        <v>8378</v>
      </c>
      <c r="C27050" t="b">
        <f>IF(A27050=B27050, TRUE, FALSE)</f>
        <v>0</v>
      </c>
    </row>
    <row r="27051" spans="1:3" x14ac:dyDescent="0.3">
      <c r="A27051">
        <v>27050</v>
      </c>
      <c r="B27051">
        <v>28108</v>
      </c>
      <c r="C27051" t="b">
        <f>IF(A27051=B27051, TRUE, FALSE)</f>
        <v>0</v>
      </c>
    </row>
    <row r="27052" spans="1:3" x14ac:dyDescent="0.3">
      <c r="A27052">
        <v>27051</v>
      </c>
      <c r="B27052">
        <v>8379</v>
      </c>
      <c r="C27052" t="b">
        <f>IF(A27052=B27052, TRUE, FALSE)</f>
        <v>0</v>
      </c>
    </row>
    <row r="27053" spans="1:3" x14ac:dyDescent="0.3">
      <c r="A27053">
        <v>27052</v>
      </c>
      <c r="B27053">
        <v>28109</v>
      </c>
      <c r="C27053" t="b">
        <f>IF(A27053=B27053, TRUE, FALSE)</f>
        <v>0</v>
      </c>
    </row>
    <row r="27054" spans="1:3" x14ac:dyDescent="0.3">
      <c r="A27054">
        <v>27053</v>
      </c>
      <c r="B27054">
        <v>8380</v>
      </c>
      <c r="C27054" t="b">
        <f>IF(A27054=B27054, TRUE, FALSE)</f>
        <v>0</v>
      </c>
    </row>
    <row r="27055" spans="1:3" x14ac:dyDescent="0.3">
      <c r="A27055">
        <v>27054</v>
      </c>
      <c r="B27055">
        <v>28110</v>
      </c>
      <c r="C27055" t="b">
        <f>IF(A27055=B27055, TRUE, FALSE)</f>
        <v>0</v>
      </c>
    </row>
    <row r="27056" spans="1:3" x14ac:dyDescent="0.3">
      <c r="A27056">
        <v>27055</v>
      </c>
      <c r="B27056">
        <v>8381</v>
      </c>
      <c r="C27056" t="b">
        <f>IF(A27056=B27056, TRUE, FALSE)</f>
        <v>0</v>
      </c>
    </row>
    <row r="27057" spans="1:3" x14ac:dyDescent="0.3">
      <c r="A27057">
        <v>27056</v>
      </c>
      <c r="B27057">
        <v>28111</v>
      </c>
      <c r="C27057" t="b">
        <f>IF(A27057=B27057, TRUE, FALSE)</f>
        <v>0</v>
      </c>
    </row>
    <row r="27058" spans="1:3" x14ac:dyDescent="0.3">
      <c r="A27058">
        <v>27057</v>
      </c>
      <c r="B27058">
        <v>8382</v>
      </c>
      <c r="C27058" t="b">
        <f>IF(A27058=B27058, TRUE, FALSE)</f>
        <v>0</v>
      </c>
    </row>
    <row r="27059" spans="1:3" x14ac:dyDescent="0.3">
      <c r="A27059">
        <v>27058</v>
      </c>
      <c r="B27059">
        <v>28112</v>
      </c>
      <c r="C27059" t="b">
        <f>IF(A27059=B27059, TRUE, FALSE)</f>
        <v>0</v>
      </c>
    </row>
    <row r="27060" spans="1:3" x14ac:dyDescent="0.3">
      <c r="A27060">
        <v>27059</v>
      </c>
      <c r="B27060">
        <v>8383</v>
      </c>
      <c r="C27060" t="b">
        <f>IF(A27060=B27060, TRUE, FALSE)</f>
        <v>0</v>
      </c>
    </row>
    <row r="27061" spans="1:3" x14ac:dyDescent="0.3">
      <c r="A27061">
        <v>27060</v>
      </c>
      <c r="B27061">
        <v>28113</v>
      </c>
      <c r="C27061" t="b">
        <f>IF(A27061=B27061, TRUE, FALSE)</f>
        <v>0</v>
      </c>
    </row>
    <row r="27062" spans="1:3" x14ac:dyDescent="0.3">
      <c r="A27062">
        <v>27061</v>
      </c>
      <c r="B27062">
        <v>8384</v>
      </c>
      <c r="C27062" t="b">
        <f>IF(A27062=B27062, TRUE, FALSE)</f>
        <v>0</v>
      </c>
    </row>
    <row r="27063" spans="1:3" x14ac:dyDescent="0.3">
      <c r="A27063">
        <v>27062</v>
      </c>
      <c r="B27063">
        <v>28114</v>
      </c>
      <c r="C27063" t="b">
        <f>IF(A27063=B27063, TRUE, FALSE)</f>
        <v>0</v>
      </c>
    </row>
    <row r="27064" spans="1:3" x14ac:dyDescent="0.3">
      <c r="A27064">
        <v>27063</v>
      </c>
      <c r="B27064">
        <v>8385</v>
      </c>
      <c r="C27064" t="b">
        <f>IF(A27064=B27064, TRUE, FALSE)</f>
        <v>0</v>
      </c>
    </row>
    <row r="27065" spans="1:3" x14ac:dyDescent="0.3">
      <c r="A27065">
        <v>27064</v>
      </c>
      <c r="B27065">
        <v>28115</v>
      </c>
      <c r="C27065" t="b">
        <f>IF(A27065=B27065, TRUE, FALSE)</f>
        <v>0</v>
      </c>
    </row>
    <row r="27066" spans="1:3" x14ac:dyDescent="0.3">
      <c r="A27066">
        <v>27065</v>
      </c>
      <c r="B27066">
        <v>8386</v>
      </c>
      <c r="C27066" t="b">
        <f>IF(A27066=B27066, TRUE, FALSE)</f>
        <v>0</v>
      </c>
    </row>
    <row r="27067" spans="1:3" x14ac:dyDescent="0.3">
      <c r="A27067">
        <v>27066</v>
      </c>
      <c r="B27067">
        <v>28116</v>
      </c>
      <c r="C27067" t="b">
        <f>IF(A27067=B27067, TRUE, FALSE)</f>
        <v>0</v>
      </c>
    </row>
    <row r="27068" spans="1:3" x14ac:dyDescent="0.3">
      <c r="A27068">
        <v>27067</v>
      </c>
      <c r="B27068">
        <v>28117</v>
      </c>
      <c r="C27068" t="b">
        <f>IF(A27068=B27068, TRUE, FALSE)</f>
        <v>0</v>
      </c>
    </row>
    <row r="27069" spans="1:3" x14ac:dyDescent="0.3">
      <c r="A27069">
        <v>27068</v>
      </c>
      <c r="B27069">
        <v>8387</v>
      </c>
      <c r="C27069" t="b">
        <f>IF(A27069=B27069, TRUE, FALSE)</f>
        <v>0</v>
      </c>
    </row>
    <row r="27070" spans="1:3" x14ac:dyDescent="0.3">
      <c r="A27070">
        <v>27069</v>
      </c>
      <c r="B27070">
        <v>28118</v>
      </c>
      <c r="C27070" t="b">
        <f>IF(A27070=B27070, TRUE, FALSE)</f>
        <v>0</v>
      </c>
    </row>
    <row r="27071" spans="1:3" x14ac:dyDescent="0.3">
      <c r="A27071">
        <v>27070</v>
      </c>
      <c r="B27071">
        <v>28119</v>
      </c>
      <c r="C27071" t="b">
        <f>IF(A27071=B27071, TRUE, FALSE)</f>
        <v>0</v>
      </c>
    </row>
    <row r="27072" spans="1:3" x14ac:dyDescent="0.3">
      <c r="A27072">
        <v>27071</v>
      </c>
      <c r="B27072">
        <v>8388</v>
      </c>
      <c r="C27072" t="b">
        <f>IF(A27072=B27072, TRUE, FALSE)</f>
        <v>0</v>
      </c>
    </row>
    <row r="27073" spans="1:3" x14ac:dyDescent="0.3">
      <c r="A27073">
        <v>27072</v>
      </c>
      <c r="B27073">
        <v>28120</v>
      </c>
      <c r="C27073" t="b">
        <f>IF(A27073=B27073, TRUE, FALSE)</f>
        <v>0</v>
      </c>
    </row>
    <row r="27074" spans="1:3" x14ac:dyDescent="0.3">
      <c r="A27074">
        <v>27073</v>
      </c>
      <c r="B27074">
        <v>8389</v>
      </c>
      <c r="C27074" t="b">
        <f>IF(A27074=B27074, TRUE, FALSE)</f>
        <v>0</v>
      </c>
    </row>
    <row r="27075" spans="1:3" x14ac:dyDescent="0.3">
      <c r="A27075">
        <v>27074</v>
      </c>
      <c r="B27075">
        <v>28121</v>
      </c>
      <c r="C27075" t="b">
        <f>IF(A27075=B27075, TRUE, FALSE)</f>
        <v>0</v>
      </c>
    </row>
    <row r="27076" spans="1:3" x14ac:dyDescent="0.3">
      <c r="A27076">
        <v>27075</v>
      </c>
      <c r="B27076">
        <v>8390</v>
      </c>
      <c r="C27076" t="b">
        <f>IF(A27076=B27076, TRUE, FALSE)</f>
        <v>0</v>
      </c>
    </row>
    <row r="27077" spans="1:3" x14ac:dyDescent="0.3">
      <c r="A27077">
        <v>27076</v>
      </c>
      <c r="B27077">
        <v>28122</v>
      </c>
      <c r="C27077" t="b">
        <f>IF(A27077=B27077, TRUE, FALSE)</f>
        <v>0</v>
      </c>
    </row>
    <row r="27078" spans="1:3" x14ac:dyDescent="0.3">
      <c r="A27078">
        <v>27077</v>
      </c>
      <c r="B27078">
        <v>28123</v>
      </c>
      <c r="C27078" t="b">
        <f>IF(A27078=B27078, TRUE, FALSE)</f>
        <v>0</v>
      </c>
    </row>
    <row r="27079" spans="1:3" x14ac:dyDescent="0.3">
      <c r="A27079">
        <v>27078</v>
      </c>
      <c r="B27079">
        <v>8391</v>
      </c>
      <c r="C27079" t="b">
        <f>IF(A27079=B27079, TRUE, FALSE)</f>
        <v>0</v>
      </c>
    </row>
    <row r="27080" spans="1:3" x14ac:dyDescent="0.3">
      <c r="A27080">
        <v>27079</v>
      </c>
      <c r="B27080">
        <v>28124</v>
      </c>
      <c r="C27080" t="b">
        <f>IF(A27080=B27080, TRUE, FALSE)</f>
        <v>0</v>
      </c>
    </row>
    <row r="27081" spans="1:3" x14ac:dyDescent="0.3">
      <c r="A27081">
        <v>27080</v>
      </c>
      <c r="B27081">
        <v>8392</v>
      </c>
      <c r="C27081" t="b">
        <f>IF(A27081=B27081, TRUE, FALSE)</f>
        <v>0</v>
      </c>
    </row>
    <row r="27082" spans="1:3" x14ac:dyDescent="0.3">
      <c r="A27082">
        <v>27081</v>
      </c>
      <c r="B27082">
        <v>28125</v>
      </c>
      <c r="C27082" t="b">
        <f>IF(A27082=B27082, TRUE, FALSE)</f>
        <v>0</v>
      </c>
    </row>
    <row r="27083" spans="1:3" x14ac:dyDescent="0.3">
      <c r="A27083">
        <v>27082</v>
      </c>
      <c r="B27083">
        <v>8393</v>
      </c>
      <c r="C27083" t="b">
        <f>IF(A27083=B27083, TRUE, FALSE)</f>
        <v>0</v>
      </c>
    </row>
    <row r="27084" spans="1:3" x14ac:dyDescent="0.3">
      <c r="A27084">
        <v>27083</v>
      </c>
      <c r="B27084">
        <v>28126</v>
      </c>
      <c r="C27084" t="b">
        <f>IF(A27084=B27084, TRUE, FALSE)</f>
        <v>0</v>
      </c>
    </row>
    <row r="27085" spans="1:3" x14ac:dyDescent="0.3">
      <c r="A27085">
        <v>27084</v>
      </c>
      <c r="B27085">
        <v>8394</v>
      </c>
      <c r="C27085" t="b">
        <f>IF(A27085=B27085, TRUE, FALSE)</f>
        <v>0</v>
      </c>
    </row>
    <row r="27086" spans="1:3" x14ac:dyDescent="0.3">
      <c r="A27086">
        <v>27085</v>
      </c>
      <c r="B27086">
        <v>28127</v>
      </c>
      <c r="C27086" t="b">
        <f>IF(A27086=B27086, TRUE, FALSE)</f>
        <v>0</v>
      </c>
    </row>
    <row r="27087" spans="1:3" x14ac:dyDescent="0.3">
      <c r="A27087">
        <v>27086</v>
      </c>
      <c r="B27087">
        <v>8395</v>
      </c>
      <c r="C27087" t="b">
        <f>IF(A27087=B27087, TRUE, FALSE)</f>
        <v>0</v>
      </c>
    </row>
    <row r="27088" spans="1:3" x14ac:dyDescent="0.3">
      <c r="A27088">
        <v>27087</v>
      </c>
      <c r="B27088">
        <v>51565</v>
      </c>
      <c r="C27088" t="b">
        <f>IF(A27088=B27088, TRUE, FALSE)</f>
        <v>0</v>
      </c>
    </row>
    <row r="27089" spans="1:3" x14ac:dyDescent="0.3">
      <c r="A27089">
        <v>27088</v>
      </c>
      <c r="B27089">
        <v>28128</v>
      </c>
      <c r="C27089" t="b">
        <f>IF(A27089=B27089, TRUE, FALSE)</f>
        <v>0</v>
      </c>
    </row>
    <row r="27090" spans="1:3" x14ac:dyDescent="0.3">
      <c r="A27090">
        <v>27089</v>
      </c>
      <c r="B27090">
        <v>51566</v>
      </c>
      <c r="C27090" t="b">
        <f>IF(A27090=B27090, TRUE, FALSE)</f>
        <v>0</v>
      </c>
    </row>
    <row r="27091" spans="1:3" x14ac:dyDescent="0.3">
      <c r="A27091">
        <v>27090</v>
      </c>
      <c r="B27091">
        <v>8396</v>
      </c>
      <c r="C27091" t="b">
        <f>IF(A27091=B27091, TRUE, FALSE)</f>
        <v>0</v>
      </c>
    </row>
    <row r="27092" spans="1:3" x14ac:dyDescent="0.3">
      <c r="A27092">
        <v>27091</v>
      </c>
      <c r="B27092">
        <v>28129</v>
      </c>
      <c r="C27092" t="b">
        <f>IF(A27092=B27092, TRUE, FALSE)</f>
        <v>0</v>
      </c>
    </row>
    <row r="27093" spans="1:3" x14ac:dyDescent="0.3">
      <c r="A27093">
        <v>27092</v>
      </c>
      <c r="B27093">
        <v>51567</v>
      </c>
      <c r="C27093" t="b">
        <f>IF(A27093=B27093, TRUE, FALSE)</f>
        <v>0</v>
      </c>
    </row>
    <row r="27094" spans="1:3" x14ac:dyDescent="0.3">
      <c r="A27094">
        <v>27093</v>
      </c>
      <c r="B27094">
        <v>28130</v>
      </c>
      <c r="C27094" t="b">
        <f>IF(A27094=B27094, TRUE, FALSE)</f>
        <v>0</v>
      </c>
    </row>
    <row r="27095" spans="1:3" x14ac:dyDescent="0.3">
      <c r="A27095">
        <v>27094</v>
      </c>
      <c r="B27095">
        <v>51568</v>
      </c>
      <c r="C27095" t="b">
        <f>IF(A27095=B27095, TRUE, FALSE)</f>
        <v>0</v>
      </c>
    </row>
    <row r="27096" spans="1:3" x14ac:dyDescent="0.3">
      <c r="A27096">
        <v>27095</v>
      </c>
      <c r="B27096">
        <v>8397</v>
      </c>
      <c r="C27096" t="b">
        <f>IF(A27096=B27096, TRUE, FALSE)</f>
        <v>0</v>
      </c>
    </row>
    <row r="27097" spans="1:3" x14ac:dyDescent="0.3">
      <c r="A27097">
        <v>27096</v>
      </c>
      <c r="B27097">
        <v>51569</v>
      </c>
      <c r="C27097" t="b">
        <f>IF(A27097=B27097, TRUE, FALSE)</f>
        <v>0</v>
      </c>
    </row>
    <row r="27098" spans="1:3" x14ac:dyDescent="0.3">
      <c r="A27098">
        <v>27097</v>
      </c>
      <c r="B27098">
        <v>28131</v>
      </c>
      <c r="C27098" t="b">
        <f>IF(A27098=B27098, TRUE, FALSE)</f>
        <v>0</v>
      </c>
    </row>
    <row r="27099" spans="1:3" x14ac:dyDescent="0.3">
      <c r="A27099">
        <v>27098</v>
      </c>
      <c r="B27099">
        <v>51570</v>
      </c>
      <c r="C27099" t="b">
        <f>IF(A27099=B27099, TRUE, FALSE)</f>
        <v>0</v>
      </c>
    </row>
    <row r="27100" spans="1:3" x14ac:dyDescent="0.3">
      <c r="A27100">
        <v>27099</v>
      </c>
      <c r="B27100">
        <v>8398</v>
      </c>
      <c r="C27100" t="b">
        <f>IF(A27100=B27100, TRUE, FALSE)</f>
        <v>0</v>
      </c>
    </row>
    <row r="27101" spans="1:3" x14ac:dyDescent="0.3">
      <c r="A27101">
        <v>27100</v>
      </c>
      <c r="B27101">
        <v>28132</v>
      </c>
      <c r="C27101" t="b">
        <f>IF(A27101=B27101, TRUE, FALSE)</f>
        <v>0</v>
      </c>
    </row>
    <row r="27102" spans="1:3" x14ac:dyDescent="0.3">
      <c r="A27102">
        <v>27101</v>
      </c>
      <c r="B27102">
        <v>51571</v>
      </c>
      <c r="C27102" t="b">
        <f>IF(A27102=B27102, TRUE, FALSE)</f>
        <v>0</v>
      </c>
    </row>
    <row r="27103" spans="1:3" x14ac:dyDescent="0.3">
      <c r="A27103">
        <v>27102</v>
      </c>
      <c r="B27103">
        <v>8399</v>
      </c>
      <c r="C27103" t="b">
        <f>IF(A27103=B27103, TRUE, FALSE)</f>
        <v>0</v>
      </c>
    </row>
    <row r="27104" spans="1:3" x14ac:dyDescent="0.3">
      <c r="A27104">
        <v>27103</v>
      </c>
      <c r="B27104">
        <v>51572</v>
      </c>
      <c r="C27104" t="b">
        <f>IF(A27104=B27104, TRUE, FALSE)</f>
        <v>0</v>
      </c>
    </row>
    <row r="27105" spans="1:3" x14ac:dyDescent="0.3">
      <c r="A27105">
        <v>27104</v>
      </c>
      <c r="B27105">
        <v>8400</v>
      </c>
      <c r="C27105" t="b">
        <f>IF(A27105=B27105, TRUE, FALSE)</f>
        <v>0</v>
      </c>
    </row>
    <row r="27106" spans="1:3" x14ac:dyDescent="0.3">
      <c r="A27106">
        <v>27105</v>
      </c>
      <c r="B27106">
        <v>51573</v>
      </c>
      <c r="C27106" t="b">
        <f>IF(A27106=B27106, TRUE, FALSE)</f>
        <v>0</v>
      </c>
    </row>
    <row r="27107" spans="1:3" x14ac:dyDescent="0.3">
      <c r="A27107">
        <v>27106</v>
      </c>
      <c r="B27107">
        <v>8401</v>
      </c>
      <c r="C27107" t="b">
        <f>IF(A27107=B27107, TRUE, FALSE)</f>
        <v>0</v>
      </c>
    </row>
    <row r="27108" spans="1:3" x14ac:dyDescent="0.3">
      <c r="A27108">
        <v>27107</v>
      </c>
      <c r="B27108">
        <v>51574</v>
      </c>
      <c r="C27108" t="b">
        <f>IF(A27108=B27108, TRUE, FALSE)</f>
        <v>0</v>
      </c>
    </row>
    <row r="27109" spans="1:3" x14ac:dyDescent="0.3">
      <c r="A27109">
        <v>27108</v>
      </c>
      <c r="B27109">
        <v>28133</v>
      </c>
      <c r="C27109" t="b">
        <f>IF(A27109=B27109, TRUE, FALSE)</f>
        <v>0</v>
      </c>
    </row>
    <row r="27110" spans="1:3" x14ac:dyDescent="0.3">
      <c r="A27110">
        <v>27109</v>
      </c>
      <c r="B27110">
        <v>8402</v>
      </c>
      <c r="C27110" t="b">
        <f>IF(A27110=B27110, TRUE, FALSE)</f>
        <v>0</v>
      </c>
    </row>
    <row r="27111" spans="1:3" x14ac:dyDescent="0.3">
      <c r="A27111">
        <v>27110</v>
      </c>
      <c r="B27111">
        <v>51575</v>
      </c>
      <c r="C27111" t="b">
        <f>IF(A27111=B27111, TRUE, FALSE)</f>
        <v>0</v>
      </c>
    </row>
    <row r="27112" spans="1:3" x14ac:dyDescent="0.3">
      <c r="A27112">
        <v>27111</v>
      </c>
      <c r="B27112">
        <v>28134</v>
      </c>
      <c r="C27112" t="b">
        <f>IF(A27112=B27112, TRUE, FALSE)</f>
        <v>0</v>
      </c>
    </row>
    <row r="27113" spans="1:3" x14ac:dyDescent="0.3">
      <c r="A27113">
        <v>27112</v>
      </c>
      <c r="B27113">
        <v>51576</v>
      </c>
      <c r="C27113" t="b">
        <f>IF(A27113=B27113, TRUE, FALSE)</f>
        <v>0</v>
      </c>
    </row>
    <row r="27114" spans="1:3" x14ac:dyDescent="0.3">
      <c r="A27114">
        <v>27113</v>
      </c>
      <c r="B27114">
        <v>8403</v>
      </c>
      <c r="C27114" t="b">
        <f>IF(A27114=B27114, TRUE, FALSE)</f>
        <v>0</v>
      </c>
    </row>
    <row r="27115" spans="1:3" x14ac:dyDescent="0.3">
      <c r="A27115">
        <v>27114</v>
      </c>
      <c r="B27115">
        <v>28135</v>
      </c>
      <c r="C27115" t="b">
        <f>IF(A27115=B27115, TRUE, FALSE)</f>
        <v>0</v>
      </c>
    </row>
    <row r="27116" spans="1:3" x14ac:dyDescent="0.3">
      <c r="A27116">
        <v>27115</v>
      </c>
      <c r="B27116">
        <v>8404</v>
      </c>
      <c r="C27116" t="b">
        <f>IF(A27116=B27116, TRUE, FALSE)</f>
        <v>0</v>
      </c>
    </row>
    <row r="27117" spans="1:3" x14ac:dyDescent="0.3">
      <c r="A27117">
        <v>27116</v>
      </c>
      <c r="B27117">
        <v>51577</v>
      </c>
      <c r="C27117" t="b">
        <f>IF(A27117=B27117, TRUE, FALSE)</f>
        <v>0</v>
      </c>
    </row>
    <row r="27118" spans="1:3" x14ac:dyDescent="0.3">
      <c r="A27118">
        <v>27117</v>
      </c>
      <c r="B27118">
        <v>28136</v>
      </c>
      <c r="C27118" t="b">
        <f>IF(A27118=B27118, TRUE, FALSE)</f>
        <v>0</v>
      </c>
    </row>
    <row r="27119" spans="1:3" x14ac:dyDescent="0.3">
      <c r="A27119">
        <v>27118</v>
      </c>
      <c r="B27119">
        <v>51578</v>
      </c>
      <c r="C27119" t="b">
        <f>IF(A27119=B27119, TRUE, FALSE)</f>
        <v>0</v>
      </c>
    </row>
    <row r="27120" spans="1:3" x14ac:dyDescent="0.3">
      <c r="A27120">
        <v>27119</v>
      </c>
      <c r="B27120">
        <v>8405</v>
      </c>
      <c r="C27120" t="b">
        <f>IF(A27120=B27120, TRUE, FALSE)</f>
        <v>0</v>
      </c>
    </row>
    <row r="27121" spans="1:3" x14ac:dyDescent="0.3">
      <c r="A27121">
        <v>27120</v>
      </c>
      <c r="B27121">
        <v>28137</v>
      </c>
      <c r="C27121" t="b">
        <f>IF(A27121=B27121, TRUE, FALSE)</f>
        <v>0</v>
      </c>
    </row>
    <row r="27122" spans="1:3" x14ac:dyDescent="0.3">
      <c r="A27122">
        <v>27121</v>
      </c>
      <c r="B27122">
        <v>51579</v>
      </c>
      <c r="C27122" t="b">
        <f>IF(A27122=B27122, TRUE, FALSE)</f>
        <v>0</v>
      </c>
    </row>
    <row r="27123" spans="1:3" x14ac:dyDescent="0.3">
      <c r="A27123">
        <v>27122</v>
      </c>
      <c r="B27123">
        <v>8406</v>
      </c>
      <c r="C27123" t="b">
        <f>IF(A27123=B27123, TRUE, FALSE)</f>
        <v>0</v>
      </c>
    </row>
    <row r="27124" spans="1:3" x14ac:dyDescent="0.3">
      <c r="A27124">
        <v>27123</v>
      </c>
      <c r="B27124">
        <v>28138</v>
      </c>
      <c r="C27124" t="b">
        <f>IF(A27124=B27124, TRUE, FALSE)</f>
        <v>0</v>
      </c>
    </row>
    <row r="27125" spans="1:3" x14ac:dyDescent="0.3">
      <c r="A27125">
        <v>27124</v>
      </c>
      <c r="B27125">
        <v>51580</v>
      </c>
      <c r="C27125" t="b">
        <f>IF(A27125=B27125, TRUE, FALSE)</f>
        <v>0</v>
      </c>
    </row>
    <row r="27126" spans="1:3" x14ac:dyDescent="0.3">
      <c r="A27126">
        <v>27125</v>
      </c>
      <c r="B27126">
        <v>28139</v>
      </c>
      <c r="C27126" t="b">
        <f>IF(A27126=B27126, TRUE, FALSE)</f>
        <v>0</v>
      </c>
    </row>
    <row r="27127" spans="1:3" x14ac:dyDescent="0.3">
      <c r="A27127">
        <v>27126</v>
      </c>
      <c r="B27127">
        <v>8407</v>
      </c>
      <c r="C27127" t="b">
        <f>IF(A27127=B27127, TRUE, FALSE)</f>
        <v>0</v>
      </c>
    </row>
    <row r="27128" spans="1:3" x14ac:dyDescent="0.3">
      <c r="A27128">
        <v>27127</v>
      </c>
      <c r="B27128">
        <v>51581</v>
      </c>
      <c r="C27128" t="b">
        <f>IF(A27128=B27128, TRUE, FALSE)</f>
        <v>0</v>
      </c>
    </row>
    <row r="27129" spans="1:3" x14ac:dyDescent="0.3">
      <c r="A27129">
        <v>27128</v>
      </c>
      <c r="B27129">
        <v>8408</v>
      </c>
      <c r="C27129" t="b">
        <f>IF(A27129=B27129, TRUE, FALSE)</f>
        <v>0</v>
      </c>
    </row>
    <row r="27130" spans="1:3" x14ac:dyDescent="0.3">
      <c r="A27130">
        <v>27129</v>
      </c>
      <c r="B27130">
        <v>28140</v>
      </c>
      <c r="C27130" t="b">
        <f>IF(A27130=B27130, TRUE, FALSE)</f>
        <v>0</v>
      </c>
    </row>
    <row r="27131" spans="1:3" x14ac:dyDescent="0.3">
      <c r="A27131">
        <v>27130</v>
      </c>
      <c r="B27131">
        <v>51582</v>
      </c>
      <c r="C27131" t="b">
        <f>IF(A27131=B27131, TRUE, FALSE)</f>
        <v>0</v>
      </c>
    </row>
    <row r="27132" spans="1:3" x14ac:dyDescent="0.3">
      <c r="A27132">
        <v>27131</v>
      </c>
      <c r="B27132">
        <v>28141</v>
      </c>
      <c r="C27132" t="b">
        <f>IF(A27132=B27132, TRUE, FALSE)</f>
        <v>0</v>
      </c>
    </row>
    <row r="27133" spans="1:3" x14ac:dyDescent="0.3">
      <c r="A27133">
        <v>27132</v>
      </c>
      <c r="B27133">
        <v>8409</v>
      </c>
      <c r="C27133" t="b">
        <f>IF(A27133=B27133, TRUE, FALSE)</f>
        <v>0</v>
      </c>
    </row>
    <row r="27134" spans="1:3" x14ac:dyDescent="0.3">
      <c r="A27134">
        <v>27133</v>
      </c>
      <c r="B27134">
        <v>51583</v>
      </c>
      <c r="C27134" t="b">
        <f>IF(A27134=B27134, TRUE, FALSE)</f>
        <v>0</v>
      </c>
    </row>
    <row r="27135" spans="1:3" x14ac:dyDescent="0.3">
      <c r="A27135">
        <v>27134</v>
      </c>
      <c r="B27135">
        <v>28142</v>
      </c>
      <c r="C27135" t="b">
        <f>IF(A27135=B27135, TRUE, FALSE)</f>
        <v>0</v>
      </c>
    </row>
    <row r="27136" spans="1:3" x14ac:dyDescent="0.3">
      <c r="A27136">
        <v>27135</v>
      </c>
      <c r="B27136">
        <v>8410</v>
      </c>
      <c r="C27136" t="b">
        <f>IF(A27136=B27136, TRUE, FALSE)</f>
        <v>0</v>
      </c>
    </row>
    <row r="27137" spans="1:3" x14ac:dyDescent="0.3">
      <c r="A27137">
        <v>27136</v>
      </c>
      <c r="B27137">
        <v>28143</v>
      </c>
      <c r="C27137" t="b">
        <f>IF(A27137=B27137, TRUE, FALSE)</f>
        <v>0</v>
      </c>
    </row>
    <row r="27138" spans="1:3" x14ac:dyDescent="0.3">
      <c r="A27138">
        <v>27137</v>
      </c>
      <c r="B27138">
        <v>51584</v>
      </c>
      <c r="C27138" t="b">
        <f>IF(A27138=B27138, TRUE, FALSE)</f>
        <v>0</v>
      </c>
    </row>
    <row r="27139" spans="1:3" x14ac:dyDescent="0.3">
      <c r="A27139">
        <v>27138</v>
      </c>
      <c r="B27139">
        <v>8411</v>
      </c>
      <c r="C27139" t="b">
        <f>IF(A27139=B27139, TRUE, FALSE)</f>
        <v>0</v>
      </c>
    </row>
    <row r="27140" spans="1:3" x14ac:dyDescent="0.3">
      <c r="A27140">
        <v>27139</v>
      </c>
      <c r="B27140">
        <v>28144</v>
      </c>
      <c r="C27140" t="b">
        <f>IF(A27140=B27140, TRUE, FALSE)</f>
        <v>0</v>
      </c>
    </row>
    <row r="27141" spans="1:3" x14ac:dyDescent="0.3">
      <c r="A27141">
        <v>27140</v>
      </c>
      <c r="B27141">
        <v>51585</v>
      </c>
      <c r="C27141" t="b">
        <f>IF(A27141=B27141, TRUE, FALSE)</f>
        <v>0</v>
      </c>
    </row>
    <row r="27142" spans="1:3" x14ac:dyDescent="0.3">
      <c r="A27142">
        <v>27141</v>
      </c>
      <c r="B27142">
        <v>28145</v>
      </c>
      <c r="C27142" t="b">
        <f>IF(A27142=B27142, TRUE, FALSE)</f>
        <v>0</v>
      </c>
    </row>
    <row r="27143" spans="1:3" x14ac:dyDescent="0.3">
      <c r="A27143">
        <v>27142</v>
      </c>
      <c r="B27143">
        <v>51586</v>
      </c>
      <c r="C27143" t="b">
        <f>IF(A27143=B27143, TRUE, FALSE)</f>
        <v>0</v>
      </c>
    </row>
    <row r="27144" spans="1:3" x14ac:dyDescent="0.3">
      <c r="A27144">
        <v>27143</v>
      </c>
      <c r="B27144">
        <v>8412</v>
      </c>
      <c r="C27144" t="b">
        <f>IF(A27144=B27144, TRUE, FALSE)</f>
        <v>0</v>
      </c>
    </row>
    <row r="27145" spans="1:3" x14ac:dyDescent="0.3">
      <c r="A27145">
        <v>27144</v>
      </c>
      <c r="B27145">
        <v>51587</v>
      </c>
      <c r="C27145" t="b">
        <f>IF(A27145=B27145, TRUE, FALSE)</f>
        <v>0</v>
      </c>
    </row>
    <row r="27146" spans="1:3" x14ac:dyDescent="0.3">
      <c r="A27146">
        <v>27145</v>
      </c>
      <c r="B27146">
        <v>28146</v>
      </c>
      <c r="C27146" t="b">
        <f>IF(A27146=B27146, TRUE, FALSE)</f>
        <v>0</v>
      </c>
    </row>
    <row r="27147" spans="1:3" x14ac:dyDescent="0.3">
      <c r="A27147">
        <v>27146</v>
      </c>
      <c r="B27147">
        <v>51588</v>
      </c>
      <c r="C27147" t="b">
        <f>IF(A27147=B27147, TRUE, FALSE)</f>
        <v>0</v>
      </c>
    </row>
    <row r="27148" spans="1:3" x14ac:dyDescent="0.3">
      <c r="A27148">
        <v>27147</v>
      </c>
      <c r="B27148">
        <v>28147</v>
      </c>
      <c r="C27148" t="b">
        <f>IF(A27148=B27148, TRUE, FALSE)</f>
        <v>0</v>
      </c>
    </row>
    <row r="27149" spans="1:3" x14ac:dyDescent="0.3">
      <c r="A27149">
        <v>27148</v>
      </c>
      <c r="B27149">
        <v>8413</v>
      </c>
      <c r="C27149" t="b">
        <f>IF(A27149=B27149, TRUE, FALSE)</f>
        <v>0</v>
      </c>
    </row>
    <row r="27150" spans="1:3" x14ac:dyDescent="0.3">
      <c r="A27150">
        <v>27149</v>
      </c>
      <c r="B27150">
        <v>51589</v>
      </c>
      <c r="C27150" t="b">
        <f>IF(A27150=B27150, TRUE, FALSE)</f>
        <v>0</v>
      </c>
    </row>
    <row r="27151" spans="1:3" x14ac:dyDescent="0.3">
      <c r="A27151">
        <v>27150</v>
      </c>
      <c r="B27151">
        <v>28148</v>
      </c>
      <c r="C27151" t="b">
        <f>IF(A27151=B27151, TRUE, FALSE)</f>
        <v>0</v>
      </c>
    </row>
    <row r="27152" spans="1:3" x14ac:dyDescent="0.3">
      <c r="A27152">
        <v>27151</v>
      </c>
      <c r="B27152">
        <v>8414</v>
      </c>
      <c r="C27152" t="b">
        <f>IF(A27152=B27152, TRUE, FALSE)</f>
        <v>0</v>
      </c>
    </row>
    <row r="27153" spans="1:3" x14ac:dyDescent="0.3">
      <c r="A27153">
        <v>27152</v>
      </c>
      <c r="B27153">
        <v>51590</v>
      </c>
      <c r="C27153" t="b">
        <f>IF(A27153=B27153, TRUE, FALSE)</f>
        <v>0</v>
      </c>
    </row>
    <row r="27154" spans="1:3" x14ac:dyDescent="0.3">
      <c r="A27154">
        <v>27153</v>
      </c>
      <c r="B27154">
        <v>28149</v>
      </c>
      <c r="C27154" t="b">
        <f>IF(A27154=B27154, TRUE, FALSE)</f>
        <v>0</v>
      </c>
    </row>
    <row r="27155" spans="1:3" x14ac:dyDescent="0.3">
      <c r="A27155">
        <v>27154</v>
      </c>
      <c r="B27155">
        <v>51591</v>
      </c>
      <c r="C27155" t="b">
        <f>IF(A27155=B27155, TRUE, FALSE)</f>
        <v>0</v>
      </c>
    </row>
    <row r="27156" spans="1:3" x14ac:dyDescent="0.3">
      <c r="A27156">
        <v>27155</v>
      </c>
      <c r="B27156">
        <v>8415</v>
      </c>
      <c r="C27156" t="b">
        <f>IF(A27156=B27156, TRUE, FALSE)</f>
        <v>0</v>
      </c>
    </row>
    <row r="27157" spans="1:3" x14ac:dyDescent="0.3">
      <c r="A27157">
        <v>27156</v>
      </c>
      <c r="B27157">
        <v>51592</v>
      </c>
      <c r="C27157" t="b">
        <f>IF(A27157=B27157, TRUE, FALSE)</f>
        <v>0</v>
      </c>
    </row>
    <row r="27158" spans="1:3" x14ac:dyDescent="0.3">
      <c r="A27158">
        <v>27157</v>
      </c>
      <c r="B27158">
        <v>8416</v>
      </c>
      <c r="C27158" t="b">
        <f>IF(A27158=B27158, TRUE, FALSE)</f>
        <v>0</v>
      </c>
    </row>
    <row r="27159" spans="1:3" x14ac:dyDescent="0.3">
      <c r="A27159">
        <v>27158</v>
      </c>
      <c r="B27159">
        <v>28150</v>
      </c>
      <c r="C27159" t="b">
        <f>IF(A27159=B27159, TRUE, FALSE)</f>
        <v>0</v>
      </c>
    </row>
    <row r="27160" spans="1:3" x14ac:dyDescent="0.3">
      <c r="A27160">
        <v>27159</v>
      </c>
      <c r="B27160">
        <v>51593</v>
      </c>
      <c r="C27160" t="b">
        <f>IF(A27160=B27160, TRUE, FALSE)</f>
        <v>0</v>
      </c>
    </row>
    <row r="27161" spans="1:3" x14ac:dyDescent="0.3">
      <c r="A27161">
        <v>27160</v>
      </c>
      <c r="B27161">
        <v>28151</v>
      </c>
      <c r="C27161" t="b">
        <f>IF(A27161=B27161, TRUE, FALSE)</f>
        <v>0</v>
      </c>
    </row>
    <row r="27162" spans="1:3" x14ac:dyDescent="0.3">
      <c r="A27162">
        <v>27161</v>
      </c>
      <c r="B27162">
        <v>51594</v>
      </c>
      <c r="C27162" t="b">
        <f>IF(A27162=B27162, TRUE, FALSE)</f>
        <v>0</v>
      </c>
    </row>
    <row r="27163" spans="1:3" x14ac:dyDescent="0.3">
      <c r="A27163">
        <v>27162</v>
      </c>
      <c r="B27163">
        <v>28152</v>
      </c>
      <c r="C27163" t="b">
        <f>IF(A27163=B27163, TRUE, FALSE)</f>
        <v>0</v>
      </c>
    </row>
    <row r="27164" spans="1:3" x14ac:dyDescent="0.3">
      <c r="A27164">
        <v>27163</v>
      </c>
      <c r="B27164">
        <v>51595</v>
      </c>
      <c r="C27164" t="b">
        <f>IF(A27164=B27164, TRUE, FALSE)</f>
        <v>0</v>
      </c>
    </row>
    <row r="27165" spans="1:3" x14ac:dyDescent="0.3">
      <c r="A27165">
        <v>27164</v>
      </c>
      <c r="B27165">
        <v>8417</v>
      </c>
      <c r="C27165" t="b">
        <f>IF(A27165=B27165, TRUE, FALSE)</f>
        <v>0</v>
      </c>
    </row>
    <row r="27166" spans="1:3" x14ac:dyDescent="0.3">
      <c r="A27166">
        <v>27165</v>
      </c>
      <c r="B27166">
        <v>51596</v>
      </c>
      <c r="C27166" t="b">
        <f>IF(A27166=B27166, TRUE, FALSE)</f>
        <v>0</v>
      </c>
    </row>
    <row r="27167" spans="1:3" x14ac:dyDescent="0.3">
      <c r="A27167">
        <v>27166</v>
      </c>
      <c r="B27167">
        <v>28153</v>
      </c>
      <c r="C27167" t="b">
        <f>IF(A27167=B27167, TRUE, FALSE)</f>
        <v>0</v>
      </c>
    </row>
    <row r="27168" spans="1:3" x14ac:dyDescent="0.3">
      <c r="A27168">
        <v>27167</v>
      </c>
      <c r="B27168">
        <v>51597</v>
      </c>
      <c r="C27168" t="b">
        <f>IF(A27168=B27168, TRUE, FALSE)</f>
        <v>0</v>
      </c>
    </row>
    <row r="27169" spans="1:3" x14ac:dyDescent="0.3">
      <c r="A27169">
        <v>27168</v>
      </c>
      <c r="B27169">
        <v>8418</v>
      </c>
      <c r="C27169" t="b">
        <f>IF(A27169=B27169, TRUE, FALSE)</f>
        <v>0</v>
      </c>
    </row>
    <row r="27170" spans="1:3" x14ac:dyDescent="0.3">
      <c r="A27170">
        <v>27169</v>
      </c>
      <c r="B27170">
        <v>28154</v>
      </c>
      <c r="C27170" t="b">
        <f>IF(A27170=B27170, TRUE, FALSE)</f>
        <v>0</v>
      </c>
    </row>
    <row r="27171" spans="1:3" x14ac:dyDescent="0.3">
      <c r="A27171">
        <v>27170</v>
      </c>
      <c r="B27171">
        <v>51598</v>
      </c>
      <c r="C27171" t="b">
        <f>IF(A27171=B27171, TRUE, FALSE)</f>
        <v>0</v>
      </c>
    </row>
    <row r="27172" spans="1:3" x14ac:dyDescent="0.3">
      <c r="A27172">
        <v>27171</v>
      </c>
      <c r="B27172">
        <v>28155</v>
      </c>
      <c r="C27172" t="b">
        <f>IF(A27172=B27172, TRUE, FALSE)</f>
        <v>0</v>
      </c>
    </row>
    <row r="27173" spans="1:3" x14ac:dyDescent="0.3">
      <c r="A27173">
        <v>27172</v>
      </c>
      <c r="B27173">
        <v>8419</v>
      </c>
      <c r="C27173" t="b">
        <f>IF(A27173=B27173, TRUE, FALSE)</f>
        <v>0</v>
      </c>
    </row>
    <row r="27174" spans="1:3" x14ac:dyDescent="0.3">
      <c r="A27174">
        <v>27173</v>
      </c>
      <c r="B27174">
        <v>51599</v>
      </c>
      <c r="C27174" t="b">
        <f>IF(A27174=B27174, TRUE, FALSE)</f>
        <v>0</v>
      </c>
    </row>
    <row r="27175" spans="1:3" x14ac:dyDescent="0.3">
      <c r="A27175">
        <v>27174</v>
      </c>
      <c r="B27175">
        <v>28156</v>
      </c>
      <c r="C27175" t="b">
        <f>IF(A27175=B27175, TRUE, FALSE)</f>
        <v>0</v>
      </c>
    </row>
    <row r="27176" spans="1:3" x14ac:dyDescent="0.3">
      <c r="A27176">
        <v>27175</v>
      </c>
      <c r="B27176">
        <v>8420</v>
      </c>
      <c r="C27176" t="b">
        <f>IF(A27176=B27176, TRUE, FALSE)</f>
        <v>0</v>
      </c>
    </row>
    <row r="27177" spans="1:3" x14ac:dyDescent="0.3">
      <c r="A27177">
        <v>27176</v>
      </c>
      <c r="B27177">
        <v>51600</v>
      </c>
      <c r="C27177" t="b">
        <f>IF(A27177=B27177, TRUE, FALSE)</f>
        <v>0</v>
      </c>
    </row>
    <row r="27178" spans="1:3" x14ac:dyDescent="0.3">
      <c r="A27178">
        <v>27177</v>
      </c>
      <c r="B27178">
        <v>28157</v>
      </c>
      <c r="C27178" t="b">
        <f>IF(A27178=B27178, TRUE, FALSE)</f>
        <v>0</v>
      </c>
    </row>
    <row r="27179" spans="1:3" x14ac:dyDescent="0.3">
      <c r="A27179">
        <v>27178</v>
      </c>
      <c r="B27179">
        <v>51601</v>
      </c>
      <c r="C27179" t="b">
        <f>IF(A27179=B27179, TRUE, FALSE)</f>
        <v>0</v>
      </c>
    </row>
    <row r="27180" spans="1:3" x14ac:dyDescent="0.3">
      <c r="A27180">
        <v>27179</v>
      </c>
      <c r="B27180">
        <v>8421</v>
      </c>
      <c r="C27180" t="b">
        <f>IF(A27180=B27180, TRUE, FALSE)</f>
        <v>0</v>
      </c>
    </row>
    <row r="27181" spans="1:3" x14ac:dyDescent="0.3">
      <c r="A27181">
        <v>27180</v>
      </c>
      <c r="B27181">
        <v>51602</v>
      </c>
      <c r="C27181" t="b">
        <f>IF(A27181=B27181, TRUE, FALSE)</f>
        <v>0</v>
      </c>
    </row>
    <row r="27182" spans="1:3" x14ac:dyDescent="0.3">
      <c r="A27182">
        <v>27181</v>
      </c>
      <c r="B27182">
        <v>28158</v>
      </c>
      <c r="C27182" t="b">
        <f>IF(A27182=B27182, TRUE, FALSE)</f>
        <v>0</v>
      </c>
    </row>
    <row r="27183" spans="1:3" x14ac:dyDescent="0.3">
      <c r="A27183">
        <v>27182</v>
      </c>
      <c r="B27183">
        <v>51603</v>
      </c>
      <c r="C27183" t="b">
        <f>IF(A27183=B27183, TRUE, FALSE)</f>
        <v>0</v>
      </c>
    </row>
    <row r="27184" spans="1:3" x14ac:dyDescent="0.3">
      <c r="A27184">
        <v>27183</v>
      </c>
      <c r="B27184">
        <v>28159</v>
      </c>
      <c r="C27184" t="b">
        <f>IF(A27184=B27184, TRUE, FALSE)</f>
        <v>0</v>
      </c>
    </row>
    <row r="27185" spans="1:3" x14ac:dyDescent="0.3">
      <c r="A27185">
        <v>27184</v>
      </c>
      <c r="B27185">
        <v>51604</v>
      </c>
      <c r="C27185" t="b">
        <f>IF(A27185=B27185, TRUE, FALSE)</f>
        <v>0</v>
      </c>
    </row>
    <row r="27186" spans="1:3" x14ac:dyDescent="0.3">
      <c r="A27186">
        <v>27185</v>
      </c>
      <c r="B27186">
        <v>28160</v>
      </c>
      <c r="C27186" t="b">
        <f>IF(A27186=B27186, TRUE, FALSE)</f>
        <v>0</v>
      </c>
    </row>
    <row r="27187" spans="1:3" x14ac:dyDescent="0.3">
      <c r="A27187">
        <v>27186</v>
      </c>
      <c r="B27187">
        <v>51605</v>
      </c>
      <c r="C27187" t="b">
        <f>IF(A27187=B27187, TRUE, FALSE)</f>
        <v>0</v>
      </c>
    </row>
    <row r="27188" spans="1:3" x14ac:dyDescent="0.3">
      <c r="A27188">
        <v>27187</v>
      </c>
      <c r="B27188">
        <v>28161</v>
      </c>
      <c r="C27188" t="b">
        <f>IF(A27188=B27188, TRUE, FALSE)</f>
        <v>0</v>
      </c>
    </row>
    <row r="27189" spans="1:3" x14ac:dyDescent="0.3">
      <c r="A27189">
        <v>27188</v>
      </c>
      <c r="B27189">
        <v>51606</v>
      </c>
      <c r="C27189" t="b">
        <f>IF(A27189=B27189, TRUE, FALSE)</f>
        <v>0</v>
      </c>
    </row>
    <row r="27190" spans="1:3" x14ac:dyDescent="0.3">
      <c r="A27190">
        <v>27189</v>
      </c>
      <c r="B27190">
        <v>8422</v>
      </c>
      <c r="C27190" t="b">
        <f>IF(A27190=B27190, TRUE, FALSE)</f>
        <v>0</v>
      </c>
    </row>
    <row r="27191" spans="1:3" x14ac:dyDescent="0.3">
      <c r="A27191">
        <v>27190</v>
      </c>
      <c r="B27191">
        <v>51607</v>
      </c>
      <c r="C27191" t="b">
        <f>IF(A27191=B27191, TRUE, FALSE)</f>
        <v>0</v>
      </c>
    </row>
    <row r="27192" spans="1:3" x14ac:dyDescent="0.3">
      <c r="A27192">
        <v>27191</v>
      </c>
      <c r="B27192">
        <v>28162</v>
      </c>
      <c r="C27192" t="b">
        <f>IF(A27192=B27192, TRUE, FALSE)</f>
        <v>0</v>
      </c>
    </row>
    <row r="27193" spans="1:3" x14ac:dyDescent="0.3">
      <c r="A27193">
        <v>27192</v>
      </c>
      <c r="B27193">
        <v>8423</v>
      </c>
      <c r="C27193" t="b">
        <f>IF(A27193=B27193, TRUE, FALSE)</f>
        <v>0</v>
      </c>
    </row>
    <row r="27194" spans="1:3" x14ac:dyDescent="0.3">
      <c r="A27194">
        <v>27193</v>
      </c>
      <c r="B27194">
        <v>51608</v>
      </c>
      <c r="C27194" t="b">
        <f>IF(A27194=B27194, TRUE, FALSE)</f>
        <v>0</v>
      </c>
    </row>
    <row r="27195" spans="1:3" x14ac:dyDescent="0.3">
      <c r="A27195">
        <v>27194</v>
      </c>
      <c r="B27195">
        <v>28163</v>
      </c>
      <c r="C27195" t="b">
        <f>IF(A27195=B27195, TRUE, FALSE)</f>
        <v>0</v>
      </c>
    </row>
    <row r="27196" spans="1:3" x14ac:dyDescent="0.3">
      <c r="A27196">
        <v>27195</v>
      </c>
      <c r="B27196">
        <v>51609</v>
      </c>
      <c r="C27196" t="b">
        <f>IF(A27196=B27196, TRUE, FALSE)</f>
        <v>0</v>
      </c>
    </row>
    <row r="27197" spans="1:3" x14ac:dyDescent="0.3">
      <c r="A27197">
        <v>27196</v>
      </c>
      <c r="B27197">
        <v>28164</v>
      </c>
      <c r="C27197" t="b">
        <f>IF(A27197=B27197, TRUE, FALSE)</f>
        <v>0</v>
      </c>
    </row>
    <row r="27198" spans="1:3" x14ac:dyDescent="0.3">
      <c r="A27198">
        <v>27197</v>
      </c>
      <c r="B27198">
        <v>51610</v>
      </c>
      <c r="C27198" t="b">
        <f>IF(A27198=B27198, TRUE, FALSE)</f>
        <v>0</v>
      </c>
    </row>
    <row r="27199" spans="1:3" x14ac:dyDescent="0.3">
      <c r="A27199">
        <v>27198</v>
      </c>
      <c r="B27199">
        <v>28165</v>
      </c>
      <c r="C27199" t="b">
        <f>IF(A27199=B27199, TRUE, FALSE)</f>
        <v>0</v>
      </c>
    </row>
    <row r="27200" spans="1:3" x14ac:dyDescent="0.3">
      <c r="A27200">
        <v>27199</v>
      </c>
      <c r="B27200">
        <v>51611</v>
      </c>
      <c r="C27200" t="b">
        <f>IF(A27200=B27200, TRUE, FALSE)</f>
        <v>0</v>
      </c>
    </row>
    <row r="27201" spans="1:3" x14ac:dyDescent="0.3">
      <c r="A27201">
        <v>27200</v>
      </c>
      <c r="B27201">
        <v>28166</v>
      </c>
      <c r="C27201" t="b">
        <f>IF(A27201=B27201, TRUE, FALSE)</f>
        <v>0</v>
      </c>
    </row>
    <row r="27202" spans="1:3" x14ac:dyDescent="0.3">
      <c r="A27202">
        <v>27201</v>
      </c>
      <c r="B27202">
        <v>8424</v>
      </c>
      <c r="C27202" t="b">
        <f>IF(A27202=B27202, TRUE, FALSE)</f>
        <v>0</v>
      </c>
    </row>
    <row r="27203" spans="1:3" x14ac:dyDescent="0.3">
      <c r="A27203">
        <v>27202</v>
      </c>
      <c r="B27203">
        <v>51612</v>
      </c>
      <c r="C27203" t="b">
        <f>IF(A27203=B27203, TRUE, FALSE)</f>
        <v>0</v>
      </c>
    </row>
    <row r="27204" spans="1:3" x14ac:dyDescent="0.3">
      <c r="A27204">
        <v>27203</v>
      </c>
      <c r="B27204">
        <v>28167</v>
      </c>
      <c r="C27204" t="b">
        <f>IF(A27204=B27204, TRUE, FALSE)</f>
        <v>0</v>
      </c>
    </row>
    <row r="27205" spans="1:3" x14ac:dyDescent="0.3">
      <c r="A27205">
        <v>27204</v>
      </c>
      <c r="B27205">
        <v>51613</v>
      </c>
      <c r="C27205" t="b">
        <f>IF(A27205=B27205, TRUE, FALSE)</f>
        <v>0</v>
      </c>
    </row>
    <row r="27206" spans="1:3" x14ac:dyDescent="0.3">
      <c r="A27206">
        <v>27205</v>
      </c>
      <c r="B27206">
        <v>28168</v>
      </c>
      <c r="C27206" t="b">
        <f>IF(A27206=B27206, TRUE, FALSE)</f>
        <v>0</v>
      </c>
    </row>
    <row r="27207" spans="1:3" x14ac:dyDescent="0.3">
      <c r="A27207">
        <v>27206</v>
      </c>
      <c r="B27207">
        <v>8425</v>
      </c>
      <c r="C27207" t="b">
        <f>IF(A27207=B27207, TRUE, FALSE)</f>
        <v>0</v>
      </c>
    </row>
    <row r="27208" spans="1:3" x14ac:dyDescent="0.3">
      <c r="A27208">
        <v>27207</v>
      </c>
      <c r="B27208">
        <v>51614</v>
      </c>
      <c r="C27208" t="b">
        <f>IF(A27208=B27208, TRUE, FALSE)</f>
        <v>0</v>
      </c>
    </row>
    <row r="27209" spans="1:3" x14ac:dyDescent="0.3">
      <c r="A27209">
        <v>27208</v>
      </c>
      <c r="B27209">
        <v>8426</v>
      </c>
      <c r="C27209" t="b">
        <f>IF(A27209=B27209, TRUE, FALSE)</f>
        <v>0</v>
      </c>
    </row>
    <row r="27210" spans="1:3" x14ac:dyDescent="0.3">
      <c r="A27210">
        <v>27209</v>
      </c>
      <c r="B27210">
        <v>51615</v>
      </c>
      <c r="C27210" t="b">
        <f>IF(A27210=B27210, TRUE, FALSE)</f>
        <v>0</v>
      </c>
    </row>
    <row r="27211" spans="1:3" x14ac:dyDescent="0.3">
      <c r="A27211">
        <v>27210</v>
      </c>
      <c r="B27211">
        <v>28169</v>
      </c>
      <c r="C27211" t="b">
        <f>IF(A27211=B27211, TRUE, FALSE)</f>
        <v>0</v>
      </c>
    </row>
    <row r="27212" spans="1:3" x14ac:dyDescent="0.3">
      <c r="A27212">
        <v>27211</v>
      </c>
      <c r="B27212">
        <v>51616</v>
      </c>
      <c r="C27212" t="b">
        <f>IF(A27212=B27212, TRUE, FALSE)</f>
        <v>0</v>
      </c>
    </row>
    <row r="27213" spans="1:3" x14ac:dyDescent="0.3">
      <c r="A27213">
        <v>27212</v>
      </c>
      <c r="B27213">
        <v>8427</v>
      </c>
      <c r="C27213" t="b">
        <f>IF(A27213=B27213, TRUE, FALSE)</f>
        <v>0</v>
      </c>
    </row>
    <row r="27214" spans="1:3" x14ac:dyDescent="0.3">
      <c r="A27214">
        <v>27213</v>
      </c>
      <c r="B27214">
        <v>51617</v>
      </c>
      <c r="C27214" t="b">
        <f>IF(A27214=B27214, TRUE, FALSE)</f>
        <v>0</v>
      </c>
    </row>
    <row r="27215" spans="1:3" x14ac:dyDescent="0.3">
      <c r="A27215">
        <v>27214</v>
      </c>
      <c r="B27215">
        <v>8428</v>
      </c>
      <c r="C27215" t="b">
        <f>IF(A27215=B27215, TRUE, FALSE)</f>
        <v>0</v>
      </c>
    </row>
    <row r="27216" spans="1:3" x14ac:dyDescent="0.3">
      <c r="A27216">
        <v>27215</v>
      </c>
      <c r="B27216">
        <v>51618</v>
      </c>
      <c r="C27216" t="b">
        <f>IF(A27216=B27216, TRUE, FALSE)</f>
        <v>0</v>
      </c>
    </row>
    <row r="27217" spans="1:3" x14ac:dyDescent="0.3">
      <c r="A27217">
        <v>27216</v>
      </c>
      <c r="B27217">
        <v>8429</v>
      </c>
      <c r="C27217" t="b">
        <f>IF(A27217=B27217, TRUE, FALSE)</f>
        <v>0</v>
      </c>
    </row>
    <row r="27218" spans="1:3" x14ac:dyDescent="0.3">
      <c r="A27218">
        <v>27217</v>
      </c>
      <c r="B27218">
        <v>51619</v>
      </c>
      <c r="C27218" t="b">
        <f>IF(A27218=B27218, TRUE, FALSE)</f>
        <v>0</v>
      </c>
    </row>
    <row r="27219" spans="1:3" x14ac:dyDescent="0.3">
      <c r="A27219">
        <v>27218</v>
      </c>
      <c r="B27219">
        <v>8430</v>
      </c>
      <c r="C27219" t="b">
        <f>IF(A27219=B27219, TRUE, FALSE)</f>
        <v>0</v>
      </c>
    </row>
    <row r="27220" spans="1:3" x14ac:dyDescent="0.3">
      <c r="A27220">
        <v>27219</v>
      </c>
      <c r="B27220">
        <v>51620</v>
      </c>
      <c r="C27220" t="b">
        <f>IF(A27220=B27220, TRUE, FALSE)</f>
        <v>0</v>
      </c>
    </row>
    <row r="27221" spans="1:3" x14ac:dyDescent="0.3">
      <c r="A27221">
        <v>27220</v>
      </c>
      <c r="B27221">
        <v>8431</v>
      </c>
      <c r="C27221" t="b">
        <f>IF(A27221=B27221, TRUE, FALSE)</f>
        <v>0</v>
      </c>
    </row>
    <row r="27222" spans="1:3" x14ac:dyDescent="0.3">
      <c r="A27222">
        <v>27221</v>
      </c>
      <c r="B27222">
        <v>8432</v>
      </c>
      <c r="C27222" t="b">
        <f>IF(A27222=B27222, TRUE, FALSE)</f>
        <v>0</v>
      </c>
    </row>
    <row r="27223" spans="1:3" x14ac:dyDescent="0.3">
      <c r="A27223">
        <v>27222</v>
      </c>
      <c r="B27223">
        <v>8433</v>
      </c>
      <c r="C27223" t="b">
        <f>IF(A27223=B27223, TRUE, FALSE)</f>
        <v>0</v>
      </c>
    </row>
    <row r="27224" spans="1:3" x14ac:dyDescent="0.3">
      <c r="A27224">
        <v>27223</v>
      </c>
      <c r="B27224">
        <v>28170</v>
      </c>
      <c r="C27224" t="b">
        <f>IF(A27224=B27224, TRUE, FALSE)</f>
        <v>0</v>
      </c>
    </row>
    <row r="27225" spans="1:3" x14ac:dyDescent="0.3">
      <c r="A27225">
        <v>27224</v>
      </c>
      <c r="B27225">
        <v>8434</v>
      </c>
      <c r="C27225" t="b">
        <f>IF(A27225=B27225, TRUE, FALSE)</f>
        <v>0</v>
      </c>
    </row>
    <row r="27226" spans="1:3" x14ac:dyDescent="0.3">
      <c r="A27226">
        <v>27225</v>
      </c>
      <c r="B27226">
        <v>28171</v>
      </c>
      <c r="C27226" t="b">
        <f>IF(A27226=B27226, TRUE, FALSE)</f>
        <v>0</v>
      </c>
    </row>
    <row r="27227" spans="1:3" x14ac:dyDescent="0.3">
      <c r="A27227">
        <v>27226</v>
      </c>
      <c r="B27227">
        <v>8435</v>
      </c>
      <c r="C27227" t="b">
        <f>IF(A27227=B27227, TRUE, FALSE)</f>
        <v>0</v>
      </c>
    </row>
    <row r="27228" spans="1:3" x14ac:dyDescent="0.3">
      <c r="A27228">
        <v>27227</v>
      </c>
      <c r="B27228">
        <v>28172</v>
      </c>
      <c r="C27228" t="b">
        <f>IF(A27228=B27228, TRUE, FALSE)</f>
        <v>0</v>
      </c>
    </row>
    <row r="27229" spans="1:3" x14ac:dyDescent="0.3">
      <c r="A27229">
        <v>27228</v>
      </c>
      <c r="B27229">
        <v>8436</v>
      </c>
      <c r="C27229" t="b">
        <f>IF(A27229=B27229, TRUE, FALSE)</f>
        <v>0</v>
      </c>
    </row>
    <row r="27230" spans="1:3" x14ac:dyDescent="0.3">
      <c r="A27230">
        <v>27229</v>
      </c>
      <c r="B27230">
        <v>28173</v>
      </c>
      <c r="C27230" t="b">
        <f>IF(A27230=B27230, TRUE, FALSE)</f>
        <v>0</v>
      </c>
    </row>
    <row r="27231" spans="1:3" x14ac:dyDescent="0.3">
      <c r="A27231">
        <v>27230</v>
      </c>
      <c r="B27231">
        <v>51621</v>
      </c>
      <c r="C27231" t="b">
        <f>IF(A27231=B27231, TRUE, FALSE)</f>
        <v>0</v>
      </c>
    </row>
    <row r="27232" spans="1:3" x14ac:dyDescent="0.3">
      <c r="A27232">
        <v>27231</v>
      </c>
      <c r="B27232">
        <v>28174</v>
      </c>
      <c r="C27232" t="b">
        <f>IF(A27232=B27232, TRUE, FALSE)</f>
        <v>0</v>
      </c>
    </row>
    <row r="27233" spans="1:3" x14ac:dyDescent="0.3">
      <c r="A27233">
        <v>27232</v>
      </c>
      <c r="B27233">
        <v>51622</v>
      </c>
      <c r="C27233" t="b">
        <f>IF(A27233=B27233, TRUE, FALSE)</f>
        <v>0</v>
      </c>
    </row>
    <row r="27234" spans="1:3" x14ac:dyDescent="0.3">
      <c r="A27234">
        <v>27233</v>
      </c>
      <c r="B27234">
        <v>8437</v>
      </c>
      <c r="C27234" t="b">
        <f>IF(A27234=B27234, TRUE, FALSE)</f>
        <v>0</v>
      </c>
    </row>
    <row r="27235" spans="1:3" x14ac:dyDescent="0.3">
      <c r="A27235">
        <v>27234</v>
      </c>
      <c r="B27235">
        <v>28175</v>
      </c>
      <c r="C27235" t="b">
        <f>IF(A27235=B27235, TRUE, FALSE)</f>
        <v>0</v>
      </c>
    </row>
    <row r="27236" spans="1:3" x14ac:dyDescent="0.3">
      <c r="A27236">
        <v>27235</v>
      </c>
      <c r="B27236">
        <v>51623</v>
      </c>
      <c r="C27236" t="b">
        <f>IF(A27236=B27236, TRUE, FALSE)</f>
        <v>0</v>
      </c>
    </row>
    <row r="27237" spans="1:3" x14ac:dyDescent="0.3">
      <c r="A27237">
        <v>27236</v>
      </c>
      <c r="B27237">
        <v>8438</v>
      </c>
      <c r="C27237" t="b">
        <f>IF(A27237=B27237, TRUE, FALSE)</f>
        <v>0</v>
      </c>
    </row>
    <row r="27238" spans="1:3" x14ac:dyDescent="0.3">
      <c r="A27238">
        <v>27237</v>
      </c>
      <c r="B27238">
        <v>51624</v>
      </c>
      <c r="C27238" t="b">
        <f>IF(A27238=B27238, TRUE, FALSE)</f>
        <v>0</v>
      </c>
    </row>
    <row r="27239" spans="1:3" x14ac:dyDescent="0.3">
      <c r="A27239">
        <v>27238</v>
      </c>
      <c r="B27239">
        <v>8439</v>
      </c>
      <c r="C27239" t="b">
        <f>IF(A27239=B27239, TRUE, FALSE)</f>
        <v>0</v>
      </c>
    </row>
    <row r="27240" spans="1:3" x14ac:dyDescent="0.3">
      <c r="A27240">
        <v>27239</v>
      </c>
      <c r="B27240">
        <v>51625</v>
      </c>
      <c r="C27240" t="b">
        <f>IF(A27240=B27240, TRUE, FALSE)</f>
        <v>0</v>
      </c>
    </row>
    <row r="27241" spans="1:3" x14ac:dyDescent="0.3">
      <c r="A27241">
        <v>27240</v>
      </c>
      <c r="B27241">
        <v>8440</v>
      </c>
      <c r="C27241" t="b">
        <f>IF(A27241=B27241, TRUE, FALSE)</f>
        <v>0</v>
      </c>
    </row>
    <row r="27242" spans="1:3" x14ac:dyDescent="0.3">
      <c r="A27242">
        <v>27241</v>
      </c>
      <c r="B27242">
        <v>28176</v>
      </c>
      <c r="C27242" t="b">
        <f>IF(A27242=B27242, TRUE, FALSE)</f>
        <v>0</v>
      </c>
    </row>
    <row r="27243" spans="1:3" x14ac:dyDescent="0.3">
      <c r="A27243">
        <v>27242</v>
      </c>
      <c r="B27243">
        <v>51626</v>
      </c>
      <c r="C27243" t="b">
        <f>IF(A27243=B27243, TRUE, FALSE)</f>
        <v>0</v>
      </c>
    </row>
    <row r="27244" spans="1:3" x14ac:dyDescent="0.3">
      <c r="A27244">
        <v>27243</v>
      </c>
      <c r="B27244">
        <v>8441</v>
      </c>
      <c r="C27244" t="b">
        <f>IF(A27244=B27244, TRUE, FALSE)</f>
        <v>0</v>
      </c>
    </row>
    <row r="27245" spans="1:3" x14ac:dyDescent="0.3">
      <c r="A27245">
        <v>27244</v>
      </c>
      <c r="B27245">
        <v>28177</v>
      </c>
      <c r="C27245" t="b">
        <f>IF(A27245=B27245, TRUE, FALSE)</f>
        <v>0</v>
      </c>
    </row>
    <row r="27246" spans="1:3" x14ac:dyDescent="0.3">
      <c r="A27246">
        <v>27245</v>
      </c>
      <c r="B27246">
        <v>51627</v>
      </c>
      <c r="C27246" t="b">
        <f>IF(A27246=B27246, TRUE, FALSE)</f>
        <v>0</v>
      </c>
    </row>
    <row r="27247" spans="1:3" x14ac:dyDescent="0.3">
      <c r="A27247">
        <v>27246</v>
      </c>
      <c r="B27247">
        <v>28178</v>
      </c>
      <c r="C27247" t="b">
        <f>IF(A27247=B27247, TRUE, FALSE)</f>
        <v>0</v>
      </c>
    </row>
    <row r="27248" spans="1:3" x14ac:dyDescent="0.3">
      <c r="A27248">
        <v>27247</v>
      </c>
      <c r="B27248">
        <v>8442</v>
      </c>
      <c r="C27248" t="b">
        <f>IF(A27248=B27248, TRUE, FALSE)</f>
        <v>0</v>
      </c>
    </row>
    <row r="27249" spans="1:3" x14ac:dyDescent="0.3">
      <c r="A27249">
        <v>27248</v>
      </c>
      <c r="B27249">
        <v>28179</v>
      </c>
      <c r="C27249" t="b">
        <f>IF(A27249=B27249, TRUE, FALSE)</f>
        <v>0</v>
      </c>
    </row>
    <row r="27250" spans="1:3" x14ac:dyDescent="0.3">
      <c r="A27250">
        <v>27249</v>
      </c>
      <c r="B27250">
        <v>51628</v>
      </c>
      <c r="C27250" t="b">
        <f>IF(A27250=B27250, TRUE, FALSE)</f>
        <v>0</v>
      </c>
    </row>
    <row r="27251" spans="1:3" x14ac:dyDescent="0.3">
      <c r="A27251">
        <v>27250</v>
      </c>
      <c r="B27251">
        <v>28180</v>
      </c>
      <c r="C27251" t="b">
        <f>IF(A27251=B27251, TRUE, FALSE)</f>
        <v>0</v>
      </c>
    </row>
    <row r="27252" spans="1:3" x14ac:dyDescent="0.3">
      <c r="A27252">
        <v>27251</v>
      </c>
      <c r="B27252">
        <v>51629</v>
      </c>
      <c r="C27252" t="b">
        <f>IF(A27252=B27252, TRUE, FALSE)</f>
        <v>0</v>
      </c>
    </row>
    <row r="27253" spans="1:3" x14ac:dyDescent="0.3">
      <c r="A27253">
        <v>27252</v>
      </c>
      <c r="B27253">
        <v>28181</v>
      </c>
      <c r="C27253" t="b">
        <f>IF(A27253=B27253, TRUE, FALSE)</f>
        <v>0</v>
      </c>
    </row>
    <row r="27254" spans="1:3" x14ac:dyDescent="0.3">
      <c r="A27254">
        <v>27253</v>
      </c>
      <c r="B27254">
        <v>51630</v>
      </c>
      <c r="C27254" t="b">
        <f>IF(A27254=B27254, TRUE, FALSE)</f>
        <v>0</v>
      </c>
    </row>
    <row r="27255" spans="1:3" x14ac:dyDescent="0.3">
      <c r="A27255">
        <v>27254</v>
      </c>
      <c r="B27255">
        <v>28182</v>
      </c>
      <c r="C27255" t="b">
        <f>IF(A27255=B27255, TRUE, FALSE)</f>
        <v>0</v>
      </c>
    </row>
    <row r="27256" spans="1:3" x14ac:dyDescent="0.3">
      <c r="A27256">
        <v>27255</v>
      </c>
      <c r="B27256">
        <v>8443</v>
      </c>
      <c r="C27256" t="b">
        <f>IF(A27256=B27256, TRUE, FALSE)</f>
        <v>0</v>
      </c>
    </row>
    <row r="27257" spans="1:3" x14ac:dyDescent="0.3">
      <c r="A27257">
        <v>27256</v>
      </c>
      <c r="B27257">
        <v>28183</v>
      </c>
      <c r="C27257" t="b">
        <f>IF(A27257=B27257, TRUE, FALSE)</f>
        <v>0</v>
      </c>
    </row>
    <row r="27258" spans="1:3" x14ac:dyDescent="0.3">
      <c r="A27258">
        <v>27257</v>
      </c>
      <c r="B27258">
        <v>8444</v>
      </c>
      <c r="C27258" t="b">
        <f>IF(A27258=B27258, TRUE, FALSE)</f>
        <v>0</v>
      </c>
    </row>
    <row r="27259" spans="1:3" x14ac:dyDescent="0.3">
      <c r="A27259">
        <v>27258</v>
      </c>
      <c r="B27259">
        <v>28184</v>
      </c>
      <c r="C27259" t="b">
        <f>IF(A27259=B27259, TRUE, FALSE)</f>
        <v>0</v>
      </c>
    </row>
    <row r="27260" spans="1:3" x14ac:dyDescent="0.3">
      <c r="A27260">
        <v>27259</v>
      </c>
      <c r="B27260">
        <v>51631</v>
      </c>
      <c r="C27260" t="b">
        <f>IF(A27260=B27260, TRUE, FALSE)</f>
        <v>0</v>
      </c>
    </row>
    <row r="27261" spans="1:3" x14ac:dyDescent="0.3">
      <c r="A27261">
        <v>27260</v>
      </c>
      <c r="B27261">
        <v>28185</v>
      </c>
      <c r="C27261" t="b">
        <f>IF(A27261=B27261, TRUE, FALSE)</f>
        <v>0</v>
      </c>
    </row>
    <row r="27262" spans="1:3" x14ac:dyDescent="0.3">
      <c r="A27262">
        <v>27261</v>
      </c>
      <c r="B27262">
        <v>8445</v>
      </c>
      <c r="C27262" t="b">
        <f>IF(A27262=B27262, TRUE, FALSE)</f>
        <v>0</v>
      </c>
    </row>
    <row r="27263" spans="1:3" x14ac:dyDescent="0.3">
      <c r="A27263">
        <v>27262</v>
      </c>
      <c r="B27263">
        <v>28186</v>
      </c>
      <c r="C27263" t="b">
        <f>IF(A27263=B27263, TRUE, FALSE)</f>
        <v>0</v>
      </c>
    </row>
    <row r="27264" spans="1:3" x14ac:dyDescent="0.3">
      <c r="A27264">
        <v>27263</v>
      </c>
      <c r="B27264">
        <v>51632</v>
      </c>
      <c r="C27264" t="b">
        <f>IF(A27264=B27264, TRUE, FALSE)</f>
        <v>0</v>
      </c>
    </row>
    <row r="27265" spans="1:3" x14ac:dyDescent="0.3">
      <c r="A27265">
        <v>27264</v>
      </c>
      <c r="B27265">
        <v>8446</v>
      </c>
      <c r="C27265" t="b">
        <f>IF(A27265=B27265, TRUE, FALSE)</f>
        <v>0</v>
      </c>
    </row>
    <row r="27266" spans="1:3" x14ac:dyDescent="0.3">
      <c r="A27266">
        <v>27265</v>
      </c>
      <c r="B27266">
        <v>51633</v>
      </c>
      <c r="C27266" t="b">
        <f>IF(A27266=B27266, TRUE, FALSE)</f>
        <v>0</v>
      </c>
    </row>
    <row r="27267" spans="1:3" x14ac:dyDescent="0.3">
      <c r="A27267">
        <v>27266</v>
      </c>
      <c r="B27267">
        <v>28187</v>
      </c>
      <c r="C27267" t="b">
        <f>IF(A27267=B27267, TRUE, FALSE)</f>
        <v>0</v>
      </c>
    </row>
    <row r="27268" spans="1:3" x14ac:dyDescent="0.3">
      <c r="A27268">
        <v>27267</v>
      </c>
      <c r="B27268">
        <v>8447</v>
      </c>
      <c r="C27268" t="b">
        <f>IF(A27268=B27268, TRUE, FALSE)</f>
        <v>0</v>
      </c>
    </row>
    <row r="27269" spans="1:3" x14ac:dyDescent="0.3">
      <c r="A27269">
        <v>27268</v>
      </c>
      <c r="B27269">
        <v>51634</v>
      </c>
      <c r="C27269" t="b">
        <f>IF(A27269=B27269, TRUE, FALSE)</f>
        <v>0</v>
      </c>
    </row>
    <row r="27270" spans="1:3" x14ac:dyDescent="0.3">
      <c r="A27270">
        <v>27269</v>
      </c>
      <c r="B27270">
        <v>28188</v>
      </c>
      <c r="C27270" t="b">
        <f>IF(A27270=B27270, TRUE, FALSE)</f>
        <v>0</v>
      </c>
    </row>
    <row r="27271" spans="1:3" x14ac:dyDescent="0.3">
      <c r="A27271">
        <v>27270</v>
      </c>
      <c r="B27271">
        <v>51635</v>
      </c>
      <c r="C27271" t="b">
        <f>IF(A27271=B27271, TRUE, FALSE)</f>
        <v>0</v>
      </c>
    </row>
    <row r="27272" spans="1:3" x14ac:dyDescent="0.3">
      <c r="A27272">
        <v>27271</v>
      </c>
      <c r="B27272">
        <v>8448</v>
      </c>
      <c r="C27272" t="b">
        <f>IF(A27272=B27272, TRUE, FALSE)</f>
        <v>0</v>
      </c>
    </row>
    <row r="27273" spans="1:3" x14ac:dyDescent="0.3">
      <c r="A27273">
        <v>27272</v>
      </c>
      <c r="B27273">
        <v>28189</v>
      </c>
      <c r="C27273" t="b">
        <f>IF(A27273=B27273, TRUE, FALSE)</f>
        <v>0</v>
      </c>
    </row>
    <row r="27274" spans="1:3" x14ac:dyDescent="0.3">
      <c r="A27274">
        <v>27273</v>
      </c>
      <c r="B27274">
        <v>51636</v>
      </c>
      <c r="C27274" t="b">
        <f>IF(A27274=B27274, TRUE, FALSE)</f>
        <v>0</v>
      </c>
    </row>
    <row r="27275" spans="1:3" x14ac:dyDescent="0.3">
      <c r="A27275">
        <v>27274</v>
      </c>
      <c r="B27275">
        <v>28190</v>
      </c>
      <c r="C27275" t="b">
        <f>IF(A27275=B27275, TRUE, FALSE)</f>
        <v>0</v>
      </c>
    </row>
    <row r="27276" spans="1:3" x14ac:dyDescent="0.3">
      <c r="A27276">
        <v>27275</v>
      </c>
      <c r="B27276">
        <v>8449</v>
      </c>
      <c r="C27276" t="b">
        <f>IF(A27276=B27276, TRUE, FALSE)</f>
        <v>0</v>
      </c>
    </row>
    <row r="27277" spans="1:3" x14ac:dyDescent="0.3">
      <c r="A27277">
        <v>27276</v>
      </c>
      <c r="B27277">
        <v>51637</v>
      </c>
      <c r="C27277" t="b">
        <f>IF(A27277=B27277, TRUE, FALSE)</f>
        <v>0</v>
      </c>
    </row>
    <row r="27278" spans="1:3" x14ac:dyDescent="0.3">
      <c r="A27278">
        <v>27277</v>
      </c>
      <c r="B27278">
        <v>8450</v>
      </c>
      <c r="C27278" t="b">
        <f>IF(A27278=B27278, TRUE, FALSE)</f>
        <v>0</v>
      </c>
    </row>
    <row r="27279" spans="1:3" x14ac:dyDescent="0.3">
      <c r="A27279">
        <v>27278</v>
      </c>
      <c r="B27279">
        <v>28191</v>
      </c>
      <c r="C27279" t="b">
        <f>IF(A27279=B27279, TRUE, FALSE)</f>
        <v>0</v>
      </c>
    </row>
    <row r="27280" spans="1:3" x14ac:dyDescent="0.3">
      <c r="A27280">
        <v>27279</v>
      </c>
      <c r="B27280">
        <v>51638</v>
      </c>
      <c r="C27280" t="b">
        <f>IF(A27280=B27280, TRUE, FALSE)</f>
        <v>0</v>
      </c>
    </row>
    <row r="27281" spans="1:3" x14ac:dyDescent="0.3">
      <c r="A27281">
        <v>27280</v>
      </c>
      <c r="B27281">
        <v>8451</v>
      </c>
      <c r="C27281" t="b">
        <f>IF(A27281=B27281, TRUE, FALSE)</f>
        <v>0</v>
      </c>
    </row>
    <row r="27282" spans="1:3" x14ac:dyDescent="0.3">
      <c r="A27282">
        <v>27281</v>
      </c>
      <c r="B27282">
        <v>28192</v>
      </c>
      <c r="C27282" t="b">
        <f>IF(A27282=B27282, TRUE, FALSE)</f>
        <v>0</v>
      </c>
    </row>
    <row r="27283" spans="1:3" x14ac:dyDescent="0.3">
      <c r="A27283">
        <v>27282</v>
      </c>
      <c r="B27283">
        <v>51639</v>
      </c>
      <c r="C27283" t="b">
        <f>IF(A27283=B27283, TRUE, FALSE)</f>
        <v>0</v>
      </c>
    </row>
    <row r="27284" spans="1:3" x14ac:dyDescent="0.3">
      <c r="A27284">
        <v>27283</v>
      </c>
      <c r="B27284">
        <v>8452</v>
      </c>
      <c r="C27284" t="b">
        <f>IF(A27284=B27284, TRUE, FALSE)</f>
        <v>0</v>
      </c>
    </row>
    <row r="27285" spans="1:3" x14ac:dyDescent="0.3">
      <c r="A27285">
        <v>27284</v>
      </c>
      <c r="B27285">
        <v>28193</v>
      </c>
      <c r="C27285" t="b">
        <f>IF(A27285=B27285, TRUE, FALSE)</f>
        <v>0</v>
      </c>
    </row>
    <row r="27286" spans="1:3" x14ac:dyDescent="0.3">
      <c r="A27286">
        <v>27285</v>
      </c>
      <c r="B27286">
        <v>51640</v>
      </c>
      <c r="C27286" t="b">
        <f>IF(A27286=B27286, TRUE, FALSE)</f>
        <v>0</v>
      </c>
    </row>
    <row r="27287" spans="1:3" x14ac:dyDescent="0.3">
      <c r="A27287">
        <v>27286</v>
      </c>
      <c r="B27287">
        <v>8453</v>
      </c>
      <c r="C27287" t="b">
        <f>IF(A27287=B27287, TRUE, FALSE)</f>
        <v>0</v>
      </c>
    </row>
    <row r="27288" spans="1:3" x14ac:dyDescent="0.3">
      <c r="A27288">
        <v>27287</v>
      </c>
      <c r="B27288">
        <v>28194</v>
      </c>
      <c r="C27288" t="b">
        <f>IF(A27288=B27288, TRUE, FALSE)</f>
        <v>0</v>
      </c>
    </row>
    <row r="27289" spans="1:3" x14ac:dyDescent="0.3">
      <c r="A27289">
        <v>27288</v>
      </c>
      <c r="B27289">
        <v>51641</v>
      </c>
      <c r="C27289" t="b">
        <f>IF(A27289=B27289, TRUE, FALSE)</f>
        <v>0</v>
      </c>
    </row>
    <row r="27290" spans="1:3" x14ac:dyDescent="0.3">
      <c r="A27290">
        <v>27289</v>
      </c>
      <c r="B27290">
        <v>8454</v>
      </c>
      <c r="C27290" t="b">
        <f>IF(A27290=B27290, TRUE, FALSE)</f>
        <v>0</v>
      </c>
    </row>
    <row r="27291" spans="1:3" x14ac:dyDescent="0.3">
      <c r="A27291">
        <v>27290</v>
      </c>
      <c r="B27291">
        <v>28195</v>
      </c>
      <c r="C27291" t="b">
        <f>IF(A27291=B27291, TRUE, FALSE)</f>
        <v>0</v>
      </c>
    </row>
    <row r="27292" spans="1:3" x14ac:dyDescent="0.3">
      <c r="A27292">
        <v>27291</v>
      </c>
      <c r="B27292">
        <v>51642</v>
      </c>
      <c r="C27292" t="b">
        <f>IF(A27292=B27292, TRUE, FALSE)</f>
        <v>0</v>
      </c>
    </row>
    <row r="27293" spans="1:3" x14ac:dyDescent="0.3">
      <c r="A27293">
        <v>27292</v>
      </c>
      <c r="B27293">
        <v>8455</v>
      </c>
      <c r="C27293" t="b">
        <f>IF(A27293=B27293, TRUE, FALSE)</f>
        <v>0</v>
      </c>
    </row>
    <row r="27294" spans="1:3" x14ac:dyDescent="0.3">
      <c r="A27294">
        <v>27293</v>
      </c>
      <c r="B27294">
        <v>51643</v>
      </c>
      <c r="C27294" t="b">
        <f>IF(A27294=B27294, TRUE, FALSE)</f>
        <v>0</v>
      </c>
    </row>
    <row r="27295" spans="1:3" x14ac:dyDescent="0.3">
      <c r="A27295">
        <v>27294</v>
      </c>
      <c r="B27295">
        <v>28196</v>
      </c>
      <c r="C27295" t="b">
        <f>IF(A27295=B27295, TRUE, FALSE)</f>
        <v>0</v>
      </c>
    </row>
    <row r="27296" spans="1:3" x14ac:dyDescent="0.3">
      <c r="A27296">
        <v>27295</v>
      </c>
      <c r="B27296">
        <v>8456</v>
      </c>
      <c r="C27296" t="b">
        <f>IF(A27296=B27296, TRUE, FALSE)</f>
        <v>0</v>
      </c>
    </row>
    <row r="27297" spans="1:3" x14ac:dyDescent="0.3">
      <c r="A27297">
        <v>27296</v>
      </c>
      <c r="B27297">
        <v>51644</v>
      </c>
      <c r="C27297" t="b">
        <f>IF(A27297=B27297, TRUE, FALSE)</f>
        <v>0</v>
      </c>
    </row>
    <row r="27298" spans="1:3" x14ac:dyDescent="0.3">
      <c r="A27298">
        <v>27297</v>
      </c>
      <c r="B27298">
        <v>28197</v>
      </c>
      <c r="C27298" t="b">
        <f>IF(A27298=B27298, TRUE, FALSE)</f>
        <v>0</v>
      </c>
    </row>
    <row r="27299" spans="1:3" x14ac:dyDescent="0.3">
      <c r="A27299">
        <v>27298</v>
      </c>
      <c r="B27299">
        <v>8457</v>
      </c>
      <c r="C27299" t="b">
        <f>IF(A27299=B27299, TRUE, FALSE)</f>
        <v>0</v>
      </c>
    </row>
    <row r="27300" spans="1:3" x14ac:dyDescent="0.3">
      <c r="A27300">
        <v>27299</v>
      </c>
      <c r="B27300">
        <v>51645</v>
      </c>
      <c r="C27300" t="b">
        <f>IF(A27300=B27300, TRUE, FALSE)</f>
        <v>0</v>
      </c>
    </row>
    <row r="27301" spans="1:3" x14ac:dyDescent="0.3">
      <c r="A27301">
        <v>27300</v>
      </c>
      <c r="B27301">
        <v>8458</v>
      </c>
      <c r="C27301" t="b">
        <f>IF(A27301=B27301, TRUE, FALSE)</f>
        <v>0</v>
      </c>
    </row>
    <row r="27302" spans="1:3" x14ac:dyDescent="0.3">
      <c r="A27302">
        <v>27301</v>
      </c>
      <c r="B27302">
        <v>28198</v>
      </c>
      <c r="C27302" t="b">
        <f>IF(A27302=B27302, TRUE, FALSE)</f>
        <v>0</v>
      </c>
    </row>
    <row r="27303" spans="1:3" x14ac:dyDescent="0.3">
      <c r="A27303">
        <v>27302</v>
      </c>
      <c r="B27303">
        <v>8459</v>
      </c>
      <c r="C27303" t="b">
        <f>IF(A27303=B27303, TRUE, FALSE)</f>
        <v>0</v>
      </c>
    </row>
    <row r="27304" spans="1:3" x14ac:dyDescent="0.3">
      <c r="A27304">
        <v>27303</v>
      </c>
      <c r="B27304">
        <v>51646</v>
      </c>
      <c r="C27304" t="b">
        <f>IF(A27304=B27304, TRUE, FALSE)</f>
        <v>0</v>
      </c>
    </row>
    <row r="27305" spans="1:3" x14ac:dyDescent="0.3">
      <c r="A27305">
        <v>27304</v>
      </c>
      <c r="B27305">
        <v>8460</v>
      </c>
      <c r="C27305" t="b">
        <f>IF(A27305=B27305, TRUE, FALSE)</f>
        <v>0</v>
      </c>
    </row>
    <row r="27306" spans="1:3" x14ac:dyDescent="0.3">
      <c r="A27306">
        <v>27305</v>
      </c>
      <c r="B27306">
        <v>28199</v>
      </c>
      <c r="C27306" t="b">
        <f>IF(A27306=B27306, TRUE, FALSE)</f>
        <v>0</v>
      </c>
    </row>
    <row r="27307" spans="1:3" x14ac:dyDescent="0.3">
      <c r="A27307">
        <v>27306</v>
      </c>
      <c r="B27307">
        <v>51647</v>
      </c>
      <c r="C27307" t="b">
        <f>IF(A27307=B27307, TRUE, FALSE)</f>
        <v>0</v>
      </c>
    </row>
    <row r="27308" spans="1:3" x14ac:dyDescent="0.3">
      <c r="A27308">
        <v>27307</v>
      </c>
      <c r="B27308">
        <v>28200</v>
      </c>
      <c r="C27308" t="b">
        <f>IF(A27308=B27308, TRUE, FALSE)</f>
        <v>0</v>
      </c>
    </row>
    <row r="27309" spans="1:3" x14ac:dyDescent="0.3">
      <c r="A27309">
        <v>27308</v>
      </c>
      <c r="B27309">
        <v>51648</v>
      </c>
      <c r="C27309" t="b">
        <f>IF(A27309=B27309, TRUE, FALSE)</f>
        <v>0</v>
      </c>
    </row>
    <row r="27310" spans="1:3" x14ac:dyDescent="0.3">
      <c r="A27310">
        <v>27309</v>
      </c>
      <c r="B27310">
        <v>8461</v>
      </c>
      <c r="C27310" t="b">
        <f>IF(A27310=B27310, TRUE, FALSE)</f>
        <v>0</v>
      </c>
    </row>
    <row r="27311" spans="1:3" x14ac:dyDescent="0.3">
      <c r="A27311">
        <v>27310</v>
      </c>
      <c r="B27311">
        <v>51649</v>
      </c>
      <c r="C27311" t="b">
        <f>IF(A27311=B27311, TRUE, FALSE)</f>
        <v>0</v>
      </c>
    </row>
    <row r="27312" spans="1:3" x14ac:dyDescent="0.3">
      <c r="A27312">
        <v>27311</v>
      </c>
      <c r="B27312">
        <v>28201</v>
      </c>
      <c r="C27312" t="b">
        <f>IF(A27312=B27312, TRUE, FALSE)</f>
        <v>0</v>
      </c>
    </row>
    <row r="27313" spans="1:3" x14ac:dyDescent="0.3">
      <c r="A27313">
        <v>27312</v>
      </c>
      <c r="B27313">
        <v>8462</v>
      </c>
      <c r="C27313" t="b">
        <f>IF(A27313=B27313, TRUE, FALSE)</f>
        <v>0</v>
      </c>
    </row>
    <row r="27314" spans="1:3" x14ac:dyDescent="0.3">
      <c r="A27314">
        <v>27313</v>
      </c>
      <c r="B27314">
        <v>51650</v>
      </c>
      <c r="C27314" t="b">
        <f>IF(A27314=B27314, TRUE, FALSE)</f>
        <v>0</v>
      </c>
    </row>
    <row r="27315" spans="1:3" x14ac:dyDescent="0.3">
      <c r="A27315">
        <v>27314</v>
      </c>
      <c r="B27315">
        <v>28202</v>
      </c>
      <c r="C27315" t="b">
        <f>IF(A27315=B27315, TRUE, FALSE)</f>
        <v>0</v>
      </c>
    </row>
    <row r="27316" spans="1:3" x14ac:dyDescent="0.3">
      <c r="A27316">
        <v>27315</v>
      </c>
      <c r="B27316">
        <v>51651</v>
      </c>
      <c r="C27316" t="b">
        <f>IF(A27316=B27316, TRUE, FALSE)</f>
        <v>0</v>
      </c>
    </row>
    <row r="27317" spans="1:3" x14ac:dyDescent="0.3">
      <c r="A27317">
        <v>27316</v>
      </c>
      <c r="B27317">
        <v>8463</v>
      </c>
      <c r="C27317" t="b">
        <f>IF(A27317=B27317, TRUE, FALSE)</f>
        <v>0</v>
      </c>
    </row>
    <row r="27318" spans="1:3" x14ac:dyDescent="0.3">
      <c r="A27318">
        <v>27317</v>
      </c>
      <c r="B27318">
        <v>28203</v>
      </c>
      <c r="C27318" t="b">
        <f>IF(A27318=B27318, TRUE, FALSE)</f>
        <v>0</v>
      </c>
    </row>
    <row r="27319" spans="1:3" x14ac:dyDescent="0.3">
      <c r="A27319">
        <v>27318</v>
      </c>
      <c r="B27319">
        <v>8464</v>
      </c>
      <c r="C27319" t="b">
        <f>IF(A27319=B27319, TRUE, FALSE)</f>
        <v>0</v>
      </c>
    </row>
    <row r="27320" spans="1:3" x14ac:dyDescent="0.3">
      <c r="A27320">
        <v>27319</v>
      </c>
      <c r="B27320">
        <v>51652</v>
      </c>
      <c r="C27320" t="b">
        <f>IF(A27320=B27320, TRUE, FALSE)</f>
        <v>0</v>
      </c>
    </row>
    <row r="27321" spans="1:3" x14ac:dyDescent="0.3">
      <c r="A27321">
        <v>27320</v>
      </c>
      <c r="B27321">
        <v>28204</v>
      </c>
      <c r="C27321" t="b">
        <f>IF(A27321=B27321, TRUE, FALSE)</f>
        <v>0</v>
      </c>
    </row>
    <row r="27322" spans="1:3" x14ac:dyDescent="0.3">
      <c r="A27322">
        <v>27321</v>
      </c>
      <c r="B27322">
        <v>8465</v>
      </c>
      <c r="C27322" t="b">
        <f>IF(A27322=B27322, TRUE, FALSE)</f>
        <v>0</v>
      </c>
    </row>
    <row r="27323" spans="1:3" x14ac:dyDescent="0.3">
      <c r="A27323">
        <v>27322</v>
      </c>
      <c r="B27323">
        <v>51653</v>
      </c>
      <c r="C27323" t="b">
        <f>IF(A27323=B27323, TRUE, FALSE)</f>
        <v>0</v>
      </c>
    </row>
    <row r="27324" spans="1:3" x14ac:dyDescent="0.3">
      <c r="A27324">
        <v>27323</v>
      </c>
      <c r="B27324">
        <v>28205</v>
      </c>
      <c r="C27324" t="b">
        <f>IF(A27324=B27324, TRUE, FALSE)</f>
        <v>0</v>
      </c>
    </row>
    <row r="27325" spans="1:3" x14ac:dyDescent="0.3">
      <c r="A27325">
        <v>27324</v>
      </c>
      <c r="B27325">
        <v>51654</v>
      </c>
      <c r="C27325" t="b">
        <f>IF(A27325=B27325, TRUE, FALSE)</f>
        <v>0</v>
      </c>
    </row>
    <row r="27326" spans="1:3" x14ac:dyDescent="0.3">
      <c r="A27326">
        <v>27325</v>
      </c>
      <c r="B27326">
        <v>28206</v>
      </c>
      <c r="C27326" t="b">
        <f>IF(A27326=B27326, TRUE, FALSE)</f>
        <v>0</v>
      </c>
    </row>
    <row r="27327" spans="1:3" x14ac:dyDescent="0.3">
      <c r="A27327">
        <v>27326</v>
      </c>
      <c r="B27327">
        <v>8466</v>
      </c>
      <c r="C27327" t="b">
        <f>IF(A27327=B27327, TRUE, FALSE)</f>
        <v>0</v>
      </c>
    </row>
    <row r="27328" spans="1:3" x14ac:dyDescent="0.3">
      <c r="A27328">
        <v>27327</v>
      </c>
      <c r="B27328">
        <v>51655</v>
      </c>
      <c r="C27328" t="b">
        <f>IF(A27328=B27328, TRUE, FALSE)</f>
        <v>0</v>
      </c>
    </row>
    <row r="27329" spans="1:3" x14ac:dyDescent="0.3">
      <c r="A27329">
        <v>27328</v>
      </c>
      <c r="B27329">
        <v>8467</v>
      </c>
      <c r="C27329" t="b">
        <f>IF(A27329=B27329, TRUE, FALSE)</f>
        <v>0</v>
      </c>
    </row>
    <row r="27330" spans="1:3" x14ac:dyDescent="0.3">
      <c r="A27330">
        <v>27329</v>
      </c>
      <c r="B27330">
        <v>51656</v>
      </c>
      <c r="C27330" t="b">
        <f>IF(A27330=B27330, TRUE, FALSE)</f>
        <v>0</v>
      </c>
    </row>
    <row r="27331" spans="1:3" x14ac:dyDescent="0.3">
      <c r="A27331">
        <v>27330</v>
      </c>
      <c r="B27331">
        <v>28207</v>
      </c>
      <c r="C27331" t="b">
        <f>IF(A27331=B27331, TRUE, FALSE)</f>
        <v>0</v>
      </c>
    </row>
    <row r="27332" spans="1:3" x14ac:dyDescent="0.3">
      <c r="A27332">
        <v>27331</v>
      </c>
      <c r="B27332">
        <v>51657</v>
      </c>
      <c r="C27332" t="b">
        <f>IF(A27332=B27332, TRUE, FALSE)</f>
        <v>0</v>
      </c>
    </row>
    <row r="27333" spans="1:3" x14ac:dyDescent="0.3">
      <c r="A27333">
        <v>27332</v>
      </c>
      <c r="B27333">
        <v>28208</v>
      </c>
      <c r="C27333" t="b">
        <f>IF(A27333=B27333, TRUE, FALSE)</f>
        <v>0</v>
      </c>
    </row>
    <row r="27334" spans="1:3" x14ac:dyDescent="0.3">
      <c r="A27334">
        <v>27333</v>
      </c>
      <c r="B27334">
        <v>8468</v>
      </c>
      <c r="C27334" t="b">
        <f>IF(A27334=B27334, TRUE, FALSE)</f>
        <v>0</v>
      </c>
    </row>
    <row r="27335" spans="1:3" x14ac:dyDescent="0.3">
      <c r="A27335">
        <v>27334</v>
      </c>
      <c r="B27335">
        <v>51658</v>
      </c>
      <c r="C27335" t="b">
        <f>IF(A27335=B27335, TRUE, FALSE)</f>
        <v>0</v>
      </c>
    </row>
    <row r="27336" spans="1:3" x14ac:dyDescent="0.3">
      <c r="A27336">
        <v>27335</v>
      </c>
      <c r="B27336">
        <v>28209</v>
      </c>
      <c r="C27336" t="b">
        <f>IF(A27336=B27336, TRUE, FALSE)</f>
        <v>0</v>
      </c>
    </row>
    <row r="27337" spans="1:3" x14ac:dyDescent="0.3">
      <c r="A27337">
        <v>27336</v>
      </c>
      <c r="B27337">
        <v>51659</v>
      </c>
      <c r="C27337" t="b">
        <f>IF(A27337=B27337, TRUE, FALSE)</f>
        <v>0</v>
      </c>
    </row>
    <row r="27338" spans="1:3" x14ac:dyDescent="0.3">
      <c r="A27338">
        <v>27337</v>
      </c>
      <c r="B27338">
        <v>28210</v>
      </c>
      <c r="C27338" t="b">
        <f>IF(A27338=B27338, TRUE, FALSE)</f>
        <v>0</v>
      </c>
    </row>
    <row r="27339" spans="1:3" x14ac:dyDescent="0.3">
      <c r="A27339">
        <v>27338</v>
      </c>
      <c r="B27339">
        <v>51660</v>
      </c>
      <c r="C27339" t="b">
        <f>IF(A27339=B27339, TRUE, FALSE)</f>
        <v>0</v>
      </c>
    </row>
    <row r="27340" spans="1:3" x14ac:dyDescent="0.3">
      <c r="A27340">
        <v>27339</v>
      </c>
      <c r="B27340">
        <v>8469</v>
      </c>
      <c r="C27340" t="b">
        <f>IF(A27340=B27340, TRUE, FALSE)</f>
        <v>0</v>
      </c>
    </row>
    <row r="27341" spans="1:3" x14ac:dyDescent="0.3">
      <c r="A27341">
        <v>27340</v>
      </c>
      <c r="B27341">
        <v>51661</v>
      </c>
      <c r="C27341" t="b">
        <f>IF(A27341=B27341, TRUE, FALSE)</f>
        <v>0</v>
      </c>
    </row>
    <row r="27342" spans="1:3" x14ac:dyDescent="0.3">
      <c r="A27342">
        <v>27341</v>
      </c>
      <c r="B27342">
        <v>28211</v>
      </c>
      <c r="C27342" t="b">
        <f>IF(A27342=B27342, TRUE, FALSE)</f>
        <v>0</v>
      </c>
    </row>
    <row r="27343" spans="1:3" x14ac:dyDescent="0.3">
      <c r="A27343">
        <v>27342</v>
      </c>
      <c r="B27343">
        <v>51662</v>
      </c>
      <c r="C27343" t="b">
        <f>IF(A27343=B27343, TRUE, FALSE)</f>
        <v>0</v>
      </c>
    </row>
    <row r="27344" spans="1:3" x14ac:dyDescent="0.3">
      <c r="A27344">
        <v>27343</v>
      </c>
      <c r="B27344">
        <v>28212</v>
      </c>
      <c r="C27344" t="b">
        <f>IF(A27344=B27344, TRUE, FALSE)</f>
        <v>0</v>
      </c>
    </row>
    <row r="27345" spans="1:3" x14ac:dyDescent="0.3">
      <c r="A27345">
        <v>27344</v>
      </c>
      <c r="B27345">
        <v>51663</v>
      </c>
      <c r="C27345" t="b">
        <f>IF(A27345=B27345, TRUE, FALSE)</f>
        <v>0</v>
      </c>
    </row>
    <row r="27346" spans="1:3" x14ac:dyDescent="0.3">
      <c r="A27346">
        <v>27345</v>
      </c>
      <c r="B27346">
        <v>28213</v>
      </c>
      <c r="C27346" t="b">
        <f>IF(A27346=B27346, TRUE, FALSE)</f>
        <v>0</v>
      </c>
    </row>
    <row r="27347" spans="1:3" x14ac:dyDescent="0.3">
      <c r="A27347">
        <v>27346</v>
      </c>
      <c r="B27347">
        <v>8470</v>
      </c>
      <c r="C27347" t="b">
        <f>IF(A27347=B27347, TRUE, FALSE)</f>
        <v>0</v>
      </c>
    </row>
    <row r="27348" spans="1:3" x14ac:dyDescent="0.3">
      <c r="A27348">
        <v>27347</v>
      </c>
      <c r="B27348">
        <v>51664</v>
      </c>
      <c r="C27348" t="b">
        <f>IF(A27348=B27348, TRUE, FALSE)</f>
        <v>0</v>
      </c>
    </row>
    <row r="27349" spans="1:3" x14ac:dyDescent="0.3">
      <c r="A27349">
        <v>27348</v>
      </c>
      <c r="B27349">
        <v>28214</v>
      </c>
      <c r="C27349" t="b">
        <f>IF(A27349=B27349, TRUE, FALSE)</f>
        <v>0</v>
      </c>
    </row>
    <row r="27350" spans="1:3" x14ac:dyDescent="0.3">
      <c r="A27350">
        <v>27349</v>
      </c>
      <c r="B27350">
        <v>51665</v>
      </c>
      <c r="C27350" t="b">
        <f>IF(A27350=B27350, TRUE, FALSE)</f>
        <v>0</v>
      </c>
    </row>
    <row r="27351" spans="1:3" x14ac:dyDescent="0.3">
      <c r="A27351">
        <v>27350</v>
      </c>
      <c r="B27351">
        <v>8471</v>
      </c>
      <c r="C27351" t="b">
        <f>IF(A27351=B27351, TRUE, FALSE)</f>
        <v>0</v>
      </c>
    </row>
    <row r="27352" spans="1:3" x14ac:dyDescent="0.3">
      <c r="A27352">
        <v>27351</v>
      </c>
      <c r="B27352">
        <v>28215</v>
      </c>
      <c r="C27352" t="b">
        <f>IF(A27352=B27352, TRUE, FALSE)</f>
        <v>0</v>
      </c>
    </row>
    <row r="27353" spans="1:3" x14ac:dyDescent="0.3">
      <c r="A27353">
        <v>27352</v>
      </c>
      <c r="B27353">
        <v>51666</v>
      </c>
      <c r="C27353" t="b">
        <f>IF(A27353=B27353, TRUE, FALSE)</f>
        <v>0</v>
      </c>
    </row>
    <row r="27354" spans="1:3" x14ac:dyDescent="0.3">
      <c r="A27354">
        <v>27353</v>
      </c>
      <c r="B27354">
        <v>8472</v>
      </c>
      <c r="C27354" t="b">
        <f>IF(A27354=B27354, TRUE, FALSE)</f>
        <v>0</v>
      </c>
    </row>
    <row r="27355" spans="1:3" x14ac:dyDescent="0.3">
      <c r="A27355">
        <v>27354</v>
      </c>
      <c r="B27355">
        <v>51667</v>
      </c>
      <c r="C27355" t="b">
        <f>IF(A27355=B27355, TRUE, FALSE)</f>
        <v>0</v>
      </c>
    </row>
    <row r="27356" spans="1:3" x14ac:dyDescent="0.3">
      <c r="A27356">
        <v>27355</v>
      </c>
      <c r="B27356">
        <v>28216</v>
      </c>
      <c r="C27356" t="b">
        <f>IF(A27356=B27356, TRUE, FALSE)</f>
        <v>0</v>
      </c>
    </row>
    <row r="27357" spans="1:3" x14ac:dyDescent="0.3">
      <c r="A27357">
        <v>27356</v>
      </c>
      <c r="B27357">
        <v>51668</v>
      </c>
      <c r="C27357" t="b">
        <f>IF(A27357=B27357, TRUE, FALSE)</f>
        <v>0</v>
      </c>
    </row>
    <row r="27358" spans="1:3" x14ac:dyDescent="0.3">
      <c r="A27358">
        <v>27357</v>
      </c>
      <c r="B27358">
        <v>8473</v>
      </c>
      <c r="C27358" t="b">
        <f>IF(A27358=B27358, TRUE, FALSE)</f>
        <v>0</v>
      </c>
    </row>
    <row r="27359" spans="1:3" x14ac:dyDescent="0.3">
      <c r="A27359">
        <v>27358</v>
      </c>
      <c r="B27359">
        <v>28217</v>
      </c>
      <c r="C27359" t="b">
        <f>IF(A27359=B27359, TRUE, FALSE)</f>
        <v>0</v>
      </c>
    </row>
    <row r="27360" spans="1:3" x14ac:dyDescent="0.3">
      <c r="A27360">
        <v>27359</v>
      </c>
      <c r="B27360">
        <v>8474</v>
      </c>
      <c r="C27360" t="b">
        <f>IF(A27360=B27360, TRUE, FALSE)</f>
        <v>0</v>
      </c>
    </row>
    <row r="27361" spans="1:3" x14ac:dyDescent="0.3">
      <c r="A27361">
        <v>27360</v>
      </c>
      <c r="B27361">
        <v>28218</v>
      </c>
      <c r="C27361" t="b">
        <f>IF(A27361=B27361, TRUE, FALSE)</f>
        <v>0</v>
      </c>
    </row>
    <row r="27362" spans="1:3" x14ac:dyDescent="0.3">
      <c r="A27362">
        <v>27361</v>
      </c>
      <c r="B27362">
        <v>8475</v>
      </c>
      <c r="C27362" t="b">
        <f>IF(A27362=B27362, TRUE, FALSE)</f>
        <v>0</v>
      </c>
    </row>
    <row r="27363" spans="1:3" x14ac:dyDescent="0.3">
      <c r="A27363">
        <v>27362</v>
      </c>
      <c r="B27363">
        <v>28219</v>
      </c>
      <c r="C27363" t="b">
        <f>IF(A27363=B27363, TRUE, FALSE)</f>
        <v>0</v>
      </c>
    </row>
    <row r="27364" spans="1:3" x14ac:dyDescent="0.3">
      <c r="A27364">
        <v>27363</v>
      </c>
      <c r="B27364">
        <v>8476</v>
      </c>
      <c r="C27364" t="b">
        <f>IF(A27364=B27364, TRUE, FALSE)</f>
        <v>0</v>
      </c>
    </row>
    <row r="27365" spans="1:3" x14ac:dyDescent="0.3">
      <c r="A27365">
        <v>27364</v>
      </c>
      <c r="B27365">
        <v>28220</v>
      </c>
      <c r="C27365" t="b">
        <f>IF(A27365=B27365, TRUE, FALSE)</f>
        <v>0</v>
      </c>
    </row>
    <row r="27366" spans="1:3" x14ac:dyDescent="0.3">
      <c r="A27366">
        <v>27365</v>
      </c>
      <c r="B27366">
        <v>8477</v>
      </c>
      <c r="C27366" t="b">
        <f>IF(A27366=B27366, TRUE, FALSE)</f>
        <v>0</v>
      </c>
    </row>
    <row r="27367" spans="1:3" x14ac:dyDescent="0.3">
      <c r="A27367">
        <v>27366</v>
      </c>
      <c r="B27367">
        <v>28221</v>
      </c>
      <c r="C27367" t="b">
        <f>IF(A27367=B27367, TRUE, FALSE)</f>
        <v>0</v>
      </c>
    </row>
    <row r="27368" spans="1:3" x14ac:dyDescent="0.3">
      <c r="A27368">
        <v>27367</v>
      </c>
      <c r="B27368">
        <v>8478</v>
      </c>
      <c r="C27368" t="b">
        <f>IF(A27368=B27368, TRUE, FALSE)</f>
        <v>0</v>
      </c>
    </row>
    <row r="27369" spans="1:3" x14ac:dyDescent="0.3">
      <c r="A27369">
        <v>27368</v>
      </c>
      <c r="B27369">
        <v>28222</v>
      </c>
      <c r="C27369" t="b">
        <f>IF(A27369=B27369, TRUE, FALSE)</f>
        <v>0</v>
      </c>
    </row>
    <row r="27370" spans="1:3" x14ac:dyDescent="0.3">
      <c r="A27370">
        <v>27369</v>
      </c>
      <c r="B27370">
        <v>8479</v>
      </c>
      <c r="C27370" t="b">
        <f>IF(A27370=B27370, TRUE, FALSE)</f>
        <v>0</v>
      </c>
    </row>
    <row r="27371" spans="1:3" x14ac:dyDescent="0.3">
      <c r="A27371">
        <v>27370</v>
      </c>
      <c r="B27371">
        <v>28223</v>
      </c>
      <c r="C27371" t="b">
        <f>IF(A27371=B27371, TRUE, FALSE)</f>
        <v>0</v>
      </c>
    </row>
    <row r="27372" spans="1:3" x14ac:dyDescent="0.3">
      <c r="A27372">
        <v>27371</v>
      </c>
      <c r="B27372">
        <v>8480</v>
      </c>
      <c r="C27372" t="b">
        <f>IF(A27372=B27372, TRUE, FALSE)</f>
        <v>0</v>
      </c>
    </row>
    <row r="27373" spans="1:3" x14ac:dyDescent="0.3">
      <c r="A27373">
        <v>27372</v>
      </c>
      <c r="B27373">
        <v>28224</v>
      </c>
      <c r="C27373" t="b">
        <f>IF(A27373=B27373, TRUE, FALSE)</f>
        <v>0</v>
      </c>
    </row>
    <row r="27374" spans="1:3" x14ac:dyDescent="0.3">
      <c r="A27374">
        <v>27373</v>
      </c>
      <c r="B27374">
        <v>8481</v>
      </c>
      <c r="C27374" t="b">
        <f>IF(A27374=B27374, TRUE, FALSE)</f>
        <v>0</v>
      </c>
    </row>
    <row r="27375" spans="1:3" x14ac:dyDescent="0.3">
      <c r="A27375">
        <v>27374</v>
      </c>
      <c r="B27375">
        <v>28225</v>
      </c>
      <c r="C27375" t="b">
        <f>IF(A27375=B27375, TRUE, FALSE)</f>
        <v>0</v>
      </c>
    </row>
    <row r="27376" spans="1:3" x14ac:dyDescent="0.3">
      <c r="A27376">
        <v>27375</v>
      </c>
      <c r="B27376">
        <v>8482</v>
      </c>
      <c r="C27376" t="b">
        <f>IF(A27376=B27376, TRUE, FALSE)</f>
        <v>0</v>
      </c>
    </row>
    <row r="27377" spans="1:3" x14ac:dyDescent="0.3">
      <c r="A27377">
        <v>27376</v>
      </c>
      <c r="B27377">
        <v>28226</v>
      </c>
      <c r="C27377" t="b">
        <f>IF(A27377=B27377, TRUE, FALSE)</f>
        <v>0</v>
      </c>
    </row>
    <row r="27378" spans="1:3" x14ac:dyDescent="0.3">
      <c r="A27378">
        <v>27377</v>
      </c>
      <c r="B27378">
        <v>8483</v>
      </c>
      <c r="C27378" t="b">
        <f>IF(A27378=B27378, TRUE, FALSE)</f>
        <v>0</v>
      </c>
    </row>
    <row r="27379" spans="1:3" x14ac:dyDescent="0.3">
      <c r="A27379">
        <v>27378</v>
      </c>
      <c r="B27379">
        <v>28227</v>
      </c>
      <c r="C27379" t="b">
        <f>IF(A27379=B27379, TRUE, FALSE)</f>
        <v>0</v>
      </c>
    </row>
    <row r="27380" spans="1:3" x14ac:dyDescent="0.3">
      <c r="A27380">
        <v>27379</v>
      </c>
      <c r="B27380">
        <v>8484</v>
      </c>
      <c r="C27380" t="b">
        <f>IF(A27380=B27380, TRUE, FALSE)</f>
        <v>0</v>
      </c>
    </row>
    <row r="27381" spans="1:3" x14ac:dyDescent="0.3">
      <c r="A27381">
        <v>27380</v>
      </c>
      <c r="B27381">
        <v>28228</v>
      </c>
      <c r="C27381" t="b">
        <f>IF(A27381=B27381, TRUE, FALSE)</f>
        <v>0</v>
      </c>
    </row>
    <row r="27382" spans="1:3" x14ac:dyDescent="0.3">
      <c r="A27382">
        <v>27381</v>
      </c>
      <c r="B27382">
        <v>8485</v>
      </c>
      <c r="C27382" t="b">
        <f>IF(A27382=B27382, TRUE, FALSE)</f>
        <v>0</v>
      </c>
    </row>
    <row r="27383" spans="1:3" x14ac:dyDescent="0.3">
      <c r="A27383">
        <v>27382</v>
      </c>
      <c r="B27383">
        <v>28229</v>
      </c>
      <c r="C27383" t="b">
        <f>IF(A27383=B27383, TRUE, FALSE)</f>
        <v>0</v>
      </c>
    </row>
    <row r="27384" spans="1:3" x14ac:dyDescent="0.3">
      <c r="A27384">
        <v>27383</v>
      </c>
      <c r="B27384">
        <v>8486</v>
      </c>
      <c r="C27384" t="b">
        <f>IF(A27384=B27384, TRUE, FALSE)</f>
        <v>0</v>
      </c>
    </row>
    <row r="27385" spans="1:3" x14ac:dyDescent="0.3">
      <c r="A27385">
        <v>27384</v>
      </c>
      <c r="B27385">
        <v>28230</v>
      </c>
      <c r="C27385" t="b">
        <f>IF(A27385=B27385, TRUE, FALSE)</f>
        <v>0</v>
      </c>
    </row>
    <row r="27386" spans="1:3" x14ac:dyDescent="0.3">
      <c r="A27386">
        <v>27385</v>
      </c>
      <c r="B27386">
        <v>8487</v>
      </c>
      <c r="C27386" t="b">
        <f>IF(A27386=B27386, TRUE, FALSE)</f>
        <v>0</v>
      </c>
    </row>
    <row r="27387" spans="1:3" x14ac:dyDescent="0.3">
      <c r="A27387">
        <v>27386</v>
      </c>
      <c r="B27387">
        <v>28231</v>
      </c>
      <c r="C27387" t="b">
        <f>IF(A27387=B27387, TRUE, FALSE)</f>
        <v>0</v>
      </c>
    </row>
    <row r="27388" spans="1:3" x14ac:dyDescent="0.3">
      <c r="A27388">
        <v>27387</v>
      </c>
      <c r="B27388">
        <v>8488</v>
      </c>
      <c r="C27388" t="b">
        <f>IF(A27388=B27388, TRUE, FALSE)</f>
        <v>0</v>
      </c>
    </row>
    <row r="27389" spans="1:3" x14ac:dyDescent="0.3">
      <c r="A27389">
        <v>27388</v>
      </c>
      <c r="B27389">
        <v>28232</v>
      </c>
      <c r="C27389" t="b">
        <f>IF(A27389=B27389, TRUE, FALSE)</f>
        <v>0</v>
      </c>
    </row>
    <row r="27390" spans="1:3" x14ac:dyDescent="0.3">
      <c r="A27390">
        <v>27389</v>
      </c>
      <c r="B27390">
        <v>8489</v>
      </c>
      <c r="C27390" t="b">
        <f>IF(A27390=B27390, TRUE, FALSE)</f>
        <v>0</v>
      </c>
    </row>
    <row r="27391" spans="1:3" x14ac:dyDescent="0.3">
      <c r="A27391">
        <v>27390</v>
      </c>
      <c r="B27391">
        <v>28233</v>
      </c>
      <c r="C27391" t="b">
        <f>IF(A27391=B27391, TRUE, FALSE)</f>
        <v>0</v>
      </c>
    </row>
    <row r="27392" spans="1:3" x14ac:dyDescent="0.3">
      <c r="A27392">
        <v>27391</v>
      </c>
      <c r="B27392">
        <v>8490</v>
      </c>
      <c r="C27392" t="b">
        <f>IF(A27392=B27392, TRUE, FALSE)</f>
        <v>0</v>
      </c>
    </row>
    <row r="27393" spans="1:3" x14ac:dyDescent="0.3">
      <c r="A27393">
        <v>27392</v>
      </c>
      <c r="B27393">
        <v>28234</v>
      </c>
      <c r="C27393" t="b">
        <f>IF(A27393=B27393, TRUE, FALSE)</f>
        <v>0</v>
      </c>
    </row>
    <row r="27394" spans="1:3" x14ac:dyDescent="0.3">
      <c r="A27394">
        <v>27393</v>
      </c>
      <c r="B27394">
        <v>8491</v>
      </c>
      <c r="C27394" t="b">
        <f>IF(A27394=B27394, TRUE, FALSE)</f>
        <v>0</v>
      </c>
    </row>
    <row r="27395" spans="1:3" x14ac:dyDescent="0.3">
      <c r="A27395">
        <v>27394</v>
      </c>
      <c r="B27395">
        <v>28235</v>
      </c>
      <c r="C27395" t="b">
        <f>IF(A27395=B27395, TRUE, FALSE)</f>
        <v>0</v>
      </c>
    </row>
    <row r="27396" spans="1:3" x14ac:dyDescent="0.3">
      <c r="A27396">
        <v>27395</v>
      </c>
      <c r="B27396">
        <v>8492</v>
      </c>
      <c r="C27396" t="b">
        <f>IF(A27396=B27396, TRUE, FALSE)</f>
        <v>0</v>
      </c>
    </row>
    <row r="27397" spans="1:3" x14ac:dyDescent="0.3">
      <c r="A27397">
        <v>27396</v>
      </c>
      <c r="B27397">
        <v>28236</v>
      </c>
      <c r="C27397" t="b">
        <f>IF(A27397=B27397, TRUE, FALSE)</f>
        <v>0</v>
      </c>
    </row>
    <row r="27398" spans="1:3" x14ac:dyDescent="0.3">
      <c r="A27398">
        <v>27397</v>
      </c>
      <c r="B27398">
        <v>8493</v>
      </c>
      <c r="C27398" t="b">
        <f>IF(A27398=B27398, TRUE, FALSE)</f>
        <v>0</v>
      </c>
    </row>
    <row r="27399" spans="1:3" x14ac:dyDescent="0.3">
      <c r="A27399">
        <v>27398</v>
      </c>
      <c r="B27399">
        <v>28237</v>
      </c>
      <c r="C27399" t="b">
        <f>IF(A27399=B27399, TRUE, FALSE)</f>
        <v>0</v>
      </c>
    </row>
    <row r="27400" spans="1:3" x14ac:dyDescent="0.3">
      <c r="A27400">
        <v>27399</v>
      </c>
      <c r="B27400">
        <v>8494</v>
      </c>
      <c r="C27400" t="b">
        <f>IF(A27400=B27400, TRUE, FALSE)</f>
        <v>0</v>
      </c>
    </row>
    <row r="27401" spans="1:3" x14ac:dyDescent="0.3">
      <c r="A27401">
        <v>27400</v>
      </c>
      <c r="B27401">
        <v>28238</v>
      </c>
      <c r="C27401" t="b">
        <f>IF(A27401=B27401, TRUE, FALSE)</f>
        <v>0</v>
      </c>
    </row>
    <row r="27402" spans="1:3" x14ac:dyDescent="0.3">
      <c r="A27402">
        <v>27401</v>
      </c>
      <c r="B27402">
        <v>8495</v>
      </c>
      <c r="C27402" t="b">
        <f>IF(A27402=B27402, TRUE, FALSE)</f>
        <v>0</v>
      </c>
    </row>
    <row r="27403" spans="1:3" x14ac:dyDescent="0.3">
      <c r="A27403">
        <v>27402</v>
      </c>
      <c r="B27403">
        <v>28239</v>
      </c>
      <c r="C27403" t="b">
        <f>IF(A27403=B27403, TRUE, FALSE)</f>
        <v>0</v>
      </c>
    </row>
    <row r="27404" spans="1:3" x14ac:dyDescent="0.3">
      <c r="A27404">
        <v>27403</v>
      </c>
      <c r="B27404">
        <v>8496</v>
      </c>
      <c r="C27404" t="b">
        <f>IF(A27404=B27404, TRUE, FALSE)</f>
        <v>0</v>
      </c>
    </row>
    <row r="27405" spans="1:3" x14ac:dyDescent="0.3">
      <c r="A27405">
        <v>27404</v>
      </c>
      <c r="B27405">
        <v>28240</v>
      </c>
      <c r="C27405" t="b">
        <f>IF(A27405=B27405, TRUE, FALSE)</f>
        <v>0</v>
      </c>
    </row>
    <row r="27406" spans="1:3" x14ac:dyDescent="0.3">
      <c r="A27406">
        <v>27405</v>
      </c>
      <c r="B27406">
        <v>8497</v>
      </c>
      <c r="C27406" t="b">
        <f>IF(A27406=B27406, TRUE, FALSE)</f>
        <v>0</v>
      </c>
    </row>
    <row r="27407" spans="1:3" x14ac:dyDescent="0.3">
      <c r="A27407">
        <v>27406</v>
      </c>
      <c r="B27407">
        <v>28241</v>
      </c>
      <c r="C27407" t="b">
        <f>IF(A27407=B27407, TRUE, FALSE)</f>
        <v>0</v>
      </c>
    </row>
    <row r="27408" spans="1:3" x14ac:dyDescent="0.3">
      <c r="A27408">
        <v>27407</v>
      </c>
      <c r="B27408">
        <v>8498</v>
      </c>
      <c r="C27408" t="b">
        <f>IF(A27408=B27408, TRUE, FALSE)</f>
        <v>0</v>
      </c>
    </row>
    <row r="27409" spans="1:3" x14ac:dyDescent="0.3">
      <c r="A27409">
        <v>27408</v>
      </c>
      <c r="B27409">
        <v>28242</v>
      </c>
      <c r="C27409" t="b">
        <f>IF(A27409=B27409, TRUE, FALSE)</f>
        <v>0</v>
      </c>
    </row>
    <row r="27410" spans="1:3" x14ac:dyDescent="0.3">
      <c r="A27410">
        <v>27409</v>
      </c>
      <c r="B27410">
        <v>8499</v>
      </c>
      <c r="C27410" t="b">
        <f>IF(A27410=B27410, TRUE, FALSE)</f>
        <v>0</v>
      </c>
    </row>
    <row r="27411" spans="1:3" x14ac:dyDescent="0.3">
      <c r="A27411">
        <v>27410</v>
      </c>
      <c r="B27411">
        <v>28243</v>
      </c>
      <c r="C27411" t="b">
        <f>IF(A27411=B27411, TRUE, FALSE)</f>
        <v>0</v>
      </c>
    </row>
    <row r="27412" spans="1:3" x14ac:dyDescent="0.3">
      <c r="A27412">
        <v>27411</v>
      </c>
      <c r="B27412">
        <v>8500</v>
      </c>
      <c r="C27412" t="b">
        <f>IF(A27412=B27412, TRUE, FALSE)</f>
        <v>0</v>
      </c>
    </row>
    <row r="27413" spans="1:3" x14ac:dyDescent="0.3">
      <c r="A27413">
        <v>27412</v>
      </c>
      <c r="B27413">
        <v>28244</v>
      </c>
      <c r="C27413" t="b">
        <f>IF(A27413=B27413, TRUE, FALSE)</f>
        <v>0</v>
      </c>
    </row>
    <row r="27414" spans="1:3" x14ac:dyDescent="0.3">
      <c r="A27414">
        <v>27413</v>
      </c>
      <c r="B27414">
        <v>8501</v>
      </c>
      <c r="C27414" t="b">
        <f>IF(A27414=B27414, TRUE, FALSE)</f>
        <v>0</v>
      </c>
    </row>
    <row r="27415" spans="1:3" x14ac:dyDescent="0.3">
      <c r="A27415">
        <v>27414</v>
      </c>
      <c r="B27415">
        <v>28245</v>
      </c>
      <c r="C27415" t="b">
        <f>IF(A27415=B27415, TRUE, FALSE)</f>
        <v>0</v>
      </c>
    </row>
    <row r="27416" spans="1:3" x14ac:dyDescent="0.3">
      <c r="A27416">
        <v>27415</v>
      </c>
      <c r="B27416">
        <v>8502</v>
      </c>
      <c r="C27416" t="b">
        <f>IF(A27416=B27416, TRUE, FALSE)</f>
        <v>0</v>
      </c>
    </row>
    <row r="27417" spans="1:3" x14ac:dyDescent="0.3">
      <c r="A27417">
        <v>27416</v>
      </c>
      <c r="B27417">
        <v>8503</v>
      </c>
      <c r="C27417" t="b">
        <f>IF(A27417=B27417, TRUE, FALSE)</f>
        <v>0</v>
      </c>
    </row>
    <row r="27418" spans="1:3" x14ac:dyDescent="0.3">
      <c r="A27418">
        <v>27417</v>
      </c>
      <c r="B27418">
        <v>8504</v>
      </c>
      <c r="C27418" t="b">
        <f>IF(A27418=B27418, TRUE, FALSE)</f>
        <v>0</v>
      </c>
    </row>
    <row r="27419" spans="1:3" x14ac:dyDescent="0.3">
      <c r="A27419">
        <v>27418</v>
      </c>
      <c r="B27419">
        <v>8505</v>
      </c>
      <c r="C27419" t="b">
        <f>IF(A27419=B27419, TRUE, FALSE)</f>
        <v>0</v>
      </c>
    </row>
    <row r="27420" spans="1:3" x14ac:dyDescent="0.3">
      <c r="A27420">
        <v>27419</v>
      </c>
      <c r="B27420">
        <v>8506</v>
      </c>
      <c r="C27420" t="b">
        <f>IF(A27420=B27420, TRUE, FALSE)</f>
        <v>0</v>
      </c>
    </row>
    <row r="27421" spans="1:3" x14ac:dyDescent="0.3">
      <c r="A27421">
        <v>27420</v>
      </c>
      <c r="B27421">
        <v>8507</v>
      </c>
      <c r="C27421" t="b">
        <f>IF(A27421=B27421, TRUE, FALSE)</f>
        <v>0</v>
      </c>
    </row>
    <row r="27422" spans="1:3" x14ac:dyDescent="0.3">
      <c r="A27422">
        <v>27421</v>
      </c>
      <c r="B27422">
        <v>8508</v>
      </c>
      <c r="C27422" t="b">
        <f>IF(A27422=B27422, TRUE, FALSE)</f>
        <v>0</v>
      </c>
    </row>
    <row r="27423" spans="1:3" x14ac:dyDescent="0.3">
      <c r="A27423">
        <v>27422</v>
      </c>
      <c r="B27423">
        <v>8509</v>
      </c>
      <c r="C27423" t="b">
        <f>IF(A27423=B27423, TRUE, FALSE)</f>
        <v>0</v>
      </c>
    </row>
    <row r="27424" spans="1:3" x14ac:dyDescent="0.3">
      <c r="A27424">
        <v>27423</v>
      </c>
      <c r="B27424">
        <v>28246</v>
      </c>
      <c r="C27424" t="b">
        <f>IF(A27424=B27424, TRUE, FALSE)</f>
        <v>0</v>
      </c>
    </row>
    <row r="27425" spans="1:3" x14ac:dyDescent="0.3">
      <c r="A27425">
        <v>27424</v>
      </c>
      <c r="B27425">
        <v>8510</v>
      </c>
      <c r="C27425" t="b">
        <f>IF(A27425=B27425, TRUE, FALSE)</f>
        <v>0</v>
      </c>
    </row>
    <row r="27426" spans="1:3" x14ac:dyDescent="0.3">
      <c r="A27426">
        <v>27425</v>
      </c>
      <c r="B27426">
        <v>8511</v>
      </c>
      <c r="C27426" t="b">
        <f>IF(A27426=B27426, TRUE, FALSE)</f>
        <v>0</v>
      </c>
    </row>
    <row r="27427" spans="1:3" x14ac:dyDescent="0.3">
      <c r="A27427">
        <v>27426</v>
      </c>
      <c r="B27427">
        <v>8512</v>
      </c>
      <c r="C27427" t="b">
        <f>IF(A27427=B27427, TRUE, FALSE)</f>
        <v>0</v>
      </c>
    </row>
    <row r="27428" spans="1:3" x14ac:dyDescent="0.3">
      <c r="A27428">
        <v>27427</v>
      </c>
      <c r="B27428">
        <v>8513</v>
      </c>
      <c r="C27428" t="b">
        <f>IF(A27428=B27428, TRUE, FALSE)</f>
        <v>0</v>
      </c>
    </row>
    <row r="27429" spans="1:3" x14ac:dyDescent="0.3">
      <c r="A27429">
        <v>27428</v>
      </c>
      <c r="B27429">
        <v>28247</v>
      </c>
      <c r="C27429" t="b">
        <f>IF(A27429=B27429, TRUE, FALSE)</f>
        <v>0</v>
      </c>
    </row>
    <row r="27430" spans="1:3" x14ac:dyDescent="0.3">
      <c r="A27430">
        <v>27429</v>
      </c>
      <c r="B27430">
        <v>8514</v>
      </c>
      <c r="C27430" t="b">
        <f>IF(A27430=B27430, TRUE, FALSE)</f>
        <v>0</v>
      </c>
    </row>
    <row r="27431" spans="1:3" x14ac:dyDescent="0.3">
      <c r="A27431">
        <v>27430</v>
      </c>
      <c r="B27431">
        <v>8515</v>
      </c>
      <c r="C27431" t="b">
        <f>IF(A27431=B27431, TRUE, FALSE)</f>
        <v>0</v>
      </c>
    </row>
    <row r="27432" spans="1:3" x14ac:dyDescent="0.3">
      <c r="A27432">
        <v>27431</v>
      </c>
      <c r="B27432">
        <v>8516</v>
      </c>
      <c r="C27432" t="b">
        <f>IF(A27432=B27432, TRUE, FALSE)</f>
        <v>0</v>
      </c>
    </row>
    <row r="27433" spans="1:3" x14ac:dyDescent="0.3">
      <c r="A27433">
        <v>27432</v>
      </c>
      <c r="B27433">
        <v>8517</v>
      </c>
      <c r="C27433" t="b">
        <f>IF(A27433=B27433, TRUE, FALSE)</f>
        <v>0</v>
      </c>
    </row>
    <row r="27434" spans="1:3" x14ac:dyDescent="0.3">
      <c r="A27434">
        <v>27433</v>
      </c>
      <c r="B27434">
        <v>8518</v>
      </c>
      <c r="C27434" t="b">
        <f>IF(A27434=B27434, TRUE, FALSE)</f>
        <v>0</v>
      </c>
    </row>
    <row r="27435" spans="1:3" x14ac:dyDescent="0.3">
      <c r="A27435">
        <v>27434</v>
      </c>
      <c r="B27435">
        <v>8519</v>
      </c>
      <c r="C27435" t="b">
        <f>IF(A27435=B27435, TRUE, FALSE)</f>
        <v>0</v>
      </c>
    </row>
    <row r="27436" spans="1:3" x14ac:dyDescent="0.3">
      <c r="A27436">
        <v>27435</v>
      </c>
      <c r="B27436">
        <v>8520</v>
      </c>
      <c r="C27436" t="b">
        <f>IF(A27436=B27436, TRUE, FALSE)</f>
        <v>0</v>
      </c>
    </row>
    <row r="27437" spans="1:3" x14ac:dyDescent="0.3">
      <c r="A27437">
        <v>27436</v>
      </c>
      <c r="B27437">
        <v>8521</v>
      </c>
      <c r="C27437" t="b">
        <f>IF(A27437=B27437, TRUE, FALSE)</f>
        <v>0</v>
      </c>
    </row>
    <row r="27438" spans="1:3" x14ac:dyDescent="0.3">
      <c r="A27438">
        <v>27437</v>
      </c>
      <c r="B27438">
        <v>8522</v>
      </c>
      <c r="C27438" t="b">
        <f>IF(A27438=B27438, TRUE, FALSE)</f>
        <v>0</v>
      </c>
    </row>
    <row r="27439" spans="1:3" x14ac:dyDescent="0.3">
      <c r="A27439">
        <v>27438</v>
      </c>
      <c r="B27439">
        <v>8523</v>
      </c>
      <c r="C27439" t="b">
        <f>IF(A27439=B27439, TRUE, FALSE)</f>
        <v>0</v>
      </c>
    </row>
    <row r="27440" spans="1:3" x14ac:dyDescent="0.3">
      <c r="A27440">
        <v>27439</v>
      </c>
      <c r="B27440">
        <v>8524</v>
      </c>
      <c r="C27440" t="b">
        <f>IF(A27440=B27440, TRUE, FALSE)</f>
        <v>0</v>
      </c>
    </row>
    <row r="27441" spans="1:3" x14ac:dyDescent="0.3">
      <c r="A27441">
        <v>27440</v>
      </c>
      <c r="B27441">
        <v>8525</v>
      </c>
      <c r="C27441" t="b">
        <f>IF(A27441=B27441, TRUE, FALSE)</f>
        <v>0</v>
      </c>
    </row>
    <row r="27442" spans="1:3" x14ac:dyDescent="0.3">
      <c r="A27442">
        <v>27441</v>
      </c>
      <c r="B27442">
        <v>8526</v>
      </c>
      <c r="C27442" t="b">
        <f>IF(A27442=B27442, TRUE, FALSE)</f>
        <v>0</v>
      </c>
    </row>
    <row r="27443" spans="1:3" x14ac:dyDescent="0.3">
      <c r="A27443">
        <v>27442</v>
      </c>
      <c r="B27443">
        <v>51669</v>
      </c>
      <c r="C27443" t="b">
        <f>IF(A27443=B27443, TRUE, FALSE)</f>
        <v>0</v>
      </c>
    </row>
    <row r="27444" spans="1:3" x14ac:dyDescent="0.3">
      <c r="A27444">
        <v>27443</v>
      </c>
      <c r="B27444">
        <v>28248</v>
      </c>
      <c r="C27444" t="b">
        <f>IF(A27444=B27444, TRUE, FALSE)</f>
        <v>0</v>
      </c>
    </row>
    <row r="27445" spans="1:3" x14ac:dyDescent="0.3">
      <c r="A27445">
        <v>27444</v>
      </c>
      <c r="B27445">
        <v>8527</v>
      </c>
      <c r="C27445" t="b">
        <f>IF(A27445=B27445, TRUE, FALSE)</f>
        <v>0</v>
      </c>
    </row>
    <row r="27446" spans="1:3" x14ac:dyDescent="0.3">
      <c r="A27446">
        <v>27445</v>
      </c>
      <c r="B27446">
        <v>51670</v>
      </c>
      <c r="C27446" t="b">
        <f>IF(A27446=B27446, TRUE, FALSE)</f>
        <v>0</v>
      </c>
    </row>
    <row r="27447" spans="1:3" x14ac:dyDescent="0.3">
      <c r="A27447">
        <v>27446</v>
      </c>
      <c r="B27447">
        <v>8528</v>
      </c>
      <c r="C27447" t="b">
        <f>IF(A27447=B27447, TRUE, FALSE)</f>
        <v>0</v>
      </c>
    </row>
    <row r="27448" spans="1:3" x14ac:dyDescent="0.3">
      <c r="A27448">
        <v>27447</v>
      </c>
      <c r="B27448">
        <v>51671</v>
      </c>
      <c r="C27448" t="b">
        <f>IF(A27448=B27448, TRUE, FALSE)</f>
        <v>0</v>
      </c>
    </row>
    <row r="27449" spans="1:3" x14ac:dyDescent="0.3">
      <c r="A27449">
        <v>27448</v>
      </c>
      <c r="B27449">
        <v>28249</v>
      </c>
      <c r="C27449" t="b">
        <f>IF(A27449=B27449, TRUE, FALSE)</f>
        <v>0</v>
      </c>
    </row>
    <row r="27450" spans="1:3" x14ac:dyDescent="0.3">
      <c r="A27450">
        <v>27449</v>
      </c>
      <c r="B27450">
        <v>51672</v>
      </c>
      <c r="C27450" t="b">
        <f>IF(A27450=B27450, TRUE, FALSE)</f>
        <v>0</v>
      </c>
    </row>
    <row r="27451" spans="1:3" x14ac:dyDescent="0.3">
      <c r="A27451">
        <v>27450</v>
      </c>
      <c r="B27451">
        <v>8529</v>
      </c>
      <c r="C27451" t="b">
        <f>IF(A27451=B27451, TRUE, FALSE)</f>
        <v>0</v>
      </c>
    </row>
    <row r="27452" spans="1:3" x14ac:dyDescent="0.3">
      <c r="A27452">
        <v>27451</v>
      </c>
      <c r="B27452">
        <v>51673</v>
      </c>
      <c r="C27452" t="b">
        <f>IF(A27452=B27452, TRUE, FALSE)</f>
        <v>0</v>
      </c>
    </row>
    <row r="27453" spans="1:3" x14ac:dyDescent="0.3">
      <c r="A27453">
        <v>27452</v>
      </c>
      <c r="B27453">
        <v>28250</v>
      </c>
      <c r="C27453" t="b">
        <f>IF(A27453=B27453, TRUE, FALSE)</f>
        <v>0</v>
      </c>
    </row>
    <row r="27454" spans="1:3" x14ac:dyDescent="0.3">
      <c r="A27454">
        <v>27453</v>
      </c>
      <c r="B27454">
        <v>8530</v>
      </c>
      <c r="C27454" t="b">
        <f>IF(A27454=B27454, TRUE, FALSE)</f>
        <v>0</v>
      </c>
    </row>
    <row r="27455" spans="1:3" x14ac:dyDescent="0.3">
      <c r="A27455">
        <v>27454</v>
      </c>
      <c r="B27455">
        <v>51674</v>
      </c>
      <c r="C27455" t="b">
        <f>IF(A27455=B27455, TRUE, FALSE)</f>
        <v>0</v>
      </c>
    </row>
    <row r="27456" spans="1:3" x14ac:dyDescent="0.3">
      <c r="A27456">
        <v>27455</v>
      </c>
      <c r="B27456">
        <v>28251</v>
      </c>
      <c r="C27456" t="b">
        <f>IF(A27456=B27456, TRUE, FALSE)</f>
        <v>0</v>
      </c>
    </row>
    <row r="27457" spans="1:3" x14ac:dyDescent="0.3">
      <c r="A27457">
        <v>27456</v>
      </c>
      <c r="B27457">
        <v>51675</v>
      </c>
      <c r="C27457" t="b">
        <f>IF(A27457=B27457, TRUE, FALSE)</f>
        <v>0</v>
      </c>
    </row>
    <row r="27458" spans="1:3" x14ac:dyDescent="0.3">
      <c r="A27458">
        <v>27457</v>
      </c>
      <c r="B27458">
        <v>8531</v>
      </c>
      <c r="C27458" t="b">
        <f>IF(A27458=B27458, TRUE, FALSE)</f>
        <v>0</v>
      </c>
    </row>
    <row r="27459" spans="1:3" x14ac:dyDescent="0.3">
      <c r="A27459">
        <v>27458</v>
      </c>
      <c r="B27459">
        <v>51676</v>
      </c>
      <c r="C27459" t="b">
        <f>IF(A27459=B27459, TRUE, FALSE)</f>
        <v>0</v>
      </c>
    </row>
    <row r="27460" spans="1:3" x14ac:dyDescent="0.3">
      <c r="A27460">
        <v>27459</v>
      </c>
      <c r="B27460">
        <v>28252</v>
      </c>
      <c r="C27460" t="b">
        <f>IF(A27460=B27460, TRUE, FALSE)</f>
        <v>0</v>
      </c>
    </row>
    <row r="27461" spans="1:3" x14ac:dyDescent="0.3">
      <c r="A27461">
        <v>27460</v>
      </c>
      <c r="B27461">
        <v>51677</v>
      </c>
      <c r="C27461" t="b">
        <f>IF(A27461=B27461, TRUE, FALSE)</f>
        <v>0</v>
      </c>
    </row>
    <row r="27462" spans="1:3" x14ac:dyDescent="0.3">
      <c r="A27462">
        <v>27461</v>
      </c>
      <c r="B27462">
        <v>28253</v>
      </c>
      <c r="C27462" t="b">
        <f>IF(A27462=B27462, TRUE, FALSE)</f>
        <v>0</v>
      </c>
    </row>
    <row r="27463" spans="1:3" x14ac:dyDescent="0.3">
      <c r="A27463">
        <v>27462</v>
      </c>
      <c r="B27463">
        <v>8532</v>
      </c>
      <c r="C27463" t="b">
        <f>IF(A27463=B27463, TRUE, FALSE)</f>
        <v>0</v>
      </c>
    </row>
    <row r="27464" spans="1:3" x14ac:dyDescent="0.3">
      <c r="A27464">
        <v>27463</v>
      </c>
      <c r="B27464">
        <v>28254</v>
      </c>
      <c r="C27464" t="b">
        <f>IF(A27464=B27464, TRUE, FALSE)</f>
        <v>0</v>
      </c>
    </row>
    <row r="27465" spans="1:3" x14ac:dyDescent="0.3">
      <c r="A27465">
        <v>27464</v>
      </c>
      <c r="B27465">
        <v>51678</v>
      </c>
      <c r="C27465" t="b">
        <f>IF(A27465=B27465, TRUE, FALSE)</f>
        <v>0</v>
      </c>
    </row>
    <row r="27466" spans="1:3" x14ac:dyDescent="0.3">
      <c r="A27466">
        <v>27465</v>
      </c>
      <c r="B27466">
        <v>8533</v>
      </c>
      <c r="C27466" t="b">
        <f>IF(A27466=B27466, TRUE, FALSE)</f>
        <v>0</v>
      </c>
    </row>
    <row r="27467" spans="1:3" x14ac:dyDescent="0.3">
      <c r="A27467">
        <v>27466</v>
      </c>
      <c r="B27467">
        <v>51679</v>
      </c>
      <c r="C27467" t="b">
        <f>IF(A27467=B27467, TRUE, FALSE)</f>
        <v>0</v>
      </c>
    </row>
    <row r="27468" spans="1:3" x14ac:dyDescent="0.3">
      <c r="A27468">
        <v>27467</v>
      </c>
      <c r="B27468">
        <v>28255</v>
      </c>
      <c r="C27468" t="b">
        <f>IF(A27468=B27468, TRUE, FALSE)</f>
        <v>0</v>
      </c>
    </row>
    <row r="27469" spans="1:3" x14ac:dyDescent="0.3">
      <c r="A27469">
        <v>27468</v>
      </c>
      <c r="B27469">
        <v>51680</v>
      </c>
      <c r="C27469" t="b">
        <f>IF(A27469=B27469, TRUE, FALSE)</f>
        <v>0</v>
      </c>
    </row>
    <row r="27470" spans="1:3" x14ac:dyDescent="0.3">
      <c r="A27470">
        <v>27469</v>
      </c>
      <c r="B27470">
        <v>8534</v>
      </c>
      <c r="C27470" t="b">
        <f>IF(A27470=B27470, TRUE, FALSE)</f>
        <v>0</v>
      </c>
    </row>
    <row r="27471" spans="1:3" x14ac:dyDescent="0.3">
      <c r="A27471">
        <v>27470</v>
      </c>
      <c r="B27471">
        <v>51681</v>
      </c>
      <c r="C27471" t="b">
        <f>IF(A27471=B27471, TRUE, FALSE)</f>
        <v>0</v>
      </c>
    </row>
    <row r="27472" spans="1:3" x14ac:dyDescent="0.3">
      <c r="A27472">
        <v>27471</v>
      </c>
      <c r="B27472">
        <v>28256</v>
      </c>
      <c r="C27472" t="b">
        <f>IF(A27472=B27472, TRUE, FALSE)</f>
        <v>0</v>
      </c>
    </row>
    <row r="27473" spans="1:3" x14ac:dyDescent="0.3">
      <c r="A27473">
        <v>27472</v>
      </c>
      <c r="B27473">
        <v>8535</v>
      </c>
      <c r="C27473" t="b">
        <f>IF(A27473=B27473, TRUE, FALSE)</f>
        <v>0</v>
      </c>
    </row>
    <row r="27474" spans="1:3" x14ac:dyDescent="0.3">
      <c r="A27474">
        <v>27473</v>
      </c>
      <c r="B27474">
        <v>28257</v>
      </c>
      <c r="C27474" t="b">
        <f>IF(A27474=B27474, TRUE, FALSE)</f>
        <v>0</v>
      </c>
    </row>
    <row r="27475" spans="1:3" x14ac:dyDescent="0.3">
      <c r="A27475">
        <v>27474</v>
      </c>
      <c r="B27475">
        <v>51682</v>
      </c>
      <c r="C27475" t="b">
        <f>IF(A27475=B27475, TRUE, FALSE)</f>
        <v>0</v>
      </c>
    </row>
    <row r="27476" spans="1:3" x14ac:dyDescent="0.3">
      <c r="A27476">
        <v>27475</v>
      </c>
      <c r="B27476">
        <v>28258</v>
      </c>
      <c r="C27476" t="b">
        <f>IF(A27476=B27476, TRUE, FALSE)</f>
        <v>0</v>
      </c>
    </row>
    <row r="27477" spans="1:3" x14ac:dyDescent="0.3">
      <c r="A27477">
        <v>27476</v>
      </c>
      <c r="B27477">
        <v>8536</v>
      </c>
      <c r="C27477" t="b">
        <f>IF(A27477=B27477, TRUE, FALSE)</f>
        <v>0</v>
      </c>
    </row>
    <row r="27478" spans="1:3" x14ac:dyDescent="0.3">
      <c r="A27478">
        <v>27477</v>
      </c>
      <c r="B27478">
        <v>51683</v>
      </c>
      <c r="C27478" t="b">
        <f>IF(A27478=B27478, TRUE, FALSE)</f>
        <v>0</v>
      </c>
    </row>
    <row r="27479" spans="1:3" x14ac:dyDescent="0.3">
      <c r="A27479">
        <v>27478</v>
      </c>
      <c r="B27479">
        <v>28259</v>
      </c>
      <c r="C27479" t="b">
        <f>IF(A27479=B27479, TRUE, FALSE)</f>
        <v>0</v>
      </c>
    </row>
    <row r="27480" spans="1:3" x14ac:dyDescent="0.3">
      <c r="A27480">
        <v>27479</v>
      </c>
      <c r="B27480">
        <v>8537</v>
      </c>
      <c r="C27480" t="b">
        <f>IF(A27480=B27480, TRUE, FALSE)</f>
        <v>0</v>
      </c>
    </row>
    <row r="27481" spans="1:3" x14ac:dyDescent="0.3">
      <c r="A27481">
        <v>27480</v>
      </c>
      <c r="B27481">
        <v>51684</v>
      </c>
      <c r="C27481" t="b">
        <f>IF(A27481=B27481, TRUE, FALSE)</f>
        <v>0</v>
      </c>
    </row>
    <row r="27482" spans="1:3" x14ac:dyDescent="0.3">
      <c r="A27482">
        <v>27481</v>
      </c>
      <c r="B27482">
        <v>28260</v>
      </c>
      <c r="C27482" t="b">
        <f>IF(A27482=B27482, TRUE, FALSE)</f>
        <v>0</v>
      </c>
    </row>
    <row r="27483" spans="1:3" x14ac:dyDescent="0.3">
      <c r="A27483">
        <v>27482</v>
      </c>
      <c r="B27483">
        <v>51685</v>
      </c>
      <c r="C27483" t="b">
        <f>IF(A27483=B27483, TRUE, FALSE)</f>
        <v>0</v>
      </c>
    </row>
    <row r="27484" spans="1:3" x14ac:dyDescent="0.3">
      <c r="A27484">
        <v>27483</v>
      </c>
      <c r="B27484">
        <v>8538</v>
      </c>
      <c r="C27484" t="b">
        <f>IF(A27484=B27484, TRUE, FALSE)</f>
        <v>0</v>
      </c>
    </row>
    <row r="27485" spans="1:3" x14ac:dyDescent="0.3">
      <c r="A27485">
        <v>27484</v>
      </c>
      <c r="B27485">
        <v>28261</v>
      </c>
      <c r="C27485" t="b">
        <f>IF(A27485=B27485, TRUE, FALSE)</f>
        <v>0</v>
      </c>
    </row>
    <row r="27486" spans="1:3" x14ac:dyDescent="0.3">
      <c r="A27486">
        <v>27485</v>
      </c>
      <c r="B27486">
        <v>51686</v>
      </c>
      <c r="C27486" t="b">
        <f>IF(A27486=B27486, TRUE, FALSE)</f>
        <v>0</v>
      </c>
    </row>
    <row r="27487" spans="1:3" x14ac:dyDescent="0.3">
      <c r="A27487">
        <v>27486</v>
      </c>
      <c r="B27487">
        <v>8539</v>
      </c>
      <c r="C27487" t="b">
        <f>IF(A27487=B27487, TRUE, FALSE)</f>
        <v>0</v>
      </c>
    </row>
    <row r="27488" spans="1:3" x14ac:dyDescent="0.3">
      <c r="A27488">
        <v>27487</v>
      </c>
      <c r="B27488">
        <v>28262</v>
      </c>
      <c r="C27488" t="b">
        <f>IF(A27488=B27488, TRUE, FALSE)</f>
        <v>0</v>
      </c>
    </row>
    <row r="27489" spans="1:3" x14ac:dyDescent="0.3">
      <c r="A27489">
        <v>27488</v>
      </c>
      <c r="B27489">
        <v>51687</v>
      </c>
      <c r="C27489" t="b">
        <f>IF(A27489=B27489, TRUE, FALSE)</f>
        <v>0</v>
      </c>
    </row>
    <row r="27490" spans="1:3" x14ac:dyDescent="0.3">
      <c r="A27490">
        <v>27489</v>
      </c>
      <c r="B27490">
        <v>28263</v>
      </c>
      <c r="C27490" t="b">
        <f>IF(A27490=B27490, TRUE, FALSE)</f>
        <v>0</v>
      </c>
    </row>
    <row r="27491" spans="1:3" x14ac:dyDescent="0.3">
      <c r="A27491">
        <v>27490</v>
      </c>
      <c r="B27491">
        <v>8540</v>
      </c>
      <c r="C27491" t="b">
        <f>IF(A27491=B27491, TRUE, FALSE)</f>
        <v>0</v>
      </c>
    </row>
    <row r="27492" spans="1:3" x14ac:dyDescent="0.3">
      <c r="A27492">
        <v>27491</v>
      </c>
      <c r="B27492">
        <v>51688</v>
      </c>
      <c r="C27492" t="b">
        <f>IF(A27492=B27492, TRUE, FALSE)</f>
        <v>0</v>
      </c>
    </row>
    <row r="27493" spans="1:3" x14ac:dyDescent="0.3">
      <c r="A27493">
        <v>27492</v>
      </c>
      <c r="B27493">
        <v>28264</v>
      </c>
      <c r="C27493" t="b">
        <f>IF(A27493=B27493, TRUE, FALSE)</f>
        <v>0</v>
      </c>
    </row>
    <row r="27494" spans="1:3" x14ac:dyDescent="0.3">
      <c r="A27494">
        <v>27493</v>
      </c>
      <c r="B27494">
        <v>8541</v>
      </c>
      <c r="C27494" t="b">
        <f>IF(A27494=B27494, TRUE, FALSE)</f>
        <v>0</v>
      </c>
    </row>
    <row r="27495" spans="1:3" x14ac:dyDescent="0.3">
      <c r="A27495">
        <v>27494</v>
      </c>
      <c r="B27495">
        <v>28265</v>
      </c>
      <c r="C27495" t="b">
        <f>IF(A27495=B27495, TRUE, FALSE)</f>
        <v>0</v>
      </c>
    </row>
    <row r="27496" spans="1:3" x14ac:dyDescent="0.3">
      <c r="A27496">
        <v>27495</v>
      </c>
      <c r="B27496">
        <v>51689</v>
      </c>
      <c r="C27496" t="b">
        <f>IF(A27496=B27496, TRUE, FALSE)</f>
        <v>0</v>
      </c>
    </row>
    <row r="27497" spans="1:3" x14ac:dyDescent="0.3">
      <c r="A27497">
        <v>27496</v>
      </c>
      <c r="B27497">
        <v>8542</v>
      </c>
      <c r="C27497" t="b">
        <f>IF(A27497=B27497, TRUE, FALSE)</f>
        <v>0</v>
      </c>
    </row>
    <row r="27498" spans="1:3" x14ac:dyDescent="0.3">
      <c r="A27498">
        <v>27497</v>
      </c>
      <c r="B27498">
        <v>28266</v>
      </c>
      <c r="C27498" t="b">
        <f>IF(A27498=B27498, TRUE, FALSE)</f>
        <v>0</v>
      </c>
    </row>
    <row r="27499" spans="1:3" x14ac:dyDescent="0.3">
      <c r="A27499">
        <v>27498</v>
      </c>
      <c r="B27499">
        <v>51690</v>
      </c>
      <c r="C27499" t="b">
        <f>IF(A27499=B27499, TRUE, FALSE)</f>
        <v>0</v>
      </c>
    </row>
    <row r="27500" spans="1:3" x14ac:dyDescent="0.3">
      <c r="A27500">
        <v>27499</v>
      </c>
      <c r="B27500">
        <v>8543</v>
      </c>
      <c r="C27500" t="b">
        <f>IF(A27500=B27500, TRUE, FALSE)</f>
        <v>0</v>
      </c>
    </row>
    <row r="27501" spans="1:3" x14ac:dyDescent="0.3">
      <c r="A27501">
        <v>27500</v>
      </c>
      <c r="B27501">
        <v>28267</v>
      </c>
      <c r="C27501" t="b">
        <f>IF(A27501=B27501, TRUE, FALSE)</f>
        <v>0</v>
      </c>
    </row>
    <row r="27502" spans="1:3" x14ac:dyDescent="0.3">
      <c r="A27502">
        <v>27501</v>
      </c>
      <c r="B27502">
        <v>51691</v>
      </c>
      <c r="C27502" t="b">
        <f>IF(A27502=B27502, TRUE, FALSE)</f>
        <v>0</v>
      </c>
    </row>
    <row r="27503" spans="1:3" x14ac:dyDescent="0.3">
      <c r="A27503">
        <v>27502</v>
      </c>
      <c r="B27503">
        <v>28268</v>
      </c>
      <c r="C27503" t="b">
        <f>IF(A27503=B27503, TRUE, FALSE)</f>
        <v>0</v>
      </c>
    </row>
    <row r="27504" spans="1:3" x14ac:dyDescent="0.3">
      <c r="A27504">
        <v>27503</v>
      </c>
      <c r="B27504">
        <v>51692</v>
      </c>
      <c r="C27504" t="b">
        <f>IF(A27504=B27504, TRUE, FALSE)</f>
        <v>0</v>
      </c>
    </row>
    <row r="27505" spans="1:3" x14ac:dyDescent="0.3">
      <c r="A27505">
        <v>27504</v>
      </c>
      <c r="B27505">
        <v>8544</v>
      </c>
      <c r="C27505" t="b">
        <f>IF(A27505=B27505, TRUE, FALSE)</f>
        <v>0</v>
      </c>
    </row>
    <row r="27506" spans="1:3" x14ac:dyDescent="0.3">
      <c r="A27506">
        <v>27505</v>
      </c>
      <c r="B27506">
        <v>28269</v>
      </c>
      <c r="C27506" t="b">
        <f>IF(A27506=B27506, TRUE, FALSE)</f>
        <v>0</v>
      </c>
    </row>
    <row r="27507" spans="1:3" x14ac:dyDescent="0.3">
      <c r="A27507">
        <v>27506</v>
      </c>
      <c r="B27507">
        <v>51693</v>
      </c>
      <c r="C27507" t="b">
        <f>IF(A27507=B27507, TRUE, FALSE)</f>
        <v>0</v>
      </c>
    </row>
    <row r="27508" spans="1:3" x14ac:dyDescent="0.3">
      <c r="A27508">
        <v>27507</v>
      </c>
      <c r="B27508">
        <v>28270</v>
      </c>
      <c r="C27508" t="b">
        <f>IF(A27508=B27508, TRUE, FALSE)</f>
        <v>0</v>
      </c>
    </row>
    <row r="27509" spans="1:3" x14ac:dyDescent="0.3">
      <c r="A27509">
        <v>27508</v>
      </c>
      <c r="B27509">
        <v>8545</v>
      </c>
      <c r="C27509" t="b">
        <f>IF(A27509=B27509, TRUE, FALSE)</f>
        <v>0</v>
      </c>
    </row>
    <row r="27510" spans="1:3" x14ac:dyDescent="0.3">
      <c r="A27510">
        <v>27509</v>
      </c>
      <c r="B27510">
        <v>51694</v>
      </c>
      <c r="C27510" t="b">
        <f>IF(A27510=B27510, TRUE, FALSE)</f>
        <v>0</v>
      </c>
    </row>
    <row r="27511" spans="1:3" x14ac:dyDescent="0.3">
      <c r="A27511">
        <v>27510</v>
      </c>
      <c r="B27511">
        <v>8546</v>
      </c>
      <c r="C27511" t="b">
        <f>IF(A27511=B27511, TRUE, FALSE)</f>
        <v>0</v>
      </c>
    </row>
    <row r="27512" spans="1:3" x14ac:dyDescent="0.3">
      <c r="A27512">
        <v>27511</v>
      </c>
      <c r="B27512">
        <v>28271</v>
      </c>
      <c r="C27512" t="b">
        <f>IF(A27512=B27512, TRUE, FALSE)</f>
        <v>0</v>
      </c>
    </row>
    <row r="27513" spans="1:3" x14ac:dyDescent="0.3">
      <c r="A27513">
        <v>27512</v>
      </c>
      <c r="B27513">
        <v>51695</v>
      </c>
      <c r="C27513" t="b">
        <f>IF(A27513=B27513, TRUE, FALSE)</f>
        <v>0</v>
      </c>
    </row>
    <row r="27514" spans="1:3" x14ac:dyDescent="0.3">
      <c r="A27514">
        <v>27513</v>
      </c>
      <c r="B27514">
        <v>28272</v>
      </c>
      <c r="C27514" t="b">
        <f>IF(A27514=B27514, TRUE, FALSE)</f>
        <v>0</v>
      </c>
    </row>
    <row r="27515" spans="1:3" x14ac:dyDescent="0.3">
      <c r="A27515">
        <v>27514</v>
      </c>
      <c r="B27515">
        <v>51696</v>
      </c>
      <c r="C27515" t="b">
        <f>IF(A27515=B27515, TRUE, FALSE)</f>
        <v>0</v>
      </c>
    </row>
    <row r="27516" spans="1:3" x14ac:dyDescent="0.3">
      <c r="A27516">
        <v>27515</v>
      </c>
      <c r="B27516">
        <v>8547</v>
      </c>
      <c r="C27516" t="b">
        <f>IF(A27516=B27516, TRUE, FALSE)</f>
        <v>0</v>
      </c>
    </row>
    <row r="27517" spans="1:3" x14ac:dyDescent="0.3">
      <c r="A27517">
        <v>27516</v>
      </c>
      <c r="B27517">
        <v>28273</v>
      </c>
      <c r="C27517" t="b">
        <f>IF(A27517=B27517, TRUE, FALSE)</f>
        <v>0</v>
      </c>
    </row>
    <row r="27518" spans="1:3" x14ac:dyDescent="0.3">
      <c r="A27518">
        <v>27517</v>
      </c>
      <c r="B27518">
        <v>51697</v>
      </c>
      <c r="C27518" t="b">
        <f>IF(A27518=B27518, TRUE, FALSE)</f>
        <v>0</v>
      </c>
    </row>
    <row r="27519" spans="1:3" x14ac:dyDescent="0.3">
      <c r="A27519">
        <v>27518</v>
      </c>
      <c r="B27519">
        <v>8548</v>
      </c>
      <c r="C27519" t="b">
        <f>IF(A27519=B27519, TRUE, FALSE)</f>
        <v>0</v>
      </c>
    </row>
    <row r="27520" spans="1:3" x14ac:dyDescent="0.3">
      <c r="A27520">
        <v>27519</v>
      </c>
      <c r="B27520">
        <v>28274</v>
      </c>
      <c r="C27520" t="b">
        <f>IF(A27520=B27520, TRUE, FALSE)</f>
        <v>0</v>
      </c>
    </row>
    <row r="27521" spans="1:3" x14ac:dyDescent="0.3">
      <c r="A27521">
        <v>27520</v>
      </c>
      <c r="B27521">
        <v>8549</v>
      </c>
      <c r="C27521" t="b">
        <f>IF(A27521=B27521, TRUE, FALSE)</f>
        <v>0</v>
      </c>
    </row>
    <row r="27522" spans="1:3" x14ac:dyDescent="0.3">
      <c r="A27522">
        <v>27521</v>
      </c>
      <c r="B27522">
        <v>28275</v>
      </c>
      <c r="C27522" t="b">
        <f>IF(A27522=B27522, TRUE, FALSE)</f>
        <v>0</v>
      </c>
    </row>
    <row r="27523" spans="1:3" x14ac:dyDescent="0.3">
      <c r="A27523">
        <v>27522</v>
      </c>
      <c r="B27523">
        <v>8550</v>
      </c>
      <c r="C27523" t="b">
        <f>IF(A27523=B27523, TRUE, FALSE)</f>
        <v>0</v>
      </c>
    </row>
    <row r="27524" spans="1:3" x14ac:dyDescent="0.3">
      <c r="A27524">
        <v>27523</v>
      </c>
      <c r="B27524">
        <v>51698</v>
      </c>
      <c r="C27524" t="b">
        <f>IF(A27524=B27524, TRUE, FALSE)</f>
        <v>0</v>
      </c>
    </row>
    <row r="27525" spans="1:3" x14ac:dyDescent="0.3">
      <c r="A27525">
        <v>27524</v>
      </c>
      <c r="B27525">
        <v>8551</v>
      </c>
      <c r="C27525" t="b">
        <f>IF(A27525=B27525, TRUE, FALSE)</f>
        <v>0</v>
      </c>
    </row>
    <row r="27526" spans="1:3" x14ac:dyDescent="0.3">
      <c r="A27526">
        <v>27525</v>
      </c>
      <c r="B27526">
        <v>28276</v>
      </c>
      <c r="C27526" t="b">
        <f>IF(A27526=B27526, TRUE, FALSE)</f>
        <v>0</v>
      </c>
    </row>
    <row r="27527" spans="1:3" x14ac:dyDescent="0.3">
      <c r="A27527">
        <v>27526</v>
      </c>
      <c r="B27527">
        <v>51699</v>
      </c>
      <c r="C27527" t="b">
        <f>IF(A27527=B27527, TRUE, FALSE)</f>
        <v>0</v>
      </c>
    </row>
    <row r="27528" spans="1:3" x14ac:dyDescent="0.3">
      <c r="A27528">
        <v>27527</v>
      </c>
      <c r="B27528">
        <v>8552</v>
      </c>
      <c r="C27528" t="b">
        <f>IF(A27528=B27528, TRUE, FALSE)</f>
        <v>0</v>
      </c>
    </row>
    <row r="27529" spans="1:3" x14ac:dyDescent="0.3">
      <c r="A27529">
        <v>27528</v>
      </c>
      <c r="B27529">
        <v>28277</v>
      </c>
      <c r="C27529" t="b">
        <f>IF(A27529=B27529, TRUE, FALSE)</f>
        <v>0</v>
      </c>
    </row>
    <row r="27530" spans="1:3" x14ac:dyDescent="0.3">
      <c r="A27530">
        <v>27529</v>
      </c>
      <c r="B27530">
        <v>51700</v>
      </c>
      <c r="C27530" t="b">
        <f>IF(A27530=B27530, TRUE, FALSE)</f>
        <v>0</v>
      </c>
    </row>
    <row r="27531" spans="1:3" x14ac:dyDescent="0.3">
      <c r="A27531">
        <v>27530</v>
      </c>
      <c r="B27531">
        <v>28278</v>
      </c>
      <c r="C27531" t="b">
        <f>IF(A27531=B27531, TRUE, FALSE)</f>
        <v>0</v>
      </c>
    </row>
    <row r="27532" spans="1:3" x14ac:dyDescent="0.3">
      <c r="A27532">
        <v>27531</v>
      </c>
      <c r="B27532">
        <v>8553</v>
      </c>
      <c r="C27532" t="b">
        <f>IF(A27532=B27532, TRUE, FALSE)</f>
        <v>0</v>
      </c>
    </row>
    <row r="27533" spans="1:3" x14ac:dyDescent="0.3">
      <c r="A27533">
        <v>27532</v>
      </c>
      <c r="B27533">
        <v>51701</v>
      </c>
      <c r="C27533" t="b">
        <f>IF(A27533=B27533, TRUE, FALSE)</f>
        <v>0</v>
      </c>
    </row>
    <row r="27534" spans="1:3" x14ac:dyDescent="0.3">
      <c r="A27534">
        <v>27533</v>
      </c>
      <c r="B27534">
        <v>28279</v>
      </c>
      <c r="C27534" t="b">
        <f>IF(A27534=B27534, TRUE, FALSE)</f>
        <v>0</v>
      </c>
    </row>
    <row r="27535" spans="1:3" x14ac:dyDescent="0.3">
      <c r="A27535">
        <v>27534</v>
      </c>
      <c r="B27535">
        <v>51702</v>
      </c>
      <c r="C27535" t="b">
        <f>IF(A27535=B27535, TRUE, FALSE)</f>
        <v>0</v>
      </c>
    </row>
    <row r="27536" spans="1:3" x14ac:dyDescent="0.3">
      <c r="A27536">
        <v>27535</v>
      </c>
      <c r="B27536">
        <v>8554</v>
      </c>
      <c r="C27536" t="b">
        <f>IF(A27536=B27536, TRUE, FALSE)</f>
        <v>0</v>
      </c>
    </row>
    <row r="27537" spans="1:3" x14ac:dyDescent="0.3">
      <c r="A27537">
        <v>27536</v>
      </c>
      <c r="B27537">
        <v>28280</v>
      </c>
      <c r="C27537" t="b">
        <f>IF(A27537=B27537, TRUE, FALSE)</f>
        <v>0</v>
      </c>
    </row>
    <row r="27538" spans="1:3" x14ac:dyDescent="0.3">
      <c r="A27538">
        <v>27537</v>
      </c>
      <c r="B27538">
        <v>51703</v>
      </c>
      <c r="C27538" t="b">
        <f>IF(A27538=B27538, TRUE, FALSE)</f>
        <v>0</v>
      </c>
    </row>
    <row r="27539" spans="1:3" x14ac:dyDescent="0.3">
      <c r="A27539">
        <v>27538</v>
      </c>
      <c r="B27539">
        <v>8555</v>
      </c>
      <c r="C27539" t="b">
        <f>IF(A27539=B27539, TRUE, FALSE)</f>
        <v>0</v>
      </c>
    </row>
    <row r="27540" spans="1:3" x14ac:dyDescent="0.3">
      <c r="A27540">
        <v>27539</v>
      </c>
      <c r="B27540">
        <v>28281</v>
      </c>
      <c r="C27540" t="b">
        <f>IF(A27540=B27540, TRUE, FALSE)</f>
        <v>0</v>
      </c>
    </row>
    <row r="27541" spans="1:3" x14ac:dyDescent="0.3">
      <c r="A27541">
        <v>27540</v>
      </c>
      <c r="B27541">
        <v>51704</v>
      </c>
      <c r="C27541" t="b">
        <f>IF(A27541=B27541, TRUE, FALSE)</f>
        <v>0</v>
      </c>
    </row>
    <row r="27542" spans="1:3" x14ac:dyDescent="0.3">
      <c r="A27542">
        <v>27541</v>
      </c>
      <c r="B27542">
        <v>28282</v>
      </c>
      <c r="C27542" t="b">
        <f>IF(A27542=B27542, TRUE, FALSE)</f>
        <v>0</v>
      </c>
    </row>
    <row r="27543" spans="1:3" x14ac:dyDescent="0.3">
      <c r="A27543">
        <v>27542</v>
      </c>
      <c r="B27543">
        <v>8556</v>
      </c>
      <c r="C27543" t="b">
        <f>IF(A27543=B27543, TRUE, FALSE)</f>
        <v>0</v>
      </c>
    </row>
    <row r="27544" spans="1:3" x14ac:dyDescent="0.3">
      <c r="A27544">
        <v>27543</v>
      </c>
      <c r="B27544">
        <v>51705</v>
      </c>
      <c r="C27544" t="b">
        <f>IF(A27544=B27544, TRUE, FALSE)</f>
        <v>0</v>
      </c>
    </row>
    <row r="27545" spans="1:3" x14ac:dyDescent="0.3">
      <c r="A27545">
        <v>27544</v>
      </c>
      <c r="B27545">
        <v>28283</v>
      </c>
      <c r="C27545" t="b">
        <f>IF(A27545=B27545, TRUE, FALSE)</f>
        <v>0</v>
      </c>
    </row>
    <row r="27546" spans="1:3" x14ac:dyDescent="0.3">
      <c r="A27546">
        <v>27545</v>
      </c>
      <c r="B27546">
        <v>51706</v>
      </c>
      <c r="C27546" t="b">
        <f>IF(A27546=B27546, TRUE, FALSE)</f>
        <v>0</v>
      </c>
    </row>
    <row r="27547" spans="1:3" x14ac:dyDescent="0.3">
      <c r="A27547">
        <v>27546</v>
      </c>
      <c r="B27547">
        <v>8557</v>
      </c>
      <c r="C27547" t="b">
        <f>IF(A27547=B27547, TRUE, FALSE)</f>
        <v>0</v>
      </c>
    </row>
    <row r="27548" spans="1:3" x14ac:dyDescent="0.3">
      <c r="A27548">
        <v>27547</v>
      </c>
      <c r="B27548">
        <v>51707</v>
      </c>
      <c r="C27548" t="b">
        <f>IF(A27548=B27548, TRUE, FALSE)</f>
        <v>0</v>
      </c>
    </row>
    <row r="27549" spans="1:3" x14ac:dyDescent="0.3">
      <c r="A27549">
        <v>27548</v>
      </c>
      <c r="B27549">
        <v>28284</v>
      </c>
      <c r="C27549" t="b">
        <f>IF(A27549=B27549, TRUE, FALSE)</f>
        <v>0</v>
      </c>
    </row>
    <row r="27550" spans="1:3" x14ac:dyDescent="0.3">
      <c r="A27550">
        <v>27549</v>
      </c>
      <c r="B27550">
        <v>51708</v>
      </c>
      <c r="C27550" t="b">
        <f>IF(A27550=B27550, TRUE, FALSE)</f>
        <v>0</v>
      </c>
    </row>
    <row r="27551" spans="1:3" x14ac:dyDescent="0.3">
      <c r="A27551">
        <v>27550</v>
      </c>
      <c r="B27551">
        <v>8558</v>
      </c>
      <c r="C27551" t="b">
        <f>IF(A27551=B27551, TRUE, FALSE)</f>
        <v>0</v>
      </c>
    </row>
    <row r="27552" spans="1:3" x14ac:dyDescent="0.3">
      <c r="A27552">
        <v>27551</v>
      </c>
      <c r="B27552">
        <v>28285</v>
      </c>
      <c r="C27552" t="b">
        <f>IF(A27552=B27552, TRUE, FALSE)</f>
        <v>0</v>
      </c>
    </row>
    <row r="27553" spans="1:3" x14ac:dyDescent="0.3">
      <c r="A27553">
        <v>27552</v>
      </c>
      <c r="B27553">
        <v>51709</v>
      </c>
      <c r="C27553" t="b">
        <f>IF(A27553=B27553, TRUE, FALSE)</f>
        <v>0</v>
      </c>
    </row>
    <row r="27554" spans="1:3" x14ac:dyDescent="0.3">
      <c r="A27554">
        <v>27553</v>
      </c>
      <c r="B27554">
        <v>28286</v>
      </c>
      <c r="C27554" t="b">
        <f>IF(A27554=B27554, TRUE, FALSE)</f>
        <v>0</v>
      </c>
    </row>
    <row r="27555" spans="1:3" x14ac:dyDescent="0.3">
      <c r="A27555">
        <v>27554</v>
      </c>
      <c r="B27555">
        <v>8559</v>
      </c>
      <c r="C27555" t="b">
        <f>IF(A27555=B27555, TRUE, FALSE)</f>
        <v>0</v>
      </c>
    </row>
    <row r="27556" spans="1:3" x14ac:dyDescent="0.3">
      <c r="A27556">
        <v>27555</v>
      </c>
      <c r="B27556">
        <v>51710</v>
      </c>
      <c r="C27556" t="b">
        <f>IF(A27556=B27556, TRUE, FALSE)</f>
        <v>0</v>
      </c>
    </row>
    <row r="27557" spans="1:3" x14ac:dyDescent="0.3">
      <c r="A27557">
        <v>27556</v>
      </c>
      <c r="B27557">
        <v>28287</v>
      </c>
      <c r="C27557" t="b">
        <f>IF(A27557=B27557, TRUE, FALSE)</f>
        <v>0</v>
      </c>
    </row>
    <row r="27558" spans="1:3" x14ac:dyDescent="0.3">
      <c r="A27558">
        <v>27557</v>
      </c>
      <c r="B27558">
        <v>51711</v>
      </c>
      <c r="C27558" t="b">
        <f>IF(A27558=B27558, TRUE, FALSE)</f>
        <v>0</v>
      </c>
    </row>
    <row r="27559" spans="1:3" x14ac:dyDescent="0.3">
      <c r="A27559">
        <v>27558</v>
      </c>
      <c r="B27559">
        <v>8560</v>
      </c>
      <c r="C27559" t="b">
        <f>IF(A27559=B27559, TRUE, FALSE)</f>
        <v>0</v>
      </c>
    </row>
    <row r="27560" spans="1:3" x14ac:dyDescent="0.3">
      <c r="A27560">
        <v>27559</v>
      </c>
      <c r="B27560">
        <v>51712</v>
      </c>
      <c r="C27560" t="b">
        <f>IF(A27560=B27560, TRUE, FALSE)</f>
        <v>0</v>
      </c>
    </row>
    <row r="27561" spans="1:3" x14ac:dyDescent="0.3">
      <c r="A27561">
        <v>27560</v>
      </c>
      <c r="B27561">
        <v>28288</v>
      </c>
      <c r="C27561" t="b">
        <f>IF(A27561=B27561, TRUE, FALSE)</f>
        <v>0</v>
      </c>
    </row>
    <row r="27562" spans="1:3" x14ac:dyDescent="0.3">
      <c r="A27562">
        <v>27561</v>
      </c>
      <c r="B27562">
        <v>8561</v>
      </c>
      <c r="C27562" t="b">
        <f>IF(A27562=B27562, TRUE, FALSE)</f>
        <v>0</v>
      </c>
    </row>
    <row r="27563" spans="1:3" x14ac:dyDescent="0.3">
      <c r="A27563">
        <v>27562</v>
      </c>
      <c r="B27563">
        <v>51713</v>
      </c>
      <c r="C27563" t="b">
        <f>IF(A27563=B27563, TRUE, FALSE)</f>
        <v>0</v>
      </c>
    </row>
    <row r="27564" spans="1:3" x14ac:dyDescent="0.3">
      <c r="A27564">
        <v>27563</v>
      </c>
      <c r="B27564">
        <v>28289</v>
      </c>
      <c r="C27564" t="b">
        <f>IF(A27564=B27564, TRUE, FALSE)</f>
        <v>0</v>
      </c>
    </row>
    <row r="27565" spans="1:3" x14ac:dyDescent="0.3">
      <c r="A27565">
        <v>27564</v>
      </c>
      <c r="B27565">
        <v>8562</v>
      </c>
      <c r="C27565" t="b">
        <f>IF(A27565=B27565, TRUE, FALSE)</f>
        <v>0</v>
      </c>
    </row>
    <row r="27566" spans="1:3" x14ac:dyDescent="0.3">
      <c r="A27566">
        <v>27565</v>
      </c>
      <c r="B27566">
        <v>51714</v>
      </c>
      <c r="C27566" t="b">
        <f>IF(A27566=B27566, TRUE, FALSE)</f>
        <v>0</v>
      </c>
    </row>
    <row r="27567" spans="1:3" x14ac:dyDescent="0.3">
      <c r="A27567">
        <v>27566</v>
      </c>
      <c r="B27567">
        <v>28290</v>
      </c>
      <c r="C27567" t="b">
        <f>IF(A27567=B27567, TRUE, FALSE)</f>
        <v>0</v>
      </c>
    </row>
    <row r="27568" spans="1:3" x14ac:dyDescent="0.3">
      <c r="A27568">
        <v>27567</v>
      </c>
      <c r="B27568">
        <v>51715</v>
      </c>
      <c r="C27568" t="b">
        <f>IF(A27568=B27568, TRUE, FALSE)</f>
        <v>0</v>
      </c>
    </row>
    <row r="27569" spans="1:3" x14ac:dyDescent="0.3">
      <c r="A27569">
        <v>27568</v>
      </c>
      <c r="B27569">
        <v>8563</v>
      </c>
      <c r="C27569" t="b">
        <f>IF(A27569=B27569, TRUE, FALSE)</f>
        <v>0</v>
      </c>
    </row>
    <row r="27570" spans="1:3" x14ac:dyDescent="0.3">
      <c r="A27570">
        <v>27569</v>
      </c>
      <c r="B27570">
        <v>28291</v>
      </c>
      <c r="C27570" t="b">
        <f>IF(A27570=B27570, TRUE, FALSE)</f>
        <v>0</v>
      </c>
    </row>
    <row r="27571" spans="1:3" x14ac:dyDescent="0.3">
      <c r="A27571">
        <v>27570</v>
      </c>
      <c r="B27571">
        <v>51716</v>
      </c>
      <c r="C27571" t="b">
        <f>IF(A27571=B27571, TRUE, FALSE)</f>
        <v>0</v>
      </c>
    </row>
    <row r="27572" spans="1:3" x14ac:dyDescent="0.3">
      <c r="A27572">
        <v>27571</v>
      </c>
      <c r="B27572">
        <v>8564</v>
      </c>
      <c r="C27572" t="b">
        <f>IF(A27572=B27572, TRUE, FALSE)</f>
        <v>0</v>
      </c>
    </row>
    <row r="27573" spans="1:3" x14ac:dyDescent="0.3">
      <c r="A27573">
        <v>27572</v>
      </c>
      <c r="B27573">
        <v>28292</v>
      </c>
      <c r="C27573" t="b">
        <f>IF(A27573=B27573, TRUE, FALSE)</f>
        <v>0</v>
      </c>
    </row>
    <row r="27574" spans="1:3" x14ac:dyDescent="0.3">
      <c r="A27574">
        <v>27573</v>
      </c>
      <c r="B27574">
        <v>51717</v>
      </c>
      <c r="C27574" t="b">
        <f>IF(A27574=B27574, TRUE, FALSE)</f>
        <v>0</v>
      </c>
    </row>
    <row r="27575" spans="1:3" x14ac:dyDescent="0.3">
      <c r="A27575">
        <v>27574</v>
      </c>
      <c r="B27575">
        <v>8565</v>
      </c>
      <c r="C27575" t="b">
        <f>IF(A27575=B27575, TRUE, FALSE)</f>
        <v>0</v>
      </c>
    </row>
    <row r="27576" spans="1:3" x14ac:dyDescent="0.3">
      <c r="A27576">
        <v>27575</v>
      </c>
      <c r="B27576">
        <v>28293</v>
      </c>
      <c r="C27576" t="b">
        <f>IF(A27576=B27576, TRUE, FALSE)</f>
        <v>0</v>
      </c>
    </row>
    <row r="27577" spans="1:3" x14ac:dyDescent="0.3">
      <c r="A27577">
        <v>27576</v>
      </c>
      <c r="B27577">
        <v>51718</v>
      </c>
      <c r="C27577" t="b">
        <f>IF(A27577=B27577, TRUE, FALSE)</f>
        <v>0</v>
      </c>
    </row>
    <row r="27578" spans="1:3" x14ac:dyDescent="0.3">
      <c r="A27578">
        <v>27577</v>
      </c>
      <c r="B27578">
        <v>8566</v>
      </c>
      <c r="C27578" t="b">
        <f>IF(A27578=B27578, TRUE, FALSE)</f>
        <v>0</v>
      </c>
    </row>
    <row r="27579" spans="1:3" x14ac:dyDescent="0.3">
      <c r="A27579">
        <v>27578</v>
      </c>
      <c r="B27579">
        <v>51719</v>
      </c>
      <c r="C27579" t="b">
        <f>IF(A27579=B27579, TRUE, FALSE)</f>
        <v>0</v>
      </c>
    </row>
    <row r="27580" spans="1:3" x14ac:dyDescent="0.3">
      <c r="A27580">
        <v>27579</v>
      </c>
      <c r="B27580">
        <v>8567</v>
      </c>
      <c r="C27580" t="b">
        <f>IF(A27580=B27580, TRUE, FALSE)</f>
        <v>0</v>
      </c>
    </row>
    <row r="27581" spans="1:3" x14ac:dyDescent="0.3">
      <c r="A27581">
        <v>27580</v>
      </c>
      <c r="B27581">
        <v>28294</v>
      </c>
      <c r="C27581" t="b">
        <f>IF(A27581=B27581, TRUE, FALSE)</f>
        <v>0</v>
      </c>
    </row>
    <row r="27582" spans="1:3" x14ac:dyDescent="0.3">
      <c r="A27582">
        <v>27581</v>
      </c>
      <c r="B27582">
        <v>51720</v>
      </c>
      <c r="C27582" t="b">
        <f>IF(A27582=B27582, TRUE, FALSE)</f>
        <v>0</v>
      </c>
    </row>
    <row r="27583" spans="1:3" x14ac:dyDescent="0.3">
      <c r="A27583">
        <v>27582</v>
      </c>
      <c r="B27583">
        <v>28295</v>
      </c>
      <c r="C27583" t="b">
        <f>IF(A27583=B27583, TRUE, FALSE)</f>
        <v>0</v>
      </c>
    </row>
    <row r="27584" spans="1:3" x14ac:dyDescent="0.3">
      <c r="A27584">
        <v>27583</v>
      </c>
      <c r="B27584">
        <v>8568</v>
      </c>
      <c r="C27584" t="b">
        <f>IF(A27584=B27584, TRUE, FALSE)</f>
        <v>0</v>
      </c>
    </row>
    <row r="27585" spans="1:3" x14ac:dyDescent="0.3">
      <c r="A27585">
        <v>27584</v>
      </c>
      <c r="B27585">
        <v>51721</v>
      </c>
      <c r="C27585" t="b">
        <f>IF(A27585=B27585, TRUE, FALSE)</f>
        <v>0</v>
      </c>
    </row>
    <row r="27586" spans="1:3" x14ac:dyDescent="0.3">
      <c r="A27586">
        <v>27585</v>
      </c>
      <c r="B27586">
        <v>8569</v>
      </c>
      <c r="C27586" t="b">
        <f>IF(A27586=B27586, TRUE, FALSE)</f>
        <v>0</v>
      </c>
    </row>
    <row r="27587" spans="1:3" x14ac:dyDescent="0.3">
      <c r="A27587">
        <v>27586</v>
      </c>
      <c r="B27587">
        <v>51722</v>
      </c>
      <c r="C27587" t="b">
        <f>IF(A27587=B27587, TRUE, FALSE)</f>
        <v>0</v>
      </c>
    </row>
    <row r="27588" spans="1:3" x14ac:dyDescent="0.3">
      <c r="A27588">
        <v>27587</v>
      </c>
      <c r="B27588">
        <v>28296</v>
      </c>
      <c r="C27588" t="b">
        <f>IF(A27588=B27588, TRUE, FALSE)</f>
        <v>0</v>
      </c>
    </row>
    <row r="27589" spans="1:3" x14ac:dyDescent="0.3">
      <c r="A27589">
        <v>27588</v>
      </c>
      <c r="B27589">
        <v>8570</v>
      </c>
      <c r="C27589" t="b">
        <f>IF(A27589=B27589, TRUE, FALSE)</f>
        <v>0</v>
      </c>
    </row>
    <row r="27590" spans="1:3" x14ac:dyDescent="0.3">
      <c r="A27590">
        <v>27589</v>
      </c>
      <c r="B27590">
        <v>51723</v>
      </c>
      <c r="C27590" t="b">
        <f>IF(A27590=B27590, TRUE, FALSE)</f>
        <v>0</v>
      </c>
    </row>
    <row r="27591" spans="1:3" x14ac:dyDescent="0.3">
      <c r="A27591">
        <v>27590</v>
      </c>
      <c r="B27591">
        <v>28297</v>
      </c>
      <c r="C27591" t="b">
        <f>IF(A27591=B27591, TRUE, FALSE)</f>
        <v>0</v>
      </c>
    </row>
    <row r="27592" spans="1:3" x14ac:dyDescent="0.3">
      <c r="A27592">
        <v>27591</v>
      </c>
      <c r="B27592">
        <v>51724</v>
      </c>
      <c r="C27592" t="b">
        <f>IF(A27592=B27592, TRUE, FALSE)</f>
        <v>0</v>
      </c>
    </row>
    <row r="27593" spans="1:3" x14ac:dyDescent="0.3">
      <c r="A27593">
        <v>27592</v>
      </c>
      <c r="B27593">
        <v>8571</v>
      </c>
      <c r="C27593" t="b">
        <f>IF(A27593=B27593, TRUE, FALSE)</f>
        <v>0</v>
      </c>
    </row>
    <row r="27594" spans="1:3" x14ac:dyDescent="0.3">
      <c r="A27594">
        <v>27593</v>
      </c>
      <c r="B27594">
        <v>51725</v>
      </c>
      <c r="C27594" t="b">
        <f>IF(A27594=B27594, TRUE, FALSE)</f>
        <v>0</v>
      </c>
    </row>
    <row r="27595" spans="1:3" x14ac:dyDescent="0.3">
      <c r="A27595">
        <v>27594</v>
      </c>
      <c r="B27595">
        <v>28298</v>
      </c>
      <c r="C27595" t="b">
        <f>IF(A27595=B27595, TRUE, FALSE)</f>
        <v>0</v>
      </c>
    </row>
    <row r="27596" spans="1:3" x14ac:dyDescent="0.3">
      <c r="A27596">
        <v>27595</v>
      </c>
      <c r="B27596">
        <v>51726</v>
      </c>
      <c r="C27596" t="b">
        <f>IF(A27596=B27596, TRUE, FALSE)</f>
        <v>0</v>
      </c>
    </row>
    <row r="27597" spans="1:3" x14ac:dyDescent="0.3">
      <c r="A27597">
        <v>27596</v>
      </c>
      <c r="B27597">
        <v>28299</v>
      </c>
      <c r="C27597" t="b">
        <f>IF(A27597=B27597, TRUE, FALSE)</f>
        <v>0</v>
      </c>
    </row>
    <row r="27598" spans="1:3" x14ac:dyDescent="0.3">
      <c r="A27598">
        <v>27597</v>
      </c>
      <c r="B27598">
        <v>8572</v>
      </c>
      <c r="C27598" t="b">
        <f>IF(A27598=B27598, TRUE, FALSE)</f>
        <v>0</v>
      </c>
    </row>
    <row r="27599" spans="1:3" x14ac:dyDescent="0.3">
      <c r="A27599">
        <v>27598</v>
      </c>
      <c r="B27599">
        <v>28300</v>
      </c>
      <c r="C27599" t="b">
        <f>IF(A27599=B27599, TRUE, FALSE)</f>
        <v>0</v>
      </c>
    </row>
    <row r="27600" spans="1:3" x14ac:dyDescent="0.3">
      <c r="A27600">
        <v>27599</v>
      </c>
      <c r="B27600">
        <v>51727</v>
      </c>
      <c r="C27600" t="b">
        <f>IF(A27600=B27600, TRUE, FALSE)</f>
        <v>0</v>
      </c>
    </row>
    <row r="27601" spans="1:3" x14ac:dyDescent="0.3">
      <c r="A27601">
        <v>27600</v>
      </c>
      <c r="B27601">
        <v>28301</v>
      </c>
      <c r="C27601" t="b">
        <f>IF(A27601=B27601, TRUE, FALSE)</f>
        <v>0</v>
      </c>
    </row>
    <row r="27602" spans="1:3" x14ac:dyDescent="0.3">
      <c r="A27602">
        <v>27601</v>
      </c>
      <c r="B27602">
        <v>8573</v>
      </c>
      <c r="C27602" t="b">
        <f>IF(A27602=B27602, TRUE, FALSE)</f>
        <v>0</v>
      </c>
    </row>
    <row r="27603" spans="1:3" x14ac:dyDescent="0.3">
      <c r="A27603">
        <v>27602</v>
      </c>
      <c r="B27603">
        <v>28302</v>
      </c>
      <c r="C27603" t="b">
        <f>IF(A27603=B27603, TRUE, FALSE)</f>
        <v>0</v>
      </c>
    </row>
    <row r="27604" spans="1:3" x14ac:dyDescent="0.3">
      <c r="A27604">
        <v>27603</v>
      </c>
      <c r="B27604">
        <v>51728</v>
      </c>
      <c r="C27604" t="b">
        <f>IF(A27604=B27604, TRUE, FALSE)</f>
        <v>0</v>
      </c>
    </row>
    <row r="27605" spans="1:3" x14ac:dyDescent="0.3">
      <c r="A27605">
        <v>27604</v>
      </c>
      <c r="B27605">
        <v>8574</v>
      </c>
      <c r="C27605" t="b">
        <f>IF(A27605=B27605, TRUE, FALSE)</f>
        <v>0</v>
      </c>
    </row>
    <row r="27606" spans="1:3" x14ac:dyDescent="0.3">
      <c r="A27606">
        <v>27605</v>
      </c>
      <c r="B27606">
        <v>28303</v>
      </c>
      <c r="C27606" t="b">
        <f>IF(A27606=B27606, TRUE, FALSE)</f>
        <v>0</v>
      </c>
    </row>
    <row r="27607" spans="1:3" x14ac:dyDescent="0.3">
      <c r="A27607">
        <v>27606</v>
      </c>
      <c r="B27607">
        <v>8575</v>
      </c>
      <c r="C27607" t="b">
        <f>IF(A27607=B27607, TRUE, FALSE)</f>
        <v>0</v>
      </c>
    </row>
    <row r="27608" spans="1:3" x14ac:dyDescent="0.3">
      <c r="A27608">
        <v>27607</v>
      </c>
      <c r="B27608">
        <v>51729</v>
      </c>
      <c r="C27608" t="b">
        <f>IF(A27608=B27608, TRUE, FALSE)</f>
        <v>0</v>
      </c>
    </row>
    <row r="27609" spans="1:3" x14ac:dyDescent="0.3">
      <c r="A27609">
        <v>27608</v>
      </c>
      <c r="B27609">
        <v>28304</v>
      </c>
      <c r="C27609" t="b">
        <f>IF(A27609=B27609, TRUE, FALSE)</f>
        <v>0</v>
      </c>
    </row>
    <row r="27610" spans="1:3" x14ac:dyDescent="0.3">
      <c r="A27610">
        <v>27609</v>
      </c>
      <c r="B27610">
        <v>8576</v>
      </c>
      <c r="C27610" t="b">
        <f>IF(A27610=B27610, TRUE, FALSE)</f>
        <v>0</v>
      </c>
    </row>
    <row r="27611" spans="1:3" x14ac:dyDescent="0.3">
      <c r="A27611">
        <v>27610</v>
      </c>
      <c r="B27611">
        <v>51730</v>
      </c>
      <c r="C27611" t="b">
        <f>IF(A27611=B27611, TRUE, FALSE)</f>
        <v>0</v>
      </c>
    </row>
    <row r="27612" spans="1:3" x14ac:dyDescent="0.3">
      <c r="A27612">
        <v>27611</v>
      </c>
      <c r="B27612">
        <v>28305</v>
      </c>
      <c r="C27612" t="b">
        <f>IF(A27612=B27612, TRUE, FALSE)</f>
        <v>0</v>
      </c>
    </row>
    <row r="27613" spans="1:3" x14ac:dyDescent="0.3">
      <c r="A27613">
        <v>27612</v>
      </c>
      <c r="B27613">
        <v>8577</v>
      </c>
      <c r="C27613" t="b">
        <f>IF(A27613=B27613, TRUE, FALSE)</f>
        <v>0</v>
      </c>
    </row>
    <row r="27614" spans="1:3" x14ac:dyDescent="0.3">
      <c r="A27614">
        <v>27613</v>
      </c>
      <c r="B27614">
        <v>51731</v>
      </c>
      <c r="C27614" t="b">
        <f>IF(A27614=B27614, TRUE, FALSE)</f>
        <v>0</v>
      </c>
    </row>
    <row r="27615" spans="1:3" x14ac:dyDescent="0.3">
      <c r="A27615">
        <v>27614</v>
      </c>
      <c r="B27615">
        <v>28306</v>
      </c>
      <c r="C27615" t="b">
        <f>IF(A27615=B27615, TRUE, FALSE)</f>
        <v>0</v>
      </c>
    </row>
    <row r="27616" spans="1:3" x14ac:dyDescent="0.3">
      <c r="A27616">
        <v>27615</v>
      </c>
      <c r="B27616">
        <v>8578</v>
      </c>
      <c r="C27616" t="b">
        <f>IF(A27616=B27616, TRUE, FALSE)</f>
        <v>0</v>
      </c>
    </row>
    <row r="27617" spans="1:3" x14ac:dyDescent="0.3">
      <c r="A27617">
        <v>27616</v>
      </c>
      <c r="B27617">
        <v>28307</v>
      </c>
      <c r="C27617" t="b">
        <f>IF(A27617=B27617, TRUE, FALSE)</f>
        <v>0</v>
      </c>
    </row>
    <row r="27618" spans="1:3" x14ac:dyDescent="0.3">
      <c r="A27618">
        <v>27617</v>
      </c>
      <c r="B27618">
        <v>51732</v>
      </c>
      <c r="C27618" t="b">
        <f>IF(A27618=B27618, TRUE, FALSE)</f>
        <v>0</v>
      </c>
    </row>
    <row r="27619" spans="1:3" x14ac:dyDescent="0.3">
      <c r="A27619">
        <v>27618</v>
      </c>
      <c r="B27619">
        <v>8579</v>
      </c>
      <c r="C27619" t="b">
        <f>IF(A27619=B27619, TRUE, FALSE)</f>
        <v>0</v>
      </c>
    </row>
    <row r="27620" spans="1:3" x14ac:dyDescent="0.3">
      <c r="A27620">
        <v>27619</v>
      </c>
      <c r="B27620">
        <v>28308</v>
      </c>
      <c r="C27620" t="b">
        <f>IF(A27620=B27620, TRUE, FALSE)</f>
        <v>0</v>
      </c>
    </row>
    <row r="27621" spans="1:3" x14ac:dyDescent="0.3">
      <c r="A27621">
        <v>27620</v>
      </c>
      <c r="B27621">
        <v>51733</v>
      </c>
      <c r="C27621" t="b">
        <f>IF(A27621=B27621, TRUE, FALSE)</f>
        <v>0</v>
      </c>
    </row>
    <row r="27622" spans="1:3" x14ac:dyDescent="0.3">
      <c r="A27622">
        <v>27621</v>
      </c>
      <c r="B27622">
        <v>8580</v>
      </c>
      <c r="C27622" t="b">
        <f>IF(A27622=B27622, TRUE, FALSE)</f>
        <v>0</v>
      </c>
    </row>
    <row r="27623" spans="1:3" x14ac:dyDescent="0.3">
      <c r="A27623">
        <v>27622</v>
      </c>
      <c r="B27623">
        <v>28309</v>
      </c>
      <c r="C27623" t="b">
        <f>IF(A27623=B27623, TRUE, FALSE)</f>
        <v>0</v>
      </c>
    </row>
    <row r="27624" spans="1:3" x14ac:dyDescent="0.3">
      <c r="A27624">
        <v>27623</v>
      </c>
      <c r="B27624">
        <v>51734</v>
      </c>
      <c r="C27624" t="b">
        <f>IF(A27624=B27624, TRUE, FALSE)</f>
        <v>0</v>
      </c>
    </row>
    <row r="27625" spans="1:3" x14ac:dyDescent="0.3">
      <c r="A27625">
        <v>27624</v>
      </c>
      <c r="B27625">
        <v>28310</v>
      </c>
      <c r="C27625" t="b">
        <f>IF(A27625=B27625, TRUE, FALSE)</f>
        <v>0</v>
      </c>
    </row>
    <row r="27626" spans="1:3" x14ac:dyDescent="0.3">
      <c r="A27626">
        <v>27625</v>
      </c>
      <c r="B27626">
        <v>8581</v>
      </c>
      <c r="C27626" t="b">
        <f>IF(A27626=B27626, TRUE, FALSE)</f>
        <v>0</v>
      </c>
    </row>
    <row r="27627" spans="1:3" x14ac:dyDescent="0.3">
      <c r="A27627">
        <v>27626</v>
      </c>
      <c r="B27627">
        <v>51735</v>
      </c>
      <c r="C27627" t="b">
        <f>IF(A27627=B27627, TRUE, FALSE)</f>
        <v>0</v>
      </c>
    </row>
    <row r="27628" spans="1:3" x14ac:dyDescent="0.3">
      <c r="A27628">
        <v>27627</v>
      </c>
      <c r="B27628">
        <v>28311</v>
      </c>
      <c r="C27628" t="b">
        <f>IF(A27628=B27628, TRUE, FALSE)</f>
        <v>0</v>
      </c>
    </row>
    <row r="27629" spans="1:3" x14ac:dyDescent="0.3">
      <c r="A27629">
        <v>27628</v>
      </c>
      <c r="B27629">
        <v>8582</v>
      </c>
      <c r="C27629" t="b">
        <f>IF(A27629=B27629, TRUE, FALSE)</f>
        <v>0</v>
      </c>
    </row>
    <row r="27630" spans="1:3" x14ac:dyDescent="0.3">
      <c r="A27630">
        <v>27629</v>
      </c>
      <c r="B27630">
        <v>28312</v>
      </c>
      <c r="C27630" t="b">
        <f>IF(A27630=B27630, TRUE, FALSE)</f>
        <v>0</v>
      </c>
    </row>
    <row r="27631" spans="1:3" x14ac:dyDescent="0.3">
      <c r="A27631">
        <v>27630</v>
      </c>
      <c r="B27631">
        <v>51736</v>
      </c>
      <c r="C27631" t="b">
        <f>IF(A27631=B27631, TRUE, FALSE)</f>
        <v>0</v>
      </c>
    </row>
    <row r="27632" spans="1:3" x14ac:dyDescent="0.3">
      <c r="A27632">
        <v>27631</v>
      </c>
      <c r="B27632">
        <v>8583</v>
      </c>
      <c r="C27632" t="b">
        <f>IF(A27632=B27632, TRUE, FALSE)</f>
        <v>0</v>
      </c>
    </row>
    <row r="27633" spans="1:3" x14ac:dyDescent="0.3">
      <c r="A27633">
        <v>27632</v>
      </c>
      <c r="B27633">
        <v>28313</v>
      </c>
      <c r="C27633" t="b">
        <f>IF(A27633=B27633, TRUE, FALSE)</f>
        <v>0</v>
      </c>
    </row>
    <row r="27634" spans="1:3" x14ac:dyDescent="0.3">
      <c r="A27634">
        <v>27633</v>
      </c>
      <c r="B27634">
        <v>8584</v>
      </c>
      <c r="C27634" t="b">
        <f>IF(A27634=B27634, TRUE, FALSE)</f>
        <v>0</v>
      </c>
    </row>
    <row r="27635" spans="1:3" x14ac:dyDescent="0.3">
      <c r="A27635">
        <v>27634</v>
      </c>
      <c r="B27635">
        <v>28314</v>
      </c>
      <c r="C27635" t="b">
        <f>IF(A27635=B27635, TRUE, FALSE)</f>
        <v>0</v>
      </c>
    </row>
    <row r="27636" spans="1:3" x14ac:dyDescent="0.3">
      <c r="A27636">
        <v>27635</v>
      </c>
      <c r="B27636">
        <v>51737</v>
      </c>
      <c r="C27636" t="b">
        <f>IF(A27636=B27636, TRUE, FALSE)</f>
        <v>0</v>
      </c>
    </row>
    <row r="27637" spans="1:3" x14ac:dyDescent="0.3">
      <c r="A27637">
        <v>27636</v>
      </c>
      <c r="B27637">
        <v>8585</v>
      </c>
      <c r="C27637" t="b">
        <f>IF(A27637=B27637, TRUE, FALSE)</f>
        <v>0</v>
      </c>
    </row>
    <row r="27638" spans="1:3" x14ac:dyDescent="0.3">
      <c r="A27638">
        <v>27637</v>
      </c>
      <c r="B27638">
        <v>28315</v>
      </c>
      <c r="C27638" t="b">
        <f>IF(A27638=B27638, TRUE, FALSE)</f>
        <v>0</v>
      </c>
    </row>
    <row r="27639" spans="1:3" x14ac:dyDescent="0.3">
      <c r="A27639">
        <v>27638</v>
      </c>
      <c r="B27639">
        <v>8586</v>
      </c>
      <c r="C27639" t="b">
        <f>IF(A27639=B27639, TRUE, FALSE)</f>
        <v>0</v>
      </c>
    </row>
    <row r="27640" spans="1:3" x14ac:dyDescent="0.3">
      <c r="A27640">
        <v>27639</v>
      </c>
      <c r="B27640">
        <v>28316</v>
      </c>
      <c r="C27640" t="b">
        <f>IF(A27640=B27640, TRUE, FALSE)</f>
        <v>0</v>
      </c>
    </row>
    <row r="27641" spans="1:3" x14ac:dyDescent="0.3">
      <c r="A27641">
        <v>27640</v>
      </c>
      <c r="B27641">
        <v>51738</v>
      </c>
      <c r="C27641" t="b">
        <f>IF(A27641=B27641, TRUE, FALSE)</f>
        <v>0</v>
      </c>
    </row>
    <row r="27642" spans="1:3" x14ac:dyDescent="0.3">
      <c r="A27642">
        <v>27641</v>
      </c>
      <c r="B27642">
        <v>8587</v>
      </c>
      <c r="C27642" t="b">
        <f>IF(A27642=B27642, TRUE, FALSE)</f>
        <v>0</v>
      </c>
    </row>
    <row r="27643" spans="1:3" x14ac:dyDescent="0.3">
      <c r="A27643">
        <v>27642</v>
      </c>
      <c r="B27643">
        <v>28317</v>
      </c>
      <c r="C27643" t="b">
        <f>IF(A27643=B27643, TRUE, FALSE)</f>
        <v>0</v>
      </c>
    </row>
    <row r="27644" spans="1:3" x14ac:dyDescent="0.3">
      <c r="A27644">
        <v>27643</v>
      </c>
      <c r="B27644">
        <v>8588</v>
      </c>
      <c r="C27644" t="b">
        <f>IF(A27644=B27644, TRUE, FALSE)</f>
        <v>0</v>
      </c>
    </row>
    <row r="27645" spans="1:3" x14ac:dyDescent="0.3">
      <c r="A27645">
        <v>27644</v>
      </c>
      <c r="B27645">
        <v>51739</v>
      </c>
      <c r="C27645" t="b">
        <f>IF(A27645=B27645, TRUE, FALSE)</f>
        <v>0</v>
      </c>
    </row>
    <row r="27646" spans="1:3" x14ac:dyDescent="0.3">
      <c r="A27646">
        <v>27645</v>
      </c>
      <c r="B27646">
        <v>8589</v>
      </c>
      <c r="C27646" t="b">
        <f>IF(A27646=B27646, TRUE, FALSE)</f>
        <v>0</v>
      </c>
    </row>
    <row r="27647" spans="1:3" x14ac:dyDescent="0.3">
      <c r="A27647">
        <v>27646</v>
      </c>
      <c r="B27647">
        <v>51740</v>
      </c>
      <c r="C27647" t="b">
        <f>IF(A27647=B27647, TRUE, FALSE)</f>
        <v>0</v>
      </c>
    </row>
    <row r="27648" spans="1:3" x14ac:dyDescent="0.3">
      <c r="A27648">
        <v>27647</v>
      </c>
      <c r="B27648">
        <v>28318</v>
      </c>
      <c r="C27648" t="b">
        <f>IF(A27648=B27648, TRUE, FALSE)</f>
        <v>0</v>
      </c>
    </row>
    <row r="27649" spans="1:3" x14ac:dyDescent="0.3">
      <c r="A27649">
        <v>27648</v>
      </c>
      <c r="B27649">
        <v>51741</v>
      </c>
      <c r="C27649" t="b">
        <f>IF(A27649=B27649, TRUE, FALSE)</f>
        <v>0</v>
      </c>
    </row>
    <row r="27650" spans="1:3" x14ac:dyDescent="0.3">
      <c r="A27650">
        <v>27649</v>
      </c>
      <c r="B27650">
        <v>8590</v>
      </c>
      <c r="C27650" t="b">
        <f>IF(A27650=B27650, TRUE, FALSE)</f>
        <v>0</v>
      </c>
    </row>
    <row r="27651" spans="1:3" x14ac:dyDescent="0.3">
      <c r="A27651">
        <v>27650</v>
      </c>
      <c r="B27651">
        <v>51742</v>
      </c>
      <c r="C27651" t="b">
        <f>IF(A27651=B27651, TRUE, FALSE)</f>
        <v>0</v>
      </c>
    </row>
    <row r="27652" spans="1:3" x14ac:dyDescent="0.3">
      <c r="A27652">
        <v>27651</v>
      </c>
      <c r="B27652">
        <v>8591</v>
      </c>
      <c r="C27652" t="b">
        <f>IF(A27652=B27652, TRUE, FALSE)</f>
        <v>0</v>
      </c>
    </row>
    <row r="27653" spans="1:3" x14ac:dyDescent="0.3">
      <c r="A27653">
        <v>27652</v>
      </c>
      <c r="B27653">
        <v>8592</v>
      </c>
      <c r="C27653" t="b">
        <f>IF(A27653=B27653, TRUE, FALSE)</f>
        <v>0</v>
      </c>
    </row>
    <row r="27654" spans="1:3" x14ac:dyDescent="0.3">
      <c r="A27654">
        <v>27653</v>
      </c>
      <c r="B27654">
        <v>51743</v>
      </c>
      <c r="C27654" t="b">
        <f>IF(A27654=B27654, TRUE, FALSE)</f>
        <v>0</v>
      </c>
    </row>
    <row r="27655" spans="1:3" x14ac:dyDescent="0.3">
      <c r="A27655">
        <v>27654</v>
      </c>
      <c r="B27655">
        <v>8593</v>
      </c>
      <c r="C27655" t="b">
        <f>IF(A27655=B27655, TRUE, FALSE)</f>
        <v>0</v>
      </c>
    </row>
    <row r="27656" spans="1:3" x14ac:dyDescent="0.3">
      <c r="A27656">
        <v>27655</v>
      </c>
      <c r="B27656">
        <v>51744</v>
      </c>
      <c r="C27656" t="b">
        <f>IF(A27656=B27656, TRUE, FALSE)</f>
        <v>0</v>
      </c>
    </row>
    <row r="27657" spans="1:3" x14ac:dyDescent="0.3">
      <c r="A27657">
        <v>27656</v>
      </c>
      <c r="B27657">
        <v>8594</v>
      </c>
      <c r="C27657" t="b">
        <f>IF(A27657=B27657, TRUE, FALSE)</f>
        <v>0</v>
      </c>
    </row>
    <row r="27658" spans="1:3" x14ac:dyDescent="0.3">
      <c r="A27658">
        <v>27657</v>
      </c>
      <c r="B27658">
        <v>51745</v>
      </c>
      <c r="C27658" t="b">
        <f>IF(A27658=B27658, TRUE, FALSE)</f>
        <v>0</v>
      </c>
    </row>
    <row r="27659" spans="1:3" x14ac:dyDescent="0.3">
      <c r="A27659">
        <v>27658</v>
      </c>
      <c r="B27659">
        <v>28319</v>
      </c>
      <c r="C27659" t="b">
        <f>IF(A27659=B27659, TRUE, FALSE)</f>
        <v>0</v>
      </c>
    </row>
    <row r="27660" spans="1:3" x14ac:dyDescent="0.3">
      <c r="A27660">
        <v>27659</v>
      </c>
      <c r="B27660">
        <v>51746</v>
      </c>
      <c r="C27660" t="b">
        <f>IF(A27660=B27660, TRUE, FALSE)</f>
        <v>0</v>
      </c>
    </row>
    <row r="27661" spans="1:3" x14ac:dyDescent="0.3">
      <c r="A27661">
        <v>27660</v>
      </c>
      <c r="B27661">
        <v>28320</v>
      </c>
      <c r="C27661" t="b">
        <f>IF(A27661=B27661, TRUE, FALSE)</f>
        <v>0</v>
      </c>
    </row>
    <row r="27662" spans="1:3" x14ac:dyDescent="0.3">
      <c r="A27662">
        <v>27661</v>
      </c>
      <c r="B27662">
        <v>51747</v>
      </c>
      <c r="C27662" t="b">
        <f>IF(A27662=B27662, TRUE, FALSE)</f>
        <v>0</v>
      </c>
    </row>
    <row r="27663" spans="1:3" x14ac:dyDescent="0.3">
      <c r="A27663">
        <v>27662</v>
      </c>
      <c r="B27663">
        <v>28321</v>
      </c>
      <c r="C27663" t="b">
        <f>IF(A27663=B27663, TRUE, FALSE)</f>
        <v>0</v>
      </c>
    </row>
    <row r="27664" spans="1:3" x14ac:dyDescent="0.3">
      <c r="A27664">
        <v>27663</v>
      </c>
      <c r="B27664">
        <v>51748</v>
      </c>
      <c r="C27664" t="b">
        <f>IF(A27664=B27664, TRUE, FALSE)</f>
        <v>0</v>
      </c>
    </row>
    <row r="27665" spans="1:3" x14ac:dyDescent="0.3">
      <c r="A27665">
        <v>27664</v>
      </c>
      <c r="B27665">
        <v>28322</v>
      </c>
      <c r="C27665" t="b">
        <f>IF(A27665=B27665, TRUE, FALSE)</f>
        <v>0</v>
      </c>
    </row>
    <row r="27666" spans="1:3" x14ac:dyDescent="0.3">
      <c r="A27666">
        <v>27665</v>
      </c>
      <c r="B27666">
        <v>51749</v>
      </c>
      <c r="C27666" t="b">
        <f>IF(A27666=B27666, TRUE, FALSE)</f>
        <v>0</v>
      </c>
    </row>
    <row r="27667" spans="1:3" x14ac:dyDescent="0.3">
      <c r="A27667">
        <v>27666</v>
      </c>
      <c r="B27667">
        <v>28323</v>
      </c>
      <c r="C27667" t="b">
        <f>IF(A27667=B27667, TRUE, FALSE)</f>
        <v>0</v>
      </c>
    </row>
    <row r="27668" spans="1:3" x14ac:dyDescent="0.3">
      <c r="A27668">
        <v>27667</v>
      </c>
      <c r="B27668">
        <v>51750</v>
      </c>
      <c r="C27668" t="b">
        <f>IF(A27668=B27668, TRUE, FALSE)</f>
        <v>0</v>
      </c>
    </row>
    <row r="27669" spans="1:3" x14ac:dyDescent="0.3">
      <c r="A27669">
        <v>27668</v>
      </c>
      <c r="B27669">
        <v>28324</v>
      </c>
      <c r="C27669" t="b">
        <f>IF(A27669=B27669, TRUE, FALSE)</f>
        <v>0</v>
      </c>
    </row>
    <row r="27670" spans="1:3" x14ac:dyDescent="0.3">
      <c r="A27670">
        <v>27669</v>
      </c>
      <c r="B27670">
        <v>51751</v>
      </c>
      <c r="C27670" t="b">
        <f>IF(A27670=B27670, TRUE, FALSE)</f>
        <v>0</v>
      </c>
    </row>
    <row r="27671" spans="1:3" x14ac:dyDescent="0.3">
      <c r="A27671">
        <v>27670</v>
      </c>
      <c r="B27671">
        <v>28325</v>
      </c>
      <c r="C27671" t="b">
        <f>IF(A27671=B27671, TRUE, FALSE)</f>
        <v>0</v>
      </c>
    </row>
    <row r="27672" spans="1:3" x14ac:dyDescent="0.3">
      <c r="A27672">
        <v>27671</v>
      </c>
      <c r="B27672">
        <v>51752</v>
      </c>
      <c r="C27672" t="b">
        <f>IF(A27672=B27672, TRUE, FALSE)</f>
        <v>0</v>
      </c>
    </row>
    <row r="27673" spans="1:3" x14ac:dyDescent="0.3">
      <c r="A27673">
        <v>27672</v>
      </c>
      <c r="B27673">
        <v>28326</v>
      </c>
      <c r="C27673" t="b">
        <f>IF(A27673=B27673, TRUE, FALSE)</f>
        <v>0</v>
      </c>
    </row>
    <row r="27674" spans="1:3" x14ac:dyDescent="0.3">
      <c r="A27674">
        <v>27673</v>
      </c>
      <c r="B27674">
        <v>51753</v>
      </c>
      <c r="C27674" t="b">
        <f>IF(A27674=B27674, TRUE, FALSE)</f>
        <v>0</v>
      </c>
    </row>
    <row r="27675" spans="1:3" x14ac:dyDescent="0.3">
      <c r="A27675">
        <v>27674</v>
      </c>
      <c r="B27675">
        <v>28327</v>
      </c>
      <c r="C27675" t="b">
        <f>IF(A27675=B27675, TRUE, FALSE)</f>
        <v>0</v>
      </c>
    </row>
    <row r="27676" spans="1:3" x14ac:dyDescent="0.3">
      <c r="A27676">
        <v>27675</v>
      </c>
      <c r="B27676">
        <v>51754</v>
      </c>
      <c r="C27676" t="b">
        <f>IF(A27676=B27676, TRUE, FALSE)</f>
        <v>0</v>
      </c>
    </row>
    <row r="27677" spans="1:3" x14ac:dyDescent="0.3">
      <c r="A27677">
        <v>27676</v>
      </c>
      <c r="B27677">
        <v>28328</v>
      </c>
      <c r="C27677" t="b">
        <f>IF(A27677=B27677, TRUE, FALSE)</f>
        <v>0</v>
      </c>
    </row>
    <row r="27678" spans="1:3" x14ac:dyDescent="0.3">
      <c r="A27678">
        <v>27677</v>
      </c>
      <c r="B27678">
        <v>51755</v>
      </c>
      <c r="C27678" t="b">
        <f>IF(A27678=B27678, TRUE, FALSE)</f>
        <v>0</v>
      </c>
    </row>
    <row r="27679" spans="1:3" x14ac:dyDescent="0.3">
      <c r="A27679">
        <v>27678</v>
      </c>
      <c r="B27679">
        <v>28329</v>
      </c>
      <c r="C27679" t="b">
        <f>IF(A27679=B27679, TRUE, FALSE)</f>
        <v>0</v>
      </c>
    </row>
    <row r="27680" spans="1:3" x14ac:dyDescent="0.3">
      <c r="A27680">
        <v>27679</v>
      </c>
      <c r="B27680">
        <v>51756</v>
      </c>
      <c r="C27680" t="b">
        <f>IF(A27680=B27680, TRUE, FALSE)</f>
        <v>0</v>
      </c>
    </row>
    <row r="27681" spans="1:3" x14ac:dyDescent="0.3">
      <c r="A27681">
        <v>27680</v>
      </c>
      <c r="B27681">
        <v>28330</v>
      </c>
      <c r="C27681" t="b">
        <f>IF(A27681=B27681, TRUE, FALSE)</f>
        <v>0</v>
      </c>
    </row>
    <row r="27682" spans="1:3" x14ac:dyDescent="0.3">
      <c r="A27682">
        <v>27681</v>
      </c>
      <c r="B27682">
        <v>51757</v>
      </c>
      <c r="C27682" t="b">
        <f>IF(A27682=B27682, TRUE, FALSE)</f>
        <v>0</v>
      </c>
    </row>
    <row r="27683" spans="1:3" x14ac:dyDescent="0.3">
      <c r="A27683">
        <v>27682</v>
      </c>
      <c r="B27683">
        <v>28331</v>
      </c>
      <c r="C27683" t="b">
        <f>IF(A27683=B27683, TRUE, FALSE)</f>
        <v>0</v>
      </c>
    </row>
    <row r="27684" spans="1:3" x14ac:dyDescent="0.3">
      <c r="A27684">
        <v>27683</v>
      </c>
      <c r="B27684">
        <v>51758</v>
      </c>
      <c r="C27684" t="b">
        <f>IF(A27684=B27684, TRUE, FALSE)</f>
        <v>0</v>
      </c>
    </row>
    <row r="27685" spans="1:3" x14ac:dyDescent="0.3">
      <c r="A27685">
        <v>27684</v>
      </c>
      <c r="B27685">
        <v>28332</v>
      </c>
      <c r="C27685" t="b">
        <f>IF(A27685=B27685, TRUE, FALSE)</f>
        <v>0</v>
      </c>
    </row>
    <row r="27686" spans="1:3" x14ac:dyDescent="0.3">
      <c r="A27686">
        <v>27685</v>
      </c>
      <c r="B27686">
        <v>51759</v>
      </c>
      <c r="C27686" t="b">
        <f>IF(A27686=B27686, TRUE, FALSE)</f>
        <v>0</v>
      </c>
    </row>
    <row r="27687" spans="1:3" x14ac:dyDescent="0.3">
      <c r="A27687">
        <v>27686</v>
      </c>
      <c r="B27687">
        <v>28333</v>
      </c>
      <c r="C27687" t="b">
        <f>IF(A27687=B27687, TRUE, FALSE)</f>
        <v>0</v>
      </c>
    </row>
    <row r="27688" spans="1:3" x14ac:dyDescent="0.3">
      <c r="A27688">
        <v>27687</v>
      </c>
      <c r="B27688">
        <v>51760</v>
      </c>
      <c r="C27688" t="b">
        <f>IF(A27688=B27688, TRUE, FALSE)</f>
        <v>0</v>
      </c>
    </row>
    <row r="27689" spans="1:3" x14ac:dyDescent="0.3">
      <c r="A27689">
        <v>27688</v>
      </c>
      <c r="B27689">
        <v>28334</v>
      </c>
      <c r="C27689" t="b">
        <f>IF(A27689=B27689, TRUE, FALSE)</f>
        <v>0</v>
      </c>
    </row>
    <row r="27690" spans="1:3" x14ac:dyDescent="0.3">
      <c r="A27690">
        <v>27689</v>
      </c>
      <c r="B27690">
        <v>51761</v>
      </c>
      <c r="C27690" t="b">
        <f>IF(A27690=B27690, TRUE, FALSE)</f>
        <v>0</v>
      </c>
    </row>
    <row r="27691" spans="1:3" x14ac:dyDescent="0.3">
      <c r="A27691">
        <v>27690</v>
      </c>
      <c r="B27691">
        <v>28335</v>
      </c>
      <c r="C27691" t="b">
        <f>IF(A27691=B27691, TRUE, FALSE)</f>
        <v>0</v>
      </c>
    </row>
    <row r="27692" spans="1:3" x14ac:dyDescent="0.3">
      <c r="A27692">
        <v>27691</v>
      </c>
      <c r="B27692">
        <v>51762</v>
      </c>
      <c r="C27692" t="b">
        <f>IF(A27692=B27692, TRUE, FALSE)</f>
        <v>0</v>
      </c>
    </row>
    <row r="27693" spans="1:3" x14ac:dyDescent="0.3">
      <c r="A27693">
        <v>27692</v>
      </c>
      <c r="B27693">
        <v>28336</v>
      </c>
      <c r="C27693" t="b">
        <f>IF(A27693=B27693, TRUE, FALSE)</f>
        <v>0</v>
      </c>
    </row>
    <row r="27694" spans="1:3" x14ac:dyDescent="0.3">
      <c r="A27694">
        <v>27693</v>
      </c>
      <c r="B27694">
        <v>51763</v>
      </c>
      <c r="C27694" t="b">
        <f>IF(A27694=B27694, TRUE, FALSE)</f>
        <v>0</v>
      </c>
    </row>
    <row r="27695" spans="1:3" x14ac:dyDescent="0.3">
      <c r="A27695">
        <v>27694</v>
      </c>
      <c r="B27695">
        <v>28337</v>
      </c>
      <c r="C27695" t="b">
        <f>IF(A27695=B27695, TRUE, FALSE)</f>
        <v>0</v>
      </c>
    </row>
    <row r="27696" spans="1:3" x14ac:dyDescent="0.3">
      <c r="A27696">
        <v>27695</v>
      </c>
      <c r="B27696">
        <v>51764</v>
      </c>
      <c r="C27696" t="b">
        <f>IF(A27696=B27696, TRUE, FALSE)</f>
        <v>0</v>
      </c>
    </row>
    <row r="27697" spans="1:3" x14ac:dyDescent="0.3">
      <c r="A27697">
        <v>27696</v>
      </c>
      <c r="B27697">
        <v>28338</v>
      </c>
      <c r="C27697" t="b">
        <f>IF(A27697=B27697, TRUE, FALSE)</f>
        <v>0</v>
      </c>
    </row>
    <row r="27698" spans="1:3" x14ac:dyDescent="0.3">
      <c r="A27698">
        <v>27697</v>
      </c>
      <c r="B27698">
        <v>51765</v>
      </c>
      <c r="C27698" t="b">
        <f>IF(A27698=B27698, TRUE, FALSE)</f>
        <v>0</v>
      </c>
    </row>
    <row r="27699" spans="1:3" x14ac:dyDescent="0.3">
      <c r="A27699">
        <v>27698</v>
      </c>
      <c r="B27699">
        <v>28339</v>
      </c>
      <c r="C27699" t="b">
        <f>IF(A27699=B27699, TRUE, FALSE)</f>
        <v>0</v>
      </c>
    </row>
    <row r="27700" spans="1:3" x14ac:dyDescent="0.3">
      <c r="A27700">
        <v>27699</v>
      </c>
      <c r="B27700">
        <v>51766</v>
      </c>
      <c r="C27700" t="b">
        <f>IF(A27700=B27700, TRUE, FALSE)</f>
        <v>0</v>
      </c>
    </row>
    <row r="27701" spans="1:3" x14ac:dyDescent="0.3">
      <c r="A27701">
        <v>27700</v>
      </c>
      <c r="B27701">
        <v>28340</v>
      </c>
      <c r="C27701" t="b">
        <f>IF(A27701=B27701, TRUE, FALSE)</f>
        <v>0</v>
      </c>
    </row>
    <row r="27702" spans="1:3" x14ac:dyDescent="0.3">
      <c r="A27702">
        <v>27701</v>
      </c>
      <c r="B27702">
        <v>51767</v>
      </c>
      <c r="C27702" t="b">
        <f>IF(A27702=B27702, TRUE, FALSE)</f>
        <v>0</v>
      </c>
    </row>
    <row r="27703" spans="1:3" x14ac:dyDescent="0.3">
      <c r="A27703">
        <v>27702</v>
      </c>
      <c r="B27703">
        <v>28341</v>
      </c>
      <c r="C27703" t="b">
        <f>IF(A27703=B27703, TRUE, FALSE)</f>
        <v>0</v>
      </c>
    </row>
    <row r="27704" spans="1:3" x14ac:dyDescent="0.3">
      <c r="A27704">
        <v>27703</v>
      </c>
      <c r="B27704">
        <v>51768</v>
      </c>
      <c r="C27704" t="b">
        <f>IF(A27704=B27704, TRUE, FALSE)</f>
        <v>0</v>
      </c>
    </row>
    <row r="27705" spans="1:3" x14ac:dyDescent="0.3">
      <c r="A27705">
        <v>27704</v>
      </c>
      <c r="B27705">
        <v>28342</v>
      </c>
      <c r="C27705" t="b">
        <f>IF(A27705=B27705, TRUE, FALSE)</f>
        <v>0</v>
      </c>
    </row>
    <row r="27706" spans="1:3" x14ac:dyDescent="0.3">
      <c r="A27706">
        <v>27705</v>
      </c>
      <c r="B27706">
        <v>51769</v>
      </c>
      <c r="C27706" t="b">
        <f>IF(A27706=B27706, TRUE, FALSE)</f>
        <v>0</v>
      </c>
    </row>
    <row r="27707" spans="1:3" x14ac:dyDescent="0.3">
      <c r="A27707">
        <v>27706</v>
      </c>
      <c r="B27707">
        <v>28343</v>
      </c>
      <c r="C27707" t="b">
        <f>IF(A27707=B27707, TRUE, FALSE)</f>
        <v>0</v>
      </c>
    </row>
    <row r="27708" spans="1:3" x14ac:dyDescent="0.3">
      <c r="A27708">
        <v>27707</v>
      </c>
      <c r="B27708">
        <v>51770</v>
      </c>
      <c r="C27708" t="b">
        <f>IF(A27708=B27708, TRUE, FALSE)</f>
        <v>0</v>
      </c>
    </row>
    <row r="27709" spans="1:3" x14ac:dyDescent="0.3">
      <c r="A27709">
        <v>27708</v>
      </c>
      <c r="B27709">
        <v>51771</v>
      </c>
      <c r="C27709" t="b">
        <f>IF(A27709=B27709, TRUE, FALSE)</f>
        <v>0</v>
      </c>
    </row>
    <row r="27710" spans="1:3" x14ac:dyDescent="0.3">
      <c r="A27710">
        <v>27709</v>
      </c>
      <c r="B27710">
        <v>51772</v>
      </c>
      <c r="C27710" t="b">
        <f>IF(A27710=B27710, TRUE, FALSE)</f>
        <v>0</v>
      </c>
    </row>
    <row r="27711" spans="1:3" x14ac:dyDescent="0.3">
      <c r="A27711">
        <v>27710</v>
      </c>
      <c r="B27711">
        <v>28344</v>
      </c>
      <c r="C27711" t="b">
        <f>IF(A27711=B27711, TRUE, FALSE)</f>
        <v>0</v>
      </c>
    </row>
    <row r="27712" spans="1:3" x14ac:dyDescent="0.3">
      <c r="A27712">
        <v>27711</v>
      </c>
      <c r="B27712">
        <v>51773</v>
      </c>
      <c r="C27712" t="b">
        <f>IF(A27712=B27712, TRUE, FALSE)</f>
        <v>0</v>
      </c>
    </row>
    <row r="27713" spans="1:3" x14ac:dyDescent="0.3">
      <c r="A27713">
        <v>27712</v>
      </c>
      <c r="B27713">
        <v>28345</v>
      </c>
      <c r="C27713" t="b">
        <f>IF(A27713=B27713, TRUE, FALSE)</f>
        <v>0</v>
      </c>
    </row>
    <row r="27714" spans="1:3" x14ac:dyDescent="0.3">
      <c r="A27714">
        <v>27713</v>
      </c>
      <c r="B27714">
        <v>51774</v>
      </c>
      <c r="C27714" t="b">
        <f>IF(A27714=B27714, TRUE, FALSE)</f>
        <v>0</v>
      </c>
    </row>
    <row r="27715" spans="1:3" x14ac:dyDescent="0.3">
      <c r="A27715">
        <v>27714</v>
      </c>
      <c r="B27715">
        <v>28346</v>
      </c>
      <c r="C27715" t="b">
        <f>IF(A27715=B27715, TRUE, FALSE)</f>
        <v>0</v>
      </c>
    </row>
    <row r="27716" spans="1:3" x14ac:dyDescent="0.3">
      <c r="A27716">
        <v>27715</v>
      </c>
      <c r="B27716">
        <v>51775</v>
      </c>
      <c r="C27716" t="b">
        <f>IF(A27716=B27716, TRUE, FALSE)</f>
        <v>0</v>
      </c>
    </row>
    <row r="27717" spans="1:3" x14ac:dyDescent="0.3">
      <c r="A27717">
        <v>27716</v>
      </c>
      <c r="B27717">
        <v>28347</v>
      </c>
      <c r="C27717" t="b">
        <f>IF(A27717=B27717, TRUE, FALSE)</f>
        <v>0</v>
      </c>
    </row>
    <row r="27718" spans="1:3" x14ac:dyDescent="0.3">
      <c r="A27718">
        <v>27717</v>
      </c>
      <c r="B27718">
        <v>51776</v>
      </c>
      <c r="C27718" t="b">
        <f>IF(A27718=B27718, TRUE, FALSE)</f>
        <v>0</v>
      </c>
    </row>
    <row r="27719" spans="1:3" x14ac:dyDescent="0.3">
      <c r="A27719">
        <v>27718</v>
      </c>
      <c r="B27719">
        <v>28348</v>
      </c>
      <c r="C27719" t="b">
        <f>IF(A27719=B27719, TRUE, FALSE)</f>
        <v>0</v>
      </c>
    </row>
    <row r="27720" spans="1:3" x14ac:dyDescent="0.3">
      <c r="A27720">
        <v>27719</v>
      </c>
      <c r="B27720">
        <v>51777</v>
      </c>
      <c r="C27720" t="b">
        <f>IF(A27720=B27720, TRUE, FALSE)</f>
        <v>0</v>
      </c>
    </row>
    <row r="27721" spans="1:3" x14ac:dyDescent="0.3">
      <c r="A27721">
        <v>27720</v>
      </c>
      <c r="B27721">
        <v>28349</v>
      </c>
      <c r="C27721" t="b">
        <f>IF(A27721=B27721, TRUE, FALSE)</f>
        <v>0</v>
      </c>
    </row>
    <row r="27722" spans="1:3" x14ac:dyDescent="0.3">
      <c r="A27722">
        <v>27721</v>
      </c>
      <c r="B27722">
        <v>51778</v>
      </c>
      <c r="C27722" t="b">
        <f>IF(A27722=B27722, TRUE, FALSE)</f>
        <v>0</v>
      </c>
    </row>
    <row r="27723" spans="1:3" x14ac:dyDescent="0.3">
      <c r="A27723">
        <v>27722</v>
      </c>
      <c r="B27723">
        <v>28350</v>
      </c>
      <c r="C27723" t="b">
        <f>IF(A27723=B27723, TRUE, FALSE)</f>
        <v>0</v>
      </c>
    </row>
    <row r="27724" spans="1:3" x14ac:dyDescent="0.3">
      <c r="A27724">
        <v>27723</v>
      </c>
      <c r="B27724">
        <v>51779</v>
      </c>
      <c r="C27724" t="b">
        <f>IF(A27724=B27724, TRUE, FALSE)</f>
        <v>0</v>
      </c>
    </row>
    <row r="27725" spans="1:3" x14ac:dyDescent="0.3">
      <c r="A27725">
        <v>27724</v>
      </c>
      <c r="B27725">
        <v>28351</v>
      </c>
      <c r="C27725" t="b">
        <f>IF(A27725=B27725, TRUE, FALSE)</f>
        <v>0</v>
      </c>
    </row>
    <row r="27726" spans="1:3" x14ac:dyDescent="0.3">
      <c r="A27726">
        <v>27725</v>
      </c>
      <c r="B27726">
        <v>51780</v>
      </c>
      <c r="C27726" t="b">
        <f>IF(A27726=B27726, TRUE, FALSE)</f>
        <v>0</v>
      </c>
    </row>
    <row r="27727" spans="1:3" x14ac:dyDescent="0.3">
      <c r="A27727">
        <v>27726</v>
      </c>
      <c r="B27727">
        <v>28352</v>
      </c>
      <c r="C27727" t="b">
        <f>IF(A27727=B27727, TRUE, FALSE)</f>
        <v>0</v>
      </c>
    </row>
    <row r="27728" spans="1:3" x14ac:dyDescent="0.3">
      <c r="A27728">
        <v>27727</v>
      </c>
      <c r="B27728">
        <v>51781</v>
      </c>
      <c r="C27728" t="b">
        <f>IF(A27728=B27728, TRUE, FALSE)</f>
        <v>0</v>
      </c>
    </row>
    <row r="27729" spans="1:3" x14ac:dyDescent="0.3">
      <c r="A27729">
        <v>27728</v>
      </c>
      <c r="B27729">
        <v>28353</v>
      </c>
      <c r="C27729" t="b">
        <f>IF(A27729=B27729, TRUE, FALSE)</f>
        <v>0</v>
      </c>
    </row>
    <row r="27730" spans="1:3" x14ac:dyDescent="0.3">
      <c r="A27730">
        <v>27729</v>
      </c>
      <c r="B27730">
        <v>51782</v>
      </c>
      <c r="C27730" t="b">
        <f>IF(A27730=B27730, TRUE, FALSE)</f>
        <v>0</v>
      </c>
    </row>
    <row r="27731" spans="1:3" x14ac:dyDescent="0.3">
      <c r="A27731">
        <v>27730</v>
      </c>
      <c r="B27731">
        <v>28354</v>
      </c>
      <c r="C27731" t="b">
        <f>IF(A27731=B27731, TRUE, FALSE)</f>
        <v>0</v>
      </c>
    </row>
    <row r="27732" spans="1:3" x14ac:dyDescent="0.3">
      <c r="A27732">
        <v>27731</v>
      </c>
      <c r="B27732">
        <v>51783</v>
      </c>
      <c r="C27732" t="b">
        <f>IF(A27732=B27732, TRUE, FALSE)</f>
        <v>0</v>
      </c>
    </row>
    <row r="27733" spans="1:3" x14ac:dyDescent="0.3">
      <c r="A27733">
        <v>27732</v>
      </c>
      <c r="B27733">
        <v>28355</v>
      </c>
      <c r="C27733" t="b">
        <f>IF(A27733=B27733, TRUE, FALSE)</f>
        <v>0</v>
      </c>
    </row>
    <row r="27734" spans="1:3" x14ac:dyDescent="0.3">
      <c r="A27734">
        <v>27733</v>
      </c>
      <c r="B27734">
        <v>51784</v>
      </c>
      <c r="C27734" t="b">
        <f>IF(A27734=B27734, TRUE, FALSE)</f>
        <v>0</v>
      </c>
    </row>
    <row r="27735" spans="1:3" x14ac:dyDescent="0.3">
      <c r="A27735">
        <v>27734</v>
      </c>
      <c r="B27735">
        <v>28356</v>
      </c>
      <c r="C27735" t="b">
        <f>IF(A27735=B27735, TRUE, FALSE)</f>
        <v>0</v>
      </c>
    </row>
    <row r="27736" spans="1:3" x14ac:dyDescent="0.3">
      <c r="A27736">
        <v>27735</v>
      </c>
      <c r="B27736">
        <v>51785</v>
      </c>
      <c r="C27736" t="b">
        <f>IF(A27736=B27736, TRUE, FALSE)</f>
        <v>0</v>
      </c>
    </row>
    <row r="27737" spans="1:3" x14ac:dyDescent="0.3">
      <c r="A27737">
        <v>27736</v>
      </c>
      <c r="B27737">
        <v>28357</v>
      </c>
      <c r="C27737" t="b">
        <f>IF(A27737=B27737, TRUE, FALSE)</f>
        <v>0</v>
      </c>
    </row>
    <row r="27738" spans="1:3" x14ac:dyDescent="0.3">
      <c r="A27738">
        <v>27737</v>
      </c>
      <c r="B27738">
        <v>51786</v>
      </c>
      <c r="C27738" t="b">
        <f>IF(A27738=B27738, TRUE, FALSE)</f>
        <v>0</v>
      </c>
    </row>
    <row r="27739" spans="1:3" x14ac:dyDescent="0.3">
      <c r="A27739">
        <v>27738</v>
      </c>
      <c r="B27739">
        <v>28358</v>
      </c>
      <c r="C27739" t="b">
        <f>IF(A27739=B27739, TRUE, FALSE)</f>
        <v>0</v>
      </c>
    </row>
    <row r="27740" spans="1:3" x14ac:dyDescent="0.3">
      <c r="A27740">
        <v>27739</v>
      </c>
      <c r="B27740">
        <v>51787</v>
      </c>
      <c r="C27740" t="b">
        <f>IF(A27740=B27740, TRUE, FALSE)</f>
        <v>0</v>
      </c>
    </row>
    <row r="27741" spans="1:3" x14ac:dyDescent="0.3">
      <c r="A27741">
        <v>27740</v>
      </c>
      <c r="B27741">
        <v>28359</v>
      </c>
      <c r="C27741" t="b">
        <f>IF(A27741=B27741, TRUE, FALSE)</f>
        <v>0</v>
      </c>
    </row>
    <row r="27742" spans="1:3" x14ac:dyDescent="0.3">
      <c r="A27742">
        <v>27741</v>
      </c>
      <c r="B27742">
        <v>51788</v>
      </c>
      <c r="C27742" t="b">
        <f>IF(A27742=B27742, TRUE, FALSE)</f>
        <v>0</v>
      </c>
    </row>
    <row r="27743" spans="1:3" x14ac:dyDescent="0.3">
      <c r="A27743">
        <v>27742</v>
      </c>
      <c r="B27743">
        <v>8595</v>
      </c>
      <c r="C27743" t="b">
        <f>IF(A27743=B27743, TRUE, FALSE)</f>
        <v>0</v>
      </c>
    </row>
    <row r="27744" spans="1:3" x14ac:dyDescent="0.3">
      <c r="A27744">
        <v>27743</v>
      </c>
      <c r="B27744">
        <v>28360</v>
      </c>
      <c r="C27744" t="b">
        <f>IF(A27744=B27744, TRUE, FALSE)</f>
        <v>0</v>
      </c>
    </row>
    <row r="27745" spans="1:3" x14ac:dyDescent="0.3">
      <c r="A27745">
        <v>27744</v>
      </c>
      <c r="B27745">
        <v>8596</v>
      </c>
      <c r="C27745" t="b">
        <f>IF(A27745=B27745, TRUE, FALSE)</f>
        <v>0</v>
      </c>
    </row>
    <row r="27746" spans="1:3" x14ac:dyDescent="0.3">
      <c r="A27746">
        <v>27745</v>
      </c>
      <c r="B27746">
        <v>51789</v>
      </c>
      <c r="C27746" t="b">
        <f>IF(A27746=B27746, TRUE, FALSE)</f>
        <v>0</v>
      </c>
    </row>
    <row r="27747" spans="1:3" x14ac:dyDescent="0.3">
      <c r="A27747">
        <v>27746</v>
      </c>
      <c r="B27747">
        <v>28361</v>
      </c>
      <c r="C27747" t="b">
        <f>IF(A27747=B27747, TRUE, FALSE)</f>
        <v>0</v>
      </c>
    </row>
    <row r="27748" spans="1:3" x14ac:dyDescent="0.3">
      <c r="A27748">
        <v>27747</v>
      </c>
      <c r="B27748">
        <v>51790</v>
      </c>
      <c r="C27748" t="b">
        <f>IF(A27748=B27748, TRUE, FALSE)</f>
        <v>0</v>
      </c>
    </row>
    <row r="27749" spans="1:3" x14ac:dyDescent="0.3">
      <c r="A27749">
        <v>27748</v>
      </c>
      <c r="B27749">
        <v>8597</v>
      </c>
      <c r="C27749" t="b">
        <f>IF(A27749=B27749, TRUE, FALSE)</f>
        <v>0</v>
      </c>
    </row>
    <row r="27750" spans="1:3" x14ac:dyDescent="0.3">
      <c r="A27750">
        <v>27749</v>
      </c>
      <c r="B27750">
        <v>28362</v>
      </c>
      <c r="C27750" t="b">
        <f>IF(A27750=B27750, TRUE, FALSE)</f>
        <v>0</v>
      </c>
    </row>
    <row r="27751" spans="1:3" x14ac:dyDescent="0.3">
      <c r="A27751">
        <v>27750</v>
      </c>
      <c r="B27751">
        <v>51791</v>
      </c>
      <c r="C27751" t="b">
        <f>IF(A27751=B27751, TRUE, FALSE)</f>
        <v>0</v>
      </c>
    </row>
    <row r="27752" spans="1:3" x14ac:dyDescent="0.3">
      <c r="A27752">
        <v>27751</v>
      </c>
      <c r="B27752">
        <v>8598</v>
      </c>
      <c r="C27752" t="b">
        <f>IF(A27752=B27752, TRUE, FALSE)</f>
        <v>0</v>
      </c>
    </row>
    <row r="27753" spans="1:3" x14ac:dyDescent="0.3">
      <c r="A27753">
        <v>27752</v>
      </c>
      <c r="B27753">
        <v>28363</v>
      </c>
      <c r="C27753" t="b">
        <f>IF(A27753=B27753, TRUE, FALSE)</f>
        <v>0</v>
      </c>
    </row>
    <row r="27754" spans="1:3" x14ac:dyDescent="0.3">
      <c r="A27754">
        <v>27753</v>
      </c>
      <c r="B27754">
        <v>51792</v>
      </c>
      <c r="C27754" t="b">
        <f>IF(A27754=B27754, TRUE, FALSE)</f>
        <v>0</v>
      </c>
    </row>
    <row r="27755" spans="1:3" x14ac:dyDescent="0.3">
      <c r="A27755">
        <v>27754</v>
      </c>
      <c r="B27755">
        <v>28364</v>
      </c>
      <c r="C27755" t="b">
        <f>IF(A27755=B27755, TRUE, FALSE)</f>
        <v>0</v>
      </c>
    </row>
    <row r="27756" spans="1:3" x14ac:dyDescent="0.3">
      <c r="A27756">
        <v>27755</v>
      </c>
      <c r="B27756">
        <v>8599</v>
      </c>
      <c r="C27756" t="b">
        <f>IF(A27756=B27756, TRUE, FALSE)</f>
        <v>0</v>
      </c>
    </row>
    <row r="27757" spans="1:3" x14ac:dyDescent="0.3">
      <c r="A27757">
        <v>27756</v>
      </c>
      <c r="B27757">
        <v>28365</v>
      </c>
      <c r="C27757" t="b">
        <f>IF(A27757=B27757, TRUE, FALSE)</f>
        <v>0</v>
      </c>
    </row>
    <row r="27758" spans="1:3" x14ac:dyDescent="0.3">
      <c r="A27758">
        <v>27757</v>
      </c>
      <c r="B27758">
        <v>8600</v>
      </c>
      <c r="C27758" t="b">
        <f>IF(A27758=B27758, TRUE, FALSE)</f>
        <v>0</v>
      </c>
    </row>
    <row r="27759" spans="1:3" x14ac:dyDescent="0.3">
      <c r="A27759">
        <v>27758</v>
      </c>
      <c r="B27759">
        <v>51793</v>
      </c>
      <c r="C27759" t="b">
        <f>IF(A27759=B27759, TRUE, FALSE)</f>
        <v>0</v>
      </c>
    </row>
    <row r="27760" spans="1:3" x14ac:dyDescent="0.3">
      <c r="A27760">
        <v>27759</v>
      </c>
      <c r="B27760">
        <v>28366</v>
      </c>
      <c r="C27760" t="b">
        <f>IF(A27760=B27760, TRUE, FALSE)</f>
        <v>0</v>
      </c>
    </row>
    <row r="27761" spans="1:3" x14ac:dyDescent="0.3">
      <c r="A27761">
        <v>27760</v>
      </c>
      <c r="B27761">
        <v>8601</v>
      </c>
      <c r="C27761" t="b">
        <f>IF(A27761=B27761, TRUE, FALSE)</f>
        <v>0</v>
      </c>
    </row>
    <row r="27762" spans="1:3" x14ac:dyDescent="0.3">
      <c r="A27762">
        <v>27761</v>
      </c>
      <c r="B27762">
        <v>28367</v>
      </c>
      <c r="C27762" t="b">
        <f>IF(A27762=B27762, TRUE, FALSE)</f>
        <v>0</v>
      </c>
    </row>
    <row r="27763" spans="1:3" x14ac:dyDescent="0.3">
      <c r="A27763">
        <v>27762</v>
      </c>
      <c r="B27763">
        <v>51794</v>
      </c>
      <c r="C27763" t="b">
        <f>IF(A27763=B27763, TRUE, FALSE)</f>
        <v>0</v>
      </c>
    </row>
    <row r="27764" spans="1:3" x14ac:dyDescent="0.3">
      <c r="A27764">
        <v>27763</v>
      </c>
      <c r="B27764">
        <v>8602</v>
      </c>
      <c r="C27764" t="b">
        <f>IF(A27764=B27764, TRUE, FALSE)</f>
        <v>0</v>
      </c>
    </row>
    <row r="27765" spans="1:3" x14ac:dyDescent="0.3">
      <c r="A27765">
        <v>27764</v>
      </c>
      <c r="B27765">
        <v>51795</v>
      </c>
      <c r="C27765" t="b">
        <f>IF(A27765=B27765, TRUE, FALSE)</f>
        <v>0</v>
      </c>
    </row>
    <row r="27766" spans="1:3" x14ac:dyDescent="0.3">
      <c r="A27766">
        <v>27765</v>
      </c>
      <c r="B27766">
        <v>28368</v>
      </c>
      <c r="C27766" t="b">
        <f>IF(A27766=B27766, TRUE, FALSE)</f>
        <v>0</v>
      </c>
    </row>
    <row r="27767" spans="1:3" x14ac:dyDescent="0.3">
      <c r="A27767">
        <v>27766</v>
      </c>
      <c r="B27767">
        <v>8603</v>
      </c>
      <c r="C27767" t="b">
        <f>IF(A27767=B27767, TRUE, FALSE)</f>
        <v>0</v>
      </c>
    </row>
    <row r="27768" spans="1:3" x14ac:dyDescent="0.3">
      <c r="A27768">
        <v>27767</v>
      </c>
      <c r="B27768">
        <v>28369</v>
      </c>
      <c r="C27768" t="b">
        <f>IF(A27768=B27768, TRUE, FALSE)</f>
        <v>0</v>
      </c>
    </row>
    <row r="27769" spans="1:3" x14ac:dyDescent="0.3">
      <c r="A27769">
        <v>27768</v>
      </c>
      <c r="B27769">
        <v>51796</v>
      </c>
      <c r="C27769" t="b">
        <f>IF(A27769=B27769, TRUE, FALSE)</f>
        <v>0</v>
      </c>
    </row>
    <row r="27770" spans="1:3" x14ac:dyDescent="0.3">
      <c r="A27770">
        <v>27769</v>
      </c>
      <c r="B27770">
        <v>28370</v>
      </c>
      <c r="C27770" t="b">
        <f>IF(A27770=B27770, TRUE, FALSE)</f>
        <v>0</v>
      </c>
    </row>
    <row r="27771" spans="1:3" x14ac:dyDescent="0.3">
      <c r="A27771">
        <v>27770</v>
      </c>
      <c r="B27771">
        <v>8604</v>
      </c>
      <c r="C27771" t="b">
        <f>IF(A27771=B27771, TRUE, FALSE)</f>
        <v>0</v>
      </c>
    </row>
    <row r="27772" spans="1:3" x14ac:dyDescent="0.3">
      <c r="A27772">
        <v>27771</v>
      </c>
      <c r="B27772">
        <v>28371</v>
      </c>
      <c r="C27772" t="b">
        <f>IF(A27772=B27772, TRUE, FALSE)</f>
        <v>0</v>
      </c>
    </row>
    <row r="27773" spans="1:3" x14ac:dyDescent="0.3">
      <c r="A27773">
        <v>27772</v>
      </c>
      <c r="B27773">
        <v>51797</v>
      </c>
      <c r="C27773" t="b">
        <f>IF(A27773=B27773, TRUE, FALSE)</f>
        <v>0</v>
      </c>
    </row>
    <row r="27774" spans="1:3" x14ac:dyDescent="0.3">
      <c r="A27774">
        <v>27773</v>
      </c>
      <c r="B27774">
        <v>28372</v>
      </c>
      <c r="C27774" t="b">
        <f>IF(A27774=B27774, TRUE, FALSE)</f>
        <v>0</v>
      </c>
    </row>
    <row r="27775" spans="1:3" x14ac:dyDescent="0.3">
      <c r="A27775">
        <v>27774</v>
      </c>
      <c r="B27775">
        <v>8605</v>
      </c>
      <c r="C27775" t="b">
        <f>IF(A27775=B27775, TRUE, FALSE)</f>
        <v>0</v>
      </c>
    </row>
    <row r="27776" spans="1:3" x14ac:dyDescent="0.3">
      <c r="A27776">
        <v>27775</v>
      </c>
      <c r="B27776">
        <v>51798</v>
      </c>
      <c r="C27776" t="b">
        <f>IF(A27776=B27776, TRUE, FALSE)</f>
        <v>0</v>
      </c>
    </row>
    <row r="27777" spans="1:3" x14ac:dyDescent="0.3">
      <c r="A27777">
        <v>27776</v>
      </c>
      <c r="B27777">
        <v>28373</v>
      </c>
      <c r="C27777" t="b">
        <f>IF(A27777=B27777, TRUE, FALSE)</f>
        <v>0</v>
      </c>
    </row>
    <row r="27778" spans="1:3" x14ac:dyDescent="0.3">
      <c r="A27778">
        <v>27777</v>
      </c>
      <c r="B27778">
        <v>8606</v>
      </c>
      <c r="C27778" t="b">
        <f>IF(A27778=B27778, TRUE, FALSE)</f>
        <v>0</v>
      </c>
    </row>
    <row r="27779" spans="1:3" x14ac:dyDescent="0.3">
      <c r="A27779">
        <v>27778</v>
      </c>
      <c r="B27779">
        <v>51799</v>
      </c>
      <c r="C27779" t="b">
        <f>IF(A27779=B27779, TRUE, FALSE)</f>
        <v>0</v>
      </c>
    </row>
    <row r="27780" spans="1:3" x14ac:dyDescent="0.3">
      <c r="A27780">
        <v>27779</v>
      </c>
      <c r="B27780">
        <v>28374</v>
      </c>
      <c r="C27780" t="b">
        <f>IF(A27780=B27780, TRUE, FALSE)</f>
        <v>0</v>
      </c>
    </row>
    <row r="27781" spans="1:3" x14ac:dyDescent="0.3">
      <c r="A27781">
        <v>27780</v>
      </c>
      <c r="B27781">
        <v>51800</v>
      </c>
      <c r="C27781" t="b">
        <f>IF(A27781=B27781, TRUE, FALSE)</f>
        <v>0</v>
      </c>
    </row>
    <row r="27782" spans="1:3" x14ac:dyDescent="0.3">
      <c r="A27782">
        <v>27781</v>
      </c>
      <c r="B27782">
        <v>28375</v>
      </c>
      <c r="C27782" t="b">
        <f>IF(A27782=B27782, TRUE, FALSE)</f>
        <v>0</v>
      </c>
    </row>
    <row r="27783" spans="1:3" x14ac:dyDescent="0.3">
      <c r="A27783">
        <v>27782</v>
      </c>
      <c r="B27783">
        <v>51801</v>
      </c>
      <c r="C27783" t="b">
        <f>IF(A27783=B27783, TRUE, FALSE)</f>
        <v>0</v>
      </c>
    </row>
    <row r="27784" spans="1:3" x14ac:dyDescent="0.3">
      <c r="A27784">
        <v>27783</v>
      </c>
      <c r="B27784">
        <v>8607</v>
      </c>
      <c r="C27784" t="b">
        <f>IF(A27784=B27784, TRUE, FALSE)</f>
        <v>0</v>
      </c>
    </row>
    <row r="27785" spans="1:3" x14ac:dyDescent="0.3">
      <c r="A27785">
        <v>27784</v>
      </c>
      <c r="B27785">
        <v>51802</v>
      </c>
      <c r="C27785" t="b">
        <f>IF(A27785=B27785, TRUE, FALSE)</f>
        <v>0</v>
      </c>
    </row>
    <row r="27786" spans="1:3" x14ac:dyDescent="0.3">
      <c r="A27786">
        <v>27785</v>
      </c>
      <c r="B27786">
        <v>28376</v>
      </c>
      <c r="C27786" t="b">
        <f>IF(A27786=B27786, TRUE, FALSE)</f>
        <v>0</v>
      </c>
    </row>
    <row r="27787" spans="1:3" x14ac:dyDescent="0.3">
      <c r="A27787">
        <v>27786</v>
      </c>
      <c r="B27787">
        <v>8608</v>
      </c>
      <c r="C27787" t="b">
        <f>IF(A27787=B27787, TRUE, FALSE)</f>
        <v>0</v>
      </c>
    </row>
    <row r="27788" spans="1:3" x14ac:dyDescent="0.3">
      <c r="A27788">
        <v>27787</v>
      </c>
      <c r="B27788">
        <v>51803</v>
      </c>
      <c r="C27788" t="b">
        <f>IF(A27788=B27788, TRUE, FALSE)</f>
        <v>0</v>
      </c>
    </row>
    <row r="27789" spans="1:3" x14ac:dyDescent="0.3">
      <c r="A27789">
        <v>27788</v>
      </c>
      <c r="B27789">
        <v>28377</v>
      </c>
      <c r="C27789" t="b">
        <f>IF(A27789=B27789, TRUE, FALSE)</f>
        <v>0</v>
      </c>
    </row>
    <row r="27790" spans="1:3" x14ac:dyDescent="0.3">
      <c r="A27790">
        <v>27789</v>
      </c>
      <c r="B27790">
        <v>51804</v>
      </c>
      <c r="C27790" t="b">
        <f>IF(A27790=B27790, TRUE, FALSE)</f>
        <v>0</v>
      </c>
    </row>
    <row r="27791" spans="1:3" x14ac:dyDescent="0.3">
      <c r="A27791">
        <v>27790</v>
      </c>
      <c r="B27791">
        <v>28378</v>
      </c>
      <c r="C27791" t="b">
        <f>IF(A27791=B27791, TRUE, FALSE)</f>
        <v>0</v>
      </c>
    </row>
    <row r="27792" spans="1:3" x14ac:dyDescent="0.3">
      <c r="A27792">
        <v>27791</v>
      </c>
      <c r="B27792">
        <v>51805</v>
      </c>
      <c r="C27792" t="b">
        <f>IF(A27792=B27792, TRUE, FALSE)</f>
        <v>0</v>
      </c>
    </row>
    <row r="27793" spans="1:3" x14ac:dyDescent="0.3">
      <c r="A27793">
        <v>27792</v>
      </c>
      <c r="B27793">
        <v>8609</v>
      </c>
      <c r="C27793" t="b">
        <f>IF(A27793=B27793, TRUE, FALSE)</f>
        <v>0</v>
      </c>
    </row>
    <row r="27794" spans="1:3" x14ac:dyDescent="0.3">
      <c r="A27794">
        <v>27793</v>
      </c>
      <c r="B27794">
        <v>51806</v>
      </c>
      <c r="C27794" t="b">
        <f>IF(A27794=B27794, TRUE, FALSE)</f>
        <v>0</v>
      </c>
    </row>
    <row r="27795" spans="1:3" x14ac:dyDescent="0.3">
      <c r="A27795">
        <v>27794</v>
      </c>
      <c r="B27795">
        <v>28379</v>
      </c>
      <c r="C27795" t="b">
        <f>IF(A27795=B27795, TRUE, FALSE)</f>
        <v>0</v>
      </c>
    </row>
    <row r="27796" spans="1:3" x14ac:dyDescent="0.3">
      <c r="A27796">
        <v>27795</v>
      </c>
      <c r="B27796">
        <v>8610</v>
      </c>
      <c r="C27796" t="b">
        <f>IF(A27796=B27796, TRUE, FALSE)</f>
        <v>0</v>
      </c>
    </row>
    <row r="27797" spans="1:3" x14ac:dyDescent="0.3">
      <c r="A27797">
        <v>27796</v>
      </c>
      <c r="B27797">
        <v>28380</v>
      </c>
      <c r="C27797" t="b">
        <f>IF(A27797=B27797, TRUE, FALSE)</f>
        <v>0</v>
      </c>
    </row>
    <row r="27798" spans="1:3" x14ac:dyDescent="0.3">
      <c r="A27798">
        <v>27797</v>
      </c>
      <c r="B27798">
        <v>51807</v>
      </c>
      <c r="C27798" t="b">
        <f>IF(A27798=B27798, TRUE, FALSE)</f>
        <v>0</v>
      </c>
    </row>
    <row r="27799" spans="1:3" x14ac:dyDescent="0.3">
      <c r="A27799">
        <v>27798</v>
      </c>
      <c r="B27799">
        <v>8611</v>
      </c>
      <c r="C27799" t="b">
        <f>IF(A27799=B27799, TRUE, FALSE)</f>
        <v>0</v>
      </c>
    </row>
    <row r="27800" spans="1:3" x14ac:dyDescent="0.3">
      <c r="A27800">
        <v>27799</v>
      </c>
      <c r="B27800">
        <v>28381</v>
      </c>
      <c r="C27800" t="b">
        <f>IF(A27800=B27800, TRUE, FALSE)</f>
        <v>0</v>
      </c>
    </row>
    <row r="27801" spans="1:3" x14ac:dyDescent="0.3">
      <c r="A27801">
        <v>27800</v>
      </c>
      <c r="B27801">
        <v>51808</v>
      </c>
      <c r="C27801" t="b">
        <f>IF(A27801=B27801, TRUE, FALSE)</f>
        <v>0</v>
      </c>
    </row>
    <row r="27802" spans="1:3" x14ac:dyDescent="0.3">
      <c r="A27802">
        <v>27801</v>
      </c>
      <c r="B27802">
        <v>8612</v>
      </c>
      <c r="C27802" t="b">
        <f>IF(A27802=B27802, TRUE, FALSE)</f>
        <v>0</v>
      </c>
    </row>
    <row r="27803" spans="1:3" x14ac:dyDescent="0.3">
      <c r="A27803">
        <v>27802</v>
      </c>
      <c r="B27803">
        <v>28382</v>
      </c>
      <c r="C27803" t="b">
        <f>IF(A27803=B27803, TRUE, FALSE)</f>
        <v>0</v>
      </c>
    </row>
    <row r="27804" spans="1:3" x14ac:dyDescent="0.3">
      <c r="A27804">
        <v>27803</v>
      </c>
      <c r="B27804">
        <v>51809</v>
      </c>
      <c r="C27804" t="b">
        <f>IF(A27804=B27804, TRUE, FALSE)</f>
        <v>0</v>
      </c>
    </row>
    <row r="27805" spans="1:3" x14ac:dyDescent="0.3">
      <c r="A27805">
        <v>27804</v>
      </c>
      <c r="B27805">
        <v>28383</v>
      </c>
      <c r="C27805" t="b">
        <f>IF(A27805=B27805, TRUE, FALSE)</f>
        <v>0</v>
      </c>
    </row>
    <row r="27806" spans="1:3" x14ac:dyDescent="0.3">
      <c r="A27806">
        <v>27805</v>
      </c>
      <c r="B27806">
        <v>8613</v>
      </c>
      <c r="C27806" t="b">
        <f>IF(A27806=B27806, TRUE, FALSE)</f>
        <v>0</v>
      </c>
    </row>
    <row r="27807" spans="1:3" x14ac:dyDescent="0.3">
      <c r="A27807">
        <v>27806</v>
      </c>
      <c r="B27807">
        <v>28384</v>
      </c>
      <c r="C27807" t="b">
        <f>IF(A27807=B27807, TRUE, FALSE)</f>
        <v>0</v>
      </c>
    </row>
    <row r="27808" spans="1:3" x14ac:dyDescent="0.3">
      <c r="A27808">
        <v>27807</v>
      </c>
      <c r="B27808">
        <v>51810</v>
      </c>
      <c r="C27808" t="b">
        <f>IF(A27808=B27808, TRUE, FALSE)</f>
        <v>0</v>
      </c>
    </row>
    <row r="27809" spans="1:3" x14ac:dyDescent="0.3">
      <c r="A27809">
        <v>27808</v>
      </c>
      <c r="B27809">
        <v>28385</v>
      </c>
      <c r="C27809" t="b">
        <f>IF(A27809=B27809, TRUE, FALSE)</f>
        <v>0</v>
      </c>
    </row>
    <row r="27810" spans="1:3" x14ac:dyDescent="0.3">
      <c r="A27810">
        <v>27809</v>
      </c>
      <c r="B27810">
        <v>51811</v>
      </c>
      <c r="C27810" t="b">
        <f>IF(A27810=B27810, TRUE, FALSE)</f>
        <v>0</v>
      </c>
    </row>
    <row r="27811" spans="1:3" x14ac:dyDescent="0.3">
      <c r="A27811">
        <v>27810</v>
      </c>
      <c r="B27811">
        <v>28386</v>
      </c>
      <c r="C27811" t="b">
        <f>IF(A27811=B27811, TRUE, FALSE)</f>
        <v>0</v>
      </c>
    </row>
    <row r="27812" spans="1:3" x14ac:dyDescent="0.3">
      <c r="A27812">
        <v>27811</v>
      </c>
      <c r="B27812">
        <v>51812</v>
      </c>
      <c r="C27812" t="b">
        <f>IF(A27812=B27812, TRUE, FALSE)</f>
        <v>0</v>
      </c>
    </row>
    <row r="27813" spans="1:3" x14ac:dyDescent="0.3">
      <c r="A27813">
        <v>27812</v>
      </c>
      <c r="B27813">
        <v>28387</v>
      </c>
      <c r="C27813" t="b">
        <f>IF(A27813=B27813, TRUE, FALSE)</f>
        <v>0</v>
      </c>
    </row>
    <row r="27814" spans="1:3" x14ac:dyDescent="0.3">
      <c r="A27814">
        <v>27813</v>
      </c>
      <c r="B27814">
        <v>51813</v>
      </c>
      <c r="C27814" t="b">
        <f>IF(A27814=B27814, TRUE, FALSE)</f>
        <v>0</v>
      </c>
    </row>
    <row r="27815" spans="1:3" x14ac:dyDescent="0.3">
      <c r="A27815">
        <v>27814</v>
      </c>
      <c r="B27815">
        <v>28388</v>
      </c>
      <c r="C27815" t="b">
        <f>IF(A27815=B27815, TRUE, FALSE)</f>
        <v>0</v>
      </c>
    </row>
    <row r="27816" spans="1:3" x14ac:dyDescent="0.3">
      <c r="A27816">
        <v>27815</v>
      </c>
      <c r="B27816">
        <v>51814</v>
      </c>
      <c r="C27816" t="b">
        <f>IF(A27816=B27816, TRUE, FALSE)</f>
        <v>0</v>
      </c>
    </row>
    <row r="27817" spans="1:3" x14ac:dyDescent="0.3">
      <c r="A27817">
        <v>27816</v>
      </c>
      <c r="B27817">
        <v>28389</v>
      </c>
      <c r="C27817" t="b">
        <f>IF(A27817=B27817, TRUE, FALSE)</f>
        <v>0</v>
      </c>
    </row>
    <row r="27818" spans="1:3" x14ac:dyDescent="0.3">
      <c r="A27818">
        <v>27817</v>
      </c>
      <c r="B27818">
        <v>8614</v>
      </c>
      <c r="C27818" t="b">
        <f>IF(A27818=B27818, TRUE, FALSE)</f>
        <v>0</v>
      </c>
    </row>
    <row r="27819" spans="1:3" x14ac:dyDescent="0.3">
      <c r="A27819">
        <v>27818</v>
      </c>
      <c r="B27819">
        <v>28390</v>
      </c>
      <c r="C27819" t="b">
        <f>IF(A27819=B27819, TRUE, FALSE)</f>
        <v>0</v>
      </c>
    </row>
    <row r="27820" spans="1:3" x14ac:dyDescent="0.3">
      <c r="A27820">
        <v>27819</v>
      </c>
      <c r="B27820">
        <v>51815</v>
      </c>
      <c r="C27820" t="b">
        <f>IF(A27820=B27820, TRUE, FALSE)</f>
        <v>0</v>
      </c>
    </row>
    <row r="27821" spans="1:3" x14ac:dyDescent="0.3">
      <c r="A27821">
        <v>27820</v>
      </c>
      <c r="B27821">
        <v>8615</v>
      </c>
      <c r="C27821" t="b">
        <f>IF(A27821=B27821, TRUE, FALSE)</f>
        <v>0</v>
      </c>
    </row>
    <row r="27822" spans="1:3" x14ac:dyDescent="0.3">
      <c r="A27822">
        <v>27821</v>
      </c>
      <c r="B27822">
        <v>28391</v>
      </c>
      <c r="C27822" t="b">
        <f>IF(A27822=B27822, TRUE, FALSE)</f>
        <v>0</v>
      </c>
    </row>
    <row r="27823" spans="1:3" x14ac:dyDescent="0.3">
      <c r="A27823">
        <v>27822</v>
      </c>
      <c r="B27823">
        <v>51816</v>
      </c>
      <c r="C27823" t="b">
        <f>IF(A27823=B27823, TRUE, FALSE)</f>
        <v>0</v>
      </c>
    </row>
    <row r="27824" spans="1:3" x14ac:dyDescent="0.3">
      <c r="A27824">
        <v>27823</v>
      </c>
      <c r="B27824">
        <v>28392</v>
      </c>
      <c r="C27824" t="b">
        <f>IF(A27824=B27824, TRUE, FALSE)</f>
        <v>0</v>
      </c>
    </row>
    <row r="27825" spans="1:3" x14ac:dyDescent="0.3">
      <c r="A27825">
        <v>27824</v>
      </c>
      <c r="B27825">
        <v>51817</v>
      </c>
      <c r="C27825" t="b">
        <f>IF(A27825=B27825, TRUE, FALSE)</f>
        <v>0</v>
      </c>
    </row>
    <row r="27826" spans="1:3" x14ac:dyDescent="0.3">
      <c r="A27826">
        <v>27825</v>
      </c>
      <c r="B27826">
        <v>8616</v>
      </c>
      <c r="C27826" t="b">
        <f>IF(A27826=B27826, TRUE, FALSE)</f>
        <v>0</v>
      </c>
    </row>
    <row r="27827" spans="1:3" x14ac:dyDescent="0.3">
      <c r="A27827">
        <v>27826</v>
      </c>
      <c r="B27827">
        <v>28393</v>
      </c>
      <c r="C27827" t="b">
        <f>IF(A27827=B27827, TRUE, FALSE)</f>
        <v>0</v>
      </c>
    </row>
    <row r="27828" spans="1:3" x14ac:dyDescent="0.3">
      <c r="A27828">
        <v>27827</v>
      </c>
      <c r="B27828">
        <v>51818</v>
      </c>
      <c r="C27828" t="b">
        <f>IF(A27828=B27828, TRUE, FALSE)</f>
        <v>0</v>
      </c>
    </row>
    <row r="27829" spans="1:3" x14ac:dyDescent="0.3">
      <c r="A27829">
        <v>27828</v>
      </c>
      <c r="B27829">
        <v>28394</v>
      </c>
      <c r="C27829" t="b">
        <f>IF(A27829=B27829, TRUE, FALSE)</f>
        <v>0</v>
      </c>
    </row>
    <row r="27830" spans="1:3" x14ac:dyDescent="0.3">
      <c r="A27830">
        <v>27829</v>
      </c>
      <c r="B27830">
        <v>8617</v>
      </c>
      <c r="C27830" t="b">
        <f>IF(A27830=B27830, TRUE, FALSE)</f>
        <v>0</v>
      </c>
    </row>
    <row r="27831" spans="1:3" x14ac:dyDescent="0.3">
      <c r="A27831">
        <v>27830</v>
      </c>
      <c r="B27831">
        <v>51819</v>
      </c>
      <c r="C27831" t="b">
        <f>IF(A27831=B27831, TRUE, FALSE)</f>
        <v>0</v>
      </c>
    </row>
    <row r="27832" spans="1:3" x14ac:dyDescent="0.3">
      <c r="A27832">
        <v>27831</v>
      </c>
      <c r="B27832">
        <v>28395</v>
      </c>
      <c r="C27832" t="b">
        <f>IF(A27832=B27832, TRUE, FALSE)</f>
        <v>0</v>
      </c>
    </row>
    <row r="27833" spans="1:3" x14ac:dyDescent="0.3">
      <c r="A27833">
        <v>27832</v>
      </c>
      <c r="B27833">
        <v>51820</v>
      </c>
      <c r="C27833" t="b">
        <f>IF(A27833=B27833, TRUE, FALSE)</f>
        <v>0</v>
      </c>
    </row>
    <row r="27834" spans="1:3" x14ac:dyDescent="0.3">
      <c r="A27834">
        <v>27833</v>
      </c>
      <c r="B27834">
        <v>28396</v>
      </c>
      <c r="C27834" t="b">
        <f>IF(A27834=B27834, TRUE, FALSE)</f>
        <v>0</v>
      </c>
    </row>
    <row r="27835" spans="1:3" x14ac:dyDescent="0.3">
      <c r="A27835">
        <v>27834</v>
      </c>
      <c r="B27835">
        <v>51821</v>
      </c>
      <c r="C27835" t="b">
        <f>IF(A27835=B27835, TRUE, FALSE)</f>
        <v>0</v>
      </c>
    </row>
    <row r="27836" spans="1:3" x14ac:dyDescent="0.3">
      <c r="A27836">
        <v>27835</v>
      </c>
      <c r="B27836">
        <v>28397</v>
      </c>
      <c r="C27836" t="b">
        <f>IF(A27836=B27836, TRUE, FALSE)</f>
        <v>0</v>
      </c>
    </row>
    <row r="27837" spans="1:3" x14ac:dyDescent="0.3">
      <c r="A27837">
        <v>27836</v>
      </c>
      <c r="B27837">
        <v>8618</v>
      </c>
      <c r="C27837" t="b">
        <f>IF(A27837=B27837, TRUE, FALSE)</f>
        <v>0</v>
      </c>
    </row>
    <row r="27838" spans="1:3" x14ac:dyDescent="0.3">
      <c r="A27838">
        <v>27837</v>
      </c>
      <c r="B27838">
        <v>28398</v>
      </c>
      <c r="C27838" t="b">
        <f>IF(A27838=B27838, TRUE, FALSE)</f>
        <v>0</v>
      </c>
    </row>
    <row r="27839" spans="1:3" x14ac:dyDescent="0.3">
      <c r="A27839">
        <v>27838</v>
      </c>
      <c r="B27839">
        <v>8619</v>
      </c>
      <c r="C27839" t="b">
        <f>IF(A27839=B27839, TRUE, FALSE)</f>
        <v>0</v>
      </c>
    </row>
    <row r="27840" spans="1:3" x14ac:dyDescent="0.3">
      <c r="A27840">
        <v>27839</v>
      </c>
      <c r="B27840">
        <v>28399</v>
      </c>
      <c r="C27840" t="b">
        <f>IF(A27840=B27840, TRUE, FALSE)</f>
        <v>0</v>
      </c>
    </row>
    <row r="27841" spans="1:3" x14ac:dyDescent="0.3">
      <c r="A27841">
        <v>27840</v>
      </c>
      <c r="B27841">
        <v>8620</v>
      </c>
      <c r="C27841" t="b">
        <f>IF(A27841=B27841, TRUE, FALSE)</f>
        <v>0</v>
      </c>
    </row>
    <row r="27842" spans="1:3" x14ac:dyDescent="0.3">
      <c r="A27842">
        <v>27841</v>
      </c>
      <c r="B27842">
        <v>28400</v>
      </c>
      <c r="C27842" t="b">
        <f>IF(A27842=B27842, TRUE, FALSE)</f>
        <v>0</v>
      </c>
    </row>
    <row r="27843" spans="1:3" x14ac:dyDescent="0.3">
      <c r="A27843">
        <v>27842</v>
      </c>
      <c r="B27843">
        <v>8621</v>
      </c>
      <c r="C27843" t="b">
        <f>IF(A27843=B27843, TRUE, FALSE)</f>
        <v>0</v>
      </c>
    </row>
    <row r="27844" spans="1:3" x14ac:dyDescent="0.3">
      <c r="A27844">
        <v>27843</v>
      </c>
      <c r="B27844">
        <v>28401</v>
      </c>
      <c r="C27844" t="b">
        <f>IF(A27844=B27844, TRUE, FALSE)</f>
        <v>0</v>
      </c>
    </row>
    <row r="27845" spans="1:3" x14ac:dyDescent="0.3">
      <c r="A27845">
        <v>27844</v>
      </c>
      <c r="B27845">
        <v>8622</v>
      </c>
      <c r="C27845" t="b">
        <f>IF(A27845=B27845, TRUE, FALSE)</f>
        <v>0</v>
      </c>
    </row>
    <row r="27846" spans="1:3" x14ac:dyDescent="0.3">
      <c r="A27846">
        <v>27845</v>
      </c>
      <c r="B27846">
        <v>28402</v>
      </c>
      <c r="C27846" t="b">
        <f>IF(A27846=B27846, TRUE, FALSE)</f>
        <v>0</v>
      </c>
    </row>
    <row r="27847" spans="1:3" x14ac:dyDescent="0.3">
      <c r="A27847">
        <v>27846</v>
      </c>
      <c r="B27847">
        <v>51822</v>
      </c>
      <c r="C27847" t="b">
        <f>IF(A27847=B27847, TRUE, FALSE)</f>
        <v>0</v>
      </c>
    </row>
    <row r="27848" spans="1:3" x14ac:dyDescent="0.3">
      <c r="A27848">
        <v>27847</v>
      </c>
      <c r="B27848">
        <v>8623</v>
      </c>
      <c r="C27848" t="b">
        <f>IF(A27848=B27848, TRUE, FALSE)</f>
        <v>0</v>
      </c>
    </row>
    <row r="27849" spans="1:3" x14ac:dyDescent="0.3">
      <c r="A27849">
        <v>27848</v>
      </c>
      <c r="B27849">
        <v>28403</v>
      </c>
      <c r="C27849" t="b">
        <f>IF(A27849=B27849, TRUE, FALSE)</f>
        <v>0</v>
      </c>
    </row>
    <row r="27850" spans="1:3" x14ac:dyDescent="0.3">
      <c r="A27850">
        <v>27849</v>
      </c>
      <c r="B27850">
        <v>51823</v>
      </c>
      <c r="C27850" t="b">
        <f>IF(A27850=B27850, TRUE, FALSE)</f>
        <v>0</v>
      </c>
    </row>
    <row r="27851" spans="1:3" x14ac:dyDescent="0.3">
      <c r="A27851">
        <v>27850</v>
      </c>
      <c r="B27851">
        <v>8624</v>
      </c>
      <c r="C27851" t="b">
        <f>IF(A27851=B27851, TRUE, FALSE)</f>
        <v>0</v>
      </c>
    </row>
    <row r="27852" spans="1:3" x14ac:dyDescent="0.3">
      <c r="A27852">
        <v>27851</v>
      </c>
      <c r="B27852">
        <v>51824</v>
      </c>
      <c r="C27852" t="b">
        <f>IF(A27852=B27852, TRUE, FALSE)</f>
        <v>0</v>
      </c>
    </row>
    <row r="27853" spans="1:3" x14ac:dyDescent="0.3">
      <c r="A27853">
        <v>27852</v>
      </c>
      <c r="B27853">
        <v>8625</v>
      </c>
      <c r="C27853" t="b">
        <f>IF(A27853=B27853, TRUE, FALSE)</f>
        <v>0</v>
      </c>
    </row>
    <row r="27854" spans="1:3" x14ac:dyDescent="0.3">
      <c r="A27854">
        <v>27853</v>
      </c>
      <c r="B27854">
        <v>51825</v>
      </c>
      <c r="C27854" t="b">
        <f>IF(A27854=B27854, TRUE, FALSE)</f>
        <v>0</v>
      </c>
    </row>
    <row r="27855" spans="1:3" x14ac:dyDescent="0.3">
      <c r="A27855">
        <v>27854</v>
      </c>
      <c r="B27855">
        <v>8626</v>
      </c>
      <c r="C27855" t="b">
        <f>IF(A27855=B27855, TRUE, FALSE)</f>
        <v>0</v>
      </c>
    </row>
    <row r="27856" spans="1:3" x14ac:dyDescent="0.3">
      <c r="A27856">
        <v>27855</v>
      </c>
      <c r="B27856">
        <v>51826</v>
      </c>
      <c r="C27856" t="b">
        <f>IF(A27856=B27856, TRUE, FALSE)</f>
        <v>0</v>
      </c>
    </row>
    <row r="27857" spans="1:3" x14ac:dyDescent="0.3">
      <c r="A27857">
        <v>27856</v>
      </c>
      <c r="B27857">
        <v>8627</v>
      </c>
      <c r="C27857" t="b">
        <f>IF(A27857=B27857, TRUE, FALSE)</f>
        <v>0</v>
      </c>
    </row>
    <row r="27858" spans="1:3" x14ac:dyDescent="0.3">
      <c r="A27858">
        <v>27857</v>
      </c>
      <c r="B27858">
        <v>51827</v>
      </c>
      <c r="C27858" t="b">
        <f>IF(A27858=B27858, TRUE, FALSE)</f>
        <v>0</v>
      </c>
    </row>
    <row r="27859" spans="1:3" x14ac:dyDescent="0.3">
      <c r="A27859">
        <v>27858</v>
      </c>
      <c r="B27859">
        <v>8628</v>
      </c>
      <c r="C27859" t="b">
        <f>IF(A27859=B27859, TRUE, FALSE)</f>
        <v>0</v>
      </c>
    </row>
    <row r="27860" spans="1:3" x14ac:dyDescent="0.3">
      <c r="A27860">
        <v>27859</v>
      </c>
      <c r="B27860">
        <v>51828</v>
      </c>
      <c r="C27860" t="b">
        <f>IF(A27860=B27860, TRUE, FALSE)</f>
        <v>0</v>
      </c>
    </row>
    <row r="27861" spans="1:3" x14ac:dyDescent="0.3">
      <c r="A27861">
        <v>27860</v>
      </c>
      <c r="B27861">
        <v>8629</v>
      </c>
      <c r="C27861" t="b">
        <f>IF(A27861=B27861, TRUE, FALSE)</f>
        <v>0</v>
      </c>
    </row>
    <row r="27862" spans="1:3" x14ac:dyDescent="0.3">
      <c r="A27862">
        <v>27861</v>
      </c>
      <c r="B27862">
        <v>51829</v>
      </c>
      <c r="C27862" t="b">
        <f>IF(A27862=B27862, TRUE, FALSE)</f>
        <v>0</v>
      </c>
    </row>
    <row r="27863" spans="1:3" x14ac:dyDescent="0.3">
      <c r="A27863">
        <v>27862</v>
      </c>
      <c r="B27863">
        <v>8630</v>
      </c>
      <c r="C27863" t="b">
        <f>IF(A27863=B27863, TRUE, FALSE)</f>
        <v>0</v>
      </c>
    </row>
    <row r="27864" spans="1:3" x14ac:dyDescent="0.3">
      <c r="A27864">
        <v>27863</v>
      </c>
      <c r="B27864">
        <v>51830</v>
      </c>
      <c r="C27864" t="b">
        <f>IF(A27864=B27864, TRUE, FALSE)</f>
        <v>0</v>
      </c>
    </row>
    <row r="27865" spans="1:3" x14ac:dyDescent="0.3">
      <c r="A27865">
        <v>27864</v>
      </c>
      <c r="B27865">
        <v>8631</v>
      </c>
      <c r="C27865" t="b">
        <f>IF(A27865=B27865, TRUE, FALSE)</f>
        <v>0</v>
      </c>
    </row>
    <row r="27866" spans="1:3" x14ac:dyDescent="0.3">
      <c r="A27866">
        <v>27865</v>
      </c>
      <c r="B27866">
        <v>51831</v>
      </c>
      <c r="C27866" t="b">
        <f>IF(A27866=B27866, TRUE, FALSE)</f>
        <v>0</v>
      </c>
    </row>
    <row r="27867" spans="1:3" x14ac:dyDescent="0.3">
      <c r="A27867">
        <v>27866</v>
      </c>
      <c r="B27867">
        <v>8632</v>
      </c>
      <c r="C27867" t="b">
        <f>IF(A27867=B27867, TRUE, FALSE)</f>
        <v>0</v>
      </c>
    </row>
    <row r="27868" spans="1:3" x14ac:dyDescent="0.3">
      <c r="A27868">
        <v>27867</v>
      </c>
      <c r="B27868">
        <v>51832</v>
      </c>
      <c r="C27868" t="b">
        <f>IF(A27868=B27868, TRUE, FALSE)</f>
        <v>0</v>
      </c>
    </row>
    <row r="27869" spans="1:3" x14ac:dyDescent="0.3">
      <c r="A27869">
        <v>27868</v>
      </c>
      <c r="B27869">
        <v>8633</v>
      </c>
      <c r="C27869" t="b">
        <f>IF(A27869=B27869, TRUE, FALSE)</f>
        <v>0</v>
      </c>
    </row>
    <row r="27870" spans="1:3" x14ac:dyDescent="0.3">
      <c r="A27870">
        <v>27869</v>
      </c>
      <c r="B27870">
        <v>8634</v>
      </c>
      <c r="C27870" t="b">
        <f>IF(A27870=B27870, TRUE, FALSE)</f>
        <v>0</v>
      </c>
    </row>
    <row r="27871" spans="1:3" x14ac:dyDescent="0.3">
      <c r="A27871">
        <v>27870</v>
      </c>
      <c r="B27871">
        <v>51833</v>
      </c>
      <c r="C27871" t="b">
        <f>IF(A27871=B27871, TRUE, FALSE)</f>
        <v>0</v>
      </c>
    </row>
    <row r="27872" spans="1:3" x14ac:dyDescent="0.3">
      <c r="A27872">
        <v>27871</v>
      </c>
      <c r="B27872">
        <v>8635</v>
      </c>
      <c r="C27872" t="b">
        <f>IF(A27872=B27872, TRUE, FALSE)</f>
        <v>0</v>
      </c>
    </row>
    <row r="27873" spans="1:3" x14ac:dyDescent="0.3">
      <c r="A27873">
        <v>27872</v>
      </c>
      <c r="B27873">
        <v>51834</v>
      </c>
      <c r="C27873" t="b">
        <f>IF(A27873=B27873, TRUE, FALSE)</f>
        <v>0</v>
      </c>
    </row>
    <row r="27874" spans="1:3" x14ac:dyDescent="0.3">
      <c r="A27874">
        <v>27873</v>
      </c>
      <c r="B27874">
        <v>8636</v>
      </c>
      <c r="C27874" t="b">
        <f>IF(A27874=B27874, TRUE, FALSE)</f>
        <v>0</v>
      </c>
    </row>
    <row r="27875" spans="1:3" x14ac:dyDescent="0.3">
      <c r="A27875">
        <v>27874</v>
      </c>
      <c r="B27875">
        <v>8637</v>
      </c>
      <c r="C27875" t="b">
        <f>IF(A27875=B27875, TRUE, FALSE)</f>
        <v>0</v>
      </c>
    </row>
    <row r="27876" spans="1:3" x14ac:dyDescent="0.3">
      <c r="A27876">
        <v>27875</v>
      </c>
      <c r="B27876">
        <v>51835</v>
      </c>
      <c r="C27876" t="b">
        <f>IF(A27876=B27876, TRUE, FALSE)</f>
        <v>0</v>
      </c>
    </row>
    <row r="27877" spans="1:3" x14ac:dyDescent="0.3">
      <c r="A27877">
        <v>27876</v>
      </c>
      <c r="B27877">
        <v>8638</v>
      </c>
      <c r="C27877" t="b">
        <f>IF(A27877=B27877, TRUE, FALSE)</f>
        <v>0</v>
      </c>
    </row>
    <row r="27878" spans="1:3" x14ac:dyDescent="0.3">
      <c r="A27878">
        <v>27877</v>
      </c>
      <c r="B27878">
        <v>51836</v>
      </c>
      <c r="C27878" t="b">
        <f>IF(A27878=B27878, TRUE, FALSE)</f>
        <v>0</v>
      </c>
    </row>
    <row r="27879" spans="1:3" x14ac:dyDescent="0.3">
      <c r="A27879">
        <v>27878</v>
      </c>
      <c r="B27879">
        <v>51837</v>
      </c>
      <c r="C27879" t="b">
        <f>IF(A27879=B27879, TRUE, FALSE)</f>
        <v>0</v>
      </c>
    </row>
    <row r="27880" spans="1:3" x14ac:dyDescent="0.3">
      <c r="A27880">
        <v>27879</v>
      </c>
      <c r="B27880">
        <v>8639</v>
      </c>
      <c r="C27880" t="b">
        <f>IF(A27880=B27880, TRUE, FALSE)</f>
        <v>0</v>
      </c>
    </row>
    <row r="27881" spans="1:3" x14ac:dyDescent="0.3">
      <c r="A27881">
        <v>27880</v>
      </c>
      <c r="B27881">
        <v>51838</v>
      </c>
      <c r="C27881" t="b">
        <f>IF(A27881=B27881, TRUE, FALSE)</f>
        <v>0</v>
      </c>
    </row>
    <row r="27882" spans="1:3" x14ac:dyDescent="0.3">
      <c r="A27882">
        <v>27881</v>
      </c>
      <c r="B27882">
        <v>8640</v>
      </c>
      <c r="C27882" t="b">
        <f>IF(A27882=B27882, TRUE, FALSE)</f>
        <v>0</v>
      </c>
    </row>
    <row r="27883" spans="1:3" x14ac:dyDescent="0.3">
      <c r="A27883">
        <v>27882</v>
      </c>
      <c r="B27883">
        <v>51839</v>
      </c>
      <c r="C27883" t="b">
        <f>IF(A27883=B27883, TRUE, FALSE)</f>
        <v>0</v>
      </c>
    </row>
    <row r="27884" spans="1:3" x14ac:dyDescent="0.3">
      <c r="A27884">
        <v>27883</v>
      </c>
      <c r="B27884">
        <v>8641</v>
      </c>
      <c r="C27884" t="b">
        <f>IF(A27884=B27884, TRUE, FALSE)</f>
        <v>0</v>
      </c>
    </row>
    <row r="27885" spans="1:3" x14ac:dyDescent="0.3">
      <c r="A27885">
        <v>27884</v>
      </c>
      <c r="B27885">
        <v>51840</v>
      </c>
      <c r="C27885" t="b">
        <f>IF(A27885=B27885, TRUE, FALSE)</f>
        <v>0</v>
      </c>
    </row>
    <row r="27886" spans="1:3" x14ac:dyDescent="0.3">
      <c r="A27886">
        <v>27885</v>
      </c>
      <c r="B27886">
        <v>8642</v>
      </c>
      <c r="C27886" t="b">
        <f>IF(A27886=B27886, TRUE, FALSE)</f>
        <v>0</v>
      </c>
    </row>
    <row r="27887" spans="1:3" x14ac:dyDescent="0.3">
      <c r="A27887">
        <v>27886</v>
      </c>
      <c r="B27887">
        <v>51841</v>
      </c>
      <c r="C27887" t="b">
        <f>IF(A27887=B27887, TRUE, FALSE)</f>
        <v>0</v>
      </c>
    </row>
    <row r="27888" spans="1:3" x14ac:dyDescent="0.3">
      <c r="A27888">
        <v>27887</v>
      </c>
      <c r="B27888">
        <v>8643</v>
      </c>
      <c r="C27888" t="b">
        <f>IF(A27888=B27888, TRUE, FALSE)</f>
        <v>0</v>
      </c>
    </row>
    <row r="27889" spans="1:3" x14ac:dyDescent="0.3">
      <c r="A27889">
        <v>27888</v>
      </c>
      <c r="B27889">
        <v>51842</v>
      </c>
      <c r="C27889" t="b">
        <f>IF(A27889=B27889, TRUE, FALSE)</f>
        <v>0</v>
      </c>
    </row>
    <row r="27890" spans="1:3" x14ac:dyDescent="0.3">
      <c r="A27890">
        <v>27889</v>
      </c>
      <c r="B27890">
        <v>8644</v>
      </c>
      <c r="C27890" t="b">
        <f>IF(A27890=B27890, TRUE, FALSE)</f>
        <v>0</v>
      </c>
    </row>
    <row r="27891" spans="1:3" x14ac:dyDescent="0.3">
      <c r="A27891">
        <v>27890</v>
      </c>
      <c r="B27891">
        <v>51843</v>
      </c>
      <c r="C27891" t="b">
        <f>IF(A27891=B27891, TRUE, FALSE)</f>
        <v>0</v>
      </c>
    </row>
    <row r="27892" spans="1:3" x14ac:dyDescent="0.3">
      <c r="A27892">
        <v>27891</v>
      </c>
      <c r="B27892">
        <v>8645</v>
      </c>
      <c r="C27892" t="b">
        <f>IF(A27892=B27892, TRUE, FALSE)</f>
        <v>0</v>
      </c>
    </row>
    <row r="27893" spans="1:3" x14ac:dyDescent="0.3">
      <c r="A27893">
        <v>27892</v>
      </c>
      <c r="B27893">
        <v>51844</v>
      </c>
      <c r="C27893" t="b">
        <f>IF(A27893=B27893, TRUE, FALSE)</f>
        <v>0</v>
      </c>
    </row>
    <row r="27894" spans="1:3" x14ac:dyDescent="0.3">
      <c r="A27894">
        <v>27893</v>
      </c>
      <c r="B27894">
        <v>8646</v>
      </c>
      <c r="C27894" t="b">
        <f>IF(A27894=B27894, TRUE, FALSE)</f>
        <v>0</v>
      </c>
    </row>
    <row r="27895" spans="1:3" x14ac:dyDescent="0.3">
      <c r="A27895">
        <v>27894</v>
      </c>
      <c r="B27895">
        <v>51845</v>
      </c>
      <c r="C27895" t="b">
        <f>IF(A27895=B27895, TRUE, FALSE)</f>
        <v>0</v>
      </c>
    </row>
    <row r="27896" spans="1:3" x14ac:dyDescent="0.3">
      <c r="A27896">
        <v>27895</v>
      </c>
      <c r="B27896">
        <v>8647</v>
      </c>
      <c r="C27896" t="b">
        <f>IF(A27896=B27896, TRUE, FALSE)</f>
        <v>0</v>
      </c>
    </row>
    <row r="27897" spans="1:3" x14ac:dyDescent="0.3">
      <c r="A27897">
        <v>27896</v>
      </c>
      <c r="B27897">
        <v>51846</v>
      </c>
      <c r="C27897" t="b">
        <f>IF(A27897=B27897, TRUE, FALSE)</f>
        <v>0</v>
      </c>
    </row>
    <row r="27898" spans="1:3" x14ac:dyDescent="0.3">
      <c r="A27898">
        <v>27897</v>
      </c>
      <c r="B27898">
        <v>51847</v>
      </c>
      <c r="C27898" t="b">
        <f>IF(A27898=B27898, TRUE, FALSE)</f>
        <v>0</v>
      </c>
    </row>
    <row r="27899" spans="1:3" x14ac:dyDescent="0.3">
      <c r="A27899">
        <v>27898</v>
      </c>
      <c r="B27899">
        <v>8648</v>
      </c>
      <c r="C27899" t="b">
        <f>IF(A27899=B27899, TRUE, FALSE)</f>
        <v>0</v>
      </c>
    </row>
    <row r="27900" spans="1:3" x14ac:dyDescent="0.3">
      <c r="A27900">
        <v>27899</v>
      </c>
      <c r="B27900">
        <v>51848</v>
      </c>
      <c r="C27900" t="b">
        <f>IF(A27900=B27900, TRUE, FALSE)</f>
        <v>0</v>
      </c>
    </row>
    <row r="27901" spans="1:3" x14ac:dyDescent="0.3">
      <c r="A27901">
        <v>27900</v>
      </c>
      <c r="B27901">
        <v>51849</v>
      </c>
      <c r="C27901" t="b">
        <f>IF(A27901=B27901, TRUE, FALSE)</f>
        <v>0</v>
      </c>
    </row>
    <row r="27902" spans="1:3" x14ac:dyDescent="0.3">
      <c r="A27902">
        <v>27901</v>
      </c>
      <c r="B27902">
        <v>8649</v>
      </c>
      <c r="C27902" t="b">
        <f>IF(A27902=B27902, TRUE, FALSE)</f>
        <v>0</v>
      </c>
    </row>
    <row r="27903" spans="1:3" x14ac:dyDescent="0.3">
      <c r="A27903">
        <v>27902</v>
      </c>
      <c r="B27903">
        <v>51850</v>
      </c>
      <c r="C27903" t="b">
        <f>IF(A27903=B27903, TRUE, FALSE)</f>
        <v>0</v>
      </c>
    </row>
    <row r="27904" spans="1:3" x14ac:dyDescent="0.3">
      <c r="A27904">
        <v>27903</v>
      </c>
      <c r="B27904">
        <v>8650</v>
      </c>
      <c r="C27904" t="b">
        <f>IF(A27904=B27904, TRUE, FALSE)</f>
        <v>0</v>
      </c>
    </row>
    <row r="27905" spans="1:3" x14ac:dyDescent="0.3">
      <c r="A27905">
        <v>27904</v>
      </c>
      <c r="B27905">
        <v>51851</v>
      </c>
      <c r="C27905" t="b">
        <f>IF(A27905=B27905, TRUE, FALSE)</f>
        <v>0</v>
      </c>
    </row>
    <row r="27906" spans="1:3" x14ac:dyDescent="0.3">
      <c r="A27906">
        <v>27905</v>
      </c>
      <c r="B27906">
        <v>8651</v>
      </c>
      <c r="C27906" t="b">
        <f>IF(A27906=B27906, TRUE, FALSE)</f>
        <v>0</v>
      </c>
    </row>
    <row r="27907" spans="1:3" x14ac:dyDescent="0.3">
      <c r="A27907">
        <v>27906</v>
      </c>
      <c r="B27907">
        <v>28404</v>
      </c>
      <c r="C27907" t="b">
        <f>IF(A27907=B27907, TRUE, FALSE)</f>
        <v>0</v>
      </c>
    </row>
    <row r="27908" spans="1:3" x14ac:dyDescent="0.3">
      <c r="A27908">
        <v>27907</v>
      </c>
      <c r="B27908">
        <v>51852</v>
      </c>
      <c r="C27908" t="b">
        <f>IF(A27908=B27908, TRUE, FALSE)</f>
        <v>0</v>
      </c>
    </row>
    <row r="27909" spans="1:3" x14ac:dyDescent="0.3">
      <c r="A27909">
        <v>27908</v>
      </c>
      <c r="B27909">
        <v>28405</v>
      </c>
      <c r="C27909" t="b">
        <f>IF(A27909=B27909, TRUE, FALSE)</f>
        <v>0</v>
      </c>
    </row>
    <row r="27910" spans="1:3" x14ac:dyDescent="0.3">
      <c r="A27910">
        <v>27909</v>
      </c>
      <c r="B27910">
        <v>51853</v>
      </c>
      <c r="C27910" t="b">
        <f>IF(A27910=B27910, TRUE, FALSE)</f>
        <v>0</v>
      </c>
    </row>
    <row r="27911" spans="1:3" x14ac:dyDescent="0.3">
      <c r="A27911">
        <v>27910</v>
      </c>
      <c r="B27911">
        <v>8652</v>
      </c>
      <c r="C27911" t="b">
        <f>IF(A27911=B27911, TRUE, FALSE)</f>
        <v>0</v>
      </c>
    </row>
    <row r="27912" spans="1:3" x14ac:dyDescent="0.3">
      <c r="A27912">
        <v>27911</v>
      </c>
      <c r="B27912">
        <v>28406</v>
      </c>
      <c r="C27912" t="b">
        <f>IF(A27912=B27912, TRUE, FALSE)</f>
        <v>0</v>
      </c>
    </row>
    <row r="27913" spans="1:3" x14ac:dyDescent="0.3">
      <c r="A27913">
        <v>27912</v>
      </c>
      <c r="B27913">
        <v>51854</v>
      </c>
      <c r="C27913" t="b">
        <f>IF(A27913=B27913, TRUE, FALSE)</f>
        <v>0</v>
      </c>
    </row>
    <row r="27914" spans="1:3" x14ac:dyDescent="0.3">
      <c r="A27914">
        <v>27913</v>
      </c>
      <c r="B27914">
        <v>28407</v>
      </c>
      <c r="C27914" t="b">
        <f>IF(A27914=B27914, TRUE, FALSE)</f>
        <v>0</v>
      </c>
    </row>
    <row r="27915" spans="1:3" x14ac:dyDescent="0.3">
      <c r="A27915">
        <v>27914</v>
      </c>
      <c r="B27915">
        <v>51855</v>
      </c>
      <c r="C27915" t="b">
        <f>IF(A27915=B27915, TRUE, FALSE)</f>
        <v>0</v>
      </c>
    </row>
    <row r="27916" spans="1:3" x14ac:dyDescent="0.3">
      <c r="A27916">
        <v>27915</v>
      </c>
      <c r="B27916">
        <v>8653</v>
      </c>
      <c r="C27916" t="b">
        <f>IF(A27916=B27916, TRUE, FALSE)</f>
        <v>0</v>
      </c>
    </row>
    <row r="27917" spans="1:3" x14ac:dyDescent="0.3">
      <c r="A27917">
        <v>27916</v>
      </c>
      <c r="B27917">
        <v>51856</v>
      </c>
      <c r="C27917" t="b">
        <f>IF(A27917=B27917, TRUE, FALSE)</f>
        <v>0</v>
      </c>
    </row>
    <row r="27918" spans="1:3" x14ac:dyDescent="0.3">
      <c r="A27918">
        <v>27917</v>
      </c>
      <c r="B27918">
        <v>28408</v>
      </c>
      <c r="C27918" t="b">
        <f>IF(A27918=B27918, TRUE, FALSE)</f>
        <v>0</v>
      </c>
    </row>
    <row r="27919" spans="1:3" x14ac:dyDescent="0.3">
      <c r="A27919">
        <v>27918</v>
      </c>
      <c r="B27919">
        <v>8654</v>
      </c>
      <c r="C27919" t="b">
        <f>IF(A27919=B27919, TRUE, FALSE)</f>
        <v>0</v>
      </c>
    </row>
    <row r="27920" spans="1:3" x14ac:dyDescent="0.3">
      <c r="A27920">
        <v>27919</v>
      </c>
      <c r="B27920">
        <v>51857</v>
      </c>
      <c r="C27920" t="b">
        <f>IF(A27920=B27920, TRUE, FALSE)</f>
        <v>0</v>
      </c>
    </row>
    <row r="27921" spans="1:3" x14ac:dyDescent="0.3">
      <c r="A27921">
        <v>27920</v>
      </c>
      <c r="B27921">
        <v>28409</v>
      </c>
      <c r="C27921" t="b">
        <f>IF(A27921=B27921, TRUE, FALSE)</f>
        <v>0</v>
      </c>
    </row>
    <row r="27922" spans="1:3" x14ac:dyDescent="0.3">
      <c r="A27922">
        <v>27921</v>
      </c>
      <c r="B27922">
        <v>8655</v>
      </c>
      <c r="C27922" t="b">
        <f>IF(A27922=B27922, TRUE, FALSE)</f>
        <v>0</v>
      </c>
    </row>
    <row r="27923" spans="1:3" x14ac:dyDescent="0.3">
      <c r="A27923">
        <v>27922</v>
      </c>
      <c r="B27923">
        <v>28410</v>
      </c>
      <c r="C27923" t="b">
        <f>IF(A27923=B27923, TRUE, FALSE)</f>
        <v>0</v>
      </c>
    </row>
    <row r="27924" spans="1:3" x14ac:dyDescent="0.3">
      <c r="A27924">
        <v>27923</v>
      </c>
      <c r="B27924">
        <v>51858</v>
      </c>
      <c r="C27924" t="b">
        <f>IF(A27924=B27924, TRUE, FALSE)</f>
        <v>0</v>
      </c>
    </row>
    <row r="27925" spans="1:3" x14ac:dyDescent="0.3">
      <c r="A27925">
        <v>27924</v>
      </c>
      <c r="B27925">
        <v>8656</v>
      </c>
      <c r="C27925" t="b">
        <f>IF(A27925=B27925, TRUE, FALSE)</f>
        <v>0</v>
      </c>
    </row>
    <row r="27926" spans="1:3" x14ac:dyDescent="0.3">
      <c r="A27926">
        <v>27925</v>
      </c>
      <c r="B27926">
        <v>51859</v>
      </c>
      <c r="C27926" t="b">
        <f>IF(A27926=B27926, TRUE, FALSE)</f>
        <v>0</v>
      </c>
    </row>
    <row r="27927" spans="1:3" x14ac:dyDescent="0.3">
      <c r="A27927">
        <v>27926</v>
      </c>
      <c r="B27927">
        <v>28411</v>
      </c>
      <c r="C27927" t="b">
        <f>IF(A27927=B27927, TRUE, FALSE)</f>
        <v>0</v>
      </c>
    </row>
    <row r="27928" spans="1:3" x14ac:dyDescent="0.3">
      <c r="A27928">
        <v>27927</v>
      </c>
      <c r="B27928">
        <v>8657</v>
      </c>
      <c r="C27928" t="b">
        <f>IF(A27928=B27928, TRUE, FALSE)</f>
        <v>0</v>
      </c>
    </row>
    <row r="27929" spans="1:3" x14ac:dyDescent="0.3">
      <c r="A27929">
        <v>27928</v>
      </c>
      <c r="B27929">
        <v>28412</v>
      </c>
      <c r="C27929" t="b">
        <f>IF(A27929=B27929, TRUE, FALSE)</f>
        <v>0</v>
      </c>
    </row>
    <row r="27930" spans="1:3" x14ac:dyDescent="0.3">
      <c r="A27930">
        <v>27929</v>
      </c>
      <c r="B27930">
        <v>51860</v>
      </c>
      <c r="C27930" t="b">
        <f>IF(A27930=B27930, TRUE, FALSE)</f>
        <v>0</v>
      </c>
    </row>
    <row r="27931" spans="1:3" x14ac:dyDescent="0.3">
      <c r="A27931">
        <v>27930</v>
      </c>
      <c r="B27931">
        <v>8658</v>
      </c>
      <c r="C27931" t="b">
        <f>IF(A27931=B27931, TRUE, FALSE)</f>
        <v>0</v>
      </c>
    </row>
    <row r="27932" spans="1:3" x14ac:dyDescent="0.3">
      <c r="A27932">
        <v>27931</v>
      </c>
      <c r="B27932">
        <v>51861</v>
      </c>
      <c r="C27932" t="b">
        <f>IF(A27932=B27932, TRUE, FALSE)</f>
        <v>0</v>
      </c>
    </row>
    <row r="27933" spans="1:3" x14ac:dyDescent="0.3">
      <c r="A27933">
        <v>27932</v>
      </c>
      <c r="B27933">
        <v>28413</v>
      </c>
      <c r="C27933" t="b">
        <f>IF(A27933=B27933, TRUE, FALSE)</f>
        <v>0</v>
      </c>
    </row>
    <row r="27934" spans="1:3" x14ac:dyDescent="0.3">
      <c r="A27934">
        <v>27933</v>
      </c>
      <c r="B27934">
        <v>8659</v>
      </c>
      <c r="C27934" t="b">
        <f>IF(A27934=B27934, TRUE, FALSE)</f>
        <v>0</v>
      </c>
    </row>
    <row r="27935" spans="1:3" x14ac:dyDescent="0.3">
      <c r="A27935">
        <v>27934</v>
      </c>
      <c r="B27935">
        <v>51862</v>
      </c>
      <c r="C27935" t="b">
        <f>IF(A27935=B27935, TRUE, FALSE)</f>
        <v>0</v>
      </c>
    </row>
    <row r="27936" spans="1:3" x14ac:dyDescent="0.3">
      <c r="A27936">
        <v>27935</v>
      </c>
      <c r="B27936">
        <v>28414</v>
      </c>
      <c r="C27936" t="b">
        <f>IF(A27936=B27936, TRUE, FALSE)</f>
        <v>0</v>
      </c>
    </row>
    <row r="27937" spans="1:3" x14ac:dyDescent="0.3">
      <c r="A27937">
        <v>27936</v>
      </c>
      <c r="B27937">
        <v>8660</v>
      </c>
      <c r="C27937" t="b">
        <f>IF(A27937=B27937, TRUE, FALSE)</f>
        <v>0</v>
      </c>
    </row>
    <row r="27938" spans="1:3" x14ac:dyDescent="0.3">
      <c r="A27938">
        <v>27937</v>
      </c>
      <c r="B27938">
        <v>28415</v>
      </c>
      <c r="C27938" t="b">
        <f>IF(A27938=B27938, TRUE, FALSE)</f>
        <v>0</v>
      </c>
    </row>
    <row r="27939" spans="1:3" x14ac:dyDescent="0.3">
      <c r="A27939">
        <v>27938</v>
      </c>
      <c r="B27939">
        <v>51863</v>
      </c>
      <c r="C27939" t="b">
        <f>IF(A27939=B27939, TRUE, FALSE)</f>
        <v>0</v>
      </c>
    </row>
    <row r="27940" spans="1:3" x14ac:dyDescent="0.3">
      <c r="A27940">
        <v>27939</v>
      </c>
      <c r="B27940">
        <v>8661</v>
      </c>
      <c r="C27940" t="b">
        <f>IF(A27940=B27940, TRUE, FALSE)</f>
        <v>0</v>
      </c>
    </row>
    <row r="27941" spans="1:3" x14ac:dyDescent="0.3">
      <c r="A27941">
        <v>27940</v>
      </c>
      <c r="B27941">
        <v>51864</v>
      </c>
      <c r="C27941" t="b">
        <f>IF(A27941=B27941, TRUE, FALSE)</f>
        <v>0</v>
      </c>
    </row>
    <row r="27942" spans="1:3" x14ac:dyDescent="0.3">
      <c r="A27942">
        <v>27941</v>
      </c>
      <c r="B27942">
        <v>28416</v>
      </c>
      <c r="C27942" t="b">
        <f>IF(A27942=B27942, TRUE, FALSE)</f>
        <v>0</v>
      </c>
    </row>
    <row r="27943" spans="1:3" x14ac:dyDescent="0.3">
      <c r="A27943">
        <v>27942</v>
      </c>
      <c r="B27943">
        <v>51865</v>
      </c>
      <c r="C27943" t="b">
        <f>IF(A27943=B27943, TRUE, FALSE)</f>
        <v>0</v>
      </c>
    </row>
    <row r="27944" spans="1:3" x14ac:dyDescent="0.3">
      <c r="A27944">
        <v>27943</v>
      </c>
      <c r="B27944">
        <v>8662</v>
      </c>
      <c r="C27944" t="b">
        <f>IF(A27944=B27944, TRUE, FALSE)</f>
        <v>0</v>
      </c>
    </row>
    <row r="27945" spans="1:3" x14ac:dyDescent="0.3">
      <c r="A27945">
        <v>27944</v>
      </c>
      <c r="B27945">
        <v>28417</v>
      </c>
      <c r="C27945" t="b">
        <f>IF(A27945=B27945, TRUE, FALSE)</f>
        <v>0</v>
      </c>
    </row>
    <row r="27946" spans="1:3" x14ac:dyDescent="0.3">
      <c r="A27946">
        <v>27945</v>
      </c>
      <c r="B27946">
        <v>8663</v>
      </c>
      <c r="C27946" t="b">
        <f>IF(A27946=B27946, TRUE, FALSE)</f>
        <v>0</v>
      </c>
    </row>
    <row r="27947" spans="1:3" x14ac:dyDescent="0.3">
      <c r="A27947">
        <v>27946</v>
      </c>
      <c r="B27947">
        <v>28418</v>
      </c>
      <c r="C27947" t="b">
        <f>IF(A27947=B27947, TRUE, FALSE)</f>
        <v>0</v>
      </c>
    </row>
    <row r="27948" spans="1:3" x14ac:dyDescent="0.3">
      <c r="A27948">
        <v>27947</v>
      </c>
      <c r="B27948">
        <v>51866</v>
      </c>
      <c r="C27948" t="b">
        <f>IF(A27948=B27948, TRUE, FALSE)</f>
        <v>0</v>
      </c>
    </row>
    <row r="27949" spans="1:3" x14ac:dyDescent="0.3">
      <c r="A27949">
        <v>27948</v>
      </c>
      <c r="B27949">
        <v>28419</v>
      </c>
      <c r="C27949" t="b">
        <f>IF(A27949=B27949, TRUE, FALSE)</f>
        <v>0</v>
      </c>
    </row>
    <row r="27950" spans="1:3" x14ac:dyDescent="0.3">
      <c r="A27950">
        <v>27949</v>
      </c>
      <c r="B27950">
        <v>51867</v>
      </c>
      <c r="C27950" t="b">
        <f>IF(A27950=B27950, TRUE, FALSE)</f>
        <v>0</v>
      </c>
    </row>
    <row r="27951" spans="1:3" x14ac:dyDescent="0.3">
      <c r="A27951">
        <v>27950</v>
      </c>
      <c r="B27951">
        <v>28420</v>
      </c>
      <c r="C27951" t="b">
        <f>IF(A27951=B27951, TRUE, FALSE)</f>
        <v>0</v>
      </c>
    </row>
    <row r="27952" spans="1:3" x14ac:dyDescent="0.3">
      <c r="A27952">
        <v>27951</v>
      </c>
      <c r="B27952">
        <v>8664</v>
      </c>
      <c r="C27952" t="b">
        <f>IF(A27952=B27952, TRUE, FALSE)</f>
        <v>0</v>
      </c>
    </row>
    <row r="27953" spans="1:3" x14ac:dyDescent="0.3">
      <c r="A27953">
        <v>27952</v>
      </c>
      <c r="B27953">
        <v>28421</v>
      </c>
      <c r="C27953" t="b">
        <f>IF(A27953=B27953, TRUE, FALSE)</f>
        <v>0</v>
      </c>
    </row>
    <row r="27954" spans="1:3" x14ac:dyDescent="0.3">
      <c r="A27954">
        <v>27953</v>
      </c>
      <c r="B27954">
        <v>51868</v>
      </c>
      <c r="C27954" t="b">
        <f>IF(A27954=B27954, TRUE, FALSE)</f>
        <v>0</v>
      </c>
    </row>
    <row r="27955" spans="1:3" x14ac:dyDescent="0.3">
      <c r="A27955">
        <v>27954</v>
      </c>
      <c r="B27955">
        <v>28422</v>
      </c>
      <c r="C27955" t="b">
        <f>IF(A27955=B27955, TRUE, FALSE)</f>
        <v>0</v>
      </c>
    </row>
    <row r="27956" spans="1:3" x14ac:dyDescent="0.3">
      <c r="A27956">
        <v>27955</v>
      </c>
      <c r="B27956">
        <v>8665</v>
      </c>
      <c r="C27956" t="b">
        <f>IF(A27956=B27956, TRUE, FALSE)</f>
        <v>0</v>
      </c>
    </row>
    <row r="27957" spans="1:3" x14ac:dyDescent="0.3">
      <c r="A27957">
        <v>27956</v>
      </c>
      <c r="B27957">
        <v>51869</v>
      </c>
      <c r="C27957" t="b">
        <f>IF(A27957=B27957, TRUE, FALSE)</f>
        <v>0</v>
      </c>
    </row>
    <row r="27958" spans="1:3" x14ac:dyDescent="0.3">
      <c r="A27958">
        <v>27957</v>
      </c>
      <c r="B27958">
        <v>8666</v>
      </c>
      <c r="C27958" t="b">
        <f>IF(A27958=B27958, TRUE, FALSE)</f>
        <v>0</v>
      </c>
    </row>
    <row r="27959" spans="1:3" x14ac:dyDescent="0.3">
      <c r="A27959">
        <v>27958</v>
      </c>
      <c r="B27959">
        <v>51870</v>
      </c>
      <c r="C27959" t="b">
        <f>IF(A27959=B27959, TRUE, FALSE)</f>
        <v>0</v>
      </c>
    </row>
    <row r="27960" spans="1:3" x14ac:dyDescent="0.3">
      <c r="A27960">
        <v>27959</v>
      </c>
      <c r="B27960">
        <v>8667</v>
      </c>
      <c r="C27960" t="b">
        <f>IF(A27960=B27960, TRUE, FALSE)</f>
        <v>0</v>
      </c>
    </row>
    <row r="27961" spans="1:3" x14ac:dyDescent="0.3">
      <c r="A27961">
        <v>27960</v>
      </c>
      <c r="B27961">
        <v>28423</v>
      </c>
      <c r="C27961" t="b">
        <f>IF(A27961=B27961, TRUE, FALSE)</f>
        <v>0</v>
      </c>
    </row>
    <row r="27962" spans="1:3" x14ac:dyDescent="0.3">
      <c r="A27962">
        <v>27961</v>
      </c>
      <c r="B27962">
        <v>8668</v>
      </c>
      <c r="C27962" t="b">
        <f>IF(A27962=B27962, TRUE, FALSE)</f>
        <v>0</v>
      </c>
    </row>
    <row r="27963" spans="1:3" x14ac:dyDescent="0.3">
      <c r="A27963">
        <v>27962</v>
      </c>
      <c r="B27963">
        <v>8669</v>
      </c>
      <c r="C27963" t="b">
        <f>IF(A27963=B27963, TRUE, FALSE)</f>
        <v>0</v>
      </c>
    </row>
    <row r="27964" spans="1:3" x14ac:dyDescent="0.3">
      <c r="A27964">
        <v>27963</v>
      </c>
      <c r="B27964">
        <v>8670</v>
      </c>
      <c r="C27964" t="b">
        <f>IF(A27964=B27964, TRUE, FALSE)</f>
        <v>0</v>
      </c>
    </row>
    <row r="27965" spans="1:3" x14ac:dyDescent="0.3">
      <c r="A27965">
        <v>27964</v>
      </c>
      <c r="B27965">
        <v>8671</v>
      </c>
      <c r="C27965" t="b">
        <f>IF(A27965=B27965, TRUE, FALSE)</f>
        <v>0</v>
      </c>
    </row>
    <row r="27966" spans="1:3" x14ac:dyDescent="0.3">
      <c r="A27966">
        <v>27965</v>
      </c>
      <c r="B27966">
        <v>8672</v>
      </c>
      <c r="C27966" t="b">
        <f>IF(A27966=B27966, TRUE, FALSE)</f>
        <v>0</v>
      </c>
    </row>
    <row r="27967" spans="1:3" x14ac:dyDescent="0.3">
      <c r="A27967">
        <v>27966</v>
      </c>
      <c r="B27967">
        <v>51871</v>
      </c>
      <c r="C27967" t="b">
        <f>IF(A27967=B27967, TRUE, FALSE)</f>
        <v>0</v>
      </c>
    </row>
    <row r="27968" spans="1:3" x14ac:dyDescent="0.3">
      <c r="A27968">
        <v>27967</v>
      </c>
      <c r="B27968">
        <v>28424</v>
      </c>
      <c r="C27968" t="b">
        <f>IF(A27968=B27968, TRUE, FALSE)</f>
        <v>0</v>
      </c>
    </row>
    <row r="27969" spans="1:3" x14ac:dyDescent="0.3">
      <c r="A27969">
        <v>27968</v>
      </c>
      <c r="B27969">
        <v>51872</v>
      </c>
      <c r="C27969" t="b">
        <f>IF(A27969=B27969, TRUE, FALSE)</f>
        <v>0</v>
      </c>
    </row>
    <row r="27970" spans="1:3" x14ac:dyDescent="0.3">
      <c r="A27970">
        <v>27969</v>
      </c>
      <c r="B27970">
        <v>8673</v>
      </c>
      <c r="C27970" t="b">
        <f>IF(A27970=B27970, TRUE, FALSE)</f>
        <v>0</v>
      </c>
    </row>
    <row r="27971" spans="1:3" x14ac:dyDescent="0.3">
      <c r="A27971">
        <v>27970</v>
      </c>
      <c r="B27971">
        <v>28425</v>
      </c>
      <c r="C27971" t="b">
        <f>IF(A27971=B27971, TRUE, FALSE)</f>
        <v>0</v>
      </c>
    </row>
    <row r="27972" spans="1:3" x14ac:dyDescent="0.3">
      <c r="A27972">
        <v>27971</v>
      </c>
      <c r="B27972">
        <v>51873</v>
      </c>
      <c r="C27972" t="b">
        <f>IF(A27972=B27972, TRUE, FALSE)</f>
        <v>0</v>
      </c>
    </row>
    <row r="27973" spans="1:3" x14ac:dyDescent="0.3">
      <c r="A27973">
        <v>27972</v>
      </c>
      <c r="B27973">
        <v>8674</v>
      </c>
      <c r="C27973" t="b">
        <f>IF(A27973=B27973, TRUE, FALSE)</f>
        <v>0</v>
      </c>
    </row>
    <row r="27974" spans="1:3" x14ac:dyDescent="0.3">
      <c r="A27974">
        <v>27973</v>
      </c>
      <c r="B27974">
        <v>28426</v>
      </c>
      <c r="C27974" t="b">
        <f>IF(A27974=B27974, TRUE, FALSE)</f>
        <v>0</v>
      </c>
    </row>
    <row r="27975" spans="1:3" x14ac:dyDescent="0.3">
      <c r="A27975">
        <v>27974</v>
      </c>
      <c r="B27975">
        <v>51874</v>
      </c>
      <c r="C27975" t="b">
        <f>IF(A27975=B27975, TRUE, FALSE)</f>
        <v>0</v>
      </c>
    </row>
    <row r="27976" spans="1:3" x14ac:dyDescent="0.3">
      <c r="A27976">
        <v>27975</v>
      </c>
      <c r="B27976">
        <v>8675</v>
      </c>
      <c r="C27976" t="b">
        <f>IF(A27976=B27976, TRUE, FALSE)</f>
        <v>0</v>
      </c>
    </row>
    <row r="27977" spans="1:3" x14ac:dyDescent="0.3">
      <c r="A27977">
        <v>27976</v>
      </c>
      <c r="B27977">
        <v>28427</v>
      </c>
      <c r="C27977" t="b">
        <f>IF(A27977=B27977, TRUE, FALSE)</f>
        <v>0</v>
      </c>
    </row>
    <row r="27978" spans="1:3" x14ac:dyDescent="0.3">
      <c r="A27978">
        <v>27977</v>
      </c>
      <c r="B27978">
        <v>51875</v>
      </c>
      <c r="C27978" t="b">
        <f>IF(A27978=B27978, TRUE, FALSE)</f>
        <v>0</v>
      </c>
    </row>
    <row r="27979" spans="1:3" x14ac:dyDescent="0.3">
      <c r="A27979">
        <v>27978</v>
      </c>
      <c r="B27979">
        <v>28428</v>
      </c>
      <c r="C27979" t="b">
        <f>IF(A27979=B27979, TRUE, FALSE)</f>
        <v>0</v>
      </c>
    </row>
    <row r="27980" spans="1:3" x14ac:dyDescent="0.3">
      <c r="A27980">
        <v>27979</v>
      </c>
      <c r="B27980">
        <v>51876</v>
      </c>
      <c r="C27980" t="b">
        <f>IF(A27980=B27980, TRUE, FALSE)</f>
        <v>0</v>
      </c>
    </row>
    <row r="27981" spans="1:3" x14ac:dyDescent="0.3">
      <c r="A27981">
        <v>27980</v>
      </c>
      <c r="B27981">
        <v>28429</v>
      </c>
      <c r="C27981" t="b">
        <f>IF(A27981=B27981, TRUE, FALSE)</f>
        <v>0</v>
      </c>
    </row>
    <row r="27982" spans="1:3" x14ac:dyDescent="0.3">
      <c r="A27982">
        <v>27981</v>
      </c>
      <c r="B27982">
        <v>8676</v>
      </c>
      <c r="C27982" t="b">
        <f>IF(A27982=B27982, TRUE, FALSE)</f>
        <v>0</v>
      </c>
    </row>
    <row r="27983" spans="1:3" x14ac:dyDescent="0.3">
      <c r="A27983">
        <v>27982</v>
      </c>
      <c r="B27983">
        <v>8677</v>
      </c>
      <c r="C27983" t="b">
        <f>IF(A27983=B27983, TRUE, FALSE)</f>
        <v>0</v>
      </c>
    </row>
    <row r="27984" spans="1:3" x14ac:dyDescent="0.3">
      <c r="A27984">
        <v>27983</v>
      </c>
      <c r="B27984">
        <v>28430</v>
      </c>
      <c r="C27984" t="b">
        <f>IF(A27984=B27984, TRUE, FALSE)</f>
        <v>0</v>
      </c>
    </row>
    <row r="27985" spans="1:3" x14ac:dyDescent="0.3">
      <c r="A27985">
        <v>27984</v>
      </c>
      <c r="B27985">
        <v>51877</v>
      </c>
      <c r="C27985" t="b">
        <f>IF(A27985=B27985, TRUE, FALSE)</f>
        <v>0</v>
      </c>
    </row>
    <row r="27986" spans="1:3" x14ac:dyDescent="0.3">
      <c r="A27986">
        <v>27985</v>
      </c>
      <c r="B27986">
        <v>28431</v>
      </c>
      <c r="C27986" t="b">
        <f>IF(A27986=B27986, TRUE, FALSE)</f>
        <v>0</v>
      </c>
    </row>
    <row r="27987" spans="1:3" x14ac:dyDescent="0.3">
      <c r="A27987">
        <v>27986</v>
      </c>
      <c r="B27987">
        <v>51878</v>
      </c>
      <c r="C27987" t="b">
        <f>IF(A27987=B27987, TRUE, FALSE)</f>
        <v>0</v>
      </c>
    </row>
    <row r="27988" spans="1:3" x14ac:dyDescent="0.3">
      <c r="A27988">
        <v>27987</v>
      </c>
      <c r="B27988">
        <v>28432</v>
      </c>
      <c r="C27988" t="b">
        <f>IF(A27988=B27988, TRUE, FALSE)</f>
        <v>0</v>
      </c>
    </row>
    <row r="27989" spans="1:3" x14ac:dyDescent="0.3">
      <c r="A27989">
        <v>27988</v>
      </c>
      <c r="B27989">
        <v>8678</v>
      </c>
      <c r="C27989" t="b">
        <f>IF(A27989=B27989, TRUE, FALSE)</f>
        <v>0</v>
      </c>
    </row>
    <row r="27990" spans="1:3" x14ac:dyDescent="0.3">
      <c r="A27990">
        <v>27989</v>
      </c>
      <c r="B27990">
        <v>51879</v>
      </c>
      <c r="C27990" t="b">
        <f>IF(A27990=B27990, TRUE, FALSE)</f>
        <v>0</v>
      </c>
    </row>
    <row r="27991" spans="1:3" x14ac:dyDescent="0.3">
      <c r="A27991">
        <v>27990</v>
      </c>
      <c r="B27991">
        <v>8679</v>
      </c>
      <c r="C27991" t="b">
        <f>IF(A27991=B27991, TRUE, FALSE)</f>
        <v>0</v>
      </c>
    </row>
    <row r="27992" spans="1:3" x14ac:dyDescent="0.3">
      <c r="A27992">
        <v>27991</v>
      </c>
      <c r="B27992">
        <v>51880</v>
      </c>
      <c r="C27992" t="b">
        <f>IF(A27992=B27992, TRUE, FALSE)</f>
        <v>0</v>
      </c>
    </row>
    <row r="27993" spans="1:3" x14ac:dyDescent="0.3">
      <c r="A27993">
        <v>27992</v>
      </c>
      <c r="B27993">
        <v>8680</v>
      </c>
      <c r="C27993" t="b">
        <f>IF(A27993=B27993, TRUE, FALSE)</f>
        <v>0</v>
      </c>
    </row>
    <row r="27994" spans="1:3" x14ac:dyDescent="0.3">
      <c r="A27994">
        <v>27993</v>
      </c>
      <c r="B27994">
        <v>28433</v>
      </c>
      <c r="C27994" t="b">
        <f>IF(A27994=B27994, TRUE, FALSE)</f>
        <v>0</v>
      </c>
    </row>
    <row r="27995" spans="1:3" x14ac:dyDescent="0.3">
      <c r="A27995">
        <v>27994</v>
      </c>
      <c r="B27995">
        <v>51881</v>
      </c>
      <c r="C27995" t="b">
        <f>IF(A27995=B27995, TRUE, FALSE)</f>
        <v>0</v>
      </c>
    </row>
    <row r="27996" spans="1:3" x14ac:dyDescent="0.3">
      <c r="A27996">
        <v>27995</v>
      </c>
      <c r="B27996">
        <v>28434</v>
      </c>
      <c r="C27996" t="b">
        <f>IF(A27996=B27996, TRUE, FALSE)</f>
        <v>0</v>
      </c>
    </row>
    <row r="27997" spans="1:3" x14ac:dyDescent="0.3">
      <c r="A27997">
        <v>27996</v>
      </c>
      <c r="B27997">
        <v>51882</v>
      </c>
      <c r="C27997" t="b">
        <f>IF(A27997=B27997, TRUE, FALSE)</f>
        <v>0</v>
      </c>
    </row>
    <row r="27998" spans="1:3" x14ac:dyDescent="0.3">
      <c r="A27998">
        <v>27997</v>
      </c>
      <c r="B27998">
        <v>28435</v>
      </c>
      <c r="C27998" t="b">
        <f>IF(A27998=B27998, TRUE, FALSE)</f>
        <v>0</v>
      </c>
    </row>
    <row r="27999" spans="1:3" x14ac:dyDescent="0.3">
      <c r="A27999">
        <v>27998</v>
      </c>
      <c r="B27999">
        <v>8681</v>
      </c>
      <c r="C27999" t="b">
        <f>IF(A27999=B27999, TRUE, FALSE)</f>
        <v>0</v>
      </c>
    </row>
    <row r="28000" spans="1:3" x14ac:dyDescent="0.3">
      <c r="A28000">
        <v>27999</v>
      </c>
      <c r="B28000">
        <v>51883</v>
      </c>
      <c r="C28000" t="b">
        <f>IF(A28000=B28000, TRUE, FALSE)</f>
        <v>0</v>
      </c>
    </row>
    <row r="28001" spans="1:3" x14ac:dyDescent="0.3">
      <c r="A28001">
        <v>28000</v>
      </c>
      <c r="B28001">
        <v>28436</v>
      </c>
      <c r="C28001" t="b">
        <f>IF(A28001=B28001, TRUE, FALSE)</f>
        <v>0</v>
      </c>
    </row>
    <row r="28002" spans="1:3" x14ac:dyDescent="0.3">
      <c r="A28002">
        <v>28001</v>
      </c>
      <c r="B28002">
        <v>51884</v>
      </c>
      <c r="C28002" t="b">
        <f>IF(A28002=B28002, TRUE, FALSE)</f>
        <v>0</v>
      </c>
    </row>
    <row r="28003" spans="1:3" x14ac:dyDescent="0.3">
      <c r="A28003">
        <v>28002</v>
      </c>
      <c r="B28003">
        <v>8682</v>
      </c>
      <c r="C28003" t="b">
        <f>IF(A28003=B28003, TRUE, FALSE)</f>
        <v>0</v>
      </c>
    </row>
    <row r="28004" spans="1:3" x14ac:dyDescent="0.3">
      <c r="A28004">
        <v>28003</v>
      </c>
      <c r="B28004">
        <v>28437</v>
      </c>
      <c r="C28004" t="b">
        <f>IF(A28004=B28004, TRUE, FALSE)</f>
        <v>0</v>
      </c>
    </row>
    <row r="28005" spans="1:3" x14ac:dyDescent="0.3">
      <c r="A28005">
        <v>28004</v>
      </c>
      <c r="B28005">
        <v>8683</v>
      </c>
      <c r="C28005" t="b">
        <f>IF(A28005=B28005, TRUE, FALSE)</f>
        <v>0</v>
      </c>
    </row>
    <row r="28006" spans="1:3" x14ac:dyDescent="0.3">
      <c r="A28006">
        <v>28005</v>
      </c>
      <c r="B28006">
        <v>28438</v>
      </c>
      <c r="C28006" t="b">
        <f>IF(A28006=B28006, TRUE, FALSE)</f>
        <v>0</v>
      </c>
    </row>
    <row r="28007" spans="1:3" x14ac:dyDescent="0.3">
      <c r="A28007">
        <v>28006</v>
      </c>
      <c r="B28007">
        <v>8684</v>
      </c>
      <c r="C28007" t="b">
        <f>IF(A28007=B28007, TRUE, FALSE)</f>
        <v>0</v>
      </c>
    </row>
    <row r="28008" spans="1:3" x14ac:dyDescent="0.3">
      <c r="A28008">
        <v>28007</v>
      </c>
      <c r="B28008">
        <v>28439</v>
      </c>
      <c r="C28008" t="b">
        <f>IF(A28008=B28008, TRUE, FALSE)</f>
        <v>0</v>
      </c>
    </row>
    <row r="28009" spans="1:3" x14ac:dyDescent="0.3">
      <c r="A28009">
        <v>28008</v>
      </c>
      <c r="B28009">
        <v>8685</v>
      </c>
      <c r="C28009" t="b">
        <f>IF(A28009=B28009, TRUE, FALSE)</f>
        <v>0</v>
      </c>
    </row>
    <row r="28010" spans="1:3" x14ac:dyDescent="0.3">
      <c r="A28010">
        <v>28009</v>
      </c>
      <c r="B28010">
        <v>28440</v>
      </c>
      <c r="C28010" t="b">
        <f>IF(A28010=B28010, TRUE, FALSE)</f>
        <v>0</v>
      </c>
    </row>
    <row r="28011" spans="1:3" x14ac:dyDescent="0.3">
      <c r="A28011">
        <v>28010</v>
      </c>
      <c r="B28011">
        <v>8686</v>
      </c>
      <c r="C28011" t="b">
        <f>IF(A28011=B28011, TRUE, FALSE)</f>
        <v>0</v>
      </c>
    </row>
    <row r="28012" spans="1:3" x14ac:dyDescent="0.3">
      <c r="A28012">
        <v>28011</v>
      </c>
      <c r="B28012">
        <v>28441</v>
      </c>
      <c r="C28012" t="b">
        <f>IF(A28012=B28012, TRUE, FALSE)</f>
        <v>0</v>
      </c>
    </row>
    <row r="28013" spans="1:3" x14ac:dyDescent="0.3">
      <c r="A28013">
        <v>28012</v>
      </c>
      <c r="B28013">
        <v>51885</v>
      </c>
      <c r="C28013" t="b">
        <f>IF(A28013=B28013, TRUE, FALSE)</f>
        <v>0</v>
      </c>
    </row>
    <row r="28014" spans="1:3" x14ac:dyDescent="0.3">
      <c r="A28014">
        <v>28013</v>
      </c>
      <c r="B28014">
        <v>8687</v>
      </c>
      <c r="C28014" t="b">
        <f>IF(A28014=B28014, TRUE, FALSE)</f>
        <v>0</v>
      </c>
    </row>
    <row r="28015" spans="1:3" x14ac:dyDescent="0.3">
      <c r="A28015">
        <v>28014</v>
      </c>
      <c r="B28015">
        <v>28442</v>
      </c>
      <c r="C28015" t="b">
        <f>IF(A28015=B28015, TRUE, FALSE)</f>
        <v>0</v>
      </c>
    </row>
    <row r="28016" spans="1:3" x14ac:dyDescent="0.3">
      <c r="A28016">
        <v>28015</v>
      </c>
      <c r="B28016">
        <v>51886</v>
      </c>
      <c r="C28016" t="b">
        <f>IF(A28016=B28016, TRUE, FALSE)</f>
        <v>0</v>
      </c>
    </row>
    <row r="28017" spans="1:3" x14ac:dyDescent="0.3">
      <c r="A28017">
        <v>28016</v>
      </c>
      <c r="B28017">
        <v>8688</v>
      </c>
      <c r="C28017" t="b">
        <f>IF(A28017=B28017, TRUE, FALSE)</f>
        <v>0</v>
      </c>
    </row>
    <row r="28018" spans="1:3" x14ac:dyDescent="0.3">
      <c r="A28018">
        <v>28017</v>
      </c>
      <c r="B28018">
        <v>51887</v>
      </c>
      <c r="C28018" t="b">
        <f>IF(A28018=B28018, TRUE, FALSE)</f>
        <v>0</v>
      </c>
    </row>
    <row r="28019" spans="1:3" x14ac:dyDescent="0.3">
      <c r="A28019">
        <v>28018</v>
      </c>
      <c r="B28019">
        <v>28443</v>
      </c>
      <c r="C28019" t="b">
        <f>IF(A28019=B28019, TRUE, FALSE)</f>
        <v>0</v>
      </c>
    </row>
    <row r="28020" spans="1:3" x14ac:dyDescent="0.3">
      <c r="A28020">
        <v>28019</v>
      </c>
      <c r="B28020">
        <v>51888</v>
      </c>
      <c r="C28020" t="b">
        <f>IF(A28020=B28020, TRUE, FALSE)</f>
        <v>0</v>
      </c>
    </row>
    <row r="28021" spans="1:3" x14ac:dyDescent="0.3">
      <c r="A28021">
        <v>28020</v>
      </c>
      <c r="B28021">
        <v>28444</v>
      </c>
      <c r="C28021" t="b">
        <f>IF(A28021=B28021, TRUE, FALSE)</f>
        <v>0</v>
      </c>
    </row>
    <row r="28022" spans="1:3" x14ac:dyDescent="0.3">
      <c r="A28022">
        <v>28021</v>
      </c>
      <c r="B28022">
        <v>51889</v>
      </c>
      <c r="C28022" t="b">
        <f>IF(A28022=B28022, TRUE, FALSE)</f>
        <v>0</v>
      </c>
    </row>
    <row r="28023" spans="1:3" x14ac:dyDescent="0.3">
      <c r="A28023">
        <v>28022</v>
      </c>
      <c r="B28023">
        <v>8689</v>
      </c>
      <c r="C28023" t="b">
        <f>IF(A28023=B28023, TRUE, FALSE)</f>
        <v>0</v>
      </c>
    </row>
    <row r="28024" spans="1:3" x14ac:dyDescent="0.3">
      <c r="A28024">
        <v>28023</v>
      </c>
      <c r="B28024">
        <v>28445</v>
      </c>
      <c r="C28024" t="b">
        <f>IF(A28024=B28024, TRUE, FALSE)</f>
        <v>0</v>
      </c>
    </row>
    <row r="28025" spans="1:3" x14ac:dyDescent="0.3">
      <c r="A28025">
        <v>28024</v>
      </c>
      <c r="B28025">
        <v>51890</v>
      </c>
      <c r="C28025" t="b">
        <f>IF(A28025=B28025, TRUE, FALSE)</f>
        <v>0</v>
      </c>
    </row>
    <row r="28026" spans="1:3" x14ac:dyDescent="0.3">
      <c r="A28026">
        <v>28025</v>
      </c>
      <c r="B28026">
        <v>28446</v>
      </c>
      <c r="C28026" t="b">
        <f>IF(A28026=B28026, TRUE, FALSE)</f>
        <v>0</v>
      </c>
    </row>
    <row r="28027" spans="1:3" x14ac:dyDescent="0.3">
      <c r="A28027">
        <v>28026</v>
      </c>
      <c r="B28027">
        <v>8690</v>
      </c>
      <c r="C28027" t="b">
        <f>IF(A28027=B28027, TRUE, FALSE)</f>
        <v>0</v>
      </c>
    </row>
    <row r="28028" spans="1:3" x14ac:dyDescent="0.3">
      <c r="A28028">
        <v>28027</v>
      </c>
      <c r="B28028">
        <v>51891</v>
      </c>
      <c r="C28028" t="b">
        <f>IF(A28028=B28028, TRUE, FALSE)</f>
        <v>0</v>
      </c>
    </row>
    <row r="28029" spans="1:3" x14ac:dyDescent="0.3">
      <c r="A28029">
        <v>28028</v>
      </c>
      <c r="B28029">
        <v>28447</v>
      </c>
      <c r="C28029" t="b">
        <f>IF(A28029=B28029, TRUE, FALSE)</f>
        <v>0</v>
      </c>
    </row>
    <row r="28030" spans="1:3" x14ac:dyDescent="0.3">
      <c r="A28030">
        <v>28029</v>
      </c>
      <c r="B28030">
        <v>8691</v>
      </c>
      <c r="C28030" t="b">
        <f>IF(A28030=B28030, TRUE, FALSE)</f>
        <v>0</v>
      </c>
    </row>
    <row r="28031" spans="1:3" x14ac:dyDescent="0.3">
      <c r="A28031">
        <v>28030</v>
      </c>
      <c r="B28031">
        <v>51892</v>
      </c>
      <c r="C28031" t="b">
        <f>IF(A28031=B28031, TRUE, FALSE)</f>
        <v>0</v>
      </c>
    </row>
    <row r="28032" spans="1:3" x14ac:dyDescent="0.3">
      <c r="A28032">
        <v>28031</v>
      </c>
      <c r="B28032">
        <v>28448</v>
      </c>
      <c r="C28032" t="b">
        <f>IF(A28032=B28032, TRUE, FALSE)</f>
        <v>0</v>
      </c>
    </row>
    <row r="28033" spans="1:3" x14ac:dyDescent="0.3">
      <c r="A28033">
        <v>28032</v>
      </c>
      <c r="B28033">
        <v>51893</v>
      </c>
      <c r="C28033" t="b">
        <f>IF(A28033=B28033, TRUE, FALSE)</f>
        <v>0</v>
      </c>
    </row>
    <row r="28034" spans="1:3" x14ac:dyDescent="0.3">
      <c r="A28034">
        <v>28033</v>
      </c>
      <c r="B28034">
        <v>8692</v>
      </c>
      <c r="C28034" t="b">
        <f>IF(A28034=B28034, TRUE, FALSE)</f>
        <v>0</v>
      </c>
    </row>
    <row r="28035" spans="1:3" x14ac:dyDescent="0.3">
      <c r="A28035">
        <v>28034</v>
      </c>
      <c r="B28035">
        <v>51894</v>
      </c>
      <c r="C28035" t="b">
        <f>IF(A28035=B28035, TRUE, FALSE)</f>
        <v>0</v>
      </c>
    </row>
    <row r="28036" spans="1:3" x14ac:dyDescent="0.3">
      <c r="A28036">
        <v>28035</v>
      </c>
      <c r="B28036">
        <v>28449</v>
      </c>
      <c r="C28036" t="b">
        <f>IF(A28036=B28036, TRUE, FALSE)</f>
        <v>0</v>
      </c>
    </row>
    <row r="28037" spans="1:3" x14ac:dyDescent="0.3">
      <c r="A28037">
        <v>28036</v>
      </c>
      <c r="B28037">
        <v>51895</v>
      </c>
      <c r="C28037" t="b">
        <f>IF(A28037=B28037, TRUE, FALSE)</f>
        <v>0</v>
      </c>
    </row>
    <row r="28038" spans="1:3" x14ac:dyDescent="0.3">
      <c r="A28038">
        <v>28037</v>
      </c>
      <c r="B28038">
        <v>28450</v>
      </c>
      <c r="C28038" t="b">
        <f>IF(A28038=B28038, TRUE, FALSE)</f>
        <v>0</v>
      </c>
    </row>
    <row r="28039" spans="1:3" x14ac:dyDescent="0.3">
      <c r="A28039">
        <v>28038</v>
      </c>
      <c r="B28039">
        <v>51896</v>
      </c>
      <c r="C28039" t="b">
        <f>IF(A28039=B28039, TRUE, FALSE)</f>
        <v>0</v>
      </c>
    </row>
    <row r="28040" spans="1:3" x14ac:dyDescent="0.3">
      <c r="A28040">
        <v>28039</v>
      </c>
      <c r="B28040">
        <v>8693</v>
      </c>
      <c r="C28040" t="b">
        <f>IF(A28040=B28040, TRUE, FALSE)</f>
        <v>0</v>
      </c>
    </row>
    <row r="28041" spans="1:3" x14ac:dyDescent="0.3">
      <c r="A28041">
        <v>28040</v>
      </c>
      <c r="B28041">
        <v>51897</v>
      </c>
      <c r="C28041" t="b">
        <f>IF(A28041=B28041, TRUE, FALSE)</f>
        <v>0</v>
      </c>
    </row>
    <row r="28042" spans="1:3" x14ac:dyDescent="0.3">
      <c r="A28042">
        <v>28041</v>
      </c>
      <c r="B28042">
        <v>28451</v>
      </c>
      <c r="C28042" t="b">
        <f>IF(A28042=B28042, TRUE, FALSE)</f>
        <v>0</v>
      </c>
    </row>
    <row r="28043" spans="1:3" x14ac:dyDescent="0.3">
      <c r="A28043">
        <v>28042</v>
      </c>
      <c r="B28043">
        <v>8694</v>
      </c>
      <c r="C28043" t="b">
        <f>IF(A28043=B28043, TRUE, FALSE)</f>
        <v>0</v>
      </c>
    </row>
    <row r="28044" spans="1:3" x14ac:dyDescent="0.3">
      <c r="A28044">
        <v>28043</v>
      </c>
      <c r="B28044">
        <v>51898</v>
      </c>
      <c r="C28044" t="b">
        <f>IF(A28044=B28044, TRUE, FALSE)</f>
        <v>0</v>
      </c>
    </row>
    <row r="28045" spans="1:3" x14ac:dyDescent="0.3">
      <c r="A28045">
        <v>28044</v>
      </c>
      <c r="B28045">
        <v>28452</v>
      </c>
      <c r="C28045" t="b">
        <f>IF(A28045=B28045, TRUE, FALSE)</f>
        <v>0</v>
      </c>
    </row>
    <row r="28046" spans="1:3" x14ac:dyDescent="0.3">
      <c r="A28046">
        <v>28045</v>
      </c>
      <c r="B28046">
        <v>8695</v>
      </c>
      <c r="C28046" t="b">
        <f>IF(A28046=B28046, TRUE, FALSE)</f>
        <v>0</v>
      </c>
    </row>
    <row r="28047" spans="1:3" x14ac:dyDescent="0.3">
      <c r="A28047">
        <v>28046</v>
      </c>
      <c r="B28047">
        <v>51899</v>
      </c>
      <c r="C28047" t="b">
        <f>IF(A28047=B28047, TRUE, FALSE)</f>
        <v>0</v>
      </c>
    </row>
    <row r="28048" spans="1:3" x14ac:dyDescent="0.3">
      <c r="A28048">
        <v>28047</v>
      </c>
      <c r="B28048">
        <v>28453</v>
      </c>
      <c r="C28048" t="b">
        <f>IF(A28048=B28048, TRUE, FALSE)</f>
        <v>0</v>
      </c>
    </row>
    <row r="28049" spans="1:3" x14ac:dyDescent="0.3">
      <c r="A28049">
        <v>28048</v>
      </c>
      <c r="B28049">
        <v>51900</v>
      </c>
      <c r="C28049" t="b">
        <f>IF(A28049=B28049, TRUE, FALSE)</f>
        <v>0</v>
      </c>
    </row>
    <row r="28050" spans="1:3" x14ac:dyDescent="0.3">
      <c r="A28050">
        <v>28049</v>
      </c>
      <c r="B28050">
        <v>28454</v>
      </c>
      <c r="C28050" t="b">
        <f>IF(A28050=B28050, TRUE, FALSE)</f>
        <v>0</v>
      </c>
    </row>
    <row r="28051" spans="1:3" x14ac:dyDescent="0.3">
      <c r="A28051">
        <v>28050</v>
      </c>
      <c r="B28051">
        <v>8696</v>
      </c>
      <c r="C28051" t="b">
        <f>IF(A28051=B28051, TRUE, FALSE)</f>
        <v>0</v>
      </c>
    </row>
    <row r="28052" spans="1:3" x14ac:dyDescent="0.3">
      <c r="A28052">
        <v>28051</v>
      </c>
      <c r="B28052">
        <v>28455</v>
      </c>
      <c r="C28052" t="b">
        <f>IF(A28052=B28052, TRUE, FALSE)</f>
        <v>0</v>
      </c>
    </row>
    <row r="28053" spans="1:3" x14ac:dyDescent="0.3">
      <c r="A28053">
        <v>28052</v>
      </c>
      <c r="B28053">
        <v>51901</v>
      </c>
      <c r="C28053" t="b">
        <f>IF(A28053=B28053, TRUE, FALSE)</f>
        <v>0</v>
      </c>
    </row>
    <row r="28054" spans="1:3" x14ac:dyDescent="0.3">
      <c r="A28054">
        <v>28053</v>
      </c>
      <c r="B28054">
        <v>28456</v>
      </c>
      <c r="C28054" t="b">
        <f>IF(A28054=B28054, TRUE, FALSE)</f>
        <v>0</v>
      </c>
    </row>
    <row r="28055" spans="1:3" x14ac:dyDescent="0.3">
      <c r="A28055">
        <v>28054</v>
      </c>
      <c r="B28055">
        <v>51902</v>
      </c>
      <c r="C28055" t="b">
        <f>IF(A28055=B28055, TRUE, FALSE)</f>
        <v>0</v>
      </c>
    </row>
    <row r="28056" spans="1:3" x14ac:dyDescent="0.3">
      <c r="A28056">
        <v>28055</v>
      </c>
      <c r="B28056">
        <v>28457</v>
      </c>
      <c r="C28056" t="b">
        <f>IF(A28056=B28056, TRUE, FALSE)</f>
        <v>0</v>
      </c>
    </row>
    <row r="28057" spans="1:3" x14ac:dyDescent="0.3">
      <c r="A28057">
        <v>28056</v>
      </c>
      <c r="B28057">
        <v>51903</v>
      </c>
      <c r="C28057" t="b">
        <f>IF(A28057=B28057, TRUE, FALSE)</f>
        <v>0</v>
      </c>
    </row>
    <row r="28058" spans="1:3" x14ac:dyDescent="0.3">
      <c r="A28058">
        <v>28057</v>
      </c>
      <c r="B28058">
        <v>8697</v>
      </c>
      <c r="C28058" t="b">
        <f>IF(A28058=B28058, TRUE, FALSE)</f>
        <v>0</v>
      </c>
    </row>
    <row r="28059" spans="1:3" x14ac:dyDescent="0.3">
      <c r="A28059">
        <v>28058</v>
      </c>
      <c r="B28059">
        <v>28458</v>
      </c>
      <c r="C28059" t="b">
        <f>IF(A28059=B28059, TRUE, FALSE)</f>
        <v>0</v>
      </c>
    </row>
    <row r="28060" spans="1:3" x14ac:dyDescent="0.3">
      <c r="A28060">
        <v>28059</v>
      </c>
      <c r="B28060">
        <v>51904</v>
      </c>
      <c r="C28060" t="b">
        <f>IF(A28060=B28060, TRUE, FALSE)</f>
        <v>0</v>
      </c>
    </row>
    <row r="28061" spans="1:3" x14ac:dyDescent="0.3">
      <c r="A28061">
        <v>28060</v>
      </c>
      <c r="B28061">
        <v>28459</v>
      </c>
      <c r="C28061" t="b">
        <f>IF(A28061=B28061, TRUE, FALSE)</f>
        <v>0</v>
      </c>
    </row>
    <row r="28062" spans="1:3" x14ac:dyDescent="0.3">
      <c r="A28062">
        <v>28061</v>
      </c>
      <c r="B28062">
        <v>8698</v>
      </c>
      <c r="C28062" t="b">
        <f>IF(A28062=B28062, TRUE, FALSE)</f>
        <v>0</v>
      </c>
    </row>
    <row r="28063" spans="1:3" x14ac:dyDescent="0.3">
      <c r="A28063">
        <v>28062</v>
      </c>
      <c r="B28063">
        <v>28460</v>
      </c>
      <c r="C28063" t="b">
        <f>IF(A28063=B28063, TRUE, FALSE)</f>
        <v>0</v>
      </c>
    </row>
    <row r="28064" spans="1:3" x14ac:dyDescent="0.3">
      <c r="A28064">
        <v>28063</v>
      </c>
      <c r="B28064">
        <v>51905</v>
      </c>
      <c r="C28064" t="b">
        <f>IF(A28064=B28064, TRUE, FALSE)</f>
        <v>0</v>
      </c>
    </row>
    <row r="28065" spans="1:3" x14ac:dyDescent="0.3">
      <c r="A28065">
        <v>28064</v>
      </c>
      <c r="B28065">
        <v>8699</v>
      </c>
      <c r="C28065" t="b">
        <f>IF(A28065=B28065, TRUE, FALSE)</f>
        <v>0</v>
      </c>
    </row>
    <row r="28066" spans="1:3" x14ac:dyDescent="0.3">
      <c r="A28066">
        <v>28065</v>
      </c>
      <c r="B28066">
        <v>28461</v>
      </c>
      <c r="C28066" t="b">
        <f>IF(A28066=B28066, TRUE, FALSE)</f>
        <v>0</v>
      </c>
    </row>
    <row r="28067" spans="1:3" x14ac:dyDescent="0.3">
      <c r="A28067">
        <v>28066</v>
      </c>
      <c r="B28067">
        <v>51906</v>
      </c>
      <c r="C28067" t="b">
        <f>IF(A28067=B28067, TRUE, FALSE)</f>
        <v>0</v>
      </c>
    </row>
    <row r="28068" spans="1:3" x14ac:dyDescent="0.3">
      <c r="A28068">
        <v>28067</v>
      </c>
      <c r="B28068">
        <v>8700</v>
      </c>
      <c r="C28068" t="b">
        <f>IF(A28068=B28068, TRUE, FALSE)</f>
        <v>0</v>
      </c>
    </row>
    <row r="28069" spans="1:3" x14ac:dyDescent="0.3">
      <c r="A28069">
        <v>28068</v>
      </c>
      <c r="B28069">
        <v>51907</v>
      </c>
      <c r="C28069" t="b">
        <f>IF(A28069=B28069, TRUE, FALSE)</f>
        <v>0</v>
      </c>
    </row>
    <row r="28070" spans="1:3" x14ac:dyDescent="0.3">
      <c r="A28070">
        <v>28069</v>
      </c>
      <c r="B28070">
        <v>28462</v>
      </c>
      <c r="C28070" t="b">
        <f>IF(A28070=B28070, TRUE, FALSE)</f>
        <v>0</v>
      </c>
    </row>
    <row r="28071" spans="1:3" x14ac:dyDescent="0.3">
      <c r="A28071">
        <v>28070</v>
      </c>
      <c r="B28071">
        <v>51908</v>
      </c>
      <c r="C28071" t="b">
        <f>IF(A28071=B28071, TRUE, FALSE)</f>
        <v>0</v>
      </c>
    </row>
    <row r="28072" spans="1:3" x14ac:dyDescent="0.3">
      <c r="A28072">
        <v>28071</v>
      </c>
      <c r="B28072">
        <v>28463</v>
      </c>
      <c r="C28072" t="b">
        <f>IF(A28072=B28072, TRUE, FALSE)</f>
        <v>0</v>
      </c>
    </row>
    <row r="28073" spans="1:3" x14ac:dyDescent="0.3">
      <c r="A28073">
        <v>28072</v>
      </c>
      <c r="B28073">
        <v>51909</v>
      </c>
      <c r="C28073" t="b">
        <f>IF(A28073=B28073, TRUE, FALSE)</f>
        <v>0</v>
      </c>
    </row>
    <row r="28074" spans="1:3" x14ac:dyDescent="0.3">
      <c r="A28074">
        <v>28073</v>
      </c>
      <c r="B28074">
        <v>28464</v>
      </c>
      <c r="C28074" t="b">
        <f>IF(A28074=B28074, TRUE, FALSE)</f>
        <v>0</v>
      </c>
    </row>
    <row r="28075" spans="1:3" x14ac:dyDescent="0.3">
      <c r="A28075">
        <v>28074</v>
      </c>
      <c r="B28075">
        <v>8701</v>
      </c>
      <c r="C28075" t="b">
        <f>IF(A28075=B28075, TRUE, FALSE)</f>
        <v>0</v>
      </c>
    </row>
    <row r="28076" spans="1:3" x14ac:dyDescent="0.3">
      <c r="A28076">
        <v>28075</v>
      </c>
      <c r="B28076">
        <v>28465</v>
      </c>
      <c r="C28076" t="b">
        <f>IF(A28076=B28076, TRUE, FALSE)</f>
        <v>0</v>
      </c>
    </row>
    <row r="28077" spans="1:3" x14ac:dyDescent="0.3">
      <c r="A28077">
        <v>28076</v>
      </c>
      <c r="B28077">
        <v>51910</v>
      </c>
      <c r="C28077" t="b">
        <f>IF(A28077=B28077, TRUE, FALSE)</f>
        <v>0</v>
      </c>
    </row>
    <row r="28078" spans="1:3" x14ac:dyDescent="0.3">
      <c r="A28078">
        <v>28077</v>
      </c>
      <c r="B28078">
        <v>8702</v>
      </c>
      <c r="C28078" t="b">
        <f>IF(A28078=B28078, TRUE, FALSE)</f>
        <v>0</v>
      </c>
    </row>
    <row r="28079" spans="1:3" x14ac:dyDescent="0.3">
      <c r="A28079">
        <v>28078</v>
      </c>
      <c r="B28079">
        <v>28466</v>
      </c>
      <c r="C28079" t="b">
        <f>IF(A28079=B28079, TRUE, FALSE)</f>
        <v>0</v>
      </c>
    </row>
    <row r="28080" spans="1:3" x14ac:dyDescent="0.3">
      <c r="A28080">
        <v>28079</v>
      </c>
      <c r="B28080">
        <v>51911</v>
      </c>
      <c r="C28080" t="b">
        <f>IF(A28080=B28080, TRUE, FALSE)</f>
        <v>0</v>
      </c>
    </row>
    <row r="28081" spans="1:3" x14ac:dyDescent="0.3">
      <c r="A28081">
        <v>28080</v>
      </c>
      <c r="B28081">
        <v>8703</v>
      </c>
      <c r="C28081" t="b">
        <f>IF(A28081=B28081, TRUE, FALSE)</f>
        <v>0</v>
      </c>
    </row>
    <row r="28082" spans="1:3" x14ac:dyDescent="0.3">
      <c r="A28082">
        <v>28081</v>
      </c>
      <c r="B28082">
        <v>51912</v>
      </c>
      <c r="C28082" t="b">
        <f>IF(A28082=B28082, TRUE, FALSE)</f>
        <v>0</v>
      </c>
    </row>
    <row r="28083" spans="1:3" x14ac:dyDescent="0.3">
      <c r="A28083">
        <v>28082</v>
      </c>
      <c r="B28083">
        <v>28467</v>
      </c>
      <c r="C28083" t="b">
        <f>IF(A28083=B28083, TRUE, FALSE)</f>
        <v>0</v>
      </c>
    </row>
    <row r="28084" spans="1:3" x14ac:dyDescent="0.3">
      <c r="A28084">
        <v>28083</v>
      </c>
      <c r="B28084">
        <v>51913</v>
      </c>
      <c r="C28084" t="b">
        <f>IF(A28084=B28084, TRUE, FALSE)</f>
        <v>0</v>
      </c>
    </row>
    <row r="28085" spans="1:3" x14ac:dyDescent="0.3">
      <c r="A28085">
        <v>28084</v>
      </c>
      <c r="B28085">
        <v>28468</v>
      </c>
      <c r="C28085" t="b">
        <f>IF(A28085=B28085, TRUE, FALSE)</f>
        <v>0</v>
      </c>
    </row>
    <row r="28086" spans="1:3" x14ac:dyDescent="0.3">
      <c r="A28086">
        <v>28085</v>
      </c>
      <c r="B28086">
        <v>8704</v>
      </c>
      <c r="C28086" t="b">
        <f>IF(A28086=B28086, TRUE, FALSE)</f>
        <v>0</v>
      </c>
    </row>
    <row r="28087" spans="1:3" x14ac:dyDescent="0.3">
      <c r="A28087">
        <v>28086</v>
      </c>
      <c r="B28087">
        <v>28469</v>
      </c>
      <c r="C28087" t="b">
        <f>IF(A28087=B28087, TRUE, FALSE)</f>
        <v>0</v>
      </c>
    </row>
    <row r="28088" spans="1:3" x14ac:dyDescent="0.3">
      <c r="A28088">
        <v>28087</v>
      </c>
      <c r="B28088">
        <v>51914</v>
      </c>
      <c r="C28088" t="b">
        <f>IF(A28088=B28088, TRUE, FALSE)</f>
        <v>0</v>
      </c>
    </row>
    <row r="28089" spans="1:3" x14ac:dyDescent="0.3">
      <c r="A28089">
        <v>28088</v>
      </c>
      <c r="B28089">
        <v>28470</v>
      </c>
      <c r="C28089" t="b">
        <f>IF(A28089=B28089, TRUE, FALSE)</f>
        <v>0</v>
      </c>
    </row>
    <row r="28090" spans="1:3" x14ac:dyDescent="0.3">
      <c r="A28090">
        <v>28089</v>
      </c>
      <c r="B28090">
        <v>8705</v>
      </c>
      <c r="C28090" t="b">
        <f>IF(A28090=B28090, TRUE, FALSE)</f>
        <v>0</v>
      </c>
    </row>
    <row r="28091" spans="1:3" x14ac:dyDescent="0.3">
      <c r="A28091">
        <v>28090</v>
      </c>
      <c r="B28091">
        <v>28471</v>
      </c>
      <c r="C28091" t="b">
        <f>IF(A28091=B28091, TRUE, FALSE)</f>
        <v>0</v>
      </c>
    </row>
    <row r="28092" spans="1:3" x14ac:dyDescent="0.3">
      <c r="A28092">
        <v>28091</v>
      </c>
      <c r="B28092">
        <v>8706</v>
      </c>
      <c r="C28092" t="b">
        <f>IF(A28092=B28092, TRUE, FALSE)</f>
        <v>0</v>
      </c>
    </row>
    <row r="28093" spans="1:3" x14ac:dyDescent="0.3">
      <c r="A28093">
        <v>28092</v>
      </c>
      <c r="B28093">
        <v>28472</v>
      </c>
      <c r="C28093" t="b">
        <f>IF(A28093=B28093, TRUE, FALSE)</f>
        <v>0</v>
      </c>
    </row>
    <row r="28094" spans="1:3" x14ac:dyDescent="0.3">
      <c r="A28094">
        <v>28093</v>
      </c>
      <c r="B28094">
        <v>51915</v>
      </c>
      <c r="C28094" t="b">
        <f>IF(A28094=B28094, TRUE, FALSE)</f>
        <v>0</v>
      </c>
    </row>
    <row r="28095" spans="1:3" x14ac:dyDescent="0.3">
      <c r="A28095">
        <v>28094</v>
      </c>
      <c r="B28095">
        <v>8707</v>
      </c>
      <c r="C28095" t="b">
        <f>IF(A28095=B28095, TRUE, FALSE)</f>
        <v>0</v>
      </c>
    </row>
    <row r="28096" spans="1:3" x14ac:dyDescent="0.3">
      <c r="A28096">
        <v>28095</v>
      </c>
      <c r="B28096">
        <v>28473</v>
      </c>
      <c r="C28096" t="b">
        <f>IF(A28096=B28096, TRUE, FALSE)</f>
        <v>0</v>
      </c>
    </row>
    <row r="28097" spans="1:3" x14ac:dyDescent="0.3">
      <c r="A28097">
        <v>28096</v>
      </c>
      <c r="B28097">
        <v>51916</v>
      </c>
      <c r="C28097" t="b">
        <f>IF(A28097=B28097, TRUE, FALSE)</f>
        <v>0</v>
      </c>
    </row>
    <row r="28098" spans="1:3" x14ac:dyDescent="0.3">
      <c r="A28098">
        <v>28097</v>
      </c>
      <c r="B28098">
        <v>28474</v>
      </c>
      <c r="C28098" t="b">
        <f>IF(A28098=B28098, TRUE, FALSE)</f>
        <v>0</v>
      </c>
    </row>
    <row r="28099" spans="1:3" x14ac:dyDescent="0.3">
      <c r="A28099">
        <v>28098</v>
      </c>
      <c r="B28099">
        <v>8708</v>
      </c>
      <c r="C28099" t="b">
        <f>IF(A28099=B28099, TRUE, FALSE)</f>
        <v>0</v>
      </c>
    </row>
    <row r="28100" spans="1:3" x14ac:dyDescent="0.3">
      <c r="A28100">
        <v>28099</v>
      </c>
      <c r="B28100">
        <v>51917</v>
      </c>
      <c r="C28100" t="b">
        <f>IF(A28100=B28100, TRUE, FALSE)</f>
        <v>0</v>
      </c>
    </row>
    <row r="28101" spans="1:3" x14ac:dyDescent="0.3">
      <c r="A28101">
        <v>28100</v>
      </c>
      <c r="B28101">
        <v>28475</v>
      </c>
      <c r="C28101" t="b">
        <f>IF(A28101=B28101, TRUE, FALSE)</f>
        <v>0</v>
      </c>
    </row>
    <row r="28102" spans="1:3" x14ac:dyDescent="0.3">
      <c r="A28102">
        <v>28101</v>
      </c>
      <c r="B28102">
        <v>8709</v>
      </c>
      <c r="C28102" t="b">
        <f>IF(A28102=B28102, TRUE, FALSE)</f>
        <v>0</v>
      </c>
    </row>
    <row r="28103" spans="1:3" x14ac:dyDescent="0.3">
      <c r="A28103">
        <v>28102</v>
      </c>
      <c r="B28103">
        <v>51918</v>
      </c>
      <c r="C28103" t="b">
        <f>IF(A28103=B28103, TRUE, FALSE)</f>
        <v>0</v>
      </c>
    </row>
    <row r="28104" spans="1:3" x14ac:dyDescent="0.3">
      <c r="A28104">
        <v>28103</v>
      </c>
      <c r="B28104">
        <v>28476</v>
      </c>
      <c r="C28104" t="b">
        <f>IF(A28104=B28104, TRUE, FALSE)</f>
        <v>0</v>
      </c>
    </row>
    <row r="28105" spans="1:3" x14ac:dyDescent="0.3">
      <c r="A28105">
        <v>28104</v>
      </c>
      <c r="B28105">
        <v>8710</v>
      </c>
      <c r="C28105" t="b">
        <f>IF(A28105=B28105, TRUE, FALSE)</f>
        <v>0</v>
      </c>
    </row>
    <row r="28106" spans="1:3" x14ac:dyDescent="0.3">
      <c r="A28106">
        <v>28105</v>
      </c>
      <c r="B28106">
        <v>51919</v>
      </c>
      <c r="C28106" t="b">
        <f>IF(A28106=B28106, TRUE, FALSE)</f>
        <v>0</v>
      </c>
    </row>
    <row r="28107" spans="1:3" x14ac:dyDescent="0.3">
      <c r="A28107">
        <v>28106</v>
      </c>
      <c r="B28107">
        <v>28477</v>
      </c>
      <c r="C28107" t="b">
        <f>IF(A28107=B28107, TRUE, FALSE)</f>
        <v>0</v>
      </c>
    </row>
    <row r="28108" spans="1:3" x14ac:dyDescent="0.3">
      <c r="A28108">
        <v>28107</v>
      </c>
      <c r="B28108">
        <v>51920</v>
      </c>
      <c r="C28108" t="b">
        <f>IF(A28108=B28108, TRUE, FALSE)</f>
        <v>0</v>
      </c>
    </row>
    <row r="28109" spans="1:3" x14ac:dyDescent="0.3">
      <c r="A28109">
        <v>28108</v>
      </c>
      <c r="B28109">
        <v>28478</v>
      </c>
      <c r="C28109" t="b">
        <f>IF(A28109=B28109, TRUE, FALSE)</f>
        <v>0</v>
      </c>
    </row>
    <row r="28110" spans="1:3" x14ac:dyDescent="0.3">
      <c r="A28110">
        <v>28109</v>
      </c>
      <c r="B28110">
        <v>51921</v>
      </c>
      <c r="C28110" t="b">
        <f>IF(A28110=B28110, TRUE, FALSE)</f>
        <v>0</v>
      </c>
    </row>
    <row r="28111" spans="1:3" x14ac:dyDescent="0.3">
      <c r="A28111">
        <v>28110</v>
      </c>
      <c r="B28111">
        <v>28479</v>
      </c>
      <c r="C28111" t="b">
        <f>IF(A28111=B28111, TRUE, FALSE)</f>
        <v>0</v>
      </c>
    </row>
    <row r="28112" spans="1:3" x14ac:dyDescent="0.3">
      <c r="A28112">
        <v>28111</v>
      </c>
      <c r="B28112">
        <v>51922</v>
      </c>
      <c r="C28112" t="b">
        <f>IF(A28112=B28112, TRUE, FALSE)</f>
        <v>0</v>
      </c>
    </row>
    <row r="28113" spans="1:3" x14ac:dyDescent="0.3">
      <c r="A28113">
        <v>28112</v>
      </c>
      <c r="B28113">
        <v>8711</v>
      </c>
      <c r="C28113" t="b">
        <f>IF(A28113=B28113, TRUE, FALSE)</f>
        <v>0</v>
      </c>
    </row>
    <row r="28114" spans="1:3" x14ac:dyDescent="0.3">
      <c r="A28114">
        <v>28113</v>
      </c>
      <c r="B28114">
        <v>28480</v>
      </c>
      <c r="C28114" t="b">
        <f>IF(A28114=B28114, TRUE, FALSE)</f>
        <v>0</v>
      </c>
    </row>
    <row r="28115" spans="1:3" x14ac:dyDescent="0.3">
      <c r="A28115">
        <v>28114</v>
      </c>
      <c r="B28115">
        <v>8712</v>
      </c>
      <c r="C28115" t="b">
        <f>IF(A28115=B28115, TRUE, FALSE)</f>
        <v>0</v>
      </c>
    </row>
    <row r="28116" spans="1:3" x14ac:dyDescent="0.3">
      <c r="A28116">
        <v>28115</v>
      </c>
      <c r="B28116">
        <v>51923</v>
      </c>
      <c r="C28116" t="b">
        <f>IF(A28116=B28116, TRUE, FALSE)</f>
        <v>0</v>
      </c>
    </row>
    <row r="28117" spans="1:3" x14ac:dyDescent="0.3">
      <c r="A28117">
        <v>28116</v>
      </c>
      <c r="B28117">
        <v>28481</v>
      </c>
      <c r="C28117" t="b">
        <f>IF(A28117=B28117, TRUE, FALSE)</f>
        <v>0</v>
      </c>
    </row>
    <row r="28118" spans="1:3" x14ac:dyDescent="0.3">
      <c r="A28118">
        <v>28117</v>
      </c>
      <c r="B28118">
        <v>51924</v>
      </c>
      <c r="C28118" t="b">
        <f>IF(A28118=B28118, TRUE, FALSE)</f>
        <v>0</v>
      </c>
    </row>
    <row r="28119" spans="1:3" x14ac:dyDescent="0.3">
      <c r="A28119">
        <v>28118</v>
      </c>
      <c r="B28119">
        <v>28482</v>
      </c>
      <c r="C28119" t="b">
        <f>IF(A28119=B28119, TRUE, FALSE)</f>
        <v>0</v>
      </c>
    </row>
    <row r="28120" spans="1:3" x14ac:dyDescent="0.3">
      <c r="A28120">
        <v>28119</v>
      </c>
      <c r="B28120">
        <v>8713</v>
      </c>
      <c r="C28120" t="b">
        <f>IF(A28120=B28120, TRUE, FALSE)</f>
        <v>0</v>
      </c>
    </row>
    <row r="28121" spans="1:3" x14ac:dyDescent="0.3">
      <c r="A28121">
        <v>28120</v>
      </c>
      <c r="B28121">
        <v>51925</v>
      </c>
      <c r="C28121" t="b">
        <f>IF(A28121=B28121, TRUE, FALSE)</f>
        <v>0</v>
      </c>
    </row>
    <row r="28122" spans="1:3" x14ac:dyDescent="0.3">
      <c r="A28122">
        <v>28121</v>
      </c>
      <c r="B28122">
        <v>28483</v>
      </c>
      <c r="C28122" t="b">
        <f>IF(A28122=B28122, TRUE, FALSE)</f>
        <v>0</v>
      </c>
    </row>
    <row r="28123" spans="1:3" x14ac:dyDescent="0.3">
      <c r="A28123">
        <v>28122</v>
      </c>
      <c r="B28123">
        <v>51926</v>
      </c>
      <c r="C28123" t="b">
        <f>IF(A28123=B28123, TRUE, FALSE)</f>
        <v>0</v>
      </c>
    </row>
    <row r="28124" spans="1:3" x14ac:dyDescent="0.3">
      <c r="A28124">
        <v>28123</v>
      </c>
      <c r="B28124">
        <v>28484</v>
      </c>
      <c r="C28124" t="b">
        <f>IF(A28124=B28124, TRUE, FALSE)</f>
        <v>0</v>
      </c>
    </row>
    <row r="28125" spans="1:3" x14ac:dyDescent="0.3">
      <c r="A28125">
        <v>28124</v>
      </c>
      <c r="B28125">
        <v>51927</v>
      </c>
      <c r="C28125" t="b">
        <f>IF(A28125=B28125, TRUE, FALSE)</f>
        <v>0</v>
      </c>
    </row>
    <row r="28126" spans="1:3" x14ac:dyDescent="0.3">
      <c r="A28126">
        <v>28125</v>
      </c>
      <c r="B28126">
        <v>8714</v>
      </c>
      <c r="C28126" t="b">
        <f>IF(A28126=B28126, TRUE, FALSE)</f>
        <v>0</v>
      </c>
    </row>
    <row r="28127" spans="1:3" x14ac:dyDescent="0.3">
      <c r="A28127">
        <v>28126</v>
      </c>
      <c r="B28127">
        <v>28485</v>
      </c>
      <c r="C28127" t="b">
        <f>IF(A28127=B28127, TRUE, FALSE)</f>
        <v>0</v>
      </c>
    </row>
    <row r="28128" spans="1:3" x14ac:dyDescent="0.3">
      <c r="A28128">
        <v>28127</v>
      </c>
      <c r="B28128">
        <v>51928</v>
      </c>
      <c r="C28128" t="b">
        <f>IF(A28128=B28128, TRUE, FALSE)</f>
        <v>0</v>
      </c>
    </row>
    <row r="28129" spans="1:3" x14ac:dyDescent="0.3">
      <c r="A28129">
        <v>28128</v>
      </c>
      <c r="B28129">
        <v>28486</v>
      </c>
      <c r="C28129" t="b">
        <f>IF(A28129=B28129, TRUE, FALSE)</f>
        <v>0</v>
      </c>
    </row>
    <row r="28130" spans="1:3" x14ac:dyDescent="0.3">
      <c r="A28130">
        <v>28129</v>
      </c>
      <c r="B28130">
        <v>51929</v>
      </c>
      <c r="C28130" t="b">
        <f>IF(A28130=B28130, TRUE, FALSE)</f>
        <v>0</v>
      </c>
    </row>
    <row r="28131" spans="1:3" x14ac:dyDescent="0.3">
      <c r="A28131">
        <v>28130</v>
      </c>
      <c r="B28131">
        <v>28487</v>
      </c>
      <c r="C28131" t="b">
        <f>IF(A28131=B28131, TRUE, FALSE)</f>
        <v>0</v>
      </c>
    </row>
    <row r="28132" spans="1:3" x14ac:dyDescent="0.3">
      <c r="A28132">
        <v>28131</v>
      </c>
      <c r="B28132">
        <v>8715</v>
      </c>
      <c r="C28132" t="b">
        <f>IF(A28132=B28132, TRUE, FALSE)</f>
        <v>0</v>
      </c>
    </row>
    <row r="28133" spans="1:3" x14ac:dyDescent="0.3">
      <c r="A28133">
        <v>28132</v>
      </c>
      <c r="B28133">
        <v>51930</v>
      </c>
      <c r="C28133" t="b">
        <f>IF(A28133=B28133, TRUE, FALSE)</f>
        <v>0</v>
      </c>
    </row>
    <row r="28134" spans="1:3" x14ac:dyDescent="0.3">
      <c r="A28134">
        <v>28133</v>
      </c>
      <c r="B28134">
        <v>28488</v>
      </c>
      <c r="C28134" t="b">
        <f>IF(A28134=B28134, TRUE, FALSE)</f>
        <v>0</v>
      </c>
    </row>
    <row r="28135" spans="1:3" x14ac:dyDescent="0.3">
      <c r="A28135">
        <v>28134</v>
      </c>
      <c r="B28135">
        <v>8716</v>
      </c>
      <c r="C28135" t="b">
        <f>IF(A28135=B28135, TRUE, FALSE)</f>
        <v>0</v>
      </c>
    </row>
    <row r="28136" spans="1:3" x14ac:dyDescent="0.3">
      <c r="A28136">
        <v>28135</v>
      </c>
      <c r="B28136">
        <v>28489</v>
      </c>
      <c r="C28136" t="b">
        <f>IF(A28136=B28136, TRUE, FALSE)</f>
        <v>0</v>
      </c>
    </row>
    <row r="28137" spans="1:3" x14ac:dyDescent="0.3">
      <c r="A28137">
        <v>28136</v>
      </c>
      <c r="B28137">
        <v>51931</v>
      </c>
      <c r="C28137" t="b">
        <f>IF(A28137=B28137, TRUE, FALSE)</f>
        <v>0</v>
      </c>
    </row>
    <row r="28138" spans="1:3" x14ac:dyDescent="0.3">
      <c r="A28138">
        <v>28137</v>
      </c>
      <c r="B28138">
        <v>8717</v>
      </c>
      <c r="C28138" t="b">
        <f>IF(A28138=B28138, TRUE, FALSE)</f>
        <v>0</v>
      </c>
    </row>
    <row r="28139" spans="1:3" x14ac:dyDescent="0.3">
      <c r="A28139">
        <v>28138</v>
      </c>
      <c r="B28139">
        <v>28490</v>
      </c>
      <c r="C28139" t="b">
        <f>IF(A28139=B28139, TRUE, FALSE)</f>
        <v>0</v>
      </c>
    </row>
    <row r="28140" spans="1:3" x14ac:dyDescent="0.3">
      <c r="A28140">
        <v>28139</v>
      </c>
      <c r="B28140">
        <v>51932</v>
      </c>
      <c r="C28140" t="b">
        <f>IF(A28140=B28140, TRUE, FALSE)</f>
        <v>0</v>
      </c>
    </row>
    <row r="28141" spans="1:3" x14ac:dyDescent="0.3">
      <c r="A28141">
        <v>28140</v>
      </c>
      <c r="B28141">
        <v>28491</v>
      </c>
      <c r="C28141" t="b">
        <f>IF(A28141=B28141, TRUE, FALSE)</f>
        <v>0</v>
      </c>
    </row>
    <row r="28142" spans="1:3" x14ac:dyDescent="0.3">
      <c r="A28142">
        <v>28141</v>
      </c>
      <c r="B28142">
        <v>8718</v>
      </c>
      <c r="C28142" t="b">
        <f>IF(A28142=B28142, TRUE, FALSE)</f>
        <v>0</v>
      </c>
    </row>
    <row r="28143" spans="1:3" x14ac:dyDescent="0.3">
      <c r="A28143">
        <v>28142</v>
      </c>
      <c r="B28143">
        <v>51933</v>
      </c>
      <c r="C28143" t="b">
        <f>IF(A28143=B28143, TRUE, FALSE)</f>
        <v>0</v>
      </c>
    </row>
    <row r="28144" spans="1:3" x14ac:dyDescent="0.3">
      <c r="A28144">
        <v>28143</v>
      </c>
      <c r="B28144">
        <v>8719</v>
      </c>
      <c r="C28144" t="b">
        <f>IF(A28144=B28144, TRUE, FALSE)</f>
        <v>0</v>
      </c>
    </row>
    <row r="28145" spans="1:3" x14ac:dyDescent="0.3">
      <c r="A28145">
        <v>28144</v>
      </c>
      <c r="B28145">
        <v>28492</v>
      </c>
      <c r="C28145" t="b">
        <f>IF(A28145=B28145, TRUE, FALSE)</f>
        <v>0</v>
      </c>
    </row>
    <row r="28146" spans="1:3" x14ac:dyDescent="0.3">
      <c r="A28146">
        <v>28145</v>
      </c>
      <c r="B28146">
        <v>51934</v>
      </c>
      <c r="C28146" t="b">
        <f>IF(A28146=B28146, TRUE, FALSE)</f>
        <v>0</v>
      </c>
    </row>
    <row r="28147" spans="1:3" x14ac:dyDescent="0.3">
      <c r="A28147">
        <v>28146</v>
      </c>
      <c r="B28147">
        <v>28493</v>
      </c>
      <c r="C28147" t="b">
        <f>IF(A28147=B28147, TRUE, FALSE)</f>
        <v>0</v>
      </c>
    </row>
    <row r="28148" spans="1:3" x14ac:dyDescent="0.3">
      <c r="A28148">
        <v>28147</v>
      </c>
      <c r="B28148">
        <v>51935</v>
      </c>
      <c r="C28148" t="b">
        <f>IF(A28148=B28148, TRUE, FALSE)</f>
        <v>0</v>
      </c>
    </row>
    <row r="28149" spans="1:3" x14ac:dyDescent="0.3">
      <c r="A28149">
        <v>28148</v>
      </c>
      <c r="B28149">
        <v>28494</v>
      </c>
      <c r="C28149" t="b">
        <f>IF(A28149=B28149, TRUE, FALSE)</f>
        <v>0</v>
      </c>
    </row>
    <row r="28150" spans="1:3" x14ac:dyDescent="0.3">
      <c r="A28150">
        <v>28149</v>
      </c>
      <c r="B28150">
        <v>51936</v>
      </c>
      <c r="C28150" t="b">
        <f>IF(A28150=B28150, TRUE, FALSE)</f>
        <v>0</v>
      </c>
    </row>
    <row r="28151" spans="1:3" x14ac:dyDescent="0.3">
      <c r="A28151">
        <v>28150</v>
      </c>
      <c r="B28151">
        <v>8720</v>
      </c>
      <c r="C28151" t="b">
        <f>IF(A28151=B28151, TRUE, FALSE)</f>
        <v>0</v>
      </c>
    </row>
    <row r="28152" spans="1:3" x14ac:dyDescent="0.3">
      <c r="A28152">
        <v>28151</v>
      </c>
      <c r="B28152">
        <v>28495</v>
      </c>
      <c r="C28152" t="b">
        <f>IF(A28152=B28152, TRUE, FALSE)</f>
        <v>0</v>
      </c>
    </row>
    <row r="28153" spans="1:3" x14ac:dyDescent="0.3">
      <c r="A28153">
        <v>28152</v>
      </c>
      <c r="B28153">
        <v>51937</v>
      </c>
      <c r="C28153" t="b">
        <f>IF(A28153=B28153, TRUE, FALSE)</f>
        <v>0</v>
      </c>
    </row>
    <row r="28154" spans="1:3" x14ac:dyDescent="0.3">
      <c r="A28154">
        <v>28153</v>
      </c>
      <c r="B28154">
        <v>8721</v>
      </c>
      <c r="C28154" t="b">
        <f>IF(A28154=B28154, TRUE, FALSE)</f>
        <v>0</v>
      </c>
    </row>
    <row r="28155" spans="1:3" x14ac:dyDescent="0.3">
      <c r="A28155">
        <v>28154</v>
      </c>
      <c r="B28155">
        <v>28496</v>
      </c>
      <c r="C28155" t="b">
        <f>IF(A28155=B28155, TRUE, FALSE)</f>
        <v>0</v>
      </c>
    </row>
    <row r="28156" spans="1:3" x14ac:dyDescent="0.3">
      <c r="A28156">
        <v>28155</v>
      </c>
      <c r="B28156">
        <v>51938</v>
      </c>
      <c r="C28156" t="b">
        <f>IF(A28156=B28156, TRUE, FALSE)</f>
        <v>0</v>
      </c>
    </row>
    <row r="28157" spans="1:3" x14ac:dyDescent="0.3">
      <c r="A28157">
        <v>28156</v>
      </c>
      <c r="B28157">
        <v>28497</v>
      </c>
      <c r="C28157" t="b">
        <f>IF(A28157=B28157, TRUE, FALSE)</f>
        <v>0</v>
      </c>
    </row>
    <row r="28158" spans="1:3" x14ac:dyDescent="0.3">
      <c r="A28158">
        <v>28157</v>
      </c>
      <c r="B28158">
        <v>51939</v>
      </c>
      <c r="C28158" t="b">
        <f>IF(A28158=B28158, TRUE, FALSE)</f>
        <v>0</v>
      </c>
    </row>
    <row r="28159" spans="1:3" x14ac:dyDescent="0.3">
      <c r="A28159">
        <v>28158</v>
      </c>
      <c r="B28159">
        <v>28498</v>
      </c>
      <c r="C28159" t="b">
        <f>IF(A28159=B28159, TRUE, FALSE)</f>
        <v>0</v>
      </c>
    </row>
    <row r="28160" spans="1:3" x14ac:dyDescent="0.3">
      <c r="A28160">
        <v>28159</v>
      </c>
      <c r="B28160">
        <v>8722</v>
      </c>
      <c r="C28160" t="b">
        <f>IF(A28160=B28160, TRUE, FALSE)</f>
        <v>0</v>
      </c>
    </row>
    <row r="28161" spans="1:3" x14ac:dyDescent="0.3">
      <c r="A28161">
        <v>28160</v>
      </c>
      <c r="B28161">
        <v>51940</v>
      </c>
      <c r="C28161" t="b">
        <f>IF(A28161=B28161, TRUE, FALSE)</f>
        <v>0</v>
      </c>
    </row>
    <row r="28162" spans="1:3" x14ac:dyDescent="0.3">
      <c r="A28162">
        <v>28161</v>
      </c>
      <c r="B28162">
        <v>28499</v>
      </c>
      <c r="C28162" t="b">
        <f>IF(A28162=B28162, TRUE, FALSE)</f>
        <v>0</v>
      </c>
    </row>
    <row r="28163" spans="1:3" x14ac:dyDescent="0.3">
      <c r="A28163">
        <v>28162</v>
      </c>
      <c r="B28163">
        <v>51941</v>
      </c>
      <c r="C28163" t="b">
        <f>IF(A28163=B28163, TRUE, FALSE)</f>
        <v>0</v>
      </c>
    </row>
    <row r="28164" spans="1:3" x14ac:dyDescent="0.3">
      <c r="A28164">
        <v>28163</v>
      </c>
      <c r="B28164">
        <v>28500</v>
      </c>
      <c r="C28164" t="b">
        <f>IF(A28164=B28164, TRUE, FALSE)</f>
        <v>0</v>
      </c>
    </row>
    <row r="28165" spans="1:3" x14ac:dyDescent="0.3">
      <c r="A28165">
        <v>28164</v>
      </c>
      <c r="B28165">
        <v>51942</v>
      </c>
      <c r="C28165" t="b">
        <f>IF(A28165=B28165, TRUE, FALSE)</f>
        <v>0</v>
      </c>
    </row>
    <row r="28166" spans="1:3" x14ac:dyDescent="0.3">
      <c r="A28166">
        <v>28165</v>
      </c>
      <c r="B28166">
        <v>8723</v>
      </c>
      <c r="C28166" t="b">
        <f>IF(A28166=B28166, TRUE, FALSE)</f>
        <v>0</v>
      </c>
    </row>
    <row r="28167" spans="1:3" x14ac:dyDescent="0.3">
      <c r="A28167">
        <v>28166</v>
      </c>
      <c r="B28167">
        <v>28501</v>
      </c>
      <c r="C28167" t="b">
        <f>IF(A28167=B28167, TRUE, FALSE)</f>
        <v>0</v>
      </c>
    </row>
    <row r="28168" spans="1:3" x14ac:dyDescent="0.3">
      <c r="A28168">
        <v>28167</v>
      </c>
      <c r="B28168">
        <v>51943</v>
      </c>
      <c r="C28168" t="b">
        <f>IF(A28168=B28168, TRUE, FALSE)</f>
        <v>0</v>
      </c>
    </row>
    <row r="28169" spans="1:3" x14ac:dyDescent="0.3">
      <c r="A28169">
        <v>28168</v>
      </c>
      <c r="B28169">
        <v>28502</v>
      </c>
      <c r="C28169" t="b">
        <f>IF(A28169=B28169, TRUE, FALSE)</f>
        <v>0</v>
      </c>
    </row>
    <row r="28170" spans="1:3" x14ac:dyDescent="0.3">
      <c r="A28170">
        <v>28169</v>
      </c>
      <c r="B28170">
        <v>51944</v>
      </c>
      <c r="C28170" t="b">
        <f>IF(A28170=B28170, TRUE, FALSE)</f>
        <v>0</v>
      </c>
    </row>
    <row r="28171" spans="1:3" x14ac:dyDescent="0.3">
      <c r="A28171">
        <v>28170</v>
      </c>
      <c r="B28171">
        <v>28503</v>
      </c>
      <c r="C28171" t="b">
        <f>IF(A28171=B28171, TRUE, FALSE)</f>
        <v>0</v>
      </c>
    </row>
    <row r="28172" spans="1:3" x14ac:dyDescent="0.3">
      <c r="A28172">
        <v>28171</v>
      </c>
      <c r="B28172">
        <v>51945</v>
      </c>
      <c r="C28172" t="b">
        <f>IF(A28172=B28172, TRUE, FALSE)</f>
        <v>0</v>
      </c>
    </row>
    <row r="28173" spans="1:3" x14ac:dyDescent="0.3">
      <c r="A28173">
        <v>28172</v>
      </c>
      <c r="B28173">
        <v>28504</v>
      </c>
      <c r="C28173" t="b">
        <f>IF(A28173=B28173, TRUE, FALSE)</f>
        <v>0</v>
      </c>
    </row>
    <row r="28174" spans="1:3" x14ac:dyDescent="0.3">
      <c r="A28174">
        <v>28173</v>
      </c>
      <c r="B28174">
        <v>8724</v>
      </c>
      <c r="C28174" t="b">
        <f>IF(A28174=B28174, TRUE, FALSE)</f>
        <v>0</v>
      </c>
    </row>
    <row r="28175" spans="1:3" x14ac:dyDescent="0.3">
      <c r="A28175">
        <v>28174</v>
      </c>
      <c r="B28175">
        <v>8725</v>
      </c>
      <c r="C28175" t="b">
        <f>IF(A28175=B28175, TRUE, FALSE)</f>
        <v>0</v>
      </c>
    </row>
    <row r="28176" spans="1:3" x14ac:dyDescent="0.3">
      <c r="A28176">
        <v>28175</v>
      </c>
      <c r="B28176">
        <v>28505</v>
      </c>
      <c r="C28176" t="b">
        <f>IF(A28176=B28176, TRUE, FALSE)</f>
        <v>0</v>
      </c>
    </row>
    <row r="28177" spans="1:3" x14ac:dyDescent="0.3">
      <c r="A28177">
        <v>28176</v>
      </c>
      <c r="B28177">
        <v>8726</v>
      </c>
      <c r="C28177" t="b">
        <f>IF(A28177=B28177, TRUE, FALSE)</f>
        <v>0</v>
      </c>
    </row>
    <row r="28178" spans="1:3" x14ac:dyDescent="0.3">
      <c r="A28178">
        <v>28177</v>
      </c>
      <c r="B28178">
        <v>51946</v>
      </c>
      <c r="C28178" t="b">
        <f>IF(A28178=B28178, TRUE, FALSE)</f>
        <v>0</v>
      </c>
    </row>
    <row r="28179" spans="1:3" x14ac:dyDescent="0.3">
      <c r="A28179">
        <v>28178</v>
      </c>
      <c r="B28179">
        <v>28506</v>
      </c>
      <c r="C28179" t="b">
        <f>IF(A28179=B28179, TRUE, FALSE)</f>
        <v>0</v>
      </c>
    </row>
    <row r="28180" spans="1:3" x14ac:dyDescent="0.3">
      <c r="A28180">
        <v>28179</v>
      </c>
      <c r="B28180">
        <v>51947</v>
      </c>
      <c r="C28180" t="b">
        <f>IF(A28180=B28180, TRUE, FALSE)</f>
        <v>0</v>
      </c>
    </row>
    <row r="28181" spans="1:3" x14ac:dyDescent="0.3">
      <c r="A28181">
        <v>28180</v>
      </c>
      <c r="B28181">
        <v>28507</v>
      </c>
      <c r="C28181" t="b">
        <f>IF(A28181=B28181, TRUE, FALSE)</f>
        <v>0</v>
      </c>
    </row>
    <row r="28182" spans="1:3" x14ac:dyDescent="0.3">
      <c r="A28182">
        <v>28181</v>
      </c>
      <c r="B28182">
        <v>51948</v>
      </c>
      <c r="C28182" t="b">
        <f>IF(A28182=B28182, TRUE, FALSE)</f>
        <v>0</v>
      </c>
    </row>
    <row r="28183" spans="1:3" x14ac:dyDescent="0.3">
      <c r="A28183">
        <v>28182</v>
      </c>
      <c r="B28183">
        <v>28508</v>
      </c>
      <c r="C28183" t="b">
        <f>IF(A28183=B28183, TRUE, FALSE)</f>
        <v>0</v>
      </c>
    </row>
    <row r="28184" spans="1:3" x14ac:dyDescent="0.3">
      <c r="A28184">
        <v>28183</v>
      </c>
      <c r="B28184">
        <v>51949</v>
      </c>
      <c r="C28184" t="b">
        <f>IF(A28184=B28184, TRUE, FALSE)</f>
        <v>0</v>
      </c>
    </row>
    <row r="28185" spans="1:3" x14ac:dyDescent="0.3">
      <c r="A28185">
        <v>28184</v>
      </c>
      <c r="B28185">
        <v>8727</v>
      </c>
      <c r="C28185" t="b">
        <f>IF(A28185=B28185, TRUE, FALSE)</f>
        <v>0</v>
      </c>
    </row>
    <row r="28186" spans="1:3" x14ac:dyDescent="0.3">
      <c r="A28186">
        <v>28185</v>
      </c>
      <c r="B28186">
        <v>28509</v>
      </c>
      <c r="C28186" t="b">
        <f>IF(A28186=B28186, TRUE, FALSE)</f>
        <v>0</v>
      </c>
    </row>
    <row r="28187" spans="1:3" x14ac:dyDescent="0.3">
      <c r="A28187">
        <v>28186</v>
      </c>
      <c r="B28187">
        <v>51950</v>
      </c>
      <c r="C28187" t="b">
        <f>IF(A28187=B28187, TRUE, FALSE)</f>
        <v>0</v>
      </c>
    </row>
    <row r="28188" spans="1:3" x14ac:dyDescent="0.3">
      <c r="A28188">
        <v>28187</v>
      </c>
      <c r="B28188">
        <v>8728</v>
      </c>
      <c r="C28188" t="b">
        <f>IF(A28188=B28188, TRUE, FALSE)</f>
        <v>0</v>
      </c>
    </row>
    <row r="28189" spans="1:3" x14ac:dyDescent="0.3">
      <c r="A28189">
        <v>28188</v>
      </c>
      <c r="B28189">
        <v>28510</v>
      </c>
      <c r="C28189" t="b">
        <f>IF(A28189=B28189, TRUE, FALSE)</f>
        <v>0</v>
      </c>
    </row>
    <row r="28190" spans="1:3" x14ac:dyDescent="0.3">
      <c r="A28190">
        <v>28189</v>
      </c>
      <c r="B28190">
        <v>51951</v>
      </c>
      <c r="C28190" t="b">
        <f>IF(A28190=B28190, TRUE, FALSE)</f>
        <v>0</v>
      </c>
    </row>
    <row r="28191" spans="1:3" x14ac:dyDescent="0.3">
      <c r="A28191">
        <v>28190</v>
      </c>
      <c r="B28191">
        <v>8729</v>
      </c>
      <c r="C28191" t="b">
        <f>IF(A28191=B28191, TRUE, FALSE)</f>
        <v>0</v>
      </c>
    </row>
    <row r="28192" spans="1:3" x14ac:dyDescent="0.3">
      <c r="A28192">
        <v>28191</v>
      </c>
      <c r="B28192">
        <v>51952</v>
      </c>
      <c r="C28192" t="b">
        <f>IF(A28192=B28192, TRUE, FALSE)</f>
        <v>0</v>
      </c>
    </row>
    <row r="28193" spans="1:3" x14ac:dyDescent="0.3">
      <c r="A28193">
        <v>28192</v>
      </c>
      <c r="B28193">
        <v>28511</v>
      </c>
      <c r="C28193" t="b">
        <f>IF(A28193=B28193, TRUE, FALSE)</f>
        <v>0</v>
      </c>
    </row>
    <row r="28194" spans="1:3" x14ac:dyDescent="0.3">
      <c r="A28194">
        <v>28193</v>
      </c>
      <c r="B28194">
        <v>8730</v>
      </c>
      <c r="C28194" t="b">
        <f>IF(A28194=B28194, TRUE, FALSE)</f>
        <v>0</v>
      </c>
    </row>
    <row r="28195" spans="1:3" x14ac:dyDescent="0.3">
      <c r="A28195">
        <v>28194</v>
      </c>
      <c r="B28195">
        <v>51953</v>
      </c>
      <c r="C28195" t="b">
        <f>IF(A28195=B28195, TRUE, FALSE)</f>
        <v>0</v>
      </c>
    </row>
    <row r="28196" spans="1:3" x14ac:dyDescent="0.3">
      <c r="A28196">
        <v>28195</v>
      </c>
      <c r="B28196">
        <v>28512</v>
      </c>
      <c r="C28196" t="b">
        <f>IF(A28196=B28196, TRUE, FALSE)</f>
        <v>0</v>
      </c>
    </row>
    <row r="28197" spans="1:3" x14ac:dyDescent="0.3">
      <c r="A28197">
        <v>28196</v>
      </c>
      <c r="B28197">
        <v>51954</v>
      </c>
      <c r="C28197" t="b">
        <f>IF(A28197=B28197, TRUE, FALSE)</f>
        <v>0</v>
      </c>
    </row>
    <row r="28198" spans="1:3" x14ac:dyDescent="0.3">
      <c r="A28198">
        <v>28197</v>
      </c>
      <c r="B28198">
        <v>28513</v>
      </c>
      <c r="C28198" t="b">
        <f>IF(A28198=B28198, TRUE, FALSE)</f>
        <v>0</v>
      </c>
    </row>
    <row r="28199" spans="1:3" x14ac:dyDescent="0.3">
      <c r="A28199">
        <v>28198</v>
      </c>
      <c r="B28199">
        <v>51955</v>
      </c>
      <c r="C28199" t="b">
        <f>IF(A28199=B28199, TRUE, FALSE)</f>
        <v>0</v>
      </c>
    </row>
    <row r="28200" spans="1:3" x14ac:dyDescent="0.3">
      <c r="A28200">
        <v>28199</v>
      </c>
      <c r="B28200">
        <v>8731</v>
      </c>
      <c r="C28200" t="b">
        <f>IF(A28200=B28200, TRUE, FALSE)</f>
        <v>0</v>
      </c>
    </row>
    <row r="28201" spans="1:3" x14ac:dyDescent="0.3">
      <c r="A28201">
        <v>28200</v>
      </c>
      <c r="B28201">
        <v>51956</v>
      </c>
      <c r="C28201" t="b">
        <f>IF(A28201=B28201, TRUE, FALSE)</f>
        <v>0</v>
      </c>
    </row>
    <row r="28202" spans="1:3" x14ac:dyDescent="0.3">
      <c r="A28202">
        <v>28201</v>
      </c>
      <c r="B28202">
        <v>28514</v>
      </c>
      <c r="C28202" t="b">
        <f>IF(A28202=B28202, TRUE, FALSE)</f>
        <v>0</v>
      </c>
    </row>
    <row r="28203" spans="1:3" x14ac:dyDescent="0.3">
      <c r="A28203">
        <v>28202</v>
      </c>
      <c r="B28203">
        <v>51957</v>
      </c>
      <c r="C28203" t="b">
        <f>IF(A28203=B28203, TRUE, FALSE)</f>
        <v>0</v>
      </c>
    </row>
    <row r="28204" spans="1:3" x14ac:dyDescent="0.3">
      <c r="A28204">
        <v>28203</v>
      </c>
      <c r="B28204">
        <v>28515</v>
      </c>
      <c r="C28204" t="b">
        <f>IF(A28204=B28204, TRUE, FALSE)</f>
        <v>0</v>
      </c>
    </row>
    <row r="28205" spans="1:3" x14ac:dyDescent="0.3">
      <c r="A28205">
        <v>28204</v>
      </c>
      <c r="B28205">
        <v>51958</v>
      </c>
      <c r="C28205" t="b">
        <f>IF(A28205=B28205, TRUE, FALSE)</f>
        <v>0</v>
      </c>
    </row>
    <row r="28206" spans="1:3" x14ac:dyDescent="0.3">
      <c r="A28206">
        <v>28205</v>
      </c>
      <c r="B28206">
        <v>8732</v>
      </c>
      <c r="C28206" t="b">
        <f>IF(A28206=B28206, TRUE, FALSE)</f>
        <v>0</v>
      </c>
    </row>
    <row r="28207" spans="1:3" x14ac:dyDescent="0.3">
      <c r="A28207">
        <v>28206</v>
      </c>
      <c r="B28207">
        <v>28516</v>
      </c>
      <c r="C28207" t="b">
        <f>IF(A28207=B28207, TRUE, FALSE)</f>
        <v>0</v>
      </c>
    </row>
    <row r="28208" spans="1:3" x14ac:dyDescent="0.3">
      <c r="A28208">
        <v>28207</v>
      </c>
      <c r="B28208">
        <v>51959</v>
      </c>
      <c r="C28208" t="b">
        <f>IF(A28208=B28208, TRUE, FALSE)</f>
        <v>0</v>
      </c>
    </row>
    <row r="28209" spans="1:3" x14ac:dyDescent="0.3">
      <c r="A28209">
        <v>28208</v>
      </c>
      <c r="B28209">
        <v>8733</v>
      </c>
      <c r="C28209" t="b">
        <f>IF(A28209=B28209, TRUE, FALSE)</f>
        <v>0</v>
      </c>
    </row>
    <row r="28210" spans="1:3" x14ac:dyDescent="0.3">
      <c r="A28210">
        <v>28209</v>
      </c>
      <c r="B28210">
        <v>28517</v>
      </c>
      <c r="C28210" t="b">
        <f>IF(A28210=B28210, TRUE, FALSE)</f>
        <v>0</v>
      </c>
    </row>
    <row r="28211" spans="1:3" x14ac:dyDescent="0.3">
      <c r="A28211">
        <v>28210</v>
      </c>
      <c r="B28211">
        <v>51960</v>
      </c>
      <c r="C28211" t="b">
        <f>IF(A28211=B28211, TRUE, FALSE)</f>
        <v>0</v>
      </c>
    </row>
    <row r="28212" spans="1:3" x14ac:dyDescent="0.3">
      <c r="A28212">
        <v>28211</v>
      </c>
      <c r="B28212">
        <v>8734</v>
      </c>
      <c r="C28212" t="b">
        <f>IF(A28212=B28212, TRUE, FALSE)</f>
        <v>0</v>
      </c>
    </row>
    <row r="28213" spans="1:3" x14ac:dyDescent="0.3">
      <c r="A28213">
        <v>28212</v>
      </c>
      <c r="B28213">
        <v>28518</v>
      </c>
      <c r="C28213" t="b">
        <f>IF(A28213=B28213, TRUE, FALSE)</f>
        <v>0</v>
      </c>
    </row>
    <row r="28214" spans="1:3" x14ac:dyDescent="0.3">
      <c r="A28214">
        <v>28213</v>
      </c>
      <c r="B28214">
        <v>51961</v>
      </c>
      <c r="C28214" t="b">
        <f>IF(A28214=B28214, TRUE, FALSE)</f>
        <v>0</v>
      </c>
    </row>
    <row r="28215" spans="1:3" x14ac:dyDescent="0.3">
      <c r="A28215">
        <v>28214</v>
      </c>
      <c r="B28215">
        <v>28519</v>
      </c>
      <c r="C28215" t="b">
        <f>IF(A28215=B28215, TRUE, FALSE)</f>
        <v>0</v>
      </c>
    </row>
    <row r="28216" spans="1:3" x14ac:dyDescent="0.3">
      <c r="A28216">
        <v>28215</v>
      </c>
      <c r="B28216">
        <v>51962</v>
      </c>
      <c r="C28216" t="b">
        <f>IF(A28216=B28216, TRUE, FALSE)</f>
        <v>0</v>
      </c>
    </row>
    <row r="28217" spans="1:3" x14ac:dyDescent="0.3">
      <c r="A28217">
        <v>28216</v>
      </c>
      <c r="B28217">
        <v>28520</v>
      </c>
      <c r="C28217" t="b">
        <f>IF(A28217=B28217, TRUE, FALSE)</f>
        <v>0</v>
      </c>
    </row>
    <row r="28218" spans="1:3" x14ac:dyDescent="0.3">
      <c r="A28218">
        <v>28217</v>
      </c>
      <c r="B28218">
        <v>8735</v>
      </c>
      <c r="C28218" t="b">
        <f>IF(A28218=B28218, TRUE, FALSE)</f>
        <v>0</v>
      </c>
    </row>
    <row r="28219" spans="1:3" x14ac:dyDescent="0.3">
      <c r="A28219">
        <v>28218</v>
      </c>
      <c r="B28219">
        <v>51963</v>
      </c>
      <c r="C28219" t="b">
        <f>IF(A28219=B28219, TRUE, FALSE)</f>
        <v>0</v>
      </c>
    </row>
    <row r="28220" spans="1:3" x14ac:dyDescent="0.3">
      <c r="A28220">
        <v>28219</v>
      </c>
      <c r="B28220">
        <v>28521</v>
      </c>
      <c r="C28220" t="b">
        <f>IF(A28220=B28220, TRUE, FALSE)</f>
        <v>0</v>
      </c>
    </row>
    <row r="28221" spans="1:3" x14ac:dyDescent="0.3">
      <c r="A28221">
        <v>28220</v>
      </c>
      <c r="B28221">
        <v>8736</v>
      </c>
      <c r="C28221" t="b">
        <f>IF(A28221=B28221, TRUE, FALSE)</f>
        <v>0</v>
      </c>
    </row>
    <row r="28222" spans="1:3" x14ac:dyDescent="0.3">
      <c r="A28222">
        <v>28221</v>
      </c>
      <c r="B28222">
        <v>51964</v>
      </c>
      <c r="C28222" t="b">
        <f>IF(A28222=B28222, TRUE, FALSE)</f>
        <v>0</v>
      </c>
    </row>
    <row r="28223" spans="1:3" x14ac:dyDescent="0.3">
      <c r="A28223">
        <v>28222</v>
      </c>
      <c r="B28223">
        <v>28522</v>
      </c>
      <c r="C28223" t="b">
        <f>IF(A28223=B28223, TRUE, FALSE)</f>
        <v>0</v>
      </c>
    </row>
    <row r="28224" spans="1:3" x14ac:dyDescent="0.3">
      <c r="A28224">
        <v>28223</v>
      </c>
      <c r="B28224">
        <v>8737</v>
      </c>
      <c r="C28224" t="b">
        <f>IF(A28224=B28224, TRUE, FALSE)</f>
        <v>0</v>
      </c>
    </row>
    <row r="28225" spans="1:3" x14ac:dyDescent="0.3">
      <c r="A28225">
        <v>28224</v>
      </c>
      <c r="B28225">
        <v>28523</v>
      </c>
      <c r="C28225" t="b">
        <f>IF(A28225=B28225, TRUE, FALSE)</f>
        <v>0</v>
      </c>
    </row>
    <row r="28226" spans="1:3" x14ac:dyDescent="0.3">
      <c r="A28226">
        <v>28225</v>
      </c>
      <c r="B28226">
        <v>51965</v>
      </c>
      <c r="C28226" t="b">
        <f>IF(A28226=B28226, TRUE, FALSE)</f>
        <v>0</v>
      </c>
    </row>
    <row r="28227" spans="1:3" x14ac:dyDescent="0.3">
      <c r="A28227">
        <v>28226</v>
      </c>
      <c r="B28227">
        <v>8738</v>
      </c>
      <c r="C28227" t="b">
        <f>IF(A28227=B28227, TRUE, FALSE)</f>
        <v>0</v>
      </c>
    </row>
    <row r="28228" spans="1:3" x14ac:dyDescent="0.3">
      <c r="A28228">
        <v>28227</v>
      </c>
      <c r="B28228">
        <v>51966</v>
      </c>
      <c r="C28228" t="b">
        <f>IF(A28228=B28228, TRUE, FALSE)</f>
        <v>0</v>
      </c>
    </row>
    <row r="28229" spans="1:3" x14ac:dyDescent="0.3">
      <c r="A28229">
        <v>28228</v>
      </c>
      <c r="B28229">
        <v>28524</v>
      </c>
      <c r="C28229" t="b">
        <f>IF(A28229=B28229, TRUE, FALSE)</f>
        <v>0</v>
      </c>
    </row>
    <row r="28230" spans="1:3" x14ac:dyDescent="0.3">
      <c r="A28230">
        <v>28229</v>
      </c>
      <c r="B28230">
        <v>51967</v>
      </c>
      <c r="C28230" t="b">
        <f>IF(A28230=B28230, TRUE, FALSE)</f>
        <v>0</v>
      </c>
    </row>
    <row r="28231" spans="1:3" x14ac:dyDescent="0.3">
      <c r="A28231">
        <v>28230</v>
      </c>
      <c r="B28231">
        <v>28525</v>
      </c>
      <c r="C28231" t="b">
        <f>IF(A28231=B28231, TRUE, FALSE)</f>
        <v>0</v>
      </c>
    </row>
    <row r="28232" spans="1:3" x14ac:dyDescent="0.3">
      <c r="A28232">
        <v>28231</v>
      </c>
      <c r="B28232">
        <v>8739</v>
      </c>
      <c r="C28232" t="b">
        <f>IF(A28232=B28232, TRUE, FALSE)</f>
        <v>0</v>
      </c>
    </row>
    <row r="28233" spans="1:3" x14ac:dyDescent="0.3">
      <c r="A28233">
        <v>28232</v>
      </c>
      <c r="B28233">
        <v>51968</v>
      </c>
      <c r="C28233" t="b">
        <f>IF(A28233=B28233, TRUE, FALSE)</f>
        <v>0</v>
      </c>
    </row>
    <row r="28234" spans="1:3" x14ac:dyDescent="0.3">
      <c r="A28234">
        <v>28233</v>
      </c>
      <c r="B28234">
        <v>28526</v>
      </c>
      <c r="C28234" t="b">
        <f>IF(A28234=B28234, TRUE, FALSE)</f>
        <v>0</v>
      </c>
    </row>
    <row r="28235" spans="1:3" x14ac:dyDescent="0.3">
      <c r="A28235">
        <v>28234</v>
      </c>
      <c r="B28235">
        <v>8740</v>
      </c>
      <c r="C28235" t="b">
        <f>IF(A28235=B28235, TRUE, FALSE)</f>
        <v>0</v>
      </c>
    </row>
    <row r="28236" spans="1:3" x14ac:dyDescent="0.3">
      <c r="A28236">
        <v>28235</v>
      </c>
      <c r="B28236">
        <v>51969</v>
      </c>
      <c r="C28236" t="b">
        <f>IF(A28236=B28236, TRUE, FALSE)</f>
        <v>0</v>
      </c>
    </row>
    <row r="28237" spans="1:3" x14ac:dyDescent="0.3">
      <c r="A28237">
        <v>28236</v>
      </c>
      <c r="B28237">
        <v>28527</v>
      </c>
      <c r="C28237" t="b">
        <f>IF(A28237=B28237, TRUE, FALSE)</f>
        <v>0</v>
      </c>
    </row>
    <row r="28238" spans="1:3" x14ac:dyDescent="0.3">
      <c r="A28238">
        <v>28237</v>
      </c>
      <c r="B28238">
        <v>51970</v>
      </c>
      <c r="C28238" t="b">
        <f>IF(A28238=B28238, TRUE, FALSE)</f>
        <v>0</v>
      </c>
    </row>
    <row r="28239" spans="1:3" x14ac:dyDescent="0.3">
      <c r="A28239">
        <v>28238</v>
      </c>
      <c r="B28239">
        <v>28528</v>
      </c>
      <c r="C28239" t="b">
        <f>IF(A28239=B28239, TRUE, FALSE)</f>
        <v>0</v>
      </c>
    </row>
    <row r="28240" spans="1:3" x14ac:dyDescent="0.3">
      <c r="A28240">
        <v>28239</v>
      </c>
      <c r="B28240">
        <v>8741</v>
      </c>
      <c r="C28240" t="b">
        <f>IF(A28240=B28240, TRUE, FALSE)</f>
        <v>0</v>
      </c>
    </row>
    <row r="28241" spans="1:3" x14ac:dyDescent="0.3">
      <c r="A28241">
        <v>28240</v>
      </c>
      <c r="B28241">
        <v>51971</v>
      </c>
      <c r="C28241" t="b">
        <f>IF(A28241=B28241, TRUE, FALSE)</f>
        <v>0</v>
      </c>
    </row>
    <row r="28242" spans="1:3" x14ac:dyDescent="0.3">
      <c r="A28242">
        <v>28241</v>
      </c>
      <c r="B28242">
        <v>28529</v>
      </c>
      <c r="C28242" t="b">
        <f>IF(A28242=B28242, TRUE, FALSE)</f>
        <v>0</v>
      </c>
    </row>
    <row r="28243" spans="1:3" x14ac:dyDescent="0.3">
      <c r="A28243">
        <v>28242</v>
      </c>
      <c r="B28243">
        <v>8742</v>
      </c>
      <c r="C28243" t="b">
        <f>IF(A28243=B28243, TRUE, FALSE)</f>
        <v>0</v>
      </c>
    </row>
    <row r="28244" spans="1:3" x14ac:dyDescent="0.3">
      <c r="A28244">
        <v>28243</v>
      </c>
      <c r="B28244">
        <v>51972</v>
      </c>
      <c r="C28244" t="b">
        <f>IF(A28244=B28244, TRUE, FALSE)</f>
        <v>0</v>
      </c>
    </row>
    <row r="28245" spans="1:3" x14ac:dyDescent="0.3">
      <c r="A28245">
        <v>28244</v>
      </c>
      <c r="B28245">
        <v>28530</v>
      </c>
      <c r="C28245" t="b">
        <f>IF(A28245=B28245, TRUE, FALSE)</f>
        <v>0</v>
      </c>
    </row>
    <row r="28246" spans="1:3" x14ac:dyDescent="0.3">
      <c r="A28246">
        <v>28245</v>
      </c>
      <c r="B28246">
        <v>8743</v>
      </c>
      <c r="C28246" t="b">
        <f>IF(A28246=B28246, TRUE, FALSE)</f>
        <v>0</v>
      </c>
    </row>
    <row r="28247" spans="1:3" x14ac:dyDescent="0.3">
      <c r="A28247">
        <v>28246</v>
      </c>
      <c r="B28247">
        <v>28531</v>
      </c>
      <c r="C28247" t="b">
        <f>IF(A28247=B28247, TRUE, FALSE)</f>
        <v>0</v>
      </c>
    </row>
    <row r="28248" spans="1:3" x14ac:dyDescent="0.3">
      <c r="A28248">
        <v>28247</v>
      </c>
      <c r="B28248">
        <v>51973</v>
      </c>
      <c r="C28248" t="b">
        <f>IF(A28248=B28248, TRUE, FALSE)</f>
        <v>0</v>
      </c>
    </row>
    <row r="28249" spans="1:3" x14ac:dyDescent="0.3">
      <c r="A28249">
        <v>28248</v>
      </c>
      <c r="B28249">
        <v>8744</v>
      </c>
      <c r="C28249" t="b">
        <f>IF(A28249=B28249, TRUE, FALSE)</f>
        <v>0</v>
      </c>
    </row>
    <row r="28250" spans="1:3" x14ac:dyDescent="0.3">
      <c r="A28250">
        <v>28249</v>
      </c>
      <c r="B28250">
        <v>28532</v>
      </c>
      <c r="C28250" t="b">
        <f>IF(A28250=B28250, TRUE, FALSE)</f>
        <v>0</v>
      </c>
    </row>
    <row r="28251" spans="1:3" x14ac:dyDescent="0.3">
      <c r="A28251">
        <v>28250</v>
      </c>
      <c r="B28251">
        <v>8745</v>
      </c>
      <c r="C28251" t="b">
        <f>IF(A28251=B28251, TRUE, FALSE)</f>
        <v>0</v>
      </c>
    </row>
    <row r="28252" spans="1:3" x14ac:dyDescent="0.3">
      <c r="A28252">
        <v>28251</v>
      </c>
      <c r="B28252">
        <v>51974</v>
      </c>
      <c r="C28252" t="b">
        <f>IF(A28252=B28252, TRUE, FALSE)</f>
        <v>0</v>
      </c>
    </row>
    <row r="28253" spans="1:3" x14ac:dyDescent="0.3">
      <c r="A28253">
        <v>28252</v>
      </c>
      <c r="B28253">
        <v>28533</v>
      </c>
      <c r="C28253" t="b">
        <f>IF(A28253=B28253, TRUE, FALSE)</f>
        <v>0</v>
      </c>
    </row>
    <row r="28254" spans="1:3" x14ac:dyDescent="0.3">
      <c r="A28254">
        <v>28253</v>
      </c>
      <c r="B28254">
        <v>8746</v>
      </c>
      <c r="C28254" t="b">
        <f>IF(A28254=B28254, TRUE, FALSE)</f>
        <v>0</v>
      </c>
    </row>
    <row r="28255" spans="1:3" x14ac:dyDescent="0.3">
      <c r="A28255">
        <v>28254</v>
      </c>
      <c r="B28255">
        <v>28534</v>
      </c>
      <c r="C28255" t="b">
        <f>IF(A28255=B28255, TRUE, FALSE)</f>
        <v>0</v>
      </c>
    </row>
    <row r="28256" spans="1:3" x14ac:dyDescent="0.3">
      <c r="A28256">
        <v>28255</v>
      </c>
      <c r="B28256">
        <v>51975</v>
      </c>
      <c r="C28256" t="b">
        <f>IF(A28256=B28256, TRUE, FALSE)</f>
        <v>0</v>
      </c>
    </row>
    <row r="28257" spans="1:3" x14ac:dyDescent="0.3">
      <c r="A28257">
        <v>28256</v>
      </c>
      <c r="B28257">
        <v>28535</v>
      </c>
      <c r="C28257" t="b">
        <f>IF(A28257=B28257, TRUE, FALSE)</f>
        <v>0</v>
      </c>
    </row>
    <row r="28258" spans="1:3" x14ac:dyDescent="0.3">
      <c r="A28258">
        <v>28257</v>
      </c>
      <c r="B28258">
        <v>51976</v>
      </c>
      <c r="C28258" t="b">
        <f>IF(A28258=B28258, TRUE, FALSE)</f>
        <v>0</v>
      </c>
    </row>
    <row r="28259" spans="1:3" x14ac:dyDescent="0.3">
      <c r="A28259">
        <v>28258</v>
      </c>
      <c r="B28259">
        <v>8747</v>
      </c>
      <c r="C28259" t="b">
        <f>IF(A28259=B28259, TRUE, FALSE)</f>
        <v>0</v>
      </c>
    </row>
    <row r="28260" spans="1:3" x14ac:dyDescent="0.3">
      <c r="A28260">
        <v>28259</v>
      </c>
      <c r="B28260">
        <v>28536</v>
      </c>
      <c r="C28260" t="b">
        <f>IF(A28260=B28260, TRUE, FALSE)</f>
        <v>0</v>
      </c>
    </row>
    <row r="28261" spans="1:3" x14ac:dyDescent="0.3">
      <c r="A28261">
        <v>28260</v>
      </c>
      <c r="B28261">
        <v>51977</v>
      </c>
      <c r="C28261" t="b">
        <f>IF(A28261=B28261, TRUE, FALSE)</f>
        <v>0</v>
      </c>
    </row>
    <row r="28262" spans="1:3" x14ac:dyDescent="0.3">
      <c r="A28262">
        <v>28261</v>
      </c>
      <c r="B28262">
        <v>8748</v>
      </c>
      <c r="C28262" t="b">
        <f>IF(A28262=B28262, TRUE, FALSE)</f>
        <v>0</v>
      </c>
    </row>
    <row r="28263" spans="1:3" x14ac:dyDescent="0.3">
      <c r="A28263">
        <v>28262</v>
      </c>
      <c r="B28263">
        <v>51978</v>
      </c>
      <c r="C28263" t="b">
        <f>IF(A28263=B28263, TRUE, FALSE)</f>
        <v>0</v>
      </c>
    </row>
    <row r="28264" spans="1:3" x14ac:dyDescent="0.3">
      <c r="A28264">
        <v>28263</v>
      </c>
      <c r="B28264">
        <v>28537</v>
      </c>
      <c r="C28264" t="b">
        <f>IF(A28264=B28264, TRUE, FALSE)</f>
        <v>0</v>
      </c>
    </row>
    <row r="28265" spans="1:3" x14ac:dyDescent="0.3">
      <c r="A28265">
        <v>28264</v>
      </c>
      <c r="B28265">
        <v>51979</v>
      </c>
      <c r="C28265" t="b">
        <f>IF(A28265=B28265, TRUE, FALSE)</f>
        <v>0</v>
      </c>
    </row>
    <row r="28266" spans="1:3" x14ac:dyDescent="0.3">
      <c r="A28266">
        <v>28265</v>
      </c>
      <c r="B28266">
        <v>8749</v>
      </c>
      <c r="C28266" t="b">
        <f>IF(A28266=B28266, TRUE, FALSE)</f>
        <v>0</v>
      </c>
    </row>
    <row r="28267" spans="1:3" x14ac:dyDescent="0.3">
      <c r="A28267">
        <v>28266</v>
      </c>
      <c r="B28267">
        <v>28538</v>
      </c>
      <c r="C28267" t="b">
        <f>IF(A28267=B28267, TRUE, FALSE)</f>
        <v>0</v>
      </c>
    </row>
    <row r="28268" spans="1:3" x14ac:dyDescent="0.3">
      <c r="A28268">
        <v>28267</v>
      </c>
      <c r="B28268">
        <v>51980</v>
      </c>
      <c r="C28268" t="b">
        <f>IF(A28268=B28268, TRUE, FALSE)</f>
        <v>0</v>
      </c>
    </row>
    <row r="28269" spans="1:3" x14ac:dyDescent="0.3">
      <c r="A28269">
        <v>28268</v>
      </c>
      <c r="B28269">
        <v>28539</v>
      </c>
      <c r="C28269" t="b">
        <f>IF(A28269=B28269, TRUE, FALSE)</f>
        <v>0</v>
      </c>
    </row>
    <row r="28270" spans="1:3" x14ac:dyDescent="0.3">
      <c r="A28270">
        <v>28269</v>
      </c>
      <c r="B28270">
        <v>51981</v>
      </c>
      <c r="C28270" t="b">
        <f>IF(A28270=B28270, TRUE, FALSE)</f>
        <v>0</v>
      </c>
    </row>
    <row r="28271" spans="1:3" x14ac:dyDescent="0.3">
      <c r="A28271">
        <v>28270</v>
      </c>
      <c r="B28271">
        <v>8750</v>
      </c>
      <c r="C28271" t="b">
        <f>IF(A28271=B28271, TRUE, FALSE)</f>
        <v>0</v>
      </c>
    </row>
    <row r="28272" spans="1:3" x14ac:dyDescent="0.3">
      <c r="A28272">
        <v>28271</v>
      </c>
      <c r="B28272">
        <v>28540</v>
      </c>
      <c r="C28272" t="b">
        <f>IF(A28272=B28272, TRUE, FALSE)</f>
        <v>0</v>
      </c>
    </row>
    <row r="28273" spans="1:3" x14ac:dyDescent="0.3">
      <c r="A28273">
        <v>28272</v>
      </c>
      <c r="B28273">
        <v>51982</v>
      </c>
      <c r="C28273" t="b">
        <f>IF(A28273=B28273, TRUE, FALSE)</f>
        <v>0</v>
      </c>
    </row>
    <row r="28274" spans="1:3" x14ac:dyDescent="0.3">
      <c r="A28274">
        <v>28273</v>
      </c>
      <c r="B28274">
        <v>8751</v>
      </c>
      <c r="C28274" t="b">
        <f>IF(A28274=B28274, TRUE, FALSE)</f>
        <v>0</v>
      </c>
    </row>
    <row r="28275" spans="1:3" x14ac:dyDescent="0.3">
      <c r="A28275">
        <v>28274</v>
      </c>
      <c r="B28275">
        <v>51983</v>
      </c>
      <c r="C28275" t="b">
        <f>IF(A28275=B28275, TRUE, FALSE)</f>
        <v>0</v>
      </c>
    </row>
    <row r="28276" spans="1:3" x14ac:dyDescent="0.3">
      <c r="A28276">
        <v>28275</v>
      </c>
      <c r="B28276">
        <v>28541</v>
      </c>
      <c r="C28276" t="b">
        <f>IF(A28276=B28276, TRUE, FALSE)</f>
        <v>0</v>
      </c>
    </row>
    <row r="28277" spans="1:3" x14ac:dyDescent="0.3">
      <c r="A28277">
        <v>28276</v>
      </c>
      <c r="B28277">
        <v>51984</v>
      </c>
      <c r="C28277" t="b">
        <f>IF(A28277=B28277, TRUE, FALSE)</f>
        <v>0</v>
      </c>
    </row>
    <row r="28278" spans="1:3" x14ac:dyDescent="0.3">
      <c r="A28278">
        <v>28277</v>
      </c>
      <c r="B28278">
        <v>28542</v>
      </c>
      <c r="C28278" t="b">
        <f>IF(A28278=B28278, TRUE, FALSE)</f>
        <v>0</v>
      </c>
    </row>
    <row r="28279" spans="1:3" x14ac:dyDescent="0.3">
      <c r="A28279">
        <v>28278</v>
      </c>
      <c r="B28279">
        <v>8752</v>
      </c>
      <c r="C28279" t="b">
        <f>IF(A28279=B28279, TRUE, FALSE)</f>
        <v>0</v>
      </c>
    </row>
    <row r="28280" spans="1:3" x14ac:dyDescent="0.3">
      <c r="A28280">
        <v>28279</v>
      </c>
      <c r="B28280">
        <v>28543</v>
      </c>
      <c r="C28280" t="b">
        <f>IF(A28280=B28280, TRUE, FALSE)</f>
        <v>0</v>
      </c>
    </row>
    <row r="28281" spans="1:3" x14ac:dyDescent="0.3">
      <c r="A28281">
        <v>28280</v>
      </c>
      <c r="B28281">
        <v>51985</v>
      </c>
      <c r="C28281" t="b">
        <f>IF(A28281=B28281, TRUE, FALSE)</f>
        <v>0</v>
      </c>
    </row>
    <row r="28282" spans="1:3" x14ac:dyDescent="0.3">
      <c r="A28282">
        <v>28281</v>
      </c>
      <c r="B28282">
        <v>8753</v>
      </c>
      <c r="C28282" t="b">
        <f>IF(A28282=B28282, TRUE, FALSE)</f>
        <v>0</v>
      </c>
    </row>
    <row r="28283" spans="1:3" x14ac:dyDescent="0.3">
      <c r="A28283">
        <v>28282</v>
      </c>
      <c r="B28283">
        <v>28544</v>
      </c>
      <c r="C28283" t="b">
        <f>IF(A28283=B28283, TRUE, FALSE)</f>
        <v>0</v>
      </c>
    </row>
    <row r="28284" spans="1:3" x14ac:dyDescent="0.3">
      <c r="A28284">
        <v>28283</v>
      </c>
      <c r="B28284">
        <v>8754</v>
      </c>
      <c r="C28284" t="b">
        <f>IF(A28284=B28284, TRUE, FALSE)</f>
        <v>0</v>
      </c>
    </row>
    <row r="28285" spans="1:3" x14ac:dyDescent="0.3">
      <c r="A28285">
        <v>28284</v>
      </c>
      <c r="B28285">
        <v>51986</v>
      </c>
      <c r="C28285" t="b">
        <f>IF(A28285=B28285, TRUE, FALSE)</f>
        <v>0</v>
      </c>
    </row>
    <row r="28286" spans="1:3" x14ac:dyDescent="0.3">
      <c r="A28286">
        <v>28285</v>
      </c>
      <c r="B28286">
        <v>28545</v>
      </c>
      <c r="C28286" t="b">
        <f>IF(A28286=B28286, TRUE, FALSE)</f>
        <v>0</v>
      </c>
    </row>
    <row r="28287" spans="1:3" x14ac:dyDescent="0.3">
      <c r="A28287">
        <v>28286</v>
      </c>
      <c r="B28287">
        <v>8755</v>
      </c>
      <c r="C28287" t="b">
        <f>IF(A28287=B28287, TRUE, FALSE)</f>
        <v>0</v>
      </c>
    </row>
    <row r="28288" spans="1:3" x14ac:dyDescent="0.3">
      <c r="A28288">
        <v>28287</v>
      </c>
      <c r="B28288">
        <v>51987</v>
      </c>
      <c r="C28288" t="b">
        <f>IF(A28288=B28288, TRUE, FALSE)</f>
        <v>0</v>
      </c>
    </row>
    <row r="28289" spans="1:3" x14ac:dyDescent="0.3">
      <c r="A28289">
        <v>28288</v>
      </c>
      <c r="B28289">
        <v>8756</v>
      </c>
      <c r="C28289" t="b">
        <f>IF(A28289=B28289, TRUE, FALSE)</f>
        <v>0</v>
      </c>
    </row>
    <row r="28290" spans="1:3" x14ac:dyDescent="0.3">
      <c r="A28290">
        <v>28289</v>
      </c>
      <c r="B28290">
        <v>51988</v>
      </c>
      <c r="C28290" t="b">
        <f>IF(A28290=B28290, TRUE, FALSE)</f>
        <v>0</v>
      </c>
    </row>
    <row r="28291" spans="1:3" x14ac:dyDescent="0.3">
      <c r="A28291">
        <v>28290</v>
      </c>
      <c r="B28291">
        <v>8757</v>
      </c>
      <c r="C28291" t="b">
        <f>IF(A28291=B28291, TRUE, FALSE)</f>
        <v>0</v>
      </c>
    </row>
    <row r="28292" spans="1:3" x14ac:dyDescent="0.3">
      <c r="A28292">
        <v>28291</v>
      </c>
      <c r="B28292">
        <v>51989</v>
      </c>
      <c r="C28292" t="b">
        <f>IF(A28292=B28292, TRUE, FALSE)</f>
        <v>0</v>
      </c>
    </row>
    <row r="28293" spans="1:3" x14ac:dyDescent="0.3">
      <c r="A28293">
        <v>28292</v>
      </c>
      <c r="B28293">
        <v>8758</v>
      </c>
      <c r="C28293" t="b">
        <f>IF(A28293=B28293, TRUE, FALSE)</f>
        <v>0</v>
      </c>
    </row>
    <row r="28294" spans="1:3" x14ac:dyDescent="0.3">
      <c r="A28294">
        <v>28293</v>
      </c>
      <c r="B28294">
        <v>28546</v>
      </c>
      <c r="C28294" t="b">
        <f>IF(A28294=B28294, TRUE, FALSE)</f>
        <v>0</v>
      </c>
    </row>
    <row r="28295" spans="1:3" x14ac:dyDescent="0.3">
      <c r="A28295">
        <v>28294</v>
      </c>
      <c r="B28295">
        <v>8759</v>
      </c>
      <c r="C28295" t="b">
        <f>IF(A28295=B28295, TRUE, FALSE)</f>
        <v>0</v>
      </c>
    </row>
    <row r="28296" spans="1:3" x14ac:dyDescent="0.3">
      <c r="A28296">
        <v>28295</v>
      </c>
      <c r="B28296">
        <v>51990</v>
      </c>
      <c r="C28296" t="b">
        <f>IF(A28296=B28296, TRUE, FALSE)</f>
        <v>0</v>
      </c>
    </row>
    <row r="28297" spans="1:3" x14ac:dyDescent="0.3">
      <c r="A28297">
        <v>28296</v>
      </c>
      <c r="B28297">
        <v>28547</v>
      </c>
      <c r="C28297" t="b">
        <f>IF(A28297=B28297, TRUE, FALSE)</f>
        <v>0</v>
      </c>
    </row>
    <row r="28298" spans="1:3" x14ac:dyDescent="0.3">
      <c r="A28298">
        <v>28297</v>
      </c>
      <c r="B28298">
        <v>8760</v>
      </c>
      <c r="C28298" t="b">
        <f>IF(A28298=B28298, TRUE, FALSE)</f>
        <v>0</v>
      </c>
    </row>
    <row r="28299" spans="1:3" x14ac:dyDescent="0.3">
      <c r="A28299">
        <v>28298</v>
      </c>
      <c r="B28299">
        <v>28548</v>
      </c>
      <c r="C28299" t="b">
        <f>IF(A28299=B28299, TRUE, FALSE)</f>
        <v>0</v>
      </c>
    </row>
    <row r="28300" spans="1:3" x14ac:dyDescent="0.3">
      <c r="A28300">
        <v>28299</v>
      </c>
      <c r="B28300">
        <v>51991</v>
      </c>
      <c r="C28300" t="b">
        <f>IF(A28300=B28300, TRUE, FALSE)</f>
        <v>0</v>
      </c>
    </row>
    <row r="28301" spans="1:3" x14ac:dyDescent="0.3">
      <c r="A28301">
        <v>28300</v>
      </c>
      <c r="B28301">
        <v>28549</v>
      </c>
      <c r="C28301" t="b">
        <f>IF(A28301=B28301, TRUE, FALSE)</f>
        <v>0</v>
      </c>
    </row>
    <row r="28302" spans="1:3" x14ac:dyDescent="0.3">
      <c r="A28302">
        <v>28301</v>
      </c>
      <c r="B28302">
        <v>51992</v>
      </c>
      <c r="C28302" t="b">
        <f>IF(A28302=B28302, TRUE, FALSE)</f>
        <v>0</v>
      </c>
    </row>
    <row r="28303" spans="1:3" x14ac:dyDescent="0.3">
      <c r="A28303">
        <v>28302</v>
      </c>
      <c r="B28303">
        <v>8761</v>
      </c>
      <c r="C28303" t="b">
        <f>IF(A28303=B28303, TRUE, FALSE)</f>
        <v>0</v>
      </c>
    </row>
    <row r="28304" spans="1:3" x14ac:dyDescent="0.3">
      <c r="A28304">
        <v>28303</v>
      </c>
      <c r="B28304">
        <v>28550</v>
      </c>
      <c r="C28304" t="b">
        <f>IF(A28304=B28304, TRUE, FALSE)</f>
        <v>0</v>
      </c>
    </row>
    <row r="28305" spans="1:3" x14ac:dyDescent="0.3">
      <c r="A28305">
        <v>28304</v>
      </c>
      <c r="B28305">
        <v>51993</v>
      </c>
      <c r="C28305" t="b">
        <f>IF(A28305=B28305, TRUE, FALSE)</f>
        <v>0</v>
      </c>
    </row>
    <row r="28306" spans="1:3" x14ac:dyDescent="0.3">
      <c r="A28306">
        <v>28305</v>
      </c>
      <c r="B28306">
        <v>8762</v>
      </c>
      <c r="C28306" t="b">
        <f>IF(A28306=B28306, TRUE, FALSE)</f>
        <v>0</v>
      </c>
    </row>
    <row r="28307" spans="1:3" x14ac:dyDescent="0.3">
      <c r="A28307">
        <v>28306</v>
      </c>
      <c r="B28307">
        <v>28551</v>
      </c>
      <c r="C28307" t="b">
        <f>IF(A28307=B28307, TRUE, FALSE)</f>
        <v>0</v>
      </c>
    </row>
    <row r="28308" spans="1:3" x14ac:dyDescent="0.3">
      <c r="A28308">
        <v>28307</v>
      </c>
      <c r="B28308">
        <v>51994</v>
      </c>
      <c r="C28308" t="b">
        <f>IF(A28308=B28308, TRUE, FALSE)</f>
        <v>0</v>
      </c>
    </row>
    <row r="28309" spans="1:3" x14ac:dyDescent="0.3">
      <c r="A28309">
        <v>28308</v>
      </c>
      <c r="B28309">
        <v>8763</v>
      </c>
      <c r="C28309" t="b">
        <f>IF(A28309=B28309, TRUE, FALSE)</f>
        <v>0</v>
      </c>
    </row>
    <row r="28310" spans="1:3" x14ac:dyDescent="0.3">
      <c r="A28310">
        <v>28309</v>
      </c>
      <c r="B28310">
        <v>28552</v>
      </c>
      <c r="C28310" t="b">
        <f>IF(A28310=B28310, TRUE, FALSE)</f>
        <v>0</v>
      </c>
    </row>
    <row r="28311" spans="1:3" x14ac:dyDescent="0.3">
      <c r="A28311">
        <v>28310</v>
      </c>
      <c r="B28311">
        <v>8764</v>
      </c>
      <c r="C28311" t="b">
        <f>IF(A28311=B28311, TRUE, FALSE)</f>
        <v>0</v>
      </c>
    </row>
    <row r="28312" spans="1:3" x14ac:dyDescent="0.3">
      <c r="A28312">
        <v>28311</v>
      </c>
      <c r="B28312">
        <v>28553</v>
      </c>
      <c r="C28312" t="b">
        <f>IF(A28312=B28312, TRUE, FALSE)</f>
        <v>0</v>
      </c>
    </row>
    <row r="28313" spans="1:3" x14ac:dyDescent="0.3">
      <c r="A28313">
        <v>28312</v>
      </c>
      <c r="B28313">
        <v>51995</v>
      </c>
      <c r="C28313" t="b">
        <f>IF(A28313=B28313, TRUE, FALSE)</f>
        <v>0</v>
      </c>
    </row>
    <row r="28314" spans="1:3" x14ac:dyDescent="0.3">
      <c r="A28314">
        <v>28313</v>
      </c>
      <c r="B28314">
        <v>28554</v>
      </c>
      <c r="C28314" t="b">
        <f>IF(A28314=B28314, TRUE, FALSE)</f>
        <v>0</v>
      </c>
    </row>
    <row r="28315" spans="1:3" x14ac:dyDescent="0.3">
      <c r="A28315">
        <v>28314</v>
      </c>
      <c r="B28315">
        <v>51996</v>
      </c>
      <c r="C28315" t="b">
        <f>IF(A28315=B28315, TRUE, FALSE)</f>
        <v>0</v>
      </c>
    </row>
    <row r="28316" spans="1:3" x14ac:dyDescent="0.3">
      <c r="A28316">
        <v>28315</v>
      </c>
      <c r="B28316">
        <v>8765</v>
      </c>
      <c r="C28316" t="b">
        <f>IF(A28316=B28316, TRUE, FALSE)</f>
        <v>0</v>
      </c>
    </row>
    <row r="28317" spans="1:3" x14ac:dyDescent="0.3">
      <c r="A28317">
        <v>28316</v>
      </c>
      <c r="B28317">
        <v>51997</v>
      </c>
      <c r="C28317" t="b">
        <f>IF(A28317=B28317, TRUE, FALSE)</f>
        <v>0</v>
      </c>
    </row>
    <row r="28318" spans="1:3" x14ac:dyDescent="0.3">
      <c r="A28318">
        <v>28317</v>
      </c>
      <c r="B28318">
        <v>28555</v>
      </c>
      <c r="C28318" t="b">
        <f>IF(A28318=B28318, TRUE, FALSE)</f>
        <v>0</v>
      </c>
    </row>
    <row r="28319" spans="1:3" x14ac:dyDescent="0.3">
      <c r="A28319">
        <v>28318</v>
      </c>
      <c r="B28319">
        <v>51998</v>
      </c>
      <c r="C28319" t="b">
        <f>IF(A28319=B28319, TRUE, FALSE)</f>
        <v>0</v>
      </c>
    </row>
    <row r="28320" spans="1:3" x14ac:dyDescent="0.3">
      <c r="A28320">
        <v>28319</v>
      </c>
      <c r="B28320">
        <v>28556</v>
      </c>
      <c r="C28320" t="b">
        <f>IF(A28320=B28320, TRUE, FALSE)</f>
        <v>0</v>
      </c>
    </row>
    <row r="28321" spans="1:3" x14ac:dyDescent="0.3">
      <c r="A28321">
        <v>28320</v>
      </c>
      <c r="B28321">
        <v>8766</v>
      </c>
      <c r="C28321" t="b">
        <f>IF(A28321=B28321, TRUE, FALSE)</f>
        <v>0</v>
      </c>
    </row>
    <row r="28322" spans="1:3" x14ac:dyDescent="0.3">
      <c r="A28322">
        <v>28321</v>
      </c>
      <c r="B28322">
        <v>51999</v>
      </c>
      <c r="C28322" t="b">
        <f>IF(A28322=B28322, TRUE, FALSE)</f>
        <v>0</v>
      </c>
    </row>
    <row r="28323" spans="1:3" x14ac:dyDescent="0.3">
      <c r="A28323">
        <v>28322</v>
      </c>
      <c r="B28323">
        <v>8767</v>
      </c>
      <c r="C28323" t="b">
        <f>IF(A28323=B28323, TRUE, FALSE)</f>
        <v>0</v>
      </c>
    </row>
    <row r="28324" spans="1:3" x14ac:dyDescent="0.3">
      <c r="A28324">
        <v>28323</v>
      </c>
      <c r="B28324">
        <v>52000</v>
      </c>
      <c r="C28324" t="b">
        <f>IF(A28324=B28324, TRUE, FALSE)</f>
        <v>0</v>
      </c>
    </row>
    <row r="28325" spans="1:3" x14ac:dyDescent="0.3">
      <c r="A28325">
        <v>28324</v>
      </c>
      <c r="B28325">
        <v>28557</v>
      </c>
      <c r="C28325" t="b">
        <f>IF(A28325=B28325, TRUE, FALSE)</f>
        <v>0</v>
      </c>
    </row>
    <row r="28326" spans="1:3" x14ac:dyDescent="0.3">
      <c r="A28326">
        <v>28325</v>
      </c>
      <c r="B28326">
        <v>8768</v>
      </c>
      <c r="C28326" t="b">
        <f>IF(A28326=B28326, TRUE, FALSE)</f>
        <v>0</v>
      </c>
    </row>
    <row r="28327" spans="1:3" x14ac:dyDescent="0.3">
      <c r="A28327">
        <v>28326</v>
      </c>
      <c r="B28327">
        <v>52001</v>
      </c>
      <c r="C28327" t="b">
        <f>IF(A28327=B28327, TRUE, FALSE)</f>
        <v>0</v>
      </c>
    </row>
    <row r="28328" spans="1:3" x14ac:dyDescent="0.3">
      <c r="A28328">
        <v>28327</v>
      </c>
      <c r="B28328">
        <v>8769</v>
      </c>
      <c r="C28328" t="b">
        <f>IF(A28328=B28328, TRUE, FALSE)</f>
        <v>0</v>
      </c>
    </row>
    <row r="28329" spans="1:3" x14ac:dyDescent="0.3">
      <c r="A28329">
        <v>28328</v>
      </c>
      <c r="B28329">
        <v>52002</v>
      </c>
      <c r="C28329" t="b">
        <f>IF(A28329=B28329, TRUE, FALSE)</f>
        <v>0</v>
      </c>
    </row>
    <row r="28330" spans="1:3" x14ac:dyDescent="0.3">
      <c r="A28330">
        <v>28329</v>
      </c>
      <c r="B28330">
        <v>28558</v>
      </c>
      <c r="C28330" t="b">
        <f>IF(A28330=B28330, TRUE, FALSE)</f>
        <v>0</v>
      </c>
    </row>
    <row r="28331" spans="1:3" x14ac:dyDescent="0.3">
      <c r="A28331">
        <v>28330</v>
      </c>
      <c r="B28331">
        <v>8770</v>
      </c>
      <c r="C28331" t="b">
        <f>IF(A28331=B28331, TRUE, FALSE)</f>
        <v>0</v>
      </c>
    </row>
    <row r="28332" spans="1:3" x14ac:dyDescent="0.3">
      <c r="A28332">
        <v>28331</v>
      </c>
      <c r="B28332">
        <v>52003</v>
      </c>
      <c r="C28332" t="b">
        <f>IF(A28332=B28332, TRUE, FALSE)</f>
        <v>0</v>
      </c>
    </row>
    <row r="28333" spans="1:3" x14ac:dyDescent="0.3">
      <c r="A28333">
        <v>28332</v>
      </c>
      <c r="B28333">
        <v>28559</v>
      </c>
      <c r="C28333" t="b">
        <f>IF(A28333=B28333, TRUE, FALSE)</f>
        <v>0</v>
      </c>
    </row>
    <row r="28334" spans="1:3" x14ac:dyDescent="0.3">
      <c r="A28334">
        <v>28333</v>
      </c>
      <c r="B28334">
        <v>52004</v>
      </c>
      <c r="C28334" t="b">
        <f>IF(A28334=B28334, TRUE, FALSE)</f>
        <v>0</v>
      </c>
    </row>
    <row r="28335" spans="1:3" x14ac:dyDescent="0.3">
      <c r="A28335">
        <v>28334</v>
      </c>
      <c r="B28335">
        <v>8771</v>
      </c>
      <c r="C28335" t="b">
        <f>IF(A28335=B28335, TRUE, FALSE)</f>
        <v>0</v>
      </c>
    </row>
    <row r="28336" spans="1:3" x14ac:dyDescent="0.3">
      <c r="A28336">
        <v>28335</v>
      </c>
      <c r="B28336">
        <v>28560</v>
      </c>
      <c r="C28336" t="b">
        <f>IF(A28336=B28336, TRUE, FALSE)</f>
        <v>0</v>
      </c>
    </row>
    <row r="28337" spans="1:3" x14ac:dyDescent="0.3">
      <c r="A28337">
        <v>28336</v>
      </c>
      <c r="B28337">
        <v>8772</v>
      </c>
      <c r="C28337" t="b">
        <f>IF(A28337=B28337, TRUE, FALSE)</f>
        <v>0</v>
      </c>
    </row>
    <row r="28338" spans="1:3" x14ac:dyDescent="0.3">
      <c r="A28338">
        <v>28337</v>
      </c>
      <c r="B28338">
        <v>52005</v>
      </c>
      <c r="C28338" t="b">
        <f>IF(A28338=B28338, TRUE, FALSE)</f>
        <v>0</v>
      </c>
    </row>
    <row r="28339" spans="1:3" x14ac:dyDescent="0.3">
      <c r="A28339">
        <v>28338</v>
      </c>
      <c r="B28339">
        <v>28561</v>
      </c>
      <c r="C28339" t="b">
        <f>IF(A28339=B28339, TRUE, FALSE)</f>
        <v>0</v>
      </c>
    </row>
    <row r="28340" spans="1:3" x14ac:dyDescent="0.3">
      <c r="A28340">
        <v>28339</v>
      </c>
      <c r="B28340">
        <v>52006</v>
      </c>
      <c r="C28340" t="b">
        <f>IF(A28340=B28340, TRUE, FALSE)</f>
        <v>0</v>
      </c>
    </row>
    <row r="28341" spans="1:3" x14ac:dyDescent="0.3">
      <c r="A28341">
        <v>28340</v>
      </c>
      <c r="B28341">
        <v>8773</v>
      </c>
      <c r="C28341" t="b">
        <f>IF(A28341=B28341, TRUE, FALSE)</f>
        <v>0</v>
      </c>
    </row>
    <row r="28342" spans="1:3" x14ac:dyDescent="0.3">
      <c r="A28342">
        <v>28341</v>
      </c>
      <c r="B28342">
        <v>52007</v>
      </c>
      <c r="C28342" t="b">
        <f>IF(A28342=B28342, TRUE, FALSE)</f>
        <v>0</v>
      </c>
    </row>
    <row r="28343" spans="1:3" x14ac:dyDescent="0.3">
      <c r="A28343">
        <v>28342</v>
      </c>
      <c r="B28343">
        <v>28562</v>
      </c>
      <c r="C28343" t="b">
        <f>IF(A28343=B28343, TRUE, FALSE)</f>
        <v>0</v>
      </c>
    </row>
    <row r="28344" spans="1:3" x14ac:dyDescent="0.3">
      <c r="A28344">
        <v>28343</v>
      </c>
      <c r="B28344">
        <v>8774</v>
      </c>
      <c r="C28344" t="b">
        <f>IF(A28344=B28344, TRUE, FALSE)</f>
        <v>0</v>
      </c>
    </row>
    <row r="28345" spans="1:3" x14ac:dyDescent="0.3">
      <c r="A28345">
        <v>28344</v>
      </c>
      <c r="B28345">
        <v>52008</v>
      </c>
      <c r="C28345" t="b">
        <f>IF(A28345=B28345, TRUE, FALSE)</f>
        <v>0</v>
      </c>
    </row>
    <row r="28346" spans="1:3" x14ac:dyDescent="0.3">
      <c r="A28346">
        <v>28345</v>
      </c>
      <c r="B28346">
        <v>8775</v>
      </c>
      <c r="C28346" t="b">
        <f>IF(A28346=B28346, TRUE, FALSE)</f>
        <v>0</v>
      </c>
    </row>
    <row r="28347" spans="1:3" x14ac:dyDescent="0.3">
      <c r="A28347">
        <v>28346</v>
      </c>
      <c r="B28347">
        <v>52009</v>
      </c>
      <c r="C28347" t="b">
        <f>IF(A28347=B28347, TRUE, FALSE)</f>
        <v>0</v>
      </c>
    </row>
    <row r="28348" spans="1:3" x14ac:dyDescent="0.3">
      <c r="A28348">
        <v>28347</v>
      </c>
      <c r="B28348">
        <v>28563</v>
      </c>
      <c r="C28348" t="b">
        <f>IF(A28348=B28348, TRUE, FALSE)</f>
        <v>0</v>
      </c>
    </row>
    <row r="28349" spans="1:3" x14ac:dyDescent="0.3">
      <c r="A28349">
        <v>28348</v>
      </c>
      <c r="B28349">
        <v>8776</v>
      </c>
      <c r="C28349" t="b">
        <f>IF(A28349=B28349, TRUE, FALSE)</f>
        <v>0</v>
      </c>
    </row>
    <row r="28350" spans="1:3" x14ac:dyDescent="0.3">
      <c r="A28350">
        <v>28349</v>
      </c>
      <c r="B28350">
        <v>52010</v>
      </c>
      <c r="C28350" t="b">
        <f>IF(A28350=B28350, TRUE, FALSE)</f>
        <v>0</v>
      </c>
    </row>
    <row r="28351" spans="1:3" x14ac:dyDescent="0.3">
      <c r="A28351">
        <v>28350</v>
      </c>
      <c r="B28351">
        <v>28564</v>
      </c>
      <c r="C28351" t="b">
        <f>IF(A28351=B28351, TRUE, FALSE)</f>
        <v>0</v>
      </c>
    </row>
    <row r="28352" spans="1:3" x14ac:dyDescent="0.3">
      <c r="A28352">
        <v>28351</v>
      </c>
      <c r="B28352">
        <v>8777</v>
      </c>
      <c r="C28352" t="b">
        <f>IF(A28352=B28352, TRUE, FALSE)</f>
        <v>0</v>
      </c>
    </row>
    <row r="28353" spans="1:3" x14ac:dyDescent="0.3">
      <c r="A28353">
        <v>28352</v>
      </c>
      <c r="B28353">
        <v>52011</v>
      </c>
      <c r="C28353" t="b">
        <f>IF(A28353=B28353, TRUE, FALSE)</f>
        <v>0</v>
      </c>
    </row>
    <row r="28354" spans="1:3" x14ac:dyDescent="0.3">
      <c r="A28354">
        <v>28353</v>
      </c>
      <c r="B28354">
        <v>28565</v>
      </c>
      <c r="C28354" t="b">
        <f>IF(A28354=B28354, TRUE, FALSE)</f>
        <v>0</v>
      </c>
    </row>
    <row r="28355" spans="1:3" x14ac:dyDescent="0.3">
      <c r="A28355">
        <v>28354</v>
      </c>
      <c r="B28355">
        <v>52012</v>
      </c>
      <c r="C28355" t="b">
        <f>IF(A28355=B28355, TRUE, FALSE)</f>
        <v>0</v>
      </c>
    </row>
    <row r="28356" spans="1:3" x14ac:dyDescent="0.3">
      <c r="A28356">
        <v>28355</v>
      </c>
      <c r="B28356">
        <v>8778</v>
      </c>
      <c r="C28356" t="b">
        <f>IF(A28356=B28356, TRUE, FALSE)</f>
        <v>0</v>
      </c>
    </row>
    <row r="28357" spans="1:3" x14ac:dyDescent="0.3">
      <c r="A28357">
        <v>28356</v>
      </c>
      <c r="B28357">
        <v>28566</v>
      </c>
      <c r="C28357" t="b">
        <f>IF(A28357=B28357, TRUE, FALSE)</f>
        <v>0</v>
      </c>
    </row>
    <row r="28358" spans="1:3" x14ac:dyDescent="0.3">
      <c r="A28358">
        <v>28357</v>
      </c>
      <c r="B28358">
        <v>8779</v>
      </c>
      <c r="C28358" t="b">
        <f>IF(A28358=B28358, TRUE, FALSE)</f>
        <v>0</v>
      </c>
    </row>
    <row r="28359" spans="1:3" x14ac:dyDescent="0.3">
      <c r="A28359">
        <v>28358</v>
      </c>
      <c r="B28359">
        <v>52013</v>
      </c>
      <c r="C28359" t="b">
        <f>IF(A28359=B28359, TRUE, FALSE)</f>
        <v>0</v>
      </c>
    </row>
    <row r="28360" spans="1:3" x14ac:dyDescent="0.3">
      <c r="A28360">
        <v>28359</v>
      </c>
      <c r="B28360">
        <v>28567</v>
      </c>
      <c r="C28360" t="b">
        <f>IF(A28360=B28360, TRUE, FALSE)</f>
        <v>0</v>
      </c>
    </row>
    <row r="28361" spans="1:3" x14ac:dyDescent="0.3">
      <c r="A28361">
        <v>28360</v>
      </c>
      <c r="B28361">
        <v>52014</v>
      </c>
      <c r="C28361" t="b">
        <f>IF(A28361=B28361, TRUE, FALSE)</f>
        <v>0</v>
      </c>
    </row>
    <row r="28362" spans="1:3" x14ac:dyDescent="0.3">
      <c r="A28362">
        <v>28361</v>
      </c>
      <c r="B28362">
        <v>8780</v>
      </c>
      <c r="C28362" t="b">
        <f>IF(A28362=B28362, TRUE, FALSE)</f>
        <v>0</v>
      </c>
    </row>
    <row r="28363" spans="1:3" x14ac:dyDescent="0.3">
      <c r="A28363">
        <v>28362</v>
      </c>
      <c r="B28363">
        <v>52015</v>
      </c>
      <c r="C28363" t="b">
        <f>IF(A28363=B28363, TRUE, FALSE)</f>
        <v>0</v>
      </c>
    </row>
    <row r="28364" spans="1:3" x14ac:dyDescent="0.3">
      <c r="A28364">
        <v>28363</v>
      </c>
      <c r="B28364">
        <v>8781</v>
      </c>
      <c r="C28364" t="b">
        <f>IF(A28364=B28364, TRUE, FALSE)</f>
        <v>0</v>
      </c>
    </row>
    <row r="28365" spans="1:3" x14ac:dyDescent="0.3">
      <c r="A28365">
        <v>28364</v>
      </c>
      <c r="B28365">
        <v>52016</v>
      </c>
      <c r="C28365" t="b">
        <f>IF(A28365=B28365, TRUE, FALSE)</f>
        <v>0</v>
      </c>
    </row>
    <row r="28366" spans="1:3" x14ac:dyDescent="0.3">
      <c r="A28366">
        <v>28365</v>
      </c>
      <c r="B28366">
        <v>8782</v>
      </c>
      <c r="C28366" t="b">
        <f>IF(A28366=B28366, TRUE, FALSE)</f>
        <v>0</v>
      </c>
    </row>
    <row r="28367" spans="1:3" x14ac:dyDescent="0.3">
      <c r="A28367">
        <v>28366</v>
      </c>
      <c r="B28367">
        <v>52017</v>
      </c>
      <c r="C28367" t="b">
        <f>IF(A28367=B28367, TRUE, FALSE)</f>
        <v>0</v>
      </c>
    </row>
    <row r="28368" spans="1:3" x14ac:dyDescent="0.3">
      <c r="A28368">
        <v>28367</v>
      </c>
      <c r="B28368">
        <v>8783</v>
      </c>
      <c r="C28368" t="b">
        <f>IF(A28368=B28368, TRUE, FALSE)</f>
        <v>0</v>
      </c>
    </row>
    <row r="28369" spans="1:3" x14ac:dyDescent="0.3">
      <c r="A28369">
        <v>28368</v>
      </c>
      <c r="B28369">
        <v>28568</v>
      </c>
      <c r="C28369" t="b">
        <f>IF(A28369=B28369, TRUE, FALSE)</f>
        <v>0</v>
      </c>
    </row>
    <row r="28370" spans="1:3" x14ac:dyDescent="0.3">
      <c r="A28370">
        <v>28369</v>
      </c>
      <c r="B28370">
        <v>52018</v>
      </c>
      <c r="C28370" t="b">
        <f>IF(A28370=B28370, TRUE, FALSE)</f>
        <v>0</v>
      </c>
    </row>
    <row r="28371" spans="1:3" x14ac:dyDescent="0.3">
      <c r="A28371">
        <v>28370</v>
      </c>
      <c r="B28371">
        <v>28569</v>
      </c>
      <c r="C28371" t="b">
        <f>IF(A28371=B28371, TRUE, FALSE)</f>
        <v>0</v>
      </c>
    </row>
    <row r="28372" spans="1:3" x14ac:dyDescent="0.3">
      <c r="A28372">
        <v>28371</v>
      </c>
      <c r="B28372">
        <v>8784</v>
      </c>
      <c r="C28372" t="b">
        <f>IF(A28372=B28372, TRUE, FALSE)</f>
        <v>0</v>
      </c>
    </row>
    <row r="28373" spans="1:3" x14ac:dyDescent="0.3">
      <c r="A28373">
        <v>28372</v>
      </c>
      <c r="B28373">
        <v>52019</v>
      </c>
      <c r="C28373" t="b">
        <f>IF(A28373=B28373, TRUE, FALSE)</f>
        <v>0</v>
      </c>
    </row>
    <row r="28374" spans="1:3" x14ac:dyDescent="0.3">
      <c r="A28374">
        <v>28373</v>
      </c>
      <c r="B28374">
        <v>28570</v>
      </c>
      <c r="C28374" t="b">
        <f>IF(A28374=B28374, TRUE, FALSE)</f>
        <v>0</v>
      </c>
    </row>
    <row r="28375" spans="1:3" x14ac:dyDescent="0.3">
      <c r="A28375">
        <v>28374</v>
      </c>
      <c r="B28375">
        <v>8785</v>
      </c>
      <c r="C28375" t="b">
        <f>IF(A28375=B28375, TRUE, FALSE)</f>
        <v>0</v>
      </c>
    </row>
    <row r="28376" spans="1:3" x14ac:dyDescent="0.3">
      <c r="A28376">
        <v>28375</v>
      </c>
      <c r="B28376">
        <v>52020</v>
      </c>
      <c r="C28376" t="b">
        <f>IF(A28376=B28376, TRUE, FALSE)</f>
        <v>0</v>
      </c>
    </row>
    <row r="28377" spans="1:3" x14ac:dyDescent="0.3">
      <c r="A28377">
        <v>28376</v>
      </c>
      <c r="B28377">
        <v>28571</v>
      </c>
      <c r="C28377" t="b">
        <f>IF(A28377=B28377, TRUE, FALSE)</f>
        <v>0</v>
      </c>
    </row>
    <row r="28378" spans="1:3" x14ac:dyDescent="0.3">
      <c r="A28378">
        <v>28377</v>
      </c>
      <c r="B28378">
        <v>52021</v>
      </c>
      <c r="C28378" t="b">
        <f>IF(A28378=B28378, TRUE, FALSE)</f>
        <v>0</v>
      </c>
    </row>
    <row r="28379" spans="1:3" x14ac:dyDescent="0.3">
      <c r="A28379">
        <v>28378</v>
      </c>
      <c r="B28379">
        <v>8786</v>
      </c>
      <c r="C28379" t="b">
        <f>IF(A28379=B28379, TRUE, FALSE)</f>
        <v>0</v>
      </c>
    </row>
    <row r="28380" spans="1:3" x14ac:dyDescent="0.3">
      <c r="A28380">
        <v>28379</v>
      </c>
      <c r="B28380">
        <v>28572</v>
      </c>
      <c r="C28380" t="b">
        <f>IF(A28380=B28380, TRUE, FALSE)</f>
        <v>0</v>
      </c>
    </row>
    <row r="28381" spans="1:3" x14ac:dyDescent="0.3">
      <c r="A28381">
        <v>28380</v>
      </c>
      <c r="B28381">
        <v>52022</v>
      </c>
      <c r="C28381" t="b">
        <f>IF(A28381=B28381, TRUE, FALSE)</f>
        <v>0</v>
      </c>
    </row>
    <row r="28382" spans="1:3" x14ac:dyDescent="0.3">
      <c r="A28382">
        <v>28381</v>
      </c>
      <c r="B28382">
        <v>8787</v>
      </c>
      <c r="C28382" t="b">
        <f>IF(A28382=B28382, TRUE, FALSE)</f>
        <v>0</v>
      </c>
    </row>
    <row r="28383" spans="1:3" x14ac:dyDescent="0.3">
      <c r="A28383">
        <v>28382</v>
      </c>
      <c r="B28383">
        <v>28573</v>
      </c>
      <c r="C28383" t="b">
        <f>IF(A28383=B28383, TRUE, FALSE)</f>
        <v>0</v>
      </c>
    </row>
    <row r="28384" spans="1:3" x14ac:dyDescent="0.3">
      <c r="A28384">
        <v>28383</v>
      </c>
      <c r="B28384">
        <v>52023</v>
      </c>
      <c r="C28384" t="b">
        <f>IF(A28384=B28384, TRUE, FALSE)</f>
        <v>0</v>
      </c>
    </row>
    <row r="28385" spans="1:3" x14ac:dyDescent="0.3">
      <c r="A28385">
        <v>28384</v>
      </c>
      <c r="B28385">
        <v>8788</v>
      </c>
      <c r="C28385" t="b">
        <f>IF(A28385=B28385, TRUE, FALSE)</f>
        <v>0</v>
      </c>
    </row>
    <row r="28386" spans="1:3" x14ac:dyDescent="0.3">
      <c r="A28386">
        <v>28385</v>
      </c>
      <c r="B28386">
        <v>28574</v>
      </c>
      <c r="C28386" t="b">
        <f>IF(A28386=B28386, TRUE, FALSE)</f>
        <v>0</v>
      </c>
    </row>
    <row r="28387" spans="1:3" x14ac:dyDescent="0.3">
      <c r="A28387">
        <v>28386</v>
      </c>
      <c r="B28387">
        <v>52024</v>
      </c>
      <c r="C28387" t="b">
        <f>IF(A28387=B28387, TRUE, FALSE)</f>
        <v>0</v>
      </c>
    </row>
    <row r="28388" spans="1:3" x14ac:dyDescent="0.3">
      <c r="A28388">
        <v>28387</v>
      </c>
      <c r="B28388">
        <v>28575</v>
      </c>
      <c r="C28388" t="b">
        <f>IF(A28388=B28388, TRUE, FALSE)</f>
        <v>0</v>
      </c>
    </row>
    <row r="28389" spans="1:3" x14ac:dyDescent="0.3">
      <c r="A28389">
        <v>28388</v>
      </c>
      <c r="B28389">
        <v>8789</v>
      </c>
      <c r="C28389" t="b">
        <f>IF(A28389=B28389, TRUE, FALSE)</f>
        <v>0</v>
      </c>
    </row>
    <row r="28390" spans="1:3" x14ac:dyDescent="0.3">
      <c r="A28390">
        <v>28389</v>
      </c>
      <c r="B28390">
        <v>52025</v>
      </c>
      <c r="C28390" t="b">
        <f>IF(A28390=B28390, TRUE, FALSE)</f>
        <v>0</v>
      </c>
    </row>
    <row r="28391" spans="1:3" x14ac:dyDescent="0.3">
      <c r="A28391">
        <v>28390</v>
      </c>
      <c r="B28391">
        <v>28576</v>
      </c>
      <c r="C28391" t="b">
        <f>IF(A28391=B28391, TRUE, FALSE)</f>
        <v>0</v>
      </c>
    </row>
    <row r="28392" spans="1:3" x14ac:dyDescent="0.3">
      <c r="A28392">
        <v>28391</v>
      </c>
      <c r="B28392">
        <v>52026</v>
      </c>
      <c r="C28392" t="b">
        <f>IF(A28392=B28392, TRUE, FALSE)</f>
        <v>0</v>
      </c>
    </row>
    <row r="28393" spans="1:3" x14ac:dyDescent="0.3">
      <c r="A28393">
        <v>28392</v>
      </c>
      <c r="B28393">
        <v>28577</v>
      </c>
      <c r="C28393" t="b">
        <f>IF(A28393=B28393, TRUE, FALSE)</f>
        <v>0</v>
      </c>
    </row>
    <row r="28394" spans="1:3" x14ac:dyDescent="0.3">
      <c r="A28394">
        <v>28393</v>
      </c>
      <c r="B28394">
        <v>52027</v>
      </c>
      <c r="C28394" t="b">
        <f>IF(A28394=B28394, TRUE, FALSE)</f>
        <v>0</v>
      </c>
    </row>
    <row r="28395" spans="1:3" x14ac:dyDescent="0.3">
      <c r="A28395">
        <v>28394</v>
      </c>
      <c r="B28395">
        <v>28578</v>
      </c>
      <c r="C28395" t="b">
        <f>IF(A28395=B28395, TRUE, FALSE)</f>
        <v>0</v>
      </c>
    </row>
    <row r="28396" spans="1:3" x14ac:dyDescent="0.3">
      <c r="A28396">
        <v>28395</v>
      </c>
      <c r="B28396">
        <v>8790</v>
      </c>
      <c r="C28396" t="b">
        <f>IF(A28396=B28396, TRUE, FALSE)</f>
        <v>0</v>
      </c>
    </row>
    <row r="28397" spans="1:3" x14ac:dyDescent="0.3">
      <c r="A28397">
        <v>28396</v>
      </c>
      <c r="B28397">
        <v>28579</v>
      </c>
      <c r="C28397" t="b">
        <f>IF(A28397=B28397, TRUE, FALSE)</f>
        <v>0</v>
      </c>
    </row>
    <row r="28398" spans="1:3" x14ac:dyDescent="0.3">
      <c r="A28398">
        <v>28397</v>
      </c>
      <c r="B28398">
        <v>52028</v>
      </c>
      <c r="C28398" t="b">
        <f>IF(A28398=B28398, TRUE, FALSE)</f>
        <v>0</v>
      </c>
    </row>
    <row r="28399" spans="1:3" x14ac:dyDescent="0.3">
      <c r="A28399">
        <v>28398</v>
      </c>
      <c r="B28399">
        <v>28580</v>
      </c>
      <c r="C28399" t="b">
        <f>IF(A28399=B28399, TRUE, FALSE)</f>
        <v>0</v>
      </c>
    </row>
    <row r="28400" spans="1:3" x14ac:dyDescent="0.3">
      <c r="A28400">
        <v>28399</v>
      </c>
      <c r="B28400">
        <v>8791</v>
      </c>
      <c r="C28400" t="b">
        <f>IF(A28400=B28400, TRUE, FALSE)</f>
        <v>0</v>
      </c>
    </row>
    <row r="28401" spans="1:3" x14ac:dyDescent="0.3">
      <c r="A28401">
        <v>28400</v>
      </c>
      <c r="B28401">
        <v>28581</v>
      </c>
      <c r="C28401" t="b">
        <f>IF(A28401=B28401, TRUE, FALSE)</f>
        <v>0</v>
      </c>
    </row>
    <row r="28402" spans="1:3" x14ac:dyDescent="0.3">
      <c r="A28402">
        <v>28401</v>
      </c>
      <c r="B28402">
        <v>52029</v>
      </c>
      <c r="C28402" t="b">
        <f>IF(A28402=B28402, TRUE, FALSE)</f>
        <v>0</v>
      </c>
    </row>
    <row r="28403" spans="1:3" x14ac:dyDescent="0.3">
      <c r="A28403">
        <v>28402</v>
      </c>
      <c r="B28403">
        <v>28582</v>
      </c>
      <c r="C28403" t="b">
        <f>IF(A28403=B28403, TRUE, FALSE)</f>
        <v>0</v>
      </c>
    </row>
    <row r="28404" spans="1:3" x14ac:dyDescent="0.3">
      <c r="A28404">
        <v>28403</v>
      </c>
      <c r="B28404">
        <v>52030</v>
      </c>
      <c r="C28404" t="b">
        <f>IF(A28404=B28404, TRUE, FALSE)</f>
        <v>0</v>
      </c>
    </row>
    <row r="28405" spans="1:3" x14ac:dyDescent="0.3">
      <c r="A28405">
        <v>28404</v>
      </c>
      <c r="B28405">
        <v>28583</v>
      </c>
      <c r="C28405" t="b">
        <f>IF(A28405=B28405, TRUE, FALSE)</f>
        <v>0</v>
      </c>
    </row>
    <row r="28406" spans="1:3" x14ac:dyDescent="0.3">
      <c r="A28406">
        <v>28405</v>
      </c>
      <c r="B28406">
        <v>52031</v>
      </c>
      <c r="C28406" t="b">
        <f>IF(A28406=B28406, TRUE, FALSE)</f>
        <v>0</v>
      </c>
    </row>
    <row r="28407" spans="1:3" x14ac:dyDescent="0.3">
      <c r="A28407">
        <v>28406</v>
      </c>
      <c r="B28407">
        <v>8792</v>
      </c>
      <c r="C28407" t="b">
        <f>IF(A28407=B28407, TRUE, FALSE)</f>
        <v>0</v>
      </c>
    </row>
    <row r="28408" spans="1:3" x14ac:dyDescent="0.3">
      <c r="A28408">
        <v>28407</v>
      </c>
      <c r="B28408">
        <v>28584</v>
      </c>
      <c r="C28408" t="b">
        <f>IF(A28408=B28408, TRUE, FALSE)</f>
        <v>0</v>
      </c>
    </row>
    <row r="28409" spans="1:3" x14ac:dyDescent="0.3">
      <c r="A28409">
        <v>28408</v>
      </c>
      <c r="B28409">
        <v>52032</v>
      </c>
      <c r="C28409" t="b">
        <f>IF(A28409=B28409, TRUE, FALSE)</f>
        <v>0</v>
      </c>
    </row>
    <row r="28410" spans="1:3" x14ac:dyDescent="0.3">
      <c r="A28410">
        <v>28409</v>
      </c>
      <c r="B28410">
        <v>8793</v>
      </c>
      <c r="C28410" t="b">
        <f>IF(A28410=B28410, TRUE, FALSE)</f>
        <v>0</v>
      </c>
    </row>
    <row r="28411" spans="1:3" x14ac:dyDescent="0.3">
      <c r="A28411">
        <v>28410</v>
      </c>
      <c r="B28411">
        <v>52033</v>
      </c>
      <c r="C28411" t="b">
        <f>IF(A28411=B28411, TRUE, FALSE)</f>
        <v>0</v>
      </c>
    </row>
    <row r="28412" spans="1:3" x14ac:dyDescent="0.3">
      <c r="A28412">
        <v>28411</v>
      </c>
      <c r="B28412">
        <v>28585</v>
      </c>
      <c r="C28412" t="b">
        <f>IF(A28412=B28412, TRUE, FALSE)</f>
        <v>0</v>
      </c>
    </row>
    <row r="28413" spans="1:3" x14ac:dyDescent="0.3">
      <c r="A28413">
        <v>28412</v>
      </c>
      <c r="B28413">
        <v>52034</v>
      </c>
      <c r="C28413" t="b">
        <f>IF(A28413=B28413, TRUE, FALSE)</f>
        <v>0</v>
      </c>
    </row>
    <row r="28414" spans="1:3" x14ac:dyDescent="0.3">
      <c r="A28414">
        <v>28413</v>
      </c>
      <c r="B28414">
        <v>28586</v>
      </c>
      <c r="C28414" t="b">
        <f>IF(A28414=B28414, TRUE, FALSE)</f>
        <v>0</v>
      </c>
    </row>
    <row r="28415" spans="1:3" x14ac:dyDescent="0.3">
      <c r="A28415">
        <v>28414</v>
      </c>
      <c r="B28415">
        <v>52035</v>
      </c>
      <c r="C28415" t="b">
        <f>IF(A28415=B28415, TRUE, FALSE)</f>
        <v>0</v>
      </c>
    </row>
    <row r="28416" spans="1:3" x14ac:dyDescent="0.3">
      <c r="A28416">
        <v>28415</v>
      </c>
      <c r="B28416">
        <v>28587</v>
      </c>
      <c r="C28416" t="b">
        <f>IF(A28416=B28416, TRUE, FALSE)</f>
        <v>0</v>
      </c>
    </row>
    <row r="28417" spans="1:3" x14ac:dyDescent="0.3">
      <c r="A28417">
        <v>28416</v>
      </c>
      <c r="B28417">
        <v>52036</v>
      </c>
      <c r="C28417" t="b">
        <f>IF(A28417=B28417, TRUE, FALSE)</f>
        <v>0</v>
      </c>
    </row>
    <row r="28418" spans="1:3" x14ac:dyDescent="0.3">
      <c r="A28418">
        <v>28417</v>
      </c>
      <c r="B28418">
        <v>28588</v>
      </c>
      <c r="C28418" t="b">
        <f>IF(A28418=B28418, TRUE, FALSE)</f>
        <v>0</v>
      </c>
    </row>
    <row r="28419" spans="1:3" x14ac:dyDescent="0.3">
      <c r="A28419">
        <v>28418</v>
      </c>
      <c r="B28419">
        <v>8794</v>
      </c>
      <c r="C28419" t="b">
        <f>IF(A28419=B28419, TRUE, FALSE)</f>
        <v>0</v>
      </c>
    </row>
    <row r="28420" spans="1:3" x14ac:dyDescent="0.3">
      <c r="A28420">
        <v>28419</v>
      </c>
      <c r="B28420">
        <v>28589</v>
      </c>
      <c r="C28420" t="b">
        <f>IF(A28420=B28420, TRUE, FALSE)</f>
        <v>0</v>
      </c>
    </row>
    <row r="28421" spans="1:3" x14ac:dyDescent="0.3">
      <c r="A28421">
        <v>28420</v>
      </c>
      <c r="B28421">
        <v>52037</v>
      </c>
      <c r="C28421" t="b">
        <f>IF(A28421=B28421, TRUE, FALSE)</f>
        <v>0</v>
      </c>
    </row>
    <row r="28422" spans="1:3" x14ac:dyDescent="0.3">
      <c r="A28422">
        <v>28421</v>
      </c>
      <c r="B28422">
        <v>8795</v>
      </c>
      <c r="C28422" t="b">
        <f>IF(A28422=B28422, TRUE, FALSE)</f>
        <v>0</v>
      </c>
    </row>
    <row r="28423" spans="1:3" x14ac:dyDescent="0.3">
      <c r="A28423">
        <v>28422</v>
      </c>
      <c r="B28423">
        <v>28590</v>
      </c>
      <c r="C28423" t="b">
        <f>IF(A28423=B28423, TRUE, FALSE)</f>
        <v>0</v>
      </c>
    </row>
    <row r="28424" spans="1:3" x14ac:dyDescent="0.3">
      <c r="A28424">
        <v>28423</v>
      </c>
      <c r="B28424">
        <v>52038</v>
      </c>
      <c r="C28424" t="b">
        <f>IF(A28424=B28424, TRUE, FALSE)</f>
        <v>0</v>
      </c>
    </row>
    <row r="28425" spans="1:3" x14ac:dyDescent="0.3">
      <c r="A28425">
        <v>28424</v>
      </c>
      <c r="B28425">
        <v>28591</v>
      </c>
      <c r="C28425" t="b">
        <f>IF(A28425=B28425, TRUE, FALSE)</f>
        <v>0</v>
      </c>
    </row>
    <row r="28426" spans="1:3" x14ac:dyDescent="0.3">
      <c r="A28426">
        <v>28425</v>
      </c>
      <c r="B28426">
        <v>52039</v>
      </c>
      <c r="C28426" t="b">
        <f>IF(A28426=B28426, TRUE, FALSE)</f>
        <v>0</v>
      </c>
    </row>
    <row r="28427" spans="1:3" x14ac:dyDescent="0.3">
      <c r="A28427">
        <v>28426</v>
      </c>
      <c r="B28427">
        <v>28592</v>
      </c>
      <c r="C28427" t="b">
        <f>IF(A28427=B28427, TRUE, FALSE)</f>
        <v>0</v>
      </c>
    </row>
    <row r="28428" spans="1:3" x14ac:dyDescent="0.3">
      <c r="A28428">
        <v>28427</v>
      </c>
      <c r="B28428">
        <v>8796</v>
      </c>
      <c r="C28428" t="b">
        <f>IF(A28428=B28428, TRUE, FALSE)</f>
        <v>0</v>
      </c>
    </row>
    <row r="28429" spans="1:3" x14ac:dyDescent="0.3">
      <c r="A28429">
        <v>28428</v>
      </c>
      <c r="B28429">
        <v>28593</v>
      </c>
      <c r="C28429" t="b">
        <f>IF(A28429=B28429, TRUE, FALSE)</f>
        <v>0</v>
      </c>
    </row>
    <row r="28430" spans="1:3" x14ac:dyDescent="0.3">
      <c r="A28430">
        <v>28429</v>
      </c>
      <c r="B28430">
        <v>52040</v>
      </c>
      <c r="C28430" t="b">
        <f>IF(A28430=B28430, TRUE, FALSE)</f>
        <v>0</v>
      </c>
    </row>
    <row r="28431" spans="1:3" x14ac:dyDescent="0.3">
      <c r="A28431">
        <v>28430</v>
      </c>
      <c r="B28431">
        <v>28594</v>
      </c>
      <c r="C28431" t="b">
        <f>IF(A28431=B28431, TRUE, FALSE)</f>
        <v>0</v>
      </c>
    </row>
    <row r="28432" spans="1:3" x14ac:dyDescent="0.3">
      <c r="A28432">
        <v>28431</v>
      </c>
      <c r="B28432">
        <v>8797</v>
      </c>
      <c r="C28432" t="b">
        <f>IF(A28432=B28432, TRUE, FALSE)</f>
        <v>0</v>
      </c>
    </row>
    <row r="28433" spans="1:3" x14ac:dyDescent="0.3">
      <c r="A28433">
        <v>28432</v>
      </c>
      <c r="B28433">
        <v>8798</v>
      </c>
      <c r="C28433" t="b">
        <f>IF(A28433=B28433, TRUE, FALSE)</f>
        <v>0</v>
      </c>
    </row>
    <row r="28434" spans="1:3" x14ac:dyDescent="0.3">
      <c r="A28434">
        <v>28433</v>
      </c>
      <c r="B28434">
        <v>52041</v>
      </c>
      <c r="C28434" t="b">
        <f>IF(A28434=B28434, TRUE, FALSE)</f>
        <v>0</v>
      </c>
    </row>
    <row r="28435" spans="1:3" x14ac:dyDescent="0.3">
      <c r="A28435">
        <v>28434</v>
      </c>
      <c r="B28435">
        <v>28595</v>
      </c>
      <c r="C28435" t="b">
        <f>IF(A28435=B28435, TRUE, FALSE)</f>
        <v>0</v>
      </c>
    </row>
    <row r="28436" spans="1:3" x14ac:dyDescent="0.3">
      <c r="A28436">
        <v>28435</v>
      </c>
      <c r="B28436">
        <v>8799</v>
      </c>
      <c r="C28436" t="b">
        <f>IF(A28436=B28436, TRUE, FALSE)</f>
        <v>0</v>
      </c>
    </row>
    <row r="28437" spans="1:3" x14ac:dyDescent="0.3">
      <c r="A28437">
        <v>28436</v>
      </c>
      <c r="B28437">
        <v>28596</v>
      </c>
      <c r="C28437" t="b">
        <f>IF(A28437=B28437, TRUE, FALSE)</f>
        <v>0</v>
      </c>
    </row>
    <row r="28438" spans="1:3" x14ac:dyDescent="0.3">
      <c r="A28438">
        <v>28437</v>
      </c>
      <c r="B28438">
        <v>8800</v>
      </c>
      <c r="C28438" t="b">
        <f>IF(A28438=B28438, TRUE, FALSE)</f>
        <v>0</v>
      </c>
    </row>
    <row r="28439" spans="1:3" x14ac:dyDescent="0.3">
      <c r="A28439">
        <v>28438</v>
      </c>
      <c r="B28439">
        <v>52042</v>
      </c>
      <c r="C28439" t="b">
        <f>IF(A28439=B28439, TRUE, FALSE)</f>
        <v>0</v>
      </c>
    </row>
    <row r="28440" spans="1:3" x14ac:dyDescent="0.3">
      <c r="A28440">
        <v>28439</v>
      </c>
      <c r="B28440">
        <v>28597</v>
      </c>
      <c r="C28440" t="b">
        <f>IF(A28440=B28440, TRUE, FALSE)</f>
        <v>0</v>
      </c>
    </row>
    <row r="28441" spans="1:3" x14ac:dyDescent="0.3">
      <c r="A28441">
        <v>28440</v>
      </c>
      <c r="B28441">
        <v>52043</v>
      </c>
      <c r="C28441" t="b">
        <f>IF(A28441=B28441, TRUE, FALSE)</f>
        <v>0</v>
      </c>
    </row>
    <row r="28442" spans="1:3" x14ac:dyDescent="0.3">
      <c r="A28442">
        <v>28441</v>
      </c>
      <c r="B28442">
        <v>8801</v>
      </c>
      <c r="C28442" t="b">
        <f>IF(A28442=B28442, TRUE, FALSE)</f>
        <v>0</v>
      </c>
    </row>
    <row r="28443" spans="1:3" x14ac:dyDescent="0.3">
      <c r="A28443">
        <v>28442</v>
      </c>
      <c r="B28443">
        <v>28598</v>
      </c>
      <c r="C28443" t="b">
        <f>IF(A28443=B28443, TRUE, FALSE)</f>
        <v>0</v>
      </c>
    </row>
    <row r="28444" spans="1:3" x14ac:dyDescent="0.3">
      <c r="A28444">
        <v>28443</v>
      </c>
      <c r="B28444">
        <v>52044</v>
      </c>
      <c r="C28444" t="b">
        <f>IF(A28444=B28444, TRUE, FALSE)</f>
        <v>0</v>
      </c>
    </row>
    <row r="28445" spans="1:3" x14ac:dyDescent="0.3">
      <c r="A28445">
        <v>28444</v>
      </c>
      <c r="B28445">
        <v>8802</v>
      </c>
      <c r="C28445" t="b">
        <f>IF(A28445=B28445, TRUE, FALSE)</f>
        <v>0</v>
      </c>
    </row>
    <row r="28446" spans="1:3" x14ac:dyDescent="0.3">
      <c r="A28446">
        <v>28445</v>
      </c>
      <c r="B28446">
        <v>28599</v>
      </c>
      <c r="C28446" t="b">
        <f>IF(A28446=B28446, TRUE, FALSE)</f>
        <v>0</v>
      </c>
    </row>
    <row r="28447" spans="1:3" x14ac:dyDescent="0.3">
      <c r="A28447">
        <v>28446</v>
      </c>
      <c r="B28447">
        <v>52045</v>
      </c>
      <c r="C28447" t="b">
        <f>IF(A28447=B28447, TRUE, FALSE)</f>
        <v>0</v>
      </c>
    </row>
    <row r="28448" spans="1:3" x14ac:dyDescent="0.3">
      <c r="A28448">
        <v>28447</v>
      </c>
      <c r="B28448">
        <v>8803</v>
      </c>
      <c r="C28448" t="b">
        <f>IF(A28448=B28448, TRUE, FALSE)</f>
        <v>0</v>
      </c>
    </row>
    <row r="28449" spans="1:3" x14ac:dyDescent="0.3">
      <c r="A28449">
        <v>28448</v>
      </c>
      <c r="B28449">
        <v>28600</v>
      </c>
      <c r="C28449" t="b">
        <f>IF(A28449=B28449, TRUE, FALSE)</f>
        <v>0</v>
      </c>
    </row>
    <row r="28450" spans="1:3" x14ac:dyDescent="0.3">
      <c r="A28450">
        <v>28449</v>
      </c>
      <c r="B28450">
        <v>52046</v>
      </c>
      <c r="C28450" t="b">
        <f>IF(A28450=B28450, TRUE, FALSE)</f>
        <v>0</v>
      </c>
    </row>
    <row r="28451" spans="1:3" x14ac:dyDescent="0.3">
      <c r="A28451">
        <v>28450</v>
      </c>
      <c r="B28451">
        <v>28601</v>
      </c>
      <c r="C28451" t="b">
        <f>IF(A28451=B28451, TRUE, FALSE)</f>
        <v>0</v>
      </c>
    </row>
    <row r="28452" spans="1:3" x14ac:dyDescent="0.3">
      <c r="A28452">
        <v>28451</v>
      </c>
      <c r="B28452">
        <v>8804</v>
      </c>
      <c r="C28452" t="b">
        <f>IF(A28452=B28452, TRUE, FALSE)</f>
        <v>0</v>
      </c>
    </row>
    <row r="28453" spans="1:3" x14ac:dyDescent="0.3">
      <c r="A28453">
        <v>28452</v>
      </c>
      <c r="B28453">
        <v>28602</v>
      </c>
      <c r="C28453" t="b">
        <f>IF(A28453=B28453, TRUE, FALSE)</f>
        <v>0</v>
      </c>
    </row>
    <row r="28454" spans="1:3" x14ac:dyDescent="0.3">
      <c r="A28454">
        <v>28453</v>
      </c>
      <c r="B28454">
        <v>52047</v>
      </c>
      <c r="C28454" t="b">
        <f>IF(A28454=B28454, TRUE, FALSE)</f>
        <v>0</v>
      </c>
    </row>
    <row r="28455" spans="1:3" x14ac:dyDescent="0.3">
      <c r="A28455">
        <v>28454</v>
      </c>
      <c r="B28455">
        <v>28603</v>
      </c>
      <c r="C28455" t="b">
        <f>IF(A28455=B28455, TRUE, FALSE)</f>
        <v>0</v>
      </c>
    </row>
    <row r="28456" spans="1:3" x14ac:dyDescent="0.3">
      <c r="A28456">
        <v>28455</v>
      </c>
      <c r="B28456">
        <v>8805</v>
      </c>
      <c r="C28456" t="b">
        <f>IF(A28456=B28456, TRUE, FALSE)</f>
        <v>0</v>
      </c>
    </row>
    <row r="28457" spans="1:3" x14ac:dyDescent="0.3">
      <c r="A28457">
        <v>28456</v>
      </c>
      <c r="B28457">
        <v>52048</v>
      </c>
      <c r="C28457" t="b">
        <f>IF(A28457=B28457, TRUE, FALSE)</f>
        <v>0</v>
      </c>
    </row>
    <row r="28458" spans="1:3" x14ac:dyDescent="0.3">
      <c r="A28458">
        <v>28457</v>
      </c>
      <c r="B28458">
        <v>28604</v>
      </c>
      <c r="C28458" t="b">
        <f>IF(A28458=B28458, TRUE, FALSE)</f>
        <v>0</v>
      </c>
    </row>
    <row r="28459" spans="1:3" x14ac:dyDescent="0.3">
      <c r="A28459">
        <v>28458</v>
      </c>
      <c r="B28459">
        <v>52049</v>
      </c>
      <c r="C28459" t="b">
        <f>IF(A28459=B28459, TRUE, FALSE)</f>
        <v>0</v>
      </c>
    </row>
    <row r="28460" spans="1:3" x14ac:dyDescent="0.3">
      <c r="A28460">
        <v>28459</v>
      </c>
      <c r="B28460">
        <v>8806</v>
      </c>
      <c r="C28460" t="b">
        <f>IF(A28460=B28460, TRUE, FALSE)</f>
        <v>0</v>
      </c>
    </row>
    <row r="28461" spans="1:3" x14ac:dyDescent="0.3">
      <c r="A28461">
        <v>28460</v>
      </c>
      <c r="B28461">
        <v>28605</v>
      </c>
      <c r="C28461" t="b">
        <f>IF(A28461=B28461, TRUE, FALSE)</f>
        <v>0</v>
      </c>
    </row>
    <row r="28462" spans="1:3" x14ac:dyDescent="0.3">
      <c r="A28462">
        <v>28461</v>
      </c>
      <c r="B28462">
        <v>52050</v>
      </c>
      <c r="C28462" t="b">
        <f>IF(A28462=B28462, TRUE, FALSE)</f>
        <v>0</v>
      </c>
    </row>
    <row r="28463" spans="1:3" x14ac:dyDescent="0.3">
      <c r="A28463">
        <v>28462</v>
      </c>
      <c r="B28463">
        <v>8807</v>
      </c>
      <c r="C28463" t="b">
        <f>IF(A28463=B28463, TRUE, FALSE)</f>
        <v>0</v>
      </c>
    </row>
    <row r="28464" spans="1:3" x14ac:dyDescent="0.3">
      <c r="A28464">
        <v>28463</v>
      </c>
      <c r="B28464">
        <v>28606</v>
      </c>
      <c r="C28464" t="b">
        <f>IF(A28464=B28464, TRUE, FALSE)</f>
        <v>0</v>
      </c>
    </row>
    <row r="28465" spans="1:3" x14ac:dyDescent="0.3">
      <c r="A28465">
        <v>28464</v>
      </c>
      <c r="B28465">
        <v>52051</v>
      </c>
      <c r="C28465" t="b">
        <f>IF(A28465=B28465, TRUE, FALSE)</f>
        <v>0</v>
      </c>
    </row>
    <row r="28466" spans="1:3" x14ac:dyDescent="0.3">
      <c r="A28466">
        <v>28465</v>
      </c>
      <c r="B28466">
        <v>28607</v>
      </c>
      <c r="C28466" t="b">
        <f>IF(A28466=B28466, TRUE, FALSE)</f>
        <v>0</v>
      </c>
    </row>
    <row r="28467" spans="1:3" x14ac:dyDescent="0.3">
      <c r="A28467">
        <v>28466</v>
      </c>
      <c r="B28467">
        <v>8808</v>
      </c>
      <c r="C28467" t="b">
        <f>IF(A28467=B28467, TRUE, FALSE)</f>
        <v>0</v>
      </c>
    </row>
    <row r="28468" spans="1:3" x14ac:dyDescent="0.3">
      <c r="A28468">
        <v>28467</v>
      </c>
      <c r="B28468">
        <v>52052</v>
      </c>
      <c r="C28468" t="b">
        <f>IF(A28468=B28468, TRUE, FALSE)</f>
        <v>0</v>
      </c>
    </row>
    <row r="28469" spans="1:3" x14ac:dyDescent="0.3">
      <c r="A28469">
        <v>28468</v>
      </c>
      <c r="B28469">
        <v>28608</v>
      </c>
      <c r="C28469" t="b">
        <f>IF(A28469=B28469, TRUE, FALSE)</f>
        <v>0</v>
      </c>
    </row>
    <row r="28470" spans="1:3" x14ac:dyDescent="0.3">
      <c r="A28470">
        <v>28469</v>
      </c>
      <c r="B28470">
        <v>52053</v>
      </c>
      <c r="C28470" t="b">
        <f>IF(A28470=B28470, TRUE, FALSE)</f>
        <v>0</v>
      </c>
    </row>
    <row r="28471" spans="1:3" x14ac:dyDescent="0.3">
      <c r="A28471">
        <v>28470</v>
      </c>
      <c r="B28471">
        <v>8809</v>
      </c>
      <c r="C28471" t="b">
        <f>IF(A28471=B28471, TRUE, FALSE)</f>
        <v>0</v>
      </c>
    </row>
    <row r="28472" spans="1:3" x14ac:dyDescent="0.3">
      <c r="A28472">
        <v>28471</v>
      </c>
      <c r="B28472">
        <v>52054</v>
      </c>
      <c r="C28472" t="b">
        <f>IF(A28472=B28472, TRUE, FALSE)</f>
        <v>0</v>
      </c>
    </row>
    <row r="28473" spans="1:3" x14ac:dyDescent="0.3">
      <c r="A28473">
        <v>28472</v>
      </c>
      <c r="B28473">
        <v>28609</v>
      </c>
      <c r="C28473" t="b">
        <f>IF(A28473=B28473, TRUE, FALSE)</f>
        <v>0</v>
      </c>
    </row>
    <row r="28474" spans="1:3" x14ac:dyDescent="0.3">
      <c r="A28474">
        <v>28473</v>
      </c>
      <c r="B28474">
        <v>8810</v>
      </c>
      <c r="C28474" t="b">
        <f>IF(A28474=B28474, TRUE, FALSE)</f>
        <v>0</v>
      </c>
    </row>
    <row r="28475" spans="1:3" x14ac:dyDescent="0.3">
      <c r="A28475">
        <v>28474</v>
      </c>
      <c r="B28475">
        <v>52055</v>
      </c>
      <c r="C28475" t="b">
        <f>IF(A28475=B28475, TRUE, FALSE)</f>
        <v>0</v>
      </c>
    </row>
    <row r="28476" spans="1:3" x14ac:dyDescent="0.3">
      <c r="A28476">
        <v>28475</v>
      </c>
      <c r="B28476">
        <v>28610</v>
      </c>
      <c r="C28476" t="b">
        <f>IF(A28476=B28476, TRUE, FALSE)</f>
        <v>0</v>
      </c>
    </row>
    <row r="28477" spans="1:3" x14ac:dyDescent="0.3">
      <c r="A28477">
        <v>28476</v>
      </c>
      <c r="B28477">
        <v>52056</v>
      </c>
      <c r="C28477" t="b">
        <f>IF(A28477=B28477, TRUE, FALSE)</f>
        <v>0</v>
      </c>
    </row>
    <row r="28478" spans="1:3" x14ac:dyDescent="0.3">
      <c r="A28478">
        <v>28477</v>
      </c>
      <c r="B28478">
        <v>28611</v>
      </c>
      <c r="C28478" t="b">
        <f>IF(A28478=B28478, TRUE, FALSE)</f>
        <v>0</v>
      </c>
    </row>
    <row r="28479" spans="1:3" x14ac:dyDescent="0.3">
      <c r="A28479">
        <v>28478</v>
      </c>
      <c r="B28479">
        <v>8811</v>
      </c>
      <c r="C28479" t="b">
        <f>IF(A28479=B28479, TRUE, FALSE)</f>
        <v>0</v>
      </c>
    </row>
    <row r="28480" spans="1:3" x14ac:dyDescent="0.3">
      <c r="A28480">
        <v>28479</v>
      </c>
      <c r="B28480">
        <v>52057</v>
      </c>
      <c r="C28480" t="b">
        <f>IF(A28480=B28480, TRUE, FALSE)</f>
        <v>0</v>
      </c>
    </row>
    <row r="28481" spans="1:3" x14ac:dyDescent="0.3">
      <c r="A28481">
        <v>28480</v>
      </c>
      <c r="B28481">
        <v>28612</v>
      </c>
      <c r="C28481" t="b">
        <f>IF(A28481=B28481, TRUE, FALSE)</f>
        <v>0</v>
      </c>
    </row>
    <row r="28482" spans="1:3" x14ac:dyDescent="0.3">
      <c r="A28482">
        <v>28481</v>
      </c>
      <c r="B28482">
        <v>8812</v>
      </c>
      <c r="C28482" t="b">
        <f>IF(A28482=B28482, TRUE, FALSE)</f>
        <v>0</v>
      </c>
    </row>
    <row r="28483" spans="1:3" x14ac:dyDescent="0.3">
      <c r="A28483">
        <v>28482</v>
      </c>
      <c r="B28483">
        <v>8813</v>
      </c>
      <c r="C28483" t="b">
        <f>IF(A28483=B28483, TRUE, FALSE)</f>
        <v>0</v>
      </c>
    </row>
    <row r="28484" spans="1:3" x14ac:dyDescent="0.3">
      <c r="A28484">
        <v>28483</v>
      </c>
      <c r="B28484">
        <v>52058</v>
      </c>
      <c r="C28484" t="b">
        <f>IF(A28484=B28484, TRUE, FALSE)</f>
        <v>0</v>
      </c>
    </row>
    <row r="28485" spans="1:3" x14ac:dyDescent="0.3">
      <c r="A28485">
        <v>28484</v>
      </c>
      <c r="B28485">
        <v>28613</v>
      </c>
      <c r="C28485" t="b">
        <f>IF(A28485=B28485, TRUE, FALSE)</f>
        <v>0</v>
      </c>
    </row>
    <row r="28486" spans="1:3" x14ac:dyDescent="0.3">
      <c r="A28486">
        <v>28485</v>
      </c>
      <c r="B28486">
        <v>8814</v>
      </c>
      <c r="C28486" t="b">
        <f>IF(A28486=B28486, TRUE, FALSE)</f>
        <v>0</v>
      </c>
    </row>
    <row r="28487" spans="1:3" x14ac:dyDescent="0.3">
      <c r="A28487">
        <v>28486</v>
      </c>
      <c r="B28487">
        <v>52059</v>
      </c>
      <c r="C28487" t="b">
        <f>IF(A28487=B28487, TRUE, FALSE)</f>
        <v>0</v>
      </c>
    </row>
    <row r="28488" spans="1:3" x14ac:dyDescent="0.3">
      <c r="A28488">
        <v>28487</v>
      </c>
      <c r="B28488">
        <v>28614</v>
      </c>
      <c r="C28488" t="b">
        <f>IF(A28488=B28488, TRUE, FALSE)</f>
        <v>0</v>
      </c>
    </row>
    <row r="28489" spans="1:3" x14ac:dyDescent="0.3">
      <c r="A28489">
        <v>28488</v>
      </c>
      <c r="B28489">
        <v>8815</v>
      </c>
      <c r="C28489" t="b">
        <f>IF(A28489=B28489, TRUE, FALSE)</f>
        <v>0</v>
      </c>
    </row>
    <row r="28490" spans="1:3" x14ac:dyDescent="0.3">
      <c r="A28490">
        <v>28489</v>
      </c>
      <c r="B28490">
        <v>52060</v>
      </c>
      <c r="C28490" t="b">
        <f>IF(A28490=B28490, TRUE, FALSE)</f>
        <v>0</v>
      </c>
    </row>
    <row r="28491" spans="1:3" x14ac:dyDescent="0.3">
      <c r="A28491">
        <v>28490</v>
      </c>
      <c r="B28491">
        <v>28615</v>
      </c>
      <c r="C28491" t="b">
        <f>IF(A28491=B28491, TRUE, FALSE)</f>
        <v>0</v>
      </c>
    </row>
    <row r="28492" spans="1:3" x14ac:dyDescent="0.3">
      <c r="A28492">
        <v>28491</v>
      </c>
      <c r="B28492">
        <v>8816</v>
      </c>
      <c r="C28492" t="b">
        <f>IF(A28492=B28492, TRUE, FALSE)</f>
        <v>0</v>
      </c>
    </row>
    <row r="28493" spans="1:3" x14ac:dyDescent="0.3">
      <c r="A28493">
        <v>28492</v>
      </c>
      <c r="B28493">
        <v>28616</v>
      </c>
      <c r="C28493" t="b">
        <f>IF(A28493=B28493, TRUE, FALSE)</f>
        <v>0</v>
      </c>
    </row>
    <row r="28494" spans="1:3" x14ac:dyDescent="0.3">
      <c r="A28494">
        <v>28493</v>
      </c>
      <c r="B28494">
        <v>52061</v>
      </c>
      <c r="C28494" t="b">
        <f>IF(A28494=B28494, TRUE, FALSE)</f>
        <v>0</v>
      </c>
    </row>
    <row r="28495" spans="1:3" x14ac:dyDescent="0.3">
      <c r="A28495">
        <v>28494</v>
      </c>
      <c r="B28495">
        <v>8817</v>
      </c>
      <c r="C28495" t="b">
        <f>IF(A28495=B28495, TRUE, FALSE)</f>
        <v>0</v>
      </c>
    </row>
    <row r="28496" spans="1:3" x14ac:dyDescent="0.3">
      <c r="A28496">
        <v>28495</v>
      </c>
      <c r="B28496">
        <v>52062</v>
      </c>
      <c r="C28496" t="b">
        <f>IF(A28496=B28496, TRUE, FALSE)</f>
        <v>0</v>
      </c>
    </row>
    <row r="28497" spans="1:3" x14ac:dyDescent="0.3">
      <c r="A28497">
        <v>28496</v>
      </c>
      <c r="B28497">
        <v>28617</v>
      </c>
      <c r="C28497" t="b">
        <f>IF(A28497=B28497, TRUE, FALSE)</f>
        <v>0</v>
      </c>
    </row>
    <row r="28498" spans="1:3" x14ac:dyDescent="0.3">
      <c r="A28498">
        <v>28497</v>
      </c>
      <c r="B28498">
        <v>8818</v>
      </c>
      <c r="C28498" t="b">
        <f>IF(A28498=B28498, TRUE, FALSE)</f>
        <v>0</v>
      </c>
    </row>
    <row r="28499" spans="1:3" x14ac:dyDescent="0.3">
      <c r="A28499">
        <v>28498</v>
      </c>
      <c r="B28499">
        <v>52063</v>
      </c>
      <c r="C28499" t="b">
        <f>IF(A28499=B28499, TRUE, FALSE)</f>
        <v>0</v>
      </c>
    </row>
    <row r="28500" spans="1:3" x14ac:dyDescent="0.3">
      <c r="A28500">
        <v>28499</v>
      </c>
      <c r="B28500">
        <v>28618</v>
      </c>
      <c r="C28500" t="b">
        <f>IF(A28500=B28500, TRUE, FALSE)</f>
        <v>0</v>
      </c>
    </row>
    <row r="28501" spans="1:3" x14ac:dyDescent="0.3">
      <c r="A28501">
        <v>28500</v>
      </c>
      <c r="B28501">
        <v>8819</v>
      </c>
      <c r="C28501" t="b">
        <f>IF(A28501=B28501, TRUE, FALSE)</f>
        <v>0</v>
      </c>
    </row>
    <row r="28502" spans="1:3" x14ac:dyDescent="0.3">
      <c r="A28502">
        <v>28501</v>
      </c>
      <c r="B28502">
        <v>28619</v>
      </c>
      <c r="C28502" t="b">
        <f>IF(A28502=B28502, TRUE, FALSE)</f>
        <v>0</v>
      </c>
    </row>
    <row r="28503" spans="1:3" x14ac:dyDescent="0.3">
      <c r="A28503">
        <v>28502</v>
      </c>
      <c r="B28503">
        <v>52064</v>
      </c>
      <c r="C28503" t="b">
        <f>IF(A28503=B28503, TRUE, FALSE)</f>
        <v>0</v>
      </c>
    </row>
    <row r="28504" spans="1:3" x14ac:dyDescent="0.3">
      <c r="A28504">
        <v>28503</v>
      </c>
      <c r="B28504">
        <v>28620</v>
      </c>
      <c r="C28504" t="b">
        <f>IF(A28504=B28504, TRUE, FALSE)</f>
        <v>0</v>
      </c>
    </row>
    <row r="28505" spans="1:3" x14ac:dyDescent="0.3">
      <c r="A28505">
        <v>28504</v>
      </c>
      <c r="B28505">
        <v>52065</v>
      </c>
      <c r="C28505" t="b">
        <f>IF(A28505=B28505, TRUE, FALSE)</f>
        <v>0</v>
      </c>
    </row>
    <row r="28506" spans="1:3" x14ac:dyDescent="0.3">
      <c r="A28506">
        <v>28505</v>
      </c>
      <c r="B28506">
        <v>8820</v>
      </c>
      <c r="C28506" t="b">
        <f>IF(A28506=B28506, TRUE, FALSE)</f>
        <v>0</v>
      </c>
    </row>
    <row r="28507" spans="1:3" x14ac:dyDescent="0.3">
      <c r="A28507">
        <v>28506</v>
      </c>
      <c r="B28507">
        <v>52066</v>
      </c>
      <c r="C28507" t="b">
        <f>IF(A28507=B28507, TRUE, FALSE)</f>
        <v>0</v>
      </c>
    </row>
    <row r="28508" spans="1:3" x14ac:dyDescent="0.3">
      <c r="A28508">
        <v>28507</v>
      </c>
      <c r="B28508">
        <v>28621</v>
      </c>
      <c r="C28508" t="b">
        <f>IF(A28508=B28508, TRUE, FALSE)</f>
        <v>0</v>
      </c>
    </row>
    <row r="28509" spans="1:3" x14ac:dyDescent="0.3">
      <c r="A28509">
        <v>28508</v>
      </c>
      <c r="B28509">
        <v>52067</v>
      </c>
      <c r="C28509" t="b">
        <f>IF(A28509=B28509, TRUE, FALSE)</f>
        <v>0</v>
      </c>
    </row>
    <row r="28510" spans="1:3" x14ac:dyDescent="0.3">
      <c r="A28510">
        <v>28509</v>
      </c>
      <c r="B28510">
        <v>28622</v>
      </c>
      <c r="C28510" t="b">
        <f>IF(A28510=B28510, TRUE, FALSE)</f>
        <v>0</v>
      </c>
    </row>
    <row r="28511" spans="1:3" x14ac:dyDescent="0.3">
      <c r="A28511">
        <v>28510</v>
      </c>
      <c r="B28511">
        <v>8821</v>
      </c>
      <c r="C28511" t="b">
        <f>IF(A28511=B28511, TRUE, FALSE)</f>
        <v>0</v>
      </c>
    </row>
    <row r="28512" spans="1:3" x14ac:dyDescent="0.3">
      <c r="A28512">
        <v>28511</v>
      </c>
      <c r="B28512">
        <v>28623</v>
      </c>
      <c r="C28512" t="b">
        <f>IF(A28512=B28512, TRUE, FALSE)</f>
        <v>0</v>
      </c>
    </row>
    <row r="28513" spans="1:3" x14ac:dyDescent="0.3">
      <c r="A28513">
        <v>28512</v>
      </c>
      <c r="B28513">
        <v>52068</v>
      </c>
      <c r="C28513" t="b">
        <f>IF(A28513=B28513, TRUE, FALSE)</f>
        <v>0</v>
      </c>
    </row>
    <row r="28514" spans="1:3" x14ac:dyDescent="0.3">
      <c r="A28514">
        <v>28513</v>
      </c>
      <c r="B28514">
        <v>8822</v>
      </c>
      <c r="C28514" t="b">
        <f>IF(A28514=B28514, TRUE, FALSE)</f>
        <v>0</v>
      </c>
    </row>
    <row r="28515" spans="1:3" x14ac:dyDescent="0.3">
      <c r="A28515">
        <v>28514</v>
      </c>
      <c r="B28515">
        <v>52069</v>
      </c>
      <c r="C28515" t="b">
        <f>IF(A28515=B28515, TRUE, FALSE)</f>
        <v>0</v>
      </c>
    </row>
    <row r="28516" spans="1:3" x14ac:dyDescent="0.3">
      <c r="A28516">
        <v>28515</v>
      </c>
      <c r="B28516">
        <v>28624</v>
      </c>
      <c r="C28516" t="b">
        <f>IF(A28516=B28516, TRUE, FALSE)</f>
        <v>0</v>
      </c>
    </row>
    <row r="28517" spans="1:3" x14ac:dyDescent="0.3">
      <c r="A28517">
        <v>28516</v>
      </c>
      <c r="B28517">
        <v>52070</v>
      </c>
      <c r="C28517" t="b">
        <f>IF(A28517=B28517, TRUE, FALSE)</f>
        <v>0</v>
      </c>
    </row>
    <row r="28518" spans="1:3" x14ac:dyDescent="0.3">
      <c r="A28518">
        <v>28517</v>
      </c>
      <c r="B28518">
        <v>28625</v>
      </c>
      <c r="C28518" t="b">
        <f>IF(A28518=B28518, TRUE, FALSE)</f>
        <v>0</v>
      </c>
    </row>
    <row r="28519" spans="1:3" x14ac:dyDescent="0.3">
      <c r="A28519">
        <v>28518</v>
      </c>
      <c r="B28519">
        <v>8823</v>
      </c>
      <c r="C28519" t="b">
        <f>IF(A28519=B28519, TRUE, FALSE)</f>
        <v>0</v>
      </c>
    </row>
    <row r="28520" spans="1:3" x14ac:dyDescent="0.3">
      <c r="A28520">
        <v>28519</v>
      </c>
      <c r="B28520">
        <v>52071</v>
      </c>
      <c r="C28520" t="b">
        <f>IF(A28520=B28520, TRUE, FALSE)</f>
        <v>0</v>
      </c>
    </row>
    <row r="28521" spans="1:3" x14ac:dyDescent="0.3">
      <c r="A28521">
        <v>28520</v>
      </c>
      <c r="B28521">
        <v>28626</v>
      </c>
      <c r="C28521" t="b">
        <f>IF(A28521=B28521, TRUE, FALSE)</f>
        <v>0</v>
      </c>
    </row>
    <row r="28522" spans="1:3" x14ac:dyDescent="0.3">
      <c r="A28522">
        <v>28521</v>
      </c>
      <c r="B28522">
        <v>8824</v>
      </c>
      <c r="C28522" t="b">
        <f>IF(A28522=B28522, TRUE, FALSE)</f>
        <v>0</v>
      </c>
    </row>
    <row r="28523" spans="1:3" x14ac:dyDescent="0.3">
      <c r="A28523">
        <v>28522</v>
      </c>
      <c r="B28523">
        <v>28627</v>
      </c>
      <c r="C28523" t="b">
        <f>IF(A28523=B28523, TRUE, FALSE)</f>
        <v>0</v>
      </c>
    </row>
    <row r="28524" spans="1:3" x14ac:dyDescent="0.3">
      <c r="A28524">
        <v>28523</v>
      </c>
      <c r="B28524">
        <v>8825</v>
      </c>
      <c r="C28524" t="b">
        <f>IF(A28524=B28524, TRUE, FALSE)</f>
        <v>0</v>
      </c>
    </row>
    <row r="28525" spans="1:3" x14ac:dyDescent="0.3">
      <c r="A28525">
        <v>28524</v>
      </c>
      <c r="B28525">
        <v>52072</v>
      </c>
      <c r="C28525" t="b">
        <f>IF(A28525=B28525, TRUE, FALSE)</f>
        <v>0</v>
      </c>
    </row>
    <row r="28526" spans="1:3" x14ac:dyDescent="0.3">
      <c r="A28526">
        <v>28525</v>
      </c>
      <c r="B28526">
        <v>8826</v>
      </c>
      <c r="C28526" t="b">
        <f>IF(A28526=B28526, TRUE, FALSE)</f>
        <v>0</v>
      </c>
    </row>
    <row r="28527" spans="1:3" x14ac:dyDescent="0.3">
      <c r="A28527">
        <v>28526</v>
      </c>
      <c r="B28527">
        <v>52073</v>
      </c>
      <c r="C28527" t="b">
        <f>IF(A28527=B28527, TRUE, FALSE)</f>
        <v>0</v>
      </c>
    </row>
    <row r="28528" spans="1:3" x14ac:dyDescent="0.3">
      <c r="A28528">
        <v>28527</v>
      </c>
      <c r="B28528">
        <v>28628</v>
      </c>
      <c r="C28528" t="b">
        <f>IF(A28528=B28528, TRUE, FALSE)</f>
        <v>0</v>
      </c>
    </row>
    <row r="28529" spans="1:3" x14ac:dyDescent="0.3">
      <c r="A28529">
        <v>28528</v>
      </c>
      <c r="B28529">
        <v>8827</v>
      </c>
      <c r="C28529" t="b">
        <f>IF(A28529=B28529, TRUE, FALSE)</f>
        <v>0</v>
      </c>
    </row>
    <row r="28530" spans="1:3" x14ac:dyDescent="0.3">
      <c r="A28530">
        <v>28529</v>
      </c>
      <c r="B28530">
        <v>52074</v>
      </c>
      <c r="C28530" t="b">
        <f>IF(A28530=B28530, TRUE, FALSE)</f>
        <v>0</v>
      </c>
    </row>
    <row r="28531" spans="1:3" x14ac:dyDescent="0.3">
      <c r="A28531">
        <v>28530</v>
      </c>
      <c r="B28531">
        <v>8828</v>
      </c>
      <c r="C28531" t="b">
        <f>IF(A28531=B28531, TRUE, FALSE)</f>
        <v>0</v>
      </c>
    </row>
    <row r="28532" spans="1:3" x14ac:dyDescent="0.3">
      <c r="A28532">
        <v>28531</v>
      </c>
      <c r="B28532">
        <v>28629</v>
      </c>
      <c r="C28532" t="b">
        <f>IF(A28532=B28532, TRUE, FALSE)</f>
        <v>0</v>
      </c>
    </row>
    <row r="28533" spans="1:3" x14ac:dyDescent="0.3">
      <c r="A28533">
        <v>28532</v>
      </c>
      <c r="B28533">
        <v>52075</v>
      </c>
      <c r="C28533" t="b">
        <f>IF(A28533=B28533, TRUE, FALSE)</f>
        <v>0</v>
      </c>
    </row>
    <row r="28534" spans="1:3" x14ac:dyDescent="0.3">
      <c r="A28534">
        <v>28533</v>
      </c>
      <c r="B28534">
        <v>8829</v>
      </c>
      <c r="C28534" t="b">
        <f>IF(A28534=B28534, TRUE, FALSE)</f>
        <v>0</v>
      </c>
    </row>
    <row r="28535" spans="1:3" x14ac:dyDescent="0.3">
      <c r="A28535">
        <v>28534</v>
      </c>
      <c r="B28535">
        <v>28630</v>
      </c>
      <c r="C28535" t="b">
        <f>IF(A28535=B28535, TRUE, FALSE)</f>
        <v>0</v>
      </c>
    </row>
    <row r="28536" spans="1:3" x14ac:dyDescent="0.3">
      <c r="A28536">
        <v>28535</v>
      </c>
      <c r="B28536">
        <v>8830</v>
      </c>
      <c r="C28536" t="b">
        <f>IF(A28536=B28536, TRUE, FALSE)</f>
        <v>0</v>
      </c>
    </row>
    <row r="28537" spans="1:3" x14ac:dyDescent="0.3">
      <c r="A28537">
        <v>28536</v>
      </c>
      <c r="B28537">
        <v>28631</v>
      </c>
      <c r="C28537" t="b">
        <f>IF(A28537=B28537, TRUE, FALSE)</f>
        <v>0</v>
      </c>
    </row>
    <row r="28538" spans="1:3" x14ac:dyDescent="0.3">
      <c r="A28538">
        <v>28537</v>
      </c>
      <c r="B28538">
        <v>52076</v>
      </c>
      <c r="C28538" t="b">
        <f>IF(A28538=B28538, TRUE, FALSE)</f>
        <v>0</v>
      </c>
    </row>
    <row r="28539" spans="1:3" x14ac:dyDescent="0.3">
      <c r="A28539">
        <v>28538</v>
      </c>
      <c r="B28539">
        <v>8831</v>
      </c>
      <c r="C28539" t="b">
        <f>IF(A28539=B28539, TRUE, FALSE)</f>
        <v>0</v>
      </c>
    </row>
    <row r="28540" spans="1:3" x14ac:dyDescent="0.3">
      <c r="A28540">
        <v>28539</v>
      </c>
      <c r="B28540">
        <v>52077</v>
      </c>
      <c r="C28540" t="b">
        <f>IF(A28540=B28540, TRUE, FALSE)</f>
        <v>0</v>
      </c>
    </row>
    <row r="28541" spans="1:3" x14ac:dyDescent="0.3">
      <c r="A28541">
        <v>28540</v>
      </c>
      <c r="B28541">
        <v>28632</v>
      </c>
      <c r="C28541" t="b">
        <f>IF(A28541=B28541, TRUE, FALSE)</f>
        <v>0</v>
      </c>
    </row>
    <row r="28542" spans="1:3" x14ac:dyDescent="0.3">
      <c r="A28542">
        <v>28541</v>
      </c>
      <c r="B28542">
        <v>8832</v>
      </c>
      <c r="C28542" t="b">
        <f>IF(A28542=B28542, TRUE, FALSE)</f>
        <v>0</v>
      </c>
    </row>
    <row r="28543" spans="1:3" x14ac:dyDescent="0.3">
      <c r="A28543">
        <v>28542</v>
      </c>
      <c r="B28543">
        <v>28633</v>
      </c>
      <c r="C28543" t="b">
        <f>IF(A28543=B28543, TRUE, FALSE)</f>
        <v>0</v>
      </c>
    </row>
    <row r="28544" spans="1:3" x14ac:dyDescent="0.3">
      <c r="A28544">
        <v>28543</v>
      </c>
      <c r="B28544">
        <v>52078</v>
      </c>
      <c r="C28544" t="b">
        <f>IF(A28544=B28544, TRUE, FALSE)</f>
        <v>0</v>
      </c>
    </row>
    <row r="28545" spans="1:3" x14ac:dyDescent="0.3">
      <c r="A28545">
        <v>28544</v>
      </c>
      <c r="B28545">
        <v>8833</v>
      </c>
      <c r="C28545" t="b">
        <f>IF(A28545=B28545, TRUE, FALSE)</f>
        <v>0</v>
      </c>
    </row>
    <row r="28546" spans="1:3" x14ac:dyDescent="0.3">
      <c r="A28546">
        <v>28545</v>
      </c>
      <c r="B28546">
        <v>52079</v>
      </c>
      <c r="C28546" t="b">
        <f>IF(A28546=B28546, TRUE, FALSE)</f>
        <v>0</v>
      </c>
    </row>
    <row r="28547" spans="1:3" x14ac:dyDescent="0.3">
      <c r="A28547">
        <v>28546</v>
      </c>
      <c r="B28547">
        <v>28634</v>
      </c>
      <c r="C28547" t="b">
        <f>IF(A28547=B28547, TRUE, FALSE)</f>
        <v>0</v>
      </c>
    </row>
    <row r="28548" spans="1:3" x14ac:dyDescent="0.3">
      <c r="A28548">
        <v>28547</v>
      </c>
      <c r="B28548">
        <v>8834</v>
      </c>
      <c r="C28548" t="b">
        <f>IF(A28548=B28548, TRUE, FALSE)</f>
        <v>0</v>
      </c>
    </row>
    <row r="28549" spans="1:3" x14ac:dyDescent="0.3">
      <c r="A28549">
        <v>28548</v>
      </c>
      <c r="B28549">
        <v>52080</v>
      </c>
      <c r="C28549" t="b">
        <f>IF(A28549=B28549, TRUE, FALSE)</f>
        <v>0</v>
      </c>
    </row>
    <row r="28550" spans="1:3" x14ac:dyDescent="0.3">
      <c r="A28550">
        <v>28549</v>
      </c>
      <c r="B28550">
        <v>28635</v>
      </c>
      <c r="C28550" t="b">
        <f>IF(A28550=B28550, TRUE, FALSE)</f>
        <v>0</v>
      </c>
    </row>
    <row r="28551" spans="1:3" x14ac:dyDescent="0.3">
      <c r="A28551">
        <v>28550</v>
      </c>
      <c r="B28551">
        <v>8835</v>
      </c>
      <c r="C28551" t="b">
        <f>IF(A28551=B28551, TRUE, FALSE)</f>
        <v>0</v>
      </c>
    </row>
    <row r="28552" spans="1:3" x14ac:dyDescent="0.3">
      <c r="A28552">
        <v>28551</v>
      </c>
      <c r="B28552">
        <v>52081</v>
      </c>
      <c r="C28552" t="b">
        <f>IF(A28552=B28552, TRUE, FALSE)</f>
        <v>0</v>
      </c>
    </row>
    <row r="28553" spans="1:3" x14ac:dyDescent="0.3">
      <c r="A28553">
        <v>28552</v>
      </c>
      <c r="B28553">
        <v>28636</v>
      </c>
      <c r="C28553" t="b">
        <f>IF(A28553=B28553, TRUE, FALSE)</f>
        <v>0</v>
      </c>
    </row>
    <row r="28554" spans="1:3" x14ac:dyDescent="0.3">
      <c r="A28554">
        <v>28553</v>
      </c>
      <c r="B28554">
        <v>52082</v>
      </c>
      <c r="C28554" t="b">
        <f>IF(A28554=B28554, TRUE, FALSE)</f>
        <v>0</v>
      </c>
    </row>
    <row r="28555" spans="1:3" x14ac:dyDescent="0.3">
      <c r="A28555">
        <v>28554</v>
      </c>
      <c r="B28555">
        <v>8836</v>
      </c>
      <c r="C28555" t="b">
        <f>IF(A28555=B28555, TRUE, FALSE)</f>
        <v>0</v>
      </c>
    </row>
    <row r="28556" spans="1:3" x14ac:dyDescent="0.3">
      <c r="A28556">
        <v>28555</v>
      </c>
      <c r="B28556">
        <v>28637</v>
      </c>
      <c r="C28556" t="b">
        <f>IF(A28556=B28556, TRUE, FALSE)</f>
        <v>0</v>
      </c>
    </row>
    <row r="28557" spans="1:3" x14ac:dyDescent="0.3">
      <c r="A28557">
        <v>28556</v>
      </c>
      <c r="B28557">
        <v>52083</v>
      </c>
      <c r="C28557" t="b">
        <f>IF(A28557=B28557, TRUE, FALSE)</f>
        <v>0</v>
      </c>
    </row>
    <row r="28558" spans="1:3" x14ac:dyDescent="0.3">
      <c r="A28558">
        <v>28557</v>
      </c>
      <c r="B28558">
        <v>28638</v>
      </c>
      <c r="C28558" t="b">
        <f>IF(A28558=B28558, TRUE, FALSE)</f>
        <v>0</v>
      </c>
    </row>
    <row r="28559" spans="1:3" x14ac:dyDescent="0.3">
      <c r="A28559">
        <v>28558</v>
      </c>
      <c r="B28559">
        <v>8837</v>
      </c>
      <c r="C28559" t="b">
        <f>IF(A28559=B28559, TRUE, FALSE)</f>
        <v>0</v>
      </c>
    </row>
    <row r="28560" spans="1:3" x14ac:dyDescent="0.3">
      <c r="A28560">
        <v>28559</v>
      </c>
      <c r="B28560">
        <v>28639</v>
      </c>
      <c r="C28560" t="b">
        <f>IF(A28560=B28560, TRUE, FALSE)</f>
        <v>0</v>
      </c>
    </row>
    <row r="28561" spans="1:3" x14ac:dyDescent="0.3">
      <c r="A28561">
        <v>28560</v>
      </c>
      <c r="B28561">
        <v>8838</v>
      </c>
      <c r="C28561" t="b">
        <f>IF(A28561=B28561, TRUE, FALSE)</f>
        <v>0</v>
      </c>
    </row>
    <row r="28562" spans="1:3" x14ac:dyDescent="0.3">
      <c r="A28562">
        <v>28561</v>
      </c>
      <c r="B28562">
        <v>28640</v>
      </c>
      <c r="C28562" t="b">
        <f>IF(A28562=B28562, TRUE, FALSE)</f>
        <v>0</v>
      </c>
    </row>
    <row r="28563" spans="1:3" x14ac:dyDescent="0.3">
      <c r="A28563">
        <v>28562</v>
      </c>
      <c r="B28563">
        <v>8839</v>
      </c>
      <c r="C28563" t="b">
        <f>IF(A28563=B28563, TRUE, FALSE)</f>
        <v>0</v>
      </c>
    </row>
    <row r="28564" spans="1:3" x14ac:dyDescent="0.3">
      <c r="A28564">
        <v>28563</v>
      </c>
      <c r="B28564">
        <v>28641</v>
      </c>
      <c r="C28564" t="b">
        <f>IF(A28564=B28564, TRUE, FALSE)</f>
        <v>0</v>
      </c>
    </row>
    <row r="28565" spans="1:3" x14ac:dyDescent="0.3">
      <c r="A28565">
        <v>28564</v>
      </c>
      <c r="B28565">
        <v>52084</v>
      </c>
      <c r="C28565" t="b">
        <f>IF(A28565=B28565, TRUE, FALSE)</f>
        <v>0</v>
      </c>
    </row>
    <row r="28566" spans="1:3" x14ac:dyDescent="0.3">
      <c r="A28566">
        <v>28565</v>
      </c>
      <c r="B28566">
        <v>8840</v>
      </c>
      <c r="C28566" t="b">
        <f>IF(A28566=B28566, TRUE, FALSE)</f>
        <v>0</v>
      </c>
    </row>
    <row r="28567" spans="1:3" x14ac:dyDescent="0.3">
      <c r="A28567">
        <v>28566</v>
      </c>
      <c r="B28567">
        <v>8841</v>
      </c>
      <c r="C28567" t="b">
        <f>IF(A28567=B28567, TRUE, FALSE)</f>
        <v>0</v>
      </c>
    </row>
    <row r="28568" spans="1:3" x14ac:dyDescent="0.3">
      <c r="A28568">
        <v>28567</v>
      </c>
      <c r="B28568">
        <v>28642</v>
      </c>
      <c r="C28568" t="b">
        <f>IF(A28568=B28568, TRUE, FALSE)</f>
        <v>0</v>
      </c>
    </row>
    <row r="28569" spans="1:3" x14ac:dyDescent="0.3">
      <c r="A28569">
        <v>28568</v>
      </c>
      <c r="B28569">
        <v>52085</v>
      </c>
      <c r="C28569" t="b">
        <f>IF(A28569=B28569, TRUE, FALSE)</f>
        <v>0</v>
      </c>
    </row>
    <row r="28570" spans="1:3" x14ac:dyDescent="0.3">
      <c r="A28570">
        <v>28569</v>
      </c>
      <c r="B28570">
        <v>28643</v>
      </c>
      <c r="C28570" t="b">
        <f>IF(A28570=B28570, TRUE, FALSE)</f>
        <v>0</v>
      </c>
    </row>
    <row r="28571" spans="1:3" x14ac:dyDescent="0.3">
      <c r="A28571">
        <v>28570</v>
      </c>
      <c r="B28571">
        <v>8842</v>
      </c>
      <c r="C28571" t="b">
        <f>IF(A28571=B28571, TRUE, FALSE)</f>
        <v>0</v>
      </c>
    </row>
    <row r="28572" spans="1:3" x14ac:dyDescent="0.3">
      <c r="A28572">
        <v>28571</v>
      </c>
      <c r="B28572">
        <v>52086</v>
      </c>
      <c r="C28572" t="b">
        <f>IF(A28572=B28572, TRUE, FALSE)</f>
        <v>0</v>
      </c>
    </row>
    <row r="28573" spans="1:3" x14ac:dyDescent="0.3">
      <c r="A28573">
        <v>28572</v>
      </c>
      <c r="B28573">
        <v>28644</v>
      </c>
      <c r="C28573" t="b">
        <f>IF(A28573=B28573, TRUE, FALSE)</f>
        <v>0</v>
      </c>
    </row>
    <row r="28574" spans="1:3" x14ac:dyDescent="0.3">
      <c r="A28574">
        <v>28573</v>
      </c>
      <c r="B28574">
        <v>8843</v>
      </c>
      <c r="C28574" t="b">
        <f>IF(A28574=B28574, TRUE, FALSE)</f>
        <v>0</v>
      </c>
    </row>
    <row r="28575" spans="1:3" x14ac:dyDescent="0.3">
      <c r="A28575">
        <v>28574</v>
      </c>
      <c r="B28575">
        <v>28645</v>
      </c>
      <c r="C28575" t="b">
        <f>IF(A28575=B28575, TRUE, FALSE)</f>
        <v>0</v>
      </c>
    </row>
    <row r="28576" spans="1:3" x14ac:dyDescent="0.3">
      <c r="A28576">
        <v>28575</v>
      </c>
      <c r="B28576">
        <v>8844</v>
      </c>
      <c r="C28576" t="b">
        <f>IF(A28576=B28576, TRUE, FALSE)</f>
        <v>0</v>
      </c>
    </row>
    <row r="28577" spans="1:3" x14ac:dyDescent="0.3">
      <c r="A28577">
        <v>28576</v>
      </c>
      <c r="B28577">
        <v>52087</v>
      </c>
      <c r="C28577" t="b">
        <f>IF(A28577=B28577, TRUE, FALSE)</f>
        <v>0</v>
      </c>
    </row>
    <row r="28578" spans="1:3" x14ac:dyDescent="0.3">
      <c r="A28578">
        <v>28577</v>
      </c>
      <c r="B28578">
        <v>28646</v>
      </c>
      <c r="C28578" t="b">
        <f>IF(A28578=B28578, TRUE, FALSE)</f>
        <v>0</v>
      </c>
    </row>
    <row r="28579" spans="1:3" x14ac:dyDescent="0.3">
      <c r="A28579">
        <v>28578</v>
      </c>
      <c r="B28579">
        <v>52088</v>
      </c>
      <c r="C28579" t="b">
        <f>IF(A28579=B28579, TRUE, FALSE)</f>
        <v>0</v>
      </c>
    </row>
    <row r="28580" spans="1:3" x14ac:dyDescent="0.3">
      <c r="A28580">
        <v>28579</v>
      </c>
      <c r="B28580">
        <v>8845</v>
      </c>
      <c r="C28580" t="b">
        <f>IF(A28580=B28580, TRUE, FALSE)</f>
        <v>0</v>
      </c>
    </row>
    <row r="28581" spans="1:3" x14ac:dyDescent="0.3">
      <c r="A28581">
        <v>28580</v>
      </c>
      <c r="B28581">
        <v>28647</v>
      </c>
      <c r="C28581" t="b">
        <f>IF(A28581=B28581, TRUE, FALSE)</f>
        <v>0</v>
      </c>
    </row>
    <row r="28582" spans="1:3" x14ac:dyDescent="0.3">
      <c r="A28582">
        <v>28581</v>
      </c>
      <c r="B28582">
        <v>52089</v>
      </c>
      <c r="C28582" t="b">
        <f>IF(A28582=B28582, TRUE, FALSE)</f>
        <v>0</v>
      </c>
    </row>
    <row r="28583" spans="1:3" x14ac:dyDescent="0.3">
      <c r="A28583">
        <v>28582</v>
      </c>
      <c r="B28583">
        <v>28648</v>
      </c>
      <c r="C28583" t="b">
        <f>IF(A28583=B28583, TRUE, FALSE)</f>
        <v>0</v>
      </c>
    </row>
    <row r="28584" spans="1:3" x14ac:dyDescent="0.3">
      <c r="A28584">
        <v>28583</v>
      </c>
      <c r="B28584">
        <v>8846</v>
      </c>
      <c r="C28584" t="b">
        <f>IF(A28584=B28584, TRUE, FALSE)</f>
        <v>0</v>
      </c>
    </row>
    <row r="28585" spans="1:3" x14ac:dyDescent="0.3">
      <c r="A28585">
        <v>28584</v>
      </c>
      <c r="B28585">
        <v>28649</v>
      </c>
      <c r="C28585" t="b">
        <f>IF(A28585=B28585, TRUE, FALSE)</f>
        <v>0</v>
      </c>
    </row>
    <row r="28586" spans="1:3" x14ac:dyDescent="0.3">
      <c r="A28586">
        <v>28585</v>
      </c>
      <c r="B28586">
        <v>52090</v>
      </c>
      <c r="C28586" t="b">
        <f>IF(A28586=B28586, TRUE, FALSE)</f>
        <v>0</v>
      </c>
    </row>
    <row r="28587" spans="1:3" x14ac:dyDescent="0.3">
      <c r="A28587">
        <v>28586</v>
      </c>
      <c r="B28587">
        <v>8847</v>
      </c>
      <c r="C28587" t="b">
        <f>IF(A28587=B28587, TRUE, FALSE)</f>
        <v>0</v>
      </c>
    </row>
    <row r="28588" spans="1:3" x14ac:dyDescent="0.3">
      <c r="A28588">
        <v>28587</v>
      </c>
      <c r="B28588">
        <v>28650</v>
      </c>
      <c r="C28588" t="b">
        <f>IF(A28588=B28588, TRUE, FALSE)</f>
        <v>0</v>
      </c>
    </row>
    <row r="28589" spans="1:3" x14ac:dyDescent="0.3">
      <c r="A28589">
        <v>28588</v>
      </c>
      <c r="B28589">
        <v>52091</v>
      </c>
      <c r="C28589" t="b">
        <f>IF(A28589=B28589, TRUE, FALSE)</f>
        <v>0</v>
      </c>
    </row>
    <row r="28590" spans="1:3" x14ac:dyDescent="0.3">
      <c r="A28590">
        <v>28589</v>
      </c>
      <c r="B28590">
        <v>28651</v>
      </c>
      <c r="C28590" t="b">
        <f>IF(A28590=B28590, TRUE, FALSE)</f>
        <v>0</v>
      </c>
    </row>
    <row r="28591" spans="1:3" x14ac:dyDescent="0.3">
      <c r="A28591">
        <v>28590</v>
      </c>
      <c r="B28591">
        <v>8848</v>
      </c>
      <c r="C28591" t="b">
        <f>IF(A28591=B28591, TRUE, FALSE)</f>
        <v>0</v>
      </c>
    </row>
    <row r="28592" spans="1:3" x14ac:dyDescent="0.3">
      <c r="A28592">
        <v>28591</v>
      </c>
      <c r="B28592">
        <v>28652</v>
      </c>
      <c r="C28592" t="b">
        <f>IF(A28592=B28592, TRUE, FALSE)</f>
        <v>0</v>
      </c>
    </row>
    <row r="28593" spans="1:3" x14ac:dyDescent="0.3">
      <c r="A28593">
        <v>28592</v>
      </c>
      <c r="B28593">
        <v>52092</v>
      </c>
      <c r="C28593" t="b">
        <f>IF(A28593=B28593, TRUE, FALSE)</f>
        <v>0</v>
      </c>
    </row>
    <row r="28594" spans="1:3" x14ac:dyDescent="0.3">
      <c r="A28594">
        <v>28593</v>
      </c>
      <c r="B28594">
        <v>8849</v>
      </c>
      <c r="C28594" t="b">
        <f>IF(A28594=B28594, TRUE, FALSE)</f>
        <v>0</v>
      </c>
    </row>
    <row r="28595" spans="1:3" x14ac:dyDescent="0.3">
      <c r="A28595">
        <v>28594</v>
      </c>
      <c r="B28595">
        <v>28653</v>
      </c>
      <c r="C28595" t="b">
        <f>IF(A28595=B28595, TRUE, FALSE)</f>
        <v>0</v>
      </c>
    </row>
    <row r="28596" spans="1:3" x14ac:dyDescent="0.3">
      <c r="A28596">
        <v>28595</v>
      </c>
      <c r="B28596">
        <v>52093</v>
      </c>
      <c r="C28596" t="b">
        <f>IF(A28596=B28596, TRUE, FALSE)</f>
        <v>0</v>
      </c>
    </row>
    <row r="28597" spans="1:3" x14ac:dyDescent="0.3">
      <c r="A28597">
        <v>28596</v>
      </c>
      <c r="B28597">
        <v>28654</v>
      </c>
      <c r="C28597" t="b">
        <f>IF(A28597=B28597, TRUE, FALSE)</f>
        <v>0</v>
      </c>
    </row>
    <row r="28598" spans="1:3" x14ac:dyDescent="0.3">
      <c r="A28598">
        <v>28597</v>
      </c>
      <c r="B28598">
        <v>52094</v>
      </c>
      <c r="C28598" t="b">
        <f>IF(A28598=B28598, TRUE, FALSE)</f>
        <v>0</v>
      </c>
    </row>
    <row r="28599" spans="1:3" x14ac:dyDescent="0.3">
      <c r="A28599">
        <v>28598</v>
      </c>
      <c r="B28599">
        <v>8850</v>
      </c>
      <c r="C28599" t="b">
        <f>IF(A28599=B28599, TRUE, FALSE)</f>
        <v>0</v>
      </c>
    </row>
    <row r="28600" spans="1:3" x14ac:dyDescent="0.3">
      <c r="A28600">
        <v>28599</v>
      </c>
      <c r="B28600">
        <v>28655</v>
      </c>
      <c r="C28600" t="b">
        <f>IF(A28600=B28600, TRUE, FALSE)</f>
        <v>0</v>
      </c>
    </row>
    <row r="28601" spans="1:3" x14ac:dyDescent="0.3">
      <c r="A28601">
        <v>28600</v>
      </c>
      <c r="B28601">
        <v>52095</v>
      </c>
      <c r="C28601" t="b">
        <f>IF(A28601=B28601, TRUE, FALSE)</f>
        <v>0</v>
      </c>
    </row>
    <row r="28602" spans="1:3" x14ac:dyDescent="0.3">
      <c r="A28602">
        <v>28601</v>
      </c>
      <c r="B28602">
        <v>28656</v>
      </c>
      <c r="C28602" t="b">
        <f>IF(A28602=B28602, TRUE, FALSE)</f>
        <v>0</v>
      </c>
    </row>
    <row r="28603" spans="1:3" x14ac:dyDescent="0.3">
      <c r="A28603">
        <v>28602</v>
      </c>
      <c r="B28603">
        <v>8851</v>
      </c>
      <c r="C28603" t="b">
        <f>IF(A28603=B28603, TRUE, FALSE)</f>
        <v>0</v>
      </c>
    </row>
    <row r="28604" spans="1:3" x14ac:dyDescent="0.3">
      <c r="A28604">
        <v>28603</v>
      </c>
      <c r="B28604">
        <v>52096</v>
      </c>
      <c r="C28604" t="b">
        <f>IF(A28604=B28604, TRUE, FALSE)</f>
        <v>0</v>
      </c>
    </row>
    <row r="28605" spans="1:3" x14ac:dyDescent="0.3">
      <c r="A28605">
        <v>28604</v>
      </c>
      <c r="B28605">
        <v>28657</v>
      </c>
      <c r="C28605" t="b">
        <f>IF(A28605=B28605, TRUE, FALSE)</f>
        <v>0</v>
      </c>
    </row>
    <row r="28606" spans="1:3" x14ac:dyDescent="0.3">
      <c r="A28606">
        <v>28605</v>
      </c>
      <c r="B28606">
        <v>8852</v>
      </c>
      <c r="C28606" t="b">
        <f>IF(A28606=B28606, TRUE, FALSE)</f>
        <v>0</v>
      </c>
    </row>
    <row r="28607" spans="1:3" x14ac:dyDescent="0.3">
      <c r="A28607">
        <v>28606</v>
      </c>
      <c r="B28607">
        <v>52097</v>
      </c>
      <c r="C28607" t="b">
        <f>IF(A28607=B28607, TRUE, FALSE)</f>
        <v>0</v>
      </c>
    </row>
    <row r="28608" spans="1:3" x14ac:dyDescent="0.3">
      <c r="A28608">
        <v>28607</v>
      </c>
      <c r="B28608">
        <v>28658</v>
      </c>
      <c r="C28608" t="b">
        <f>IF(A28608=B28608, TRUE, FALSE)</f>
        <v>0</v>
      </c>
    </row>
    <row r="28609" spans="1:3" x14ac:dyDescent="0.3">
      <c r="A28609">
        <v>28608</v>
      </c>
      <c r="B28609">
        <v>8853</v>
      </c>
      <c r="C28609" t="b">
        <f>IF(A28609=B28609, TRUE, FALSE)</f>
        <v>0</v>
      </c>
    </row>
    <row r="28610" spans="1:3" x14ac:dyDescent="0.3">
      <c r="A28610">
        <v>28609</v>
      </c>
      <c r="B28610">
        <v>52098</v>
      </c>
      <c r="C28610" t="b">
        <f>IF(A28610=B28610, TRUE, FALSE)</f>
        <v>0</v>
      </c>
    </row>
    <row r="28611" spans="1:3" x14ac:dyDescent="0.3">
      <c r="A28611">
        <v>28610</v>
      </c>
      <c r="B28611">
        <v>28659</v>
      </c>
      <c r="C28611" t="b">
        <f>IF(A28611=B28611, TRUE, FALSE)</f>
        <v>0</v>
      </c>
    </row>
    <row r="28612" spans="1:3" x14ac:dyDescent="0.3">
      <c r="A28612">
        <v>28611</v>
      </c>
      <c r="B28612">
        <v>52099</v>
      </c>
      <c r="C28612" t="b">
        <f>IF(A28612=B28612, TRUE, FALSE)</f>
        <v>0</v>
      </c>
    </row>
    <row r="28613" spans="1:3" x14ac:dyDescent="0.3">
      <c r="A28613">
        <v>28612</v>
      </c>
      <c r="B28613">
        <v>28660</v>
      </c>
      <c r="C28613" t="b">
        <f>IF(A28613=B28613, TRUE, FALSE)</f>
        <v>0</v>
      </c>
    </row>
    <row r="28614" spans="1:3" x14ac:dyDescent="0.3">
      <c r="A28614">
        <v>28613</v>
      </c>
      <c r="B28614">
        <v>52100</v>
      </c>
      <c r="C28614" t="b">
        <f>IF(A28614=B28614, TRUE, FALSE)</f>
        <v>0</v>
      </c>
    </row>
    <row r="28615" spans="1:3" x14ac:dyDescent="0.3">
      <c r="A28615">
        <v>28614</v>
      </c>
      <c r="B28615">
        <v>28661</v>
      </c>
      <c r="C28615" t="b">
        <f>IF(A28615=B28615, TRUE, FALSE)</f>
        <v>0</v>
      </c>
    </row>
    <row r="28616" spans="1:3" x14ac:dyDescent="0.3">
      <c r="A28616">
        <v>28615</v>
      </c>
      <c r="B28616">
        <v>8854</v>
      </c>
      <c r="C28616" t="b">
        <f>IF(A28616=B28616, TRUE, FALSE)</f>
        <v>0</v>
      </c>
    </row>
    <row r="28617" spans="1:3" x14ac:dyDescent="0.3">
      <c r="A28617">
        <v>28616</v>
      </c>
      <c r="B28617">
        <v>52101</v>
      </c>
      <c r="C28617" t="b">
        <f>IF(A28617=B28617, TRUE, FALSE)</f>
        <v>0</v>
      </c>
    </row>
    <row r="28618" spans="1:3" x14ac:dyDescent="0.3">
      <c r="A28618">
        <v>28617</v>
      </c>
      <c r="B28618">
        <v>28662</v>
      </c>
      <c r="C28618" t="b">
        <f>IF(A28618=B28618, TRUE, FALSE)</f>
        <v>0</v>
      </c>
    </row>
    <row r="28619" spans="1:3" x14ac:dyDescent="0.3">
      <c r="A28619">
        <v>28618</v>
      </c>
      <c r="B28619">
        <v>52102</v>
      </c>
      <c r="C28619" t="b">
        <f>IF(A28619=B28619, TRUE, FALSE)</f>
        <v>0</v>
      </c>
    </row>
    <row r="28620" spans="1:3" x14ac:dyDescent="0.3">
      <c r="A28620">
        <v>28619</v>
      </c>
      <c r="B28620">
        <v>8855</v>
      </c>
      <c r="C28620" t="b">
        <f>IF(A28620=B28620, TRUE, FALSE)</f>
        <v>0</v>
      </c>
    </row>
    <row r="28621" spans="1:3" x14ac:dyDescent="0.3">
      <c r="A28621">
        <v>28620</v>
      </c>
      <c r="B28621">
        <v>28663</v>
      </c>
      <c r="C28621" t="b">
        <f>IF(A28621=B28621, TRUE, FALSE)</f>
        <v>0</v>
      </c>
    </row>
    <row r="28622" spans="1:3" x14ac:dyDescent="0.3">
      <c r="A28622">
        <v>28621</v>
      </c>
      <c r="B28622">
        <v>52103</v>
      </c>
      <c r="C28622" t="b">
        <f>IF(A28622=B28622, TRUE, FALSE)</f>
        <v>0</v>
      </c>
    </row>
    <row r="28623" spans="1:3" x14ac:dyDescent="0.3">
      <c r="A28623">
        <v>28622</v>
      </c>
      <c r="B28623">
        <v>28664</v>
      </c>
      <c r="C28623" t="b">
        <f>IF(A28623=B28623, TRUE, FALSE)</f>
        <v>0</v>
      </c>
    </row>
    <row r="28624" spans="1:3" x14ac:dyDescent="0.3">
      <c r="A28624">
        <v>28623</v>
      </c>
      <c r="B28624">
        <v>52104</v>
      </c>
      <c r="C28624" t="b">
        <f>IF(A28624=B28624, TRUE, FALSE)</f>
        <v>0</v>
      </c>
    </row>
    <row r="28625" spans="1:3" x14ac:dyDescent="0.3">
      <c r="A28625">
        <v>28624</v>
      </c>
      <c r="B28625">
        <v>28665</v>
      </c>
      <c r="C28625" t="b">
        <f>IF(A28625=B28625, TRUE, FALSE)</f>
        <v>0</v>
      </c>
    </row>
    <row r="28626" spans="1:3" x14ac:dyDescent="0.3">
      <c r="A28626">
        <v>28625</v>
      </c>
      <c r="B28626">
        <v>52105</v>
      </c>
      <c r="C28626" t="b">
        <f>IF(A28626=B28626, TRUE, FALSE)</f>
        <v>0</v>
      </c>
    </row>
    <row r="28627" spans="1:3" x14ac:dyDescent="0.3">
      <c r="A28627">
        <v>28626</v>
      </c>
      <c r="B28627">
        <v>8856</v>
      </c>
      <c r="C28627" t="b">
        <f>IF(A28627=B28627, TRUE, FALSE)</f>
        <v>0</v>
      </c>
    </row>
    <row r="28628" spans="1:3" x14ac:dyDescent="0.3">
      <c r="A28628">
        <v>28627</v>
      </c>
      <c r="B28628">
        <v>28666</v>
      </c>
      <c r="C28628" t="b">
        <f>IF(A28628=B28628, TRUE, FALSE)</f>
        <v>0</v>
      </c>
    </row>
    <row r="28629" spans="1:3" x14ac:dyDescent="0.3">
      <c r="A28629">
        <v>28628</v>
      </c>
      <c r="B28629">
        <v>52106</v>
      </c>
      <c r="C28629" t="b">
        <f>IF(A28629=B28629, TRUE, FALSE)</f>
        <v>0</v>
      </c>
    </row>
    <row r="28630" spans="1:3" x14ac:dyDescent="0.3">
      <c r="A28630">
        <v>28629</v>
      </c>
      <c r="B28630">
        <v>28667</v>
      </c>
      <c r="C28630" t="b">
        <f>IF(A28630=B28630, TRUE, FALSE)</f>
        <v>0</v>
      </c>
    </row>
    <row r="28631" spans="1:3" x14ac:dyDescent="0.3">
      <c r="A28631">
        <v>28630</v>
      </c>
      <c r="B28631">
        <v>8857</v>
      </c>
      <c r="C28631" t="b">
        <f>IF(A28631=B28631, TRUE, FALSE)</f>
        <v>0</v>
      </c>
    </row>
    <row r="28632" spans="1:3" x14ac:dyDescent="0.3">
      <c r="A28632">
        <v>28631</v>
      </c>
      <c r="B28632">
        <v>28668</v>
      </c>
      <c r="C28632" t="b">
        <f>IF(A28632=B28632, TRUE, FALSE)</f>
        <v>0</v>
      </c>
    </row>
    <row r="28633" spans="1:3" x14ac:dyDescent="0.3">
      <c r="A28633">
        <v>28632</v>
      </c>
      <c r="B28633">
        <v>8858</v>
      </c>
      <c r="C28633" t="b">
        <f>IF(A28633=B28633, TRUE, FALSE)</f>
        <v>0</v>
      </c>
    </row>
    <row r="28634" spans="1:3" x14ac:dyDescent="0.3">
      <c r="A28634">
        <v>28633</v>
      </c>
      <c r="B28634">
        <v>52107</v>
      </c>
      <c r="C28634" t="b">
        <f>IF(A28634=B28634, TRUE, FALSE)</f>
        <v>0</v>
      </c>
    </row>
    <row r="28635" spans="1:3" x14ac:dyDescent="0.3">
      <c r="A28635">
        <v>28634</v>
      </c>
      <c r="B28635">
        <v>28669</v>
      </c>
      <c r="C28635" t="b">
        <f>IF(A28635=B28635, TRUE, FALSE)</f>
        <v>0</v>
      </c>
    </row>
    <row r="28636" spans="1:3" x14ac:dyDescent="0.3">
      <c r="A28636">
        <v>28635</v>
      </c>
      <c r="B28636">
        <v>8859</v>
      </c>
      <c r="C28636" t="b">
        <f>IF(A28636=B28636, TRUE, FALSE)</f>
        <v>0</v>
      </c>
    </row>
    <row r="28637" spans="1:3" x14ac:dyDescent="0.3">
      <c r="A28637">
        <v>28636</v>
      </c>
      <c r="B28637">
        <v>28670</v>
      </c>
      <c r="C28637" t="b">
        <f>IF(A28637=B28637, TRUE, FALSE)</f>
        <v>0</v>
      </c>
    </row>
    <row r="28638" spans="1:3" x14ac:dyDescent="0.3">
      <c r="A28638">
        <v>28637</v>
      </c>
      <c r="B28638">
        <v>52108</v>
      </c>
      <c r="C28638" t="b">
        <f>IF(A28638=B28638, TRUE, FALSE)</f>
        <v>0</v>
      </c>
    </row>
    <row r="28639" spans="1:3" x14ac:dyDescent="0.3">
      <c r="A28639">
        <v>28638</v>
      </c>
      <c r="B28639">
        <v>28671</v>
      </c>
      <c r="C28639" t="b">
        <f>IF(A28639=B28639, TRUE, FALSE)</f>
        <v>0</v>
      </c>
    </row>
    <row r="28640" spans="1:3" x14ac:dyDescent="0.3">
      <c r="A28640">
        <v>28639</v>
      </c>
      <c r="B28640">
        <v>52109</v>
      </c>
      <c r="C28640" t="b">
        <f>IF(A28640=B28640, TRUE, FALSE)</f>
        <v>0</v>
      </c>
    </row>
    <row r="28641" spans="1:3" x14ac:dyDescent="0.3">
      <c r="A28641">
        <v>28640</v>
      </c>
      <c r="B28641">
        <v>28672</v>
      </c>
      <c r="C28641" t="b">
        <f>IF(A28641=B28641, TRUE, FALSE)</f>
        <v>0</v>
      </c>
    </row>
    <row r="28642" spans="1:3" x14ac:dyDescent="0.3">
      <c r="A28642">
        <v>28641</v>
      </c>
      <c r="B28642">
        <v>52110</v>
      </c>
      <c r="C28642" t="b">
        <f>IF(A28642=B28642, TRUE, FALSE)</f>
        <v>0</v>
      </c>
    </row>
    <row r="28643" spans="1:3" x14ac:dyDescent="0.3">
      <c r="A28643">
        <v>28642</v>
      </c>
      <c r="B28643">
        <v>28673</v>
      </c>
      <c r="C28643" t="b">
        <f>IF(A28643=B28643, TRUE, FALSE)</f>
        <v>0</v>
      </c>
    </row>
    <row r="28644" spans="1:3" x14ac:dyDescent="0.3">
      <c r="A28644">
        <v>28643</v>
      </c>
      <c r="B28644">
        <v>52111</v>
      </c>
      <c r="C28644" t="b">
        <f>IF(A28644=B28644, TRUE, FALSE)</f>
        <v>0</v>
      </c>
    </row>
    <row r="28645" spans="1:3" x14ac:dyDescent="0.3">
      <c r="A28645">
        <v>28644</v>
      </c>
      <c r="B28645">
        <v>8860</v>
      </c>
      <c r="C28645" t="b">
        <f>IF(A28645=B28645, TRUE, FALSE)</f>
        <v>0</v>
      </c>
    </row>
    <row r="28646" spans="1:3" x14ac:dyDescent="0.3">
      <c r="A28646">
        <v>28645</v>
      </c>
      <c r="B28646">
        <v>28674</v>
      </c>
      <c r="C28646" t="b">
        <f>IF(A28646=B28646, TRUE, FALSE)</f>
        <v>0</v>
      </c>
    </row>
    <row r="28647" spans="1:3" x14ac:dyDescent="0.3">
      <c r="A28647">
        <v>28646</v>
      </c>
      <c r="B28647">
        <v>52112</v>
      </c>
      <c r="C28647" t="b">
        <f>IF(A28647=B28647, TRUE, FALSE)</f>
        <v>0</v>
      </c>
    </row>
    <row r="28648" spans="1:3" x14ac:dyDescent="0.3">
      <c r="A28648">
        <v>28647</v>
      </c>
      <c r="B28648">
        <v>28675</v>
      </c>
      <c r="C28648" t="b">
        <f>IF(A28648=B28648, TRUE, FALSE)</f>
        <v>0</v>
      </c>
    </row>
    <row r="28649" spans="1:3" x14ac:dyDescent="0.3">
      <c r="A28649">
        <v>28648</v>
      </c>
      <c r="B28649">
        <v>8861</v>
      </c>
      <c r="C28649" t="b">
        <f>IF(A28649=B28649, TRUE, FALSE)</f>
        <v>0</v>
      </c>
    </row>
    <row r="28650" spans="1:3" x14ac:dyDescent="0.3">
      <c r="A28650">
        <v>28649</v>
      </c>
      <c r="B28650">
        <v>52113</v>
      </c>
      <c r="C28650" t="b">
        <f>IF(A28650=B28650, TRUE, FALSE)</f>
        <v>0</v>
      </c>
    </row>
    <row r="28651" spans="1:3" x14ac:dyDescent="0.3">
      <c r="A28651">
        <v>28650</v>
      </c>
      <c r="B28651">
        <v>8862</v>
      </c>
      <c r="C28651" t="b">
        <f>IF(A28651=B28651, TRUE, FALSE)</f>
        <v>0</v>
      </c>
    </row>
    <row r="28652" spans="1:3" x14ac:dyDescent="0.3">
      <c r="A28652">
        <v>28651</v>
      </c>
      <c r="B28652">
        <v>28676</v>
      </c>
      <c r="C28652" t="b">
        <f>IF(A28652=B28652, TRUE, FALSE)</f>
        <v>0</v>
      </c>
    </row>
    <row r="28653" spans="1:3" x14ac:dyDescent="0.3">
      <c r="A28653">
        <v>28652</v>
      </c>
      <c r="B28653">
        <v>52114</v>
      </c>
      <c r="C28653" t="b">
        <f>IF(A28653=B28653, TRUE, FALSE)</f>
        <v>0</v>
      </c>
    </row>
    <row r="28654" spans="1:3" x14ac:dyDescent="0.3">
      <c r="A28654">
        <v>28653</v>
      </c>
      <c r="B28654">
        <v>28677</v>
      </c>
      <c r="C28654" t="b">
        <f>IF(A28654=B28654, TRUE, FALSE)</f>
        <v>0</v>
      </c>
    </row>
    <row r="28655" spans="1:3" x14ac:dyDescent="0.3">
      <c r="A28655">
        <v>28654</v>
      </c>
      <c r="B28655">
        <v>8863</v>
      </c>
      <c r="C28655" t="b">
        <f>IF(A28655=B28655, TRUE, FALSE)</f>
        <v>0</v>
      </c>
    </row>
    <row r="28656" spans="1:3" x14ac:dyDescent="0.3">
      <c r="A28656">
        <v>28655</v>
      </c>
      <c r="B28656">
        <v>52115</v>
      </c>
      <c r="C28656" t="b">
        <f>IF(A28656=B28656, TRUE, FALSE)</f>
        <v>0</v>
      </c>
    </row>
    <row r="28657" spans="1:3" x14ac:dyDescent="0.3">
      <c r="A28657">
        <v>28656</v>
      </c>
      <c r="B28657">
        <v>28678</v>
      </c>
      <c r="C28657" t="b">
        <f>IF(A28657=B28657, TRUE, FALSE)</f>
        <v>0</v>
      </c>
    </row>
    <row r="28658" spans="1:3" x14ac:dyDescent="0.3">
      <c r="A28658">
        <v>28657</v>
      </c>
      <c r="B28658">
        <v>52116</v>
      </c>
      <c r="C28658" t="b">
        <f>IF(A28658=B28658, TRUE, FALSE)</f>
        <v>0</v>
      </c>
    </row>
    <row r="28659" spans="1:3" x14ac:dyDescent="0.3">
      <c r="A28659">
        <v>28658</v>
      </c>
      <c r="B28659">
        <v>8864</v>
      </c>
      <c r="C28659" t="b">
        <f>IF(A28659=B28659, TRUE, FALSE)</f>
        <v>0</v>
      </c>
    </row>
    <row r="28660" spans="1:3" x14ac:dyDescent="0.3">
      <c r="A28660">
        <v>28659</v>
      </c>
      <c r="B28660">
        <v>28679</v>
      </c>
      <c r="C28660" t="b">
        <f>IF(A28660=B28660, TRUE, FALSE)</f>
        <v>0</v>
      </c>
    </row>
    <row r="28661" spans="1:3" x14ac:dyDescent="0.3">
      <c r="A28661">
        <v>28660</v>
      </c>
      <c r="B28661">
        <v>52117</v>
      </c>
      <c r="C28661" t="b">
        <f>IF(A28661=B28661, TRUE, FALSE)</f>
        <v>0</v>
      </c>
    </row>
    <row r="28662" spans="1:3" x14ac:dyDescent="0.3">
      <c r="A28662">
        <v>28661</v>
      </c>
      <c r="B28662">
        <v>8865</v>
      </c>
      <c r="C28662" t="b">
        <f>IF(A28662=B28662, TRUE, FALSE)</f>
        <v>0</v>
      </c>
    </row>
    <row r="28663" spans="1:3" x14ac:dyDescent="0.3">
      <c r="A28663">
        <v>28662</v>
      </c>
      <c r="B28663">
        <v>28680</v>
      </c>
      <c r="C28663" t="b">
        <f>IF(A28663=B28663, TRUE, FALSE)</f>
        <v>0</v>
      </c>
    </row>
    <row r="28664" spans="1:3" x14ac:dyDescent="0.3">
      <c r="A28664">
        <v>28663</v>
      </c>
      <c r="B28664">
        <v>52118</v>
      </c>
      <c r="C28664" t="b">
        <f>IF(A28664=B28664, TRUE, FALSE)</f>
        <v>0</v>
      </c>
    </row>
    <row r="28665" spans="1:3" x14ac:dyDescent="0.3">
      <c r="A28665">
        <v>28664</v>
      </c>
      <c r="B28665">
        <v>28681</v>
      </c>
      <c r="C28665" t="b">
        <f>IF(A28665=B28665, TRUE, FALSE)</f>
        <v>0</v>
      </c>
    </row>
    <row r="28666" spans="1:3" x14ac:dyDescent="0.3">
      <c r="A28666">
        <v>28665</v>
      </c>
      <c r="B28666">
        <v>8866</v>
      </c>
      <c r="C28666" t="b">
        <f>IF(A28666=B28666, TRUE, FALSE)</f>
        <v>0</v>
      </c>
    </row>
    <row r="28667" spans="1:3" x14ac:dyDescent="0.3">
      <c r="A28667">
        <v>28666</v>
      </c>
      <c r="B28667">
        <v>28682</v>
      </c>
      <c r="C28667" t="b">
        <f>IF(A28667=B28667, TRUE, FALSE)</f>
        <v>0</v>
      </c>
    </row>
    <row r="28668" spans="1:3" x14ac:dyDescent="0.3">
      <c r="A28668">
        <v>28667</v>
      </c>
      <c r="B28668">
        <v>8867</v>
      </c>
      <c r="C28668" t="b">
        <f>IF(A28668=B28668, TRUE, FALSE)</f>
        <v>0</v>
      </c>
    </row>
    <row r="28669" spans="1:3" x14ac:dyDescent="0.3">
      <c r="A28669">
        <v>28668</v>
      </c>
      <c r="B28669">
        <v>52119</v>
      </c>
      <c r="C28669" t="b">
        <f>IF(A28669=B28669, TRUE, FALSE)</f>
        <v>0</v>
      </c>
    </row>
    <row r="28670" spans="1:3" x14ac:dyDescent="0.3">
      <c r="A28670">
        <v>28669</v>
      </c>
      <c r="B28670">
        <v>28683</v>
      </c>
      <c r="C28670" t="b">
        <f>IF(A28670=B28670, TRUE, FALSE)</f>
        <v>0</v>
      </c>
    </row>
    <row r="28671" spans="1:3" x14ac:dyDescent="0.3">
      <c r="A28671">
        <v>28670</v>
      </c>
      <c r="B28671">
        <v>52120</v>
      </c>
      <c r="C28671" t="b">
        <f>IF(A28671=B28671, TRUE, FALSE)</f>
        <v>0</v>
      </c>
    </row>
    <row r="28672" spans="1:3" x14ac:dyDescent="0.3">
      <c r="A28672">
        <v>28671</v>
      </c>
      <c r="B28672">
        <v>28684</v>
      </c>
      <c r="C28672" t="b">
        <f>IF(A28672=B28672, TRUE, FALSE)</f>
        <v>0</v>
      </c>
    </row>
    <row r="28673" spans="1:3" x14ac:dyDescent="0.3">
      <c r="A28673">
        <v>28672</v>
      </c>
      <c r="B28673">
        <v>52121</v>
      </c>
      <c r="C28673" t="b">
        <f>IF(A28673=B28673, TRUE, FALSE)</f>
        <v>0</v>
      </c>
    </row>
    <row r="28674" spans="1:3" x14ac:dyDescent="0.3">
      <c r="A28674">
        <v>28673</v>
      </c>
      <c r="B28674">
        <v>8868</v>
      </c>
      <c r="C28674" t="b">
        <f>IF(A28674=B28674, TRUE, FALSE)</f>
        <v>0</v>
      </c>
    </row>
    <row r="28675" spans="1:3" x14ac:dyDescent="0.3">
      <c r="A28675">
        <v>28674</v>
      </c>
      <c r="B28675">
        <v>52122</v>
      </c>
      <c r="C28675" t="b">
        <f>IF(A28675=B28675, TRUE, FALSE)</f>
        <v>0</v>
      </c>
    </row>
    <row r="28676" spans="1:3" x14ac:dyDescent="0.3">
      <c r="A28676">
        <v>28675</v>
      </c>
      <c r="B28676">
        <v>28685</v>
      </c>
      <c r="C28676" t="b">
        <f>IF(A28676=B28676, TRUE, FALSE)</f>
        <v>0</v>
      </c>
    </row>
    <row r="28677" spans="1:3" x14ac:dyDescent="0.3">
      <c r="A28677">
        <v>28676</v>
      </c>
      <c r="B28677">
        <v>8869</v>
      </c>
      <c r="C28677" t="b">
        <f>IF(A28677=B28677, TRUE, FALSE)</f>
        <v>0</v>
      </c>
    </row>
    <row r="28678" spans="1:3" x14ac:dyDescent="0.3">
      <c r="A28678">
        <v>28677</v>
      </c>
      <c r="B28678">
        <v>28686</v>
      </c>
      <c r="C28678" t="b">
        <f>IF(A28678=B28678, TRUE, FALSE)</f>
        <v>0</v>
      </c>
    </row>
    <row r="28679" spans="1:3" x14ac:dyDescent="0.3">
      <c r="A28679">
        <v>28678</v>
      </c>
      <c r="B28679">
        <v>8870</v>
      </c>
      <c r="C28679" t="b">
        <f>IF(A28679=B28679, TRUE, FALSE)</f>
        <v>0</v>
      </c>
    </row>
    <row r="28680" spans="1:3" x14ac:dyDescent="0.3">
      <c r="A28680">
        <v>28679</v>
      </c>
      <c r="B28680">
        <v>28687</v>
      </c>
      <c r="C28680" t="b">
        <f>IF(A28680=B28680, TRUE, FALSE)</f>
        <v>0</v>
      </c>
    </row>
    <row r="28681" spans="1:3" x14ac:dyDescent="0.3">
      <c r="A28681">
        <v>28680</v>
      </c>
      <c r="B28681">
        <v>52123</v>
      </c>
      <c r="C28681" t="b">
        <f>IF(A28681=B28681, TRUE, FALSE)</f>
        <v>0</v>
      </c>
    </row>
    <row r="28682" spans="1:3" x14ac:dyDescent="0.3">
      <c r="A28682">
        <v>28681</v>
      </c>
      <c r="B28682">
        <v>28688</v>
      </c>
      <c r="C28682" t="b">
        <f>IF(A28682=B28682, TRUE, FALSE)</f>
        <v>0</v>
      </c>
    </row>
    <row r="28683" spans="1:3" x14ac:dyDescent="0.3">
      <c r="A28683">
        <v>28682</v>
      </c>
      <c r="B28683">
        <v>52124</v>
      </c>
      <c r="C28683" t="b">
        <f>IF(A28683=B28683, TRUE, FALSE)</f>
        <v>0</v>
      </c>
    </row>
    <row r="28684" spans="1:3" x14ac:dyDescent="0.3">
      <c r="A28684">
        <v>28683</v>
      </c>
      <c r="B28684">
        <v>28689</v>
      </c>
      <c r="C28684" t="b">
        <f>IF(A28684=B28684, TRUE, FALSE)</f>
        <v>0</v>
      </c>
    </row>
    <row r="28685" spans="1:3" x14ac:dyDescent="0.3">
      <c r="A28685">
        <v>28684</v>
      </c>
      <c r="B28685">
        <v>52125</v>
      </c>
      <c r="C28685" t="b">
        <f>IF(A28685=B28685, TRUE, FALSE)</f>
        <v>0</v>
      </c>
    </row>
    <row r="28686" spans="1:3" x14ac:dyDescent="0.3">
      <c r="A28686">
        <v>28685</v>
      </c>
      <c r="B28686">
        <v>8871</v>
      </c>
      <c r="C28686" t="b">
        <f>IF(A28686=B28686, TRUE, FALSE)</f>
        <v>0</v>
      </c>
    </row>
    <row r="28687" spans="1:3" x14ac:dyDescent="0.3">
      <c r="A28687">
        <v>28686</v>
      </c>
      <c r="B28687">
        <v>52126</v>
      </c>
      <c r="C28687" t="b">
        <f>IF(A28687=B28687, TRUE, FALSE)</f>
        <v>0</v>
      </c>
    </row>
    <row r="28688" spans="1:3" x14ac:dyDescent="0.3">
      <c r="A28688">
        <v>28687</v>
      </c>
      <c r="B28688">
        <v>8872</v>
      </c>
      <c r="C28688" t="b">
        <f>IF(A28688=B28688, TRUE, FALSE)</f>
        <v>0</v>
      </c>
    </row>
    <row r="28689" spans="1:3" x14ac:dyDescent="0.3">
      <c r="A28689">
        <v>28688</v>
      </c>
      <c r="B28689">
        <v>52127</v>
      </c>
      <c r="C28689" t="b">
        <f>IF(A28689=B28689, TRUE, FALSE)</f>
        <v>0</v>
      </c>
    </row>
    <row r="28690" spans="1:3" x14ac:dyDescent="0.3">
      <c r="A28690">
        <v>28689</v>
      </c>
      <c r="B28690">
        <v>28690</v>
      </c>
      <c r="C28690" t="b">
        <f>IF(A28690=B28690, TRUE, FALSE)</f>
        <v>0</v>
      </c>
    </row>
    <row r="28691" spans="1:3" x14ac:dyDescent="0.3">
      <c r="A28691">
        <v>28690</v>
      </c>
      <c r="B28691">
        <v>8873</v>
      </c>
      <c r="C28691" t="b">
        <f>IF(A28691=B28691, TRUE, FALSE)</f>
        <v>0</v>
      </c>
    </row>
    <row r="28692" spans="1:3" x14ac:dyDescent="0.3">
      <c r="A28692">
        <v>28691</v>
      </c>
      <c r="B28692">
        <v>28691</v>
      </c>
      <c r="C28692" t="b">
        <f>IF(A28692=B28692, TRUE, FALSE)</f>
        <v>1</v>
      </c>
    </row>
    <row r="28693" spans="1:3" x14ac:dyDescent="0.3">
      <c r="A28693">
        <v>28692</v>
      </c>
      <c r="B28693">
        <v>52128</v>
      </c>
      <c r="C28693" t="b">
        <f>IF(A28693=B28693, TRUE, FALSE)</f>
        <v>0</v>
      </c>
    </row>
    <row r="28694" spans="1:3" x14ac:dyDescent="0.3">
      <c r="A28694">
        <v>28693</v>
      </c>
      <c r="B28694">
        <v>28692</v>
      </c>
      <c r="C28694" t="b">
        <f>IF(A28694=B28694, TRUE, FALSE)</f>
        <v>0</v>
      </c>
    </row>
    <row r="28695" spans="1:3" x14ac:dyDescent="0.3">
      <c r="A28695">
        <v>28694</v>
      </c>
      <c r="B28695">
        <v>8874</v>
      </c>
      <c r="C28695" t="b">
        <f>IF(A28695=B28695, TRUE, FALSE)</f>
        <v>0</v>
      </c>
    </row>
    <row r="28696" spans="1:3" x14ac:dyDescent="0.3">
      <c r="A28696">
        <v>28695</v>
      </c>
      <c r="B28696">
        <v>52129</v>
      </c>
      <c r="C28696" t="b">
        <f>IF(A28696=B28696, TRUE, FALSE)</f>
        <v>0</v>
      </c>
    </row>
    <row r="28697" spans="1:3" x14ac:dyDescent="0.3">
      <c r="A28697">
        <v>28696</v>
      </c>
      <c r="B28697">
        <v>28693</v>
      </c>
      <c r="C28697" t="b">
        <f>IF(A28697=B28697, TRUE, FALSE)</f>
        <v>0</v>
      </c>
    </row>
    <row r="28698" spans="1:3" x14ac:dyDescent="0.3">
      <c r="A28698">
        <v>28697</v>
      </c>
      <c r="B28698">
        <v>8875</v>
      </c>
      <c r="C28698" t="b">
        <f>IF(A28698=B28698, TRUE, FALSE)</f>
        <v>0</v>
      </c>
    </row>
    <row r="28699" spans="1:3" x14ac:dyDescent="0.3">
      <c r="A28699">
        <v>28698</v>
      </c>
      <c r="B28699">
        <v>28694</v>
      </c>
      <c r="C28699" t="b">
        <f>IF(A28699=B28699, TRUE, FALSE)</f>
        <v>0</v>
      </c>
    </row>
    <row r="28700" spans="1:3" x14ac:dyDescent="0.3">
      <c r="A28700">
        <v>28699</v>
      </c>
      <c r="B28700">
        <v>52130</v>
      </c>
      <c r="C28700" t="b">
        <f>IF(A28700=B28700, TRUE, FALSE)</f>
        <v>0</v>
      </c>
    </row>
    <row r="28701" spans="1:3" x14ac:dyDescent="0.3">
      <c r="A28701">
        <v>28700</v>
      </c>
      <c r="B28701">
        <v>8876</v>
      </c>
      <c r="C28701" t="b">
        <f>IF(A28701=B28701, TRUE, FALSE)</f>
        <v>0</v>
      </c>
    </row>
    <row r="28702" spans="1:3" x14ac:dyDescent="0.3">
      <c r="A28702">
        <v>28701</v>
      </c>
      <c r="B28702">
        <v>52131</v>
      </c>
      <c r="C28702" t="b">
        <f>IF(A28702=B28702, TRUE, FALSE)</f>
        <v>0</v>
      </c>
    </row>
    <row r="28703" spans="1:3" x14ac:dyDescent="0.3">
      <c r="A28703">
        <v>28702</v>
      </c>
      <c r="B28703">
        <v>8877</v>
      </c>
      <c r="C28703" t="b">
        <f>IF(A28703=B28703, TRUE, FALSE)</f>
        <v>0</v>
      </c>
    </row>
    <row r="28704" spans="1:3" x14ac:dyDescent="0.3">
      <c r="A28704">
        <v>28703</v>
      </c>
      <c r="B28704">
        <v>52132</v>
      </c>
      <c r="C28704" t="b">
        <f>IF(A28704=B28704, TRUE, FALSE)</f>
        <v>0</v>
      </c>
    </row>
    <row r="28705" spans="1:3" x14ac:dyDescent="0.3">
      <c r="A28705">
        <v>28704</v>
      </c>
      <c r="B28705">
        <v>28695</v>
      </c>
      <c r="C28705" t="b">
        <f>IF(A28705=B28705, TRUE, FALSE)</f>
        <v>0</v>
      </c>
    </row>
    <row r="28706" spans="1:3" x14ac:dyDescent="0.3">
      <c r="A28706">
        <v>28705</v>
      </c>
      <c r="B28706">
        <v>8878</v>
      </c>
      <c r="C28706" t="b">
        <f>IF(A28706=B28706, TRUE, FALSE)</f>
        <v>0</v>
      </c>
    </row>
    <row r="28707" spans="1:3" x14ac:dyDescent="0.3">
      <c r="A28707">
        <v>28706</v>
      </c>
      <c r="B28707">
        <v>28696</v>
      </c>
      <c r="C28707" t="b">
        <f>IF(A28707=B28707, TRUE, FALSE)</f>
        <v>0</v>
      </c>
    </row>
    <row r="28708" spans="1:3" x14ac:dyDescent="0.3">
      <c r="A28708">
        <v>28707</v>
      </c>
      <c r="B28708">
        <v>52133</v>
      </c>
      <c r="C28708" t="b">
        <f>IF(A28708=B28708, TRUE, FALSE)</f>
        <v>0</v>
      </c>
    </row>
    <row r="28709" spans="1:3" x14ac:dyDescent="0.3">
      <c r="A28709">
        <v>28708</v>
      </c>
      <c r="B28709">
        <v>28697</v>
      </c>
      <c r="C28709" t="b">
        <f>IF(A28709=B28709, TRUE, FALSE)</f>
        <v>0</v>
      </c>
    </row>
    <row r="28710" spans="1:3" x14ac:dyDescent="0.3">
      <c r="A28710">
        <v>28709</v>
      </c>
      <c r="B28710">
        <v>8879</v>
      </c>
      <c r="C28710" t="b">
        <f>IF(A28710=B28710, TRUE, FALSE)</f>
        <v>0</v>
      </c>
    </row>
    <row r="28711" spans="1:3" x14ac:dyDescent="0.3">
      <c r="A28711">
        <v>28710</v>
      </c>
      <c r="B28711">
        <v>52134</v>
      </c>
      <c r="C28711" t="b">
        <f>IF(A28711=B28711, TRUE, FALSE)</f>
        <v>0</v>
      </c>
    </row>
    <row r="28712" spans="1:3" x14ac:dyDescent="0.3">
      <c r="A28712">
        <v>28711</v>
      </c>
      <c r="B28712">
        <v>28698</v>
      </c>
      <c r="C28712" t="b">
        <f>IF(A28712=B28712, TRUE, FALSE)</f>
        <v>0</v>
      </c>
    </row>
    <row r="28713" spans="1:3" x14ac:dyDescent="0.3">
      <c r="A28713">
        <v>28712</v>
      </c>
      <c r="B28713">
        <v>8880</v>
      </c>
      <c r="C28713" t="b">
        <f>IF(A28713=B28713, TRUE, FALSE)</f>
        <v>0</v>
      </c>
    </row>
    <row r="28714" spans="1:3" x14ac:dyDescent="0.3">
      <c r="A28714">
        <v>28713</v>
      </c>
      <c r="B28714">
        <v>52135</v>
      </c>
      <c r="C28714" t="b">
        <f>IF(A28714=B28714, TRUE, FALSE)</f>
        <v>0</v>
      </c>
    </row>
    <row r="28715" spans="1:3" x14ac:dyDescent="0.3">
      <c r="A28715">
        <v>28714</v>
      </c>
      <c r="B28715">
        <v>28699</v>
      </c>
      <c r="C28715" t="b">
        <f>IF(A28715=B28715, TRUE, FALSE)</f>
        <v>0</v>
      </c>
    </row>
    <row r="28716" spans="1:3" x14ac:dyDescent="0.3">
      <c r="A28716">
        <v>28715</v>
      </c>
      <c r="B28716">
        <v>52136</v>
      </c>
      <c r="C28716" t="b">
        <f>IF(A28716=B28716, TRUE, FALSE)</f>
        <v>0</v>
      </c>
    </row>
    <row r="28717" spans="1:3" x14ac:dyDescent="0.3">
      <c r="A28717">
        <v>28716</v>
      </c>
      <c r="B28717">
        <v>28700</v>
      </c>
      <c r="C28717" t="b">
        <f>IF(A28717=B28717, TRUE, FALSE)</f>
        <v>0</v>
      </c>
    </row>
    <row r="28718" spans="1:3" x14ac:dyDescent="0.3">
      <c r="A28718">
        <v>28717</v>
      </c>
      <c r="B28718">
        <v>8881</v>
      </c>
      <c r="C28718" t="b">
        <f>IF(A28718=B28718, TRUE, FALSE)</f>
        <v>0</v>
      </c>
    </row>
    <row r="28719" spans="1:3" x14ac:dyDescent="0.3">
      <c r="A28719">
        <v>28718</v>
      </c>
      <c r="B28719">
        <v>28701</v>
      </c>
      <c r="C28719" t="b">
        <f>IF(A28719=B28719, TRUE, FALSE)</f>
        <v>0</v>
      </c>
    </row>
    <row r="28720" spans="1:3" x14ac:dyDescent="0.3">
      <c r="A28720">
        <v>28719</v>
      </c>
      <c r="B28720">
        <v>52137</v>
      </c>
      <c r="C28720" t="b">
        <f>IF(A28720=B28720, TRUE, FALSE)</f>
        <v>0</v>
      </c>
    </row>
    <row r="28721" spans="1:3" x14ac:dyDescent="0.3">
      <c r="A28721">
        <v>28720</v>
      </c>
      <c r="B28721">
        <v>8882</v>
      </c>
      <c r="C28721" t="b">
        <f>IF(A28721=B28721, TRUE, FALSE)</f>
        <v>0</v>
      </c>
    </row>
    <row r="28722" spans="1:3" x14ac:dyDescent="0.3">
      <c r="A28722">
        <v>28721</v>
      </c>
      <c r="B28722">
        <v>52138</v>
      </c>
      <c r="C28722" t="b">
        <f>IF(A28722=B28722, TRUE, FALSE)</f>
        <v>0</v>
      </c>
    </row>
    <row r="28723" spans="1:3" x14ac:dyDescent="0.3">
      <c r="A28723">
        <v>28722</v>
      </c>
      <c r="B28723">
        <v>28702</v>
      </c>
      <c r="C28723" t="b">
        <f>IF(A28723=B28723, TRUE, FALSE)</f>
        <v>0</v>
      </c>
    </row>
    <row r="28724" spans="1:3" x14ac:dyDescent="0.3">
      <c r="A28724">
        <v>28723</v>
      </c>
      <c r="B28724">
        <v>52139</v>
      </c>
      <c r="C28724" t="b">
        <f>IF(A28724=B28724, TRUE, FALSE)</f>
        <v>0</v>
      </c>
    </row>
    <row r="28725" spans="1:3" x14ac:dyDescent="0.3">
      <c r="A28725">
        <v>28724</v>
      </c>
      <c r="B28725">
        <v>8883</v>
      </c>
      <c r="C28725" t="b">
        <f>IF(A28725=B28725, TRUE, FALSE)</f>
        <v>0</v>
      </c>
    </row>
    <row r="28726" spans="1:3" x14ac:dyDescent="0.3">
      <c r="A28726">
        <v>28725</v>
      </c>
      <c r="B28726">
        <v>28703</v>
      </c>
      <c r="C28726" t="b">
        <f>IF(A28726=B28726, TRUE, FALSE)</f>
        <v>0</v>
      </c>
    </row>
    <row r="28727" spans="1:3" x14ac:dyDescent="0.3">
      <c r="A28727">
        <v>28726</v>
      </c>
      <c r="B28727">
        <v>52140</v>
      </c>
      <c r="C28727" t="b">
        <f>IF(A28727=B28727, TRUE, FALSE)</f>
        <v>0</v>
      </c>
    </row>
    <row r="28728" spans="1:3" x14ac:dyDescent="0.3">
      <c r="A28728">
        <v>28727</v>
      </c>
      <c r="B28728">
        <v>28704</v>
      </c>
      <c r="C28728" t="b">
        <f>IF(A28728=B28728, TRUE, FALSE)</f>
        <v>0</v>
      </c>
    </row>
    <row r="28729" spans="1:3" x14ac:dyDescent="0.3">
      <c r="A28729">
        <v>28728</v>
      </c>
      <c r="B28729">
        <v>52141</v>
      </c>
      <c r="C28729" t="b">
        <f>IF(A28729=B28729, TRUE, FALSE)</f>
        <v>0</v>
      </c>
    </row>
    <row r="28730" spans="1:3" x14ac:dyDescent="0.3">
      <c r="A28730">
        <v>28729</v>
      </c>
      <c r="B28730">
        <v>28705</v>
      </c>
      <c r="C28730" t="b">
        <f>IF(A28730=B28730, TRUE, FALSE)</f>
        <v>0</v>
      </c>
    </row>
    <row r="28731" spans="1:3" x14ac:dyDescent="0.3">
      <c r="A28731">
        <v>28730</v>
      </c>
      <c r="B28731">
        <v>52142</v>
      </c>
      <c r="C28731" t="b">
        <f>IF(A28731=B28731, TRUE, FALSE)</f>
        <v>0</v>
      </c>
    </row>
    <row r="28732" spans="1:3" x14ac:dyDescent="0.3">
      <c r="A28732">
        <v>28731</v>
      </c>
      <c r="B28732">
        <v>28706</v>
      </c>
      <c r="C28732" t="b">
        <f>IF(A28732=B28732, TRUE, FALSE)</f>
        <v>0</v>
      </c>
    </row>
    <row r="28733" spans="1:3" x14ac:dyDescent="0.3">
      <c r="A28733">
        <v>28732</v>
      </c>
      <c r="B28733">
        <v>52143</v>
      </c>
      <c r="C28733" t="b">
        <f>IF(A28733=B28733, TRUE, FALSE)</f>
        <v>0</v>
      </c>
    </row>
    <row r="28734" spans="1:3" x14ac:dyDescent="0.3">
      <c r="A28734">
        <v>28733</v>
      </c>
      <c r="B28734">
        <v>28707</v>
      </c>
      <c r="C28734" t="b">
        <f>IF(A28734=B28734, TRUE, FALSE)</f>
        <v>0</v>
      </c>
    </row>
    <row r="28735" spans="1:3" x14ac:dyDescent="0.3">
      <c r="A28735">
        <v>28734</v>
      </c>
      <c r="B28735">
        <v>52144</v>
      </c>
      <c r="C28735" t="b">
        <f>IF(A28735=B28735, TRUE, FALSE)</f>
        <v>0</v>
      </c>
    </row>
    <row r="28736" spans="1:3" x14ac:dyDescent="0.3">
      <c r="A28736">
        <v>28735</v>
      </c>
      <c r="B28736">
        <v>28708</v>
      </c>
      <c r="C28736" t="b">
        <f>IF(A28736=B28736, TRUE, FALSE)</f>
        <v>0</v>
      </c>
    </row>
    <row r="28737" spans="1:3" x14ac:dyDescent="0.3">
      <c r="A28737">
        <v>28736</v>
      </c>
      <c r="B28737">
        <v>8884</v>
      </c>
      <c r="C28737" t="b">
        <f>IF(A28737=B28737, TRUE, FALSE)</f>
        <v>0</v>
      </c>
    </row>
    <row r="28738" spans="1:3" x14ac:dyDescent="0.3">
      <c r="A28738">
        <v>28737</v>
      </c>
      <c r="B28738">
        <v>8885</v>
      </c>
      <c r="C28738" t="b">
        <f>IF(A28738=B28738, TRUE, FALSE)</f>
        <v>0</v>
      </c>
    </row>
    <row r="28739" spans="1:3" x14ac:dyDescent="0.3">
      <c r="A28739">
        <v>28738</v>
      </c>
      <c r="B28739">
        <v>28709</v>
      </c>
      <c r="C28739" t="b">
        <f>IF(A28739=B28739, TRUE, FALSE)</f>
        <v>0</v>
      </c>
    </row>
    <row r="28740" spans="1:3" x14ac:dyDescent="0.3">
      <c r="A28740">
        <v>28739</v>
      </c>
      <c r="B28740">
        <v>52145</v>
      </c>
      <c r="C28740" t="b">
        <f>IF(A28740=B28740, TRUE, FALSE)</f>
        <v>0</v>
      </c>
    </row>
    <row r="28741" spans="1:3" x14ac:dyDescent="0.3">
      <c r="A28741">
        <v>28740</v>
      </c>
      <c r="B28741">
        <v>8886</v>
      </c>
      <c r="C28741" t="b">
        <f>IF(A28741=B28741, TRUE, FALSE)</f>
        <v>0</v>
      </c>
    </row>
    <row r="28742" spans="1:3" x14ac:dyDescent="0.3">
      <c r="A28742">
        <v>28741</v>
      </c>
      <c r="B28742">
        <v>52146</v>
      </c>
      <c r="C28742" t="b">
        <f>IF(A28742=B28742, TRUE, FALSE)</f>
        <v>0</v>
      </c>
    </row>
    <row r="28743" spans="1:3" x14ac:dyDescent="0.3">
      <c r="A28743">
        <v>28742</v>
      </c>
      <c r="B28743">
        <v>28710</v>
      </c>
      <c r="C28743" t="b">
        <f>IF(A28743=B28743, TRUE, FALSE)</f>
        <v>0</v>
      </c>
    </row>
    <row r="28744" spans="1:3" x14ac:dyDescent="0.3">
      <c r="A28744">
        <v>28743</v>
      </c>
      <c r="B28744">
        <v>52147</v>
      </c>
      <c r="C28744" t="b">
        <f>IF(A28744=B28744, TRUE, FALSE)</f>
        <v>0</v>
      </c>
    </row>
    <row r="28745" spans="1:3" x14ac:dyDescent="0.3">
      <c r="A28745">
        <v>28744</v>
      </c>
      <c r="B28745">
        <v>28711</v>
      </c>
      <c r="C28745" t="b">
        <f>IF(A28745=B28745, TRUE, FALSE)</f>
        <v>0</v>
      </c>
    </row>
    <row r="28746" spans="1:3" x14ac:dyDescent="0.3">
      <c r="A28746">
        <v>28745</v>
      </c>
      <c r="B28746">
        <v>52148</v>
      </c>
      <c r="C28746" t="b">
        <f>IF(A28746=B28746, TRUE, FALSE)</f>
        <v>0</v>
      </c>
    </row>
    <row r="28747" spans="1:3" x14ac:dyDescent="0.3">
      <c r="A28747">
        <v>28746</v>
      </c>
      <c r="B28747">
        <v>28712</v>
      </c>
      <c r="C28747" t="b">
        <f>IF(A28747=B28747, TRUE, FALSE)</f>
        <v>0</v>
      </c>
    </row>
    <row r="28748" spans="1:3" x14ac:dyDescent="0.3">
      <c r="A28748">
        <v>28747</v>
      </c>
      <c r="B28748">
        <v>52149</v>
      </c>
      <c r="C28748" t="b">
        <f>IF(A28748=B28748, TRUE, FALSE)</f>
        <v>0</v>
      </c>
    </row>
    <row r="28749" spans="1:3" x14ac:dyDescent="0.3">
      <c r="A28749">
        <v>28748</v>
      </c>
      <c r="B28749">
        <v>28713</v>
      </c>
      <c r="C28749" t="b">
        <f>IF(A28749=B28749, TRUE, FALSE)</f>
        <v>0</v>
      </c>
    </row>
    <row r="28750" spans="1:3" x14ac:dyDescent="0.3">
      <c r="A28750">
        <v>28749</v>
      </c>
      <c r="B28750">
        <v>8887</v>
      </c>
      <c r="C28750" t="b">
        <f>IF(A28750=B28750, TRUE, FALSE)</f>
        <v>0</v>
      </c>
    </row>
    <row r="28751" spans="1:3" x14ac:dyDescent="0.3">
      <c r="A28751">
        <v>28750</v>
      </c>
      <c r="B28751">
        <v>52150</v>
      </c>
      <c r="C28751" t="b">
        <f>IF(A28751=B28751, TRUE, FALSE)</f>
        <v>0</v>
      </c>
    </row>
    <row r="28752" spans="1:3" x14ac:dyDescent="0.3">
      <c r="A28752">
        <v>28751</v>
      </c>
      <c r="B28752">
        <v>28714</v>
      </c>
      <c r="C28752" t="b">
        <f>IF(A28752=B28752, TRUE, FALSE)</f>
        <v>0</v>
      </c>
    </row>
    <row r="28753" spans="1:3" x14ac:dyDescent="0.3">
      <c r="A28753">
        <v>28752</v>
      </c>
      <c r="B28753">
        <v>8888</v>
      </c>
      <c r="C28753" t="b">
        <f>IF(A28753=B28753, TRUE, FALSE)</f>
        <v>0</v>
      </c>
    </row>
    <row r="28754" spans="1:3" x14ac:dyDescent="0.3">
      <c r="A28754">
        <v>28753</v>
      </c>
      <c r="B28754">
        <v>52151</v>
      </c>
      <c r="C28754" t="b">
        <f>IF(A28754=B28754, TRUE, FALSE)</f>
        <v>0</v>
      </c>
    </row>
    <row r="28755" spans="1:3" x14ac:dyDescent="0.3">
      <c r="A28755">
        <v>28754</v>
      </c>
      <c r="B28755">
        <v>28715</v>
      </c>
      <c r="C28755" t="b">
        <f>IF(A28755=B28755, TRUE, FALSE)</f>
        <v>0</v>
      </c>
    </row>
    <row r="28756" spans="1:3" x14ac:dyDescent="0.3">
      <c r="A28756">
        <v>28755</v>
      </c>
      <c r="B28756">
        <v>52152</v>
      </c>
      <c r="C28756" t="b">
        <f>IF(A28756=B28756, TRUE, FALSE)</f>
        <v>0</v>
      </c>
    </row>
    <row r="28757" spans="1:3" x14ac:dyDescent="0.3">
      <c r="A28757">
        <v>28756</v>
      </c>
      <c r="B28757">
        <v>28716</v>
      </c>
      <c r="C28757" t="b">
        <f>IF(A28757=B28757, TRUE, FALSE)</f>
        <v>0</v>
      </c>
    </row>
    <row r="28758" spans="1:3" x14ac:dyDescent="0.3">
      <c r="A28758">
        <v>28757</v>
      </c>
      <c r="B28758">
        <v>8889</v>
      </c>
      <c r="C28758" t="b">
        <f>IF(A28758=B28758, TRUE, FALSE)</f>
        <v>0</v>
      </c>
    </row>
    <row r="28759" spans="1:3" x14ac:dyDescent="0.3">
      <c r="A28759">
        <v>28758</v>
      </c>
      <c r="B28759">
        <v>28717</v>
      </c>
      <c r="C28759" t="b">
        <f>IF(A28759=B28759, TRUE, FALSE)</f>
        <v>0</v>
      </c>
    </row>
    <row r="28760" spans="1:3" x14ac:dyDescent="0.3">
      <c r="A28760">
        <v>28759</v>
      </c>
      <c r="B28760">
        <v>52153</v>
      </c>
      <c r="C28760" t="b">
        <f>IF(A28760=B28760, TRUE, FALSE)</f>
        <v>0</v>
      </c>
    </row>
    <row r="28761" spans="1:3" x14ac:dyDescent="0.3">
      <c r="A28761">
        <v>28760</v>
      </c>
      <c r="B28761">
        <v>8890</v>
      </c>
      <c r="C28761" t="b">
        <f>IF(A28761=B28761, TRUE, FALSE)</f>
        <v>0</v>
      </c>
    </row>
    <row r="28762" spans="1:3" x14ac:dyDescent="0.3">
      <c r="A28762">
        <v>28761</v>
      </c>
      <c r="B28762">
        <v>28718</v>
      </c>
      <c r="C28762" t="b">
        <f>IF(A28762=B28762, TRUE, FALSE)</f>
        <v>0</v>
      </c>
    </row>
    <row r="28763" spans="1:3" x14ac:dyDescent="0.3">
      <c r="A28763">
        <v>28762</v>
      </c>
      <c r="B28763">
        <v>52154</v>
      </c>
      <c r="C28763" t="b">
        <f>IF(A28763=B28763, TRUE, FALSE)</f>
        <v>0</v>
      </c>
    </row>
    <row r="28764" spans="1:3" x14ac:dyDescent="0.3">
      <c r="A28764">
        <v>28763</v>
      </c>
      <c r="B28764">
        <v>28719</v>
      </c>
      <c r="C28764" t="b">
        <f>IF(A28764=B28764, TRUE, FALSE)</f>
        <v>0</v>
      </c>
    </row>
    <row r="28765" spans="1:3" x14ac:dyDescent="0.3">
      <c r="A28765">
        <v>28764</v>
      </c>
      <c r="B28765">
        <v>8891</v>
      </c>
      <c r="C28765" t="b">
        <f>IF(A28765=B28765, TRUE, FALSE)</f>
        <v>0</v>
      </c>
    </row>
    <row r="28766" spans="1:3" x14ac:dyDescent="0.3">
      <c r="A28766">
        <v>28765</v>
      </c>
      <c r="B28766">
        <v>28720</v>
      </c>
      <c r="C28766" t="b">
        <f>IF(A28766=B28766, TRUE, FALSE)</f>
        <v>0</v>
      </c>
    </row>
    <row r="28767" spans="1:3" x14ac:dyDescent="0.3">
      <c r="A28767">
        <v>28766</v>
      </c>
      <c r="B28767">
        <v>52155</v>
      </c>
      <c r="C28767" t="b">
        <f>IF(A28767=B28767, TRUE, FALSE)</f>
        <v>0</v>
      </c>
    </row>
    <row r="28768" spans="1:3" x14ac:dyDescent="0.3">
      <c r="A28768">
        <v>28767</v>
      </c>
      <c r="B28768">
        <v>8892</v>
      </c>
      <c r="C28768" t="b">
        <f>IF(A28768=B28768, TRUE, FALSE)</f>
        <v>0</v>
      </c>
    </row>
    <row r="28769" spans="1:3" x14ac:dyDescent="0.3">
      <c r="A28769">
        <v>28768</v>
      </c>
      <c r="B28769">
        <v>52156</v>
      </c>
      <c r="C28769" t="b">
        <f>IF(A28769=B28769, TRUE, FALSE)</f>
        <v>0</v>
      </c>
    </row>
    <row r="28770" spans="1:3" x14ac:dyDescent="0.3">
      <c r="A28770">
        <v>28769</v>
      </c>
      <c r="B28770">
        <v>8893</v>
      </c>
      <c r="C28770" t="b">
        <f>IF(A28770=B28770, TRUE, FALSE)</f>
        <v>0</v>
      </c>
    </row>
    <row r="28771" spans="1:3" x14ac:dyDescent="0.3">
      <c r="A28771">
        <v>28770</v>
      </c>
      <c r="B28771">
        <v>28721</v>
      </c>
      <c r="C28771" t="b">
        <f>IF(A28771=B28771, TRUE, FALSE)</f>
        <v>0</v>
      </c>
    </row>
    <row r="28772" spans="1:3" x14ac:dyDescent="0.3">
      <c r="A28772">
        <v>28771</v>
      </c>
      <c r="B28772">
        <v>52157</v>
      </c>
      <c r="C28772" t="b">
        <f>IF(A28772=B28772, TRUE, FALSE)</f>
        <v>0</v>
      </c>
    </row>
    <row r="28773" spans="1:3" x14ac:dyDescent="0.3">
      <c r="A28773">
        <v>28772</v>
      </c>
      <c r="B28773">
        <v>8894</v>
      </c>
      <c r="C28773" t="b">
        <f>IF(A28773=B28773, TRUE, FALSE)</f>
        <v>0</v>
      </c>
    </row>
    <row r="28774" spans="1:3" x14ac:dyDescent="0.3">
      <c r="A28774">
        <v>28773</v>
      </c>
      <c r="B28774">
        <v>52158</v>
      </c>
      <c r="C28774" t="b">
        <f>IF(A28774=B28774, TRUE, FALSE)</f>
        <v>0</v>
      </c>
    </row>
    <row r="28775" spans="1:3" x14ac:dyDescent="0.3">
      <c r="A28775">
        <v>28774</v>
      </c>
      <c r="B28775">
        <v>28722</v>
      </c>
      <c r="C28775" t="b">
        <f>IF(A28775=B28775, TRUE, FALSE)</f>
        <v>0</v>
      </c>
    </row>
    <row r="28776" spans="1:3" x14ac:dyDescent="0.3">
      <c r="A28776">
        <v>28775</v>
      </c>
      <c r="B28776">
        <v>52159</v>
      </c>
      <c r="C28776" t="b">
        <f>IF(A28776=B28776, TRUE, FALSE)</f>
        <v>0</v>
      </c>
    </row>
    <row r="28777" spans="1:3" x14ac:dyDescent="0.3">
      <c r="A28777">
        <v>28776</v>
      </c>
      <c r="B28777">
        <v>8895</v>
      </c>
      <c r="C28777" t="b">
        <f>IF(A28777=B28777, TRUE, FALSE)</f>
        <v>0</v>
      </c>
    </row>
    <row r="28778" spans="1:3" x14ac:dyDescent="0.3">
      <c r="A28778">
        <v>28777</v>
      </c>
      <c r="B28778">
        <v>28723</v>
      </c>
      <c r="C28778" t="b">
        <f>IF(A28778=B28778, TRUE, FALSE)</f>
        <v>0</v>
      </c>
    </row>
    <row r="28779" spans="1:3" x14ac:dyDescent="0.3">
      <c r="A28779">
        <v>28778</v>
      </c>
      <c r="B28779">
        <v>52160</v>
      </c>
      <c r="C28779" t="b">
        <f>IF(A28779=B28779, TRUE, FALSE)</f>
        <v>0</v>
      </c>
    </row>
    <row r="28780" spans="1:3" x14ac:dyDescent="0.3">
      <c r="A28780">
        <v>28779</v>
      </c>
      <c r="B28780">
        <v>8896</v>
      </c>
      <c r="C28780" t="b">
        <f>IF(A28780=B28780, TRUE, FALSE)</f>
        <v>0</v>
      </c>
    </row>
    <row r="28781" spans="1:3" x14ac:dyDescent="0.3">
      <c r="A28781">
        <v>28780</v>
      </c>
      <c r="B28781">
        <v>52161</v>
      </c>
      <c r="C28781" t="b">
        <f>IF(A28781=B28781, TRUE, FALSE)</f>
        <v>0</v>
      </c>
    </row>
    <row r="28782" spans="1:3" x14ac:dyDescent="0.3">
      <c r="A28782">
        <v>28781</v>
      </c>
      <c r="B28782">
        <v>28724</v>
      </c>
      <c r="C28782" t="b">
        <f>IF(A28782=B28782, TRUE, FALSE)</f>
        <v>0</v>
      </c>
    </row>
    <row r="28783" spans="1:3" x14ac:dyDescent="0.3">
      <c r="A28783">
        <v>28782</v>
      </c>
      <c r="B28783">
        <v>8897</v>
      </c>
      <c r="C28783" t="b">
        <f>IF(A28783=B28783, TRUE, FALSE)</f>
        <v>0</v>
      </c>
    </row>
    <row r="28784" spans="1:3" x14ac:dyDescent="0.3">
      <c r="A28784">
        <v>28783</v>
      </c>
      <c r="B28784">
        <v>8898</v>
      </c>
      <c r="C28784" t="b">
        <f>IF(A28784=B28784, TRUE, FALSE)</f>
        <v>0</v>
      </c>
    </row>
    <row r="28785" spans="1:3" x14ac:dyDescent="0.3">
      <c r="A28785">
        <v>28784</v>
      </c>
      <c r="B28785">
        <v>28725</v>
      </c>
      <c r="C28785" t="b">
        <f>IF(A28785=B28785, TRUE, FALSE)</f>
        <v>0</v>
      </c>
    </row>
    <row r="28786" spans="1:3" x14ac:dyDescent="0.3">
      <c r="A28786">
        <v>28785</v>
      </c>
      <c r="B28786">
        <v>52162</v>
      </c>
      <c r="C28786" t="b">
        <f>IF(A28786=B28786, TRUE, FALSE)</f>
        <v>0</v>
      </c>
    </row>
    <row r="28787" spans="1:3" x14ac:dyDescent="0.3">
      <c r="A28787">
        <v>28786</v>
      </c>
      <c r="B28787">
        <v>28726</v>
      </c>
      <c r="C28787" t="b">
        <f>IF(A28787=B28787, TRUE, FALSE)</f>
        <v>0</v>
      </c>
    </row>
    <row r="28788" spans="1:3" x14ac:dyDescent="0.3">
      <c r="A28788">
        <v>28787</v>
      </c>
      <c r="B28788">
        <v>8899</v>
      </c>
      <c r="C28788" t="b">
        <f>IF(A28788=B28788, TRUE, FALSE)</f>
        <v>0</v>
      </c>
    </row>
    <row r="28789" spans="1:3" x14ac:dyDescent="0.3">
      <c r="A28789">
        <v>28788</v>
      </c>
      <c r="B28789">
        <v>52163</v>
      </c>
      <c r="C28789" t="b">
        <f>IF(A28789=B28789, TRUE, FALSE)</f>
        <v>0</v>
      </c>
    </row>
    <row r="28790" spans="1:3" x14ac:dyDescent="0.3">
      <c r="A28790">
        <v>28789</v>
      </c>
      <c r="B28790">
        <v>28727</v>
      </c>
      <c r="C28790" t="b">
        <f>IF(A28790=B28790, TRUE, FALSE)</f>
        <v>0</v>
      </c>
    </row>
    <row r="28791" spans="1:3" x14ac:dyDescent="0.3">
      <c r="A28791">
        <v>28790</v>
      </c>
      <c r="B28791">
        <v>8900</v>
      </c>
      <c r="C28791" t="b">
        <f>IF(A28791=B28791, TRUE, FALSE)</f>
        <v>0</v>
      </c>
    </row>
    <row r="28792" spans="1:3" x14ac:dyDescent="0.3">
      <c r="A28792">
        <v>28791</v>
      </c>
      <c r="B28792">
        <v>52164</v>
      </c>
      <c r="C28792" t="b">
        <f>IF(A28792=B28792, TRUE, FALSE)</f>
        <v>0</v>
      </c>
    </row>
    <row r="28793" spans="1:3" x14ac:dyDescent="0.3">
      <c r="A28793">
        <v>28792</v>
      </c>
      <c r="B28793">
        <v>28728</v>
      </c>
      <c r="C28793" t="b">
        <f>IF(A28793=B28793, TRUE, FALSE)</f>
        <v>0</v>
      </c>
    </row>
    <row r="28794" spans="1:3" x14ac:dyDescent="0.3">
      <c r="A28794">
        <v>28793</v>
      </c>
      <c r="B28794">
        <v>52165</v>
      </c>
      <c r="C28794" t="b">
        <f>IF(A28794=B28794, TRUE, FALSE)</f>
        <v>0</v>
      </c>
    </row>
    <row r="28795" spans="1:3" x14ac:dyDescent="0.3">
      <c r="A28795">
        <v>28794</v>
      </c>
      <c r="B28795">
        <v>28729</v>
      </c>
      <c r="C28795" t="b">
        <f>IF(A28795=B28795, TRUE, FALSE)</f>
        <v>0</v>
      </c>
    </row>
    <row r="28796" spans="1:3" x14ac:dyDescent="0.3">
      <c r="A28796">
        <v>28795</v>
      </c>
      <c r="B28796">
        <v>8901</v>
      </c>
      <c r="C28796" t="b">
        <f>IF(A28796=B28796, TRUE, FALSE)</f>
        <v>0</v>
      </c>
    </row>
    <row r="28797" spans="1:3" x14ac:dyDescent="0.3">
      <c r="A28797">
        <v>28796</v>
      </c>
      <c r="B28797">
        <v>52166</v>
      </c>
      <c r="C28797" t="b">
        <f>IF(A28797=B28797, TRUE, FALSE)</f>
        <v>0</v>
      </c>
    </row>
    <row r="28798" spans="1:3" x14ac:dyDescent="0.3">
      <c r="A28798">
        <v>28797</v>
      </c>
      <c r="B28798">
        <v>28730</v>
      </c>
      <c r="C28798" t="b">
        <f>IF(A28798=B28798, TRUE, FALSE)</f>
        <v>0</v>
      </c>
    </row>
    <row r="28799" spans="1:3" x14ac:dyDescent="0.3">
      <c r="A28799">
        <v>28798</v>
      </c>
      <c r="B28799">
        <v>52167</v>
      </c>
      <c r="C28799" t="b">
        <f>IF(A28799=B28799, TRUE, FALSE)</f>
        <v>0</v>
      </c>
    </row>
    <row r="28800" spans="1:3" x14ac:dyDescent="0.3">
      <c r="A28800">
        <v>28799</v>
      </c>
      <c r="B28800">
        <v>28731</v>
      </c>
      <c r="C28800" t="b">
        <f>IF(A28800=B28800, TRUE, FALSE)</f>
        <v>0</v>
      </c>
    </row>
    <row r="28801" spans="1:3" x14ac:dyDescent="0.3">
      <c r="A28801">
        <v>28800</v>
      </c>
      <c r="B28801">
        <v>52168</v>
      </c>
      <c r="C28801" t="b">
        <f>IF(A28801=B28801, TRUE, FALSE)</f>
        <v>0</v>
      </c>
    </row>
    <row r="28802" spans="1:3" x14ac:dyDescent="0.3">
      <c r="A28802">
        <v>28801</v>
      </c>
      <c r="B28802">
        <v>8902</v>
      </c>
      <c r="C28802" t="b">
        <f>IF(A28802=B28802, TRUE, FALSE)</f>
        <v>0</v>
      </c>
    </row>
    <row r="28803" spans="1:3" x14ac:dyDescent="0.3">
      <c r="A28803">
        <v>28802</v>
      </c>
      <c r="B28803">
        <v>28732</v>
      </c>
      <c r="C28803" t="b">
        <f>IF(A28803=B28803, TRUE, FALSE)</f>
        <v>0</v>
      </c>
    </row>
    <row r="28804" spans="1:3" x14ac:dyDescent="0.3">
      <c r="A28804">
        <v>28803</v>
      </c>
      <c r="B28804">
        <v>8903</v>
      </c>
      <c r="C28804" t="b">
        <f>IF(A28804=B28804, TRUE, FALSE)</f>
        <v>0</v>
      </c>
    </row>
    <row r="28805" spans="1:3" x14ac:dyDescent="0.3">
      <c r="A28805">
        <v>28804</v>
      </c>
      <c r="B28805">
        <v>52169</v>
      </c>
      <c r="C28805" t="b">
        <f>IF(A28805=B28805, TRUE, FALSE)</f>
        <v>0</v>
      </c>
    </row>
    <row r="28806" spans="1:3" x14ac:dyDescent="0.3">
      <c r="A28806">
        <v>28805</v>
      </c>
      <c r="B28806">
        <v>28733</v>
      </c>
      <c r="C28806" t="b">
        <f>IF(A28806=B28806, TRUE, FALSE)</f>
        <v>0</v>
      </c>
    </row>
    <row r="28807" spans="1:3" x14ac:dyDescent="0.3">
      <c r="A28807">
        <v>28806</v>
      </c>
      <c r="B28807">
        <v>52170</v>
      </c>
      <c r="C28807" t="b">
        <f>IF(A28807=B28807, TRUE, FALSE)</f>
        <v>0</v>
      </c>
    </row>
    <row r="28808" spans="1:3" x14ac:dyDescent="0.3">
      <c r="A28808">
        <v>28807</v>
      </c>
      <c r="B28808">
        <v>28734</v>
      </c>
      <c r="C28808" t="b">
        <f>IF(A28808=B28808, TRUE, FALSE)</f>
        <v>0</v>
      </c>
    </row>
    <row r="28809" spans="1:3" x14ac:dyDescent="0.3">
      <c r="A28809">
        <v>28808</v>
      </c>
      <c r="B28809">
        <v>8904</v>
      </c>
      <c r="C28809" t="b">
        <f>IF(A28809=B28809, TRUE, FALSE)</f>
        <v>0</v>
      </c>
    </row>
    <row r="28810" spans="1:3" x14ac:dyDescent="0.3">
      <c r="A28810">
        <v>28809</v>
      </c>
      <c r="B28810">
        <v>52171</v>
      </c>
      <c r="C28810" t="b">
        <f>IF(A28810=B28810, TRUE, FALSE)</f>
        <v>0</v>
      </c>
    </row>
    <row r="28811" spans="1:3" x14ac:dyDescent="0.3">
      <c r="A28811">
        <v>28810</v>
      </c>
      <c r="B28811">
        <v>8905</v>
      </c>
      <c r="C28811" t="b">
        <f>IF(A28811=B28811, TRUE, FALSE)</f>
        <v>0</v>
      </c>
    </row>
    <row r="28812" spans="1:3" x14ac:dyDescent="0.3">
      <c r="A28812">
        <v>28811</v>
      </c>
      <c r="B28812">
        <v>52172</v>
      </c>
      <c r="C28812" t="b">
        <f>IF(A28812=B28812, TRUE, FALSE)</f>
        <v>0</v>
      </c>
    </row>
    <row r="28813" spans="1:3" x14ac:dyDescent="0.3">
      <c r="A28813">
        <v>28812</v>
      </c>
      <c r="B28813">
        <v>28735</v>
      </c>
      <c r="C28813" t="b">
        <f>IF(A28813=B28813, TRUE, FALSE)</f>
        <v>0</v>
      </c>
    </row>
    <row r="28814" spans="1:3" x14ac:dyDescent="0.3">
      <c r="A28814">
        <v>28813</v>
      </c>
      <c r="B28814">
        <v>8906</v>
      </c>
      <c r="C28814" t="b">
        <f>IF(A28814=B28814, TRUE, FALSE)</f>
        <v>0</v>
      </c>
    </row>
    <row r="28815" spans="1:3" x14ac:dyDescent="0.3">
      <c r="A28815">
        <v>28814</v>
      </c>
      <c r="B28815">
        <v>52173</v>
      </c>
      <c r="C28815" t="b">
        <f>IF(A28815=B28815, TRUE, FALSE)</f>
        <v>0</v>
      </c>
    </row>
    <row r="28816" spans="1:3" x14ac:dyDescent="0.3">
      <c r="A28816">
        <v>28815</v>
      </c>
      <c r="B28816">
        <v>28736</v>
      </c>
      <c r="C28816" t="b">
        <f>IF(A28816=B28816, TRUE, FALSE)</f>
        <v>0</v>
      </c>
    </row>
    <row r="28817" spans="1:3" x14ac:dyDescent="0.3">
      <c r="A28817">
        <v>28816</v>
      </c>
      <c r="B28817">
        <v>8907</v>
      </c>
      <c r="C28817" t="b">
        <f>IF(A28817=B28817, TRUE, FALSE)</f>
        <v>0</v>
      </c>
    </row>
    <row r="28818" spans="1:3" x14ac:dyDescent="0.3">
      <c r="A28818">
        <v>28817</v>
      </c>
      <c r="B28818">
        <v>28737</v>
      </c>
      <c r="C28818" t="b">
        <f>IF(A28818=B28818, TRUE, FALSE)</f>
        <v>0</v>
      </c>
    </row>
    <row r="28819" spans="1:3" x14ac:dyDescent="0.3">
      <c r="A28819">
        <v>28818</v>
      </c>
      <c r="B28819">
        <v>52174</v>
      </c>
      <c r="C28819" t="b">
        <f>IF(A28819=B28819, TRUE, FALSE)</f>
        <v>0</v>
      </c>
    </row>
    <row r="28820" spans="1:3" x14ac:dyDescent="0.3">
      <c r="A28820">
        <v>28819</v>
      </c>
      <c r="B28820">
        <v>28738</v>
      </c>
      <c r="C28820" t="b">
        <f>IF(A28820=B28820, TRUE, FALSE)</f>
        <v>0</v>
      </c>
    </row>
    <row r="28821" spans="1:3" x14ac:dyDescent="0.3">
      <c r="A28821">
        <v>28820</v>
      </c>
      <c r="B28821">
        <v>52175</v>
      </c>
      <c r="C28821" t="b">
        <f>IF(A28821=B28821, TRUE, FALSE)</f>
        <v>0</v>
      </c>
    </row>
    <row r="28822" spans="1:3" x14ac:dyDescent="0.3">
      <c r="A28822">
        <v>28821</v>
      </c>
      <c r="B28822">
        <v>8908</v>
      </c>
      <c r="C28822" t="b">
        <f>IF(A28822=B28822, TRUE, FALSE)</f>
        <v>0</v>
      </c>
    </row>
    <row r="28823" spans="1:3" x14ac:dyDescent="0.3">
      <c r="A28823">
        <v>28822</v>
      </c>
      <c r="B28823">
        <v>28739</v>
      </c>
      <c r="C28823" t="b">
        <f>IF(A28823=B28823, TRUE, FALSE)</f>
        <v>0</v>
      </c>
    </row>
    <row r="28824" spans="1:3" x14ac:dyDescent="0.3">
      <c r="A28824">
        <v>28823</v>
      </c>
      <c r="B28824">
        <v>52176</v>
      </c>
      <c r="C28824" t="b">
        <f>IF(A28824=B28824, TRUE, FALSE)</f>
        <v>0</v>
      </c>
    </row>
    <row r="28825" spans="1:3" x14ac:dyDescent="0.3">
      <c r="A28825">
        <v>28824</v>
      </c>
      <c r="B28825">
        <v>8909</v>
      </c>
      <c r="C28825" t="b">
        <f>IF(A28825=B28825, TRUE, FALSE)</f>
        <v>0</v>
      </c>
    </row>
    <row r="28826" spans="1:3" x14ac:dyDescent="0.3">
      <c r="A28826">
        <v>28825</v>
      </c>
      <c r="B28826">
        <v>28740</v>
      </c>
      <c r="C28826" t="b">
        <f>IF(A28826=B28826, TRUE, FALSE)</f>
        <v>0</v>
      </c>
    </row>
    <row r="28827" spans="1:3" x14ac:dyDescent="0.3">
      <c r="A28827">
        <v>28826</v>
      </c>
      <c r="B28827">
        <v>52177</v>
      </c>
      <c r="C28827" t="b">
        <f>IF(A28827=B28827, TRUE, FALSE)</f>
        <v>0</v>
      </c>
    </row>
    <row r="28828" spans="1:3" x14ac:dyDescent="0.3">
      <c r="A28828">
        <v>28827</v>
      </c>
      <c r="B28828">
        <v>28741</v>
      </c>
      <c r="C28828" t="b">
        <f>IF(A28828=B28828, TRUE, FALSE)</f>
        <v>0</v>
      </c>
    </row>
    <row r="28829" spans="1:3" x14ac:dyDescent="0.3">
      <c r="A28829">
        <v>28828</v>
      </c>
      <c r="B28829">
        <v>52178</v>
      </c>
      <c r="C28829" t="b">
        <f>IF(A28829=B28829, TRUE, FALSE)</f>
        <v>0</v>
      </c>
    </row>
    <row r="28830" spans="1:3" x14ac:dyDescent="0.3">
      <c r="A28830">
        <v>28829</v>
      </c>
      <c r="B28830">
        <v>8910</v>
      </c>
      <c r="C28830" t="b">
        <f>IF(A28830=B28830, TRUE, FALSE)</f>
        <v>0</v>
      </c>
    </row>
    <row r="28831" spans="1:3" x14ac:dyDescent="0.3">
      <c r="A28831">
        <v>28830</v>
      </c>
      <c r="B28831">
        <v>28742</v>
      </c>
      <c r="C28831" t="b">
        <f>IF(A28831=B28831, TRUE, FALSE)</f>
        <v>0</v>
      </c>
    </row>
    <row r="28832" spans="1:3" x14ac:dyDescent="0.3">
      <c r="A28832">
        <v>28831</v>
      </c>
      <c r="B28832">
        <v>52179</v>
      </c>
      <c r="C28832" t="b">
        <f>IF(A28832=B28832, TRUE, FALSE)</f>
        <v>0</v>
      </c>
    </row>
    <row r="28833" spans="1:3" x14ac:dyDescent="0.3">
      <c r="A28833">
        <v>28832</v>
      </c>
      <c r="B28833">
        <v>28743</v>
      </c>
      <c r="C28833" t="b">
        <f>IF(A28833=B28833, TRUE, FALSE)</f>
        <v>0</v>
      </c>
    </row>
    <row r="28834" spans="1:3" x14ac:dyDescent="0.3">
      <c r="A28834">
        <v>28833</v>
      </c>
      <c r="B28834">
        <v>52180</v>
      </c>
      <c r="C28834" t="b">
        <f>IF(A28834=B28834, TRUE, FALSE)</f>
        <v>0</v>
      </c>
    </row>
    <row r="28835" spans="1:3" x14ac:dyDescent="0.3">
      <c r="A28835">
        <v>28834</v>
      </c>
      <c r="B28835">
        <v>28744</v>
      </c>
      <c r="C28835" t="b">
        <f>IF(A28835=B28835, TRUE, FALSE)</f>
        <v>0</v>
      </c>
    </row>
    <row r="28836" spans="1:3" x14ac:dyDescent="0.3">
      <c r="A28836">
        <v>28835</v>
      </c>
      <c r="B28836">
        <v>52181</v>
      </c>
      <c r="C28836" t="b">
        <f>IF(A28836=B28836, TRUE, FALSE)</f>
        <v>0</v>
      </c>
    </row>
    <row r="28837" spans="1:3" x14ac:dyDescent="0.3">
      <c r="A28837">
        <v>28836</v>
      </c>
      <c r="B28837">
        <v>8911</v>
      </c>
      <c r="C28837" t="b">
        <f>IF(A28837=B28837, TRUE, FALSE)</f>
        <v>0</v>
      </c>
    </row>
    <row r="28838" spans="1:3" x14ac:dyDescent="0.3">
      <c r="A28838">
        <v>28837</v>
      </c>
      <c r="B28838">
        <v>52182</v>
      </c>
      <c r="C28838" t="b">
        <f>IF(A28838=B28838, TRUE, FALSE)</f>
        <v>0</v>
      </c>
    </row>
    <row r="28839" spans="1:3" x14ac:dyDescent="0.3">
      <c r="A28839">
        <v>28838</v>
      </c>
      <c r="B28839">
        <v>28745</v>
      </c>
      <c r="C28839" t="b">
        <f>IF(A28839=B28839, TRUE, FALSE)</f>
        <v>0</v>
      </c>
    </row>
    <row r="28840" spans="1:3" x14ac:dyDescent="0.3">
      <c r="A28840">
        <v>28839</v>
      </c>
      <c r="B28840">
        <v>8912</v>
      </c>
      <c r="C28840" t="b">
        <f>IF(A28840=B28840, TRUE, FALSE)</f>
        <v>0</v>
      </c>
    </row>
    <row r="28841" spans="1:3" x14ac:dyDescent="0.3">
      <c r="A28841">
        <v>28840</v>
      </c>
      <c r="B28841">
        <v>52183</v>
      </c>
      <c r="C28841" t="b">
        <f>IF(A28841=B28841, TRUE, FALSE)</f>
        <v>0</v>
      </c>
    </row>
    <row r="28842" spans="1:3" x14ac:dyDescent="0.3">
      <c r="A28842">
        <v>28841</v>
      </c>
      <c r="B28842">
        <v>8913</v>
      </c>
      <c r="C28842" t="b">
        <f>IF(A28842=B28842, TRUE, FALSE)</f>
        <v>0</v>
      </c>
    </row>
    <row r="28843" spans="1:3" x14ac:dyDescent="0.3">
      <c r="A28843">
        <v>28842</v>
      </c>
      <c r="B28843">
        <v>52184</v>
      </c>
      <c r="C28843" t="b">
        <f>IF(A28843=B28843, TRUE, FALSE)</f>
        <v>0</v>
      </c>
    </row>
    <row r="28844" spans="1:3" x14ac:dyDescent="0.3">
      <c r="A28844">
        <v>28843</v>
      </c>
      <c r="B28844">
        <v>8914</v>
      </c>
      <c r="C28844" t="b">
        <f>IF(A28844=B28844, TRUE, FALSE)</f>
        <v>0</v>
      </c>
    </row>
    <row r="28845" spans="1:3" x14ac:dyDescent="0.3">
      <c r="A28845">
        <v>28844</v>
      </c>
      <c r="B28845">
        <v>52185</v>
      </c>
      <c r="C28845" t="b">
        <f>IF(A28845=B28845, TRUE, FALSE)</f>
        <v>0</v>
      </c>
    </row>
    <row r="28846" spans="1:3" x14ac:dyDescent="0.3">
      <c r="A28846">
        <v>28845</v>
      </c>
      <c r="B28846">
        <v>8915</v>
      </c>
      <c r="C28846" t="b">
        <f>IF(A28846=B28846, TRUE, FALSE)</f>
        <v>0</v>
      </c>
    </row>
    <row r="28847" spans="1:3" x14ac:dyDescent="0.3">
      <c r="A28847">
        <v>28846</v>
      </c>
      <c r="B28847">
        <v>8916</v>
      </c>
      <c r="C28847" t="b">
        <f>IF(A28847=B28847, TRUE, FALSE)</f>
        <v>0</v>
      </c>
    </row>
    <row r="28848" spans="1:3" x14ac:dyDescent="0.3">
      <c r="A28848">
        <v>28847</v>
      </c>
      <c r="B28848">
        <v>52186</v>
      </c>
      <c r="C28848" t="b">
        <f>IF(A28848=B28848, TRUE, FALSE)</f>
        <v>0</v>
      </c>
    </row>
    <row r="28849" spans="1:3" x14ac:dyDescent="0.3">
      <c r="A28849">
        <v>28848</v>
      </c>
      <c r="B28849">
        <v>8917</v>
      </c>
      <c r="C28849" t="b">
        <f>IF(A28849=B28849, TRUE, FALSE)</f>
        <v>0</v>
      </c>
    </row>
    <row r="28850" spans="1:3" x14ac:dyDescent="0.3">
      <c r="A28850">
        <v>28849</v>
      </c>
      <c r="B28850">
        <v>52187</v>
      </c>
      <c r="C28850" t="b">
        <f>IF(A28850=B28850, TRUE, FALSE)</f>
        <v>0</v>
      </c>
    </row>
    <row r="28851" spans="1:3" x14ac:dyDescent="0.3">
      <c r="A28851">
        <v>28850</v>
      </c>
      <c r="B28851">
        <v>8918</v>
      </c>
      <c r="C28851" t="b">
        <f>IF(A28851=B28851, TRUE, FALSE)</f>
        <v>0</v>
      </c>
    </row>
    <row r="28852" spans="1:3" x14ac:dyDescent="0.3">
      <c r="A28852">
        <v>28851</v>
      </c>
      <c r="B28852">
        <v>28746</v>
      </c>
      <c r="C28852" t="b">
        <f>IF(A28852=B28852, TRUE, FALSE)</f>
        <v>0</v>
      </c>
    </row>
    <row r="28853" spans="1:3" x14ac:dyDescent="0.3">
      <c r="A28853">
        <v>28852</v>
      </c>
      <c r="B28853">
        <v>52188</v>
      </c>
      <c r="C28853" t="b">
        <f>IF(A28853=B28853, TRUE, FALSE)</f>
        <v>0</v>
      </c>
    </row>
    <row r="28854" spans="1:3" x14ac:dyDescent="0.3">
      <c r="A28854">
        <v>28853</v>
      </c>
      <c r="B28854">
        <v>28747</v>
      </c>
      <c r="C28854" t="b">
        <f>IF(A28854=B28854, TRUE, FALSE)</f>
        <v>0</v>
      </c>
    </row>
    <row r="28855" spans="1:3" x14ac:dyDescent="0.3">
      <c r="A28855">
        <v>28854</v>
      </c>
      <c r="B28855">
        <v>52189</v>
      </c>
      <c r="C28855" t="b">
        <f>IF(A28855=B28855, TRUE, FALSE)</f>
        <v>0</v>
      </c>
    </row>
    <row r="28856" spans="1:3" x14ac:dyDescent="0.3">
      <c r="A28856">
        <v>28855</v>
      </c>
      <c r="B28856">
        <v>28748</v>
      </c>
      <c r="C28856" t="b">
        <f>IF(A28856=B28856, TRUE, FALSE)</f>
        <v>0</v>
      </c>
    </row>
    <row r="28857" spans="1:3" x14ac:dyDescent="0.3">
      <c r="A28857">
        <v>28856</v>
      </c>
      <c r="B28857">
        <v>8919</v>
      </c>
      <c r="C28857" t="b">
        <f>IF(A28857=B28857, TRUE, FALSE)</f>
        <v>0</v>
      </c>
    </row>
    <row r="28858" spans="1:3" x14ac:dyDescent="0.3">
      <c r="A28858">
        <v>28857</v>
      </c>
      <c r="B28858">
        <v>28749</v>
      </c>
      <c r="C28858" t="b">
        <f>IF(A28858=B28858, TRUE, FALSE)</f>
        <v>0</v>
      </c>
    </row>
    <row r="28859" spans="1:3" x14ac:dyDescent="0.3">
      <c r="A28859">
        <v>28858</v>
      </c>
      <c r="B28859">
        <v>52190</v>
      </c>
      <c r="C28859" t="b">
        <f>IF(A28859=B28859, TRUE, FALSE)</f>
        <v>0</v>
      </c>
    </row>
    <row r="28860" spans="1:3" x14ac:dyDescent="0.3">
      <c r="A28860">
        <v>28859</v>
      </c>
      <c r="B28860">
        <v>28750</v>
      </c>
      <c r="C28860" t="b">
        <f>IF(A28860=B28860, TRUE, FALSE)</f>
        <v>0</v>
      </c>
    </row>
    <row r="28861" spans="1:3" x14ac:dyDescent="0.3">
      <c r="A28861">
        <v>28860</v>
      </c>
      <c r="B28861">
        <v>52191</v>
      </c>
      <c r="C28861" t="b">
        <f>IF(A28861=B28861, TRUE, FALSE)</f>
        <v>0</v>
      </c>
    </row>
    <row r="28862" spans="1:3" x14ac:dyDescent="0.3">
      <c r="A28862">
        <v>28861</v>
      </c>
      <c r="B28862">
        <v>8920</v>
      </c>
      <c r="C28862" t="b">
        <f>IF(A28862=B28862, TRUE, FALSE)</f>
        <v>0</v>
      </c>
    </row>
    <row r="28863" spans="1:3" x14ac:dyDescent="0.3">
      <c r="A28863">
        <v>28862</v>
      </c>
      <c r="B28863">
        <v>52192</v>
      </c>
      <c r="C28863" t="b">
        <f>IF(A28863=B28863, TRUE, FALSE)</f>
        <v>0</v>
      </c>
    </row>
    <row r="28864" spans="1:3" x14ac:dyDescent="0.3">
      <c r="A28864">
        <v>28863</v>
      </c>
      <c r="B28864">
        <v>28751</v>
      </c>
      <c r="C28864" t="b">
        <f>IF(A28864=B28864, TRUE, FALSE)</f>
        <v>0</v>
      </c>
    </row>
    <row r="28865" spans="1:3" x14ac:dyDescent="0.3">
      <c r="A28865">
        <v>28864</v>
      </c>
      <c r="B28865">
        <v>8921</v>
      </c>
      <c r="C28865" t="b">
        <f>IF(A28865=B28865, TRUE, FALSE)</f>
        <v>0</v>
      </c>
    </row>
    <row r="28866" spans="1:3" x14ac:dyDescent="0.3">
      <c r="A28866">
        <v>28865</v>
      </c>
      <c r="B28866">
        <v>52193</v>
      </c>
      <c r="C28866" t="b">
        <f>IF(A28866=B28866, TRUE, FALSE)</f>
        <v>0</v>
      </c>
    </row>
    <row r="28867" spans="1:3" x14ac:dyDescent="0.3">
      <c r="A28867">
        <v>28866</v>
      </c>
      <c r="B28867">
        <v>8922</v>
      </c>
      <c r="C28867" t="b">
        <f>IF(A28867=B28867, TRUE, FALSE)</f>
        <v>0</v>
      </c>
    </row>
    <row r="28868" spans="1:3" x14ac:dyDescent="0.3">
      <c r="A28868">
        <v>28867</v>
      </c>
      <c r="B28868">
        <v>52194</v>
      </c>
      <c r="C28868" t="b">
        <f>IF(A28868=B28868, TRUE, FALSE)</f>
        <v>0</v>
      </c>
    </row>
    <row r="28869" spans="1:3" x14ac:dyDescent="0.3">
      <c r="A28869">
        <v>28868</v>
      </c>
      <c r="B28869">
        <v>28752</v>
      </c>
      <c r="C28869" t="b">
        <f>IF(A28869=B28869, TRUE, FALSE)</f>
        <v>0</v>
      </c>
    </row>
    <row r="28870" spans="1:3" x14ac:dyDescent="0.3">
      <c r="A28870">
        <v>28869</v>
      </c>
      <c r="B28870">
        <v>8923</v>
      </c>
      <c r="C28870" t="b">
        <f>IF(A28870=B28870, TRUE, FALSE)</f>
        <v>0</v>
      </c>
    </row>
    <row r="28871" spans="1:3" x14ac:dyDescent="0.3">
      <c r="A28871">
        <v>28870</v>
      </c>
      <c r="B28871">
        <v>52195</v>
      </c>
      <c r="C28871" t="b">
        <f>IF(A28871=B28871, TRUE, FALSE)</f>
        <v>0</v>
      </c>
    </row>
    <row r="28872" spans="1:3" x14ac:dyDescent="0.3">
      <c r="A28872">
        <v>28871</v>
      </c>
      <c r="B28872">
        <v>28753</v>
      </c>
      <c r="C28872" t="b">
        <f>IF(A28872=B28872, TRUE, FALSE)</f>
        <v>0</v>
      </c>
    </row>
    <row r="28873" spans="1:3" x14ac:dyDescent="0.3">
      <c r="A28873">
        <v>28872</v>
      </c>
      <c r="B28873">
        <v>8924</v>
      </c>
      <c r="C28873" t="b">
        <f>IF(A28873=B28873, TRUE, FALSE)</f>
        <v>0</v>
      </c>
    </row>
    <row r="28874" spans="1:3" x14ac:dyDescent="0.3">
      <c r="A28874">
        <v>28873</v>
      </c>
      <c r="B28874">
        <v>52196</v>
      </c>
      <c r="C28874" t="b">
        <f>IF(A28874=B28874, TRUE, FALSE)</f>
        <v>0</v>
      </c>
    </row>
    <row r="28875" spans="1:3" x14ac:dyDescent="0.3">
      <c r="A28875">
        <v>28874</v>
      </c>
      <c r="B28875">
        <v>28754</v>
      </c>
      <c r="C28875" t="b">
        <f>IF(A28875=B28875, TRUE, FALSE)</f>
        <v>0</v>
      </c>
    </row>
    <row r="28876" spans="1:3" x14ac:dyDescent="0.3">
      <c r="A28876">
        <v>28875</v>
      </c>
      <c r="B28876">
        <v>8925</v>
      </c>
      <c r="C28876" t="b">
        <f>IF(A28876=B28876, TRUE, FALSE)</f>
        <v>0</v>
      </c>
    </row>
    <row r="28877" spans="1:3" x14ac:dyDescent="0.3">
      <c r="A28877">
        <v>28876</v>
      </c>
      <c r="B28877">
        <v>8926</v>
      </c>
      <c r="C28877" t="b">
        <f>IF(A28877=B28877, TRUE, FALSE)</f>
        <v>0</v>
      </c>
    </row>
    <row r="28878" spans="1:3" x14ac:dyDescent="0.3">
      <c r="A28878">
        <v>28877</v>
      </c>
      <c r="B28878">
        <v>52197</v>
      </c>
      <c r="C28878" t="b">
        <f>IF(A28878=B28878, TRUE, FALSE)</f>
        <v>0</v>
      </c>
    </row>
    <row r="28879" spans="1:3" x14ac:dyDescent="0.3">
      <c r="A28879">
        <v>28878</v>
      </c>
      <c r="B28879">
        <v>8927</v>
      </c>
      <c r="C28879" t="b">
        <f>IF(A28879=B28879, TRUE, FALSE)</f>
        <v>0</v>
      </c>
    </row>
    <row r="28880" spans="1:3" x14ac:dyDescent="0.3">
      <c r="A28880">
        <v>28879</v>
      </c>
      <c r="B28880">
        <v>52198</v>
      </c>
      <c r="C28880" t="b">
        <f>IF(A28880=B28880, TRUE, FALSE)</f>
        <v>0</v>
      </c>
    </row>
    <row r="28881" spans="1:3" x14ac:dyDescent="0.3">
      <c r="A28881">
        <v>28880</v>
      </c>
      <c r="B28881">
        <v>8928</v>
      </c>
      <c r="C28881" t="b">
        <f>IF(A28881=B28881, TRUE, FALSE)</f>
        <v>0</v>
      </c>
    </row>
    <row r="28882" spans="1:3" x14ac:dyDescent="0.3">
      <c r="A28882">
        <v>28881</v>
      </c>
      <c r="B28882">
        <v>28755</v>
      </c>
      <c r="C28882" t="b">
        <f>IF(A28882=B28882, TRUE, FALSE)</f>
        <v>0</v>
      </c>
    </row>
    <row r="28883" spans="1:3" x14ac:dyDescent="0.3">
      <c r="A28883">
        <v>28882</v>
      </c>
      <c r="B28883">
        <v>8929</v>
      </c>
      <c r="C28883" t="b">
        <f>IF(A28883=B28883, TRUE, FALSE)</f>
        <v>0</v>
      </c>
    </row>
    <row r="28884" spans="1:3" x14ac:dyDescent="0.3">
      <c r="A28884">
        <v>28883</v>
      </c>
      <c r="B28884">
        <v>52199</v>
      </c>
      <c r="C28884" t="b">
        <f>IF(A28884=B28884, TRUE, FALSE)</f>
        <v>0</v>
      </c>
    </row>
    <row r="28885" spans="1:3" x14ac:dyDescent="0.3">
      <c r="A28885">
        <v>28884</v>
      </c>
      <c r="B28885">
        <v>28756</v>
      </c>
      <c r="C28885" t="b">
        <f>IF(A28885=B28885, TRUE, FALSE)</f>
        <v>0</v>
      </c>
    </row>
    <row r="28886" spans="1:3" x14ac:dyDescent="0.3">
      <c r="A28886">
        <v>28885</v>
      </c>
      <c r="B28886">
        <v>8930</v>
      </c>
      <c r="C28886" t="b">
        <f>IF(A28886=B28886, TRUE, FALSE)</f>
        <v>0</v>
      </c>
    </row>
    <row r="28887" spans="1:3" x14ac:dyDescent="0.3">
      <c r="A28887">
        <v>28886</v>
      </c>
      <c r="B28887">
        <v>52200</v>
      </c>
      <c r="C28887" t="b">
        <f>IF(A28887=B28887, TRUE, FALSE)</f>
        <v>0</v>
      </c>
    </row>
    <row r="28888" spans="1:3" x14ac:dyDescent="0.3">
      <c r="A28888">
        <v>28887</v>
      </c>
      <c r="B28888">
        <v>28757</v>
      </c>
      <c r="C28888" t="b">
        <f>IF(A28888=B28888, TRUE, FALSE)</f>
        <v>0</v>
      </c>
    </row>
    <row r="28889" spans="1:3" x14ac:dyDescent="0.3">
      <c r="A28889">
        <v>28888</v>
      </c>
      <c r="B28889">
        <v>52201</v>
      </c>
      <c r="C28889" t="b">
        <f>IF(A28889=B28889, TRUE, FALSE)</f>
        <v>0</v>
      </c>
    </row>
    <row r="28890" spans="1:3" x14ac:dyDescent="0.3">
      <c r="A28890">
        <v>28889</v>
      </c>
      <c r="B28890">
        <v>28758</v>
      </c>
      <c r="C28890" t="b">
        <f>IF(A28890=B28890, TRUE, FALSE)</f>
        <v>0</v>
      </c>
    </row>
    <row r="28891" spans="1:3" x14ac:dyDescent="0.3">
      <c r="A28891">
        <v>28890</v>
      </c>
      <c r="B28891">
        <v>8931</v>
      </c>
      <c r="C28891" t="b">
        <f>IF(A28891=B28891, TRUE, FALSE)</f>
        <v>0</v>
      </c>
    </row>
    <row r="28892" spans="1:3" x14ac:dyDescent="0.3">
      <c r="A28892">
        <v>28891</v>
      </c>
      <c r="B28892">
        <v>28759</v>
      </c>
      <c r="C28892" t="b">
        <f>IF(A28892=B28892, TRUE, FALSE)</f>
        <v>0</v>
      </c>
    </row>
    <row r="28893" spans="1:3" x14ac:dyDescent="0.3">
      <c r="A28893">
        <v>28892</v>
      </c>
      <c r="B28893">
        <v>52202</v>
      </c>
      <c r="C28893" t="b">
        <f>IF(A28893=B28893, TRUE, FALSE)</f>
        <v>0</v>
      </c>
    </row>
    <row r="28894" spans="1:3" x14ac:dyDescent="0.3">
      <c r="A28894">
        <v>28893</v>
      </c>
      <c r="B28894">
        <v>28760</v>
      </c>
      <c r="C28894" t="b">
        <f>IF(A28894=B28894, TRUE, FALSE)</f>
        <v>0</v>
      </c>
    </row>
    <row r="28895" spans="1:3" x14ac:dyDescent="0.3">
      <c r="A28895">
        <v>28894</v>
      </c>
      <c r="B28895">
        <v>52203</v>
      </c>
      <c r="C28895" t="b">
        <f>IF(A28895=B28895, TRUE, FALSE)</f>
        <v>0</v>
      </c>
    </row>
    <row r="28896" spans="1:3" x14ac:dyDescent="0.3">
      <c r="A28896">
        <v>28895</v>
      </c>
      <c r="B28896">
        <v>8932</v>
      </c>
      <c r="C28896" t="b">
        <f>IF(A28896=B28896, TRUE, FALSE)</f>
        <v>0</v>
      </c>
    </row>
    <row r="28897" spans="1:3" x14ac:dyDescent="0.3">
      <c r="A28897">
        <v>28896</v>
      </c>
      <c r="B28897">
        <v>52204</v>
      </c>
      <c r="C28897" t="b">
        <f>IF(A28897=B28897, TRUE, FALSE)</f>
        <v>0</v>
      </c>
    </row>
    <row r="28898" spans="1:3" x14ac:dyDescent="0.3">
      <c r="A28898">
        <v>28897</v>
      </c>
      <c r="B28898">
        <v>8933</v>
      </c>
      <c r="C28898" t="b">
        <f>IF(A28898=B28898, TRUE, FALSE)</f>
        <v>0</v>
      </c>
    </row>
    <row r="28899" spans="1:3" x14ac:dyDescent="0.3">
      <c r="A28899">
        <v>28898</v>
      </c>
      <c r="B28899">
        <v>28761</v>
      </c>
      <c r="C28899" t="b">
        <f>IF(A28899=B28899, TRUE, FALSE)</f>
        <v>0</v>
      </c>
    </row>
    <row r="28900" spans="1:3" x14ac:dyDescent="0.3">
      <c r="A28900">
        <v>28899</v>
      </c>
      <c r="B28900">
        <v>52205</v>
      </c>
      <c r="C28900" t="b">
        <f>IF(A28900=B28900, TRUE, FALSE)</f>
        <v>0</v>
      </c>
    </row>
    <row r="28901" spans="1:3" x14ac:dyDescent="0.3">
      <c r="A28901">
        <v>28900</v>
      </c>
      <c r="B28901">
        <v>8934</v>
      </c>
      <c r="C28901" t="b">
        <f>IF(A28901=B28901, TRUE, FALSE)</f>
        <v>0</v>
      </c>
    </row>
    <row r="28902" spans="1:3" x14ac:dyDescent="0.3">
      <c r="A28902">
        <v>28901</v>
      </c>
      <c r="B28902">
        <v>28762</v>
      </c>
      <c r="C28902" t="b">
        <f>IF(A28902=B28902, TRUE, FALSE)</f>
        <v>0</v>
      </c>
    </row>
    <row r="28903" spans="1:3" x14ac:dyDescent="0.3">
      <c r="A28903">
        <v>28902</v>
      </c>
      <c r="B28903">
        <v>52206</v>
      </c>
      <c r="C28903" t="b">
        <f>IF(A28903=B28903, TRUE, FALSE)</f>
        <v>0</v>
      </c>
    </row>
    <row r="28904" spans="1:3" x14ac:dyDescent="0.3">
      <c r="A28904">
        <v>28903</v>
      </c>
      <c r="B28904">
        <v>28763</v>
      </c>
      <c r="C28904" t="b">
        <f>IF(A28904=B28904, TRUE, FALSE)</f>
        <v>0</v>
      </c>
    </row>
    <row r="28905" spans="1:3" x14ac:dyDescent="0.3">
      <c r="A28905">
        <v>28904</v>
      </c>
      <c r="B28905">
        <v>8935</v>
      </c>
      <c r="C28905" t="b">
        <f>IF(A28905=B28905, TRUE, FALSE)</f>
        <v>0</v>
      </c>
    </row>
    <row r="28906" spans="1:3" x14ac:dyDescent="0.3">
      <c r="A28906">
        <v>28905</v>
      </c>
      <c r="B28906">
        <v>28764</v>
      </c>
      <c r="C28906" t="b">
        <f>IF(A28906=B28906, TRUE, FALSE)</f>
        <v>0</v>
      </c>
    </row>
    <row r="28907" spans="1:3" x14ac:dyDescent="0.3">
      <c r="A28907">
        <v>28906</v>
      </c>
      <c r="B28907">
        <v>8936</v>
      </c>
      <c r="C28907" t="b">
        <f>IF(A28907=B28907, TRUE, FALSE)</f>
        <v>0</v>
      </c>
    </row>
    <row r="28908" spans="1:3" x14ac:dyDescent="0.3">
      <c r="A28908">
        <v>28907</v>
      </c>
      <c r="B28908">
        <v>52207</v>
      </c>
      <c r="C28908" t="b">
        <f>IF(A28908=B28908, TRUE, FALSE)</f>
        <v>0</v>
      </c>
    </row>
    <row r="28909" spans="1:3" x14ac:dyDescent="0.3">
      <c r="A28909">
        <v>28908</v>
      </c>
      <c r="B28909">
        <v>28765</v>
      </c>
      <c r="C28909" t="b">
        <f>IF(A28909=B28909, TRUE, FALSE)</f>
        <v>0</v>
      </c>
    </row>
    <row r="28910" spans="1:3" x14ac:dyDescent="0.3">
      <c r="A28910">
        <v>28909</v>
      </c>
      <c r="B28910">
        <v>8937</v>
      </c>
      <c r="C28910" t="b">
        <f>IF(A28910=B28910, TRUE, FALSE)</f>
        <v>0</v>
      </c>
    </row>
    <row r="28911" spans="1:3" x14ac:dyDescent="0.3">
      <c r="A28911">
        <v>28910</v>
      </c>
      <c r="B28911">
        <v>52208</v>
      </c>
      <c r="C28911" t="b">
        <f>IF(A28911=B28911, TRUE, FALSE)</f>
        <v>0</v>
      </c>
    </row>
    <row r="28912" spans="1:3" x14ac:dyDescent="0.3">
      <c r="A28912">
        <v>28911</v>
      </c>
      <c r="B28912">
        <v>28766</v>
      </c>
      <c r="C28912" t="b">
        <f>IF(A28912=B28912, TRUE, FALSE)</f>
        <v>0</v>
      </c>
    </row>
    <row r="28913" spans="1:3" x14ac:dyDescent="0.3">
      <c r="A28913">
        <v>28912</v>
      </c>
      <c r="B28913">
        <v>8938</v>
      </c>
      <c r="C28913" t="b">
        <f>IF(A28913=B28913, TRUE, FALSE)</f>
        <v>0</v>
      </c>
    </row>
    <row r="28914" spans="1:3" x14ac:dyDescent="0.3">
      <c r="A28914">
        <v>28913</v>
      </c>
      <c r="B28914">
        <v>28767</v>
      </c>
      <c r="C28914" t="b">
        <f>IF(A28914=B28914, TRUE, FALSE)</f>
        <v>0</v>
      </c>
    </row>
    <row r="28915" spans="1:3" x14ac:dyDescent="0.3">
      <c r="A28915">
        <v>28914</v>
      </c>
      <c r="B28915">
        <v>52209</v>
      </c>
      <c r="C28915" t="b">
        <f>IF(A28915=B28915, TRUE, FALSE)</f>
        <v>0</v>
      </c>
    </row>
    <row r="28916" spans="1:3" x14ac:dyDescent="0.3">
      <c r="A28916">
        <v>28915</v>
      </c>
      <c r="B28916">
        <v>28768</v>
      </c>
      <c r="C28916" t="b">
        <f>IF(A28916=B28916, TRUE, FALSE)</f>
        <v>0</v>
      </c>
    </row>
    <row r="28917" spans="1:3" x14ac:dyDescent="0.3">
      <c r="A28917">
        <v>28916</v>
      </c>
      <c r="B28917">
        <v>52210</v>
      </c>
      <c r="C28917" t="b">
        <f>IF(A28917=B28917, TRUE, FALSE)</f>
        <v>0</v>
      </c>
    </row>
    <row r="28918" spans="1:3" x14ac:dyDescent="0.3">
      <c r="A28918">
        <v>28917</v>
      </c>
      <c r="B28918">
        <v>28769</v>
      </c>
      <c r="C28918" t="b">
        <f>IF(A28918=B28918, TRUE, FALSE)</f>
        <v>0</v>
      </c>
    </row>
    <row r="28919" spans="1:3" x14ac:dyDescent="0.3">
      <c r="A28919">
        <v>28918</v>
      </c>
      <c r="B28919">
        <v>8939</v>
      </c>
      <c r="C28919" t="b">
        <f>IF(A28919=B28919, TRUE, FALSE)</f>
        <v>0</v>
      </c>
    </row>
    <row r="28920" spans="1:3" x14ac:dyDescent="0.3">
      <c r="A28920">
        <v>28919</v>
      </c>
      <c r="B28920">
        <v>52211</v>
      </c>
      <c r="C28920" t="b">
        <f>IF(A28920=B28920, TRUE, FALSE)</f>
        <v>0</v>
      </c>
    </row>
    <row r="28921" spans="1:3" x14ac:dyDescent="0.3">
      <c r="A28921">
        <v>28920</v>
      </c>
      <c r="B28921">
        <v>28770</v>
      </c>
      <c r="C28921" t="b">
        <f>IF(A28921=B28921, TRUE, FALSE)</f>
        <v>0</v>
      </c>
    </row>
    <row r="28922" spans="1:3" x14ac:dyDescent="0.3">
      <c r="A28922">
        <v>28921</v>
      </c>
      <c r="B28922">
        <v>52212</v>
      </c>
      <c r="C28922" t="b">
        <f>IF(A28922=B28922, TRUE, FALSE)</f>
        <v>0</v>
      </c>
    </row>
    <row r="28923" spans="1:3" x14ac:dyDescent="0.3">
      <c r="A28923">
        <v>28922</v>
      </c>
      <c r="B28923">
        <v>8940</v>
      </c>
      <c r="C28923" t="b">
        <f>IF(A28923=B28923, TRUE, FALSE)</f>
        <v>0</v>
      </c>
    </row>
    <row r="28924" spans="1:3" x14ac:dyDescent="0.3">
      <c r="A28924">
        <v>28923</v>
      </c>
      <c r="B28924">
        <v>28771</v>
      </c>
      <c r="C28924" t="b">
        <f>IF(A28924=B28924, TRUE, FALSE)</f>
        <v>0</v>
      </c>
    </row>
    <row r="28925" spans="1:3" x14ac:dyDescent="0.3">
      <c r="A28925">
        <v>28924</v>
      </c>
      <c r="B28925">
        <v>52213</v>
      </c>
      <c r="C28925" t="b">
        <f>IF(A28925=B28925, TRUE, FALSE)</f>
        <v>0</v>
      </c>
    </row>
    <row r="28926" spans="1:3" x14ac:dyDescent="0.3">
      <c r="A28926">
        <v>28925</v>
      </c>
      <c r="B28926">
        <v>28772</v>
      </c>
      <c r="C28926" t="b">
        <f>IF(A28926=B28926, TRUE, FALSE)</f>
        <v>0</v>
      </c>
    </row>
    <row r="28927" spans="1:3" x14ac:dyDescent="0.3">
      <c r="A28927">
        <v>28926</v>
      </c>
      <c r="B28927">
        <v>8941</v>
      </c>
      <c r="C28927" t="b">
        <f>IF(A28927=B28927, TRUE, FALSE)</f>
        <v>0</v>
      </c>
    </row>
    <row r="28928" spans="1:3" x14ac:dyDescent="0.3">
      <c r="A28928">
        <v>28927</v>
      </c>
      <c r="B28928">
        <v>28773</v>
      </c>
      <c r="C28928" t="b">
        <f>IF(A28928=B28928, TRUE, FALSE)</f>
        <v>0</v>
      </c>
    </row>
    <row r="28929" spans="1:3" x14ac:dyDescent="0.3">
      <c r="A28929">
        <v>28928</v>
      </c>
      <c r="B28929">
        <v>8942</v>
      </c>
      <c r="C28929" t="b">
        <f>IF(A28929=B28929, TRUE, FALSE)</f>
        <v>0</v>
      </c>
    </row>
    <row r="28930" spans="1:3" x14ac:dyDescent="0.3">
      <c r="A28930">
        <v>28929</v>
      </c>
      <c r="B28930">
        <v>52214</v>
      </c>
      <c r="C28930" t="b">
        <f>IF(A28930=B28930, TRUE, FALSE)</f>
        <v>0</v>
      </c>
    </row>
    <row r="28931" spans="1:3" x14ac:dyDescent="0.3">
      <c r="A28931">
        <v>28930</v>
      </c>
      <c r="B28931">
        <v>8943</v>
      </c>
      <c r="C28931" t="b">
        <f>IF(A28931=B28931, TRUE, FALSE)</f>
        <v>0</v>
      </c>
    </row>
    <row r="28932" spans="1:3" x14ac:dyDescent="0.3">
      <c r="A28932">
        <v>28931</v>
      </c>
      <c r="B28932">
        <v>52215</v>
      </c>
      <c r="C28932" t="b">
        <f>IF(A28932=B28932, TRUE, FALSE)</f>
        <v>0</v>
      </c>
    </row>
    <row r="28933" spans="1:3" x14ac:dyDescent="0.3">
      <c r="A28933">
        <v>28932</v>
      </c>
      <c r="B28933">
        <v>28774</v>
      </c>
      <c r="C28933" t="b">
        <f>IF(A28933=B28933, TRUE, FALSE)</f>
        <v>0</v>
      </c>
    </row>
    <row r="28934" spans="1:3" x14ac:dyDescent="0.3">
      <c r="A28934">
        <v>28933</v>
      </c>
      <c r="B28934">
        <v>8944</v>
      </c>
      <c r="C28934" t="b">
        <f>IF(A28934=B28934, TRUE, FALSE)</f>
        <v>0</v>
      </c>
    </row>
    <row r="28935" spans="1:3" x14ac:dyDescent="0.3">
      <c r="A28935">
        <v>28934</v>
      </c>
      <c r="B28935">
        <v>52216</v>
      </c>
      <c r="C28935" t="b">
        <f>IF(A28935=B28935, TRUE, FALSE)</f>
        <v>0</v>
      </c>
    </row>
    <row r="28936" spans="1:3" x14ac:dyDescent="0.3">
      <c r="A28936">
        <v>28935</v>
      </c>
      <c r="B28936">
        <v>28775</v>
      </c>
      <c r="C28936" t="b">
        <f>IF(A28936=B28936, TRUE, FALSE)</f>
        <v>0</v>
      </c>
    </row>
    <row r="28937" spans="1:3" x14ac:dyDescent="0.3">
      <c r="A28937">
        <v>28936</v>
      </c>
      <c r="B28937">
        <v>52217</v>
      </c>
      <c r="C28937" t="b">
        <f>IF(A28937=B28937, TRUE, FALSE)</f>
        <v>0</v>
      </c>
    </row>
    <row r="28938" spans="1:3" x14ac:dyDescent="0.3">
      <c r="A28938">
        <v>28937</v>
      </c>
      <c r="B28938">
        <v>8945</v>
      </c>
      <c r="C28938" t="b">
        <f>IF(A28938=B28938, TRUE, FALSE)</f>
        <v>0</v>
      </c>
    </row>
    <row r="28939" spans="1:3" x14ac:dyDescent="0.3">
      <c r="A28939">
        <v>28938</v>
      </c>
      <c r="B28939">
        <v>28776</v>
      </c>
      <c r="C28939" t="b">
        <f>IF(A28939=B28939, TRUE, FALSE)</f>
        <v>0</v>
      </c>
    </row>
    <row r="28940" spans="1:3" x14ac:dyDescent="0.3">
      <c r="A28940">
        <v>28939</v>
      </c>
      <c r="B28940">
        <v>52218</v>
      </c>
      <c r="C28940" t="b">
        <f>IF(A28940=B28940, TRUE, FALSE)</f>
        <v>0</v>
      </c>
    </row>
    <row r="28941" spans="1:3" x14ac:dyDescent="0.3">
      <c r="A28941">
        <v>28940</v>
      </c>
      <c r="B28941">
        <v>8946</v>
      </c>
      <c r="C28941" t="b">
        <f>IF(A28941=B28941, TRUE, FALSE)</f>
        <v>0</v>
      </c>
    </row>
    <row r="28942" spans="1:3" x14ac:dyDescent="0.3">
      <c r="A28942">
        <v>28941</v>
      </c>
      <c r="B28942">
        <v>28777</v>
      </c>
      <c r="C28942" t="b">
        <f>IF(A28942=B28942, TRUE, FALSE)</f>
        <v>0</v>
      </c>
    </row>
    <row r="28943" spans="1:3" x14ac:dyDescent="0.3">
      <c r="A28943">
        <v>28942</v>
      </c>
      <c r="B28943">
        <v>52219</v>
      </c>
      <c r="C28943" t="b">
        <f>IF(A28943=B28943, TRUE, FALSE)</f>
        <v>0</v>
      </c>
    </row>
    <row r="28944" spans="1:3" x14ac:dyDescent="0.3">
      <c r="A28944">
        <v>28943</v>
      </c>
      <c r="B28944">
        <v>28778</v>
      </c>
      <c r="C28944" t="b">
        <f>IF(A28944=B28944, TRUE, FALSE)</f>
        <v>0</v>
      </c>
    </row>
    <row r="28945" spans="1:3" x14ac:dyDescent="0.3">
      <c r="A28945">
        <v>28944</v>
      </c>
      <c r="B28945">
        <v>8947</v>
      </c>
      <c r="C28945" t="b">
        <f>IF(A28945=B28945, TRUE, FALSE)</f>
        <v>0</v>
      </c>
    </row>
    <row r="28946" spans="1:3" x14ac:dyDescent="0.3">
      <c r="A28946">
        <v>28945</v>
      </c>
      <c r="B28946">
        <v>28779</v>
      </c>
      <c r="C28946" t="b">
        <f>IF(A28946=B28946, TRUE, FALSE)</f>
        <v>0</v>
      </c>
    </row>
    <row r="28947" spans="1:3" x14ac:dyDescent="0.3">
      <c r="A28947">
        <v>28946</v>
      </c>
      <c r="B28947">
        <v>52220</v>
      </c>
      <c r="C28947" t="b">
        <f>IF(A28947=B28947, TRUE, FALSE)</f>
        <v>0</v>
      </c>
    </row>
    <row r="28948" spans="1:3" x14ac:dyDescent="0.3">
      <c r="A28948">
        <v>28947</v>
      </c>
      <c r="B28948">
        <v>28780</v>
      </c>
      <c r="C28948" t="b">
        <f>IF(A28948=B28948, TRUE, FALSE)</f>
        <v>0</v>
      </c>
    </row>
    <row r="28949" spans="1:3" x14ac:dyDescent="0.3">
      <c r="A28949">
        <v>28948</v>
      </c>
      <c r="B28949">
        <v>8948</v>
      </c>
      <c r="C28949" t="b">
        <f>IF(A28949=B28949, TRUE, FALSE)</f>
        <v>0</v>
      </c>
    </row>
    <row r="28950" spans="1:3" x14ac:dyDescent="0.3">
      <c r="A28950">
        <v>28949</v>
      </c>
      <c r="B28950">
        <v>28781</v>
      </c>
      <c r="C28950" t="b">
        <f>IF(A28950=B28950, TRUE, FALSE)</f>
        <v>0</v>
      </c>
    </row>
    <row r="28951" spans="1:3" x14ac:dyDescent="0.3">
      <c r="A28951">
        <v>28950</v>
      </c>
      <c r="B28951">
        <v>8949</v>
      </c>
      <c r="C28951" t="b">
        <f>IF(A28951=B28951, TRUE, FALSE)</f>
        <v>0</v>
      </c>
    </row>
    <row r="28952" spans="1:3" x14ac:dyDescent="0.3">
      <c r="A28952">
        <v>28951</v>
      </c>
      <c r="B28952">
        <v>28782</v>
      </c>
      <c r="C28952" t="b">
        <f>IF(A28952=B28952, TRUE, FALSE)</f>
        <v>0</v>
      </c>
    </row>
    <row r="28953" spans="1:3" x14ac:dyDescent="0.3">
      <c r="A28953">
        <v>28952</v>
      </c>
      <c r="B28953">
        <v>52221</v>
      </c>
      <c r="C28953" t="b">
        <f>IF(A28953=B28953, TRUE, FALSE)</f>
        <v>0</v>
      </c>
    </row>
    <row r="28954" spans="1:3" x14ac:dyDescent="0.3">
      <c r="A28954">
        <v>28953</v>
      </c>
      <c r="B28954">
        <v>8950</v>
      </c>
      <c r="C28954" t="b">
        <f>IF(A28954=B28954, TRUE, FALSE)</f>
        <v>0</v>
      </c>
    </row>
    <row r="28955" spans="1:3" x14ac:dyDescent="0.3">
      <c r="A28955">
        <v>28954</v>
      </c>
      <c r="B28955">
        <v>28783</v>
      </c>
      <c r="C28955" t="b">
        <f>IF(A28955=B28955, TRUE, FALSE)</f>
        <v>0</v>
      </c>
    </row>
    <row r="28956" spans="1:3" x14ac:dyDescent="0.3">
      <c r="A28956">
        <v>28955</v>
      </c>
      <c r="B28956">
        <v>8951</v>
      </c>
      <c r="C28956" t="b">
        <f>IF(A28956=B28956, TRUE, FALSE)</f>
        <v>0</v>
      </c>
    </row>
    <row r="28957" spans="1:3" x14ac:dyDescent="0.3">
      <c r="A28957">
        <v>28956</v>
      </c>
      <c r="B28957">
        <v>28784</v>
      </c>
      <c r="C28957" t="b">
        <f>IF(A28957=B28957, TRUE, FALSE)</f>
        <v>0</v>
      </c>
    </row>
    <row r="28958" spans="1:3" x14ac:dyDescent="0.3">
      <c r="A28958">
        <v>28957</v>
      </c>
      <c r="B28958">
        <v>8952</v>
      </c>
      <c r="C28958" t="b">
        <f>IF(A28958=B28958, TRUE, FALSE)</f>
        <v>0</v>
      </c>
    </row>
    <row r="28959" spans="1:3" x14ac:dyDescent="0.3">
      <c r="A28959">
        <v>28958</v>
      </c>
      <c r="B28959">
        <v>28785</v>
      </c>
      <c r="C28959" t="b">
        <f>IF(A28959=B28959, TRUE, FALSE)</f>
        <v>0</v>
      </c>
    </row>
    <row r="28960" spans="1:3" x14ac:dyDescent="0.3">
      <c r="A28960">
        <v>28959</v>
      </c>
      <c r="B28960">
        <v>8953</v>
      </c>
      <c r="C28960" t="b">
        <f>IF(A28960=B28960, TRUE, FALSE)</f>
        <v>0</v>
      </c>
    </row>
    <row r="28961" spans="1:3" x14ac:dyDescent="0.3">
      <c r="A28961">
        <v>28960</v>
      </c>
      <c r="B28961">
        <v>28786</v>
      </c>
      <c r="C28961" t="b">
        <f>IF(A28961=B28961, TRUE, FALSE)</f>
        <v>0</v>
      </c>
    </row>
    <row r="28962" spans="1:3" x14ac:dyDescent="0.3">
      <c r="A28962">
        <v>28961</v>
      </c>
      <c r="B28962">
        <v>8954</v>
      </c>
      <c r="C28962" t="b">
        <f>IF(A28962=B28962, TRUE, FALSE)</f>
        <v>0</v>
      </c>
    </row>
    <row r="28963" spans="1:3" x14ac:dyDescent="0.3">
      <c r="A28963">
        <v>28962</v>
      </c>
      <c r="B28963">
        <v>28787</v>
      </c>
      <c r="C28963" t="b">
        <f>IF(A28963=B28963, TRUE, FALSE)</f>
        <v>0</v>
      </c>
    </row>
    <row r="28964" spans="1:3" x14ac:dyDescent="0.3">
      <c r="A28964">
        <v>28963</v>
      </c>
      <c r="B28964">
        <v>52222</v>
      </c>
      <c r="C28964" t="b">
        <f>IF(A28964=B28964, TRUE, FALSE)</f>
        <v>0</v>
      </c>
    </row>
    <row r="28965" spans="1:3" x14ac:dyDescent="0.3">
      <c r="A28965">
        <v>28964</v>
      </c>
      <c r="B28965">
        <v>8955</v>
      </c>
      <c r="C28965" t="b">
        <f>IF(A28965=B28965, TRUE, FALSE)</f>
        <v>0</v>
      </c>
    </row>
    <row r="28966" spans="1:3" x14ac:dyDescent="0.3">
      <c r="A28966">
        <v>28965</v>
      </c>
      <c r="B28966">
        <v>28788</v>
      </c>
      <c r="C28966" t="b">
        <f>IF(A28966=B28966, TRUE, FALSE)</f>
        <v>0</v>
      </c>
    </row>
    <row r="28967" spans="1:3" x14ac:dyDescent="0.3">
      <c r="A28967">
        <v>28966</v>
      </c>
      <c r="B28967">
        <v>52223</v>
      </c>
      <c r="C28967" t="b">
        <f>IF(A28967=B28967, TRUE, FALSE)</f>
        <v>0</v>
      </c>
    </row>
    <row r="28968" spans="1:3" x14ac:dyDescent="0.3">
      <c r="A28968">
        <v>28967</v>
      </c>
      <c r="B28968">
        <v>28789</v>
      </c>
      <c r="C28968" t="b">
        <f>IF(A28968=B28968, TRUE, FALSE)</f>
        <v>0</v>
      </c>
    </row>
    <row r="28969" spans="1:3" x14ac:dyDescent="0.3">
      <c r="A28969">
        <v>28968</v>
      </c>
      <c r="B28969">
        <v>52224</v>
      </c>
      <c r="C28969" t="b">
        <f>IF(A28969=B28969, TRUE, FALSE)</f>
        <v>0</v>
      </c>
    </row>
    <row r="28970" spans="1:3" x14ac:dyDescent="0.3">
      <c r="A28970">
        <v>28969</v>
      </c>
      <c r="B28970">
        <v>8956</v>
      </c>
      <c r="C28970" t="b">
        <f>IF(A28970=B28970, TRUE, FALSE)</f>
        <v>0</v>
      </c>
    </row>
    <row r="28971" spans="1:3" x14ac:dyDescent="0.3">
      <c r="A28971">
        <v>28970</v>
      </c>
      <c r="B28971">
        <v>28790</v>
      </c>
      <c r="C28971" t="b">
        <f>IF(A28971=B28971, TRUE, FALSE)</f>
        <v>0</v>
      </c>
    </row>
    <row r="28972" spans="1:3" x14ac:dyDescent="0.3">
      <c r="A28972">
        <v>28971</v>
      </c>
      <c r="B28972">
        <v>52225</v>
      </c>
      <c r="C28972" t="b">
        <f>IF(A28972=B28972, TRUE, FALSE)</f>
        <v>0</v>
      </c>
    </row>
    <row r="28973" spans="1:3" x14ac:dyDescent="0.3">
      <c r="A28973">
        <v>28972</v>
      </c>
      <c r="B28973">
        <v>8957</v>
      </c>
      <c r="C28973" t="b">
        <f>IF(A28973=B28973, TRUE, FALSE)</f>
        <v>0</v>
      </c>
    </row>
    <row r="28974" spans="1:3" x14ac:dyDescent="0.3">
      <c r="A28974">
        <v>28973</v>
      </c>
      <c r="B28974">
        <v>28791</v>
      </c>
      <c r="C28974" t="b">
        <f>IF(A28974=B28974, TRUE, FALSE)</f>
        <v>0</v>
      </c>
    </row>
    <row r="28975" spans="1:3" x14ac:dyDescent="0.3">
      <c r="A28975">
        <v>28974</v>
      </c>
      <c r="B28975">
        <v>8958</v>
      </c>
      <c r="C28975" t="b">
        <f>IF(A28975=B28975, TRUE, FALSE)</f>
        <v>0</v>
      </c>
    </row>
    <row r="28976" spans="1:3" x14ac:dyDescent="0.3">
      <c r="A28976">
        <v>28975</v>
      </c>
      <c r="B28976">
        <v>52226</v>
      </c>
      <c r="C28976" t="b">
        <f>IF(A28976=B28976, TRUE, FALSE)</f>
        <v>0</v>
      </c>
    </row>
    <row r="28977" spans="1:3" x14ac:dyDescent="0.3">
      <c r="A28977">
        <v>28976</v>
      </c>
      <c r="B28977">
        <v>28792</v>
      </c>
      <c r="C28977" t="b">
        <f>IF(A28977=B28977, TRUE, FALSE)</f>
        <v>0</v>
      </c>
    </row>
    <row r="28978" spans="1:3" x14ac:dyDescent="0.3">
      <c r="A28978">
        <v>28977</v>
      </c>
      <c r="B28978">
        <v>52227</v>
      </c>
      <c r="C28978" t="b">
        <f>IF(A28978=B28978, TRUE, FALSE)</f>
        <v>0</v>
      </c>
    </row>
    <row r="28979" spans="1:3" x14ac:dyDescent="0.3">
      <c r="A28979">
        <v>28978</v>
      </c>
      <c r="B28979">
        <v>8959</v>
      </c>
      <c r="C28979" t="b">
        <f>IF(A28979=B28979, TRUE, FALSE)</f>
        <v>0</v>
      </c>
    </row>
    <row r="28980" spans="1:3" x14ac:dyDescent="0.3">
      <c r="A28980">
        <v>28979</v>
      </c>
      <c r="B28980">
        <v>28793</v>
      </c>
      <c r="C28980" t="b">
        <f>IF(A28980=B28980, TRUE, FALSE)</f>
        <v>0</v>
      </c>
    </row>
    <row r="28981" spans="1:3" x14ac:dyDescent="0.3">
      <c r="A28981">
        <v>28980</v>
      </c>
      <c r="B28981">
        <v>52228</v>
      </c>
      <c r="C28981" t="b">
        <f>IF(A28981=B28981, TRUE, FALSE)</f>
        <v>0</v>
      </c>
    </row>
    <row r="28982" spans="1:3" x14ac:dyDescent="0.3">
      <c r="A28982">
        <v>28981</v>
      </c>
      <c r="B28982">
        <v>8960</v>
      </c>
      <c r="C28982" t="b">
        <f>IF(A28982=B28982, TRUE, FALSE)</f>
        <v>0</v>
      </c>
    </row>
    <row r="28983" spans="1:3" x14ac:dyDescent="0.3">
      <c r="A28983">
        <v>28982</v>
      </c>
      <c r="B28983">
        <v>28794</v>
      </c>
      <c r="C28983" t="b">
        <f>IF(A28983=B28983, TRUE, FALSE)</f>
        <v>0</v>
      </c>
    </row>
    <row r="28984" spans="1:3" x14ac:dyDescent="0.3">
      <c r="A28984">
        <v>28983</v>
      </c>
      <c r="B28984">
        <v>52229</v>
      </c>
      <c r="C28984" t="b">
        <f>IF(A28984=B28984, TRUE, FALSE)</f>
        <v>0</v>
      </c>
    </row>
    <row r="28985" spans="1:3" x14ac:dyDescent="0.3">
      <c r="A28985">
        <v>28984</v>
      </c>
      <c r="B28985">
        <v>8961</v>
      </c>
      <c r="C28985" t="b">
        <f>IF(A28985=B28985, TRUE, FALSE)</f>
        <v>0</v>
      </c>
    </row>
    <row r="28986" spans="1:3" x14ac:dyDescent="0.3">
      <c r="A28986">
        <v>28985</v>
      </c>
      <c r="B28986">
        <v>28795</v>
      </c>
      <c r="C28986" t="b">
        <f>IF(A28986=B28986, TRUE, FALSE)</f>
        <v>0</v>
      </c>
    </row>
    <row r="28987" spans="1:3" x14ac:dyDescent="0.3">
      <c r="A28987">
        <v>28986</v>
      </c>
      <c r="B28987">
        <v>52230</v>
      </c>
      <c r="C28987" t="b">
        <f>IF(A28987=B28987, TRUE, FALSE)</f>
        <v>0</v>
      </c>
    </row>
    <row r="28988" spans="1:3" x14ac:dyDescent="0.3">
      <c r="A28988">
        <v>28987</v>
      </c>
      <c r="B28988">
        <v>8962</v>
      </c>
      <c r="C28988" t="b">
        <f>IF(A28988=B28988, TRUE, FALSE)</f>
        <v>0</v>
      </c>
    </row>
    <row r="28989" spans="1:3" x14ac:dyDescent="0.3">
      <c r="A28989">
        <v>28988</v>
      </c>
      <c r="B28989">
        <v>28796</v>
      </c>
      <c r="C28989" t="b">
        <f>IF(A28989=B28989, TRUE, FALSE)</f>
        <v>0</v>
      </c>
    </row>
    <row r="28990" spans="1:3" x14ac:dyDescent="0.3">
      <c r="A28990">
        <v>28989</v>
      </c>
      <c r="B28990">
        <v>52231</v>
      </c>
      <c r="C28990" t="b">
        <f>IF(A28990=B28990, TRUE, FALSE)</f>
        <v>0</v>
      </c>
    </row>
    <row r="28991" spans="1:3" x14ac:dyDescent="0.3">
      <c r="A28991">
        <v>28990</v>
      </c>
      <c r="B28991">
        <v>8963</v>
      </c>
      <c r="C28991" t="b">
        <f>IF(A28991=B28991, TRUE, FALSE)</f>
        <v>0</v>
      </c>
    </row>
    <row r="28992" spans="1:3" x14ac:dyDescent="0.3">
      <c r="A28992">
        <v>28991</v>
      </c>
      <c r="B28992">
        <v>28797</v>
      </c>
      <c r="C28992" t="b">
        <f>IF(A28992=B28992, TRUE, FALSE)</f>
        <v>0</v>
      </c>
    </row>
    <row r="28993" spans="1:3" x14ac:dyDescent="0.3">
      <c r="A28993">
        <v>28992</v>
      </c>
      <c r="B28993">
        <v>8964</v>
      </c>
      <c r="C28993" t="b">
        <f>IF(A28993=B28993, TRUE, FALSE)</f>
        <v>0</v>
      </c>
    </row>
    <row r="28994" spans="1:3" x14ac:dyDescent="0.3">
      <c r="A28994">
        <v>28993</v>
      </c>
      <c r="B28994">
        <v>52232</v>
      </c>
      <c r="C28994" t="b">
        <f>IF(A28994=B28994, TRUE, FALSE)</f>
        <v>0</v>
      </c>
    </row>
    <row r="28995" spans="1:3" x14ac:dyDescent="0.3">
      <c r="A28995">
        <v>28994</v>
      </c>
      <c r="B28995">
        <v>8965</v>
      </c>
      <c r="C28995" t="b">
        <f>IF(A28995=B28995, TRUE, FALSE)</f>
        <v>0</v>
      </c>
    </row>
    <row r="28996" spans="1:3" x14ac:dyDescent="0.3">
      <c r="A28996">
        <v>28995</v>
      </c>
      <c r="B28996">
        <v>28798</v>
      </c>
      <c r="C28996" t="b">
        <f>IF(A28996=B28996, TRUE, FALSE)</f>
        <v>0</v>
      </c>
    </row>
    <row r="28997" spans="1:3" x14ac:dyDescent="0.3">
      <c r="A28997">
        <v>28996</v>
      </c>
      <c r="B28997">
        <v>52233</v>
      </c>
      <c r="C28997" t="b">
        <f>IF(A28997=B28997, TRUE, FALSE)</f>
        <v>0</v>
      </c>
    </row>
    <row r="28998" spans="1:3" x14ac:dyDescent="0.3">
      <c r="A28998">
        <v>28997</v>
      </c>
      <c r="B28998">
        <v>8966</v>
      </c>
      <c r="C28998" t="b">
        <f>IF(A28998=B28998, TRUE, FALSE)</f>
        <v>0</v>
      </c>
    </row>
    <row r="28999" spans="1:3" x14ac:dyDescent="0.3">
      <c r="A28999">
        <v>28998</v>
      </c>
      <c r="B28999">
        <v>52234</v>
      </c>
      <c r="C28999" t="b">
        <f>IF(A28999=B28999, TRUE, FALSE)</f>
        <v>0</v>
      </c>
    </row>
    <row r="29000" spans="1:3" x14ac:dyDescent="0.3">
      <c r="A29000">
        <v>28999</v>
      </c>
      <c r="B29000">
        <v>28799</v>
      </c>
      <c r="C29000" t="b">
        <f>IF(A29000=B29000, TRUE, FALSE)</f>
        <v>0</v>
      </c>
    </row>
    <row r="29001" spans="1:3" x14ac:dyDescent="0.3">
      <c r="A29001">
        <v>29000</v>
      </c>
      <c r="B29001">
        <v>8967</v>
      </c>
      <c r="C29001" t="b">
        <f>IF(A29001=B29001, TRUE, FALSE)</f>
        <v>0</v>
      </c>
    </row>
    <row r="29002" spans="1:3" x14ac:dyDescent="0.3">
      <c r="A29002">
        <v>29001</v>
      </c>
      <c r="B29002">
        <v>52235</v>
      </c>
      <c r="C29002" t="b">
        <f>IF(A29002=B29002, TRUE, FALSE)</f>
        <v>0</v>
      </c>
    </row>
    <row r="29003" spans="1:3" x14ac:dyDescent="0.3">
      <c r="A29003">
        <v>29002</v>
      </c>
      <c r="B29003">
        <v>8968</v>
      </c>
      <c r="C29003" t="b">
        <f>IF(A29003=B29003, TRUE, FALSE)</f>
        <v>0</v>
      </c>
    </row>
    <row r="29004" spans="1:3" x14ac:dyDescent="0.3">
      <c r="A29004">
        <v>29003</v>
      </c>
      <c r="B29004">
        <v>28800</v>
      </c>
      <c r="C29004" t="b">
        <f>IF(A29004=B29004, TRUE, FALSE)</f>
        <v>0</v>
      </c>
    </row>
    <row r="29005" spans="1:3" x14ac:dyDescent="0.3">
      <c r="A29005">
        <v>29004</v>
      </c>
      <c r="B29005">
        <v>52236</v>
      </c>
      <c r="C29005" t="b">
        <f>IF(A29005=B29005, TRUE, FALSE)</f>
        <v>0</v>
      </c>
    </row>
    <row r="29006" spans="1:3" x14ac:dyDescent="0.3">
      <c r="A29006">
        <v>29005</v>
      </c>
      <c r="B29006">
        <v>28801</v>
      </c>
      <c r="C29006" t="b">
        <f>IF(A29006=B29006, TRUE, FALSE)</f>
        <v>0</v>
      </c>
    </row>
    <row r="29007" spans="1:3" x14ac:dyDescent="0.3">
      <c r="A29007">
        <v>29006</v>
      </c>
      <c r="B29007">
        <v>8969</v>
      </c>
      <c r="C29007" t="b">
        <f>IF(A29007=B29007, TRUE, FALSE)</f>
        <v>0</v>
      </c>
    </row>
    <row r="29008" spans="1:3" x14ac:dyDescent="0.3">
      <c r="A29008">
        <v>29007</v>
      </c>
      <c r="B29008">
        <v>52237</v>
      </c>
      <c r="C29008" t="b">
        <f>IF(A29008=B29008, TRUE, FALSE)</f>
        <v>0</v>
      </c>
    </row>
    <row r="29009" spans="1:3" x14ac:dyDescent="0.3">
      <c r="A29009">
        <v>29008</v>
      </c>
      <c r="B29009">
        <v>8970</v>
      </c>
      <c r="C29009" t="b">
        <f>IF(A29009=B29009, TRUE, FALSE)</f>
        <v>0</v>
      </c>
    </row>
    <row r="29010" spans="1:3" x14ac:dyDescent="0.3">
      <c r="A29010">
        <v>29009</v>
      </c>
      <c r="B29010">
        <v>28802</v>
      </c>
      <c r="C29010" t="b">
        <f>IF(A29010=B29010, TRUE, FALSE)</f>
        <v>0</v>
      </c>
    </row>
    <row r="29011" spans="1:3" x14ac:dyDescent="0.3">
      <c r="A29011">
        <v>29010</v>
      </c>
      <c r="B29011">
        <v>8971</v>
      </c>
      <c r="C29011" t="b">
        <f>IF(A29011=B29011, TRUE, FALSE)</f>
        <v>0</v>
      </c>
    </row>
    <row r="29012" spans="1:3" x14ac:dyDescent="0.3">
      <c r="A29012">
        <v>29011</v>
      </c>
      <c r="B29012">
        <v>28803</v>
      </c>
      <c r="C29012" t="b">
        <f>IF(A29012=B29012, TRUE, FALSE)</f>
        <v>0</v>
      </c>
    </row>
    <row r="29013" spans="1:3" x14ac:dyDescent="0.3">
      <c r="A29013">
        <v>29012</v>
      </c>
      <c r="B29013">
        <v>8972</v>
      </c>
      <c r="C29013" t="b">
        <f>IF(A29013=B29013, TRUE, FALSE)</f>
        <v>0</v>
      </c>
    </row>
    <row r="29014" spans="1:3" x14ac:dyDescent="0.3">
      <c r="A29014">
        <v>29013</v>
      </c>
      <c r="B29014">
        <v>52238</v>
      </c>
      <c r="C29014" t="b">
        <f>IF(A29014=B29014, TRUE, FALSE)</f>
        <v>0</v>
      </c>
    </row>
    <row r="29015" spans="1:3" x14ac:dyDescent="0.3">
      <c r="A29015">
        <v>29014</v>
      </c>
      <c r="B29015">
        <v>8973</v>
      </c>
      <c r="C29015" t="b">
        <f>IF(A29015=B29015, TRUE, FALSE)</f>
        <v>0</v>
      </c>
    </row>
    <row r="29016" spans="1:3" x14ac:dyDescent="0.3">
      <c r="A29016">
        <v>29015</v>
      </c>
      <c r="B29016">
        <v>52239</v>
      </c>
      <c r="C29016" t="b">
        <f>IF(A29016=B29016, TRUE, FALSE)</f>
        <v>0</v>
      </c>
    </row>
    <row r="29017" spans="1:3" x14ac:dyDescent="0.3">
      <c r="A29017">
        <v>29016</v>
      </c>
      <c r="B29017">
        <v>28804</v>
      </c>
      <c r="C29017" t="b">
        <f>IF(A29017=B29017, TRUE, FALSE)</f>
        <v>0</v>
      </c>
    </row>
    <row r="29018" spans="1:3" x14ac:dyDescent="0.3">
      <c r="A29018">
        <v>29017</v>
      </c>
      <c r="B29018">
        <v>8974</v>
      </c>
      <c r="C29018" t="b">
        <f>IF(A29018=B29018, TRUE, FALSE)</f>
        <v>0</v>
      </c>
    </row>
    <row r="29019" spans="1:3" x14ac:dyDescent="0.3">
      <c r="A29019">
        <v>29018</v>
      </c>
      <c r="B29019">
        <v>28805</v>
      </c>
      <c r="C29019" t="b">
        <f>IF(A29019=B29019, TRUE, FALSE)</f>
        <v>0</v>
      </c>
    </row>
    <row r="29020" spans="1:3" x14ac:dyDescent="0.3">
      <c r="A29020">
        <v>29019</v>
      </c>
      <c r="B29020">
        <v>52240</v>
      </c>
      <c r="C29020" t="b">
        <f>IF(A29020=B29020, TRUE, FALSE)</f>
        <v>0</v>
      </c>
    </row>
    <row r="29021" spans="1:3" x14ac:dyDescent="0.3">
      <c r="A29021">
        <v>29020</v>
      </c>
      <c r="B29021">
        <v>8975</v>
      </c>
      <c r="C29021" t="b">
        <f>IF(A29021=B29021, TRUE, FALSE)</f>
        <v>0</v>
      </c>
    </row>
    <row r="29022" spans="1:3" x14ac:dyDescent="0.3">
      <c r="A29022">
        <v>29021</v>
      </c>
      <c r="B29022">
        <v>28806</v>
      </c>
      <c r="C29022" t="b">
        <f>IF(A29022=B29022, TRUE, FALSE)</f>
        <v>0</v>
      </c>
    </row>
    <row r="29023" spans="1:3" x14ac:dyDescent="0.3">
      <c r="A29023">
        <v>29022</v>
      </c>
      <c r="B29023">
        <v>8976</v>
      </c>
      <c r="C29023" t="b">
        <f>IF(A29023=B29023, TRUE, FALSE)</f>
        <v>0</v>
      </c>
    </row>
    <row r="29024" spans="1:3" x14ac:dyDescent="0.3">
      <c r="A29024">
        <v>29023</v>
      </c>
      <c r="B29024">
        <v>52241</v>
      </c>
      <c r="C29024" t="b">
        <f>IF(A29024=B29024, TRUE, FALSE)</f>
        <v>0</v>
      </c>
    </row>
    <row r="29025" spans="1:3" x14ac:dyDescent="0.3">
      <c r="A29025">
        <v>29024</v>
      </c>
      <c r="B29025">
        <v>28807</v>
      </c>
      <c r="C29025" t="b">
        <f>IF(A29025=B29025, TRUE, FALSE)</f>
        <v>0</v>
      </c>
    </row>
    <row r="29026" spans="1:3" x14ac:dyDescent="0.3">
      <c r="A29026">
        <v>29025</v>
      </c>
      <c r="B29026">
        <v>52242</v>
      </c>
      <c r="C29026" t="b">
        <f>IF(A29026=B29026, TRUE, FALSE)</f>
        <v>0</v>
      </c>
    </row>
    <row r="29027" spans="1:3" x14ac:dyDescent="0.3">
      <c r="A29027">
        <v>29026</v>
      </c>
      <c r="B29027">
        <v>28808</v>
      </c>
      <c r="C29027" t="b">
        <f>IF(A29027=B29027, TRUE, FALSE)</f>
        <v>0</v>
      </c>
    </row>
    <row r="29028" spans="1:3" x14ac:dyDescent="0.3">
      <c r="A29028">
        <v>29027</v>
      </c>
      <c r="B29028">
        <v>8977</v>
      </c>
      <c r="C29028" t="b">
        <f>IF(A29028=B29028, TRUE, FALSE)</f>
        <v>0</v>
      </c>
    </row>
    <row r="29029" spans="1:3" x14ac:dyDescent="0.3">
      <c r="A29029">
        <v>29028</v>
      </c>
      <c r="B29029">
        <v>52243</v>
      </c>
      <c r="C29029" t="b">
        <f>IF(A29029=B29029, TRUE, FALSE)</f>
        <v>0</v>
      </c>
    </row>
    <row r="29030" spans="1:3" x14ac:dyDescent="0.3">
      <c r="A29030">
        <v>29029</v>
      </c>
      <c r="B29030">
        <v>8978</v>
      </c>
      <c r="C29030" t="b">
        <f>IF(A29030=B29030, TRUE, FALSE)</f>
        <v>0</v>
      </c>
    </row>
    <row r="29031" spans="1:3" x14ac:dyDescent="0.3">
      <c r="A29031">
        <v>29030</v>
      </c>
      <c r="B29031">
        <v>52244</v>
      </c>
      <c r="C29031" t="b">
        <f>IF(A29031=B29031, TRUE, FALSE)</f>
        <v>0</v>
      </c>
    </row>
    <row r="29032" spans="1:3" x14ac:dyDescent="0.3">
      <c r="A29032">
        <v>29031</v>
      </c>
      <c r="B29032">
        <v>8979</v>
      </c>
      <c r="C29032" t="b">
        <f>IF(A29032=B29032, TRUE, FALSE)</f>
        <v>0</v>
      </c>
    </row>
    <row r="29033" spans="1:3" x14ac:dyDescent="0.3">
      <c r="A29033">
        <v>29032</v>
      </c>
      <c r="B29033">
        <v>28809</v>
      </c>
      <c r="C29033" t="b">
        <f>IF(A29033=B29033, TRUE, FALSE)</f>
        <v>0</v>
      </c>
    </row>
    <row r="29034" spans="1:3" x14ac:dyDescent="0.3">
      <c r="A29034">
        <v>29033</v>
      </c>
      <c r="B29034">
        <v>52245</v>
      </c>
      <c r="C29034" t="b">
        <f>IF(A29034=B29034, TRUE, FALSE)</f>
        <v>0</v>
      </c>
    </row>
    <row r="29035" spans="1:3" x14ac:dyDescent="0.3">
      <c r="A29035">
        <v>29034</v>
      </c>
      <c r="B29035">
        <v>8980</v>
      </c>
      <c r="C29035" t="b">
        <f>IF(A29035=B29035, TRUE, FALSE)</f>
        <v>0</v>
      </c>
    </row>
    <row r="29036" spans="1:3" x14ac:dyDescent="0.3">
      <c r="A29036">
        <v>29035</v>
      </c>
      <c r="B29036">
        <v>28810</v>
      </c>
      <c r="C29036" t="b">
        <f>IF(A29036=B29036, TRUE, FALSE)</f>
        <v>0</v>
      </c>
    </row>
    <row r="29037" spans="1:3" x14ac:dyDescent="0.3">
      <c r="A29037">
        <v>29036</v>
      </c>
      <c r="B29037">
        <v>52246</v>
      </c>
      <c r="C29037" t="b">
        <f>IF(A29037=B29037, TRUE, FALSE)</f>
        <v>0</v>
      </c>
    </row>
    <row r="29038" spans="1:3" x14ac:dyDescent="0.3">
      <c r="A29038">
        <v>29037</v>
      </c>
      <c r="B29038">
        <v>8981</v>
      </c>
      <c r="C29038" t="b">
        <f>IF(A29038=B29038, TRUE, FALSE)</f>
        <v>0</v>
      </c>
    </row>
    <row r="29039" spans="1:3" x14ac:dyDescent="0.3">
      <c r="A29039">
        <v>29038</v>
      </c>
      <c r="B29039">
        <v>28811</v>
      </c>
      <c r="C29039" t="b">
        <f>IF(A29039=B29039, TRUE, FALSE)</f>
        <v>0</v>
      </c>
    </row>
    <row r="29040" spans="1:3" x14ac:dyDescent="0.3">
      <c r="A29040">
        <v>29039</v>
      </c>
      <c r="B29040">
        <v>52247</v>
      </c>
      <c r="C29040" t="b">
        <f>IF(A29040=B29040, TRUE, FALSE)</f>
        <v>0</v>
      </c>
    </row>
    <row r="29041" spans="1:3" x14ac:dyDescent="0.3">
      <c r="A29041">
        <v>29040</v>
      </c>
      <c r="B29041">
        <v>28812</v>
      </c>
      <c r="C29041" t="b">
        <f>IF(A29041=B29041, TRUE, FALSE)</f>
        <v>0</v>
      </c>
    </row>
    <row r="29042" spans="1:3" x14ac:dyDescent="0.3">
      <c r="A29042">
        <v>29041</v>
      </c>
      <c r="B29042">
        <v>52248</v>
      </c>
      <c r="C29042" t="b">
        <f>IF(A29042=B29042, TRUE, FALSE)</f>
        <v>0</v>
      </c>
    </row>
    <row r="29043" spans="1:3" x14ac:dyDescent="0.3">
      <c r="A29043">
        <v>29042</v>
      </c>
      <c r="B29043">
        <v>8982</v>
      </c>
      <c r="C29043" t="b">
        <f>IF(A29043=B29043, TRUE, FALSE)</f>
        <v>0</v>
      </c>
    </row>
    <row r="29044" spans="1:3" x14ac:dyDescent="0.3">
      <c r="A29044">
        <v>29043</v>
      </c>
      <c r="B29044">
        <v>8983</v>
      </c>
      <c r="C29044" t="b">
        <f>IF(A29044=B29044, TRUE, FALSE)</f>
        <v>0</v>
      </c>
    </row>
    <row r="29045" spans="1:3" x14ac:dyDescent="0.3">
      <c r="A29045">
        <v>29044</v>
      </c>
      <c r="B29045">
        <v>28813</v>
      </c>
      <c r="C29045" t="b">
        <f>IF(A29045=B29045, TRUE, FALSE)</f>
        <v>0</v>
      </c>
    </row>
    <row r="29046" spans="1:3" x14ac:dyDescent="0.3">
      <c r="A29046">
        <v>29045</v>
      </c>
      <c r="B29046">
        <v>52249</v>
      </c>
      <c r="C29046" t="b">
        <f>IF(A29046=B29046, TRUE, FALSE)</f>
        <v>0</v>
      </c>
    </row>
    <row r="29047" spans="1:3" x14ac:dyDescent="0.3">
      <c r="A29047">
        <v>29046</v>
      </c>
      <c r="B29047">
        <v>28814</v>
      </c>
      <c r="C29047" t="b">
        <f>IF(A29047=B29047, TRUE, FALSE)</f>
        <v>0</v>
      </c>
    </row>
    <row r="29048" spans="1:3" x14ac:dyDescent="0.3">
      <c r="A29048">
        <v>29047</v>
      </c>
      <c r="B29048">
        <v>52250</v>
      </c>
      <c r="C29048" t="b">
        <f>IF(A29048=B29048, TRUE, FALSE)</f>
        <v>0</v>
      </c>
    </row>
    <row r="29049" spans="1:3" x14ac:dyDescent="0.3">
      <c r="A29049">
        <v>29048</v>
      </c>
      <c r="B29049">
        <v>8984</v>
      </c>
      <c r="C29049" t="b">
        <f>IF(A29049=B29049, TRUE, FALSE)</f>
        <v>0</v>
      </c>
    </row>
    <row r="29050" spans="1:3" x14ac:dyDescent="0.3">
      <c r="A29050">
        <v>29049</v>
      </c>
      <c r="B29050">
        <v>52251</v>
      </c>
      <c r="C29050" t="b">
        <f>IF(A29050=B29050, TRUE, FALSE)</f>
        <v>0</v>
      </c>
    </row>
    <row r="29051" spans="1:3" x14ac:dyDescent="0.3">
      <c r="A29051">
        <v>29050</v>
      </c>
      <c r="B29051">
        <v>28815</v>
      </c>
      <c r="C29051" t="b">
        <f>IF(A29051=B29051, TRUE, FALSE)</f>
        <v>0</v>
      </c>
    </row>
    <row r="29052" spans="1:3" x14ac:dyDescent="0.3">
      <c r="A29052">
        <v>29051</v>
      </c>
      <c r="B29052">
        <v>8985</v>
      </c>
      <c r="C29052" t="b">
        <f>IF(A29052=B29052, TRUE, FALSE)</f>
        <v>0</v>
      </c>
    </row>
    <row r="29053" spans="1:3" x14ac:dyDescent="0.3">
      <c r="A29053">
        <v>29052</v>
      </c>
      <c r="B29053">
        <v>52252</v>
      </c>
      <c r="C29053" t="b">
        <f>IF(A29053=B29053, TRUE, FALSE)</f>
        <v>0</v>
      </c>
    </row>
    <row r="29054" spans="1:3" x14ac:dyDescent="0.3">
      <c r="A29054">
        <v>29053</v>
      </c>
      <c r="B29054">
        <v>8986</v>
      </c>
      <c r="C29054" t="b">
        <f>IF(A29054=B29054, TRUE, FALSE)</f>
        <v>0</v>
      </c>
    </row>
    <row r="29055" spans="1:3" x14ac:dyDescent="0.3">
      <c r="A29055">
        <v>29054</v>
      </c>
      <c r="B29055">
        <v>28816</v>
      </c>
      <c r="C29055" t="b">
        <f>IF(A29055=B29055, TRUE, FALSE)</f>
        <v>0</v>
      </c>
    </row>
    <row r="29056" spans="1:3" x14ac:dyDescent="0.3">
      <c r="A29056">
        <v>29055</v>
      </c>
      <c r="B29056">
        <v>52253</v>
      </c>
      <c r="C29056" t="b">
        <f>IF(A29056=B29056, TRUE, FALSE)</f>
        <v>0</v>
      </c>
    </row>
    <row r="29057" spans="1:3" x14ac:dyDescent="0.3">
      <c r="A29057">
        <v>29056</v>
      </c>
      <c r="B29057">
        <v>28817</v>
      </c>
      <c r="C29057" t="b">
        <f>IF(A29057=B29057, TRUE, FALSE)</f>
        <v>0</v>
      </c>
    </row>
    <row r="29058" spans="1:3" x14ac:dyDescent="0.3">
      <c r="A29058">
        <v>29057</v>
      </c>
      <c r="B29058">
        <v>8987</v>
      </c>
      <c r="C29058" t="b">
        <f>IF(A29058=B29058, TRUE, FALSE)</f>
        <v>0</v>
      </c>
    </row>
    <row r="29059" spans="1:3" x14ac:dyDescent="0.3">
      <c r="A29059">
        <v>29058</v>
      </c>
      <c r="B29059">
        <v>52254</v>
      </c>
      <c r="C29059" t="b">
        <f>IF(A29059=B29059, TRUE, FALSE)</f>
        <v>0</v>
      </c>
    </row>
    <row r="29060" spans="1:3" x14ac:dyDescent="0.3">
      <c r="A29060">
        <v>29059</v>
      </c>
      <c r="B29060">
        <v>28818</v>
      </c>
      <c r="C29060" t="b">
        <f>IF(A29060=B29060, TRUE, FALSE)</f>
        <v>0</v>
      </c>
    </row>
    <row r="29061" spans="1:3" x14ac:dyDescent="0.3">
      <c r="A29061">
        <v>29060</v>
      </c>
      <c r="B29061">
        <v>52255</v>
      </c>
      <c r="C29061" t="b">
        <f>IF(A29061=B29061, TRUE, FALSE)</f>
        <v>0</v>
      </c>
    </row>
    <row r="29062" spans="1:3" x14ac:dyDescent="0.3">
      <c r="A29062">
        <v>29061</v>
      </c>
      <c r="B29062">
        <v>8988</v>
      </c>
      <c r="C29062" t="b">
        <f>IF(A29062=B29062, TRUE, FALSE)</f>
        <v>0</v>
      </c>
    </row>
    <row r="29063" spans="1:3" x14ac:dyDescent="0.3">
      <c r="A29063">
        <v>29062</v>
      </c>
      <c r="B29063">
        <v>28819</v>
      </c>
      <c r="C29063" t="b">
        <f>IF(A29063=B29063, TRUE, FALSE)</f>
        <v>0</v>
      </c>
    </row>
    <row r="29064" spans="1:3" x14ac:dyDescent="0.3">
      <c r="A29064">
        <v>29063</v>
      </c>
      <c r="B29064">
        <v>52256</v>
      </c>
      <c r="C29064" t="b">
        <f>IF(A29064=B29064, TRUE, FALSE)</f>
        <v>0</v>
      </c>
    </row>
    <row r="29065" spans="1:3" x14ac:dyDescent="0.3">
      <c r="A29065">
        <v>29064</v>
      </c>
      <c r="B29065">
        <v>28820</v>
      </c>
      <c r="C29065" t="b">
        <f>IF(A29065=B29065, TRUE, FALSE)</f>
        <v>0</v>
      </c>
    </row>
    <row r="29066" spans="1:3" x14ac:dyDescent="0.3">
      <c r="A29066">
        <v>29065</v>
      </c>
      <c r="B29066">
        <v>52257</v>
      </c>
      <c r="C29066" t="b">
        <f>IF(A29066=B29066, TRUE, FALSE)</f>
        <v>0</v>
      </c>
    </row>
    <row r="29067" spans="1:3" x14ac:dyDescent="0.3">
      <c r="A29067">
        <v>29066</v>
      </c>
      <c r="B29067">
        <v>8989</v>
      </c>
      <c r="C29067" t="b">
        <f>IF(A29067=B29067, TRUE, FALSE)</f>
        <v>0</v>
      </c>
    </row>
    <row r="29068" spans="1:3" x14ac:dyDescent="0.3">
      <c r="A29068">
        <v>29067</v>
      </c>
      <c r="B29068">
        <v>52258</v>
      </c>
      <c r="C29068" t="b">
        <f>IF(A29068=B29068, TRUE, FALSE)</f>
        <v>0</v>
      </c>
    </row>
    <row r="29069" spans="1:3" x14ac:dyDescent="0.3">
      <c r="A29069">
        <v>29068</v>
      </c>
      <c r="B29069">
        <v>28821</v>
      </c>
      <c r="C29069" t="b">
        <f>IF(A29069=B29069, TRUE, FALSE)</f>
        <v>0</v>
      </c>
    </row>
    <row r="29070" spans="1:3" x14ac:dyDescent="0.3">
      <c r="A29070">
        <v>29069</v>
      </c>
      <c r="B29070">
        <v>8990</v>
      </c>
      <c r="C29070" t="b">
        <f>IF(A29070=B29070, TRUE, FALSE)</f>
        <v>0</v>
      </c>
    </row>
    <row r="29071" spans="1:3" x14ac:dyDescent="0.3">
      <c r="A29071">
        <v>29070</v>
      </c>
      <c r="B29071">
        <v>52259</v>
      </c>
      <c r="C29071" t="b">
        <f>IF(A29071=B29071, TRUE, FALSE)</f>
        <v>0</v>
      </c>
    </row>
    <row r="29072" spans="1:3" x14ac:dyDescent="0.3">
      <c r="A29072">
        <v>29071</v>
      </c>
      <c r="B29072">
        <v>28822</v>
      </c>
      <c r="C29072" t="b">
        <f>IF(A29072=B29072, TRUE, FALSE)</f>
        <v>0</v>
      </c>
    </row>
    <row r="29073" spans="1:3" x14ac:dyDescent="0.3">
      <c r="A29073">
        <v>29072</v>
      </c>
      <c r="B29073">
        <v>8991</v>
      </c>
      <c r="C29073" t="b">
        <f>IF(A29073=B29073, TRUE, FALSE)</f>
        <v>0</v>
      </c>
    </row>
    <row r="29074" spans="1:3" x14ac:dyDescent="0.3">
      <c r="A29074">
        <v>29073</v>
      </c>
      <c r="B29074">
        <v>52260</v>
      </c>
      <c r="C29074" t="b">
        <f>IF(A29074=B29074, TRUE, FALSE)</f>
        <v>0</v>
      </c>
    </row>
    <row r="29075" spans="1:3" x14ac:dyDescent="0.3">
      <c r="A29075">
        <v>29074</v>
      </c>
      <c r="B29075">
        <v>28823</v>
      </c>
      <c r="C29075" t="b">
        <f>IF(A29075=B29075, TRUE, FALSE)</f>
        <v>0</v>
      </c>
    </row>
    <row r="29076" spans="1:3" x14ac:dyDescent="0.3">
      <c r="A29076">
        <v>29075</v>
      </c>
      <c r="B29076">
        <v>8992</v>
      </c>
      <c r="C29076" t="b">
        <f>IF(A29076=B29076, TRUE, FALSE)</f>
        <v>0</v>
      </c>
    </row>
    <row r="29077" spans="1:3" x14ac:dyDescent="0.3">
      <c r="A29077">
        <v>29076</v>
      </c>
      <c r="B29077">
        <v>28824</v>
      </c>
      <c r="C29077" t="b">
        <f>IF(A29077=B29077, TRUE, FALSE)</f>
        <v>0</v>
      </c>
    </row>
    <row r="29078" spans="1:3" x14ac:dyDescent="0.3">
      <c r="A29078">
        <v>29077</v>
      </c>
      <c r="B29078">
        <v>8993</v>
      </c>
      <c r="C29078" t="b">
        <f>IF(A29078=B29078, TRUE, FALSE)</f>
        <v>0</v>
      </c>
    </row>
    <row r="29079" spans="1:3" x14ac:dyDescent="0.3">
      <c r="A29079">
        <v>29078</v>
      </c>
      <c r="B29079">
        <v>28825</v>
      </c>
      <c r="C29079" t="b">
        <f>IF(A29079=B29079, TRUE, FALSE)</f>
        <v>0</v>
      </c>
    </row>
    <row r="29080" spans="1:3" x14ac:dyDescent="0.3">
      <c r="A29080">
        <v>29079</v>
      </c>
      <c r="B29080">
        <v>8994</v>
      </c>
      <c r="C29080" t="b">
        <f>IF(A29080=B29080, TRUE, FALSE)</f>
        <v>0</v>
      </c>
    </row>
    <row r="29081" spans="1:3" x14ac:dyDescent="0.3">
      <c r="A29081">
        <v>29080</v>
      </c>
      <c r="B29081">
        <v>52261</v>
      </c>
      <c r="C29081" t="b">
        <f>IF(A29081=B29081, TRUE, FALSE)</f>
        <v>0</v>
      </c>
    </row>
    <row r="29082" spans="1:3" x14ac:dyDescent="0.3">
      <c r="A29082">
        <v>29081</v>
      </c>
      <c r="B29082">
        <v>28826</v>
      </c>
      <c r="C29082" t="b">
        <f>IF(A29082=B29082, TRUE, FALSE)</f>
        <v>0</v>
      </c>
    </row>
    <row r="29083" spans="1:3" x14ac:dyDescent="0.3">
      <c r="A29083">
        <v>29082</v>
      </c>
      <c r="B29083">
        <v>8995</v>
      </c>
      <c r="C29083" t="b">
        <f>IF(A29083=B29083, TRUE, FALSE)</f>
        <v>0</v>
      </c>
    </row>
    <row r="29084" spans="1:3" x14ac:dyDescent="0.3">
      <c r="A29084">
        <v>29083</v>
      </c>
      <c r="B29084">
        <v>52262</v>
      </c>
      <c r="C29084" t="b">
        <f>IF(A29084=B29084, TRUE, FALSE)</f>
        <v>0</v>
      </c>
    </row>
    <row r="29085" spans="1:3" x14ac:dyDescent="0.3">
      <c r="A29085">
        <v>29084</v>
      </c>
      <c r="B29085">
        <v>8996</v>
      </c>
      <c r="C29085" t="b">
        <f>IF(A29085=B29085, TRUE, FALSE)</f>
        <v>0</v>
      </c>
    </row>
    <row r="29086" spans="1:3" x14ac:dyDescent="0.3">
      <c r="A29086">
        <v>29085</v>
      </c>
      <c r="B29086">
        <v>28827</v>
      </c>
      <c r="C29086" t="b">
        <f>IF(A29086=B29086, TRUE, FALSE)</f>
        <v>0</v>
      </c>
    </row>
    <row r="29087" spans="1:3" x14ac:dyDescent="0.3">
      <c r="A29087">
        <v>29086</v>
      </c>
      <c r="B29087">
        <v>8997</v>
      </c>
      <c r="C29087" t="b">
        <f>IF(A29087=B29087, TRUE, FALSE)</f>
        <v>0</v>
      </c>
    </row>
    <row r="29088" spans="1:3" x14ac:dyDescent="0.3">
      <c r="A29088">
        <v>29087</v>
      </c>
      <c r="B29088">
        <v>28828</v>
      </c>
      <c r="C29088" t="b">
        <f>IF(A29088=B29088, TRUE, FALSE)</f>
        <v>0</v>
      </c>
    </row>
    <row r="29089" spans="1:3" x14ac:dyDescent="0.3">
      <c r="A29089">
        <v>29088</v>
      </c>
      <c r="B29089">
        <v>52263</v>
      </c>
      <c r="C29089" t="b">
        <f>IF(A29089=B29089, TRUE, FALSE)</f>
        <v>0</v>
      </c>
    </row>
    <row r="29090" spans="1:3" x14ac:dyDescent="0.3">
      <c r="A29090">
        <v>29089</v>
      </c>
      <c r="B29090">
        <v>8998</v>
      </c>
      <c r="C29090" t="b">
        <f>IF(A29090=B29090, TRUE, FALSE)</f>
        <v>0</v>
      </c>
    </row>
    <row r="29091" spans="1:3" x14ac:dyDescent="0.3">
      <c r="A29091">
        <v>29090</v>
      </c>
      <c r="B29091">
        <v>28829</v>
      </c>
      <c r="C29091" t="b">
        <f>IF(A29091=B29091, TRUE, FALSE)</f>
        <v>0</v>
      </c>
    </row>
    <row r="29092" spans="1:3" x14ac:dyDescent="0.3">
      <c r="A29092">
        <v>29091</v>
      </c>
      <c r="B29092">
        <v>8999</v>
      </c>
      <c r="C29092" t="b">
        <f>IF(A29092=B29092, TRUE, FALSE)</f>
        <v>0</v>
      </c>
    </row>
    <row r="29093" spans="1:3" x14ac:dyDescent="0.3">
      <c r="A29093">
        <v>29092</v>
      </c>
      <c r="B29093">
        <v>52264</v>
      </c>
      <c r="C29093" t="b">
        <f>IF(A29093=B29093, TRUE, FALSE)</f>
        <v>0</v>
      </c>
    </row>
    <row r="29094" spans="1:3" x14ac:dyDescent="0.3">
      <c r="A29094">
        <v>29093</v>
      </c>
      <c r="B29094">
        <v>28830</v>
      </c>
      <c r="C29094" t="b">
        <f>IF(A29094=B29094, TRUE, FALSE)</f>
        <v>0</v>
      </c>
    </row>
    <row r="29095" spans="1:3" x14ac:dyDescent="0.3">
      <c r="A29095">
        <v>29094</v>
      </c>
      <c r="B29095">
        <v>52265</v>
      </c>
      <c r="C29095" t="b">
        <f>IF(A29095=B29095, TRUE, FALSE)</f>
        <v>0</v>
      </c>
    </row>
    <row r="29096" spans="1:3" x14ac:dyDescent="0.3">
      <c r="A29096">
        <v>29095</v>
      </c>
      <c r="B29096">
        <v>28831</v>
      </c>
      <c r="C29096" t="b">
        <f>IF(A29096=B29096, TRUE, FALSE)</f>
        <v>0</v>
      </c>
    </row>
    <row r="29097" spans="1:3" x14ac:dyDescent="0.3">
      <c r="A29097">
        <v>29096</v>
      </c>
      <c r="B29097">
        <v>9000</v>
      </c>
      <c r="C29097" t="b">
        <f>IF(A29097=B29097, TRUE, FALSE)</f>
        <v>0</v>
      </c>
    </row>
    <row r="29098" spans="1:3" x14ac:dyDescent="0.3">
      <c r="A29098">
        <v>29097</v>
      </c>
      <c r="B29098">
        <v>52266</v>
      </c>
      <c r="C29098" t="b">
        <f>IF(A29098=B29098, TRUE, FALSE)</f>
        <v>0</v>
      </c>
    </row>
    <row r="29099" spans="1:3" x14ac:dyDescent="0.3">
      <c r="A29099">
        <v>29098</v>
      </c>
      <c r="B29099">
        <v>28832</v>
      </c>
      <c r="C29099" t="b">
        <f>IF(A29099=B29099, TRUE, FALSE)</f>
        <v>0</v>
      </c>
    </row>
    <row r="29100" spans="1:3" x14ac:dyDescent="0.3">
      <c r="A29100">
        <v>29099</v>
      </c>
      <c r="B29100">
        <v>52267</v>
      </c>
      <c r="C29100" t="b">
        <f>IF(A29100=B29100, TRUE, FALSE)</f>
        <v>0</v>
      </c>
    </row>
    <row r="29101" spans="1:3" x14ac:dyDescent="0.3">
      <c r="A29101">
        <v>29100</v>
      </c>
      <c r="B29101">
        <v>9001</v>
      </c>
      <c r="C29101" t="b">
        <f>IF(A29101=B29101, TRUE, FALSE)</f>
        <v>0</v>
      </c>
    </row>
    <row r="29102" spans="1:3" x14ac:dyDescent="0.3">
      <c r="A29102">
        <v>29101</v>
      </c>
      <c r="B29102">
        <v>52268</v>
      </c>
      <c r="C29102" t="b">
        <f>IF(A29102=B29102, TRUE, FALSE)</f>
        <v>0</v>
      </c>
    </row>
    <row r="29103" spans="1:3" x14ac:dyDescent="0.3">
      <c r="A29103">
        <v>29102</v>
      </c>
      <c r="B29103">
        <v>9002</v>
      </c>
      <c r="C29103" t="b">
        <f>IF(A29103=B29103, TRUE, FALSE)</f>
        <v>0</v>
      </c>
    </row>
    <row r="29104" spans="1:3" x14ac:dyDescent="0.3">
      <c r="A29104">
        <v>29103</v>
      </c>
      <c r="B29104">
        <v>52269</v>
      </c>
      <c r="C29104" t="b">
        <f>IF(A29104=B29104, TRUE, FALSE)</f>
        <v>0</v>
      </c>
    </row>
    <row r="29105" spans="1:3" x14ac:dyDescent="0.3">
      <c r="A29105">
        <v>29104</v>
      </c>
      <c r="B29105">
        <v>9003</v>
      </c>
      <c r="C29105" t="b">
        <f>IF(A29105=B29105, TRUE, FALSE)</f>
        <v>0</v>
      </c>
    </row>
    <row r="29106" spans="1:3" x14ac:dyDescent="0.3">
      <c r="A29106">
        <v>29105</v>
      </c>
      <c r="B29106">
        <v>52270</v>
      </c>
      <c r="C29106" t="b">
        <f>IF(A29106=B29106, TRUE, FALSE)</f>
        <v>0</v>
      </c>
    </row>
    <row r="29107" spans="1:3" x14ac:dyDescent="0.3">
      <c r="A29107">
        <v>29106</v>
      </c>
      <c r="B29107">
        <v>9004</v>
      </c>
      <c r="C29107" t="b">
        <f>IF(A29107=B29107, TRUE, FALSE)</f>
        <v>0</v>
      </c>
    </row>
    <row r="29108" spans="1:3" x14ac:dyDescent="0.3">
      <c r="A29108">
        <v>29107</v>
      </c>
      <c r="B29108">
        <v>52271</v>
      </c>
      <c r="C29108" t="b">
        <f>IF(A29108=B29108, TRUE, FALSE)</f>
        <v>0</v>
      </c>
    </row>
    <row r="29109" spans="1:3" x14ac:dyDescent="0.3">
      <c r="A29109">
        <v>29108</v>
      </c>
      <c r="B29109">
        <v>52272</v>
      </c>
      <c r="C29109" t="b">
        <f>IF(A29109=B29109, TRUE, FALSE)</f>
        <v>0</v>
      </c>
    </row>
    <row r="29110" spans="1:3" x14ac:dyDescent="0.3">
      <c r="A29110">
        <v>29109</v>
      </c>
      <c r="B29110">
        <v>9005</v>
      </c>
      <c r="C29110" t="b">
        <f>IF(A29110=B29110, TRUE, FALSE)</f>
        <v>0</v>
      </c>
    </row>
    <row r="29111" spans="1:3" x14ac:dyDescent="0.3">
      <c r="A29111">
        <v>29110</v>
      </c>
      <c r="B29111">
        <v>52273</v>
      </c>
      <c r="C29111" t="b">
        <f>IF(A29111=B29111, TRUE, FALSE)</f>
        <v>0</v>
      </c>
    </row>
    <row r="29112" spans="1:3" x14ac:dyDescent="0.3">
      <c r="A29112">
        <v>29111</v>
      </c>
      <c r="B29112">
        <v>52274</v>
      </c>
      <c r="C29112" t="b">
        <f>IF(A29112=B29112, TRUE, FALSE)</f>
        <v>0</v>
      </c>
    </row>
    <row r="29113" spans="1:3" x14ac:dyDescent="0.3">
      <c r="A29113">
        <v>29112</v>
      </c>
      <c r="B29113">
        <v>9006</v>
      </c>
      <c r="C29113" t="b">
        <f>IF(A29113=B29113, TRUE, FALSE)</f>
        <v>0</v>
      </c>
    </row>
    <row r="29114" spans="1:3" x14ac:dyDescent="0.3">
      <c r="A29114">
        <v>29113</v>
      </c>
      <c r="B29114">
        <v>52275</v>
      </c>
      <c r="C29114" t="b">
        <f>IF(A29114=B29114, TRUE, FALSE)</f>
        <v>0</v>
      </c>
    </row>
    <row r="29115" spans="1:3" x14ac:dyDescent="0.3">
      <c r="A29115">
        <v>29114</v>
      </c>
      <c r="B29115">
        <v>9007</v>
      </c>
      <c r="C29115" t="b">
        <f>IF(A29115=B29115, TRUE, FALSE)</f>
        <v>0</v>
      </c>
    </row>
    <row r="29116" spans="1:3" x14ac:dyDescent="0.3">
      <c r="A29116">
        <v>29115</v>
      </c>
      <c r="B29116">
        <v>52276</v>
      </c>
      <c r="C29116" t="b">
        <f>IF(A29116=B29116, TRUE, FALSE)</f>
        <v>0</v>
      </c>
    </row>
    <row r="29117" spans="1:3" x14ac:dyDescent="0.3">
      <c r="A29117">
        <v>29116</v>
      </c>
      <c r="B29117">
        <v>9008</v>
      </c>
      <c r="C29117" t="b">
        <f>IF(A29117=B29117, TRUE, FALSE)</f>
        <v>0</v>
      </c>
    </row>
    <row r="29118" spans="1:3" x14ac:dyDescent="0.3">
      <c r="A29118">
        <v>29117</v>
      </c>
      <c r="B29118">
        <v>52277</v>
      </c>
      <c r="C29118" t="b">
        <f>IF(A29118=B29118, TRUE, FALSE)</f>
        <v>0</v>
      </c>
    </row>
    <row r="29119" spans="1:3" x14ac:dyDescent="0.3">
      <c r="A29119">
        <v>29118</v>
      </c>
      <c r="B29119">
        <v>9009</v>
      </c>
      <c r="C29119" t="b">
        <f>IF(A29119=B29119, TRUE, FALSE)</f>
        <v>0</v>
      </c>
    </row>
    <row r="29120" spans="1:3" x14ac:dyDescent="0.3">
      <c r="A29120">
        <v>29119</v>
      </c>
      <c r="B29120">
        <v>52278</v>
      </c>
      <c r="C29120" t="b">
        <f>IF(A29120=B29120, TRUE, FALSE)</f>
        <v>0</v>
      </c>
    </row>
    <row r="29121" spans="1:3" x14ac:dyDescent="0.3">
      <c r="A29121">
        <v>29120</v>
      </c>
      <c r="B29121">
        <v>9010</v>
      </c>
      <c r="C29121" t="b">
        <f>IF(A29121=B29121, TRUE, FALSE)</f>
        <v>0</v>
      </c>
    </row>
    <row r="29122" spans="1:3" x14ac:dyDescent="0.3">
      <c r="A29122">
        <v>29121</v>
      </c>
      <c r="B29122">
        <v>52279</v>
      </c>
      <c r="C29122" t="b">
        <f>IF(A29122=B29122, TRUE, FALSE)</f>
        <v>0</v>
      </c>
    </row>
    <row r="29123" spans="1:3" x14ac:dyDescent="0.3">
      <c r="A29123">
        <v>29122</v>
      </c>
      <c r="B29123">
        <v>9011</v>
      </c>
      <c r="C29123" t="b">
        <f>IF(A29123=B29123, TRUE, FALSE)</f>
        <v>0</v>
      </c>
    </row>
    <row r="29124" spans="1:3" x14ac:dyDescent="0.3">
      <c r="A29124">
        <v>29123</v>
      </c>
      <c r="B29124">
        <v>52280</v>
      </c>
      <c r="C29124" t="b">
        <f>IF(A29124=B29124, TRUE, FALSE)</f>
        <v>0</v>
      </c>
    </row>
    <row r="29125" spans="1:3" x14ac:dyDescent="0.3">
      <c r="A29125">
        <v>29124</v>
      </c>
      <c r="B29125">
        <v>9012</v>
      </c>
      <c r="C29125" t="b">
        <f>IF(A29125=B29125, TRUE, FALSE)</f>
        <v>0</v>
      </c>
    </row>
    <row r="29126" spans="1:3" x14ac:dyDescent="0.3">
      <c r="A29126">
        <v>29125</v>
      </c>
      <c r="B29126">
        <v>52281</v>
      </c>
      <c r="C29126" t="b">
        <f>IF(A29126=B29126, TRUE, FALSE)</f>
        <v>0</v>
      </c>
    </row>
    <row r="29127" spans="1:3" x14ac:dyDescent="0.3">
      <c r="A29127">
        <v>29126</v>
      </c>
      <c r="B29127">
        <v>9013</v>
      </c>
      <c r="C29127" t="b">
        <f>IF(A29127=B29127, TRUE, FALSE)</f>
        <v>0</v>
      </c>
    </row>
    <row r="29128" spans="1:3" x14ac:dyDescent="0.3">
      <c r="A29128">
        <v>29127</v>
      </c>
      <c r="B29128">
        <v>52282</v>
      </c>
      <c r="C29128" t="b">
        <f>IF(A29128=B29128, TRUE, FALSE)</f>
        <v>0</v>
      </c>
    </row>
    <row r="29129" spans="1:3" x14ac:dyDescent="0.3">
      <c r="A29129">
        <v>29128</v>
      </c>
      <c r="B29129">
        <v>28833</v>
      </c>
      <c r="C29129" t="b">
        <f>IF(A29129=B29129, TRUE, FALSE)</f>
        <v>0</v>
      </c>
    </row>
    <row r="29130" spans="1:3" x14ac:dyDescent="0.3">
      <c r="A29130">
        <v>29129</v>
      </c>
      <c r="B29130">
        <v>9014</v>
      </c>
      <c r="C29130" t="b">
        <f>IF(A29130=B29130, TRUE, FALSE)</f>
        <v>0</v>
      </c>
    </row>
    <row r="29131" spans="1:3" x14ac:dyDescent="0.3">
      <c r="A29131">
        <v>29130</v>
      </c>
      <c r="B29131">
        <v>28834</v>
      </c>
      <c r="C29131" t="b">
        <f>IF(A29131=B29131, TRUE, FALSE)</f>
        <v>0</v>
      </c>
    </row>
    <row r="29132" spans="1:3" x14ac:dyDescent="0.3">
      <c r="A29132">
        <v>29131</v>
      </c>
      <c r="B29132">
        <v>52283</v>
      </c>
      <c r="C29132" t="b">
        <f>IF(A29132=B29132, TRUE, FALSE)</f>
        <v>0</v>
      </c>
    </row>
    <row r="29133" spans="1:3" x14ac:dyDescent="0.3">
      <c r="A29133">
        <v>29132</v>
      </c>
      <c r="B29133">
        <v>9015</v>
      </c>
      <c r="C29133" t="b">
        <f>IF(A29133=B29133, TRUE, FALSE)</f>
        <v>0</v>
      </c>
    </row>
    <row r="29134" spans="1:3" x14ac:dyDescent="0.3">
      <c r="A29134">
        <v>29133</v>
      </c>
      <c r="B29134">
        <v>28835</v>
      </c>
      <c r="C29134" t="b">
        <f>IF(A29134=B29134, TRUE, FALSE)</f>
        <v>0</v>
      </c>
    </row>
    <row r="29135" spans="1:3" x14ac:dyDescent="0.3">
      <c r="A29135">
        <v>29134</v>
      </c>
      <c r="B29135">
        <v>52284</v>
      </c>
      <c r="C29135" t="b">
        <f>IF(A29135=B29135, TRUE, FALSE)</f>
        <v>0</v>
      </c>
    </row>
    <row r="29136" spans="1:3" x14ac:dyDescent="0.3">
      <c r="A29136">
        <v>29135</v>
      </c>
      <c r="B29136">
        <v>28836</v>
      </c>
      <c r="C29136" t="b">
        <f>IF(A29136=B29136, TRUE, FALSE)</f>
        <v>0</v>
      </c>
    </row>
    <row r="29137" spans="1:3" x14ac:dyDescent="0.3">
      <c r="A29137">
        <v>29136</v>
      </c>
      <c r="B29137">
        <v>52285</v>
      </c>
      <c r="C29137" t="b">
        <f>IF(A29137=B29137, TRUE, FALSE)</f>
        <v>0</v>
      </c>
    </row>
    <row r="29138" spans="1:3" x14ac:dyDescent="0.3">
      <c r="A29138">
        <v>29137</v>
      </c>
      <c r="B29138">
        <v>28837</v>
      </c>
      <c r="C29138" t="b">
        <f>IF(A29138=B29138, TRUE, FALSE)</f>
        <v>0</v>
      </c>
    </row>
    <row r="29139" spans="1:3" x14ac:dyDescent="0.3">
      <c r="A29139">
        <v>29138</v>
      </c>
      <c r="B29139">
        <v>9016</v>
      </c>
      <c r="C29139" t="b">
        <f>IF(A29139=B29139, TRUE, FALSE)</f>
        <v>0</v>
      </c>
    </row>
    <row r="29140" spans="1:3" x14ac:dyDescent="0.3">
      <c r="A29140">
        <v>29139</v>
      </c>
      <c r="B29140">
        <v>52286</v>
      </c>
      <c r="C29140" t="b">
        <f>IF(A29140=B29140, TRUE, FALSE)</f>
        <v>0</v>
      </c>
    </row>
    <row r="29141" spans="1:3" x14ac:dyDescent="0.3">
      <c r="A29141">
        <v>29140</v>
      </c>
      <c r="B29141">
        <v>28838</v>
      </c>
      <c r="C29141" t="b">
        <f>IF(A29141=B29141, TRUE, FALSE)</f>
        <v>0</v>
      </c>
    </row>
    <row r="29142" spans="1:3" x14ac:dyDescent="0.3">
      <c r="A29142">
        <v>29141</v>
      </c>
      <c r="B29142">
        <v>9017</v>
      </c>
      <c r="C29142" t="b">
        <f>IF(A29142=B29142, TRUE, FALSE)</f>
        <v>0</v>
      </c>
    </row>
    <row r="29143" spans="1:3" x14ac:dyDescent="0.3">
      <c r="A29143">
        <v>29142</v>
      </c>
      <c r="B29143">
        <v>52287</v>
      </c>
      <c r="C29143" t="b">
        <f>IF(A29143=B29143, TRUE, FALSE)</f>
        <v>0</v>
      </c>
    </row>
    <row r="29144" spans="1:3" x14ac:dyDescent="0.3">
      <c r="A29144">
        <v>29143</v>
      </c>
      <c r="B29144">
        <v>9018</v>
      </c>
      <c r="C29144" t="b">
        <f>IF(A29144=B29144, TRUE, FALSE)</f>
        <v>0</v>
      </c>
    </row>
    <row r="29145" spans="1:3" x14ac:dyDescent="0.3">
      <c r="A29145">
        <v>29144</v>
      </c>
      <c r="B29145">
        <v>28839</v>
      </c>
      <c r="C29145" t="b">
        <f>IF(A29145=B29145, TRUE, FALSE)</f>
        <v>0</v>
      </c>
    </row>
    <row r="29146" spans="1:3" x14ac:dyDescent="0.3">
      <c r="A29146">
        <v>29145</v>
      </c>
      <c r="B29146">
        <v>52288</v>
      </c>
      <c r="C29146" t="b">
        <f>IF(A29146=B29146, TRUE, FALSE)</f>
        <v>0</v>
      </c>
    </row>
    <row r="29147" spans="1:3" x14ac:dyDescent="0.3">
      <c r="A29147">
        <v>29146</v>
      </c>
      <c r="B29147">
        <v>28840</v>
      </c>
      <c r="C29147" t="b">
        <f>IF(A29147=B29147, TRUE, FALSE)</f>
        <v>0</v>
      </c>
    </row>
    <row r="29148" spans="1:3" x14ac:dyDescent="0.3">
      <c r="A29148">
        <v>29147</v>
      </c>
      <c r="B29148">
        <v>9019</v>
      </c>
      <c r="C29148" t="b">
        <f>IF(A29148=B29148, TRUE, FALSE)</f>
        <v>0</v>
      </c>
    </row>
    <row r="29149" spans="1:3" x14ac:dyDescent="0.3">
      <c r="A29149">
        <v>29148</v>
      </c>
      <c r="B29149">
        <v>28841</v>
      </c>
      <c r="C29149" t="b">
        <f>IF(A29149=B29149, TRUE, FALSE)</f>
        <v>0</v>
      </c>
    </row>
    <row r="29150" spans="1:3" x14ac:dyDescent="0.3">
      <c r="A29150">
        <v>29149</v>
      </c>
      <c r="B29150">
        <v>52289</v>
      </c>
      <c r="C29150" t="b">
        <f>IF(A29150=B29150, TRUE, FALSE)</f>
        <v>0</v>
      </c>
    </row>
    <row r="29151" spans="1:3" x14ac:dyDescent="0.3">
      <c r="A29151">
        <v>29150</v>
      </c>
      <c r="B29151">
        <v>28842</v>
      </c>
      <c r="C29151" t="b">
        <f>IF(A29151=B29151, TRUE, FALSE)</f>
        <v>0</v>
      </c>
    </row>
    <row r="29152" spans="1:3" x14ac:dyDescent="0.3">
      <c r="A29152">
        <v>29151</v>
      </c>
      <c r="B29152">
        <v>52290</v>
      </c>
      <c r="C29152" t="b">
        <f>IF(A29152=B29152, TRUE, FALSE)</f>
        <v>0</v>
      </c>
    </row>
    <row r="29153" spans="1:3" x14ac:dyDescent="0.3">
      <c r="A29153">
        <v>29152</v>
      </c>
      <c r="B29153">
        <v>28843</v>
      </c>
      <c r="C29153" t="b">
        <f>IF(A29153=B29153, TRUE, FALSE)</f>
        <v>0</v>
      </c>
    </row>
    <row r="29154" spans="1:3" x14ac:dyDescent="0.3">
      <c r="A29154">
        <v>29153</v>
      </c>
      <c r="B29154">
        <v>9020</v>
      </c>
      <c r="C29154" t="b">
        <f>IF(A29154=B29154, TRUE, FALSE)</f>
        <v>0</v>
      </c>
    </row>
    <row r="29155" spans="1:3" x14ac:dyDescent="0.3">
      <c r="A29155">
        <v>29154</v>
      </c>
      <c r="B29155">
        <v>28844</v>
      </c>
      <c r="C29155" t="b">
        <f>IF(A29155=B29155, TRUE, FALSE)</f>
        <v>0</v>
      </c>
    </row>
    <row r="29156" spans="1:3" x14ac:dyDescent="0.3">
      <c r="A29156">
        <v>29155</v>
      </c>
      <c r="B29156">
        <v>52291</v>
      </c>
      <c r="C29156" t="b">
        <f>IF(A29156=B29156, TRUE, FALSE)</f>
        <v>0</v>
      </c>
    </row>
    <row r="29157" spans="1:3" x14ac:dyDescent="0.3">
      <c r="A29157">
        <v>29156</v>
      </c>
      <c r="B29157">
        <v>28845</v>
      </c>
      <c r="C29157" t="b">
        <f>IF(A29157=B29157, TRUE, FALSE)</f>
        <v>0</v>
      </c>
    </row>
    <row r="29158" spans="1:3" x14ac:dyDescent="0.3">
      <c r="A29158">
        <v>29157</v>
      </c>
      <c r="B29158">
        <v>9021</v>
      </c>
      <c r="C29158" t="b">
        <f>IF(A29158=B29158, TRUE, FALSE)</f>
        <v>0</v>
      </c>
    </row>
    <row r="29159" spans="1:3" x14ac:dyDescent="0.3">
      <c r="A29159">
        <v>29158</v>
      </c>
      <c r="B29159">
        <v>52292</v>
      </c>
      <c r="C29159" t="b">
        <f>IF(A29159=B29159, TRUE, FALSE)</f>
        <v>0</v>
      </c>
    </row>
    <row r="29160" spans="1:3" x14ac:dyDescent="0.3">
      <c r="A29160">
        <v>29159</v>
      </c>
      <c r="B29160">
        <v>28846</v>
      </c>
      <c r="C29160" t="b">
        <f>IF(A29160=B29160, TRUE, FALSE)</f>
        <v>0</v>
      </c>
    </row>
    <row r="29161" spans="1:3" x14ac:dyDescent="0.3">
      <c r="A29161">
        <v>29160</v>
      </c>
      <c r="B29161">
        <v>52293</v>
      </c>
      <c r="C29161" t="b">
        <f>IF(A29161=B29161, TRUE, FALSE)</f>
        <v>0</v>
      </c>
    </row>
    <row r="29162" spans="1:3" x14ac:dyDescent="0.3">
      <c r="A29162">
        <v>29161</v>
      </c>
      <c r="B29162">
        <v>28847</v>
      </c>
      <c r="C29162" t="b">
        <f>IF(A29162=B29162, TRUE, FALSE)</f>
        <v>0</v>
      </c>
    </row>
    <row r="29163" spans="1:3" x14ac:dyDescent="0.3">
      <c r="A29163">
        <v>29162</v>
      </c>
      <c r="B29163">
        <v>9022</v>
      </c>
      <c r="C29163" t="b">
        <f>IF(A29163=B29163, TRUE, FALSE)</f>
        <v>0</v>
      </c>
    </row>
    <row r="29164" spans="1:3" x14ac:dyDescent="0.3">
      <c r="A29164">
        <v>29163</v>
      </c>
      <c r="B29164">
        <v>28848</v>
      </c>
      <c r="C29164" t="b">
        <f>IF(A29164=B29164, TRUE, FALSE)</f>
        <v>0</v>
      </c>
    </row>
    <row r="29165" spans="1:3" x14ac:dyDescent="0.3">
      <c r="A29165">
        <v>29164</v>
      </c>
      <c r="B29165">
        <v>52294</v>
      </c>
      <c r="C29165" t="b">
        <f>IF(A29165=B29165, TRUE, FALSE)</f>
        <v>0</v>
      </c>
    </row>
    <row r="29166" spans="1:3" x14ac:dyDescent="0.3">
      <c r="A29166">
        <v>29165</v>
      </c>
      <c r="B29166">
        <v>9023</v>
      </c>
      <c r="C29166" t="b">
        <f>IF(A29166=B29166, TRUE, FALSE)</f>
        <v>0</v>
      </c>
    </row>
    <row r="29167" spans="1:3" x14ac:dyDescent="0.3">
      <c r="A29167">
        <v>29166</v>
      </c>
      <c r="B29167">
        <v>9024</v>
      </c>
      <c r="C29167" t="b">
        <f>IF(A29167=B29167, TRUE, FALSE)</f>
        <v>0</v>
      </c>
    </row>
    <row r="29168" spans="1:3" x14ac:dyDescent="0.3">
      <c r="A29168">
        <v>29167</v>
      </c>
      <c r="B29168">
        <v>28849</v>
      </c>
      <c r="C29168" t="b">
        <f>IF(A29168=B29168, TRUE, FALSE)</f>
        <v>0</v>
      </c>
    </row>
    <row r="29169" spans="1:3" x14ac:dyDescent="0.3">
      <c r="A29169">
        <v>29168</v>
      </c>
      <c r="B29169">
        <v>52295</v>
      </c>
      <c r="C29169" t="b">
        <f>IF(A29169=B29169, TRUE, FALSE)</f>
        <v>0</v>
      </c>
    </row>
    <row r="29170" spans="1:3" x14ac:dyDescent="0.3">
      <c r="A29170">
        <v>29169</v>
      </c>
      <c r="B29170">
        <v>9025</v>
      </c>
      <c r="C29170" t="b">
        <f>IF(A29170=B29170, TRUE, FALSE)</f>
        <v>0</v>
      </c>
    </row>
    <row r="29171" spans="1:3" x14ac:dyDescent="0.3">
      <c r="A29171">
        <v>29170</v>
      </c>
      <c r="B29171">
        <v>28850</v>
      </c>
      <c r="C29171" t="b">
        <f>IF(A29171=B29171, TRUE, FALSE)</f>
        <v>0</v>
      </c>
    </row>
    <row r="29172" spans="1:3" x14ac:dyDescent="0.3">
      <c r="A29172">
        <v>29171</v>
      </c>
      <c r="B29172">
        <v>52296</v>
      </c>
      <c r="C29172" t="b">
        <f>IF(A29172=B29172, TRUE, FALSE)</f>
        <v>0</v>
      </c>
    </row>
    <row r="29173" spans="1:3" x14ac:dyDescent="0.3">
      <c r="A29173">
        <v>29172</v>
      </c>
      <c r="B29173">
        <v>28851</v>
      </c>
      <c r="C29173" t="b">
        <f>IF(A29173=B29173, TRUE, FALSE)</f>
        <v>0</v>
      </c>
    </row>
    <row r="29174" spans="1:3" x14ac:dyDescent="0.3">
      <c r="A29174">
        <v>29173</v>
      </c>
      <c r="B29174">
        <v>52297</v>
      </c>
      <c r="C29174" t="b">
        <f>IF(A29174=B29174, TRUE, FALSE)</f>
        <v>0</v>
      </c>
    </row>
    <row r="29175" spans="1:3" x14ac:dyDescent="0.3">
      <c r="A29175">
        <v>29174</v>
      </c>
      <c r="B29175">
        <v>9026</v>
      </c>
      <c r="C29175" t="b">
        <f>IF(A29175=B29175, TRUE, FALSE)</f>
        <v>0</v>
      </c>
    </row>
    <row r="29176" spans="1:3" x14ac:dyDescent="0.3">
      <c r="A29176">
        <v>29175</v>
      </c>
      <c r="B29176">
        <v>52298</v>
      </c>
      <c r="C29176" t="b">
        <f>IF(A29176=B29176, TRUE, FALSE)</f>
        <v>0</v>
      </c>
    </row>
    <row r="29177" spans="1:3" x14ac:dyDescent="0.3">
      <c r="A29177">
        <v>29176</v>
      </c>
      <c r="B29177">
        <v>28852</v>
      </c>
      <c r="C29177" t="b">
        <f>IF(A29177=B29177, TRUE, FALSE)</f>
        <v>0</v>
      </c>
    </row>
    <row r="29178" spans="1:3" x14ac:dyDescent="0.3">
      <c r="A29178">
        <v>29177</v>
      </c>
      <c r="B29178">
        <v>52299</v>
      </c>
      <c r="C29178" t="b">
        <f>IF(A29178=B29178, TRUE, FALSE)</f>
        <v>0</v>
      </c>
    </row>
    <row r="29179" spans="1:3" x14ac:dyDescent="0.3">
      <c r="A29179">
        <v>29178</v>
      </c>
      <c r="B29179">
        <v>9027</v>
      </c>
      <c r="C29179" t="b">
        <f>IF(A29179=B29179, TRUE, FALSE)</f>
        <v>0</v>
      </c>
    </row>
    <row r="29180" spans="1:3" x14ac:dyDescent="0.3">
      <c r="A29180">
        <v>29179</v>
      </c>
      <c r="B29180">
        <v>52300</v>
      </c>
      <c r="C29180" t="b">
        <f>IF(A29180=B29180, TRUE, FALSE)</f>
        <v>0</v>
      </c>
    </row>
    <row r="29181" spans="1:3" x14ac:dyDescent="0.3">
      <c r="A29181">
        <v>29180</v>
      </c>
      <c r="B29181">
        <v>28853</v>
      </c>
      <c r="C29181" t="b">
        <f>IF(A29181=B29181, TRUE, FALSE)</f>
        <v>0</v>
      </c>
    </row>
    <row r="29182" spans="1:3" x14ac:dyDescent="0.3">
      <c r="A29182">
        <v>29181</v>
      </c>
      <c r="B29182">
        <v>52301</v>
      </c>
      <c r="C29182" t="b">
        <f>IF(A29182=B29182, TRUE, FALSE)</f>
        <v>0</v>
      </c>
    </row>
    <row r="29183" spans="1:3" x14ac:dyDescent="0.3">
      <c r="A29183">
        <v>29182</v>
      </c>
      <c r="B29183">
        <v>28854</v>
      </c>
      <c r="C29183" t="b">
        <f>IF(A29183=B29183, TRUE, FALSE)</f>
        <v>0</v>
      </c>
    </row>
    <row r="29184" spans="1:3" x14ac:dyDescent="0.3">
      <c r="A29184">
        <v>29183</v>
      </c>
      <c r="B29184">
        <v>9028</v>
      </c>
      <c r="C29184" t="b">
        <f>IF(A29184=B29184, TRUE, FALSE)</f>
        <v>0</v>
      </c>
    </row>
    <row r="29185" spans="1:3" x14ac:dyDescent="0.3">
      <c r="A29185">
        <v>29184</v>
      </c>
      <c r="B29185">
        <v>9029</v>
      </c>
      <c r="C29185" t="b">
        <f>IF(A29185=B29185, TRUE, FALSE)</f>
        <v>0</v>
      </c>
    </row>
    <row r="29186" spans="1:3" x14ac:dyDescent="0.3">
      <c r="A29186">
        <v>29185</v>
      </c>
      <c r="B29186">
        <v>52302</v>
      </c>
      <c r="C29186" t="b">
        <f>IF(A29186=B29186, TRUE, FALSE)</f>
        <v>0</v>
      </c>
    </row>
    <row r="29187" spans="1:3" x14ac:dyDescent="0.3">
      <c r="A29187">
        <v>29186</v>
      </c>
      <c r="B29187">
        <v>28855</v>
      </c>
      <c r="C29187" t="b">
        <f>IF(A29187=B29187, TRUE, FALSE)</f>
        <v>0</v>
      </c>
    </row>
    <row r="29188" spans="1:3" x14ac:dyDescent="0.3">
      <c r="A29188">
        <v>29187</v>
      </c>
      <c r="B29188">
        <v>9030</v>
      </c>
      <c r="C29188" t="b">
        <f>IF(A29188=B29188, TRUE, FALSE)</f>
        <v>0</v>
      </c>
    </row>
    <row r="29189" spans="1:3" x14ac:dyDescent="0.3">
      <c r="A29189">
        <v>29188</v>
      </c>
      <c r="B29189">
        <v>52303</v>
      </c>
      <c r="C29189" t="b">
        <f>IF(A29189=B29189, TRUE, FALSE)</f>
        <v>0</v>
      </c>
    </row>
    <row r="29190" spans="1:3" x14ac:dyDescent="0.3">
      <c r="A29190">
        <v>29189</v>
      </c>
      <c r="B29190">
        <v>28856</v>
      </c>
      <c r="C29190" t="b">
        <f>IF(A29190=B29190, TRUE, FALSE)</f>
        <v>0</v>
      </c>
    </row>
    <row r="29191" spans="1:3" x14ac:dyDescent="0.3">
      <c r="A29191">
        <v>29190</v>
      </c>
      <c r="B29191">
        <v>52304</v>
      </c>
      <c r="C29191" t="b">
        <f>IF(A29191=B29191, TRUE, FALSE)</f>
        <v>0</v>
      </c>
    </row>
    <row r="29192" spans="1:3" x14ac:dyDescent="0.3">
      <c r="A29192">
        <v>29191</v>
      </c>
      <c r="B29192">
        <v>9031</v>
      </c>
      <c r="C29192" t="b">
        <f>IF(A29192=B29192, TRUE, FALSE)</f>
        <v>0</v>
      </c>
    </row>
    <row r="29193" spans="1:3" x14ac:dyDescent="0.3">
      <c r="A29193">
        <v>29192</v>
      </c>
      <c r="B29193">
        <v>52305</v>
      </c>
      <c r="C29193" t="b">
        <f>IF(A29193=B29193, TRUE, FALSE)</f>
        <v>0</v>
      </c>
    </row>
    <row r="29194" spans="1:3" x14ac:dyDescent="0.3">
      <c r="A29194">
        <v>29193</v>
      </c>
      <c r="B29194">
        <v>28857</v>
      </c>
      <c r="C29194" t="b">
        <f>IF(A29194=B29194, TRUE, FALSE)</f>
        <v>0</v>
      </c>
    </row>
    <row r="29195" spans="1:3" x14ac:dyDescent="0.3">
      <c r="A29195">
        <v>29194</v>
      </c>
      <c r="B29195">
        <v>52306</v>
      </c>
      <c r="C29195" t="b">
        <f>IF(A29195=B29195, TRUE, FALSE)</f>
        <v>0</v>
      </c>
    </row>
    <row r="29196" spans="1:3" x14ac:dyDescent="0.3">
      <c r="A29196">
        <v>29195</v>
      </c>
      <c r="B29196">
        <v>9032</v>
      </c>
      <c r="C29196" t="b">
        <f>IF(A29196=B29196, TRUE, FALSE)</f>
        <v>0</v>
      </c>
    </row>
    <row r="29197" spans="1:3" x14ac:dyDescent="0.3">
      <c r="A29197">
        <v>29196</v>
      </c>
      <c r="B29197">
        <v>52307</v>
      </c>
      <c r="C29197" t="b">
        <f>IF(A29197=B29197, TRUE, FALSE)</f>
        <v>0</v>
      </c>
    </row>
    <row r="29198" spans="1:3" x14ac:dyDescent="0.3">
      <c r="A29198">
        <v>29197</v>
      </c>
      <c r="B29198">
        <v>28858</v>
      </c>
      <c r="C29198" t="b">
        <f>IF(A29198=B29198, TRUE, FALSE)</f>
        <v>0</v>
      </c>
    </row>
    <row r="29199" spans="1:3" x14ac:dyDescent="0.3">
      <c r="A29199">
        <v>29198</v>
      </c>
      <c r="B29199">
        <v>9033</v>
      </c>
      <c r="C29199" t="b">
        <f>IF(A29199=B29199, TRUE, FALSE)</f>
        <v>0</v>
      </c>
    </row>
    <row r="29200" spans="1:3" x14ac:dyDescent="0.3">
      <c r="A29200">
        <v>29199</v>
      </c>
      <c r="B29200">
        <v>28859</v>
      </c>
      <c r="C29200" t="b">
        <f>IF(A29200=B29200, TRUE, FALSE)</f>
        <v>0</v>
      </c>
    </row>
    <row r="29201" spans="1:3" x14ac:dyDescent="0.3">
      <c r="A29201">
        <v>29200</v>
      </c>
      <c r="B29201">
        <v>9034</v>
      </c>
      <c r="C29201" t="b">
        <f>IF(A29201=B29201, TRUE, FALSE)</f>
        <v>0</v>
      </c>
    </row>
    <row r="29202" spans="1:3" x14ac:dyDescent="0.3">
      <c r="A29202">
        <v>29201</v>
      </c>
      <c r="B29202">
        <v>52308</v>
      </c>
      <c r="C29202" t="b">
        <f>IF(A29202=B29202, TRUE, FALSE)</f>
        <v>0</v>
      </c>
    </row>
    <row r="29203" spans="1:3" x14ac:dyDescent="0.3">
      <c r="A29203">
        <v>29202</v>
      </c>
      <c r="B29203">
        <v>28860</v>
      </c>
      <c r="C29203" t="b">
        <f>IF(A29203=B29203, TRUE, FALSE)</f>
        <v>0</v>
      </c>
    </row>
    <row r="29204" spans="1:3" x14ac:dyDescent="0.3">
      <c r="A29204">
        <v>29203</v>
      </c>
      <c r="B29204">
        <v>9035</v>
      </c>
      <c r="C29204" t="b">
        <f>IF(A29204=B29204, TRUE, FALSE)</f>
        <v>0</v>
      </c>
    </row>
    <row r="29205" spans="1:3" x14ac:dyDescent="0.3">
      <c r="A29205">
        <v>29204</v>
      </c>
      <c r="B29205">
        <v>52309</v>
      </c>
      <c r="C29205" t="b">
        <f>IF(A29205=B29205, TRUE, FALSE)</f>
        <v>0</v>
      </c>
    </row>
    <row r="29206" spans="1:3" x14ac:dyDescent="0.3">
      <c r="A29206">
        <v>29205</v>
      </c>
      <c r="B29206">
        <v>28861</v>
      </c>
      <c r="C29206" t="b">
        <f>IF(A29206=B29206, TRUE, FALSE)</f>
        <v>0</v>
      </c>
    </row>
    <row r="29207" spans="1:3" x14ac:dyDescent="0.3">
      <c r="A29207">
        <v>29206</v>
      </c>
      <c r="B29207">
        <v>52310</v>
      </c>
      <c r="C29207" t="b">
        <f>IF(A29207=B29207, TRUE, FALSE)</f>
        <v>0</v>
      </c>
    </row>
    <row r="29208" spans="1:3" x14ac:dyDescent="0.3">
      <c r="A29208">
        <v>29207</v>
      </c>
      <c r="B29208">
        <v>28862</v>
      </c>
      <c r="C29208" t="b">
        <f>IF(A29208=B29208, TRUE, FALSE)</f>
        <v>0</v>
      </c>
    </row>
    <row r="29209" spans="1:3" x14ac:dyDescent="0.3">
      <c r="A29209">
        <v>29208</v>
      </c>
      <c r="B29209">
        <v>52311</v>
      </c>
      <c r="C29209" t="b">
        <f>IF(A29209=B29209, TRUE, FALSE)</f>
        <v>0</v>
      </c>
    </row>
    <row r="29210" spans="1:3" x14ac:dyDescent="0.3">
      <c r="A29210">
        <v>29209</v>
      </c>
      <c r="B29210">
        <v>9036</v>
      </c>
      <c r="C29210" t="b">
        <f>IF(A29210=B29210, TRUE, FALSE)</f>
        <v>0</v>
      </c>
    </row>
    <row r="29211" spans="1:3" x14ac:dyDescent="0.3">
      <c r="A29211">
        <v>29210</v>
      </c>
      <c r="B29211">
        <v>52312</v>
      </c>
      <c r="C29211" t="b">
        <f>IF(A29211=B29211, TRUE, FALSE)</f>
        <v>0</v>
      </c>
    </row>
    <row r="29212" spans="1:3" x14ac:dyDescent="0.3">
      <c r="A29212">
        <v>29211</v>
      </c>
      <c r="B29212">
        <v>28863</v>
      </c>
      <c r="C29212" t="b">
        <f>IF(A29212=B29212, TRUE, FALSE)</f>
        <v>0</v>
      </c>
    </row>
    <row r="29213" spans="1:3" x14ac:dyDescent="0.3">
      <c r="A29213">
        <v>29212</v>
      </c>
      <c r="B29213">
        <v>52313</v>
      </c>
      <c r="C29213" t="b">
        <f>IF(A29213=B29213, TRUE, FALSE)</f>
        <v>0</v>
      </c>
    </row>
    <row r="29214" spans="1:3" x14ac:dyDescent="0.3">
      <c r="A29214">
        <v>29213</v>
      </c>
      <c r="B29214">
        <v>28864</v>
      </c>
      <c r="C29214" t="b">
        <f>IF(A29214=B29214, TRUE, FALSE)</f>
        <v>0</v>
      </c>
    </row>
    <row r="29215" spans="1:3" x14ac:dyDescent="0.3">
      <c r="A29215">
        <v>29214</v>
      </c>
      <c r="B29215">
        <v>9037</v>
      </c>
      <c r="C29215" t="b">
        <f>IF(A29215=B29215, TRUE, FALSE)</f>
        <v>0</v>
      </c>
    </row>
    <row r="29216" spans="1:3" x14ac:dyDescent="0.3">
      <c r="A29216">
        <v>29215</v>
      </c>
      <c r="B29216">
        <v>52314</v>
      </c>
      <c r="C29216" t="b">
        <f>IF(A29216=B29216, TRUE, FALSE)</f>
        <v>0</v>
      </c>
    </row>
    <row r="29217" spans="1:3" x14ac:dyDescent="0.3">
      <c r="A29217">
        <v>29216</v>
      </c>
      <c r="B29217">
        <v>28865</v>
      </c>
      <c r="C29217" t="b">
        <f>IF(A29217=B29217, TRUE, FALSE)</f>
        <v>0</v>
      </c>
    </row>
    <row r="29218" spans="1:3" x14ac:dyDescent="0.3">
      <c r="A29218">
        <v>29217</v>
      </c>
      <c r="B29218">
        <v>52315</v>
      </c>
      <c r="C29218" t="b">
        <f>IF(A29218=B29218, TRUE, FALSE)</f>
        <v>0</v>
      </c>
    </row>
    <row r="29219" spans="1:3" x14ac:dyDescent="0.3">
      <c r="A29219">
        <v>29218</v>
      </c>
      <c r="B29219">
        <v>28866</v>
      </c>
      <c r="C29219" t="b">
        <f>IF(A29219=B29219, TRUE, FALSE)</f>
        <v>0</v>
      </c>
    </row>
    <row r="29220" spans="1:3" x14ac:dyDescent="0.3">
      <c r="A29220">
        <v>29219</v>
      </c>
      <c r="B29220">
        <v>9038</v>
      </c>
      <c r="C29220" t="b">
        <f>IF(A29220=B29220, TRUE, FALSE)</f>
        <v>0</v>
      </c>
    </row>
    <row r="29221" spans="1:3" x14ac:dyDescent="0.3">
      <c r="A29221">
        <v>29220</v>
      </c>
      <c r="B29221">
        <v>52316</v>
      </c>
      <c r="C29221" t="b">
        <f>IF(A29221=B29221, TRUE, FALSE)</f>
        <v>0</v>
      </c>
    </row>
    <row r="29222" spans="1:3" x14ac:dyDescent="0.3">
      <c r="A29222">
        <v>29221</v>
      </c>
      <c r="B29222">
        <v>28867</v>
      </c>
      <c r="C29222" t="b">
        <f>IF(A29222=B29222, TRUE, FALSE)</f>
        <v>0</v>
      </c>
    </row>
    <row r="29223" spans="1:3" x14ac:dyDescent="0.3">
      <c r="A29223">
        <v>29222</v>
      </c>
      <c r="B29223">
        <v>9039</v>
      </c>
      <c r="C29223" t="b">
        <f>IF(A29223=B29223, TRUE, FALSE)</f>
        <v>0</v>
      </c>
    </row>
    <row r="29224" spans="1:3" x14ac:dyDescent="0.3">
      <c r="A29224">
        <v>29223</v>
      </c>
      <c r="B29224">
        <v>52317</v>
      </c>
      <c r="C29224" t="b">
        <f>IF(A29224=B29224, TRUE, FALSE)</f>
        <v>0</v>
      </c>
    </row>
    <row r="29225" spans="1:3" x14ac:dyDescent="0.3">
      <c r="A29225">
        <v>29224</v>
      </c>
      <c r="B29225">
        <v>28868</v>
      </c>
      <c r="C29225" t="b">
        <f>IF(A29225=B29225, TRUE, FALSE)</f>
        <v>0</v>
      </c>
    </row>
    <row r="29226" spans="1:3" x14ac:dyDescent="0.3">
      <c r="A29226">
        <v>29225</v>
      </c>
      <c r="B29226">
        <v>9040</v>
      </c>
      <c r="C29226" t="b">
        <f>IF(A29226=B29226, TRUE, FALSE)</f>
        <v>0</v>
      </c>
    </row>
    <row r="29227" spans="1:3" x14ac:dyDescent="0.3">
      <c r="A29227">
        <v>29226</v>
      </c>
      <c r="B29227">
        <v>28869</v>
      </c>
      <c r="C29227" t="b">
        <f>IF(A29227=B29227, TRUE, FALSE)</f>
        <v>0</v>
      </c>
    </row>
    <row r="29228" spans="1:3" x14ac:dyDescent="0.3">
      <c r="A29228">
        <v>29227</v>
      </c>
      <c r="B29228">
        <v>9041</v>
      </c>
      <c r="C29228" t="b">
        <f>IF(A29228=B29228, TRUE, FALSE)</f>
        <v>0</v>
      </c>
    </row>
    <row r="29229" spans="1:3" x14ac:dyDescent="0.3">
      <c r="A29229">
        <v>29228</v>
      </c>
      <c r="B29229">
        <v>9042</v>
      </c>
      <c r="C29229" t="b">
        <f>IF(A29229=B29229, TRUE, FALSE)</f>
        <v>0</v>
      </c>
    </row>
    <row r="29230" spans="1:3" x14ac:dyDescent="0.3">
      <c r="A29230">
        <v>29229</v>
      </c>
      <c r="B29230">
        <v>28870</v>
      </c>
      <c r="C29230" t="b">
        <f>IF(A29230=B29230, TRUE, FALSE)</f>
        <v>0</v>
      </c>
    </row>
    <row r="29231" spans="1:3" x14ac:dyDescent="0.3">
      <c r="A29231">
        <v>29230</v>
      </c>
      <c r="B29231">
        <v>9043</v>
      </c>
      <c r="C29231" t="b">
        <f>IF(A29231=B29231, TRUE, FALSE)</f>
        <v>0</v>
      </c>
    </row>
    <row r="29232" spans="1:3" x14ac:dyDescent="0.3">
      <c r="A29232">
        <v>29231</v>
      </c>
      <c r="B29232">
        <v>28871</v>
      </c>
      <c r="C29232" t="b">
        <f>IF(A29232=B29232, TRUE, FALSE)</f>
        <v>0</v>
      </c>
    </row>
    <row r="29233" spans="1:3" x14ac:dyDescent="0.3">
      <c r="A29233">
        <v>29232</v>
      </c>
      <c r="B29233">
        <v>9044</v>
      </c>
      <c r="C29233" t="b">
        <f>IF(A29233=B29233, TRUE, FALSE)</f>
        <v>0</v>
      </c>
    </row>
    <row r="29234" spans="1:3" x14ac:dyDescent="0.3">
      <c r="A29234">
        <v>29233</v>
      </c>
      <c r="B29234">
        <v>52318</v>
      </c>
      <c r="C29234" t="b">
        <f>IF(A29234=B29234, TRUE, FALSE)</f>
        <v>0</v>
      </c>
    </row>
    <row r="29235" spans="1:3" x14ac:dyDescent="0.3">
      <c r="A29235">
        <v>29234</v>
      </c>
      <c r="B29235">
        <v>28872</v>
      </c>
      <c r="C29235" t="b">
        <f>IF(A29235=B29235, TRUE, FALSE)</f>
        <v>0</v>
      </c>
    </row>
    <row r="29236" spans="1:3" x14ac:dyDescent="0.3">
      <c r="A29236">
        <v>29235</v>
      </c>
      <c r="B29236">
        <v>9045</v>
      </c>
      <c r="C29236" t="b">
        <f>IF(A29236=B29236, TRUE, FALSE)</f>
        <v>0</v>
      </c>
    </row>
    <row r="29237" spans="1:3" x14ac:dyDescent="0.3">
      <c r="A29237">
        <v>29236</v>
      </c>
      <c r="B29237">
        <v>52319</v>
      </c>
      <c r="C29237" t="b">
        <f>IF(A29237=B29237, TRUE, FALSE)</f>
        <v>0</v>
      </c>
    </row>
    <row r="29238" spans="1:3" x14ac:dyDescent="0.3">
      <c r="A29238">
        <v>29237</v>
      </c>
      <c r="B29238">
        <v>28873</v>
      </c>
      <c r="C29238" t="b">
        <f>IF(A29238=B29238, TRUE, FALSE)</f>
        <v>0</v>
      </c>
    </row>
    <row r="29239" spans="1:3" x14ac:dyDescent="0.3">
      <c r="A29239">
        <v>29238</v>
      </c>
      <c r="B29239">
        <v>9046</v>
      </c>
      <c r="C29239" t="b">
        <f>IF(A29239=B29239, TRUE, FALSE)</f>
        <v>0</v>
      </c>
    </row>
    <row r="29240" spans="1:3" x14ac:dyDescent="0.3">
      <c r="A29240">
        <v>29239</v>
      </c>
      <c r="B29240">
        <v>28874</v>
      </c>
      <c r="C29240" t="b">
        <f>IF(A29240=B29240, TRUE, FALSE)</f>
        <v>0</v>
      </c>
    </row>
    <row r="29241" spans="1:3" x14ac:dyDescent="0.3">
      <c r="A29241">
        <v>29240</v>
      </c>
      <c r="B29241">
        <v>52320</v>
      </c>
      <c r="C29241" t="b">
        <f>IF(A29241=B29241, TRUE, FALSE)</f>
        <v>0</v>
      </c>
    </row>
    <row r="29242" spans="1:3" x14ac:dyDescent="0.3">
      <c r="A29242">
        <v>29241</v>
      </c>
      <c r="B29242">
        <v>9047</v>
      </c>
      <c r="C29242" t="b">
        <f>IF(A29242=B29242, TRUE, FALSE)</f>
        <v>0</v>
      </c>
    </row>
    <row r="29243" spans="1:3" x14ac:dyDescent="0.3">
      <c r="A29243">
        <v>29242</v>
      </c>
      <c r="B29243">
        <v>28875</v>
      </c>
      <c r="C29243" t="b">
        <f>IF(A29243=B29243, TRUE, FALSE)</f>
        <v>0</v>
      </c>
    </row>
    <row r="29244" spans="1:3" x14ac:dyDescent="0.3">
      <c r="A29244">
        <v>29243</v>
      </c>
      <c r="B29244">
        <v>52321</v>
      </c>
      <c r="C29244" t="b">
        <f>IF(A29244=B29244, TRUE, FALSE)</f>
        <v>0</v>
      </c>
    </row>
    <row r="29245" spans="1:3" x14ac:dyDescent="0.3">
      <c r="A29245">
        <v>29244</v>
      </c>
      <c r="B29245">
        <v>28876</v>
      </c>
      <c r="C29245" t="b">
        <f>IF(A29245=B29245, TRUE, FALSE)</f>
        <v>0</v>
      </c>
    </row>
    <row r="29246" spans="1:3" x14ac:dyDescent="0.3">
      <c r="A29246">
        <v>29245</v>
      </c>
      <c r="B29246">
        <v>52322</v>
      </c>
      <c r="C29246" t="b">
        <f>IF(A29246=B29246, TRUE, FALSE)</f>
        <v>0</v>
      </c>
    </row>
    <row r="29247" spans="1:3" x14ac:dyDescent="0.3">
      <c r="A29247">
        <v>29246</v>
      </c>
      <c r="B29247">
        <v>9048</v>
      </c>
      <c r="C29247" t="b">
        <f>IF(A29247=B29247, TRUE, FALSE)</f>
        <v>0</v>
      </c>
    </row>
    <row r="29248" spans="1:3" x14ac:dyDescent="0.3">
      <c r="A29248">
        <v>29247</v>
      </c>
      <c r="B29248">
        <v>52323</v>
      </c>
      <c r="C29248" t="b">
        <f>IF(A29248=B29248, TRUE, FALSE)</f>
        <v>0</v>
      </c>
    </row>
    <row r="29249" spans="1:3" x14ac:dyDescent="0.3">
      <c r="A29249">
        <v>29248</v>
      </c>
      <c r="B29249">
        <v>28877</v>
      </c>
      <c r="C29249" t="b">
        <f>IF(A29249=B29249, TRUE, FALSE)</f>
        <v>0</v>
      </c>
    </row>
    <row r="29250" spans="1:3" x14ac:dyDescent="0.3">
      <c r="A29250">
        <v>29249</v>
      </c>
      <c r="B29250">
        <v>52324</v>
      </c>
      <c r="C29250" t="b">
        <f>IF(A29250=B29250, TRUE, FALSE)</f>
        <v>0</v>
      </c>
    </row>
    <row r="29251" spans="1:3" x14ac:dyDescent="0.3">
      <c r="A29251">
        <v>29250</v>
      </c>
      <c r="B29251">
        <v>9049</v>
      </c>
      <c r="C29251" t="b">
        <f>IF(A29251=B29251, TRUE, FALSE)</f>
        <v>0</v>
      </c>
    </row>
    <row r="29252" spans="1:3" x14ac:dyDescent="0.3">
      <c r="A29252">
        <v>29251</v>
      </c>
      <c r="B29252">
        <v>52325</v>
      </c>
      <c r="C29252" t="b">
        <f>IF(A29252=B29252, TRUE, FALSE)</f>
        <v>0</v>
      </c>
    </row>
    <row r="29253" spans="1:3" x14ac:dyDescent="0.3">
      <c r="A29253">
        <v>29252</v>
      </c>
      <c r="B29253">
        <v>28878</v>
      </c>
      <c r="C29253" t="b">
        <f>IF(A29253=B29253, TRUE, FALSE)</f>
        <v>0</v>
      </c>
    </row>
    <row r="29254" spans="1:3" x14ac:dyDescent="0.3">
      <c r="A29254">
        <v>29253</v>
      </c>
      <c r="B29254">
        <v>9050</v>
      </c>
      <c r="C29254" t="b">
        <f>IF(A29254=B29254, TRUE, FALSE)</f>
        <v>0</v>
      </c>
    </row>
    <row r="29255" spans="1:3" x14ac:dyDescent="0.3">
      <c r="A29255">
        <v>29254</v>
      </c>
      <c r="B29255">
        <v>28879</v>
      </c>
      <c r="C29255" t="b">
        <f>IF(A29255=B29255, TRUE, FALSE)</f>
        <v>0</v>
      </c>
    </row>
    <row r="29256" spans="1:3" x14ac:dyDescent="0.3">
      <c r="A29256">
        <v>29255</v>
      </c>
      <c r="B29256">
        <v>52326</v>
      </c>
      <c r="C29256" t="b">
        <f>IF(A29256=B29256, TRUE, FALSE)</f>
        <v>0</v>
      </c>
    </row>
    <row r="29257" spans="1:3" x14ac:dyDescent="0.3">
      <c r="A29257">
        <v>29256</v>
      </c>
      <c r="B29257">
        <v>28880</v>
      </c>
      <c r="C29257" t="b">
        <f>IF(A29257=B29257, TRUE, FALSE)</f>
        <v>0</v>
      </c>
    </row>
    <row r="29258" spans="1:3" x14ac:dyDescent="0.3">
      <c r="A29258">
        <v>29257</v>
      </c>
      <c r="B29258">
        <v>52327</v>
      </c>
      <c r="C29258" t="b">
        <f>IF(A29258=B29258, TRUE, FALSE)</f>
        <v>0</v>
      </c>
    </row>
    <row r="29259" spans="1:3" x14ac:dyDescent="0.3">
      <c r="A29259">
        <v>29258</v>
      </c>
      <c r="B29259">
        <v>28881</v>
      </c>
      <c r="C29259" t="b">
        <f>IF(A29259=B29259, TRUE, FALSE)</f>
        <v>0</v>
      </c>
    </row>
    <row r="29260" spans="1:3" x14ac:dyDescent="0.3">
      <c r="A29260">
        <v>29259</v>
      </c>
      <c r="B29260">
        <v>52328</v>
      </c>
      <c r="C29260" t="b">
        <f>IF(A29260=B29260, TRUE, FALSE)</f>
        <v>0</v>
      </c>
    </row>
    <row r="29261" spans="1:3" x14ac:dyDescent="0.3">
      <c r="A29261">
        <v>29260</v>
      </c>
      <c r="B29261">
        <v>28882</v>
      </c>
      <c r="C29261" t="b">
        <f>IF(A29261=B29261, TRUE, FALSE)</f>
        <v>0</v>
      </c>
    </row>
    <row r="29262" spans="1:3" x14ac:dyDescent="0.3">
      <c r="A29262">
        <v>29261</v>
      </c>
      <c r="B29262">
        <v>52329</v>
      </c>
      <c r="C29262" t="b">
        <f>IF(A29262=B29262, TRUE, FALSE)</f>
        <v>0</v>
      </c>
    </row>
    <row r="29263" spans="1:3" x14ac:dyDescent="0.3">
      <c r="A29263">
        <v>29262</v>
      </c>
      <c r="B29263">
        <v>9051</v>
      </c>
      <c r="C29263" t="b">
        <f>IF(A29263=B29263, TRUE, FALSE)</f>
        <v>0</v>
      </c>
    </row>
    <row r="29264" spans="1:3" x14ac:dyDescent="0.3">
      <c r="A29264">
        <v>29263</v>
      </c>
      <c r="B29264">
        <v>52330</v>
      </c>
      <c r="C29264" t="b">
        <f>IF(A29264=B29264, TRUE, FALSE)</f>
        <v>0</v>
      </c>
    </row>
    <row r="29265" spans="1:3" x14ac:dyDescent="0.3">
      <c r="A29265">
        <v>29264</v>
      </c>
      <c r="B29265">
        <v>28883</v>
      </c>
      <c r="C29265" t="b">
        <f>IF(A29265=B29265, TRUE, FALSE)</f>
        <v>0</v>
      </c>
    </row>
    <row r="29266" spans="1:3" x14ac:dyDescent="0.3">
      <c r="A29266">
        <v>29265</v>
      </c>
      <c r="B29266">
        <v>52331</v>
      </c>
      <c r="C29266" t="b">
        <f>IF(A29266=B29266, TRUE, FALSE)</f>
        <v>0</v>
      </c>
    </row>
    <row r="29267" spans="1:3" x14ac:dyDescent="0.3">
      <c r="A29267">
        <v>29266</v>
      </c>
      <c r="B29267">
        <v>9052</v>
      </c>
      <c r="C29267" t="b">
        <f>IF(A29267=B29267, TRUE, FALSE)</f>
        <v>0</v>
      </c>
    </row>
    <row r="29268" spans="1:3" x14ac:dyDescent="0.3">
      <c r="A29268">
        <v>29267</v>
      </c>
      <c r="B29268">
        <v>52332</v>
      </c>
      <c r="C29268" t="b">
        <f>IF(A29268=B29268, TRUE, FALSE)</f>
        <v>0</v>
      </c>
    </row>
    <row r="29269" spans="1:3" x14ac:dyDescent="0.3">
      <c r="A29269">
        <v>29268</v>
      </c>
      <c r="B29269">
        <v>9053</v>
      </c>
      <c r="C29269" t="b">
        <f>IF(A29269=B29269, TRUE, FALSE)</f>
        <v>0</v>
      </c>
    </row>
    <row r="29270" spans="1:3" x14ac:dyDescent="0.3">
      <c r="A29270">
        <v>29269</v>
      </c>
      <c r="B29270">
        <v>28884</v>
      </c>
      <c r="C29270" t="b">
        <f>IF(A29270=B29270, TRUE, FALSE)</f>
        <v>0</v>
      </c>
    </row>
    <row r="29271" spans="1:3" x14ac:dyDescent="0.3">
      <c r="A29271">
        <v>29270</v>
      </c>
      <c r="B29271">
        <v>9054</v>
      </c>
      <c r="C29271" t="b">
        <f>IF(A29271=B29271, TRUE, FALSE)</f>
        <v>0</v>
      </c>
    </row>
    <row r="29272" spans="1:3" x14ac:dyDescent="0.3">
      <c r="A29272">
        <v>29271</v>
      </c>
      <c r="B29272">
        <v>52333</v>
      </c>
      <c r="C29272" t="b">
        <f>IF(A29272=B29272, TRUE, FALSE)</f>
        <v>0</v>
      </c>
    </row>
    <row r="29273" spans="1:3" x14ac:dyDescent="0.3">
      <c r="A29273">
        <v>29272</v>
      </c>
      <c r="B29273">
        <v>28885</v>
      </c>
      <c r="C29273" t="b">
        <f>IF(A29273=B29273, TRUE, FALSE)</f>
        <v>0</v>
      </c>
    </row>
    <row r="29274" spans="1:3" x14ac:dyDescent="0.3">
      <c r="A29274">
        <v>29273</v>
      </c>
      <c r="B29274">
        <v>52334</v>
      </c>
      <c r="C29274" t="b">
        <f>IF(A29274=B29274, TRUE, FALSE)</f>
        <v>0</v>
      </c>
    </row>
    <row r="29275" spans="1:3" x14ac:dyDescent="0.3">
      <c r="A29275">
        <v>29274</v>
      </c>
      <c r="B29275">
        <v>9055</v>
      </c>
      <c r="C29275" t="b">
        <f>IF(A29275=B29275, TRUE, FALSE)</f>
        <v>0</v>
      </c>
    </row>
    <row r="29276" spans="1:3" x14ac:dyDescent="0.3">
      <c r="A29276">
        <v>29275</v>
      </c>
      <c r="B29276">
        <v>52335</v>
      </c>
      <c r="C29276" t="b">
        <f>IF(A29276=B29276, TRUE, FALSE)</f>
        <v>0</v>
      </c>
    </row>
    <row r="29277" spans="1:3" x14ac:dyDescent="0.3">
      <c r="A29277">
        <v>29276</v>
      </c>
      <c r="B29277">
        <v>9056</v>
      </c>
      <c r="C29277" t="b">
        <f>IF(A29277=B29277, TRUE, FALSE)</f>
        <v>0</v>
      </c>
    </row>
    <row r="29278" spans="1:3" x14ac:dyDescent="0.3">
      <c r="A29278">
        <v>29277</v>
      </c>
      <c r="B29278">
        <v>52336</v>
      </c>
      <c r="C29278" t="b">
        <f>IF(A29278=B29278, TRUE, FALSE)</f>
        <v>0</v>
      </c>
    </row>
    <row r="29279" spans="1:3" x14ac:dyDescent="0.3">
      <c r="A29279">
        <v>29278</v>
      </c>
      <c r="B29279">
        <v>28886</v>
      </c>
      <c r="C29279" t="b">
        <f>IF(A29279=B29279, TRUE, FALSE)</f>
        <v>0</v>
      </c>
    </row>
    <row r="29280" spans="1:3" x14ac:dyDescent="0.3">
      <c r="A29280">
        <v>29279</v>
      </c>
      <c r="B29280">
        <v>9057</v>
      </c>
      <c r="C29280" t="b">
        <f>IF(A29280=B29280, TRUE, FALSE)</f>
        <v>0</v>
      </c>
    </row>
    <row r="29281" spans="1:3" x14ac:dyDescent="0.3">
      <c r="A29281">
        <v>29280</v>
      </c>
      <c r="B29281">
        <v>52337</v>
      </c>
      <c r="C29281" t="b">
        <f>IF(A29281=B29281, TRUE, FALSE)</f>
        <v>0</v>
      </c>
    </row>
    <row r="29282" spans="1:3" x14ac:dyDescent="0.3">
      <c r="A29282">
        <v>29281</v>
      </c>
      <c r="B29282">
        <v>9058</v>
      </c>
      <c r="C29282" t="b">
        <f>IF(A29282=B29282, TRUE, FALSE)</f>
        <v>0</v>
      </c>
    </row>
    <row r="29283" spans="1:3" x14ac:dyDescent="0.3">
      <c r="A29283">
        <v>29282</v>
      </c>
      <c r="B29283">
        <v>28887</v>
      </c>
      <c r="C29283" t="b">
        <f>IF(A29283=B29283, TRUE, FALSE)</f>
        <v>0</v>
      </c>
    </row>
    <row r="29284" spans="1:3" x14ac:dyDescent="0.3">
      <c r="A29284">
        <v>29283</v>
      </c>
      <c r="B29284">
        <v>9059</v>
      </c>
      <c r="C29284" t="b">
        <f>IF(A29284=B29284, TRUE, FALSE)</f>
        <v>0</v>
      </c>
    </row>
    <row r="29285" spans="1:3" x14ac:dyDescent="0.3">
      <c r="A29285">
        <v>29284</v>
      </c>
      <c r="B29285">
        <v>52338</v>
      </c>
      <c r="C29285" t="b">
        <f>IF(A29285=B29285, TRUE, FALSE)</f>
        <v>0</v>
      </c>
    </row>
    <row r="29286" spans="1:3" x14ac:dyDescent="0.3">
      <c r="A29286">
        <v>29285</v>
      </c>
      <c r="B29286">
        <v>9060</v>
      </c>
      <c r="C29286" t="b">
        <f>IF(A29286=B29286, TRUE, FALSE)</f>
        <v>0</v>
      </c>
    </row>
    <row r="29287" spans="1:3" x14ac:dyDescent="0.3">
      <c r="A29287">
        <v>29286</v>
      </c>
      <c r="B29287">
        <v>52339</v>
      </c>
      <c r="C29287" t="b">
        <f>IF(A29287=B29287, TRUE, FALSE)</f>
        <v>0</v>
      </c>
    </row>
    <row r="29288" spans="1:3" x14ac:dyDescent="0.3">
      <c r="A29288">
        <v>29287</v>
      </c>
      <c r="B29288">
        <v>9061</v>
      </c>
      <c r="C29288" t="b">
        <f>IF(A29288=B29288, TRUE, FALSE)</f>
        <v>0</v>
      </c>
    </row>
    <row r="29289" spans="1:3" x14ac:dyDescent="0.3">
      <c r="A29289">
        <v>29288</v>
      </c>
      <c r="B29289">
        <v>52340</v>
      </c>
      <c r="C29289" t="b">
        <f>IF(A29289=B29289, TRUE, FALSE)</f>
        <v>0</v>
      </c>
    </row>
    <row r="29290" spans="1:3" x14ac:dyDescent="0.3">
      <c r="A29290">
        <v>29289</v>
      </c>
      <c r="B29290">
        <v>9062</v>
      </c>
      <c r="C29290" t="b">
        <f>IF(A29290=B29290, TRUE, FALSE)</f>
        <v>0</v>
      </c>
    </row>
    <row r="29291" spans="1:3" x14ac:dyDescent="0.3">
      <c r="A29291">
        <v>29290</v>
      </c>
      <c r="B29291">
        <v>28888</v>
      </c>
      <c r="C29291" t="b">
        <f>IF(A29291=B29291, TRUE, FALSE)</f>
        <v>0</v>
      </c>
    </row>
    <row r="29292" spans="1:3" x14ac:dyDescent="0.3">
      <c r="A29292">
        <v>29291</v>
      </c>
      <c r="B29292">
        <v>52341</v>
      </c>
      <c r="C29292" t="b">
        <f>IF(A29292=B29292, TRUE, FALSE)</f>
        <v>0</v>
      </c>
    </row>
    <row r="29293" spans="1:3" x14ac:dyDescent="0.3">
      <c r="A29293">
        <v>29292</v>
      </c>
      <c r="B29293">
        <v>28889</v>
      </c>
      <c r="C29293" t="b">
        <f>IF(A29293=B29293, TRUE, FALSE)</f>
        <v>0</v>
      </c>
    </row>
    <row r="29294" spans="1:3" x14ac:dyDescent="0.3">
      <c r="A29294">
        <v>29293</v>
      </c>
      <c r="B29294">
        <v>9063</v>
      </c>
      <c r="C29294" t="b">
        <f>IF(A29294=B29294, TRUE, FALSE)</f>
        <v>0</v>
      </c>
    </row>
    <row r="29295" spans="1:3" x14ac:dyDescent="0.3">
      <c r="A29295">
        <v>29294</v>
      </c>
      <c r="B29295">
        <v>28890</v>
      </c>
      <c r="C29295" t="b">
        <f>IF(A29295=B29295, TRUE, FALSE)</f>
        <v>0</v>
      </c>
    </row>
    <row r="29296" spans="1:3" x14ac:dyDescent="0.3">
      <c r="A29296">
        <v>29295</v>
      </c>
      <c r="B29296">
        <v>52342</v>
      </c>
      <c r="C29296" t="b">
        <f>IF(A29296=B29296, TRUE, FALSE)</f>
        <v>0</v>
      </c>
    </row>
    <row r="29297" spans="1:3" x14ac:dyDescent="0.3">
      <c r="A29297">
        <v>29296</v>
      </c>
      <c r="B29297">
        <v>28891</v>
      </c>
      <c r="C29297" t="b">
        <f>IF(A29297=B29297, TRUE, FALSE)</f>
        <v>0</v>
      </c>
    </row>
    <row r="29298" spans="1:3" x14ac:dyDescent="0.3">
      <c r="A29298">
        <v>29297</v>
      </c>
      <c r="B29298">
        <v>9064</v>
      </c>
      <c r="C29298" t="b">
        <f>IF(A29298=B29298, TRUE, FALSE)</f>
        <v>0</v>
      </c>
    </row>
    <row r="29299" spans="1:3" x14ac:dyDescent="0.3">
      <c r="A29299">
        <v>29298</v>
      </c>
      <c r="B29299">
        <v>28892</v>
      </c>
      <c r="C29299" t="b">
        <f>IF(A29299=B29299, TRUE, FALSE)</f>
        <v>0</v>
      </c>
    </row>
    <row r="29300" spans="1:3" x14ac:dyDescent="0.3">
      <c r="A29300">
        <v>29299</v>
      </c>
      <c r="B29300">
        <v>9065</v>
      </c>
      <c r="C29300" t="b">
        <f>IF(A29300=B29300, TRUE, FALSE)</f>
        <v>0</v>
      </c>
    </row>
    <row r="29301" spans="1:3" x14ac:dyDescent="0.3">
      <c r="A29301">
        <v>29300</v>
      </c>
      <c r="B29301">
        <v>28893</v>
      </c>
      <c r="C29301" t="b">
        <f>IF(A29301=B29301, TRUE, FALSE)</f>
        <v>0</v>
      </c>
    </row>
    <row r="29302" spans="1:3" x14ac:dyDescent="0.3">
      <c r="A29302">
        <v>29301</v>
      </c>
      <c r="B29302">
        <v>52343</v>
      </c>
      <c r="C29302" t="b">
        <f>IF(A29302=B29302, TRUE, FALSE)</f>
        <v>0</v>
      </c>
    </row>
    <row r="29303" spans="1:3" x14ac:dyDescent="0.3">
      <c r="A29303">
        <v>29302</v>
      </c>
      <c r="B29303">
        <v>28894</v>
      </c>
      <c r="C29303" t="b">
        <f>IF(A29303=B29303, TRUE, FALSE)</f>
        <v>0</v>
      </c>
    </row>
    <row r="29304" spans="1:3" x14ac:dyDescent="0.3">
      <c r="A29304">
        <v>29303</v>
      </c>
      <c r="B29304">
        <v>9066</v>
      </c>
      <c r="C29304" t="b">
        <f>IF(A29304=B29304, TRUE, FALSE)</f>
        <v>0</v>
      </c>
    </row>
    <row r="29305" spans="1:3" x14ac:dyDescent="0.3">
      <c r="A29305">
        <v>29304</v>
      </c>
      <c r="B29305">
        <v>28895</v>
      </c>
      <c r="C29305" t="b">
        <f>IF(A29305=B29305, TRUE, FALSE)</f>
        <v>0</v>
      </c>
    </row>
    <row r="29306" spans="1:3" x14ac:dyDescent="0.3">
      <c r="A29306">
        <v>29305</v>
      </c>
      <c r="B29306">
        <v>9067</v>
      </c>
      <c r="C29306" t="b">
        <f>IF(A29306=B29306, TRUE, FALSE)</f>
        <v>0</v>
      </c>
    </row>
    <row r="29307" spans="1:3" x14ac:dyDescent="0.3">
      <c r="A29307">
        <v>29306</v>
      </c>
      <c r="B29307">
        <v>52344</v>
      </c>
      <c r="C29307" t="b">
        <f>IF(A29307=B29307, TRUE, FALSE)</f>
        <v>0</v>
      </c>
    </row>
    <row r="29308" spans="1:3" x14ac:dyDescent="0.3">
      <c r="A29308">
        <v>29307</v>
      </c>
      <c r="B29308">
        <v>28896</v>
      </c>
      <c r="C29308" t="b">
        <f>IF(A29308=B29308, TRUE, FALSE)</f>
        <v>0</v>
      </c>
    </row>
    <row r="29309" spans="1:3" x14ac:dyDescent="0.3">
      <c r="A29309">
        <v>29308</v>
      </c>
      <c r="B29309">
        <v>52345</v>
      </c>
      <c r="C29309" t="b">
        <f>IF(A29309=B29309, TRUE, FALSE)</f>
        <v>0</v>
      </c>
    </row>
    <row r="29310" spans="1:3" x14ac:dyDescent="0.3">
      <c r="A29310">
        <v>29309</v>
      </c>
      <c r="B29310">
        <v>28897</v>
      </c>
      <c r="C29310" t="b">
        <f>IF(A29310=B29310, TRUE, FALSE)</f>
        <v>0</v>
      </c>
    </row>
    <row r="29311" spans="1:3" x14ac:dyDescent="0.3">
      <c r="A29311">
        <v>29310</v>
      </c>
      <c r="B29311">
        <v>9068</v>
      </c>
      <c r="C29311" t="b">
        <f>IF(A29311=B29311, TRUE, FALSE)</f>
        <v>0</v>
      </c>
    </row>
    <row r="29312" spans="1:3" x14ac:dyDescent="0.3">
      <c r="A29312">
        <v>29311</v>
      </c>
      <c r="B29312">
        <v>28898</v>
      </c>
      <c r="C29312" t="b">
        <f>IF(A29312=B29312, TRUE, FALSE)</f>
        <v>0</v>
      </c>
    </row>
    <row r="29313" spans="1:3" x14ac:dyDescent="0.3">
      <c r="A29313">
        <v>29312</v>
      </c>
      <c r="B29313">
        <v>9069</v>
      </c>
      <c r="C29313" t="b">
        <f>IF(A29313=B29313, TRUE, FALSE)</f>
        <v>0</v>
      </c>
    </row>
    <row r="29314" spans="1:3" x14ac:dyDescent="0.3">
      <c r="A29314">
        <v>29313</v>
      </c>
      <c r="B29314">
        <v>9070</v>
      </c>
      <c r="C29314" t="b">
        <f>IF(A29314=B29314, TRUE, FALSE)</f>
        <v>0</v>
      </c>
    </row>
    <row r="29315" spans="1:3" x14ac:dyDescent="0.3">
      <c r="A29315">
        <v>29314</v>
      </c>
      <c r="B29315">
        <v>28899</v>
      </c>
      <c r="C29315" t="b">
        <f>IF(A29315=B29315, TRUE, FALSE)</f>
        <v>0</v>
      </c>
    </row>
    <row r="29316" spans="1:3" x14ac:dyDescent="0.3">
      <c r="A29316">
        <v>29315</v>
      </c>
      <c r="B29316">
        <v>52346</v>
      </c>
      <c r="C29316" t="b">
        <f>IF(A29316=B29316, TRUE, FALSE)</f>
        <v>0</v>
      </c>
    </row>
    <row r="29317" spans="1:3" x14ac:dyDescent="0.3">
      <c r="A29317">
        <v>29316</v>
      </c>
      <c r="B29317">
        <v>28900</v>
      </c>
      <c r="C29317" t="b">
        <f>IF(A29317=B29317, TRUE, FALSE)</f>
        <v>0</v>
      </c>
    </row>
    <row r="29318" spans="1:3" x14ac:dyDescent="0.3">
      <c r="A29318">
        <v>29317</v>
      </c>
      <c r="B29318">
        <v>9071</v>
      </c>
      <c r="C29318" t="b">
        <f>IF(A29318=B29318, TRUE, FALSE)</f>
        <v>0</v>
      </c>
    </row>
    <row r="29319" spans="1:3" x14ac:dyDescent="0.3">
      <c r="A29319">
        <v>29318</v>
      </c>
      <c r="B29319">
        <v>52347</v>
      </c>
      <c r="C29319" t="b">
        <f>IF(A29319=B29319, TRUE, FALSE)</f>
        <v>0</v>
      </c>
    </row>
    <row r="29320" spans="1:3" x14ac:dyDescent="0.3">
      <c r="A29320">
        <v>29319</v>
      </c>
      <c r="B29320">
        <v>28901</v>
      </c>
      <c r="C29320" t="b">
        <f>IF(A29320=B29320, TRUE, FALSE)</f>
        <v>0</v>
      </c>
    </row>
    <row r="29321" spans="1:3" x14ac:dyDescent="0.3">
      <c r="A29321">
        <v>29320</v>
      </c>
      <c r="B29321">
        <v>9072</v>
      </c>
      <c r="C29321" t="b">
        <f>IF(A29321=B29321, TRUE, FALSE)</f>
        <v>0</v>
      </c>
    </row>
    <row r="29322" spans="1:3" x14ac:dyDescent="0.3">
      <c r="A29322">
        <v>29321</v>
      </c>
      <c r="B29322">
        <v>52348</v>
      </c>
      <c r="C29322" t="b">
        <f>IF(A29322=B29322, TRUE, FALSE)</f>
        <v>0</v>
      </c>
    </row>
    <row r="29323" spans="1:3" x14ac:dyDescent="0.3">
      <c r="A29323">
        <v>29322</v>
      </c>
      <c r="B29323">
        <v>28902</v>
      </c>
      <c r="C29323" t="b">
        <f>IF(A29323=B29323, TRUE, FALSE)</f>
        <v>0</v>
      </c>
    </row>
    <row r="29324" spans="1:3" x14ac:dyDescent="0.3">
      <c r="A29324">
        <v>29323</v>
      </c>
      <c r="B29324">
        <v>9073</v>
      </c>
      <c r="C29324" t="b">
        <f>IF(A29324=B29324, TRUE, FALSE)</f>
        <v>0</v>
      </c>
    </row>
    <row r="29325" spans="1:3" x14ac:dyDescent="0.3">
      <c r="A29325">
        <v>29324</v>
      </c>
      <c r="B29325">
        <v>52349</v>
      </c>
      <c r="C29325" t="b">
        <f>IF(A29325=B29325, TRUE, FALSE)</f>
        <v>0</v>
      </c>
    </row>
    <row r="29326" spans="1:3" x14ac:dyDescent="0.3">
      <c r="A29326">
        <v>29325</v>
      </c>
      <c r="B29326">
        <v>28903</v>
      </c>
      <c r="C29326" t="b">
        <f>IF(A29326=B29326, TRUE, FALSE)</f>
        <v>0</v>
      </c>
    </row>
    <row r="29327" spans="1:3" x14ac:dyDescent="0.3">
      <c r="A29327">
        <v>29326</v>
      </c>
      <c r="B29327">
        <v>52350</v>
      </c>
      <c r="C29327" t="b">
        <f>IF(A29327=B29327, TRUE, FALSE)</f>
        <v>0</v>
      </c>
    </row>
    <row r="29328" spans="1:3" x14ac:dyDescent="0.3">
      <c r="A29328">
        <v>29327</v>
      </c>
      <c r="B29328">
        <v>9074</v>
      </c>
      <c r="C29328" t="b">
        <f>IF(A29328=B29328, TRUE, FALSE)</f>
        <v>0</v>
      </c>
    </row>
    <row r="29329" spans="1:3" x14ac:dyDescent="0.3">
      <c r="A29329">
        <v>29328</v>
      </c>
      <c r="B29329">
        <v>28904</v>
      </c>
      <c r="C29329" t="b">
        <f>IF(A29329=B29329, TRUE, FALSE)</f>
        <v>0</v>
      </c>
    </row>
    <row r="29330" spans="1:3" x14ac:dyDescent="0.3">
      <c r="A29330">
        <v>29329</v>
      </c>
      <c r="B29330">
        <v>9075</v>
      </c>
      <c r="C29330" t="b">
        <f>IF(A29330=B29330, TRUE, FALSE)</f>
        <v>0</v>
      </c>
    </row>
    <row r="29331" spans="1:3" x14ac:dyDescent="0.3">
      <c r="A29331">
        <v>29330</v>
      </c>
      <c r="B29331">
        <v>52351</v>
      </c>
      <c r="C29331" t="b">
        <f>IF(A29331=B29331, TRUE, FALSE)</f>
        <v>0</v>
      </c>
    </row>
    <row r="29332" spans="1:3" x14ac:dyDescent="0.3">
      <c r="A29332">
        <v>29331</v>
      </c>
      <c r="B29332">
        <v>9076</v>
      </c>
      <c r="C29332" t="b">
        <f>IF(A29332=B29332, TRUE, FALSE)</f>
        <v>0</v>
      </c>
    </row>
    <row r="29333" spans="1:3" x14ac:dyDescent="0.3">
      <c r="A29333">
        <v>29332</v>
      </c>
      <c r="B29333">
        <v>52352</v>
      </c>
      <c r="C29333" t="b">
        <f>IF(A29333=B29333, TRUE, FALSE)</f>
        <v>0</v>
      </c>
    </row>
    <row r="29334" spans="1:3" x14ac:dyDescent="0.3">
      <c r="A29334">
        <v>29333</v>
      </c>
      <c r="B29334">
        <v>9077</v>
      </c>
      <c r="C29334" t="b">
        <f>IF(A29334=B29334, TRUE, FALSE)</f>
        <v>0</v>
      </c>
    </row>
    <row r="29335" spans="1:3" x14ac:dyDescent="0.3">
      <c r="A29335">
        <v>29334</v>
      </c>
      <c r="B29335">
        <v>28905</v>
      </c>
      <c r="C29335" t="b">
        <f>IF(A29335=B29335, TRUE, FALSE)</f>
        <v>0</v>
      </c>
    </row>
    <row r="29336" spans="1:3" x14ac:dyDescent="0.3">
      <c r="A29336">
        <v>29335</v>
      </c>
      <c r="B29336">
        <v>9078</v>
      </c>
      <c r="C29336" t="b">
        <f>IF(A29336=B29336, TRUE, FALSE)</f>
        <v>0</v>
      </c>
    </row>
    <row r="29337" spans="1:3" x14ac:dyDescent="0.3">
      <c r="A29337">
        <v>29336</v>
      </c>
      <c r="B29337">
        <v>28906</v>
      </c>
      <c r="C29337" t="b">
        <f>IF(A29337=B29337, TRUE, FALSE)</f>
        <v>0</v>
      </c>
    </row>
    <row r="29338" spans="1:3" x14ac:dyDescent="0.3">
      <c r="A29338">
        <v>29337</v>
      </c>
      <c r="B29338">
        <v>9079</v>
      </c>
      <c r="C29338" t="b">
        <f>IF(A29338=B29338, TRUE, FALSE)</f>
        <v>0</v>
      </c>
    </row>
    <row r="29339" spans="1:3" x14ac:dyDescent="0.3">
      <c r="A29339">
        <v>29338</v>
      </c>
      <c r="B29339">
        <v>52353</v>
      </c>
      <c r="C29339" t="b">
        <f>IF(A29339=B29339, TRUE, FALSE)</f>
        <v>0</v>
      </c>
    </row>
    <row r="29340" spans="1:3" x14ac:dyDescent="0.3">
      <c r="A29340">
        <v>29339</v>
      </c>
      <c r="B29340">
        <v>28907</v>
      </c>
      <c r="C29340" t="b">
        <f>IF(A29340=B29340, TRUE, FALSE)</f>
        <v>0</v>
      </c>
    </row>
    <row r="29341" spans="1:3" x14ac:dyDescent="0.3">
      <c r="A29341">
        <v>29340</v>
      </c>
      <c r="B29341">
        <v>9080</v>
      </c>
      <c r="C29341" t="b">
        <f>IF(A29341=B29341, TRUE, FALSE)</f>
        <v>0</v>
      </c>
    </row>
    <row r="29342" spans="1:3" x14ac:dyDescent="0.3">
      <c r="A29342">
        <v>29341</v>
      </c>
      <c r="B29342">
        <v>52354</v>
      </c>
      <c r="C29342" t="b">
        <f>IF(A29342=B29342, TRUE, FALSE)</f>
        <v>0</v>
      </c>
    </row>
    <row r="29343" spans="1:3" x14ac:dyDescent="0.3">
      <c r="A29343">
        <v>29342</v>
      </c>
      <c r="B29343">
        <v>28908</v>
      </c>
      <c r="C29343" t="b">
        <f>IF(A29343=B29343, TRUE, FALSE)</f>
        <v>0</v>
      </c>
    </row>
    <row r="29344" spans="1:3" x14ac:dyDescent="0.3">
      <c r="A29344">
        <v>29343</v>
      </c>
      <c r="B29344">
        <v>9081</v>
      </c>
      <c r="C29344" t="b">
        <f>IF(A29344=B29344, TRUE, FALSE)</f>
        <v>0</v>
      </c>
    </row>
    <row r="29345" spans="1:3" x14ac:dyDescent="0.3">
      <c r="A29345">
        <v>29344</v>
      </c>
      <c r="B29345">
        <v>28909</v>
      </c>
      <c r="C29345" t="b">
        <f>IF(A29345=B29345, TRUE, FALSE)</f>
        <v>0</v>
      </c>
    </row>
    <row r="29346" spans="1:3" x14ac:dyDescent="0.3">
      <c r="A29346">
        <v>29345</v>
      </c>
      <c r="B29346">
        <v>52355</v>
      </c>
      <c r="C29346" t="b">
        <f>IF(A29346=B29346, TRUE, FALSE)</f>
        <v>0</v>
      </c>
    </row>
    <row r="29347" spans="1:3" x14ac:dyDescent="0.3">
      <c r="A29347">
        <v>29346</v>
      </c>
      <c r="B29347">
        <v>9082</v>
      </c>
      <c r="C29347" t="b">
        <f>IF(A29347=B29347, TRUE, FALSE)</f>
        <v>0</v>
      </c>
    </row>
    <row r="29348" spans="1:3" x14ac:dyDescent="0.3">
      <c r="A29348">
        <v>29347</v>
      </c>
      <c r="B29348">
        <v>52356</v>
      </c>
      <c r="C29348" t="b">
        <f>IF(A29348=B29348, TRUE, FALSE)</f>
        <v>0</v>
      </c>
    </row>
    <row r="29349" spans="1:3" x14ac:dyDescent="0.3">
      <c r="A29349">
        <v>29348</v>
      </c>
      <c r="B29349">
        <v>28910</v>
      </c>
      <c r="C29349" t="b">
        <f>IF(A29349=B29349, TRUE, FALSE)</f>
        <v>0</v>
      </c>
    </row>
    <row r="29350" spans="1:3" x14ac:dyDescent="0.3">
      <c r="A29350">
        <v>29349</v>
      </c>
      <c r="B29350">
        <v>52357</v>
      </c>
      <c r="C29350" t="b">
        <f>IF(A29350=B29350, TRUE, FALSE)</f>
        <v>0</v>
      </c>
    </row>
    <row r="29351" spans="1:3" x14ac:dyDescent="0.3">
      <c r="A29351">
        <v>29350</v>
      </c>
      <c r="B29351">
        <v>9083</v>
      </c>
      <c r="C29351" t="b">
        <f>IF(A29351=B29351, TRUE, FALSE)</f>
        <v>0</v>
      </c>
    </row>
    <row r="29352" spans="1:3" x14ac:dyDescent="0.3">
      <c r="A29352">
        <v>29351</v>
      </c>
      <c r="B29352">
        <v>52358</v>
      </c>
      <c r="C29352" t="b">
        <f>IF(A29352=B29352, TRUE, FALSE)</f>
        <v>0</v>
      </c>
    </row>
    <row r="29353" spans="1:3" x14ac:dyDescent="0.3">
      <c r="A29353">
        <v>29352</v>
      </c>
      <c r="B29353">
        <v>9084</v>
      </c>
      <c r="C29353" t="b">
        <f>IF(A29353=B29353, TRUE, FALSE)</f>
        <v>0</v>
      </c>
    </row>
    <row r="29354" spans="1:3" x14ac:dyDescent="0.3">
      <c r="A29354">
        <v>29353</v>
      </c>
      <c r="B29354">
        <v>28911</v>
      </c>
      <c r="C29354" t="b">
        <f>IF(A29354=B29354, TRUE, FALSE)</f>
        <v>0</v>
      </c>
    </row>
    <row r="29355" spans="1:3" x14ac:dyDescent="0.3">
      <c r="A29355">
        <v>29354</v>
      </c>
      <c r="B29355">
        <v>9085</v>
      </c>
      <c r="C29355" t="b">
        <f>IF(A29355=B29355, TRUE, FALSE)</f>
        <v>0</v>
      </c>
    </row>
    <row r="29356" spans="1:3" x14ac:dyDescent="0.3">
      <c r="A29356">
        <v>29355</v>
      </c>
      <c r="B29356">
        <v>28912</v>
      </c>
      <c r="C29356" t="b">
        <f>IF(A29356=B29356, TRUE, FALSE)</f>
        <v>0</v>
      </c>
    </row>
    <row r="29357" spans="1:3" x14ac:dyDescent="0.3">
      <c r="A29357">
        <v>29356</v>
      </c>
      <c r="B29357">
        <v>52359</v>
      </c>
      <c r="C29357" t="b">
        <f>IF(A29357=B29357, TRUE, FALSE)</f>
        <v>0</v>
      </c>
    </row>
    <row r="29358" spans="1:3" x14ac:dyDescent="0.3">
      <c r="A29358">
        <v>29357</v>
      </c>
      <c r="B29358">
        <v>9086</v>
      </c>
      <c r="C29358" t="b">
        <f>IF(A29358=B29358, TRUE, FALSE)</f>
        <v>0</v>
      </c>
    </row>
    <row r="29359" spans="1:3" x14ac:dyDescent="0.3">
      <c r="A29359">
        <v>29358</v>
      </c>
      <c r="B29359">
        <v>52360</v>
      </c>
      <c r="C29359" t="b">
        <f>IF(A29359=B29359, TRUE, FALSE)</f>
        <v>0</v>
      </c>
    </row>
    <row r="29360" spans="1:3" x14ac:dyDescent="0.3">
      <c r="A29360">
        <v>29359</v>
      </c>
      <c r="B29360">
        <v>28913</v>
      </c>
      <c r="C29360" t="b">
        <f>IF(A29360=B29360, TRUE, FALSE)</f>
        <v>0</v>
      </c>
    </row>
    <row r="29361" spans="1:3" x14ac:dyDescent="0.3">
      <c r="A29361">
        <v>29360</v>
      </c>
      <c r="B29361">
        <v>9087</v>
      </c>
      <c r="C29361" t="b">
        <f>IF(A29361=B29361, TRUE, FALSE)</f>
        <v>0</v>
      </c>
    </row>
    <row r="29362" spans="1:3" x14ac:dyDescent="0.3">
      <c r="A29362">
        <v>29361</v>
      </c>
      <c r="B29362">
        <v>52361</v>
      </c>
      <c r="C29362" t="b">
        <f>IF(A29362=B29362, TRUE, FALSE)</f>
        <v>0</v>
      </c>
    </row>
    <row r="29363" spans="1:3" x14ac:dyDescent="0.3">
      <c r="A29363">
        <v>29362</v>
      </c>
      <c r="B29363">
        <v>28914</v>
      </c>
      <c r="C29363" t="b">
        <f>IF(A29363=B29363, TRUE, FALSE)</f>
        <v>0</v>
      </c>
    </row>
    <row r="29364" spans="1:3" x14ac:dyDescent="0.3">
      <c r="A29364">
        <v>29363</v>
      </c>
      <c r="B29364">
        <v>52362</v>
      </c>
      <c r="C29364" t="b">
        <f>IF(A29364=B29364, TRUE, FALSE)</f>
        <v>0</v>
      </c>
    </row>
    <row r="29365" spans="1:3" x14ac:dyDescent="0.3">
      <c r="A29365">
        <v>29364</v>
      </c>
      <c r="B29365">
        <v>28915</v>
      </c>
      <c r="C29365" t="b">
        <f>IF(A29365=B29365, TRUE, FALSE)</f>
        <v>0</v>
      </c>
    </row>
    <row r="29366" spans="1:3" x14ac:dyDescent="0.3">
      <c r="A29366">
        <v>29365</v>
      </c>
      <c r="B29366">
        <v>9088</v>
      </c>
      <c r="C29366" t="b">
        <f>IF(A29366=B29366, TRUE, FALSE)</f>
        <v>0</v>
      </c>
    </row>
    <row r="29367" spans="1:3" x14ac:dyDescent="0.3">
      <c r="A29367">
        <v>29366</v>
      </c>
      <c r="B29367">
        <v>52363</v>
      </c>
      <c r="C29367" t="b">
        <f>IF(A29367=B29367, TRUE, FALSE)</f>
        <v>0</v>
      </c>
    </row>
    <row r="29368" spans="1:3" x14ac:dyDescent="0.3">
      <c r="A29368">
        <v>29367</v>
      </c>
      <c r="B29368">
        <v>9089</v>
      </c>
      <c r="C29368" t="b">
        <f>IF(A29368=B29368, TRUE, FALSE)</f>
        <v>0</v>
      </c>
    </row>
    <row r="29369" spans="1:3" x14ac:dyDescent="0.3">
      <c r="A29369">
        <v>29368</v>
      </c>
      <c r="B29369">
        <v>52364</v>
      </c>
      <c r="C29369" t="b">
        <f>IF(A29369=B29369, TRUE, FALSE)</f>
        <v>0</v>
      </c>
    </row>
    <row r="29370" spans="1:3" x14ac:dyDescent="0.3">
      <c r="A29370">
        <v>29369</v>
      </c>
      <c r="B29370">
        <v>9090</v>
      </c>
      <c r="C29370" t="b">
        <f>IF(A29370=B29370, TRUE, FALSE)</f>
        <v>0</v>
      </c>
    </row>
    <row r="29371" spans="1:3" x14ac:dyDescent="0.3">
      <c r="A29371">
        <v>29370</v>
      </c>
      <c r="B29371">
        <v>28916</v>
      </c>
      <c r="C29371" t="b">
        <f>IF(A29371=B29371, TRUE, FALSE)</f>
        <v>0</v>
      </c>
    </row>
    <row r="29372" spans="1:3" x14ac:dyDescent="0.3">
      <c r="A29372">
        <v>29371</v>
      </c>
      <c r="B29372">
        <v>52365</v>
      </c>
      <c r="C29372" t="b">
        <f>IF(A29372=B29372, TRUE, FALSE)</f>
        <v>0</v>
      </c>
    </row>
    <row r="29373" spans="1:3" x14ac:dyDescent="0.3">
      <c r="A29373">
        <v>29372</v>
      </c>
      <c r="B29373">
        <v>28917</v>
      </c>
      <c r="C29373" t="b">
        <f>IF(A29373=B29373, TRUE, FALSE)</f>
        <v>0</v>
      </c>
    </row>
    <row r="29374" spans="1:3" x14ac:dyDescent="0.3">
      <c r="A29374">
        <v>29373</v>
      </c>
      <c r="B29374">
        <v>9091</v>
      </c>
      <c r="C29374" t="b">
        <f>IF(A29374=B29374, TRUE, FALSE)</f>
        <v>0</v>
      </c>
    </row>
    <row r="29375" spans="1:3" x14ac:dyDescent="0.3">
      <c r="A29375">
        <v>29374</v>
      </c>
      <c r="B29375">
        <v>52366</v>
      </c>
      <c r="C29375" t="b">
        <f>IF(A29375=B29375, TRUE, FALSE)</f>
        <v>0</v>
      </c>
    </row>
    <row r="29376" spans="1:3" x14ac:dyDescent="0.3">
      <c r="A29376">
        <v>29375</v>
      </c>
      <c r="B29376">
        <v>28918</v>
      </c>
      <c r="C29376" t="b">
        <f>IF(A29376=B29376, TRUE, FALSE)</f>
        <v>0</v>
      </c>
    </row>
    <row r="29377" spans="1:3" x14ac:dyDescent="0.3">
      <c r="A29377">
        <v>29376</v>
      </c>
      <c r="B29377">
        <v>52367</v>
      </c>
      <c r="C29377" t="b">
        <f>IF(A29377=B29377, TRUE, FALSE)</f>
        <v>0</v>
      </c>
    </row>
    <row r="29378" spans="1:3" x14ac:dyDescent="0.3">
      <c r="A29378">
        <v>29377</v>
      </c>
      <c r="B29378">
        <v>28919</v>
      </c>
      <c r="C29378" t="b">
        <f>IF(A29378=B29378, TRUE, FALSE)</f>
        <v>0</v>
      </c>
    </row>
    <row r="29379" spans="1:3" x14ac:dyDescent="0.3">
      <c r="A29379">
        <v>29378</v>
      </c>
      <c r="B29379">
        <v>9092</v>
      </c>
      <c r="C29379" t="b">
        <f>IF(A29379=B29379, TRUE, FALSE)</f>
        <v>0</v>
      </c>
    </row>
    <row r="29380" spans="1:3" x14ac:dyDescent="0.3">
      <c r="A29380">
        <v>29379</v>
      </c>
      <c r="B29380">
        <v>28920</v>
      </c>
      <c r="C29380" t="b">
        <f>IF(A29380=B29380, TRUE, FALSE)</f>
        <v>0</v>
      </c>
    </row>
    <row r="29381" spans="1:3" x14ac:dyDescent="0.3">
      <c r="A29381">
        <v>29380</v>
      </c>
      <c r="B29381">
        <v>52368</v>
      </c>
      <c r="C29381" t="b">
        <f>IF(A29381=B29381, TRUE, FALSE)</f>
        <v>0</v>
      </c>
    </row>
    <row r="29382" spans="1:3" x14ac:dyDescent="0.3">
      <c r="A29382">
        <v>29381</v>
      </c>
      <c r="B29382">
        <v>28921</v>
      </c>
      <c r="C29382" t="b">
        <f>IF(A29382=B29382, TRUE, FALSE)</f>
        <v>0</v>
      </c>
    </row>
    <row r="29383" spans="1:3" x14ac:dyDescent="0.3">
      <c r="A29383">
        <v>29382</v>
      </c>
      <c r="B29383">
        <v>52369</v>
      </c>
      <c r="C29383" t="b">
        <f>IF(A29383=B29383, TRUE, FALSE)</f>
        <v>0</v>
      </c>
    </row>
    <row r="29384" spans="1:3" x14ac:dyDescent="0.3">
      <c r="A29384">
        <v>29383</v>
      </c>
      <c r="B29384">
        <v>28922</v>
      </c>
      <c r="C29384" t="b">
        <f>IF(A29384=B29384, TRUE, FALSE)</f>
        <v>0</v>
      </c>
    </row>
    <row r="29385" spans="1:3" x14ac:dyDescent="0.3">
      <c r="A29385">
        <v>29384</v>
      </c>
      <c r="B29385">
        <v>52370</v>
      </c>
      <c r="C29385" t="b">
        <f>IF(A29385=B29385, TRUE, FALSE)</f>
        <v>0</v>
      </c>
    </row>
    <row r="29386" spans="1:3" x14ac:dyDescent="0.3">
      <c r="A29386">
        <v>29385</v>
      </c>
      <c r="B29386">
        <v>9093</v>
      </c>
      <c r="C29386" t="b">
        <f>IF(A29386=B29386, TRUE, FALSE)</f>
        <v>0</v>
      </c>
    </row>
    <row r="29387" spans="1:3" x14ac:dyDescent="0.3">
      <c r="A29387">
        <v>29386</v>
      </c>
      <c r="B29387">
        <v>9094</v>
      </c>
      <c r="C29387" t="b">
        <f>IF(A29387=B29387, TRUE, FALSE)</f>
        <v>0</v>
      </c>
    </row>
    <row r="29388" spans="1:3" x14ac:dyDescent="0.3">
      <c r="A29388">
        <v>29387</v>
      </c>
      <c r="B29388">
        <v>28923</v>
      </c>
      <c r="C29388" t="b">
        <f>IF(A29388=B29388, TRUE, FALSE)</f>
        <v>0</v>
      </c>
    </row>
    <row r="29389" spans="1:3" x14ac:dyDescent="0.3">
      <c r="A29389">
        <v>29388</v>
      </c>
      <c r="B29389">
        <v>9095</v>
      </c>
      <c r="C29389" t="b">
        <f>IF(A29389=B29389, TRUE, FALSE)</f>
        <v>0</v>
      </c>
    </row>
    <row r="29390" spans="1:3" x14ac:dyDescent="0.3">
      <c r="A29390">
        <v>29389</v>
      </c>
      <c r="B29390">
        <v>52371</v>
      </c>
      <c r="C29390" t="b">
        <f>IF(A29390=B29390, TRUE, FALSE)</f>
        <v>0</v>
      </c>
    </row>
    <row r="29391" spans="1:3" x14ac:dyDescent="0.3">
      <c r="A29391">
        <v>29390</v>
      </c>
      <c r="B29391">
        <v>28924</v>
      </c>
      <c r="C29391" t="b">
        <f>IF(A29391=B29391, TRUE, FALSE)</f>
        <v>0</v>
      </c>
    </row>
    <row r="29392" spans="1:3" x14ac:dyDescent="0.3">
      <c r="A29392">
        <v>29391</v>
      </c>
      <c r="B29392">
        <v>9096</v>
      </c>
      <c r="C29392" t="b">
        <f>IF(A29392=B29392, TRUE, FALSE)</f>
        <v>0</v>
      </c>
    </row>
    <row r="29393" spans="1:3" x14ac:dyDescent="0.3">
      <c r="A29393">
        <v>29392</v>
      </c>
      <c r="B29393">
        <v>52372</v>
      </c>
      <c r="C29393" t="b">
        <f>IF(A29393=B29393, TRUE, FALSE)</f>
        <v>0</v>
      </c>
    </row>
    <row r="29394" spans="1:3" x14ac:dyDescent="0.3">
      <c r="A29394">
        <v>29393</v>
      </c>
      <c r="B29394">
        <v>28925</v>
      </c>
      <c r="C29394" t="b">
        <f>IF(A29394=B29394, TRUE, FALSE)</f>
        <v>0</v>
      </c>
    </row>
    <row r="29395" spans="1:3" x14ac:dyDescent="0.3">
      <c r="A29395">
        <v>29394</v>
      </c>
      <c r="B29395">
        <v>9097</v>
      </c>
      <c r="C29395" t="b">
        <f>IF(A29395=B29395, TRUE, FALSE)</f>
        <v>0</v>
      </c>
    </row>
    <row r="29396" spans="1:3" x14ac:dyDescent="0.3">
      <c r="A29396">
        <v>29395</v>
      </c>
      <c r="B29396">
        <v>52373</v>
      </c>
      <c r="C29396" t="b">
        <f>IF(A29396=B29396, TRUE, FALSE)</f>
        <v>0</v>
      </c>
    </row>
    <row r="29397" spans="1:3" x14ac:dyDescent="0.3">
      <c r="A29397">
        <v>29396</v>
      </c>
      <c r="B29397">
        <v>28926</v>
      </c>
      <c r="C29397" t="b">
        <f>IF(A29397=B29397, TRUE, FALSE)</f>
        <v>0</v>
      </c>
    </row>
    <row r="29398" spans="1:3" x14ac:dyDescent="0.3">
      <c r="A29398">
        <v>29397</v>
      </c>
      <c r="B29398">
        <v>52374</v>
      </c>
      <c r="C29398" t="b">
        <f>IF(A29398=B29398, TRUE, FALSE)</f>
        <v>0</v>
      </c>
    </row>
    <row r="29399" spans="1:3" x14ac:dyDescent="0.3">
      <c r="A29399">
        <v>29398</v>
      </c>
      <c r="B29399">
        <v>9098</v>
      </c>
      <c r="C29399" t="b">
        <f>IF(A29399=B29399, TRUE, FALSE)</f>
        <v>0</v>
      </c>
    </row>
    <row r="29400" spans="1:3" x14ac:dyDescent="0.3">
      <c r="A29400">
        <v>29399</v>
      </c>
      <c r="B29400">
        <v>52375</v>
      </c>
      <c r="C29400" t="b">
        <f>IF(A29400=B29400, TRUE, FALSE)</f>
        <v>0</v>
      </c>
    </row>
    <row r="29401" spans="1:3" x14ac:dyDescent="0.3">
      <c r="A29401">
        <v>29400</v>
      </c>
      <c r="B29401">
        <v>28927</v>
      </c>
      <c r="C29401" t="b">
        <f>IF(A29401=B29401, TRUE, FALSE)</f>
        <v>0</v>
      </c>
    </row>
    <row r="29402" spans="1:3" x14ac:dyDescent="0.3">
      <c r="A29402">
        <v>29401</v>
      </c>
      <c r="B29402">
        <v>52376</v>
      </c>
      <c r="C29402" t="b">
        <f>IF(A29402=B29402, TRUE, FALSE)</f>
        <v>0</v>
      </c>
    </row>
    <row r="29403" spans="1:3" x14ac:dyDescent="0.3">
      <c r="A29403">
        <v>29402</v>
      </c>
      <c r="B29403">
        <v>28928</v>
      </c>
      <c r="C29403" t="b">
        <f>IF(A29403=B29403, TRUE, FALSE)</f>
        <v>0</v>
      </c>
    </row>
    <row r="29404" spans="1:3" x14ac:dyDescent="0.3">
      <c r="A29404">
        <v>29403</v>
      </c>
      <c r="B29404">
        <v>52377</v>
      </c>
      <c r="C29404" t="b">
        <f>IF(A29404=B29404, TRUE, FALSE)</f>
        <v>0</v>
      </c>
    </row>
    <row r="29405" spans="1:3" x14ac:dyDescent="0.3">
      <c r="A29405">
        <v>29404</v>
      </c>
      <c r="B29405">
        <v>9099</v>
      </c>
      <c r="C29405" t="b">
        <f>IF(A29405=B29405, TRUE, FALSE)</f>
        <v>0</v>
      </c>
    </row>
    <row r="29406" spans="1:3" x14ac:dyDescent="0.3">
      <c r="A29406">
        <v>29405</v>
      </c>
      <c r="B29406">
        <v>28929</v>
      </c>
      <c r="C29406" t="b">
        <f>IF(A29406=B29406, TRUE, FALSE)</f>
        <v>0</v>
      </c>
    </row>
    <row r="29407" spans="1:3" x14ac:dyDescent="0.3">
      <c r="A29407">
        <v>29406</v>
      </c>
      <c r="B29407">
        <v>9100</v>
      </c>
      <c r="C29407" t="b">
        <f>IF(A29407=B29407, TRUE, FALSE)</f>
        <v>0</v>
      </c>
    </row>
    <row r="29408" spans="1:3" x14ac:dyDescent="0.3">
      <c r="A29408">
        <v>29407</v>
      </c>
      <c r="B29408">
        <v>52378</v>
      </c>
      <c r="C29408" t="b">
        <f>IF(A29408=B29408, TRUE, FALSE)</f>
        <v>0</v>
      </c>
    </row>
    <row r="29409" spans="1:3" x14ac:dyDescent="0.3">
      <c r="A29409">
        <v>29408</v>
      </c>
      <c r="B29409">
        <v>28930</v>
      </c>
      <c r="C29409" t="b">
        <f>IF(A29409=B29409, TRUE, FALSE)</f>
        <v>0</v>
      </c>
    </row>
    <row r="29410" spans="1:3" x14ac:dyDescent="0.3">
      <c r="A29410">
        <v>29409</v>
      </c>
      <c r="B29410">
        <v>9101</v>
      </c>
      <c r="C29410" t="b">
        <f>IF(A29410=B29410, TRUE, FALSE)</f>
        <v>0</v>
      </c>
    </row>
    <row r="29411" spans="1:3" x14ac:dyDescent="0.3">
      <c r="A29411">
        <v>29410</v>
      </c>
      <c r="B29411">
        <v>28931</v>
      </c>
      <c r="C29411" t="b">
        <f>IF(A29411=B29411, TRUE, FALSE)</f>
        <v>0</v>
      </c>
    </row>
    <row r="29412" spans="1:3" x14ac:dyDescent="0.3">
      <c r="A29412">
        <v>29411</v>
      </c>
      <c r="B29412">
        <v>9102</v>
      </c>
      <c r="C29412" t="b">
        <f>IF(A29412=B29412, TRUE, FALSE)</f>
        <v>0</v>
      </c>
    </row>
    <row r="29413" spans="1:3" x14ac:dyDescent="0.3">
      <c r="A29413">
        <v>29412</v>
      </c>
      <c r="B29413">
        <v>28932</v>
      </c>
      <c r="C29413" t="b">
        <f>IF(A29413=B29413, TRUE, FALSE)</f>
        <v>0</v>
      </c>
    </row>
    <row r="29414" spans="1:3" x14ac:dyDescent="0.3">
      <c r="A29414">
        <v>29413</v>
      </c>
      <c r="B29414">
        <v>52379</v>
      </c>
      <c r="C29414" t="b">
        <f>IF(A29414=B29414, TRUE, FALSE)</f>
        <v>0</v>
      </c>
    </row>
    <row r="29415" spans="1:3" x14ac:dyDescent="0.3">
      <c r="A29415">
        <v>29414</v>
      </c>
      <c r="B29415">
        <v>28933</v>
      </c>
      <c r="C29415" t="b">
        <f>IF(A29415=B29415, TRUE, FALSE)</f>
        <v>0</v>
      </c>
    </row>
    <row r="29416" spans="1:3" x14ac:dyDescent="0.3">
      <c r="A29416">
        <v>29415</v>
      </c>
      <c r="B29416">
        <v>9103</v>
      </c>
      <c r="C29416" t="b">
        <f>IF(A29416=B29416, TRUE, FALSE)</f>
        <v>0</v>
      </c>
    </row>
    <row r="29417" spans="1:3" x14ac:dyDescent="0.3">
      <c r="A29417">
        <v>29416</v>
      </c>
      <c r="B29417">
        <v>28934</v>
      </c>
      <c r="C29417" t="b">
        <f>IF(A29417=B29417, TRUE, FALSE)</f>
        <v>0</v>
      </c>
    </row>
    <row r="29418" spans="1:3" x14ac:dyDescent="0.3">
      <c r="A29418">
        <v>29417</v>
      </c>
      <c r="B29418">
        <v>52380</v>
      </c>
      <c r="C29418" t="b">
        <f>IF(A29418=B29418, TRUE, FALSE)</f>
        <v>0</v>
      </c>
    </row>
    <row r="29419" spans="1:3" x14ac:dyDescent="0.3">
      <c r="A29419">
        <v>29418</v>
      </c>
      <c r="B29419">
        <v>9104</v>
      </c>
      <c r="C29419" t="b">
        <f>IF(A29419=B29419, TRUE, FALSE)</f>
        <v>0</v>
      </c>
    </row>
    <row r="29420" spans="1:3" x14ac:dyDescent="0.3">
      <c r="A29420">
        <v>29419</v>
      </c>
      <c r="B29420">
        <v>28935</v>
      </c>
      <c r="C29420" t="b">
        <f>IF(A29420=B29420, TRUE, FALSE)</f>
        <v>0</v>
      </c>
    </row>
    <row r="29421" spans="1:3" x14ac:dyDescent="0.3">
      <c r="A29421">
        <v>29420</v>
      </c>
      <c r="B29421">
        <v>52381</v>
      </c>
      <c r="C29421" t="b">
        <f>IF(A29421=B29421, TRUE, FALSE)</f>
        <v>0</v>
      </c>
    </row>
    <row r="29422" spans="1:3" x14ac:dyDescent="0.3">
      <c r="A29422">
        <v>29421</v>
      </c>
      <c r="B29422">
        <v>9105</v>
      </c>
      <c r="C29422" t="b">
        <f>IF(A29422=B29422, TRUE, FALSE)</f>
        <v>0</v>
      </c>
    </row>
    <row r="29423" spans="1:3" x14ac:dyDescent="0.3">
      <c r="A29423">
        <v>29422</v>
      </c>
      <c r="B29423">
        <v>28936</v>
      </c>
      <c r="C29423" t="b">
        <f>IF(A29423=B29423, TRUE, FALSE)</f>
        <v>0</v>
      </c>
    </row>
    <row r="29424" spans="1:3" x14ac:dyDescent="0.3">
      <c r="A29424">
        <v>29423</v>
      </c>
      <c r="B29424">
        <v>9106</v>
      </c>
      <c r="C29424" t="b">
        <f>IF(A29424=B29424, TRUE, FALSE)</f>
        <v>0</v>
      </c>
    </row>
    <row r="29425" spans="1:3" x14ac:dyDescent="0.3">
      <c r="A29425">
        <v>29424</v>
      </c>
      <c r="B29425">
        <v>28937</v>
      </c>
      <c r="C29425" t="b">
        <f>IF(A29425=B29425, TRUE, FALSE)</f>
        <v>0</v>
      </c>
    </row>
    <row r="29426" spans="1:3" x14ac:dyDescent="0.3">
      <c r="A29426">
        <v>29425</v>
      </c>
      <c r="B29426">
        <v>52382</v>
      </c>
      <c r="C29426" t="b">
        <f>IF(A29426=B29426, TRUE, FALSE)</f>
        <v>0</v>
      </c>
    </row>
    <row r="29427" spans="1:3" x14ac:dyDescent="0.3">
      <c r="A29427">
        <v>29426</v>
      </c>
      <c r="B29427">
        <v>9107</v>
      </c>
      <c r="C29427" t="b">
        <f>IF(A29427=B29427, TRUE, FALSE)</f>
        <v>0</v>
      </c>
    </row>
    <row r="29428" spans="1:3" x14ac:dyDescent="0.3">
      <c r="A29428">
        <v>29427</v>
      </c>
      <c r="B29428">
        <v>52383</v>
      </c>
      <c r="C29428" t="b">
        <f>IF(A29428=B29428, TRUE, FALSE)</f>
        <v>0</v>
      </c>
    </row>
    <row r="29429" spans="1:3" x14ac:dyDescent="0.3">
      <c r="A29429">
        <v>29428</v>
      </c>
      <c r="B29429">
        <v>9108</v>
      </c>
      <c r="C29429" t="b">
        <f>IF(A29429=B29429, TRUE, FALSE)</f>
        <v>0</v>
      </c>
    </row>
    <row r="29430" spans="1:3" x14ac:dyDescent="0.3">
      <c r="A29430">
        <v>29429</v>
      </c>
      <c r="B29430">
        <v>28938</v>
      </c>
      <c r="C29430" t="b">
        <f>IF(A29430=B29430, TRUE, FALSE)</f>
        <v>0</v>
      </c>
    </row>
    <row r="29431" spans="1:3" x14ac:dyDescent="0.3">
      <c r="A29431">
        <v>29430</v>
      </c>
      <c r="B29431">
        <v>52384</v>
      </c>
      <c r="C29431" t="b">
        <f>IF(A29431=B29431, TRUE, FALSE)</f>
        <v>0</v>
      </c>
    </row>
    <row r="29432" spans="1:3" x14ac:dyDescent="0.3">
      <c r="A29432">
        <v>29431</v>
      </c>
      <c r="B29432">
        <v>9109</v>
      </c>
      <c r="C29432" t="b">
        <f>IF(A29432=B29432, TRUE, FALSE)</f>
        <v>0</v>
      </c>
    </row>
    <row r="29433" spans="1:3" x14ac:dyDescent="0.3">
      <c r="A29433">
        <v>29432</v>
      </c>
      <c r="B29433">
        <v>28939</v>
      </c>
      <c r="C29433" t="b">
        <f>IF(A29433=B29433, TRUE, FALSE)</f>
        <v>0</v>
      </c>
    </row>
    <row r="29434" spans="1:3" x14ac:dyDescent="0.3">
      <c r="A29434">
        <v>29433</v>
      </c>
      <c r="B29434">
        <v>52385</v>
      </c>
      <c r="C29434" t="b">
        <f>IF(A29434=B29434, TRUE, FALSE)</f>
        <v>0</v>
      </c>
    </row>
    <row r="29435" spans="1:3" x14ac:dyDescent="0.3">
      <c r="A29435">
        <v>29434</v>
      </c>
      <c r="B29435">
        <v>9110</v>
      </c>
      <c r="C29435" t="b">
        <f>IF(A29435=B29435, TRUE, FALSE)</f>
        <v>0</v>
      </c>
    </row>
    <row r="29436" spans="1:3" x14ac:dyDescent="0.3">
      <c r="A29436">
        <v>29435</v>
      </c>
      <c r="B29436">
        <v>52386</v>
      </c>
      <c r="C29436" t="b">
        <f>IF(A29436=B29436, TRUE, FALSE)</f>
        <v>0</v>
      </c>
    </row>
    <row r="29437" spans="1:3" x14ac:dyDescent="0.3">
      <c r="A29437">
        <v>29436</v>
      </c>
      <c r="B29437">
        <v>28940</v>
      </c>
      <c r="C29437" t="b">
        <f>IF(A29437=B29437, TRUE, FALSE)</f>
        <v>0</v>
      </c>
    </row>
    <row r="29438" spans="1:3" x14ac:dyDescent="0.3">
      <c r="A29438">
        <v>29437</v>
      </c>
      <c r="B29438">
        <v>9111</v>
      </c>
      <c r="C29438" t="b">
        <f>IF(A29438=B29438, TRUE, FALSE)</f>
        <v>0</v>
      </c>
    </row>
    <row r="29439" spans="1:3" x14ac:dyDescent="0.3">
      <c r="A29439">
        <v>29438</v>
      </c>
      <c r="B29439">
        <v>28941</v>
      </c>
      <c r="C29439" t="b">
        <f>IF(A29439=B29439, TRUE, FALSE)</f>
        <v>0</v>
      </c>
    </row>
    <row r="29440" spans="1:3" x14ac:dyDescent="0.3">
      <c r="A29440">
        <v>29439</v>
      </c>
      <c r="B29440">
        <v>52387</v>
      </c>
      <c r="C29440" t="b">
        <f>IF(A29440=B29440, TRUE, FALSE)</f>
        <v>0</v>
      </c>
    </row>
    <row r="29441" spans="1:3" x14ac:dyDescent="0.3">
      <c r="A29441">
        <v>29440</v>
      </c>
      <c r="B29441">
        <v>28942</v>
      </c>
      <c r="C29441" t="b">
        <f>IF(A29441=B29441, TRUE, FALSE)</f>
        <v>0</v>
      </c>
    </row>
    <row r="29442" spans="1:3" x14ac:dyDescent="0.3">
      <c r="A29442">
        <v>29441</v>
      </c>
      <c r="B29442">
        <v>9112</v>
      </c>
      <c r="C29442" t="b">
        <f>IF(A29442=B29442, TRUE, FALSE)</f>
        <v>0</v>
      </c>
    </row>
    <row r="29443" spans="1:3" x14ac:dyDescent="0.3">
      <c r="A29443">
        <v>29442</v>
      </c>
      <c r="B29443">
        <v>52388</v>
      </c>
      <c r="C29443" t="b">
        <f>IF(A29443=B29443, TRUE, FALSE)</f>
        <v>0</v>
      </c>
    </row>
    <row r="29444" spans="1:3" x14ac:dyDescent="0.3">
      <c r="A29444">
        <v>29443</v>
      </c>
      <c r="B29444">
        <v>28943</v>
      </c>
      <c r="C29444" t="b">
        <f>IF(A29444=B29444, TRUE, FALSE)</f>
        <v>0</v>
      </c>
    </row>
    <row r="29445" spans="1:3" x14ac:dyDescent="0.3">
      <c r="A29445">
        <v>29444</v>
      </c>
      <c r="B29445">
        <v>9113</v>
      </c>
      <c r="C29445" t="b">
        <f>IF(A29445=B29445, TRUE, FALSE)</f>
        <v>0</v>
      </c>
    </row>
    <row r="29446" spans="1:3" x14ac:dyDescent="0.3">
      <c r="A29446">
        <v>29445</v>
      </c>
      <c r="B29446">
        <v>28944</v>
      </c>
      <c r="C29446" t="b">
        <f>IF(A29446=B29446, TRUE, FALSE)</f>
        <v>0</v>
      </c>
    </row>
    <row r="29447" spans="1:3" x14ac:dyDescent="0.3">
      <c r="A29447">
        <v>29446</v>
      </c>
      <c r="B29447">
        <v>9114</v>
      </c>
      <c r="C29447" t="b">
        <f>IF(A29447=B29447, TRUE, FALSE)</f>
        <v>0</v>
      </c>
    </row>
    <row r="29448" spans="1:3" x14ac:dyDescent="0.3">
      <c r="A29448">
        <v>29447</v>
      </c>
      <c r="B29448">
        <v>52389</v>
      </c>
      <c r="C29448" t="b">
        <f>IF(A29448=B29448, TRUE, FALSE)</f>
        <v>0</v>
      </c>
    </row>
    <row r="29449" spans="1:3" x14ac:dyDescent="0.3">
      <c r="A29449">
        <v>29448</v>
      </c>
      <c r="B29449">
        <v>28945</v>
      </c>
      <c r="C29449" t="b">
        <f>IF(A29449=B29449, TRUE, FALSE)</f>
        <v>0</v>
      </c>
    </row>
    <row r="29450" spans="1:3" x14ac:dyDescent="0.3">
      <c r="A29450">
        <v>29449</v>
      </c>
      <c r="B29450">
        <v>52390</v>
      </c>
      <c r="C29450" t="b">
        <f>IF(A29450=B29450, TRUE, FALSE)</f>
        <v>0</v>
      </c>
    </row>
    <row r="29451" spans="1:3" x14ac:dyDescent="0.3">
      <c r="A29451">
        <v>29450</v>
      </c>
      <c r="B29451">
        <v>9115</v>
      </c>
      <c r="C29451" t="b">
        <f>IF(A29451=B29451, TRUE, FALSE)</f>
        <v>0</v>
      </c>
    </row>
    <row r="29452" spans="1:3" x14ac:dyDescent="0.3">
      <c r="A29452">
        <v>29451</v>
      </c>
      <c r="B29452">
        <v>52391</v>
      </c>
      <c r="C29452" t="b">
        <f>IF(A29452=B29452, TRUE, FALSE)</f>
        <v>0</v>
      </c>
    </row>
    <row r="29453" spans="1:3" x14ac:dyDescent="0.3">
      <c r="A29453">
        <v>29452</v>
      </c>
      <c r="B29453">
        <v>28946</v>
      </c>
      <c r="C29453" t="b">
        <f>IF(A29453=B29453, TRUE, FALSE)</f>
        <v>0</v>
      </c>
    </row>
    <row r="29454" spans="1:3" x14ac:dyDescent="0.3">
      <c r="A29454">
        <v>29453</v>
      </c>
      <c r="B29454">
        <v>52392</v>
      </c>
      <c r="C29454" t="b">
        <f>IF(A29454=B29454, TRUE, FALSE)</f>
        <v>0</v>
      </c>
    </row>
    <row r="29455" spans="1:3" x14ac:dyDescent="0.3">
      <c r="A29455">
        <v>29454</v>
      </c>
      <c r="B29455">
        <v>28947</v>
      </c>
      <c r="C29455" t="b">
        <f>IF(A29455=B29455, TRUE, FALSE)</f>
        <v>0</v>
      </c>
    </row>
    <row r="29456" spans="1:3" x14ac:dyDescent="0.3">
      <c r="A29456">
        <v>29455</v>
      </c>
      <c r="B29456">
        <v>9116</v>
      </c>
      <c r="C29456" t="b">
        <f>IF(A29456=B29456, TRUE, FALSE)</f>
        <v>0</v>
      </c>
    </row>
    <row r="29457" spans="1:3" x14ac:dyDescent="0.3">
      <c r="A29457">
        <v>29456</v>
      </c>
      <c r="B29457">
        <v>28948</v>
      </c>
      <c r="C29457" t="b">
        <f>IF(A29457=B29457, TRUE, FALSE)</f>
        <v>0</v>
      </c>
    </row>
    <row r="29458" spans="1:3" x14ac:dyDescent="0.3">
      <c r="A29458">
        <v>29457</v>
      </c>
      <c r="B29458">
        <v>52393</v>
      </c>
      <c r="C29458" t="b">
        <f>IF(A29458=B29458, TRUE, FALSE)</f>
        <v>0</v>
      </c>
    </row>
    <row r="29459" spans="1:3" x14ac:dyDescent="0.3">
      <c r="A29459">
        <v>29458</v>
      </c>
      <c r="B29459">
        <v>28949</v>
      </c>
      <c r="C29459" t="b">
        <f>IF(A29459=B29459, TRUE, FALSE)</f>
        <v>0</v>
      </c>
    </row>
    <row r="29460" spans="1:3" x14ac:dyDescent="0.3">
      <c r="A29460">
        <v>29459</v>
      </c>
      <c r="B29460">
        <v>52394</v>
      </c>
      <c r="C29460" t="b">
        <f>IF(A29460=B29460, TRUE, FALSE)</f>
        <v>0</v>
      </c>
    </row>
    <row r="29461" spans="1:3" x14ac:dyDescent="0.3">
      <c r="A29461">
        <v>29460</v>
      </c>
      <c r="B29461">
        <v>9117</v>
      </c>
      <c r="C29461" t="b">
        <f>IF(A29461=B29461, TRUE, FALSE)</f>
        <v>0</v>
      </c>
    </row>
    <row r="29462" spans="1:3" x14ac:dyDescent="0.3">
      <c r="A29462">
        <v>29461</v>
      </c>
      <c r="B29462">
        <v>9118</v>
      </c>
      <c r="C29462" t="b">
        <f>IF(A29462=B29462, TRUE, FALSE)</f>
        <v>0</v>
      </c>
    </row>
    <row r="29463" spans="1:3" x14ac:dyDescent="0.3">
      <c r="A29463">
        <v>29462</v>
      </c>
      <c r="B29463">
        <v>52395</v>
      </c>
      <c r="C29463" t="b">
        <f>IF(A29463=B29463, TRUE, FALSE)</f>
        <v>0</v>
      </c>
    </row>
    <row r="29464" spans="1:3" x14ac:dyDescent="0.3">
      <c r="A29464">
        <v>29463</v>
      </c>
      <c r="B29464">
        <v>28950</v>
      </c>
      <c r="C29464" t="b">
        <f>IF(A29464=B29464, TRUE, FALSE)</f>
        <v>0</v>
      </c>
    </row>
    <row r="29465" spans="1:3" x14ac:dyDescent="0.3">
      <c r="A29465">
        <v>29464</v>
      </c>
      <c r="B29465">
        <v>9119</v>
      </c>
      <c r="C29465" t="b">
        <f>IF(A29465=B29465, TRUE, FALSE)</f>
        <v>0</v>
      </c>
    </row>
    <row r="29466" spans="1:3" x14ac:dyDescent="0.3">
      <c r="A29466">
        <v>29465</v>
      </c>
      <c r="B29466">
        <v>52396</v>
      </c>
      <c r="C29466" t="b">
        <f>IF(A29466=B29466, TRUE, FALSE)</f>
        <v>0</v>
      </c>
    </row>
    <row r="29467" spans="1:3" x14ac:dyDescent="0.3">
      <c r="A29467">
        <v>29466</v>
      </c>
      <c r="B29467">
        <v>9120</v>
      </c>
      <c r="C29467" t="b">
        <f>IF(A29467=B29467, TRUE, FALSE)</f>
        <v>0</v>
      </c>
    </row>
    <row r="29468" spans="1:3" x14ac:dyDescent="0.3">
      <c r="A29468">
        <v>29467</v>
      </c>
      <c r="B29468">
        <v>28951</v>
      </c>
      <c r="C29468" t="b">
        <f>IF(A29468=B29468, TRUE, FALSE)</f>
        <v>0</v>
      </c>
    </row>
    <row r="29469" spans="1:3" x14ac:dyDescent="0.3">
      <c r="A29469">
        <v>29468</v>
      </c>
      <c r="B29469">
        <v>9121</v>
      </c>
      <c r="C29469" t="b">
        <f>IF(A29469=B29469, TRUE, FALSE)</f>
        <v>0</v>
      </c>
    </row>
    <row r="29470" spans="1:3" x14ac:dyDescent="0.3">
      <c r="A29470">
        <v>29469</v>
      </c>
      <c r="B29470">
        <v>28952</v>
      </c>
      <c r="C29470" t="b">
        <f>IF(A29470=B29470, TRUE, FALSE)</f>
        <v>0</v>
      </c>
    </row>
    <row r="29471" spans="1:3" x14ac:dyDescent="0.3">
      <c r="A29471">
        <v>29470</v>
      </c>
      <c r="B29471">
        <v>52397</v>
      </c>
      <c r="C29471" t="b">
        <f>IF(A29471=B29471, TRUE, FALSE)</f>
        <v>0</v>
      </c>
    </row>
    <row r="29472" spans="1:3" x14ac:dyDescent="0.3">
      <c r="A29472">
        <v>29471</v>
      </c>
      <c r="B29472">
        <v>9122</v>
      </c>
      <c r="C29472" t="b">
        <f>IF(A29472=B29472, TRUE, FALSE)</f>
        <v>0</v>
      </c>
    </row>
    <row r="29473" spans="1:3" x14ac:dyDescent="0.3">
      <c r="A29473">
        <v>29472</v>
      </c>
      <c r="B29473">
        <v>52398</v>
      </c>
      <c r="C29473" t="b">
        <f>IF(A29473=B29473, TRUE, FALSE)</f>
        <v>0</v>
      </c>
    </row>
    <row r="29474" spans="1:3" x14ac:dyDescent="0.3">
      <c r="A29474">
        <v>29473</v>
      </c>
      <c r="B29474">
        <v>28953</v>
      </c>
      <c r="C29474" t="b">
        <f>IF(A29474=B29474, TRUE, FALSE)</f>
        <v>0</v>
      </c>
    </row>
    <row r="29475" spans="1:3" x14ac:dyDescent="0.3">
      <c r="A29475">
        <v>29474</v>
      </c>
      <c r="B29475">
        <v>9123</v>
      </c>
      <c r="C29475" t="b">
        <f>IF(A29475=B29475, TRUE, FALSE)</f>
        <v>0</v>
      </c>
    </row>
    <row r="29476" spans="1:3" x14ac:dyDescent="0.3">
      <c r="A29476">
        <v>29475</v>
      </c>
      <c r="B29476">
        <v>28954</v>
      </c>
      <c r="C29476" t="b">
        <f>IF(A29476=B29476, TRUE, FALSE)</f>
        <v>0</v>
      </c>
    </row>
    <row r="29477" spans="1:3" x14ac:dyDescent="0.3">
      <c r="A29477">
        <v>29476</v>
      </c>
      <c r="B29477">
        <v>52399</v>
      </c>
      <c r="C29477" t="b">
        <f>IF(A29477=B29477, TRUE, FALSE)</f>
        <v>0</v>
      </c>
    </row>
    <row r="29478" spans="1:3" x14ac:dyDescent="0.3">
      <c r="A29478">
        <v>29477</v>
      </c>
      <c r="B29478">
        <v>9124</v>
      </c>
      <c r="C29478" t="b">
        <f>IF(A29478=B29478, TRUE, FALSE)</f>
        <v>0</v>
      </c>
    </row>
    <row r="29479" spans="1:3" x14ac:dyDescent="0.3">
      <c r="A29479">
        <v>29478</v>
      </c>
      <c r="B29479">
        <v>52400</v>
      </c>
      <c r="C29479" t="b">
        <f>IF(A29479=B29479, TRUE, FALSE)</f>
        <v>0</v>
      </c>
    </row>
    <row r="29480" spans="1:3" x14ac:dyDescent="0.3">
      <c r="A29480">
        <v>29479</v>
      </c>
      <c r="B29480">
        <v>9125</v>
      </c>
      <c r="C29480" t="b">
        <f>IF(A29480=B29480, TRUE, FALSE)</f>
        <v>0</v>
      </c>
    </row>
    <row r="29481" spans="1:3" x14ac:dyDescent="0.3">
      <c r="A29481">
        <v>29480</v>
      </c>
      <c r="B29481">
        <v>52401</v>
      </c>
      <c r="C29481" t="b">
        <f>IF(A29481=B29481, TRUE, FALSE)</f>
        <v>0</v>
      </c>
    </row>
    <row r="29482" spans="1:3" x14ac:dyDescent="0.3">
      <c r="A29482">
        <v>29481</v>
      </c>
      <c r="B29482">
        <v>28955</v>
      </c>
      <c r="C29482" t="b">
        <f>IF(A29482=B29482, TRUE, FALSE)</f>
        <v>0</v>
      </c>
    </row>
    <row r="29483" spans="1:3" x14ac:dyDescent="0.3">
      <c r="A29483">
        <v>29482</v>
      </c>
      <c r="B29483">
        <v>9126</v>
      </c>
      <c r="C29483" t="b">
        <f>IF(A29483=B29483, TRUE, FALSE)</f>
        <v>0</v>
      </c>
    </row>
    <row r="29484" spans="1:3" x14ac:dyDescent="0.3">
      <c r="A29484">
        <v>29483</v>
      </c>
      <c r="B29484">
        <v>28956</v>
      </c>
      <c r="C29484" t="b">
        <f>IF(A29484=B29484, TRUE, FALSE)</f>
        <v>0</v>
      </c>
    </row>
    <row r="29485" spans="1:3" x14ac:dyDescent="0.3">
      <c r="A29485">
        <v>29484</v>
      </c>
      <c r="B29485">
        <v>52402</v>
      </c>
      <c r="C29485" t="b">
        <f>IF(A29485=B29485, TRUE, FALSE)</f>
        <v>0</v>
      </c>
    </row>
    <row r="29486" spans="1:3" x14ac:dyDescent="0.3">
      <c r="A29486">
        <v>29485</v>
      </c>
      <c r="B29486">
        <v>9127</v>
      </c>
      <c r="C29486" t="b">
        <f>IF(A29486=B29486, TRUE, FALSE)</f>
        <v>0</v>
      </c>
    </row>
    <row r="29487" spans="1:3" x14ac:dyDescent="0.3">
      <c r="A29487">
        <v>29486</v>
      </c>
      <c r="B29487">
        <v>52403</v>
      </c>
      <c r="C29487" t="b">
        <f>IF(A29487=B29487, TRUE, FALSE)</f>
        <v>0</v>
      </c>
    </row>
    <row r="29488" spans="1:3" x14ac:dyDescent="0.3">
      <c r="A29488">
        <v>29487</v>
      </c>
      <c r="B29488">
        <v>28957</v>
      </c>
      <c r="C29488" t="b">
        <f>IF(A29488=B29488, TRUE, FALSE)</f>
        <v>0</v>
      </c>
    </row>
    <row r="29489" spans="1:3" x14ac:dyDescent="0.3">
      <c r="A29489">
        <v>29488</v>
      </c>
      <c r="B29489">
        <v>9128</v>
      </c>
      <c r="C29489" t="b">
        <f>IF(A29489=B29489, TRUE, FALSE)</f>
        <v>0</v>
      </c>
    </row>
    <row r="29490" spans="1:3" x14ac:dyDescent="0.3">
      <c r="A29490">
        <v>29489</v>
      </c>
      <c r="B29490">
        <v>28958</v>
      </c>
      <c r="C29490" t="b">
        <f>IF(A29490=B29490, TRUE, FALSE)</f>
        <v>0</v>
      </c>
    </row>
    <row r="29491" spans="1:3" x14ac:dyDescent="0.3">
      <c r="A29491">
        <v>29490</v>
      </c>
      <c r="B29491">
        <v>52404</v>
      </c>
      <c r="C29491" t="b">
        <f>IF(A29491=B29491, TRUE, FALSE)</f>
        <v>0</v>
      </c>
    </row>
    <row r="29492" spans="1:3" x14ac:dyDescent="0.3">
      <c r="A29492">
        <v>29491</v>
      </c>
      <c r="B29492">
        <v>9129</v>
      </c>
      <c r="C29492" t="b">
        <f>IF(A29492=B29492, TRUE, FALSE)</f>
        <v>0</v>
      </c>
    </row>
    <row r="29493" spans="1:3" x14ac:dyDescent="0.3">
      <c r="A29493">
        <v>29492</v>
      </c>
      <c r="B29493">
        <v>9130</v>
      </c>
      <c r="C29493" t="b">
        <f>IF(A29493=B29493, TRUE, FALSE)</f>
        <v>0</v>
      </c>
    </row>
    <row r="29494" spans="1:3" x14ac:dyDescent="0.3">
      <c r="A29494">
        <v>29493</v>
      </c>
      <c r="B29494">
        <v>52405</v>
      </c>
      <c r="C29494" t="b">
        <f>IF(A29494=B29494, TRUE, FALSE)</f>
        <v>0</v>
      </c>
    </row>
    <row r="29495" spans="1:3" x14ac:dyDescent="0.3">
      <c r="A29495">
        <v>29494</v>
      </c>
      <c r="B29495">
        <v>28959</v>
      </c>
      <c r="C29495" t="b">
        <f>IF(A29495=B29495, TRUE, FALSE)</f>
        <v>0</v>
      </c>
    </row>
    <row r="29496" spans="1:3" x14ac:dyDescent="0.3">
      <c r="A29496">
        <v>29495</v>
      </c>
      <c r="B29496">
        <v>9131</v>
      </c>
      <c r="C29496" t="b">
        <f>IF(A29496=B29496, TRUE, FALSE)</f>
        <v>0</v>
      </c>
    </row>
    <row r="29497" spans="1:3" x14ac:dyDescent="0.3">
      <c r="A29497">
        <v>29496</v>
      </c>
      <c r="B29497">
        <v>28960</v>
      </c>
      <c r="C29497" t="b">
        <f>IF(A29497=B29497, TRUE, FALSE)</f>
        <v>0</v>
      </c>
    </row>
    <row r="29498" spans="1:3" x14ac:dyDescent="0.3">
      <c r="A29498">
        <v>29497</v>
      </c>
      <c r="B29498">
        <v>52406</v>
      </c>
      <c r="C29498" t="b">
        <f>IF(A29498=B29498, TRUE, FALSE)</f>
        <v>0</v>
      </c>
    </row>
    <row r="29499" spans="1:3" x14ac:dyDescent="0.3">
      <c r="A29499">
        <v>29498</v>
      </c>
      <c r="B29499">
        <v>28961</v>
      </c>
      <c r="C29499" t="b">
        <f>IF(A29499=B29499, TRUE, FALSE)</f>
        <v>0</v>
      </c>
    </row>
    <row r="29500" spans="1:3" x14ac:dyDescent="0.3">
      <c r="A29500">
        <v>29499</v>
      </c>
      <c r="B29500">
        <v>9132</v>
      </c>
      <c r="C29500" t="b">
        <f>IF(A29500=B29500, TRUE, FALSE)</f>
        <v>0</v>
      </c>
    </row>
    <row r="29501" spans="1:3" x14ac:dyDescent="0.3">
      <c r="A29501">
        <v>29500</v>
      </c>
      <c r="B29501">
        <v>52407</v>
      </c>
      <c r="C29501" t="b">
        <f>IF(A29501=B29501, TRUE, FALSE)</f>
        <v>0</v>
      </c>
    </row>
    <row r="29502" spans="1:3" x14ac:dyDescent="0.3">
      <c r="A29502">
        <v>29501</v>
      </c>
      <c r="B29502">
        <v>28962</v>
      </c>
      <c r="C29502" t="b">
        <f>IF(A29502=B29502, TRUE, FALSE)</f>
        <v>0</v>
      </c>
    </row>
    <row r="29503" spans="1:3" x14ac:dyDescent="0.3">
      <c r="A29503">
        <v>29502</v>
      </c>
      <c r="B29503">
        <v>9133</v>
      </c>
      <c r="C29503" t="b">
        <f>IF(A29503=B29503, TRUE, FALSE)</f>
        <v>0</v>
      </c>
    </row>
    <row r="29504" spans="1:3" x14ac:dyDescent="0.3">
      <c r="A29504">
        <v>29503</v>
      </c>
      <c r="B29504">
        <v>52408</v>
      </c>
      <c r="C29504" t="b">
        <f>IF(A29504=B29504, TRUE, FALSE)</f>
        <v>0</v>
      </c>
    </row>
    <row r="29505" spans="1:3" x14ac:dyDescent="0.3">
      <c r="A29505">
        <v>29504</v>
      </c>
      <c r="B29505">
        <v>9134</v>
      </c>
      <c r="C29505" t="b">
        <f>IF(A29505=B29505, TRUE, FALSE)</f>
        <v>0</v>
      </c>
    </row>
    <row r="29506" spans="1:3" x14ac:dyDescent="0.3">
      <c r="A29506">
        <v>29505</v>
      </c>
      <c r="B29506">
        <v>52409</v>
      </c>
      <c r="C29506" t="b">
        <f>IF(A29506=B29506, TRUE, FALSE)</f>
        <v>0</v>
      </c>
    </row>
    <row r="29507" spans="1:3" x14ac:dyDescent="0.3">
      <c r="A29507">
        <v>29506</v>
      </c>
      <c r="B29507">
        <v>9135</v>
      </c>
      <c r="C29507" t="b">
        <f>IF(A29507=B29507, TRUE, FALSE)</f>
        <v>0</v>
      </c>
    </row>
    <row r="29508" spans="1:3" x14ac:dyDescent="0.3">
      <c r="A29508">
        <v>29507</v>
      </c>
      <c r="B29508">
        <v>28963</v>
      </c>
      <c r="C29508" t="b">
        <f>IF(A29508=B29508, TRUE, FALSE)</f>
        <v>0</v>
      </c>
    </row>
    <row r="29509" spans="1:3" x14ac:dyDescent="0.3">
      <c r="A29509">
        <v>29508</v>
      </c>
      <c r="B29509">
        <v>52410</v>
      </c>
      <c r="C29509" t="b">
        <f>IF(A29509=B29509, TRUE, FALSE)</f>
        <v>0</v>
      </c>
    </row>
    <row r="29510" spans="1:3" x14ac:dyDescent="0.3">
      <c r="A29510">
        <v>29509</v>
      </c>
      <c r="B29510">
        <v>9136</v>
      </c>
      <c r="C29510" t="b">
        <f>IF(A29510=B29510, TRUE, FALSE)</f>
        <v>0</v>
      </c>
    </row>
    <row r="29511" spans="1:3" x14ac:dyDescent="0.3">
      <c r="A29511">
        <v>29510</v>
      </c>
      <c r="B29511">
        <v>52411</v>
      </c>
      <c r="C29511" t="b">
        <f>IF(A29511=B29511, TRUE, FALSE)</f>
        <v>0</v>
      </c>
    </row>
    <row r="29512" spans="1:3" x14ac:dyDescent="0.3">
      <c r="A29512">
        <v>29511</v>
      </c>
      <c r="B29512">
        <v>28964</v>
      </c>
      <c r="C29512" t="b">
        <f>IF(A29512=B29512, TRUE, FALSE)</f>
        <v>0</v>
      </c>
    </row>
    <row r="29513" spans="1:3" x14ac:dyDescent="0.3">
      <c r="A29513">
        <v>29512</v>
      </c>
      <c r="B29513">
        <v>9137</v>
      </c>
      <c r="C29513" t="b">
        <f>IF(A29513=B29513, TRUE, FALSE)</f>
        <v>0</v>
      </c>
    </row>
    <row r="29514" spans="1:3" x14ac:dyDescent="0.3">
      <c r="A29514">
        <v>29513</v>
      </c>
      <c r="B29514">
        <v>28965</v>
      </c>
      <c r="C29514" t="b">
        <f>IF(A29514=B29514, TRUE, FALSE)</f>
        <v>0</v>
      </c>
    </row>
    <row r="29515" spans="1:3" x14ac:dyDescent="0.3">
      <c r="A29515">
        <v>29514</v>
      </c>
      <c r="B29515">
        <v>52412</v>
      </c>
      <c r="C29515" t="b">
        <f>IF(A29515=B29515, TRUE, FALSE)</f>
        <v>0</v>
      </c>
    </row>
    <row r="29516" spans="1:3" x14ac:dyDescent="0.3">
      <c r="A29516">
        <v>29515</v>
      </c>
      <c r="B29516">
        <v>9138</v>
      </c>
      <c r="C29516" t="b">
        <f>IF(A29516=B29516, TRUE, FALSE)</f>
        <v>0</v>
      </c>
    </row>
    <row r="29517" spans="1:3" x14ac:dyDescent="0.3">
      <c r="A29517">
        <v>29516</v>
      </c>
      <c r="B29517">
        <v>9139</v>
      </c>
      <c r="C29517" t="b">
        <f>IF(A29517=B29517, TRUE, FALSE)</f>
        <v>0</v>
      </c>
    </row>
    <row r="29518" spans="1:3" x14ac:dyDescent="0.3">
      <c r="A29518">
        <v>29517</v>
      </c>
      <c r="B29518">
        <v>52413</v>
      </c>
      <c r="C29518" t="b">
        <f>IF(A29518=B29518, TRUE, FALSE)</f>
        <v>0</v>
      </c>
    </row>
    <row r="29519" spans="1:3" x14ac:dyDescent="0.3">
      <c r="A29519">
        <v>29518</v>
      </c>
      <c r="B29519">
        <v>28966</v>
      </c>
      <c r="C29519" t="b">
        <f>IF(A29519=B29519, TRUE, FALSE)</f>
        <v>0</v>
      </c>
    </row>
    <row r="29520" spans="1:3" x14ac:dyDescent="0.3">
      <c r="A29520">
        <v>29519</v>
      </c>
      <c r="B29520">
        <v>52414</v>
      </c>
      <c r="C29520" t="b">
        <f>IF(A29520=B29520, TRUE, FALSE)</f>
        <v>0</v>
      </c>
    </row>
    <row r="29521" spans="1:3" x14ac:dyDescent="0.3">
      <c r="A29521">
        <v>29520</v>
      </c>
      <c r="B29521">
        <v>28967</v>
      </c>
      <c r="C29521" t="b">
        <f>IF(A29521=B29521, TRUE, FALSE)</f>
        <v>0</v>
      </c>
    </row>
    <row r="29522" spans="1:3" x14ac:dyDescent="0.3">
      <c r="A29522">
        <v>29521</v>
      </c>
      <c r="B29522">
        <v>9140</v>
      </c>
      <c r="C29522" t="b">
        <f>IF(A29522=B29522, TRUE, FALSE)</f>
        <v>0</v>
      </c>
    </row>
    <row r="29523" spans="1:3" x14ac:dyDescent="0.3">
      <c r="A29523">
        <v>29522</v>
      </c>
      <c r="B29523">
        <v>9141</v>
      </c>
      <c r="C29523" t="b">
        <f>IF(A29523=B29523, TRUE, FALSE)</f>
        <v>0</v>
      </c>
    </row>
    <row r="29524" spans="1:3" x14ac:dyDescent="0.3">
      <c r="A29524">
        <v>29523</v>
      </c>
      <c r="B29524">
        <v>28968</v>
      </c>
      <c r="C29524" t="b">
        <f>IF(A29524=B29524, TRUE, FALSE)</f>
        <v>0</v>
      </c>
    </row>
    <row r="29525" spans="1:3" x14ac:dyDescent="0.3">
      <c r="A29525">
        <v>29524</v>
      </c>
      <c r="B29525">
        <v>52415</v>
      </c>
      <c r="C29525" t="b">
        <f>IF(A29525=B29525, TRUE, FALSE)</f>
        <v>0</v>
      </c>
    </row>
    <row r="29526" spans="1:3" x14ac:dyDescent="0.3">
      <c r="A29526">
        <v>29525</v>
      </c>
      <c r="B29526">
        <v>28969</v>
      </c>
      <c r="C29526" t="b">
        <f>IF(A29526=B29526, TRUE, FALSE)</f>
        <v>0</v>
      </c>
    </row>
    <row r="29527" spans="1:3" x14ac:dyDescent="0.3">
      <c r="A29527">
        <v>29526</v>
      </c>
      <c r="B29527">
        <v>52416</v>
      </c>
      <c r="C29527" t="b">
        <f>IF(A29527=B29527, TRUE, FALSE)</f>
        <v>0</v>
      </c>
    </row>
    <row r="29528" spans="1:3" x14ac:dyDescent="0.3">
      <c r="A29528">
        <v>29527</v>
      </c>
      <c r="B29528">
        <v>28970</v>
      </c>
      <c r="C29528" t="b">
        <f>IF(A29528=B29528, TRUE, FALSE)</f>
        <v>0</v>
      </c>
    </row>
    <row r="29529" spans="1:3" x14ac:dyDescent="0.3">
      <c r="A29529">
        <v>29528</v>
      </c>
      <c r="B29529">
        <v>9142</v>
      </c>
      <c r="C29529" t="b">
        <f>IF(A29529=B29529, TRUE, FALSE)</f>
        <v>0</v>
      </c>
    </row>
    <row r="29530" spans="1:3" x14ac:dyDescent="0.3">
      <c r="A29530">
        <v>29529</v>
      </c>
      <c r="B29530">
        <v>52417</v>
      </c>
      <c r="C29530" t="b">
        <f>IF(A29530=B29530, TRUE, FALSE)</f>
        <v>0</v>
      </c>
    </row>
    <row r="29531" spans="1:3" x14ac:dyDescent="0.3">
      <c r="A29531">
        <v>29530</v>
      </c>
      <c r="B29531">
        <v>9143</v>
      </c>
      <c r="C29531" t="b">
        <f>IF(A29531=B29531, TRUE, FALSE)</f>
        <v>0</v>
      </c>
    </row>
    <row r="29532" spans="1:3" x14ac:dyDescent="0.3">
      <c r="A29532">
        <v>29531</v>
      </c>
      <c r="B29532">
        <v>52418</v>
      </c>
      <c r="C29532" t="b">
        <f>IF(A29532=B29532, TRUE, FALSE)</f>
        <v>0</v>
      </c>
    </row>
    <row r="29533" spans="1:3" x14ac:dyDescent="0.3">
      <c r="A29533">
        <v>29532</v>
      </c>
      <c r="B29533">
        <v>28971</v>
      </c>
      <c r="C29533" t="b">
        <f>IF(A29533=B29533, TRUE, FALSE)</f>
        <v>0</v>
      </c>
    </row>
    <row r="29534" spans="1:3" x14ac:dyDescent="0.3">
      <c r="A29534">
        <v>29533</v>
      </c>
      <c r="B29534">
        <v>9144</v>
      </c>
      <c r="C29534" t="b">
        <f>IF(A29534=B29534, TRUE, FALSE)</f>
        <v>0</v>
      </c>
    </row>
    <row r="29535" spans="1:3" x14ac:dyDescent="0.3">
      <c r="A29535">
        <v>29534</v>
      </c>
      <c r="B29535">
        <v>52419</v>
      </c>
      <c r="C29535" t="b">
        <f>IF(A29535=B29535, TRUE, FALSE)</f>
        <v>0</v>
      </c>
    </row>
    <row r="29536" spans="1:3" x14ac:dyDescent="0.3">
      <c r="A29536">
        <v>29535</v>
      </c>
      <c r="B29536">
        <v>9145</v>
      </c>
      <c r="C29536" t="b">
        <f>IF(A29536=B29536, TRUE, FALSE)</f>
        <v>0</v>
      </c>
    </row>
    <row r="29537" spans="1:3" x14ac:dyDescent="0.3">
      <c r="A29537">
        <v>29536</v>
      </c>
      <c r="B29537">
        <v>28972</v>
      </c>
      <c r="C29537" t="b">
        <f>IF(A29537=B29537, TRUE, FALSE)</f>
        <v>0</v>
      </c>
    </row>
    <row r="29538" spans="1:3" x14ac:dyDescent="0.3">
      <c r="A29538">
        <v>29537</v>
      </c>
      <c r="B29538">
        <v>52420</v>
      </c>
      <c r="C29538" t="b">
        <f>IF(A29538=B29538, TRUE, FALSE)</f>
        <v>0</v>
      </c>
    </row>
    <row r="29539" spans="1:3" x14ac:dyDescent="0.3">
      <c r="A29539">
        <v>29538</v>
      </c>
      <c r="B29539">
        <v>9146</v>
      </c>
      <c r="C29539" t="b">
        <f>IF(A29539=B29539, TRUE, FALSE)</f>
        <v>0</v>
      </c>
    </row>
    <row r="29540" spans="1:3" x14ac:dyDescent="0.3">
      <c r="A29540">
        <v>29539</v>
      </c>
      <c r="B29540">
        <v>9147</v>
      </c>
      <c r="C29540" t="b">
        <f>IF(A29540=B29540, TRUE, FALSE)</f>
        <v>0</v>
      </c>
    </row>
    <row r="29541" spans="1:3" x14ac:dyDescent="0.3">
      <c r="A29541">
        <v>29540</v>
      </c>
      <c r="B29541">
        <v>28973</v>
      </c>
      <c r="C29541" t="b">
        <f>IF(A29541=B29541, TRUE, FALSE)</f>
        <v>0</v>
      </c>
    </row>
    <row r="29542" spans="1:3" x14ac:dyDescent="0.3">
      <c r="A29542">
        <v>29541</v>
      </c>
      <c r="B29542">
        <v>9148</v>
      </c>
      <c r="C29542" t="b">
        <f>IF(A29542=B29542, TRUE, FALSE)</f>
        <v>0</v>
      </c>
    </row>
    <row r="29543" spans="1:3" x14ac:dyDescent="0.3">
      <c r="A29543">
        <v>29542</v>
      </c>
      <c r="B29543">
        <v>52421</v>
      </c>
      <c r="C29543" t="b">
        <f>IF(A29543=B29543, TRUE, FALSE)</f>
        <v>0</v>
      </c>
    </row>
    <row r="29544" spans="1:3" x14ac:dyDescent="0.3">
      <c r="A29544">
        <v>29543</v>
      </c>
      <c r="B29544">
        <v>28974</v>
      </c>
      <c r="C29544" t="b">
        <f>IF(A29544=B29544, TRUE, FALSE)</f>
        <v>0</v>
      </c>
    </row>
    <row r="29545" spans="1:3" x14ac:dyDescent="0.3">
      <c r="A29545">
        <v>29544</v>
      </c>
      <c r="B29545">
        <v>52422</v>
      </c>
      <c r="C29545" t="b">
        <f>IF(A29545=B29545, TRUE, FALSE)</f>
        <v>0</v>
      </c>
    </row>
    <row r="29546" spans="1:3" x14ac:dyDescent="0.3">
      <c r="A29546">
        <v>29545</v>
      </c>
      <c r="B29546">
        <v>9149</v>
      </c>
      <c r="C29546" t="b">
        <f>IF(A29546=B29546, TRUE, FALSE)</f>
        <v>0</v>
      </c>
    </row>
    <row r="29547" spans="1:3" x14ac:dyDescent="0.3">
      <c r="A29547">
        <v>29546</v>
      </c>
      <c r="B29547">
        <v>52423</v>
      </c>
      <c r="C29547" t="b">
        <f>IF(A29547=B29547, TRUE, FALSE)</f>
        <v>0</v>
      </c>
    </row>
    <row r="29548" spans="1:3" x14ac:dyDescent="0.3">
      <c r="A29548">
        <v>29547</v>
      </c>
      <c r="B29548">
        <v>9150</v>
      </c>
      <c r="C29548" t="b">
        <f>IF(A29548=B29548, TRUE, FALSE)</f>
        <v>0</v>
      </c>
    </row>
    <row r="29549" spans="1:3" x14ac:dyDescent="0.3">
      <c r="A29549">
        <v>29548</v>
      </c>
      <c r="B29549">
        <v>52424</v>
      </c>
      <c r="C29549" t="b">
        <f>IF(A29549=B29549, TRUE, FALSE)</f>
        <v>0</v>
      </c>
    </row>
    <row r="29550" spans="1:3" x14ac:dyDescent="0.3">
      <c r="A29550">
        <v>29549</v>
      </c>
      <c r="B29550">
        <v>28975</v>
      </c>
      <c r="C29550" t="b">
        <f>IF(A29550=B29550, TRUE, FALSE)</f>
        <v>0</v>
      </c>
    </row>
    <row r="29551" spans="1:3" x14ac:dyDescent="0.3">
      <c r="A29551">
        <v>29550</v>
      </c>
      <c r="B29551">
        <v>9151</v>
      </c>
      <c r="C29551" t="b">
        <f>IF(A29551=B29551, TRUE, FALSE)</f>
        <v>0</v>
      </c>
    </row>
    <row r="29552" spans="1:3" x14ac:dyDescent="0.3">
      <c r="A29552">
        <v>29551</v>
      </c>
      <c r="B29552">
        <v>52425</v>
      </c>
      <c r="C29552" t="b">
        <f>IF(A29552=B29552, TRUE, FALSE)</f>
        <v>0</v>
      </c>
    </row>
    <row r="29553" spans="1:3" x14ac:dyDescent="0.3">
      <c r="A29553">
        <v>29552</v>
      </c>
      <c r="B29553">
        <v>28976</v>
      </c>
      <c r="C29553" t="b">
        <f>IF(A29553=B29553, TRUE, FALSE)</f>
        <v>0</v>
      </c>
    </row>
    <row r="29554" spans="1:3" x14ac:dyDescent="0.3">
      <c r="A29554">
        <v>29553</v>
      </c>
      <c r="B29554">
        <v>52426</v>
      </c>
      <c r="C29554" t="b">
        <f>IF(A29554=B29554, TRUE, FALSE)</f>
        <v>0</v>
      </c>
    </row>
    <row r="29555" spans="1:3" x14ac:dyDescent="0.3">
      <c r="A29555">
        <v>29554</v>
      </c>
      <c r="B29555">
        <v>28977</v>
      </c>
      <c r="C29555" t="b">
        <f>IF(A29555=B29555, TRUE, FALSE)</f>
        <v>0</v>
      </c>
    </row>
    <row r="29556" spans="1:3" x14ac:dyDescent="0.3">
      <c r="A29556">
        <v>29555</v>
      </c>
      <c r="B29556">
        <v>52427</v>
      </c>
      <c r="C29556" t="b">
        <f>IF(A29556=B29556, TRUE, FALSE)</f>
        <v>0</v>
      </c>
    </row>
    <row r="29557" spans="1:3" x14ac:dyDescent="0.3">
      <c r="A29557">
        <v>29556</v>
      </c>
      <c r="B29557">
        <v>28978</v>
      </c>
      <c r="C29557" t="b">
        <f>IF(A29557=B29557, TRUE, FALSE)</f>
        <v>0</v>
      </c>
    </row>
    <row r="29558" spans="1:3" x14ac:dyDescent="0.3">
      <c r="A29558">
        <v>29557</v>
      </c>
      <c r="B29558">
        <v>9152</v>
      </c>
      <c r="C29558" t="b">
        <f>IF(A29558=B29558, TRUE, FALSE)</f>
        <v>0</v>
      </c>
    </row>
    <row r="29559" spans="1:3" x14ac:dyDescent="0.3">
      <c r="A29559">
        <v>29558</v>
      </c>
      <c r="B29559">
        <v>28979</v>
      </c>
      <c r="C29559" t="b">
        <f>IF(A29559=B29559, TRUE, FALSE)</f>
        <v>0</v>
      </c>
    </row>
    <row r="29560" spans="1:3" x14ac:dyDescent="0.3">
      <c r="A29560">
        <v>29559</v>
      </c>
      <c r="B29560">
        <v>52428</v>
      </c>
      <c r="C29560" t="b">
        <f>IF(A29560=B29560, TRUE, FALSE)</f>
        <v>0</v>
      </c>
    </row>
    <row r="29561" spans="1:3" x14ac:dyDescent="0.3">
      <c r="A29561">
        <v>29560</v>
      </c>
      <c r="B29561">
        <v>9153</v>
      </c>
      <c r="C29561" t="b">
        <f>IF(A29561=B29561, TRUE, FALSE)</f>
        <v>0</v>
      </c>
    </row>
    <row r="29562" spans="1:3" x14ac:dyDescent="0.3">
      <c r="A29562">
        <v>29561</v>
      </c>
      <c r="B29562">
        <v>52429</v>
      </c>
      <c r="C29562" t="b">
        <f>IF(A29562=B29562, TRUE, FALSE)</f>
        <v>0</v>
      </c>
    </row>
    <row r="29563" spans="1:3" x14ac:dyDescent="0.3">
      <c r="A29563">
        <v>29562</v>
      </c>
      <c r="B29563">
        <v>9154</v>
      </c>
      <c r="C29563" t="b">
        <f>IF(A29563=B29563, TRUE, FALSE)</f>
        <v>0</v>
      </c>
    </row>
    <row r="29564" spans="1:3" x14ac:dyDescent="0.3">
      <c r="A29564">
        <v>29563</v>
      </c>
      <c r="B29564">
        <v>28980</v>
      </c>
      <c r="C29564" t="b">
        <f>IF(A29564=B29564, TRUE, FALSE)</f>
        <v>0</v>
      </c>
    </row>
    <row r="29565" spans="1:3" x14ac:dyDescent="0.3">
      <c r="A29565">
        <v>29564</v>
      </c>
      <c r="B29565">
        <v>52430</v>
      </c>
      <c r="C29565" t="b">
        <f>IF(A29565=B29565, TRUE, FALSE)</f>
        <v>0</v>
      </c>
    </row>
    <row r="29566" spans="1:3" x14ac:dyDescent="0.3">
      <c r="A29566">
        <v>29565</v>
      </c>
      <c r="B29566">
        <v>28981</v>
      </c>
      <c r="C29566" t="b">
        <f>IF(A29566=B29566, TRUE, FALSE)</f>
        <v>0</v>
      </c>
    </row>
    <row r="29567" spans="1:3" x14ac:dyDescent="0.3">
      <c r="A29567">
        <v>29566</v>
      </c>
      <c r="B29567">
        <v>52431</v>
      </c>
      <c r="C29567" t="b">
        <f>IF(A29567=B29567, TRUE, FALSE)</f>
        <v>0</v>
      </c>
    </row>
    <row r="29568" spans="1:3" x14ac:dyDescent="0.3">
      <c r="A29568">
        <v>29567</v>
      </c>
      <c r="B29568">
        <v>28982</v>
      </c>
      <c r="C29568" t="b">
        <f>IF(A29568=B29568, TRUE, FALSE)</f>
        <v>0</v>
      </c>
    </row>
    <row r="29569" spans="1:3" x14ac:dyDescent="0.3">
      <c r="A29569">
        <v>29568</v>
      </c>
      <c r="B29569">
        <v>9155</v>
      </c>
      <c r="C29569" t="b">
        <f>IF(A29569=B29569, TRUE, FALSE)</f>
        <v>0</v>
      </c>
    </row>
    <row r="29570" spans="1:3" x14ac:dyDescent="0.3">
      <c r="A29570">
        <v>29569</v>
      </c>
      <c r="B29570">
        <v>28983</v>
      </c>
      <c r="C29570" t="b">
        <f>IF(A29570=B29570, TRUE, FALSE)</f>
        <v>0</v>
      </c>
    </row>
    <row r="29571" spans="1:3" x14ac:dyDescent="0.3">
      <c r="A29571">
        <v>29570</v>
      </c>
      <c r="B29571">
        <v>52432</v>
      </c>
      <c r="C29571" t="b">
        <f>IF(A29571=B29571, TRUE, FALSE)</f>
        <v>0</v>
      </c>
    </row>
    <row r="29572" spans="1:3" x14ac:dyDescent="0.3">
      <c r="A29572">
        <v>29571</v>
      </c>
      <c r="B29572">
        <v>9156</v>
      </c>
      <c r="C29572" t="b">
        <f>IF(A29572=B29572, TRUE, FALSE)</f>
        <v>0</v>
      </c>
    </row>
    <row r="29573" spans="1:3" x14ac:dyDescent="0.3">
      <c r="A29573">
        <v>29572</v>
      </c>
      <c r="B29573">
        <v>52433</v>
      </c>
      <c r="C29573" t="b">
        <f>IF(A29573=B29573, TRUE, FALSE)</f>
        <v>0</v>
      </c>
    </row>
    <row r="29574" spans="1:3" x14ac:dyDescent="0.3">
      <c r="A29574">
        <v>29573</v>
      </c>
      <c r="B29574">
        <v>9157</v>
      </c>
      <c r="C29574" t="b">
        <f>IF(A29574=B29574, TRUE, FALSE)</f>
        <v>0</v>
      </c>
    </row>
    <row r="29575" spans="1:3" x14ac:dyDescent="0.3">
      <c r="A29575">
        <v>29574</v>
      </c>
      <c r="B29575">
        <v>52434</v>
      </c>
      <c r="C29575" t="b">
        <f>IF(A29575=B29575, TRUE, FALSE)</f>
        <v>0</v>
      </c>
    </row>
    <row r="29576" spans="1:3" x14ac:dyDescent="0.3">
      <c r="A29576">
        <v>29575</v>
      </c>
      <c r="B29576">
        <v>28984</v>
      </c>
      <c r="C29576" t="b">
        <f>IF(A29576=B29576, TRUE, FALSE)</f>
        <v>0</v>
      </c>
    </row>
    <row r="29577" spans="1:3" x14ac:dyDescent="0.3">
      <c r="A29577">
        <v>29576</v>
      </c>
      <c r="B29577">
        <v>9158</v>
      </c>
      <c r="C29577" t="b">
        <f>IF(A29577=B29577, TRUE, FALSE)</f>
        <v>0</v>
      </c>
    </row>
    <row r="29578" spans="1:3" x14ac:dyDescent="0.3">
      <c r="A29578">
        <v>29577</v>
      </c>
      <c r="B29578">
        <v>52435</v>
      </c>
      <c r="C29578" t="b">
        <f>IF(A29578=B29578, TRUE, FALSE)</f>
        <v>0</v>
      </c>
    </row>
    <row r="29579" spans="1:3" x14ac:dyDescent="0.3">
      <c r="A29579">
        <v>29578</v>
      </c>
      <c r="B29579">
        <v>28985</v>
      </c>
      <c r="C29579" t="b">
        <f>IF(A29579=B29579, TRUE, FALSE)</f>
        <v>0</v>
      </c>
    </row>
    <row r="29580" spans="1:3" x14ac:dyDescent="0.3">
      <c r="A29580">
        <v>29579</v>
      </c>
      <c r="B29580">
        <v>9159</v>
      </c>
      <c r="C29580" t="b">
        <f>IF(A29580=B29580, TRUE, FALSE)</f>
        <v>0</v>
      </c>
    </row>
    <row r="29581" spans="1:3" x14ac:dyDescent="0.3">
      <c r="A29581">
        <v>29580</v>
      </c>
      <c r="B29581">
        <v>28986</v>
      </c>
      <c r="C29581" t="b">
        <f>IF(A29581=B29581, TRUE, FALSE)</f>
        <v>0</v>
      </c>
    </row>
    <row r="29582" spans="1:3" x14ac:dyDescent="0.3">
      <c r="A29582">
        <v>29581</v>
      </c>
      <c r="B29582">
        <v>52436</v>
      </c>
      <c r="C29582" t="b">
        <f>IF(A29582=B29582, TRUE, FALSE)</f>
        <v>0</v>
      </c>
    </row>
    <row r="29583" spans="1:3" x14ac:dyDescent="0.3">
      <c r="A29583">
        <v>29582</v>
      </c>
      <c r="B29583">
        <v>28987</v>
      </c>
      <c r="C29583" t="b">
        <f>IF(A29583=B29583, TRUE, FALSE)</f>
        <v>0</v>
      </c>
    </row>
    <row r="29584" spans="1:3" x14ac:dyDescent="0.3">
      <c r="A29584">
        <v>29583</v>
      </c>
      <c r="B29584">
        <v>52437</v>
      </c>
      <c r="C29584" t="b">
        <f>IF(A29584=B29584, TRUE, FALSE)</f>
        <v>0</v>
      </c>
    </row>
    <row r="29585" spans="1:3" x14ac:dyDescent="0.3">
      <c r="A29585">
        <v>29584</v>
      </c>
      <c r="B29585">
        <v>9160</v>
      </c>
      <c r="C29585" t="b">
        <f>IF(A29585=B29585, TRUE, FALSE)</f>
        <v>0</v>
      </c>
    </row>
    <row r="29586" spans="1:3" x14ac:dyDescent="0.3">
      <c r="A29586">
        <v>29585</v>
      </c>
      <c r="B29586">
        <v>52438</v>
      </c>
      <c r="C29586" t="b">
        <f>IF(A29586=B29586, TRUE, FALSE)</f>
        <v>0</v>
      </c>
    </row>
    <row r="29587" spans="1:3" x14ac:dyDescent="0.3">
      <c r="A29587">
        <v>29586</v>
      </c>
      <c r="B29587">
        <v>9161</v>
      </c>
      <c r="C29587" t="b">
        <f>IF(A29587=B29587, TRUE, FALSE)</f>
        <v>0</v>
      </c>
    </row>
    <row r="29588" spans="1:3" x14ac:dyDescent="0.3">
      <c r="A29588">
        <v>29587</v>
      </c>
      <c r="B29588">
        <v>28988</v>
      </c>
      <c r="C29588" t="b">
        <f>IF(A29588=B29588, TRUE, FALSE)</f>
        <v>0</v>
      </c>
    </row>
    <row r="29589" spans="1:3" x14ac:dyDescent="0.3">
      <c r="A29589">
        <v>29588</v>
      </c>
      <c r="B29589">
        <v>52439</v>
      </c>
      <c r="C29589" t="b">
        <f>IF(A29589=B29589, TRUE, FALSE)</f>
        <v>0</v>
      </c>
    </row>
    <row r="29590" spans="1:3" x14ac:dyDescent="0.3">
      <c r="A29590">
        <v>29589</v>
      </c>
      <c r="B29590">
        <v>9162</v>
      </c>
      <c r="C29590" t="b">
        <f>IF(A29590=B29590, TRUE, FALSE)</f>
        <v>0</v>
      </c>
    </row>
    <row r="29591" spans="1:3" x14ac:dyDescent="0.3">
      <c r="A29591">
        <v>29590</v>
      </c>
      <c r="B29591">
        <v>28989</v>
      </c>
      <c r="C29591" t="b">
        <f>IF(A29591=B29591, TRUE, FALSE)</f>
        <v>0</v>
      </c>
    </row>
    <row r="29592" spans="1:3" x14ac:dyDescent="0.3">
      <c r="A29592">
        <v>29591</v>
      </c>
      <c r="B29592">
        <v>52440</v>
      </c>
      <c r="C29592" t="b">
        <f>IF(A29592=B29592, TRUE, FALSE)</f>
        <v>0</v>
      </c>
    </row>
    <row r="29593" spans="1:3" x14ac:dyDescent="0.3">
      <c r="A29593">
        <v>29592</v>
      </c>
      <c r="B29593">
        <v>9163</v>
      </c>
      <c r="C29593" t="b">
        <f>IF(A29593=B29593, TRUE, FALSE)</f>
        <v>0</v>
      </c>
    </row>
    <row r="29594" spans="1:3" x14ac:dyDescent="0.3">
      <c r="A29594">
        <v>29593</v>
      </c>
      <c r="B29594">
        <v>52441</v>
      </c>
      <c r="C29594" t="b">
        <f>IF(A29594=B29594, TRUE, FALSE)</f>
        <v>0</v>
      </c>
    </row>
    <row r="29595" spans="1:3" x14ac:dyDescent="0.3">
      <c r="A29595">
        <v>29594</v>
      </c>
      <c r="B29595">
        <v>28990</v>
      </c>
      <c r="C29595" t="b">
        <f>IF(A29595=B29595, TRUE, FALSE)</f>
        <v>0</v>
      </c>
    </row>
    <row r="29596" spans="1:3" x14ac:dyDescent="0.3">
      <c r="A29596">
        <v>29595</v>
      </c>
      <c r="B29596">
        <v>9164</v>
      </c>
      <c r="C29596" t="b">
        <f>IF(A29596=B29596, TRUE, FALSE)</f>
        <v>0</v>
      </c>
    </row>
    <row r="29597" spans="1:3" x14ac:dyDescent="0.3">
      <c r="A29597">
        <v>29596</v>
      </c>
      <c r="B29597">
        <v>9165</v>
      </c>
      <c r="C29597" t="b">
        <f>IF(A29597=B29597, TRUE, FALSE)</f>
        <v>0</v>
      </c>
    </row>
    <row r="29598" spans="1:3" x14ac:dyDescent="0.3">
      <c r="A29598">
        <v>29597</v>
      </c>
      <c r="B29598">
        <v>52442</v>
      </c>
      <c r="C29598" t="b">
        <f>IF(A29598=B29598, TRUE, FALSE)</f>
        <v>0</v>
      </c>
    </row>
    <row r="29599" spans="1:3" x14ac:dyDescent="0.3">
      <c r="A29599">
        <v>29598</v>
      </c>
      <c r="B29599">
        <v>28991</v>
      </c>
      <c r="C29599" t="b">
        <f>IF(A29599=B29599, TRUE, FALSE)</f>
        <v>0</v>
      </c>
    </row>
    <row r="29600" spans="1:3" x14ac:dyDescent="0.3">
      <c r="A29600">
        <v>29599</v>
      </c>
      <c r="B29600">
        <v>52443</v>
      </c>
      <c r="C29600" t="b">
        <f>IF(A29600=B29600, TRUE, FALSE)</f>
        <v>0</v>
      </c>
    </row>
    <row r="29601" spans="1:3" x14ac:dyDescent="0.3">
      <c r="A29601">
        <v>29600</v>
      </c>
      <c r="B29601">
        <v>9166</v>
      </c>
      <c r="C29601" t="b">
        <f>IF(A29601=B29601, TRUE, FALSE)</f>
        <v>0</v>
      </c>
    </row>
    <row r="29602" spans="1:3" x14ac:dyDescent="0.3">
      <c r="A29602">
        <v>29601</v>
      </c>
      <c r="B29602">
        <v>52444</v>
      </c>
      <c r="C29602" t="b">
        <f>IF(A29602=B29602, TRUE, FALSE)</f>
        <v>0</v>
      </c>
    </row>
    <row r="29603" spans="1:3" x14ac:dyDescent="0.3">
      <c r="A29603">
        <v>29602</v>
      </c>
      <c r="B29603">
        <v>9167</v>
      </c>
      <c r="C29603" t="b">
        <f>IF(A29603=B29603, TRUE, FALSE)</f>
        <v>0</v>
      </c>
    </row>
    <row r="29604" spans="1:3" x14ac:dyDescent="0.3">
      <c r="A29604">
        <v>29603</v>
      </c>
      <c r="B29604">
        <v>28992</v>
      </c>
      <c r="C29604" t="b">
        <f>IF(A29604=B29604, TRUE, FALSE)</f>
        <v>0</v>
      </c>
    </row>
    <row r="29605" spans="1:3" x14ac:dyDescent="0.3">
      <c r="A29605">
        <v>29604</v>
      </c>
      <c r="B29605">
        <v>9168</v>
      </c>
      <c r="C29605" t="b">
        <f>IF(A29605=B29605, TRUE, FALSE)</f>
        <v>0</v>
      </c>
    </row>
    <row r="29606" spans="1:3" x14ac:dyDescent="0.3">
      <c r="A29606">
        <v>29605</v>
      </c>
      <c r="B29606">
        <v>28993</v>
      </c>
      <c r="C29606" t="b">
        <f>IF(A29606=B29606, TRUE, FALSE)</f>
        <v>0</v>
      </c>
    </row>
    <row r="29607" spans="1:3" x14ac:dyDescent="0.3">
      <c r="A29607">
        <v>29606</v>
      </c>
      <c r="B29607">
        <v>9169</v>
      </c>
      <c r="C29607" t="b">
        <f>IF(A29607=B29607, TRUE, FALSE)</f>
        <v>0</v>
      </c>
    </row>
    <row r="29608" spans="1:3" x14ac:dyDescent="0.3">
      <c r="A29608">
        <v>29607</v>
      </c>
      <c r="B29608">
        <v>28994</v>
      </c>
      <c r="C29608" t="b">
        <f>IF(A29608=B29608, TRUE, FALSE)</f>
        <v>0</v>
      </c>
    </row>
    <row r="29609" spans="1:3" x14ac:dyDescent="0.3">
      <c r="A29609">
        <v>29608</v>
      </c>
      <c r="B29609">
        <v>52445</v>
      </c>
      <c r="C29609" t="b">
        <f>IF(A29609=B29609, TRUE, FALSE)</f>
        <v>0</v>
      </c>
    </row>
    <row r="29610" spans="1:3" x14ac:dyDescent="0.3">
      <c r="A29610">
        <v>29609</v>
      </c>
      <c r="B29610">
        <v>28995</v>
      </c>
      <c r="C29610" t="b">
        <f>IF(A29610=B29610, TRUE, FALSE)</f>
        <v>0</v>
      </c>
    </row>
    <row r="29611" spans="1:3" x14ac:dyDescent="0.3">
      <c r="A29611">
        <v>29610</v>
      </c>
      <c r="B29611">
        <v>52446</v>
      </c>
      <c r="C29611" t="b">
        <f>IF(A29611=B29611, TRUE, FALSE)</f>
        <v>0</v>
      </c>
    </row>
    <row r="29612" spans="1:3" x14ac:dyDescent="0.3">
      <c r="A29612">
        <v>29611</v>
      </c>
      <c r="B29612">
        <v>9170</v>
      </c>
      <c r="C29612" t="b">
        <f>IF(A29612=B29612, TRUE, FALSE)</f>
        <v>0</v>
      </c>
    </row>
    <row r="29613" spans="1:3" x14ac:dyDescent="0.3">
      <c r="A29613">
        <v>29612</v>
      </c>
      <c r="B29613">
        <v>28996</v>
      </c>
      <c r="C29613" t="b">
        <f>IF(A29613=B29613, TRUE, FALSE)</f>
        <v>0</v>
      </c>
    </row>
    <row r="29614" spans="1:3" x14ac:dyDescent="0.3">
      <c r="A29614">
        <v>29613</v>
      </c>
      <c r="B29614">
        <v>9171</v>
      </c>
      <c r="C29614" t="b">
        <f>IF(A29614=B29614, TRUE, FALSE)</f>
        <v>0</v>
      </c>
    </row>
    <row r="29615" spans="1:3" x14ac:dyDescent="0.3">
      <c r="A29615">
        <v>29614</v>
      </c>
      <c r="B29615">
        <v>52447</v>
      </c>
      <c r="C29615" t="b">
        <f>IF(A29615=B29615, TRUE, FALSE)</f>
        <v>0</v>
      </c>
    </row>
    <row r="29616" spans="1:3" x14ac:dyDescent="0.3">
      <c r="A29616">
        <v>29615</v>
      </c>
      <c r="B29616">
        <v>9172</v>
      </c>
      <c r="C29616" t="b">
        <f>IF(A29616=B29616, TRUE, FALSE)</f>
        <v>0</v>
      </c>
    </row>
    <row r="29617" spans="1:3" x14ac:dyDescent="0.3">
      <c r="A29617">
        <v>29616</v>
      </c>
      <c r="B29617">
        <v>52448</v>
      </c>
      <c r="C29617" t="b">
        <f>IF(A29617=B29617, TRUE, FALSE)</f>
        <v>0</v>
      </c>
    </row>
    <row r="29618" spans="1:3" x14ac:dyDescent="0.3">
      <c r="A29618">
        <v>29617</v>
      </c>
      <c r="B29618">
        <v>9173</v>
      </c>
      <c r="C29618" t="b">
        <f>IF(A29618=B29618, TRUE, FALSE)</f>
        <v>0</v>
      </c>
    </row>
    <row r="29619" spans="1:3" x14ac:dyDescent="0.3">
      <c r="A29619">
        <v>29618</v>
      </c>
      <c r="B29619">
        <v>52449</v>
      </c>
      <c r="C29619" t="b">
        <f>IF(A29619=B29619, TRUE, FALSE)</f>
        <v>0</v>
      </c>
    </row>
    <row r="29620" spans="1:3" x14ac:dyDescent="0.3">
      <c r="A29620">
        <v>29619</v>
      </c>
      <c r="B29620">
        <v>9174</v>
      </c>
      <c r="C29620" t="b">
        <f>IF(A29620=B29620, TRUE, FALSE)</f>
        <v>0</v>
      </c>
    </row>
    <row r="29621" spans="1:3" x14ac:dyDescent="0.3">
      <c r="A29621">
        <v>29620</v>
      </c>
      <c r="B29621">
        <v>52450</v>
      </c>
      <c r="C29621" t="b">
        <f>IF(A29621=B29621, TRUE, FALSE)</f>
        <v>0</v>
      </c>
    </row>
    <row r="29622" spans="1:3" x14ac:dyDescent="0.3">
      <c r="A29622">
        <v>29621</v>
      </c>
      <c r="B29622">
        <v>9175</v>
      </c>
      <c r="C29622" t="b">
        <f>IF(A29622=B29622, TRUE, FALSE)</f>
        <v>0</v>
      </c>
    </row>
    <row r="29623" spans="1:3" x14ac:dyDescent="0.3">
      <c r="A29623">
        <v>29622</v>
      </c>
      <c r="B29623">
        <v>28997</v>
      </c>
      <c r="C29623" t="b">
        <f>IF(A29623=B29623, TRUE, FALSE)</f>
        <v>0</v>
      </c>
    </row>
    <row r="29624" spans="1:3" x14ac:dyDescent="0.3">
      <c r="A29624">
        <v>29623</v>
      </c>
      <c r="B29624">
        <v>52451</v>
      </c>
      <c r="C29624" t="b">
        <f>IF(A29624=B29624, TRUE, FALSE)</f>
        <v>0</v>
      </c>
    </row>
    <row r="29625" spans="1:3" x14ac:dyDescent="0.3">
      <c r="A29625">
        <v>29624</v>
      </c>
      <c r="B29625">
        <v>28998</v>
      </c>
      <c r="C29625" t="b">
        <f>IF(A29625=B29625, TRUE, FALSE)</f>
        <v>0</v>
      </c>
    </row>
    <row r="29626" spans="1:3" x14ac:dyDescent="0.3">
      <c r="A29626">
        <v>29625</v>
      </c>
      <c r="B29626">
        <v>9176</v>
      </c>
      <c r="C29626" t="b">
        <f>IF(A29626=B29626, TRUE, FALSE)</f>
        <v>0</v>
      </c>
    </row>
    <row r="29627" spans="1:3" x14ac:dyDescent="0.3">
      <c r="A29627">
        <v>29626</v>
      </c>
      <c r="B29627">
        <v>52452</v>
      </c>
      <c r="C29627" t="b">
        <f>IF(A29627=B29627, TRUE, FALSE)</f>
        <v>0</v>
      </c>
    </row>
    <row r="29628" spans="1:3" x14ac:dyDescent="0.3">
      <c r="A29628">
        <v>29627</v>
      </c>
      <c r="B29628">
        <v>9177</v>
      </c>
      <c r="C29628" t="b">
        <f>IF(A29628=B29628, TRUE, FALSE)</f>
        <v>0</v>
      </c>
    </row>
    <row r="29629" spans="1:3" x14ac:dyDescent="0.3">
      <c r="A29629">
        <v>29628</v>
      </c>
      <c r="B29629">
        <v>52453</v>
      </c>
      <c r="C29629" t="b">
        <f>IF(A29629=B29629, TRUE, FALSE)</f>
        <v>0</v>
      </c>
    </row>
    <row r="29630" spans="1:3" x14ac:dyDescent="0.3">
      <c r="A29630">
        <v>29629</v>
      </c>
      <c r="B29630">
        <v>9178</v>
      </c>
      <c r="C29630" t="b">
        <f>IF(A29630=B29630, TRUE, FALSE)</f>
        <v>0</v>
      </c>
    </row>
    <row r="29631" spans="1:3" x14ac:dyDescent="0.3">
      <c r="A29631">
        <v>29630</v>
      </c>
      <c r="B29631">
        <v>52454</v>
      </c>
      <c r="C29631" t="b">
        <f>IF(A29631=B29631, TRUE, FALSE)</f>
        <v>0</v>
      </c>
    </row>
    <row r="29632" spans="1:3" x14ac:dyDescent="0.3">
      <c r="A29632">
        <v>29631</v>
      </c>
      <c r="B29632">
        <v>9179</v>
      </c>
      <c r="C29632" t="b">
        <f>IF(A29632=B29632, TRUE, FALSE)</f>
        <v>0</v>
      </c>
    </row>
    <row r="29633" spans="1:3" x14ac:dyDescent="0.3">
      <c r="A29633">
        <v>29632</v>
      </c>
      <c r="B29633">
        <v>28999</v>
      </c>
      <c r="C29633" t="b">
        <f>IF(A29633=B29633, TRUE, FALSE)</f>
        <v>0</v>
      </c>
    </row>
    <row r="29634" spans="1:3" x14ac:dyDescent="0.3">
      <c r="A29634">
        <v>29633</v>
      </c>
      <c r="B29634">
        <v>52455</v>
      </c>
      <c r="C29634" t="b">
        <f>IF(A29634=B29634, TRUE, FALSE)</f>
        <v>0</v>
      </c>
    </row>
    <row r="29635" spans="1:3" x14ac:dyDescent="0.3">
      <c r="A29635">
        <v>29634</v>
      </c>
      <c r="B29635">
        <v>9180</v>
      </c>
      <c r="C29635" t="b">
        <f>IF(A29635=B29635, TRUE, FALSE)</f>
        <v>0</v>
      </c>
    </row>
    <row r="29636" spans="1:3" x14ac:dyDescent="0.3">
      <c r="A29636">
        <v>29635</v>
      </c>
      <c r="B29636">
        <v>52456</v>
      </c>
      <c r="C29636" t="b">
        <f>IF(A29636=B29636, TRUE, FALSE)</f>
        <v>0</v>
      </c>
    </row>
    <row r="29637" spans="1:3" x14ac:dyDescent="0.3">
      <c r="A29637">
        <v>29636</v>
      </c>
      <c r="B29637">
        <v>9181</v>
      </c>
      <c r="C29637" t="b">
        <f>IF(A29637=B29637, TRUE, FALSE)</f>
        <v>0</v>
      </c>
    </row>
    <row r="29638" spans="1:3" x14ac:dyDescent="0.3">
      <c r="A29638">
        <v>29637</v>
      </c>
      <c r="B29638">
        <v>52457</v>
      </c>
      <c r="C29638" t="b">
        <f>IF(A29638=B29638, TRUE, FALSE)</f>
        <v>0</v>
      </c>
    </row>
    <row r="29639" spans="1:3" x14ac:dyDescent="0.3">
      <c r="A29639">
        <v>29638</v>
      </c>
      <c r="B29639">
        <v>29000</v>
      </c>
      <c r="C29639" t="b">
        <f>IF(A29639=B29639, TRUE, FALSE)</f>
        <v>0</v>
      </c>
    </row>
    <row r="29640" spans="1:3" x14ac:dyDescent="0.3">
      <c r="A29640">
        <v>29639</v>
      </c>
      <c r="B29640">
        <v>9182</v>
      </c>
      <c r="C29640" t="b">
        <f>IF(A29640=B29640, TRUE, FALSE)</f>
        <v>0</v>
      </c>
    </row>
    <row r="29641" spans="1:3" x14ac:dyDescent="0.3">
      <c r="A29641">
        <v>29640</v>
      </c>
      <c r="B29641">
        <v>29001</v>
      </c>
      <c r="C29641" t="b">
        <f>IF(A29641=B29641, TRUE, FALSE)</f>
        <v>0</v>
      </c>
    </row>
    <row r="29642" spans="1:3" x14ac:dyDescent="0.3">
      <c r="A29642">
        <v>29641</v>
      </c>
      <c r="B29642">
        <v>52458</v>
      </c>
      <c r="C29642" t="b">
        <f>IF(A29642=B29642, TRUE, FALSE)</f>
        <v>0</v>
      </c>
    </row>
    <row r="29643" spans="1:3" x14ac:dyDescent="0.3">
      <c r="A29643">
        <v>29642</v>
      </c>
      <c r="B29643">
        <v>29002</v>
      </c>
      <c r="C29643" t="b">
        <f>IF(A29643=B29643, TRUE, FALSE)</f>
        <v>0</v>
      </c>
    </row>
    <row r="29644" spans="1:3" x14ac:dyDescent="0.3">
      <c r="A29644">
        <v>29643</v>
      </c>
      <c r="B29644">
        <v>9183</v>
      </c>
      <c r="C29644" t="b">
        <f>IF(A29644=B29644, TRUE, FALSE)</f>
        <v>0</v>
      </c>
    </row>
    <row r="29645" spans="1:3" x14ac:dyDescent="0.3">
      <c r="A29645">
        <v>29644</v>
      </c>
      <c r="B29645">
        <v>52459</v>
      </c>
      <c r="C29645" t="b">
        <f>IF(A29645=B29645, TRUE, FALSE)</f>
        <v>0</v>
      </c>
    </row>
    <row r="29646" spans="1:3" x14ac:dyDescent="0.3">
      <c r="A29646">
        <v>29645</v>
      </c>
      <c r="B29646">
        <v>9184</v>
      </c>
      <c r="C29646" t="b">
        <f>IF(A29646=B29646, TRUE, FALSE)</f>
        <v>0</v>
      </c>
    </row>
    <row r="29647" spans="1:3" x14ac:dyDescent="0.3">
      <c r="A29647">
        <v>29646</v>
      </c>
      <c r="B29647">
        <v>29003</v>
      </c>
      <c r="C29647" t="b">
        <f>IF(A29647=B29647, TRUE, FALSE)</f>
        <v>0</v>
      </c>
    </row>
    <row r="29648" spans="1:3" x14ac:dyDescent="0.3">
      <c r="A29648">
        <v>29647</v>
      </c>
      <c r="B29648">
        <v>52460</v>
      </c>
      <c r="C29648" t="b">
        <f>IF(A29648=B29648, TRUE, FALSE)</f>
        <v>0</v>
      </c>
    </row>
    <row r="29649" spans="1:3" x14ac:dyDescent="0.3">
      <c r="A29649">
        <v>29648</v>
      </c>
      <c r="B29649">
        <v>9185</v>
      </c>
      <c r="C29649" t="b">
        <f>IF(A29649=B29649, TRUE, FALSE)</f>
        <v>0</v>
      </c>
    </row>
    <row r="29650" spans="1:3" x14ac:dyDescent="0.3">
      <c r="A29650">
        <v>29649</v>
      </c>
      <c r="B29650">
        <v>52461</v>
      </c>
      <c r="C29650" t="b">
        <f>IF(A29650=B29650, TRUE, FALSE)</f>
        <v>0</v>
      </c>
    </row>
    <row r="29651" spans="1:3" x14ac:dyDescent="0.3">
      <c r="A29651">
        <v>29650</v>
      </c>
      <c r="B29651">
        <v>9186</v>
      </c>
      <c r="C29651" t="b">
        <f>IF(A29651=B29651, TRUE, FALSE)</f>
        <v>0</v>
      </c>
    </row>
    <row r="29652" spans="1:3" x14ac:dyDescent="0.3">
      <c r="A29652">
        <v>29651</v>
      </c>
      <c r="B29652">
        <v>29004</v>
      </c>
      <c r="C29652" t="b">
        <f>IF(A29652=B29652, TRUE, FALSE)</f>
        <v>0</v>
      </c>
    </row>
    <row r="29653" spans="1:3" x14ac:dyDescent="0.3">
      <c r="A29653">
        <v>29652</v>
      </c>
      <c r="B29653">
        <v>52462</v>
      </c>
      <c r="C29653" t="b">
        <f>IF(A29653=B29653, TRUE, FALSE)</f>
        <v>0</v>
      </c>
    </row>
    <row r="29654" spans="1:3" x14ac:dyDescent="0.3">
      <c r="A29654">
        <v>29653</v>
      </c>
      <c r="B29654">
        <v>29005</v>
      </c>
      <c r="C29654" t="b">
        <f>IF(A29654=B29654, TRUE, FALSE)</f>
        <v>0</v>
      </c>
    </row>
    <row r="29655" spans="1:3" x14ac:dyDescent="0.3">
      <c r="A29655">
        <v>29654</v>
      </c>
      <c r="B29655">
        <v>9187</v>
      </c>
      <c r="C29655" t="b">
        <f>IF(A29655=B29655, TRUE, FALSE)</f>
        <v>0</v>
      </c>
    </row>
    <row r="29656" spans="1:3" x14ac:dyDescent="0.3">
      <c r="A29656">
        <v>29655</v>
      </c>
      <c r="B29656">
        <v>29006</v>
      </c>
      <c r="C29656" t="b">
        <f>IF(A29656=B29656, TRUE, FALSE)</f>
        <v>0</v>
      </c>
    </row>
    <row r="29657" spans="1:3" x14ac:dyDescent="0.3">
      <c r="A29657">
        <v>29656</v>
      </c>
      <c r="B29657">
        <v>52463</v>
      </c>
      <c r="C29657" t="b">
        <f>IF(A29657=B29657, TRUE, FALSE)</f>
        <v>0</v>
      </c>
    </row>
    <row r="29658" spans="1:3" x14ac:dyDescent="0.3">
      <c r="A29658">
        <v>29657</v>
      </c>
      <c r="B29658">
        <v>9188</v>
      </c>
      <c r="C29658" t="b">
        <f>IF(A29658=B29658, TRUE, FALSE)</f>
        <v>0</v>
      </c>
    </row>
    <row r="29659" spans="1:3" x14ac:dyDescent="0.3">
      <c r="A29659">
        <v>29658</v>
      </c>
      <c r="B29659">
        <v>9189</v>
      </c>
      <c r="C29659" t="b">
        <f>IF(A29659=B29659, TRUE, FALSE)</f>
        <v>0</v>
      </c>
    </row>
    <row r="29660" spans="1:3" x14ac:dyDescent="0.3">
      <c r="A29660">
        <v>29659</v>
      </c>
      <c r="B29660">
        <v>29007</v>
      </c>
      <c r="C29660" t="b">
        <f>IF(A29660=B29660, TRUE, FALSE)</f>
        <v>0</v>
      </c>
    </row>
    <row r="29661" spans="1:3" x14ac:dyDescent="0.3">
      <c r="A29661">
        <v>29660</v>
      </c>
      <c r="B29661">
        <v>9190</v>
      </c>
      <c r="C29661" t="b">
        <f>IF(A29661=B29661, TRUE, FALSE)</f>
        <v>0</v>
      </c>
    </row>
    <row r="29662" spans="1:3" x14ac:dyDescent="0.3">
      <c r="A29662">
        <v>29661</v>
      </c>
      <c r="B29662">
        <v>52464</v>
      </c>
      <c r="C29662" t="b">
        <f>IF(A29662=B29662, TRUE, FALSE)</f>
        <v>0</v>
      </c>
    </row>
    <row r="29663" spans="1:3" x14ac:dyDescent="0.3">
      <c r="A29663">
        <v>29662</v>
      </c>
      <c r="B29663">
        <v>29008</v>
      </c>
      <c r="C29663" t="b">
        <f>IF(A29663=B29663, TRUE, FALSE)</f>
        <v>0</v>
      </c>
    </row>
    <row r="29664" spans="1:3" x14ac:dyDescent="0.3">
      <c r="A29664">
        <v>29663</v>
      </c>
      <c r="B29664">
        <v>52465</v>
      </c>
      <c r="C29664" t="b">
        <f>IF(A29664=B29664, TRUE, FALSE)</f>
        <v>0</v>
      </c>
    </row>
    <row r="29665" spans="1:3" x14ac:dyDescent="0.3">
      <c r="A29665">
        <v>29664</v>
      </c>
      <c r="B29665">
        <v>9191</v>
      </c>
      <c r="C29665" t="b">
        <f>IF(A29665=B29665, TRUE, FALSE)</f>
        <v>0</v>
      </c>
    </row>
    <row r="29666" spans="1:3" x14ac:dyDescent="0.3">
      <c r="A29666">
        <v>29665</v>
      </c>
      <c r="B29666">
        <v>29009</v>
      </c>
      <c r="C29666" t="b">
        <f>IF(A29666=B29666, TRUE, FALSE)</f>
        <v>0</v>
      </c>
    </row>
    <row r="29667" spans="1:3" x14ac:dyDescent="0.3">
      <c r="A29667">
        <v>29666</v>
      </c>
      <c r="B29667">
        <v>52466</v>
      </c>
      <c r="C29667" t="b">
        <f>IF(A29667=B29667, TRUE, FALSE)</f>
        <v>0</v>
      </c>
    </row>
    <row r="29668" spans="1:3" x14ac:dyDescent="0.3">
      <c r="A29668">
        <v>29667</v>
      </c>
      <c r="B29668">
        <v>9192</v>
      </c>
      <c r="C29668" t="b">
        <f>IF(A29668=B29668, TRUE, FALSE)</f>
        <v>0</v>
      </c>
    </row>
    <row r="29669" spans="1:3" x14ac:dyDescent="0.3">
      <c r="A29669">
        <v>29668</v>
      </c>
      <c r="B29669">
        <v>52467</v>
      </c>
      <c r="C29669" t="b">
        <f>IF(A29669=B29669, TRUE, FALSE)</f>
        <v>0</v>
      </c>
    </row>
    <row r="29670" spans="1:3" x14ac:dyDescent="0.3">
      <c r="A29670">
        <v>29669</v>
      </c>
      <c r="B29670">
        <v>29010</v>
      </c>
      <c r="C29670" t="b">
        <f>IF(A29670=B29670, TRUE, FALSE)</f>
        <v>0</v>
      </c>
    </row>
    <row r="29671" spans="1:3" x14ac:dyDescent="0.3">
      <c r="A29671">
        <v>29670</v>
      </c>
      <c r="B29671">
        <v>9193</v>
      </c>
      <c r="C29671" t="b">
        <f>IF(A29671=B29671, TRUE, FALSE)</f>
        <v>0</v>
      </c>
    </row>
    <row r="29672" spans="1:3" x14ac:dyDescent="0.3">
      <c r="A29672">
        <v>29671</v>
      </c>
      <c r="B29672">
        <v>29011</v>
      </c>
      <c r="C29672" t="b">
        <f>IF(A29672=B29672, TRUE, FALSE)</f>
        <v>0</v>
      </c>
    </row>
    <row r="29673" spans="1:3" x14ac:dyDescent="0.3">
      <c r="A29673">
        <v>29672</v>
      </c>
      <c r="B29673">
        <v>52468</v>
      </c>
      <c r="C29673" t="b">
        <f>IF(A29673=B29673, TRUE, FALSE)</f>
        <v>0</v>
      </c>
    </row>
    <row r="29674" spans="1:3" x14ac:dyDescent="0.3">
      <c r="A29674">
        <v>29673</v>
      </c>
      <c r="B29674">
        <v>29012</v>
      </c>
      <c r="C29674" t="b">
        <f>IF(A29674=B29674, TRUE, FALSE)</f>
        <v>0</v>
      </c>
    </row>
    <row r="29675" spans="1:3" x14ac:dyDescent="0.3">
      <c r="A29675">
        <v>29674</v>
      </c>
      <c r="B29675">
        <v>9194</v>
      </c>
      <c r="C29675" t="b">
        <f>IF(A29675=B29675, TRUE, FALSE)</f>
        <v>0</v>
      </c>
    </row>
    <row r="29676" spans="1:3" x14ac:dyDescent="0.3">
      <c r="A29676">
        <v>29675</v>
      </c>
      <c r="B29676">
        <v>29013</v>
      </c>
      <c r="C29676" t="b">
        <f>IF(A29676=B29676, TRUE, FALSE)</f>
        <v>0</v>
      </c>
    </row>
    <row r="29677" spans="1:3" x14ac:dyDescent="0.3">
      <c r="A29677">
        <v>29676</v>
      </c>
      <c r="B29677">
        <v>52469</v>
      </c>
      <c r="C29677" t="b">
        <f>IF(A29677=B29677, TRUE, FALSE)</f>
        <v>0</v>
      </c>
    </row>
    <row r="29678" spans="1:3" x14ac:dyDescent="0.3">
      <c r="A29678">
        <v>29677</v>
      </c>
      <c r="B29678">
        <v>29014</v>
      </c>
      <c r="C29678" t="b">
        <f>IF(A29678=B29678, TRUE, FALSE)</f>
        <v>0</v>
      </c>
    </row>
    <row r="29679" spans="1:3" x14ac:dyDescent="0.3">
      <c r="A29679">
        <v>29678</v>
      </c>
      <c r="B29679">
        <v>9195</v>
      </c>
      <c r="C29679" t="b">
        <f>IF(A29679=B29679, TRUE, FALSE)</f>
        <v>0</v>
      </c>
    </row>
    <row r="29680" spans="1:3" x14ac:dyDescent="0.3">
      <c r="A29680">
        <v>29679</v>
      </c>
      <c r="B29680">
        <v>29015</v>
      </c>
      <c r="C29680" t="b">
        <f>IF(A29680=B29680, TRUE, FALSE)</f>
        <v>0</v>
      </c>
    </row>
    <row r="29681" spans="1:3" x14ac:dyDescent="0.3">
      <c r="A29681">
        <v>29680</v>
      </c>
      <c r="B29681">
        <v>52470</v>
      </c>
      <c r="C29681" t="b">
        <f>IF(A29681=B29681, TRUE, FALSE)</f>
        <v>0</v>
      </c>
    </row>
    <row r="29682" spans="1:3" x14ac:dyDescent="0.3">
      <c r="A29682">
        <v>29681</v>
      </c>
      <c r="B29682">
        <v>9196</v>
      </c>
      <c r="C29682" t="b">
        <f>IF(A29682=B29682, TRUE, FALSE)</f>
        <v>0</v>
      </c>
    </row>
    <row r="29683" spans="1:3" x14ac:dyDescent="0.3">
      <c r="A29683">
        <v>29682</v>
      </c>
      <c r="B29683">
        <v>52471</v>
      </c>
      <c r="C29683" t="b">
        <f>IF(A29683=B29683, TRUE, FALSE)</f>
        <v>0</v>
      </c>
    </row>
    <row r="29684" spans="1:3" x14ac:dyDescent="0.3">
      <c r="A29684">
        <v>29683</v>
      </c>
      <c r="B29684">
        <v>29016</v>
      </c>
      <c r="C29684" t="b">
        <f>IF(A29684=B29684, TRUE, FALSE)</f>
        <v>0</v>
      </c>
    </row>
    <row r="29685" spans="1:3" x14ac:dyDescent="0.3">
      <c r="A29685">
        <v>29684</v>
      </c>
      <c r="B29685">
        <v>9197</v>
      </c>
      <c r="C29685" t="b">
        <f>IF(A29685=B29685, TRUE, FALSE)</f>
        <v>0</v>
      </c>
    </row>
    <row r="29686" spans="1:3" x14ac:dyDescent="0.3">
      <c r="A29686">
        <v>29685</v>
      </c>
      <c r="B29686">
        <v>52472</v>
      </c>
      <c r="C29686" t="b">
        <f>IF(A29686=B29686, TRUE, FALSE)</f>
        <v>0</v>
      </c>
    </row>
    <row r="29687" spans="1:3" x14ac:dyDescent="0.3">
      <c r="A29687">
        <v>29686</v>
      </c>
      <c r="B29687">
        <v>9198</v>
      </c>
      <c r="C29687" t="b">
        <f>IF(A29687=B29687, TRUE, FALSE)</f>
        <v>0</v>
      </c>
    </row>
    <row r="29688" spans="1:3" x14ac:dyDescent="0.3">
      <c r="A29688">
        <v>29687</v>
      </c>
      <c r="B29688">
        <v>52473</v>
      </c>
      <c r="C29688" t="b">
        <f>IF(A29688=B29688, TRUE, FALSE)</f>
        <v>0</v>
      </c>
    </row>
    <row r="29689" spans="1:3" x14ac:dyDescent="0.3">
      <c r="A29689">
        <v>29688</v>
      </c>
      <c r="B29689">
        <v>29017</v>
      </c>
      <c r="C29689" t="b">
        <f>IF(A29689=B29689, TRUE, FALSE)</f>
        <v>0</v>
      </c>
    </row>
    <row r="29690" spans="1:3" x14ac:dyDescent="0.3">
      <c r="A29690">
        <v>29689</v>
      </c>
      <c r="B29690">
        <v>9199</v>
      </c>
      <c r="C29690" t="b">
        <f>IF(A29690=B29690, TRUE, FALSE)</f>
        <v>0</v>
      </c>
    </row>
    <row r="29691" spans="1:3" x14ac:dyDescent="0.3">
      <c r="A29691">
        <v>29690</v>
      </c>
      <c r="B29691">
        <v>29018</v>
      </c>
      <c r="C29691" t="b">
        <f>IF(A29691=B29691, TRUE, FALSE)</f>
        <v>0</v>
      </c>
    </row>
    <row r="29692" spans="1:3" x14ac:dyDescent="0.3">
      <c r="A29692">
        <v>29691</v>
      </c>
      <c r="B29692">
        <v>52474</v>
      </c>
      <c r="C29692" t="b">
        <f>IF(A29692=B29692, TRUE, FALSE)</f>
        <v>0</v>
      </c>
    </row>
    <row r="29693" spans="1:3" x14ac:dyDescent="0.3">
      <c r="A29693">
        <v>29692</v>
      </c>
      <c r="B29693">
        <v>9200</v>
      </c>
      <c r="C29693" t="b">
        <f>IF(A29693=B29693, TRUE, FALSE)</f>
        <v>0</v>
      </c>
    </row>
    <row r="29694" spans="1:3" x14ac:dyDescent="0.3">
      <c r="A29694">
        <v>29693</v>
      </c>
      <c r="B29694">
        <v>52475</v>
      </c>
      <c r="C29694" t="b">
        <f>IF(A29694=B29694, TRUE, FALSE)</f>
        <v>0</v>
      </c>
    </row>
    <row r="29695" spans="1:3" x14ac:dyDescent="0.3">
      <c r="A29695">
        <v>29694</v>
      </c>
      <c r="B29695">
        <v>9201</v>
      </c>
      <c r="C29695" t="b">
        <f>IF(A29695=B29695, TRUE, FALSE)</f>
        <v>0</v>
      </c>
    </row>
    <row r="29696" spans="1:3" x14ac:dyDescent="0.3">
      <c r="A29696">
        <v>29695</v>
      </c>
      <c r="B29696">
        <v>29019</v>
      </c>
      <c r="C29696" t="b">
        <f>IF(A29696=B29696, TRUE, FALSE)</f>
        <v>0</v>
      </c>
    </row>
    <row r="29697" spans="1:3" x14ac:dyDescent="0.3">
      <c r="A29697">
        <v>29696</v>
      </c>
      <c r="B29697">
        <v>52476</v>
      </c>
      <c r="C29697" t="b">
        <f>IF(A29697=B29697, TRUE, FALSE)</f>
        <v>0</v>
      </c>
    </row>
    <row r="29698" spans="1:3" x14ac:dyDescent="0.3">
      <c r="A29698">
        <v>29697</v>
      </c>
      <c r="B29698">
        <v>29020</v>
      </c>
      <c r="C29698" t="b">
        <f>IF(A29698=B29698, TRUE, FALSE)</f>
        <v>0</v>
      </c>
    </row>
    <row r="29699" spans="1:3" x14ac:dyDescent="0.3">
      <c r="A29699">
        <v>29698</v>
      </c>
      <c r="B29699">
        <v>52477</v>
      </c>
      <c r="C29699" t="b">
        <f>IF(A29699=B29699, TRUE, FALSE)</f>
        <v>0</v>
      </c>
    </row>
    <row r="29700" spans="1:3" x14ac:dyDescent="0.3">
      <c r="A29700">
        <v>29699</v>
      </c>
      <c r="B29700">
        <v>9202</v>
      </c>
      <c r="C29700" t="b">
        <f>IF(A29700=B29700, TRUE, FALSE)</f>
        <v>0</v>
      </c>
    </row>
    <row r="29701" spans="1:3" x14ac:dyDescent="0.3">
      <c r="A29701">
        <v>29700</v>
      </c>
      <c r="B29701">
        <v>52478</v>
      </c>
      <c r="C29701" t="b">
        <f>IF(A29701=B29701, TRUE, FALSE)</f>
        <v>0</v>
      </c>
    </row>
    <row r="29702" spans="1:3" x14ac:dyDescent="0.3">
      <c r="A29702">
        <v>29701</v>
      </c>
      <c r="B29702">
        <v>29021</v>
      </c>
      <c r="C29702" t="b">
        <f>IF(A29702=B29702, TRUE, FALSE)</f>
        <v>0</v>
      </c>
    </row>
    <row r="29703" spans="1:3" x14ac:dyDescent="0.3">
      <c r="A29703">
        <v>29702</v>
      </c>
      <c r="B29703">
        <v>52479</v>
      </c>
      <c r="C29703" t="b">
        <f>IF(A29703=B29703, TRUE, FALSE)</f>
        <v>0</v>
      </c>
    </row>
    <row r="29704" spans="1:3" x14ac:dyDescent="0.3">
      <c r="A29704">
        <v>29703</v>
      </c>
      <c r="B29704">
        <v>29022</v>
      </c>
      <c r="C29704" t="b">
        <f>IF(A29704=B29704, TRUE, FALSE)</f>
        <v>0</v>
      </c>
    </row>
    <row r="29705" spans="1:3" x14ac:dyDescent="0.3">
      <c r="A29705">
        <v>29704</v>
      </c>
      <c r="B29705">
        <v>9203</v>
      </c>
      <c r="C29705" t="b">
        <f>IF(A29705=B29705, TRUE, FALSE)</f>
        <v>0</v>
      </c>
    </row>
    <row r="29706" spans="1:3" x14ac:dyDescent="0.3">
      <c r="A29706">
        <v>29705</v>
      </c>
      <c r="B29706">
        <v>29023</v>
      </c>
      <c r="C29706" t="b">
        <f>IF(A29706=B29706, TRUE, FALSE)</f>
        <v>0</v>
      </c>
    </row>
    <row r="29707" spans="1:3" x14ac:dyDescent="0.3">
      <c r="A29707">
        <v>29706</v>
      </c>
      <c r="B29707">
        <v>52480</v>
      </c>
      <c r="C29707" t="b">
        <f>IF(A29707=B29707, TRUE, FALSE)</f>
        <v>0</v>
      </c>
    </row>
    <row r="29708" spans="1:3" x14ac:dyDescent="0.3">
      <c r="A29708">
        <v>29707</v>
      </c>
      <c r="B29708">
        <v>29024</v>
      </c>
      <c r="C29708" t="b">
        <f>IF(A29708=B29708, TRUE, FALSE)</f>
        <v>0</v>
      </c>
    </row>
    <row r="29709" spans="1:3" x14ac:dyDescent="0.3">
      <c r="A29709">
        <v>29708</v>
      </c>
      <c r="B29709">
        <v>52481</v>
      </c>
      <c r="C29709" t="b">
        <f>IF(A29709=B29709, TRUE, FALSE)</f>
        <v>0</v>
      </c>
    </row>
    <row r="29710" spans="1:3" x14ac:dyDescent="0.3">
      <c r="A29710">
        <v>29709</v>
      </c>
      <c r="B29710">
        <v>29025</v>
      </c>
      <c r="C29710" t="b">
        <f>IF(A29710=B29710, TRUE, FALSE)</f>
        <v>0</v>
      </c>
    </row>
    <row r="29711" spans="1:3" x14ac:dyDescent="0.3">
      <c r="A29711">
        <v>29710</v>
      </c>
      <c r="B29711">
        <v>52482</v>
      </c>
      <c r="C29711" t="b">
        <f>IF(A29711=B29711, TRUE, FALSE)</f>
        <v>0</v>
      </c>
    </row>
    <row r="29712" spans="1:3" x14ac:dyDescent="0.3">
      <c r="A29712">
        <v>29711</v>
      </c>
      <c r="B29712">
        <v>9204</v>
      </c>
      <c r="C29712" t="b">
        <f>IF(A29712=B29712, TRUE, FALSE)</f>
        <v>0</v>
      </c>
    </row>
    <row r="29713" spans="1:3" x14ac:dyDescent="0.3">
      <c r="A29713">
        <v>29712</v>
      </c>
      <c r="B29713">
        <v>52483</v>
      </c>
      <c r="C29713" t="b">
        <f>IF(A29713=B29713, TRUE, FALSE)</f>
        <v>0</v>
      </c>
    </row>
    <row r="29714" spans="1:3" x14ac:dyDescent="0.3">
      <c r="A29714">
        <v>29713</v>
      </c>
      <c r="B29714">
        <v>29026</v>
      </c>
      <c r="C29714" t="b">
        <f>IF(A29714=B29714, TRUE, FALSE)</f>
        <v>0</v>
      </c>
    </row>
    <row r="29715" spans="1:3" x14ac:dyDescent="0.3">
      <c r="A29715">
        <v>29714</v>
      </c>
      <c r="B29715">
        <v>52484</v>
      </c>
      <c r="C29715" t="b">
        <f>IF(A29715=B29715, TRUE, FALSE)</f>
        <v>0</v>
      </c>
    </row>
    <row r="29716" spans="1:3" x14ac:dyDescent="0.3">
      <c r="A29716">
        <v>29715</v>
      </c>
      <c r="B29716">
        <v>29027</v>
      </c>
      <c r="C29716" t="b">
        <f>IF(A29716=B29716, TRUE, FALSE)</f>
        <v>0</v>
      </c>
    </row>
    <row r="29717" spans="1:3" x14ac:dyDescent="0.3">
      <c r="A29717">
        <v>29716</v>
      </c>
      <c r="B29717">
        <v>52485</v>
      </c>
      <c r="C29717" t="b">
        <f>IF(A29717=B29717, TRUE, FALSE)</f>
        <v>0</v>
      </c>
    </row>
    <row r="29718" spans="1:3" x14ac:dyDescent="0.3">
      <c r="A29718">
        <v>29717</v>
      </c>
      <c r="B29718">
        <v>9205</v>
      </c>
      <c r="C29718" t="b">
        <f>IF(A29718=B29718, TRUE, FALSE)</f>
        <v>0</v>
      </c>
    </row>
    <row r="29719" spans="1:3" x14ac:dyDescent="0.3">
      <c r="A29719">
        <v>29718</v>
      </c>
      <c r="B29719">
        <v>29028</v>
      </c>
      <c r="C29719" t="b">
        <f>IF(A29719=B29719, TRUE, FALSE)</f>
        <v>0</v>
      </c>
    </row>
    <row r="29720" spans="1:3" x14ac:dyDescent="0.3">
      <c r="A29720">
        <v>29719</v>
      </c>
      <c r="B29720">
        <v>52486</v>
      </c>
      <c r="C29720" t="b">
        <f>IF(A29720=B29720, TRUE, FALSE)</f>
        <v>0</v>
      </c>
    </row>
    <row r="29721" spans="1:3" x14ac:dyDescent="0.3">
      <c r="A29721">
        <v>29720</v>
      </c>
      <c r="B29721">
        <v>9206</v>
      </c>
      <c r="C29721" t="b">
        <f>IF(A29721=B29721, TRUE, FALSE)</f>
        <v>0</v>
      </c>
    </row>
    <row r="29722" spans="1:3" x14ac:dyDescent="0.3">
      <c r="A29722">
        <v>29721</v>
      </c>
      <c r="B29722">
        <v>52487</v>
      </c>
      <c r="C29722" t="b">
        <f>IF(A29722=B29722, TRUE, FALSE)</f>
        <v>0</v>
      </c>
    </row>
    <row r="29723" spans="1:3" x14ac:dyDescent="0.3">
      <c r="A29723">
        <v>29722</v>
      </c>
      <c r="B29723">
        <v>29029</v>
      </c>
      <c r="C29723" t="b">
        <f>IF(A29723=B29723, TRUE, FALSE)</f>
        <v>0</v>
      </c>
    </row>
    <row r="29724" spans="1:3" x14ac:dyDescent="0.3">
      <c r="A29724">
        <v>29723</v>
      </c>
      <c r="B29724">
        <v>9207</v>
      </c>
      <c r="C29724" t="b">
        <f>IF(A29724=B29724, TRUE, FALSE)</f>
        <v>0</v>
      </c>
    </row>
    <row r="29725" spans="1:3" x14ac:dyDescent="0.3">
      <c r="A29725">
        <v>29724</v>
      </c>
      <c r="B29725">
        <v>29030</v>
      </c>
      <c r="C29725" t="b">
        <f>IF(A29725=B29725, TRUE, FALSE)</f>
        <v>0</v>
      </c>
    </row>
    <row r="29726" spans="1:3" x14ac:dyDescent="0.3">
      <c r="A29726">
        <v>29725</v>
      </c>
      <c r="B29726">
        <v>52488</v>
      </c>
      <c r="C29726" t="b">
        <f>IF(A29726=B29726, TRUE, FALSE)</f>
        <v>0</v>
      </c>
    </row>
    <row r="29727" spans="1:3" x14ac:dyDescent="0.3">
      <c r="A29727">
        <v>29726</v>
      </c>
      <c r="B29727">
        <v>29031</v>
      </c>
      <c r="C29727" t="b">
        <f>IF(A29727=B29727, TRUE, FALSE)</f>
        <v>0</v>
      </c>
    </row>
    <row r="29728" spans="1:3" x14ac:dyDescent="0.3">
      <c r="A29728">
        <v>29727</v>
      </c>
      <c r="B29728">
        <v>52489</v>
      </c>
      <c r="C29728" t="b">
        <f>IF(A29728=B29728, TRUE, FALSE)</f>
        <v>0</v>
      </c>
    </row>
    <row r="29729" spans="1:3" x14ac:dyDescent="0.3">
      <c r="A29729">
        <v>29728</v>
      </c>
      <c r="B29729">
        <v>9208</v>
      </c>
      <c r="C29729" t="b">
        <f>IF(A29729=B29729, TRUE, FALSE)</f>
        <v>0</v>
      </c>
    </row>
    <row r="29730" spans="1:3" x14ac:dyDescent="0.3">
      <c r="A29730">
        <v>29729</v>
      </c>
      <c r="B29730">
        <v>52490</v>
      </c>
      <c r="C29730" t="b">
        <f>IF(A29730=B29730, TRUE, FALSE)</f>
        <v>0</v>
      </c>
    </row>
    <row r="29731" spans="1:3" x14ac:dyDescent="0.3">
      <c r="A29731">
        <v>29730</v>
      </c>
      <c r="B29731">
        <v>9209</v>
      </c>
      <c r="C29731" t="b">
        <f>IF(A29731=B29731, TRUE, FALSE)</f>
        <v>0</v>
      </c>
    </row>
    <row r="29732" spans="1:3" x14ac:dyDescent="0.3">
      <c r="A29732">
        <v>29731</v>
      </c>
      <c r="B29732">
        <v>29032</v>
      </c>
      <c r="C29732" t="b">
        <f>IF(A29732=B29732, TRUE, FALSE)</f>
        <v>0</v>
      </c>
    </row>
    <row r="29733" spans="1:3" x14ac:dyDescent="0.3">
      <c r="A29733">
        <v>29732</v>
      </c>
      <c r="B29733">
        <v>9210</v>
      </c>
      <c r="C29733" t="b">
        <f>IF(A29733=B29733, TRUE, FALSE)</f>
        <v>0</v>
      </c>
    </row>
    <row r="29734" spans="1:3" x14ac:dyDescent="0.3">
      <c r="A29734">
        <v>29733</v>
      </c>
      <c r="B29734">
        <v>52491</v>
      </c>
      <c r="C29734" t="b">
        <f>IF(A29734=B29734, TRUE, FALSE)</f>
        <v>0</v>
      </c>
    </row>
    <row r="29735" spans="1:3" x14ac:dyDescent="0.3">
      <c r="A29735">
        <v>29734</v>
      </c>
      <c r="B29735">
        <v>9211</v>
      </c>
      <c r="C29735" t="b">
        <f>IF(A29735=B29735, TRUE, FALSE)</f>
        <v>0</v>
      </c>
    </row>
    <row r="29736" spans="1:3" x14ac:dyDescent="0.3">
      <c r="A29736">
        <v>29735</v>
      </c>
      <c r="B29736">
        <v>9212</v>
      </c>
      <c r="C29736" t="b">
        <f>IF(A29736=B29736, TRUE, FALSE)</f>
        <v>0</v>
      </c>
    </row>
    <row r="29737" spans="1:3" x14ac:dyDescent="0.3">
      <c r="A29737">
        <v>29736</v>
      </c>
      <c r="B29737">
        <v>29033</v>
      </c>
      <c r="C29737" t="b">
        <f>IF(A29737=B29737, TRUE, FALSE)</f>
        <v>0</v>
      </c>
    </row>
    <row r="29738" spans="1:3" x14ac:dyDescent="0.3">
      <c r="A29738">
        <v>29737</v>
      </c>
      <c r="B29738">
        <v>9213</v>
      </c>
      <c r="C29738" t="b">
        <f>IF(A29738=B29738, TRUE, FALSE)</f>
        <v>0</v>
      </c>
    </row>
    <row r="29739" spans="1:3" x14ac:dyDescent="0.3">
      <c r="A29739">
        <v>29738</v>
      </c>
      <c r="B29739">
        <v>29034</v>
      </c>
      <c r="C29739" t="b">
        <f>IF(A29739=B29739, TRUE, FALSE)</f>
        <v>0</v>
      </c>
    </row>
    <row r="29740" spans="1:3" x14ac:dyDescent="0.3">
      <c r="A29740">
        <v>29739</v>
      </c>
      <c r="B29740">
        <v>52492</v>
      </c>
      <c r="C29740" t="b">
        <f>IF(A29740=B29740, TRUE, FALSE)</f>
        <v>0</v>
      </c>
    </row>
    <row r="29741" spans="1:3" x14ac:dyDescent="0.3">
      <c r="A29741">
        <v>29740</v>
      </c>
      <c r="B29741">
        <v>29035</v>
      </c>
      <c r="C29741" t="b">
        <f>IF(A29741=B29741, TRUE, FALSE)</f>
        <v>0</v>
      </c>
    </row>
    <row r="29742" spans="1:3" x14ac:dyDescent="0.3">
      <c r="A29742">
        <v>29741</v>
      </c>
      <c r="B29742">
        <v>52493</v>
      </c>
      <c r="C29742" t="b">
        <f>IF(A29742=B29742, TRUE, FALSE)</f>
        <v>0</v>
      </c>
    </row>
    <row r="29743" spans="1:3" x14ac:dyDescent="0.3">
      <c r="A29743">
        <v>29742</v>
      </c>
      <c r="B29743">
        <v>29036</v>
      </c>
      <c r="C29743" t="b">
        <f>IF(A29743=B29743, TRUE, FALSE)</f>
        <v>0</v>
      </c>
    </row>
    <row r="29744" spans="1:3" x14ac:dyDescent="0.3">
      <c r="A29744">
        <v>29743</v>
      </c>
      <c r="B29744">
        <v>9214</v>
      </c>
      <c r="C29744" t="b">
        <f>IF(A29744=B29744, TRUE, FALSE)</f>
        <v>0</v>
      </c>
    </row>
    <row r="29745" spans="1:3" x14ac:dyDescent="0.3">
      <c r="A29745">
        <v>29744</v>
      </c>
      <c r="B29745">
        <v>29037</v>
      </c>
      <c r="C29745" t="b">
        <f>IF(A29745=B29745, TRUE, FALSE)</f>
        <v>0</v>
      </c>
    </row>
    <row r="29746" spans="1:3" x14ac:dyDescent="0.3">
      <c r="A29746">
        <v>29745</v>
      </c>
      <c r="B29746">
        <v>9215</v>
      </c>
      <c r="C29746" t="b">
        <f>IF(A29746=B29746, TRUE, FALSE)</f>
        <v>0</v>
      </c>
    </row>
    <row r="29747" spans="1:3" x14ac:dyDescent="0.3">
      <c r="A29747">
        <v>29746</v>
      </c>
      <c r="B29747">
        <v>52494</v>
      </c>
      <c r="C29747" t="b">
        <f>IF(A29747=B29747, TRUE, FALSE)</f>
        <v>0</v>
      </c>
    </row>
    <row r="29748" spans="1:3" x14ac:dyDescent="0.3">
      <c r="A29748">
        <v>29747</v>
      </c>
      <c r="B29748">
        <v>9216</v>
      </c>
      <c r="C29748" t="b">
        <f>IF(A29748=B29748, TRUE, FALSE)</f>
        <v>0</v>
      </c>
    </row>
    <row r="29749" spans="1:3" x14ac:dyDescent="0.3">
      <c r="A29749">
        <v>29748</v>
      </c>
      <c r="B29749">
        <v>29038</v>
      </c>
      <c r="C29749" t="b">
        <f>IF(A29749=B29749, TRUE, FALSE)</f>
        <v>0</v>
      </c>
    </row>
    <row r="29750" spans="1:3" x14ac:dyDescent="0.3">
      <c r="A29750">
        <v>29749</v>
      </c>
      <c r="B29750">
        <v>9217</v>
      </c>
      <c r="C29750" t="b">
        <f>IF(A29750=B29750, TRUE, FALSE)</f>
        <v>0</v>
      </c>
    </row>
    <row r="29751" spans="1:3" x14ac:dyDescent="0.3">
      <c r="A29751">
        <v>29750</v>
      </c>
      <c r="B29751">
        <v>29039</v>
      </c>
      <c r="C29751" t="b">
        <f>IF(A29751=B29751, TRUE, FALSE)</f>
        <v>0</v>
      </c>
    </row>
    <row r="29752" spans="1:3" x14ac:dyDescent="0.3">
      <c r="A29752">
        <v>29751</v>
      </c>
      <c r="B29752">
        <v>52495</v>
      </c>
      <c r="C29752" t="b">
        <f>IF(A29752=B29752, TRUE, FALSE)</f>
        <v>0</v>
      </c>
    </row>
    <row r="29753" spans="1:3" x14ac:dyDescent="0.3">
      <c r="A29753">
        <v>29752</v>
      </c>
      <c r="B29753">
        <v>9218</v>
      </c>
      <c r="C29753" t="b">
        <f>IF(A29753=B29753, TRUE, FALSE)</f>
        <v>0</v>
      </c>
    </row>
    <row r="29754" spans="1:3" x14ac:dyDescent="0.3">
      <c r="A29754">
        <v>29753</v>
      </c>
      <c r="B29754">
        <v>52496</v>
      </c>
      <c r="C29754" t="b">
        <f>IF(A29754=B29754, TRUE, FALSE)</f>
        <v>0</v>
      </c>
    </row>
    <row r="29755" spans="1:3" x14ac:dyDescent="0.3">
      <c r="A29755">
        <v>29754</v>
      </c>
      <c r="B29755">
        <v>29040</v>
      </c>
      <c r="C29755" t="b">
        <f>IF(A29755=B29755, TRUE, FALSE)</f>
        <v>0</v>
      </c>
    </row>
    <row r="29756" spans="1:3" x14ac:dyDescent="0.3">
      <c r="A29756">
        <v>29755</v>
      </c>
      <c r="B29756">
        <v>52497</v>
      </c>
      <c r="C29756" t="b">
        <f>IF(A29756=B29756, TRUE, FALSE)</f>
        <v>0</v>
      </c>
    </row>
    <row r="29757" spans="1:3" x14ac:dyDescent="0.3">
      <c r="A29757">
        <v>29756</v>
      </c>
      <c r="B29757">
        <v>29041</v>
      </c>
      <c r="C29757" t="b">
        <f>IF(A29757=B29757, TRUE, FALSE)</f>
        <v>0</v>
      </c>
    </row>
    <row r="29758" spans="1:3" x14ac:dyDescent="0.3">
      <c r="A29758">
        <v>29757</v>
      </c>
      <c r="B29758">
        <v>52498</v>
      </c>
      <c r="C29758" t="b">
        <f>IF(A29758=B29758, TRUE, FALSE)</f>
        <v>0</v>
      </c>
    </row>
    <row r="29759" spans="1:3" x14ac:dyDescent="0.3">
      <c r="A29759">
        <v>29758</v>
      </c>
      <c r="B29759">
        <v>29042</v>
      </c>
      <c r="C29759" t="b">
        <f>IF(A29759=B29759, TRUE, FALSE)</f>
        <v>0</v>
      </c>
    </row>
    <row r="29760" spans="1:3" x14ac:dyDescent="0.3">
      <c r="A29760">
        <v>29759</v>
      </c>
      <c r="B29760">
        <v>52499</v>
      </c>
      <c r="C29760" t="b">
        <f>IF(A29760=B29760, TRUE, FALSE)</f>
        <v>0</v>
      </c>
    </row>
    <row r="29761" spans="1:3" x14ac:dyDescent="0.3">
      <c r="A29761">
        <v>29760</v>
      </c>
      <c r="B29761">
        <v>29043</v>
      </c>
      <c r="C29761" t="b">
        <f>IF(A29761=B29761, TRUE, FALSE)</f>
        <v>0</v>
      </c>
    </row>
    <row r="29762" spans="1:3" x14ac:dyDescent="0.3">
      <c r="A29762">
        <v>29761</v>
      </c>
      <c r="B29762">
        <v>52500</v>
      </c>
      <c r="C29762" t="b">
        <f>IF(A29762=B29762, TRUE, FALSE)</f>
        <v>0</v>
      </c>
    </row>
    <row r="29763" spans="1:3" x14ac:dyDescent="0.3">
      <c r="A29763">
        <v>29762</v>
      </c>
      <c r="B29763">
        <v>29044</v>
      </c>
      <c r="C29763" t="b">
        <f>IF(A29763=B29763, TRUE, FALSE)</f>
        <v>0</v>
      </c>
    </row>
    <row r="29764" spans="1:3" x14ac:dyDescent="0.3">
      <c r="A29764">
        <v>29763</v>
      </c>
      <c r="B29764">
        <v>52501</v>
      </c>
      <c r="C29764" t="b">
        <f>IF(A29764=B29764, TRUE, FALSE)</f>
        <v>0</v>
      </c>
    </row>
    <row r="29765" spans="1:3" x14ac:dyDescent="0.3">
      <c r="A29765">
        <v>29764</v>
      </c>
      <c r="B29765">
        <v>29045</v>
      </c>
      <c r="C29765" t="b">
        <f>IF(A29765=B29765, TRUE, FALSE)</f>
        <v>0</v>
      </c>
    </row>
    <row r="29766" spans="1:3" x14ac:dyDescent="0.3">
      <c r="A29766">
        <v>29765</v>
      </c>
      <c r="B29766">
        <v>52502</v>
      </c>
      <c r="C29766" t="b">
        <f>IF(A29766=B29766, TRUE, FALSE)</f>
        <v>0</v>
      </c>
    </row>
    <row r="29767" spans="1:3" x14ac:dyDescent="0.3">
      <c r="A29767">
        <v>29766</v>
      </c>
      <c r="B29767">
        <v>29046</v>
      </c>
      <c r="C29767" t="b">
        <f>IF(A29767=B29767, TRUE, FALSE)</f>
        <v>0</v>
      </c>
    </row>
    <row r="29768" spans="1:3" x14ac:dyDescent="0.3">
      <c r="A29768">
        <v>29767</v>
      </c>
      <c r="B29768">
        <v>52503</v>
      </c>
      <c r="C29768" t="b">
        <f>IF(A29768=B29768, TRUE, FALSE)</f>
        <v>0</v>
      </c>
    </row>
    <row r="29769" spans="1:3" x14ac:dyDescent="0.3">
      <c r="A29769">
        <v>29768</v>
      </c>
      <c r="B29769">
        <v>29047</v>
      </c>
      <c r="C29769" t="b">
        <f>IF(A29769=B29769, TRUE, FALSE)</f>
        <v>0</v>
      </c>
    </row>
    <row r="29770" spans="1:3" x14ac:dyDescent="0.3">
      <c r="A29770">
        <v>29769</v>
      </c>
      <c r="B29770">
        <v>52504</v>
      </c>
      <c r="C29770" t="b">
        <f>IF(A29770=B29770, TRUE, FALSE)</f>
        <v>0</v>
      </c>
    </row>
    <row r="29771" spans="1:3" x14ac:dyDescent="0.3">
      <c r="A29771">
        <v>29770</v>
      </c>
      <c r="B29771">
        <v>29048</v>
      </c>
      <c r="C29771" t="b">
        <f>IF(A29771=B29771, TRUE, FALSE)</f>
        <v>0</v>
      </c>
    </row>
    <row r="29772" spans="1:3" x14ac:dyDescent="0.3">
      <c r="A29772">
        <v>29771</v>
      </c>
      <c r="B29772">
        <v>52505</v>
      </c>
      <c r="C29772" t="b">
        <f>IF(A29772=B29772, TRUE, FALSE)</f>
        <v>0</v>
      </c>
    </row>
    <row r="29773" spans="1:3" x14ac:dyDescent="0.3">
      <c r="A29773">
        <v>29772</v>
      </c>
      <c r="B29773">
        <v>29049</v>
      </c>
      <c r="C29773" t="b">
        <f>IF(A29773=B29773, TRUE, FALSE)</f>
        <v>0</v>
      </c>
    </row>
    <row r="29774" spans="1:3" x14ac:dyDescent="0.3">
      <c r="A29774">
        <v>29773</v>
      </c>
      <c r="B29774">
        <v>52506</v>
      </c>
      <c r="C29774" t="b">
        <f>IF(A29774=B29774, TRUE, FALSE)</f>
        <v>0</v>
      </c>
    </row>
    <row r="29775" spans="1:3" x14ac:dyDescent="0.3">
      <c r="A29775">
        <v>29774</v>
      </c>
      <c r="B29775">
        <v>29050</v>
      </c>
      <c r="C29775" t="b">
        <f>IF(A29775=B29775, TRUE, FALSE)</f>
        <v>0</v>
      </c>
    </row>
    <row r="29776" spans="1:3" x14ac:dyDescent="0.3">
      <c r="A29776">
        <v>29775</v>
      </c>
      <c r="B29776">
        <v>52507</v>
      </c>
      <c r="C29776" t="b">
        <f>IF(A29776=B29776, TRUE, FALSE)</f>
        <v>0</v>
      </c>
    </row>
    <row r="29777" spans="1:3" x14ac:dyDescent="0.3">
      <c r="A29777">
        <v>29776</v>
      </c>
      <c r="B29777">
        <v>29051</v>
      </c>
      <c r="C29777" t="b">
        <f>IF(A29777=B29777, TRUE, FALSE)</f>
        <v>0</v>
      </c>
    </row>
    <row r="29778" spans="1:3" x14ac:dyDescent="0.3">
      <c r="A29778">
        <v>29777</v>
      </c>
      <c r="B29778">
        <v>52508</v>
      </c>
      <c r="C29778" t="b">
        <f>IF(A29778=B29778, TRUE, FALSE)</f>
        <v>0</v>
      </c>
    </row>
    <row r="29779" spans="1:3" x14ac:dyDescent="0.3">
      <c r="A29779">
        <v>29778</v>
      </c>
      <c r="B29779">
        <v>29052</v>
      </c>
      <c r="C29779" t="b">
        <f>IF(A29779=B29779, TRUE, FALSE)</f>
        <v>0</v>
      </c>
    </row>
    <row r="29780" spans="1:3" x14ac:dyDescent="0.3">
      <c r="A29780">
        <v>29779</v>
      </c>
      <c r="B29780">
        <v>52509</v>
      </c>
      <c r="C29780" t="b">
        <f>IF(A29780=B29780, TRUE, FALSE)</f>
        <v>0</v>
      </c>
    </row>
    <row r="29781" spans="1:3" x14ac:dyDescent="0.3">
      <c r="A29781">
        <v>29780</v>
      </c>
      <c r="B29781">
        <v>29053</v>
      </c>
      <c r="C29781" t="b">
        <f>IF(A29781=B29781, TRUE, FALSE)</f>
        <v>0</v>
      </c>
    </row>
    <row r="29782" spans="1:3" x14ac:dyDescent="0.3">
      <c r="A29782">
        <v>29781</v>
      </c>
      <c r="B29782">
        <v>52510</v>
      </c>
      <c r="C29782" t="b">
        <f>IF(A29782=B29782, TRUE, FALSE)</f>
        <v>0</v>
      </c>
    </row>
    <row r="29783" spans="1:3" x14ac:dyDescent="0.3">
      <c r="A29783">
        <v>29782</v>
      </c>
      <c r="B29783">
        <v>29054</v>
      </c>
      <c r="C29783" t="b">
        <f>IF(A29783=B29783, TRUE, FALSE)</f>
        <v>0</v>
      </c>
    </row>
    <row r="29784" spans="1:3" x14ac:dyDescent="0.3">
      <c r="A29784">
        <v>29783</v>
      </c>
      <c r="B29784">
        <v>52511</v>
      </c>
      <c r="C29784" t="b">
        <f>IF(A29784=B29784, TRUE, FALSE)</f>
        <v>0</v>
      </c>
    </row>
    <row r="29785" spans="1:3" x14ac:dyDescent="0.3">
      <c r="A29785">
        <v>29784</v>
      </c>
      <c r="B29785">
        <v>29055</v>
      </c>
      <c r="C29785" t="b">
        <f>IF(A29785=B29785, TRUE, FALSE)</f>
        <v>0</v>
      </c>
    </row>
    <row r="29786" spans="1:3" x14ac:dyDescent="0.3">
      <c r="A29786">
        <v>29785</v>
      </c>
      <c r="B29786">
        <v>52512</v>
      </c>
      <c r="C29786" t="b">
        <f>IF(A29786=B29786, TRUE, FALSE)</f>
        <v>0</v>
      </c>
    </row>
    <row r="29787" spans="1:3" x14ac:dyDescent="0.3">
      <c r="A29787">
        <v>29786</v>
      </c>
      <c r="B29787">
        <v>29056</v>
      </c>
      <c r="C29787" t="b">
        <f>IF(A29787=B29787, TRUE, FALSE)</f>
        <v>0</v>
      </c>
    </row>
    <row r="29788" spans="1:3" x14ac:dyDescent="0.3">
      <c r="A29788">
        <v>29787</v>
      </c>
      <c r="B29788">
        <v>52513</v>
      </c>
      <c r="C29788" t="b">
        <f>IF(A29788=B29788, TRUE, FALSE)</f>
        <v>0</v>
      </c>
    </row>
    <row r="29789" spans="1:3" x14ac:dyDescent="0.3">
      <c r="A29789">
        <v>29788</v>
      </c>
      <c r="B29789">
        <v>29057</v>
      </c>
      <c r="C29789" t="b">
        <f>IF(A29789=B29789, TRUE, FALSE)</f>
        <v>0</v>
      </c>
    </row>
    <row r="29790" spans="1:3" x14ac:dyDescent="0.3">
      <c r="A29790">
        <v>29789</v>
      </c>
      <c r="B29790">
        <v>52514</v>
      </c>
      <c r="C29790" t="b">
        <f>IF(A29790=B29790, TRUE, FALSE)</f>
        <v>0</v>
      </c>
    </row>
    <row r="29791" spans="1:3" x14ac:dyDescent="0.3">
      <c r="A29791">
        <v>29790</v>
      </c>
      <c r="B29791">
        <v>29058</v>
      </c>
      <c r="C29791" t="b">
        <f>IF(A29791=B29791, TRUE, FALSE)</f>
        <v>0</v>
      </c>
    </row>
    <row r="29792" spans="1:3" x14ac:dyDescent="0.3">
      <c r="A29792">
        <v>29791</v>
      </c>
      <c r="B29792">
        <v>9219</v>
      </c>
      <c r="C29792" t="b">
        <f>IF(A29792=B29792, TRUE, FALSE)</f>
        <v>0</v>
      </c>
    </row>
    <row r="29793" spans="1:3" x14ac:dyDescent="0.3">
      <c r="A29793">
        <v>29792</v>
      </c>
      <c r="B29793">
        <v>52515</v>
      </c>
      <c r="C29793" t="b">
        <f>IF(A29793=B29793, TRUE, FALSE)</f>
        <v>0</v>
      </c>
    </row>
    <row r="29794" spans="1:3" x14ac:dyDescent="0.3">
      <c r="A29794">
        <v>29793</v>
      </c>
      <c r="B29794">
        <v>29059</v>
      </c>
      <c r="C29794" t="b">
        <f>IF(A29794=B29794, TRUE, FALSE)</f>
        <v>0</v>
      </c>
    </row>
    <row r="29795" spans="1:3" x14ac:dyDescent="0.3">
      <c r="A29795">
        <v>29794</v>
      </c>
      <c r="B29795">
        <v>52516</v>
      </c>
      <c r="C29795" t="b">
        <f>IF(A29795=B29795, TRUE, FALSE)</f>
        <v>0</v>
      </c>
    </row>
    <row r="29796" spans="1:3" x14ac:dyDescent="0.3">
      <c r="A29796">
        <v>29795</v>
      </c>
      <c r="B29796">
        <v>29060</v>
      </c>
      <c r="C29796" t="b">
        <f>IF(A29796=B29796, TRUE, FALSE)</f>
        <v>0</v>
      </c>
    </row>
    <row r="29797" spans="1:3" x14ac:dyDescent="0.3">
      <c r="A29797">
        <v>29796</v>
      </c>
      <c r="B29797">
        <v>52517</v>
      </c>
      <c r="C29797" t="b">
        <f>IF(A29797=B29797, TRUE, FALSE)</f>
        <v>0</v>
      </c>
    </row>
    <row r="29798" spans="1:3" x14ac:dyDescent="0.3">
      <c r="A29798">
        <v>29797</v>
      </c>
      <c r="B29798">
        <v>29061</v>
      </c>
      <c r="C29798" t="b">
        <f>IF(A29798=B29798, TRUE, FALSE)</f>
        <v>0</v>
      </c>
    </row>
    <row r="29799" spans="1:3" x14ac:dyDescent="0.3">
      <c r="A29799">
        <v>29798</v>
      </c>
      <c r="B29799">
        <v>9220</v>
      </c>
      <c r="C29799" t="b">
        <f>IF(A29799=B29799, TRUE, FALSE)</f>
        <v>0</v>
      </c>
    </row>
    <row r="29800" spans="1:3" x14ac:dyDescent="0.3">
      <c r="A29800">
        <v>29799</v>
      </c>
      <c r="B29800">
        <v>52518</v>
      </c>
      <c r="C29800" t="b">
        <f>IF(A29800=B29800, TRUE, FALSE)</f>
        <v>0</v>
      </c>
    </row>
    <row r="29801" spans="1:3" x14ac:dyDescent="0.3">
      <c r="A29801">
        <v>29800</v>
      </c>
      <c r="B29801">
        <v>9221</v>
      </c>
      <c r="C29801" t="b">
        <f>IF(A29801=B29801, TRUE, FALSE)</f>
        <v>0</v>
      </c>
    </row>
    <row r="29802" spans="1:3" x14ac:dyDescent="0.3">
      <c r="A29802">
        <v>29801</v>
      </c>
      <c r="B29802">
        <v>52519</v>
      </c>
      <c r="C29802" t="b">
        <f>IF(A29802=B29802, TRUE, FALSE)</f>
        <v>0</v>
      </c>
    </row>
    <row r="29803" spans="1:3" x14ac:dyDescent="0.3">
      <c r="A29803">
        <v>29802</v>
      </c>
      <c r="B29803">
        <v>9222</v>
      </c>
      <c r="C29803" t="b">
        <f>IF(A29803=B29803, TRUE, FALSE)</f>
        <v>0</v>
      </c>
    </row>
    <row r="29804" spans="1:3" x14ac:dyDescent="0.3">
      <c r="A29804">
        <v>29803</v>
      </c>
      <c r="B29804">
        <v>52520</v>
      </c>
      <c r="C29804" t="b">
        <f>IF(A29804=B29804, TRUE, FALSE)</f>
        <v>0</v>
      </c>
    </row>
    <row r="29805" spans="1:3" x14ac:dyDescent="0.3">
      <c r="A29805">
        <v>29804</v>
      </c>
      <c r="B29805">
        <v>29062</v>
      </c>
      <c r="C29805" t="b">
        <f>IF(A29805=B29805, TRUE, FALSE)</f>
        <v>0</v>
      </c>
    </row>
    <row r="29806" spans="1:3" x14ac:dyDescent="0.3">
      <c r="A29806">
        <v>29805</v>
      </c>
      <c r="B29806">
        <v>9223</v>
      </c>
      <c r="C29806" t="b">
        <f>IF(A29806=B29806, TRUE, FALSE)</f>
        <v>0</v>
      </c>
    </row>
    <row r="29807" spans="1:3" x14ac:dyDescent="0.3">
      <c r="A29807">
        <v>29806</v>
      </c>
      <c r="B29807">
        <v>52521</v>
      </c>
      <c r="C29807" t="b">
        <f>IF(A29807=B29807, TRUE, FALSE)</f>
        <v>0</v>
      </c>
    </row>
    <row r="29808" spans="1:3" x14ac:dyDescent="0.3">
      <c r="A29808">
        <v>29807</v>
      </c>
      <c r="B29808">
        <v>29063</v>
      </c>
      <c r="C29808" t="b">
        <f>IF(A29808=B29808, TRUE, FALSE)</f>
        <v>0</v>
      </c>
    </row>
    <row r="29809" spans="1:3" x14ac:dyDescent="0.3">
      <c r="A29809">
        <v>29808</v>
      </c>
      <c r="B29809">
        <v>52522</v>
      </c>
      <c r="C29809" t="b">
        <f>IF(A29809=B29809, TRUE, FALSE)</f>
        <v>0</v>
      </c>
    </row>
    <row r="29810" spans="1:3" x14ac:dyDescent="0.3">
      <c r="A29810">
        <v>29809</v>
      </c>
      <c r="B29810">
        <v>29064</v>
      </c>
      <c r="C29810" t="b">
        <f>IF(A29810=B29810, TRUE, FALSE)</f>
        <v>0</v>
      </c>
    </row>
    <row r="29811" spans="1:3" x14ac:dyDescent="0.3">
      <c r="A29811">
        <v>29810</v>
      </c>
      <c r="B29811">
        <v>52523</v>
      </c>
      <c r="C29811" t="b">
        <f>IF(A29811=B29811, TRUE, FALSE)</f>
        <v>0</v>
      </c>
    </row>
    <row r="29812" spans="1:3" x14ac:dyDescent="0.3">
      <c r="A29812">
        <v>29811</v>
      </c>
      <c r="B29812">
        <v>9224</v>
      </c>
      <c r="C29812" t="b">
        <f>IF(A29812=B29812, TRUE, FALSE)</f>
        <v>0</v>
      </c>
    </row>
    <row r="29813" spans="1:3" x14ac:dyDescent="0.3">
      <c r="A29813">
        <v>29812</v>
      </c>
      <c r="B29813">
        <v>29065</v>
      </c>
      <c r="C29813" t="b">
        <f>IF(A29813=B29813, TRUE, FALSE)</f>
        <v>0</v>
      </c>
    </row>
    <row r="29814" spans="1:3" x14ac:dyDescent="0.3">
      <c r="A29814">
        <v>29813</v>
      </c>
      <c r="B29814">
        <v>52524</v>
      </c>
      <c r="C29814" t="b">
        <f>IF(A29814=B29814, TRUE, FALSE)</f>
        <v>0</v>
      </c>
    </row>
    <row r="29815" spans="1:3" x14ac:dyDescent="0.3">
      <c r="A29815">
        <v>29814</v>
      </c>
      <c r="B29815">
        <v>29066</v>
      </c>
      <c r="C29815" t="b">
        <f>IF(A29815=B29815, TRUE, FALSE)</f>
        <v>0</v>
      </c>
    </row>
    <row r="29816" spans="1:3" x14ac:dyDescent="0.3">
      <c r="A29816">
        <v>29815</v>
      </c>
      <c r="B29816">
        <v>52525</v>
      </c>
      <c r="C29816" t="b">
        <f>IF(A29816=B29816, TRUE, FALSE)</f>
        <v>0</v>
      </c>
    </row>
    <row r="29817" spans="1:3" x14ac:dyDescent="0.3">
      <c r="A29817">
        <v>29816</v>
      </c>
      <c r="B29817">
        <v>29067</v>
      </c>
      <c r="C29817" t="b">
        <f>IF(A29817=B29817, TRUE, FALSE)</f>
        <v>0</v>
      </c>
    </row>
    <row r="29818" spans="1:3" x14ac:dyDescent="0.3">
      <c r="A29818">
        <v>29817</v>
      </c>
      <c r="B29818">
        <v>52526</v>
      </c>
      <c r="C29818" t="b">
        <f>IF(A29818=B29818, TRUE, FALSE)</f>
        <v>0</v>
      </c>
    </row>
    <row r="29819" spans="1:3" x14ac:dyDescent="0.3">
      <c r="A29819">
        <v>29818</v>
      </c>
      <c r="B29819">
        <v>52527</v>
      </c>
      <c r="C29819" t="b">
        <f>IF(A29819=B29819, TRUE, FALSE)</f>
        <v>0</v>
      </c>
    </row>
    <row r="29820" spans="1:3" x14ac:dyDescent="0.3">
      <c r="A29820">
        <v>29819</v>
      </c>
      <c r="B29820">
        <v>9225</v>
      </c>
      <c r="C29820" t="b">
        <f>IF(A29820=B29820, TRUE, FALSE)</f>
        <v>0</v>
      </c>
    </row>
    <row r="29821" spans="1:3" x14ac:dyDescent="0.3">
      <c r="A29821">
        <v>29820</v>
      </c>
      <c r="B29821">
        <v>52528</v>
      </c>
      <c r="C29821" t="b">
        <f>IF(A29821=B29821, TRUE, FALSE)</f>
        <v>0</v>
      </c>
    </row>
    <row r="29822" spans="1:3" x14ac:dyDescent="0.3">
      <c r="A29822">
        <v>29821</v>
      </c>
      <c r="B29822">
        <v>29068</v>
      </c>
      <c r="C29822" t="b">
        <f>IF(A29822=B29822, TRUE, FALSE)</f>
        <v>0</v>
      </c>
    </row>
    <row r="29823" spans="1:3" x14ac:dyDescent="0.3">
      <c r="A29823">
        <v>29822</v>
      </c>
      <c r="B29823">
        <v>9226</v>
      </c>
      <c r="C29823" t="b">
        <f>IF(A29823=B29823, TRUE, FALSE)</f>
        <v>0</v>
      </c>
    </row>
    <row r="29824" spans="1:3" x14ac:dyDescent="0.3">
      <c r="A29824">
        <v>29823</v>
      </c>
      <c r="B29824">
        <v>29069</v>
      </c>
      <c r="C29824" t="b">
        <f>IF(A29824=B29824, TRUE, FALSE)</f>
        <v>0</v>
      </c>
    </row>
    <row r="29825" spans="1:3" x14ac:dyDescent="0.3">
      <c r="A29825">
        <v>29824</v>
      </c>
      <c r="B29825">
        <v>52529</v>
      </c>
      <c r="C29825" t="b">
        <f>IF(A29825=B29825, TRUE, FALSE)</f>
        <v>0</v>
      </c>
    </row>
    <row r="29826" spans="1:3" x14ac:dyDescent="0.3">
      <c r="A29826">
        <v>29825</v>
      </c>
      <c r="B29826">
        <v>29070</v>
      </c>
      <c r="C29826" t="b">
        <f>IF(A29826=B29826, TRUE, FALSE)</f>
        <v>0</v>
      </c>
    </row>
    <row r="29827" spans="1:3" x14ac:dyDescent="0.3">
      <c r="A29827">
        <v>29826</v>
      </c>
      <c r="B29827">
        <v>9227</v>
      </c>
      <c r="C29827" t="b">
        <f>IF(A29827=B29827, TRUE, FALSE)</f>
        <v>0</v>
      </c>
    </row>
    <row r="29828" spans="1:3" x14ac:dyDescent="0.3">
      <c r="A29828">
        <v>29827</v>
      </c>
      <c r="B29828">
        <v>29071</v>
      </c>
      <c r="C29828" t="b">
        <f>IF(A29828=B29828, TRUE, FALSE)</f>
        <v>0</v>
      </c>
    </row>
    <row r="29829" spans="1:3" x14ac:dyDescent="0.3">
      <c r="A29829">
        <v>29828</v>
      </c>
      <c r="B29829">
        <v>52530</v>
      </c>
      <c r="C29829" t="b">
        <f>IF(A29829=B29829, TRUE, FALSE)</f>
        <v>0</v>
      </c>
    </row>
    <row r="29830" spans="1:3" x14ac:dyDescent="0.3">
      <c r="A29830">
        <v>29829</v>
      </c>
      <c r="B29830">
        <v>9228</v>
      </c>
      <c r="C29830" t="b">
        <f>IF(A29830=B29830, TRUE, FALSE)</f>
        <v>0</v>
      </c>
    </row>
    <row r="29831" spans="1:3" x14ac:dyDescent="0.3">
      <c r="A29831">
        <v>29830</v>
      </c>
      <c r="B29831">
        <v>52531</v>
      </c>
      <c r="C29831" t="b">
        <f>IF(A29831=B29831, TRUE, FALSE)</f>
        <v>0</v>
      </c>
    </row>
    <row r="29832" spans="1:3" x14ac:dyDescent="0.3">
      <c r="A29832">
        <v>29831</v>
      </c>
      <c r="B29832">
        <v>29072</v>
      </c>
      <c r="C29832" t="b">
        <f>IF(A29832=B29832, TRUE, FALSE)</f>
        <v>0</v>
      </c>
    </row>
    <row r="29833" spans="1:3" x14ac:dyDescent="0.3">
      <c r="A29833">
        <v>29832</v>
      </c>
      <c r="B29833">
        <v>52532</v>
      </c>
      <c r="C29833" t="b">
        <f>IF(A29833=B29833, TRUE, FALSE)</f>
        <v>0</v>
      </c>
    </row>
    <row r="29834" spans="1:3" x14ac:dyDescent="0.3">
      <c r="A29834">
        <v>29833</v>
      </c>
      <c r="B29834">
        <v>29073</v>
      </c>
      <c r="C29834" t="b">
        <f>IF(A29834=B29834, TRUE, FALSE)</f>
        <v>0</v>
      </c>
    </row>
    <row r="29835" spans="1:3" x14ac:dyDescent="0.3">
      <c r="A29835">
        <v>29834</v>
      </c>
      <c r="B29835">
        <v>9229</v>
      </c>
      <c r="C29835" t="b">
        <f>IF(A29835=B29835, TRUE, FALSE)</f>
        <v>0</v>
      </c>
    </row>
    <row r="29836" spans="1:3" x14ac:dyDescent="0.3">
      <c r="A29836">
        <v>29835</v>
      </c>
      <c r="B29836">
        <v>52533</v>
      </c>
      <c r="C29836" t="b">
        <f>IF(A29836=B29836, TRUE, FALSE)</f>
        <v>0</v>
      </c>
    </row>
    <row r="29837" spans="1:3" x14ac:dyDescent="0.3">
      <c r="A29837">
        <v>29836</v>
      </c>
      <c r="B29837">
        <v>29074</v>
      </c>
      <c r="C29837" t="b">
        <f>IF(A29837=B29837, TRUE, FALSE)</f>
        <v>0</v>
      </c>
    </row>
    <row r="29838" spans="1:3" x14ac:dyDescent="0.3">
      <c r="A29838">
        <v>29837</v>
      </c>
      <c r="B29838">
        <v>52534</v>
      </c>
      <c r="C29838" t="b">
        <f>IF(A29838=B29838, TRUE, FALSE)</f>
        <v>0</v>
      </c>
    </row>
    <row r="29839" spans="1:3" x14ac:dyDescent="0.3">
      <c r="A29839">
        <v>29838</v>
      </c>
      <c r="B29839">
        <v>29075</v>
      </c>
      <c r="C29839" t="b">
        <f>IF(A29839=B29839, TRUE, FALSE)</f>
        <v>0</v>
      </c>
    </row>
    <row r="29840" spans="1:3" x14ac:dyDescent="0.3">
      <c r="A29840">
        <v>29839</v>
      </c>
      <c r="B29840">
        <v>9230</v>
      </c>
      <c r="C29840" t="b">
        <f>IF(A29840=B29840, TRUE, FALSE)</f>
        <v>0</v>
      </c>
    </row>
    <row r="29841" spans="1:3" x14ac:dyDescent="0.3">
      <c r="A29841">
        <v>29840</v>
      </c>
      <c r="B29841">
        <v>52535</v>
      </c>
      <c r="C29841" t="b">
        <f>IF(A29841=B29841, TRUE, FALSE)</f>
        <v>0</v>
      </c>
    </row>
    <row r="29842" spans="1:3" x14ac:dyDescent="0.3">
      <c r="A29842">
        <v>29841</v>
      </c>
      <c r="B29842">
        <v>29076</v>
      </c>
      <c r="C29842" t="b">
        <f>IF(A29842=B29842, TRUE, FALSE)</f>
        <v>0</v>
      </c>
    </row>
    <row r="29843" spans="1:3" x14ac:dyDescent="0.3">
      <c r="A29843">
        <v>29842</v>
      </c>
      <c r="B29843">
        <v>52536</v>
      </c>
      <c r="C29843" t="b">
        <f>IF(A29843=B29843, TRUE, FALSE)</f>
        <v>0</v>
      </c>
    </row>
    <row r="29844" spans="1:3" x14ac:dyDescent="0.3">
      <c r="A29844">
        <v>29843</v>
      </c>
      <c r="B29844">
        <v>29077</v>
      </c>
      <c r="C29844" t="b">
        <f>IF(A29844=B29844, TRUE, FALSE)</f>
        <v>0</v>
      </c>
    </row>
    <row r="29845" spans="1:3" x14ac:dyDescent="0.3">
      <c r="A29845">
        <v>29844</v>
      </c>
      <c r="B29845">
        <v>52537</v>
      </c>
      <c r="C29845" t="b">
        <f>IF(A29845=B29845, TRUE, FALSE)</f>
        <v>0</v>
      </c>
    </row>
    <row r="29846" spans="1:3" x14ac:dyDescent="0.3">
      <c r="A29846">
        <v>29845</v>
      </c>
      <c r="B29846">
        <v>29078</v>
      </c>
      <c r="C29846" t="b">
        <f>IF(A29846=B29846, TRUE, FALSE)</f>
        <v>0</v>
      </c>
    </row>
    <row r="29847" spans="1:3" x14ac:dyDescent="0.3">
      <c r="A29847">
        <v>29846</v>
      </c>
      <c r="B29847">
        <v>52538</v>
      </c>
      <c r="C29847" t="b">
        <f>IF(A29847=B29847, TRUE, FALSE)</f>
        <v>0</v>
      </c>
    </row>
    <row r="29848" spans="1:3" x14ac:dyDescent="0.3">
      <c r="A29848">
        <v>29847</v>
      </c>
      <c r="B29848">
        <v>29079</v>
      </c>
      <c r="C29848" t="b">
        <f>IF(A29848=B29848, TRUE, FALSE)</f>
        <v>0</v>
      </c>
    </row>
    <row r="29849" spans="1:3" x14ac:dyDescent="0.3">
      <c r="A29849">
        <v>29848</v>
      </c>
      <c r="B29849">
        <v>52539</v>
      </c>
      <c r="C29849" t="b">
        <f>IF(A29849=B29849, TRUE, FALSE)</f>
        <v>0</v>
      </c>
    </row>
    <row r="29850" spans="1:3" x14ac:dyDescent="0.3">
      <c r="A29850">
        <v>29849</v>
      </c>
      <c r="B29850">
        <v>29080</v>
      </c>
      <c r="C29850" t="b">
        <f>IF(A29850=B29850, TRUE, FALSE)</f>
        <v>0</v>
      </c>
    </row>
    <row r="29851" spans="1:3" x14ac:dyDescent="0.3">
      <c r="A29851">
        <v>29850</v>
      </c>
      <c r="B29851">
        <v>52540</v>
      </c>
      <c r="C29851" t="b">
        <f>IF(A29851=B29851, TRUE, FALSE)</f>
        <v>0</v>
      </c>
    </row>
    <row r="29852" spans="1:3" x14ac:dyDescent="0.3">
      <c r="A29852">
        <v>29851</v>
      </c>
      <c r="B29852">
        <v>29081</v>
      </c>
      <c r="C29852" t="b">
        <f>IF(A29852=B29852, TRUE, FALSE)</f>
        <v>0</v>
      </c>
    </row>
    <row r="29853" spans="1:3" x14ac:dyDescent="0.3">
      <c r="A29853">
        <v>29852</v>
      </c>
      <c r="B29853">
        <v>52541</v>
      </c>
      <c r="C29853" t="b">
        <f>IF(A29853=B29853, TRUE, FALSE)</f>
        <v>0</v>
      </c>
    </row>
    <row r="29854" spans="1:3" x14ac:dyDescent="0.3">
      <c r="A29854">
        <v>29853</v>
      </c>
      <c r="B29854">
        <v>29082</v>
      </c>
      <c r="C29854" t="b">
        <f>IF(A29854=B29854, TRUE, FALSE)</f>
        <v>0</v>
      </c>
    </row>
    <row r="29855" spans="1:3" x14ac:dyDescent="0.3">
      <c r="A29855">
        <v>29854</v>
      </c>
      <c r="B29855">
        <v>52542</v>
      </c>
      <c r="C29855" t="b">
        <f>IF(A29855=B29855, TRUE, FALSE)</f>
        <v>0</v>
      </c>
    </row>
    <row r="29856" spans="1:3" x14ac:dyDescent="0.3">
      <c r="A29856">
        <v>29855</v>
      </c>
      <c r="B29856">
        <v>29083</v>
      </c>
      <c r="C29856" t="b">
        <f>IF(A29856=B29856, TRUE, FALSE)</f>
        <v>0</v>
      </c>
    </row>
    <row r="29857" spans="1:3" x14ac:dyDescent="0.3">
      <c r="A29857">
        <v>29856</v>
      </c>
      <c r="B29857">
        <v>52543</v>
      </c>
      <c r="C29857" t="b">
        <f>IF(A29857=B29857, TRUE, FALSE)</f>
        <v>0</v>
      </c>
    </row>
    <row r="29858" spans="1:3" x14ac:dyDescent="0.3">
      <c r="A29858">
        <v>29857</v>
      </c>
      <c r="B29858">
        <v>29084</v>
      </c>
      <c r="C29858" t="b">
        <f>IF(A29858=B29858, TRUE, FALSE)</f>
        <v>0</v>
      </c>
    </row>
    <row r="29859" spans="1:3" x14ac:dyDescent="0.3">
      <c r="A29859">
        <v>29858</v>
      </c>
      <c r="B29859">
        <v>52544</v>
      </c>
      <c r="C29859" t="b">
        <f>IF(A29859=B29859, TRUE, FALSE)</f>
        <v>0</v>
      </c>
    </row>
    <row r="29860" spans="1:3" x14ac:dyDescent="0.3">
      <c r="A29860">
        <v>29859</v>
      </c>
      <c r="B29860">
        <v>29085</v>
      </c>
      <c r="C29860" t="b">
        <f>IF(A29860=B29860, TRUE, FALSE)</f>
        <v>0</v>
      </c>
    </row>
    <row r="29861" spans="1:3" x14ac:dyDescent="0.3">
      <c r="A29861">
        <v>29860</v>
      </c>
      <c r="B29861">
        <v>52545</v>
      </c>
      <c r="C29861" t="b">
        <f>IF(A29861=B29861, TRUE, FALSE)</f>
        <v>0</v>
      </c>
    </row>
    <row r="29862" spans="1:3" x14ac:dyDescent="0.3">
      <c r="A29862">
        <v>29861</v>
      </c>
      <c r="B29862">
        <v>29086</v>
      </c>
      <c r="C29862" t="b">
        <f>IF(A29862=B29862, TRUE, FALSE)</f>
        <v>0</v>
      </c>
    </row>
    <row r="29863" spans="1:3" x14ac:dyDescent="0.3">
      <c r="A29863">
        <v>29862</v>
      </c>
      <c r="B29863">
        <v>52546</v>
      </c>
      <c r="C29863" t="b">
        <f>IF(A29863=B29863, TRUE, FALSE)</f>
        <v>0</v>
      </c>
    </row>
    <row r="29864" spans="1:3" x14ac:dyDescent="0.3">
      <c r="A29864">
        <v>29863</v>
      </c>
      <c r="B29864">
        <v>29087</v>
      </c>
      <c r="C29864" t="b">
        <f>IF(A29864=B29864, TRUE, FALSE)</f>
        <v>0</v>
      </c>
    </row>
    <row r="29865" spans="1:3" x14ac:dyDescent="0.3">
      <c r="A29865">
        <v>29864</v>
      </c>
      <c r="B29865">
        <v>52547</v>
      </c>
      <c r="C29865" t="b">
        <f>IF(A29865=B29865, TRUE, FALSE)</f>
        <v>0</v>
      </c>
    </row>
    <row r="29866" spans="1:3" x14ac:dyDescent="0.3">
      <c r="A29866">
        <v>29865</v>
      </c>
      <c r="B29866">
        <v>29088</v>
      </c>
      <c r="C29866" t="b">
        <f>IF(A29866=B29866, TRUE, FALSE)</f>
        <v>0</v>
      </c>
    </row>
    <row r="29867" spans="1:3" x14ac:dyDescent="0.3">
      <c r="A29867">
        <v>29866</v>
      </c>
      <c r="B29867">
        <v>52548</v>
      </c>
      <c r="C29867" t="b">
        <f>IF(A29867=B29867, TRUE, FALSE)</f>
        <v>0</v>
      </c>
    </row>
    <row r="29868" spans="1:3" x14ac:dyDescent="0.3">
      <c r="A29868">
        <v>29867</v>
      </c>
      <c r="B29868">
        <v>29089</v>
      </c>
      <c r="C29868" t="b">
        <f>IF(A29868=B29868, TRUE, FALSE)</f>
        <v>0</v>
      </c>
    </row>
    <row r="29869" spans="1:3" x14ac:dyDescent="0.3">
      <c r="A29869">
        <v>29868</v>
      </c>
      <c r="B29869">
        <v>52549</v>
      </c>
      <c r="C29869" t="b">
        <f>IF(A29869=B29869, TRUE, FALSE)</f>
        <v>0</v>
      </c>
    </row>
    <row r="29870" spans="1:3" x14ac:dyDescent="0.3">
      <c r="A29870">
        <v>29869</v>
      </c>
      <c r="B29870">
        <v>29090</v>
      </c>
      <c r="C29870" t="b">
        <f>IF(A29870=B29870, TRUE, FALSE)</f>
        <v>0</v>
      </c>
    </row>
    <row r="29871" spans="1:3" x14ac:dyDescent="0.3">
      <c r="A29871">
        <v>29870</v>
      </c>
      <c r="B29871">
        <v>52550</v>
      </c>
      <c r="C29871" t="b">
        <f>IF(A29871=B29871, TRUE, FALSE)</f>
        <v>0</v>
      </c>
    </row>
    <row r="29872" spans="1:3" x14ac:dyDescent="0.3">
      <c r="A29872">
        <v>29871</v>
      </c>
      <c r="B29872">
        <v>29091</v>
      </c>
      <c r="C29872" t="b">
        <f>IF(A29872=B29872, TRUE, FALSE)</f>
        <v>0</v>
      </c>
    </row>
    <row r="29873" spans="1:3" x14ac:dyDescent="0.3">
      <c r="A29873">
        <v>29872</v>
      </c>
      <c r="B29873">
        <v>52551</v>
      </c>
      <c r="C29873" t="b">
        <f>IF(A29873=B29873, TRUE, FALSE)</f>
        <v>0</v>
      </c>
    </row>
    <row r="29874" spans="1:3" x14ac:dyDescent="0.3">
      <c r="A29874">
        <v>29873</v>
      </c>
      <c r="B29874">
        <v>29092</v>
      </c>
      <c r="C29874" t="b">
        <f>IF(A29874=B29874, TRUE, FALSE)</f>
        <v>0</v>
      </c>
    </row>
    <row r="29875" spans="1:3" x14ac:dyDescent="0.3">
      <c r="A29875">
        <v>29874</v>
      </c>
      <c r="B29875">
        <v>9231</v>
      </c>
      <c r="C29875" t="b">
        <f>IF(A29875=B29875, TRUE, FALSE)</f>
        <v>0</v>
      </c>
    </row>
    <row r="29876" spans="1:3" x14ac:dyDescent="0.3">
      <c r="A29876">
        <v>29875</v>
      </c>
      <c r="B29876">
        <v>52552</v>
      </c>
      <c r="C29876" t="b">
        <f>IF(A29876=B29876, TRUE, FALSE)</f>
        <v>0</v>
      </c>
    </row>
    <row r="29877" spans="1:3" x14ac:dyDescent="0.3">
      <c r="A29877">
        <v>29876</v>
      </c>
      <c r="B29877">
        <v>29093</v>
      </c>
      <c r="C29877" t="b">
        <f>IF(A29877=B29877, TRUE, FALSE)</f>
        <v>0</v>
      </c>
    </row>
    <row r="29878" spans="1:3" x14ac:dyDescent="0.3">
      <c r="A29878">
        <v>29877</v>
      </c>
      <c r="B29878">
        <v>9232</v>
      </c>
      <c r="C29878" t="b">
        <f>IF(A29878=B29878, TRUE, FALSE)</f>
        <v>0</v>
      </c>
    </row>
    <row r="29879" spans="1:3" x14ac:dyDescent="0.3">
      <c r="A29879">
        <v>29878</v>
      </c>
      <c r="B29879">
        <v>52553</v>
      </c>
      <c r="C29879" t="b">
        <f>IF(A29879=B29879, TRUE, FALSE)</f>
        <v>0</v>
      </c>
    </row>
    <row r="29880" spans="1:3" x14ac:dyDescent="0.3">
      <c r="A29880">
        <v>29879</v>
      </c>
      <c r="B29880">
        <v>29094</v>
      </c>
      <c r="C29880" t="b">
        <f>IF(A29880=B29880, TRUE, FALSE)</f>
        <v>0</v>
      </c>
    </row>
    <row r="29881" spans="1:3" x14ac:dyDescent="0.3">
      <c r="A29881">
        <v>29880</v>
      </c>
      <c r="B29881">
        <v>9233</v>
      </c>
      <c r="C29881" t="b">
        <f>IF(A29881=B29881, TRUE, FALSE)</f>
        <v>0</v>
      </c>
    </row>
    <row r="29882" spans="1:3" x14ac:dyDescent="0.3">
      <c r="A29882">
        <v>29881</v>
      </c>
      <c r="B29882">
        <v>29095</v>
      </c>
      <c r="C29882" t="b">
        <f>IF(A29882=B29882, TRUE, FALSE)</f>
        <v>0</v>
      </c>
    </row>
    <row r="29883" spans="1:3" x14ac:dyDescent="0.3">
      <c r="A29883">
        <v>29882</v>
      </c>
      <c r="B29883">
        <v>52554</v>
      </c>
      <c r="C29883" t="b">
        <f>IF(A29883=B29883, TRUE, FALSE)</f>
        <v>0</v>
      </c>
    </row>
    <row r="29884" spans="1:3" x14ac:dyDescent="0.3">
      <c r="A29884">
        <v>29883</v>
      </c>
      <c r="B29884">
        <v>9234</v>
      </c>
      <c r="C29884" t="b">
        <f>IF(A29884=B29884, TRUE, FALSE)</f>
        <v>0</v>
      </c>
    </row>
    <row r="29885" spans="1:3" x14ac:dyDescent="0.3">
      <c r="A29885">
        <v>29884</v>
      </c>
      <c r="B29885">
        <v>52555</v>
      </c>
      <c r="C29885" t="b">
        <f>IF(A29885=B29885, TRUE, FALSE)</f>
        <v>0</v>
      </c>
    </row>
    <row r="29886" spans="1:3" x14ac:dyDescent="0.3">
      <c r="A29886">
        <v>29885</v>
      </c>
      <c r="B29886">
        <v>29096</v>
      </c>
      <c r="C29886" t="b">
        <f>IF(A29886=B29886, TRUE, FALSE)</f>
        <v>0</v>
      </c>
    </row>
    <row r="29887" spans="1:3" x14ac:dyDescent="0.3">
      <c r="A29887">
        <v>29886</v>
      </c>
      <c r="B29887">
        <v>52556</v>
      </c>
      <c r="C29887" t="b">
        <f>IF(A29887=B29887, TRUE, FALSE)</f>
        <v>0</v>
      </c>
    </row>
    <row r="29888" spans="1:3" x14ac:dyDescent="0.3">
      <c r="A29888">
        <v>29887</v>
      </c>
      <c r="B29888">
        <v>29097</v>
      </c>
      <c r="C29888" t="b">
        <f>IF(A29888=B29888, TRUE, FALSE)</f>
        <v>0</v>
      </c>
    </row>
    <row r="29889" spans="1:3" x14ac:dyDescent="0.3">
      <c r="A29889">
        <v>29888</v>
      </c>
      <c r="B29889">
        <v>9235</v>
      </c>
      <c r="C29889" t="b">
        <f>IF(A29889=B29889, TRUE, FALSE)</f>
        <v>0</v>
      </c>
    </row>
    <row r="29890" spans="1:3" x14ac:dyDescent="0.3">
      <c r="A29890">
        <v>29889</v>
      </c>
      <c r="B29890">
        <v>29098</v>
      </c>
      <c r="C29890" t="b">
        <f>IF(A29890=B29890, TRUE, FALSE)</f>
        <v>0</v>
      </c>
    </row>
    <row r="29891" spans="1:3" x14ac:dyDescent="0.3">
      <c r="A29891">
        <v>29890</v>
      </c>
      <c r="B29891">
        <v>52557</v>
      </c>
      <c r="C29891" t="b">
        <f>IF(A29891=B29891, TRUE, FALSE)</f>
        <v>0</v>
      </c>
    </row>
    <row r="29892" spans="1:3" x14ac:dyDescent="0.3">
      <c r="A29892">
        <v>29891</v>
      </c>
      <c r="B29892">
        <v>9236</v>
      </c>
      <c r="C29892" t="b">
        <f>IF(A29892=B29892, TRUE, FALSE)</f>
        <v>0</v>
      </c>
    </row>
    <row r="29893" spans="1:3" x14ac:dyDescent="0.3">
      <c r="A29893">
        <v>29892</v>
      </c>
      <c r="B29893">
        <v>52558</v>
      </c>
      <c r="C29893" t="b">
        <f>IF(A29893=B29893, TRUE, FALSE)</f>
        <v>0</v>
      </c>
    </row>
    <row r="29894" spans="1:3" x14ac:dyDescent="0.3">
      <c r="A29894">
        <v>29893</v>
      </c>
      <c r="B29894">
        <v>29099</v>
      </c>
      <c r="C29894" t="b">
        <f>IF(A29894=B29894, TRUE, FALSE)</f>
        <v>0</v>
      </c>
    </row>
    <row r="29895" spans="1:3" x14ac:dyDescent="0.3">
      <c r="A29895">
        <v>29894</v>
      </c>
      <c r="B29895">
        <v>9237</v>
      </c>
      <c r="C29895" t="b">
        <f>IF(A29895=B29895, TRUE, FALSE)</f>
        <v>0</v>
      </c>
    </row>
    <row r="29896" spans="1:3" x14ac:dyDescent="0.3">
      <c r="A29896">
        <v>29895</v>
      </c>
      <c r="B29896">
        <v>52559</v>
      </c>
      <c r="C29896" t="b">
        <f>IF(A29896=B29896, TRUE, FALSE)</f>
        <v>0</v>
      </c>
    </row>
    <row r="29897" spans="1:3" x14ac:dyDescent="0.3">
      <c r="A29897">
        <v>29896</v>
      </c>
      <c r="B29897">
        <v>29100</v>
      </c>
      <c r="C29897" t="b">
        <f>IF(A29897=B29897, TRUE, FALSE)</f>
        <v>0</v>
      </c>
    </row>
    <row r="29898" spans="1:3" x14ac:dyDescent="0.3">
      <c r="A29898">
        <v>29897</v>
      </c>
      <c r="B29898">
        <v>52560</v>
      </c>
      <c r="C29898" t="b">
        <f>IF(A29898=B29898, TRUE, FALSE)</f>
        <v>0</v>
      </c>
    </row>
    <row r="29899" spans="1:3" x14ac:dyDescent="0.3">
      <c r="A29899">
        <v>29898</v>
      </c>
      <c r="B29899">
        <v>29101</v>
      </c>
      <c r="C29899" t="b">
        <f>IF(A29899=B29899, TRUE, FALSE)</f>
        <v>0</v>
      </c>
    </row>
    <row r="29900" spans="1:3" x14ac:dyDescent="0.3">
      <c r="A29900">
        <v>29899</v>
      </c>
      <c r="B29900">
        <v>52561</v>
      </c>
      <c r="C29900" t="b">
        <f>IF(A29900=B29900, TRUE, FALSE)</f>
        <v>0</v>
      </c>
    </row>
    <row r="29901" spans="1:3" x14ac:dyDescent="0.3">
      <c r="A29901">
        <v>29900</v>
      </c>
      <c r="B29901">
        <v>29102</v>
      </c>
      <c r="C29901" t="b">
        <f>IF(A29901=B29901, TRUE, FALSE)</f>
        <v>0</v>
      </c>
    </row>
    <row r="29902" spans="1:3" x14ac:dyDescent="0.3">
      <c r="A29902">
        <v>29901</v>
      </c>
      <c r="B29902">
        <v>52562</v>
      </c>
      <c r="C29902" t="b">
        <f>IF(A29902=B29902, TRUE, FALSE)</f>
        <v>0</v>
      </c>
    </row>
    <row r="29903" spans="1:3" x14ac:dyDescent="0.3">
      <c r="A29903">
        <v>29902</v>
      </c>
      <c r="B29903">
        <v>29103</v>
      </c>
      <c r="C29903" t="b">
        <f>IF(A29903=B29903, TRUE, FALSE)</f>
        <v>0</v>
      </c>
    </row>
    <row r="29904" spans="1:3" x14ac:dyDescent="0.3">
      <c r="A29904">
        <v>29903</v>
      </c>
      <c r="B29904">
        <v>52563</v>
      </c>
      <c r="C29904" t="b">
        <f>IF(A29904=B29904, TRUE, FALSE)</f>
        <v>0</v>
      </c>
    </row>
    <row r="29905" spans="1:3" x14ac:dyDescent="0.3">
      <c r="A29905">
        <v>29904</v>
      </c>
      <c r="B29905">
        <v>29104</v>
      </c>
      <c r="C29905" t="b">
        <f>IF(A29905=B29905, TRUE, FALSE)</f>
        <v>0</v>
      </c>
    </row>
    <row r="29906" spans="1:3" x14ac:dyDescent="0.3">
      <c r="A29906">
        <v>29905</v>
      </c>
      <c r="B29906">
        <v>52564</v>
      </c>
      <c r="C29906" t="b">
        <f>IF(A29906=B29906, TRUE, FALSE)</f>
        <v>0</v>
      </c>
    </row>
    <row r="29907" spans="1:3" x14ac:dyDescent="0.3">
      <c r="A29907">
        <v>29906</v>
      </c>
      <c r="B29907">
        <v>29105</v>
      </c>
      <c r="C29907" t="b">
        <f>IF(A29907=B29907, TRUE, FALSE)</f>
        <v>0</v>
      </c>
    </row>
    <row r="29908" spans="1:3" x14ac:dyDescent="0.3">
      <c r="A29908">
        <v>29907</v>
      </c>
      <c r="B29908">
        <v>52565</v>
      </c>
      <c r="C29908" t="b">
        <f>IF(A29908=B29908, TRUE, FALSE)</f>
        <v>0</v>
      </c>
    </row>
    <row r="29909" spans="1:3" x14ac:dyDescent="0.3">
      <c r="A29909">
        <v>29908</v>
      </c>
      <c r="B29909">
        <v>29106</v>
      </c>
      <c r="C29909" t="b">
        <f>IF(A29909=B29909, TRUE, FALSE)</f>
        <v>0</v>
      </c>
    </row>
    <row r="29910" spans="1:3" x14ac:dyDescent="0.3">
      <c r="A29910">
        <v>29909</v>
      </c>
      <c r="B29910">
        <v>52566</v>
      </c>
      <c r="C29910" t="b">
        <f>IF(A29910=B29910, TRUE, FALSE)</f>
        <v>0</v>
      </c>
    </row>
    <row r="29911" spans="1:3" x14ac:dyDescent="0.3">
      <c r="A29911">
        <v>29910</v>
      </c>
      <c r="B29911">
        <v>29107</v>
      </c>
      <c r="C29911" t="b">
        <f>IF(A29911=B29911, TRUE, FALSE)</f>
        <v>0</v>
      </c>
    </row>
    <row r="29912" spans="1:3" x14ac:dyDescent="0.3">
      <c r="A29912">
        <v>29911</v>
      </c>
      <c r="B29912">
        <v>52567</v>
      </c>
      <c r="C29912" t="b">
        <f>IF(A29912=B29912, TRUE, FALSE)</f>
        <v>0</v>
      </c>
    </row>
    <row r="29913" spans="1:3" x14ac:dyDescent="0.3">
      <c r="A29913">
        <v>29912</v>
      </c>
      <c r="B29913">
        <v>29108</v>
      </c>
      <c r="C29913" t="b">
        <f>IF(A29913=B29913, TRUE, FALSE)</f>
        <v>0</v>
      </c>
    </row>
    <row r="29914" spans="1:3" x14ac:dyDescent="0.3">
      <c r="A29914">
        <v>29913</v>
      </c>
      <c r="B29914">
        <v>52568</v>
      </c>
      <c r="C29914" t="b">
        <f>IF(A29914=B29914, TRUE, FALSE)</f>
        <v>0</v>
      </c>
    </row>
    <row r="29915" spans="1:3" x14ac:dyDescent="0.3">
      <c r="A29915">
        <v>29914</v>
      </c>
      <c r="B29915">
        <v>9238</v>
      </c>
      <c r="C29915" t="b">
        <f>IF(A29915=B29915, TRUE, FALSE)</f>
        <v>0</v>
      </c>
    </row>
    <row r="29916" spans="1:3" x14ac:dyDescent="0.3">
      <c r="A29916">
        <v>29915</v>
      </c>
      <c r="B29916">
        <v>52569</v>
      </c>
      <c r="C29916" t="b">
        <f>IF(A29916=B29916, TRUE, FALSE)</f>
        <v>0</v>
      </c>
    </row>
    <row r="29917" spans="1:3" x14ac:dyDescent="0.3">
      <c r="A29917">
        <v>29916</v>
      </c>
      <c r="B29917">
        <v>29109</v>
      </c>
      <c r="C29917" t="b">
        <f>IF(A29917=B29917, TRUE, FALSE)</f>
        <v>0</v>
      </c>
    </row>
    <row r="29918" spans="1:3" x14ac:dyDescent="0.3">
      <c r="A29918">
        <v>29917</v>
      </c>
      <c r="B29918">
        <v>52570</v>
      </c>
      <c r="C29918" t="b">
        <f>IF(A29918=B29918, TRUE, FALSE)</f>
        <v>0</v>
      </c>
    </row>
    <row r="29919" spans="1:3" x14ac:dyDescent="0.3">
      <c r="A29919">
        <v>29918</v>
      </c>
      <c r="B29919">
        <v>29110</v>
      </c>
      <c r="C29919" t="b">
        <f>IF(A29919=B29919, TRUE, FALSE)</f>
        <v>0</v>
      </c>
    </row>
    <row r="29920" spans="1:3" x14ac:dyDescent="0.3">
      <c r="A29920">
        <v>29919</v>
      </c>
      <c r="B29920">
        <v>52571</v>
      </c>
      <c r="C29920" t="b">
        <f>IF(A29920=B29920, TRUE, FALSE)</f>
        <v>0</v>
      </c>
    </row>
    <row r="29921" spans="1:3" x14ac:dyDescent="0.3">
      <c r="A29921">
        <v>29920</v>
      </c>
      <c r="B29921">
        <v>9239</v>
      </c>
      <c r="C29921" t="b">
        <f>IF(A29921=B29921, TRUE, FALSE)</f>
        <v>0</v>
      </c>
    </row>
    <row r="29922" spans="1:3" x14ac:dyDescent="0.3">
      <c r="A29922">
        <v>29921</v>
      </c>
      <c r="B29922">
        <v>29111</v>
      </c>
      <c r="C29922" t="b">
        <f>IF(A29922=B29922, TRUE, FALSE)</f>
        <v>0</v>
      </c>
    </row>
    <row r="29923" spans="1:3" x14ac:dyDescent="0.3">
      <c r="A29923">
        <v>29922</v>
      </c>
      <c r="B29923">
        <v>52572</v>
      </c>
      <c r="C29923" t="b">
        <f>IF(A29923=B29923, TRUE, FALSE)</f>
        <v>0</v>
      </c>
    </row>
    <row r="29924" spans="1:3" x14ac:dyDescent="0.3">
      <c r="A29924">
        <v>29923</v>
      </c>
      <c r="B29924">
        <v>29112</v>
      </c>
      <c r="C29924" t="b">
        <f>IF(A29924=B29924, TRUE, FALSE)</f>
        <v>0</v>
      </c>
    </row>
    <row r="29925" spans="1:3" x14ac:dyDescent="0.3">
      <c r="A29925">
        <v>29924</v>
      </c>
      <c r="B29925">
        <v>52573</v>
      </c>
      <c r="C29925" t="b">
        <f>IF(A29925=B29925, TRUE, FALSE)</f>
        <v>0</v>
      </c>
    </row>
    <row r="29926" spans="1:3" x14ac:dyDescent="0.3">
      <c r="A29926">
        <v>29925</v>
      </c>
      <c r="B29926">
        <v>29113</v>
      </c>
      <c r="C29926" t="b">
        <f>IF(A29926=B29926, TRUE, FALSE)</f>
        <v>0</v>
      </c>
    </row>
    <row r="29927" spans="1:3" x14ac:dyDescent="0.3">
      <c r="A29927">
        <v>29926</v>
      </c>
      <c r="B29927">
        <v>52574</v>
      </c>
      <c r="C29927" t="b">
        <f>IF(A29927=B29927, TRUE, FALSE)</f>
        <v>0</v>
      </c>
    </row>
    <row r="29928" spans="1:3" x14ac:dyDescent="0.3">
      <c r="A29928">
        <v>29927</v>
      </c>
      <c r="B29928">
        <v>29114</v>
      </c>
      <c r="C29928" t="b">
        <f>IF(A29928=B29928, TRUE, FALSE)</f>
        <v>0</v>
      </c>
    </row>
    <row r="29929" spans="1:3" x14ac:dyDescent="0.3">
      <c r="A29929">
        <v>29928</v>
      </c>
      <c r="B29929">
        <v>52575</v>
      </c>
      <c r="C29929" t="b">
        <f>IF(A29929=B29929, TRUE, FALSE)</f>
        <v>0</v>
      </c>
    </row>
    <row r="29930" spans="1:3" x14ac:dyDescent="0.3">
      <c r="A29930">
        <v>29929</v>
      </c>
      <c r="B29930">
        <v>29115</v>
      </c>
      <c r="C29930" t="b">
        <f>IF(A29930=B29930, TRUE, FALSE)</f>
        <v>0</v>
      </c>
    </row>
    <row r="29931" spans="1:3" x14ac:dyDescent="0.3">
      <c r="A29931">
        <v>29930</v>
      </c>
      <c r="B29931">
        <v>52576</v>
      </c>
      <c r="C29931" t="b">
        <f>IF(A29931=B29931, TRUE, FALSE)</f>
        <v>0</v>
      </c>
    </row>
    <row r="29932" spans="1:3" x14ac:dyDescent="0.3">
      <c r="A29932">
        <v>29931</v>
      </c>
      <c r="B29932">
        <v>29116</v>
      </c>
      <c r="C29932" t="b">
        <f>IF(A29932=B29932, TRUE, FALSE)</f>
        <v>0</v>
      </c>
    </row>
    <row r="29933" spans="1:3" x14ac:dyDescent="0.3">
      <c r="A29933">
        <v>29932</v>
      </c>
      <c r="B29933">
        <v>52577</v>
      </c>
      <c r="C29933" t="b">
        <f>IF(A29933=B29933, TRUE, FALSE)</f>
        <v>0</v>
      </c>
    </row>
    <row r="29934" spans="1:3" x14ac:dyDescent="0.3">
      <c r="A29934">
        <v>29933</v>
      </c>
      <c r="B29934">
        <v>29117</v>
      </c>
      <c r="C29934" t="b">
        <f>IF(A29934=B29934, TRUE, FALSE)</f>
        <v>0</v>
      </c>
    </row>
    <row r="29935" spans="1:3" x14ac:dyDescent="0.3">
      <c r="A29935">
        <v>29934</v>
      </c>
      <c r="B29935">
        <v>9240</v>
      </c>
      <c r="C29935" t="b">
        <f>IF(A29935=B29935, TRUE, FALSE)</f>
        <v>0</v>
      </c>
    </row>
    <row r="29936" spans="1:3" x14ac:dyDescent="0.3">
      <c r="A29936">
        <v>29935</v>
      </c>
      <c r="B29936">
        <v>29118</v>
      </c>
      <c r="C29936" t="b">
        <f>IF(A29936=B29936, TRUE, FALSE)</f>
        <v>0</v>
      </c>
    </row>
    <row r="29937" spans="1:3" x14ac:dyDescent="0.3">
      <c r="A29937">
        <v>29936</v>
      </c>
      <c r="B29937">
        <v>52578</v>
      </c>
      <c r="C29937" t="b">
        <f>IF(A29937=B29937, TRUE, FALSE)</f>
        <v>0</v>
      </c>
    </row>
    <row r="29938" spans="1:3" x14ac:dyDescent="0.3">
      <c r="A29938">
        <v>29937</v>
      </c>
      <c r="B29938">
        <v>9241</v>
      </c>
      <c r="C29938" t="b">
        <f>IF(A29938=B29938, TRUE, FALSE)</f>
        <v>0</v>
      </c>
    </row>
    <row r="29939" spans="1:3" x14ac:dyDescent="0.3">
      <c r="A29939">
        <v>29938</v>
      </c>
      <c r="B29939">
        <v>52579</v>
      </c>
      <c r="C29939" t="b">
        <f>IF(A29939=B29939, TRUE, FALSE)</f>
        <v>0</v>
      </c>
    </row>
    <row r="29940" spans="1:3" x14ac:dyDescent="0.3">
      <c r="A29940">
        <v>29939</v>
      </c>
      <c r="B29940">
        <v>29119</v>
      </c>
      <c r="C29940" t="b">
        <f>IF(A29940=B29940, TRUE, FALSE)</f>
        <v>0</v>
      </c>
    </row>
    <row r="29941" spans="1:3" x14ac:dyDescent="0.3">
      <c r="A29941">
        <v>29940</v>
      </c>
      <c r="B29941">
        <v>9242</v>
      </c>
      <c r="C29941" t="b">
        <f>IF(A29941=B29941, TRUE, FALSE)</f>
        <v>0</v>
      </c>
    </row>
    <row r="29942" spans="1:3" x14ac:dyDescent="0.3">
      <c r="A29942">
        <v>29941</v>
      </c>
      <c r="B29942">
        <v>52580</v>
      </c>
      <c r="C29942" t="b">
        <f>IF(A29942=B29942, TRUE, FALSE)</f>
        <v>0</v>
      </c>
    </row>
    <row r="29943" spans="1:3" x14ac:dyDescent="0.3">
      <c r="A29943">
        <v>29942</v>
      </c>
      <c r="B29943">
        <v>29120</v>
      </c>
      <c r="C29943" t="b">
        <f>IF(A29943=B29943, TRUE, FALSE)</f>
        <v>0</v>
      </c>
    </row>
    <row r="29944" spans="1:3" x14ac:dyDescent="0.3">
      <c r="A29944">
        <v>29943</v>
      </c>
      <c r="B29944">
        <v>52581</v>
      </c>
      <c r="C29944" t="b">
        <f>IF(A29944=B29944, TRUE, FALSE)</f>
        <v>0</v>
      </c>
    </row>
    <row r="29945" spans="1:3" x14ac:dyDescent="0.3">
      <c r="A29945">
        <v>29944</v>
      </c>
      <c r="B29945">
        <v>9243</v>
      </c>
      <c r="C29945" t="b">
        <f>IF(A29945=B29945, TRUE, FALSE)</f>
        <v>0</v>
      </c>
    </row>
    <row r="29946" spans="1:3" x14ac:dyDescent="0.3">
      <c r="A29946">
        <v>29945</v>
      </c>
      <c r="B29946">
        <v>29121</v>
      </c>
      <c r="C29946" t="b">
        <f>IF(A29946=B29946, TRUE, FALSE)</f>
        <v>0</v>
      </c>
    </row>
    <row r="29947" spans="1:3" x14ac:dyDescent="0.3">
      <c r="A29947">
        <v>29946</v>
      </c>
      <c r="B29947">
        <v>52582</v>
      </c>
      <c r="C29947" t="b">
        <f>IF(A29947=B29947, TRUE, FALSE)</f>
        <v>0</v>
      </c>
    </row>
    <row r="29948" spans="1:3" x14ac:dyDescent="0.3">
      <c r="A29948">
        <v>29947</v>
      </c>
      <c r="B29948">
        <v>9244</v>
      </c>
      <c r="C29948" t="b">
        <f>IF(A29948=B29948, TRUE, FALSE)</f>
        <v>0</v>
      </c>
    </row>
    <row r="29949" spans="1:3" x14ac:dyDescent="0.3">
      <c r="A29949">
        <v>29948</v>
      </c>
      <c r="B29949">
        <v>52583</v>
      </c>
      <c r="C29949" t="b">
        <f>IF(A29949=B29949, TRUE, FALSE)</f>
        <v>0</v>
      </c>
    </row>
    <row r="29950" spans="1:3" x14ac:dyDescent="0.3">
      <c r="A29950">
        <v>29949</v>
      </c>
      <c r="B29950">
        <v>29122</v>
      </c>
      <c r="C29950" t="b">
        <f>IF(A29950=B29950, TRUE, FALSE)</f>
        <v>0</v>
      </c>
    </row>
    <row r="29951" spans="1:3" x14ac:dyDescent="0.3">
      <c r="A29951">
        <v>29950</v>
      </c>
      <c r="B29951">
        <v>52584</v>
      </c>
      <c r="C29951" t="b">
        <f>IF(A29951=B29951, TRUE, FALSE)</f>
        <v>0</v>
      </c>
    </row>
    <row r="29952" spans="1:3" x14ac:dyDescent="0.3">
      <c r="A29952">
        <v>29951</v>
      </c>
      <c r="B29952">
        <v>29123</v>
      </c>
      <c r="C29952" t="b">
        <f>IF(A29952=B29952, TRUE, FALSE)</f>
        <v>0</v>
      </c>
    </row>
    <row r="29953" spans="1:3" x14ac:dyDescent="0.3">
      <c r="A29953">
        <v>29952</v>
      </c>
      <c r="B29953">
        <v>9245</v>
      </c>
      <c r="C29953" t="b">
        <f>IF(A29953=B29953, TRUE, FALSE)</f>
        <v>0</v>
      </c>
    </row>
    <row r="29954" spans="1:3" x14ac:dyDescent="0.3">
      <c r="A29954">
        <v>29953</v>
      </c>
      <c r="B29954">
        <v>52585</v>
      </c>
      <c r="C29954" t="b">
        <f>IF(A29954=B29954, TRUE, FALSE)</f>
        <v>0</v>
      </c>
    </row>
    <row r="29955" spans="1:3" x14ac:dyDescent="0.3">
      <c r="A29955">
        <v>29954</v>
      </c>
      <c r="B29955">
        <v>29124</v>
      </c>
      <c r="C29955" t="b">
        <f>IF(A29955=B29955, TRUE, FALSE)</f>
        <v>0</v>
      </c>
    </row>
    <row r="29956" spans="1:3" x14ac:dyDescent="0.3">
      <c r="A29956">
        <v>29955</v>
      </c>
      <c r="B29956">
        <v>52586</v>
      </c>
      <c r="C29956" t="b">
        <f>IF(A29956=B29956, TRUE, FALSE)</f>
        <v>0</v>
      </c>
    </row>
    <row r="29957" spans="1:3" x14ac:dyDescent="0.3">
      <c r="A29957">
        <v>29956</v>
      </c>
      <c r="B29957">
        <v>9246</v>
      </c>
      <c r="C29957" t="b">
        <f>IF(A29957=B29957, TRUE, FALSE)</f>
        <v>0</v>
      </c>
    </row>
    <row r="29958" spans="1:3" x14ac:dyDescent="0.3">
      <c r="A29958">
        <v>29957</v>
      </c>
      <c r="B29958">
        <v>29125</v>
      </c>
      <c r="C29958" t="b">
        <f>IF(A29958=B29958, TRUE, FALSE)</f>
        <v>0</v>
      </c>
    </row>
    <row r="29959" spans="1:3" x14ac:dyDescent="0.3">
      <c r="A29959">
        <v>29958</v>
      </c>
      <c r="B29959">
        <v>52587</v>
      </c>
      <c r="C29959" t="b">
        <f>IF(A29959=B29959, TRUE, FALSE)</f>
        <v>0</v>
      </c>
    </row>
    <row r="29960" spans="1:3" x14ac:dyDescent="0.3">
      <c r="A29960">
        <v>29959</v>
      </c>
      <c r="B29960">
        <v>9247</v>
      </c>
      <c r="C29960" t="b">
        <f>IF(A29960=B29960, TRUE, FALSE)</f>
        <v>0</v>
      </c>
    </row>
    <row r="29961" spans="1:3" x14ac:dyDescent="0.3">
      <c r="A29961">
        <v>29960</v>
      </c>
      <c r="B29961">
        <v>52588</v>
      </c>
      <c r="C29961" t="b">
        <f>IF(A29961=B29961, TRUE, FALSE)</f>
        <v>0</v>
      </c>
    </row>
    <row r="29962" spans="1:3" x14ac:dyDescent="0.3">
      <c r="A29962">
        <v>29961</v>
      </c>
      <c r="B29962">
        <v>29126</v>
      </c>
      <c r="C29962" t="b">
        <f>IF(A29962=B29962, TRUE, FALSE)</f>
        <v>0</v>
      </c>
    </row>
    <row r="29963" spans="1:3" x14ac:dyDescent="0.3">
      <c r="A29963">
        <v>29962</v>
      </c>
      <c r="B29963">
        <v>52589</v>
      </c>
      <c r="C29963" t="b">
        <f>IF(A29963=B29963, TRUE, FALSE)</f>
        <v>0</v>
      </c>
    </row>
    <row r="29964" spans="1:3" x14ac:dyDescent="0.3">
      <c r="A29964">
        <v>29963</v>
      </c>
      <c r="B29964">
        <v>9248</v>
      </c>
      <c r="C29964" t="b">
        <f>IF(A29964=B29964, TRUE, FALSE)</f>
        <v>0</v>
      </c>
    </row>
    <row r="29965" spans="1:3" x14ac:dyDescent="0.3">
      <c r="A29965">
        <v>29964</v>
      </c>
      <c r="B29965">
        <v>52590</v>
      </c>
      <c r="C29965" t="b">
        <f>IF(A29965=B29965, TRUE, FALSE)</f>
        <v>0</v>
      </c>
    </row>
    <row r="29966" spans="1:3" x14ac:dyDescent="0.3">
      <c r="A29966">
        <v>29965</v>
      </c>
      <c r="B29966">
        <v>9249</v>
      </c>
      <c r="C29966" t="b">
        <f>IF(A29966=B29966, TRUE, FALSE)</f>
        <v>0</v>
      </c>
    </row>
    <row r="29967" spans="1:3" x14ac:dyDescent="0.3">
      <c r="A29967">
        <v>29966</v>
      </c>
      <c r="B29967">
        <v>29127</v>
      </c>
      <c r="C29967" t="b">
        <f>IF(A29967=B29967, TRUE, FALSE)</f>
        <v>0</v>
      </c>
    </row>
    <row r="29968" spans="1:3" x14ac:dyDescent="0.3">
      <c r="A29968">
        <v>29967</v>
      </c>
      <c r="B29968">
        <v>52591</v>
      </c>
      <c r="C29968" t="b">
        <f>IF(A29968=B29968, TRUE, FALSE)</f>
        <v>0</v>
      </c>
    </row>
    <row r="29969" spans="1:3" x14ac:dyDescent="0.3">
      <c r="A29969">
        <v>29968</v>
      </c>
      <c r="B29969">
        <v>29128</v>
      </c>
      <c r="C29969" t="b">
        <f>IF(A29969=B29969, TRUE, FALSE)</f>
        <v>0</v>
      </c>
    </row>
    <row r="29970" spans="1:3" x14ac:dyDescent="0.3">
      <c r="A29970">
        <v>29969</v>
      </c>
      <c r="B29970">
        <v>52592</v>
      </c>
      <c r="C29970" t="b">
        <f>IF(A29970=B29970, TRUE, FALSE)</f>
        <v>0</v>
      </c>
    </row>
    <row r="29971" spans="1:3" x14ac:dyDescent="0.3">
      <c r="A29971">
        <v>29970</v>
      </c>
      <c r="B29971">
        <v>29129</v>
      </c>
      <c r="C29971" t="b">
        <f>IF(A29971=B29971, TRUE, FALSE)</f>
        <v>0</v>
      </c>
    </row>
    <row r="29972" spans="1:3" x14ac:dyDescent="0.3">
      <c r="A29972">
        <v>29971</v>
      </c>
      <c r="B29972">
        <v>9250</v>
      </c>
      <c r="C29972" t="b">
        <f>IF(A29972=B29972, TRUE, FALSE)</f>
        <v>0</v>
      </c>
    </row>
    <row r="29973" spans="1:3" x14ac:dyDescent="0.3">
      <c r="A29973">
        <v>29972</v>
      </c>
      <c r="B29973">
        <v>52593</v>
      </c>
      <c r="C29973" t="b">
        <f>IF(A29973=B29973, TRUE, FALSE)</f>
        <v>0</v>
      </c>
    </row>
    <row r="29974" spans="1:3" x14ac:dyDescent="0.3">
      <c r="A29974">
        <v>29973</v>
      </c>
      <c r="B29974">
        <v>29130</v>
      </c>
      <c r="C29974" t="b">
        <f>IF(A29974=B29974, TRUE, FALSE)</f>
        <v>0</v>
      </c>
    </row>
    <row r="29975" spans="1:3" x14ac:dyDescent="0.3">
      <c r="A29975">
        <v>29974</v>
      </c>
      <c r="B29975">
        <v>9251</v>
      </c>
      <c r="C29975" t="b">
        <f>IF(A29975=B29975, TRUE, FALSE)</f>
        <v>0</v>
      </c>
    </row>
    <row r="29976" spans="1:3" x14ac:dyDescent="0.3">
      <c r="A29976">
        <v>29975</v>
      </c>
      <c r="B29976">
        <v>52594</v>
      </c>
      <c r="C29976" t="b">
        <f>IF(A29976=B29976, TRUE, FALSE)</f>
        <v>0</v>
      </c>
    </row>
    <row r="29977" spans="1:3" x14ac:dyDescent="0.3">
      <c r="A29977">
        <v>29976</v>
      </c>
      <c r="B29977">
        <v>9252</v>
      </c>
      <c r="C29977" t="b">
        <f>IF(A29977=B29977, TRUE, FALSE)</f>
        <v>0</v>
      </c>
    </row>
    <row r="29978" spans="1:3" x14ac:dyDescent="0.3">
      <c r="A29978">
        <v>29977</v>
      </c>
      <c r="B29978">
        <v>52595</v>
      </c>
      <c r="C29978" t="b">
        <f>IF(A29978=B29978, TRUE, FALSE)</f>
        <v>0</v>
      </c>
    </row>
    <row r="29979" spans="1:3" x14ac:dyDescent="0.3">
      <c r="A29979">
        <v>29978</v>
      </c>
      <c r="B29979">
        <v>29131</v>
      </c>
      <c r="C29979" t="b">
        <f>IF(A29979=B29979, TRUE, FALSE)</f>
        <v>0</v>
      </c>
    </row>
    <row r="29980" spans="1:3" x14ac:dyDescent="0.3">
      <c r="A29980">
        <v>29979</v>
      </c>
      <c r="B29980">
        <v>52596</v>
      </c>
      <c r="C29980" t="b">
        <f>IF(A29980=B29980, TRUE, FALSE)</f>
        <v>0</v>
      </c>
    </row>
    <row r="29981" spans="1:3" x14ac:dyDescent="0.3">
      <c r="A29981">
        <v>29980</v>
      </c>
      <c r="B29981">
        <v>9253</v>
      </c>
      <c r="C29981" t="b">
        <f>IF(A29981=B29981, TRUE, FALSE)</f>
        <v>0</v>
      </c>
    </row>
    <row r="29982" spans="1:3" x14ac:dyDescent="0.3">
      <c r="A29982">
        <v>29981</v>
      </c>
      <c r="B29982">
        <v>52597</v>
      </c>
      <c r="C29982" t="b">
        <f>IF(A29982=B29982, TRUE, FALSE)</f>
        <v>0</v>
      </c>
    </row>
    <row r="29983" spans="1:3" x14ac:dyDescent="0.3">
      <c r="A29983">
        <v>29982</v>
      </c>
      <c r="B29983">
        <v>29132</v>
      </c>
      <c r="C29983" t="b">
        <f>IF(A29983=B29983, TRUE, FALSE)</f>
        <v>0</v>
      </c>
    </row>
    <row r="29984" spans="1:3" x14ac:dyDescent="0.3">
      <c r="A29984">
        <v>29983</v>
      </c>
      <c r="B29984">
        <v>52598</v>
      </c>
      <c r="C29984" t="b">
        <f>IF(A29984=B29984, TRUE, FALSE)</f>
        <v>0</v>
      </c>
    </row>
    <row r="29985" spans="1:3" x14ac:dyDescent="0.3">
      <c r="A29985">
        <v>29984</v>
      </c>
      <c r="B29985">
        <v>29133</v>
      </c>
      <c r="C29985" t="b">
        <f>IF(A29985=B29985, TRUE, FALSE)</f>
        <v>0</v>
      </c>
    </row>
    <row r="29986" spans="1:3" x14ac:dyDescent="0.3">
      <c r="A29986">
        <v>29985</v>
      </c>
      <c r="B29986">
        <v>9254</v>
      </c>
      <c r="C29986" t="b">
        <f>IF(A29986=B29986, TRUE, FALSE)</f>
        <v>0</v>
      </c>
    </row>
    <row r="29987" spans="1:3" x14ac:dyDescent="0.3">
      <c r="A29987">
        <v>29986</v>
      </c>
      <c r="B29987">
        <v>52599</v>
      </c>
      <c r="C29987" t="b">
        <f>IF(A29987=B29987, TRUE, FALSE)</f>
        <v>0</v>
      </c>
    </row>
    <row r="29988" spans="1:3" x14ac:dyDescent="0.3">
      <c r="A29988">
        <v>29987</v>
      </c>
      <c r="B29988">
        <v>29134</v>
      </c>
      <c r="C29988" t="b">
        <f>IF(A29988=B29988, TRUE, FALSE)</f>
        <v>0</v>
      </c>
    </row>
    <row r="29989" spans="1:3" x14ac:dyDescent="0.3">
      <c r="A29989">
        <v>29988</v>
      </c>
      <c r="B29989">
        <v>9255</v>
      </c>
      <c r="C29989" t="b">
        <f>IF(A29989=B29989, TRUE, FALSE)</f>
        <v>0</v>
      </c>
    </row>
    <row r="29990" spans="1:3" x14ac:dyDescent="0.3">
      <c r="A29990">
        <v>29989</v>
      </c>
      <c r="B29990">
        <v>52600</v>
      </c>
      <c r="C29990" t="b">
        <f>IF(A29990=B29990, TRUE, FALSE)</f>
        <v>0</v>
      </c>
    </row>
    <row r="29991" spans="1:3" x14ac:dyDescent="0.3">
      <c r="A29991">
        <v>29990</v>
      </c>
      <c r="B29991">
        <v>29135</v>
      </c>
      <c r="C29991" t="b">
        <f>IF(A29991=B29991, TRUE, FALSE)</f>
        <v>0</v>
      </c>
    </row>
    <row r="29992" spans="1:3" x14ac:dyDescent="0.3">
      <c r="A29992">
        <v>29991</v>
      </c>
      <c r="B29992">
        <v>9256</v>
      </c>
      <c r="C29992" t="b">
        <f>IF(A29992=B29992, TRUE, FALSE)</f>
        <v>0</v>
      </c>
    </row>
    <row r="29993" spans="1:3" x14ac:dyDescent="0.3">
      <c r="A29993">
        <v>29992</v>
      </c>
      <c r="B29993">
        <v>52601</v>
      </c>
      <c r="C29993" t="b">
        <f>IF(A29993=B29993, TRUE, FALSE)</f>
        <v>0</v>
      </c>
    </row>
    <row r="29994" spans="1:3" x14ac:dyDescent="0.3">
      <c r="A29994">
        <v>29993</v>
      </c>
      <c r="B29994">
        <v>29136</v>
      </c>
      <c r="C29994" t="b">
        <f>IF(A29994=B29994, TRUE, FALSE)</f>
        <v>0</v>
      </c>
    </row>
    <row r="29995" spans="1:3" x14ac:dyDescent="0.3">
      <c r="A29995">
        <v>29994</v>
      </c>
      <c r="B29995">
        <v>52602</v>
      </c>
      <c r="C29995" t="b">
        <f>IF(A29995=B29995, TRUE, FALSE)</f>
        <v>0</v>
      </c>
    </row>
    <row r="29996" spans="1:3" x14ac:dyDescent="0.3">
      <c r="A29996">
        <v>29995</v>
      </c>
      <c r="B29996">
        <v>29137</v>
      </c>
      <c r="C29996" t="b">
        <f>IF(A29996=B29996, TRUE, FALSE)</f>
        <v>0</v>
      </c>
    </row>
    <row r="29997" spans="1:3" x14ac:dyDescent="0.3">
      <c r="A29997">
        <v>29996</v>
      </c>
      <c r="B29997">
        <v>9257</v>
      </c>
      <c r="C29997" t="b">
        <f>IF(A29997=B29997, TRUE, FALSE)</f>
        <v>0</v>
      </c>
    </row>
    <row r="29998" spans="1:3" x14ac:dyDescent="0.3">
      <c r="A29998">
        <v>29997</v>
      </c>
      <c r="B29998">
        <v>52603</v>
      </c>
      <c r="C29998" t="b">
        <f>IF(A29998=B29998, TRUE, FALSE)</f>
        <v>0</v>
      </c>
    </row>
    <row r="29999" spans="1:3" x14ac:dyDescent="0.3">
      <c r="A29999">
        <v>29998</v>
      </c>
      <c r="B29999">
        <v>29138</v>
      </c>
      <c r="C29999" t="b">
        <f>IF(A29999=B29999, TRUE, FALSE)</f>
        <v>0</v>
      </c>
    </row>
    <row r="30000" spans="1:3" x14ac:dyDescent="0.3">
      <c r="A30000">
        <v>29999</v>
      </c>
      <c r="B30000">
        <v>52604</v>
      </c>
      <c r="C30000" t="b">
        <f>IF(A30000=B30000, TRUE, FALSE)</f>
        <v>0</v>
      </c>
    </row>
    <row r="30001" spans="1:3" x14ac:dyDescent="0.3">
      <c r="A30001">
        <v>30000</v>
      </c>
      <c r="B30001">
        <v>9258</v>
      </c>
      <c r="C30001" t="b">
        <f>IF(A30001=B30001, TRUE, FALSE)</f>
        <v>0</v>
      </c>
    </row>
    <row r="30002" spans="1:3" x14ac:dyDescent="0.3">
      <c r="A30002">
        <v>30001</v>
      </c>
      <c r="B30002">
        <v>29139</v>
      </c>
      <c r="C30002" t="b">
        <f>IF(A30002=B30002, TRUE, FALSE)</f>
        <v>0</v>
      </c>
    </row>
    <row r="30003" spans="1:3" x14ac:dyDescent="0.3">
      <c r="A30003">
        <v>30002</v>
      </c>
      <c r="B30003">
        <v>52605</v>
      </c>
      <c r="C30003" t="b">
        <f>IF(A30003=B30003, TRUE, FALSE)</f>
        <v>0</v>
      </c>
    </row>
    <row r="30004" spans="1:3" x14ac:dyDescent="0.3">
      <c r="A30004">
        <v>30003</v>
      </c>
      <c r="B30004">
        <v>9259</v>
      </c>
      <c r="C30004" t="b">
        <f>IF(A30004=B30004, TRUE, FALSE)</f>
        <v>0</v>
      </c>
    </row>
    <row r="30005" spans="1:3" x14ac:dyDescent="0.3">
      <c r="A30005">
        <v>30004</v>
      </c>
      <c r="B30005">
        <v>29140</v>
      </c>
      <c r="C30005" t="b">
        <f>IF(A30005=B30005, TRUE, FALSE)</f>
        <v>0</v>
      </c>
    </row>
    <row r="30006" spans="1:3" x14ac:dyDescent="0.3">
      <c r="A30006">
        <v>30005</v>
      </c>
      <c r="B30006">
        <v>52606</v>
      </c>
      <c r="C30006" t="b">
        <f>IF(A30006=B30006, TRUE, FALSE)</f>
        <v>0</v>
      </c>
    </row>
    <row r="30007" spans="1:3" x14ac:dyDescent="0.3">
      <c r="A30007">
        <v>30006</v>
      </c>
      <c r="B30007">
        <v>29141</v>
      </c>
      <c r="C30007" t="b">
        <f>IF(A30007=B30007, TRUE, FALSE)</f>
        <v>0</v>
      </c>
    </row>
    <row r="30008" spans="1:3" x14ac:dyDescent="0.3">
      <c r="A30008">
        <v>30007</v>
      </c>
      <c r="B30008">
        <v>52607</v>
      </c>
      <c r="C30008" t="b">
        <f>IF(A30008=B30008, TRUE, FALSE)</f>
        <v>0</v>
      </c>
    </row>
    <row r="30009" spans="1:3" x14ac:dyDescent="0.3">
      <c r="A30009">
        <v>30008</v>
      </c>
      <c r="B30009">
        <v>9260</v>
      </c>
      <c r="C30009" t="b">
        <f>IF(A30009=B30009, TRUE, FALSE)</f>
        <v>0</v>
      </c>
    </row>
    <row r="30010" spans="1:3" x14ac:dyDescent="0.3">
      <c r="A30010">
        <v>30009</v>
      </c>
      <c r="B30010">
        <v>29142</v>
      </c>
      <c r="C30010" t="b">
        <f>IF(A30010=B30010, TRUE, FALSE)</f>
        <v>0</v>
      </c>
    </row>
    <row r="30011" spans="1:3" x14ac:dyDescent="0.3">
      <c r="A30011">
        <v>30010</v>
      </c>
      <c r="B30011">
        <v>52608</v>
      </c>
      <c r="C30011" t="b">
        <f>IF(A30011=B30011, TRUE, FALSE)</f>
        <v>0</v>
      </c>
    </row>
    <row r="30012" spans="1:3" x14ac:dyDescent="0.3">
      <c r="A30012">
        <v>30011</v>
      </c>
      <c r="B30012">
        <v>9261</v>
      </c>
      <c r="C30012" t="b">
        <f>IF(A30012=B30012, TRUE, FALSE)</f>
        <v>0</v>
      </c>
    </row>
    <row r="30013" spans="1:3" x14ac:dyDescent="0.3">
      <c r="A30013">
        <v>30012</v>
      </c>
      <c r="B30013">
        <v>29143</v>
      </c>
      <c r="C30013" t="b">
        <f>IF(A30013=B30013, TRUE, FALSE)</f>
        <v>0</v>
      </c>
    </row>
    <row r="30014" spans="1:3" x14ac:dyDescent="0.3">
      <c r="A30014">
        <v>30013</v>
      </c>
      <c r="B30014">
        <v>52609</v>
      </c>
      <c r="C30014" t="b">
        <f>IF(A30014=B30014, TRUE, FALSE)</f>
        <v>0</v>
      </c>
    </row>
    <row r="30015" spans="1:3" x14ac:dyDescent="0.3">
      <c r="A30015">
        <v>30014</v>
      </c>
      <c r="B30015">
        <v>29144</v>
      </c>
      <c r="C30015" t="b">
        <f>IF(A30015=B30015, TRUE, FALSE)</f>
        <v>0</v>
      </c>
    </row>
    <row r="30016" spans="1:3" x14ac:dyDescent="0.3">
      <c r="A30016">
        <v>30015</v>
      </c>
      <c r="B30016">
        <v>52610</v>
      </c>
      <c r="C30016" t="b">
        <f>IF(A30016=B30016, TRUE, FALSE)</f>
        <v>0</v>
      </c>
    </row>
    <row r="30017" spans="1:3" x14ac:dyDescent="0.3">
      <c r="A30017">
        <v>30016</v>
      </c>
      <c r="B30017">
        <v>29145</v>
      </c>
      <c r="C30017" t="b">
        <f>IF(A30017=B30017, TRUE, FALSE)</f>
        <v>0</v>
      </c>
    </row>
    <row r="30018" spans="1:3" x14ac:dyDescent="0.3">
      <c r="A30018">
        <v>30017</v>
      </c>
      <c r="B30018">
        <v>52611</v>
      </c>
      <c r="C30018" t="b">
        <f>IF(A30018=B30018, TRUE, FALSE)</f>
        <v>0</v>
      </c>
    </row>
    <row r="30019" spans="1:3" x14ac:dyDescent="0.3">
      <c r="A30019">
        <v>30018</v>
      </c>
      <c r="B30019">
        <v>29146</v>
      </c>
      <c r="C30019" t="b">
        <f>IF(A30019=B30019, TRUE, FALSE)</f>
        <v>0</v>
      </c>
    </row>
    <row r="30020" spans="1:3" x14ac:dyDescent="0.3">
      <c r="A30020">
        <v>30019</v>
      </c>
      <c r="B30020">
        <v>52612</v>
      </c>
      <c r="C30020" t="b">
        <f>IF(A30020=B30020, TRUE, FALSE)</f>
        <v>0</v>
      </c>
    </row>
    <row r="30021" spans="1:3" x14ac:dyDescent="0.3">
      <c r="A30021">
        <v>30020</v>
      </c>
      <c r="B30021">
        <v>29147</v>
      </c>
      <c r="C30021" t="b">
        <f>IF(A30021=B30021, TRUE, FALSE)</f>
        <v>0</v>
      </c>
    </row>
    <row r="30022" spans="1:3" x14ac:dyDescent="0.3">
      <c r="A30022">
        <v>30021</v>
      </c>
      <c r="B30022">
        <v>52613</v>
      </c>
      <c r="C30022" t="b">
        <f>IF(A30022=B30022, TRUE, FALSE)</f>
        <v>0</v>
      </c>
    </row>
    <row r="30023" spans="1:3" x14ac:dyDescent="0.3">
      <c r="A30023">
        <v>30022</v>
      </c>
      <c r="B30023">
        <v>29148</v>
      </c>
      <c r="C30023" t="b">
        <f>IF(A30023=B30023, TRUE, FALSE)</f>
        <v>0</v>
      </c>
    </row>
    <row r="30024" spans="1:3" x14ac:dyDescent="0.3">
      <c r="A30024">
        <v>30023</v>
      </c>
      <c r="B30024">
        <v>9262</v>
      </c>
      <c r="C30024" t="b">
        <f>IF(A30024=B30024, TRUE, FALSE)</f>
        <v>0</v>
      </c>
    </row>
    <row r="30025" spans="1:3" x14ac:dyDescent="0.3">
      <c r="A30025">
        <v>30024</v>
      </c>
      <c r="B30025">
        <v>29149</v>
      </c>
      <c r="C30025" t="b">
        <f>IF(A30025=B30025, TRUE, FALSE)</f>
        <v>0</v>
      </c>
    </row>
    <row r="30026" spans="1:3" x14ac:dyDescent="0.3">
      <c r="A30026">
        <v>30025</v>
      </c>
      <c r="B30026">
        <v>52614</v>
      </c>
      <c r="C30026" t="b">
        <f>IF(A30026=B30026, TRUE, FALSE)</f>
        <v>0</v>
      </c>
    </row>
    <row r="30027" spans="1:3" x14ac:dyDescent="0.3">
      <c r="A30027">
        <v>30026</v>
      </c>
      <c r="B30027">
        <v>9263</v>
      </c>
      <c r="C30027" t="b">
        <f>IF(A30027=B30027, TRUE, FALSE)</f>
        <v>0</v>
      </c>
    </row>
    <row r="30028" spans="1:3" x14ac:dyDescent="0.3">
      <c r="A30028">
        <v>30027</v>
      </c>
      <c r="B30028">
        <v>29150</v>
      </c>
      <c r="C30028" t="b">
        <f>IF(A30028=B30028, TRUE, FALSE)</f>
        <v>0</v>
      </c>
    </row>
    <row r="30029" spans="1:3" x14ac:dyDescent="0.3">
      <c r="A30029">
        <v>30028</v>
      </c>
      <c r="B30029">
        <v>52615</v>
      </c>
      <c r="C30029" t="b">
        <f>IF(A30029=B30029, TRUE, FALSE)</f>
        <v>0</v>
      </c>
    </row>
    <row r="30030" spans="1:3" x14ac:dyDescent="0.3">
      <c r="A30030">
        <v>30029</v>
      </c>
      <c r="B30030">
        <v>9264</v>
      </c>
      <c r="C30030" t="b">
        <f>IF(A30030=B30030, TRUE, FALSE)</f>
        <v>0</v>
      </c>
    </row>
    <row r="30031" spans="1:3" x14ac:dyDescent="0.3">
      <c r="A30031">
        <v>30030</v>
      </c>
      <c r="B30031">
        <v>29151</v>
      </c>
      <c r="C30031" t="b">
        <f>IF(A30031=B30031, TRUE, FALSE)</f>
        <v>0</v>
      </c>
    </row>
    <row r="30032" spans="1:3" x14ac:dyDescent="0.3">
      <c r="A30032">
        <v>30031</v>
      </c>
      <c r="B30032">
        <v>52616</v>
      </c>
      <c r="C30032" t="b">
        <f>IF(A30032=B30032, TRUE, FALSE)</f>
        <v>0</v>
      </c>
    </row>
    <row r="30033" spans="1:3" x14ac:dyDescent="0.3">
      <c r="A30033">
        <v>30032</v>
      </c>
      <c r="B30033">
        <v>29152</v>
      </c>
      <c r="C30033" t="b">
        <f>IF(A30033=B30033, TRUE, FALSE)</f>
        <v>0</v>
      </c>
    </row>
    <row r="30034" spans="1:3" x14ac:dyDescent="0.3">
      <c r="A30034">
        <v>30033</v>
      </c>
      <c r="B30034">
        <v>9265</v>
      </c>
      <c r="C30034" t="b">
        <f>IF(A30034=B30034, TRUE, FALSE)</f>
        <v>0</v>
      </c>
    </row>
    <row r="30035" spans="1:3" x14ac:dyDescent="0.3">
      <c r="A30035">
        <v>30034</v>
      </c>
      <c r="B30035">
        <v>52617</v>
      </c>
      <c r="C30035" t="b">
        <f>IF(A30035=B30035, TRUE, FALSE)</f>
        <v>0</v>
      </c>
    </row>
    <row r="30036" spans="1:3" x14ac:dyDescent="0.3">
      <c r="A30036">
        <v>30035</v>
      </c>
      <c r="B30036">
        <v>9266</v>
      </c>
      <c r="C30036" t="b">
        <f>IF(A30036=B30036, TRUE, FALSE)</f>
        <v>0</v>
      </c>
    </row>
    <row r="30037" spans="1:3" x14ac:dyDescent="0.3">
      <c r="A30037">
        <v>30036</v>
      </c>
      <c r="B30037">
        <v>29153</v>
      </c>
      <c r="C30037" t="b">
        <f>IF(A30037=B30037, TRUE, FALSE)</f>
        <v>0</v>
      </c>
    </row>
    <row r="30038" spans="1:3" x14ac:dyDescent="0.3">
      <c r="A30038">
        <v>30037</v>
      </c>
      <c r="B30038">
        <v>9267</v>
      </c>
      <c r="C30038" t="b">
        <f>IF(A30038=B30038, TRUE, FALSE)</f>
        <v>0</v>
      </c>
    </row>
    <row r="30039" spans="1:3" x14ac:dyDescent="0.3">
      <c r="A30039">
        <v>30038</v>
      </c>
      <c r="B30039">
        <v>52618</v>
      </c>
      <c r="C30039" t="b">
        <f>IF(A30039=B30039, TRUE, FALSE)</f>
        <v>0</v>
      </c>
    </row>
    <row r="30040" spans="1:3" x14ac:dyDescent="0.3">
      <c r="A30040">
        <v>30039</v>
      </c>
      <c r="B30040">
        <v>9268</v>
      </c>
      <c r="C30040" t="b">
        <f>IF(A30040=B30040, TRUE, FALSE)</f>
        <v>0</v>
      </c>
    </row>
    <row r="30041" spans="1:3" x14ac:dyDescent="0.3">
      <c r="A30041">
        <v>30040</v>
      </c>
      <c r="B30041">
        <v>29154</v>
      </c>
      <c r="C30041" t="b">
        <f>IF(A30041=B30041, TRUE, FALSE)</f>
        <v>0</v>
      </c>
    </row>
    <row r="30042" spans="1:3" x14ac:dyDescent="0.3">
      <c r="A30042">
        <v>30041</v>
      </c>
      <c r="B30042">
        <v>52619</v>
      </c>
      <c r="C30042" t="b">
        <f>IF(A30042=B30042, TRUE, FALSE)</f>
        <v>0</v>
      </c>
    </row>
    <row r="30043" spans="1:3" x14ac:dyDescent="0.3">
      <c r="A30043">
        <v>30042</v>
      </c>
      <c r="B30043">
        <v>29155</v>
      </c>
      <c r="C30043" t="b">
        <f>IF(A30043=B30043, TRUE, FALSE)</f>
        <v>0</v>
      </c>
    </row>
    <row r="30044" spans="1:3" x14ac:dyDescent="0.3">
      <c r="A30044">
        <v>30043</v>
      </c>
      <c r="B30044">
        <v>52620</v>
      </c>
      <c r="C30044" t="b">
        <f>IF(A30044=B30044, TRUE, FALSE)</f>
        <v>0</v>
      </c>
    </row>
    <row r="30045" spans="1:3" x14ac:dyDescent="0.3">
      <c r="A30045">
        <v>30044</v>
      </c>
      <c r="B30045">
        <v>29156</v>
      </c>
      <c r="C30045" t="b">
        <f>IF(A30045=B30045, TRUE, FALSE)</f>
        <v>0</v>
      </c>
    </row>
    <row r="30046" spans="1:3" x14ac:dyDescent="0.3">
      <c r="A30046">
        <v>30045</v>
      </c>
      <c r="B30046">
        <v>52621</v>
      </c>
      <c r="C30046" t="b">
        <f>IF(A30046=B30046, TRUE, FALSE)</f>
        <v>0</v>
      </c>
    </row>
    <row r="30047" spans="1:3" x14ac:dyDescent="0.3">
      <c r="A30047">
        <v>30046</v>
      </c>
      <c r="B30047">
        <v>29157</v>
      </c>
      <c r="C30047" t="b">
        <f>IF(A30047=B30047, TRUE, FALSE)</f>
        <v>0</v>
      </c>
    </row>
    <row r="30048" spans="1:3" x14ac:dyDescent="0.3">
      <c r="A30048">
        <v>30047</v>
      </c>
      <c r="B30048">
        <v>52622</v>
      </c>
      <c r="C30048" t="b">
        <f>IF(A30048=B30048, TRUE, FALSE)</f>
        <v>0</v>
      </c>
    </row>
    <row r="30049" spans="1:3" x14ac:dyDescent="0.3">
      <c r="A30049">
        <v>30048</v>
      </c>
      <c r="B30049">
        <v>29158</v>
      </c>
      <c r="C30049" t="b">
        <f>IF(A30049=B30049, TRUE, FALSE)</f>
        <v>0</v>
      </c>
    </row>
    <row r="30050" spans="1:3" x14ac:dyDescent="0.3">
      <c r="A30050">
        <v>30049</v>
      </c>
      <c r="B30050">
        <v>52623</v>
      </c>
      <c r="C30050" t="b">
        <f>IF(A30050=B30050, TRUE, FALSE)</f>
        <v>0</v>
      </c>
    </row>
    <row r="30051" spans="1:3" x14ac:dyDescent="0.3">
      <c r="A30051">
        <v>30050</v>
      </c>
      <c r="B30051">
        <v>29159</v>
      </c>
      <c r="C30051" t="b">
        <f>IF(A30051=B30051, TRUE, FALSE)</f>
        <v>0</v>
      </c>
    </row>
    <row r="30052" spans="1:3" x14ac:dyDescent="0.3">
      <c r="A30052">
        <v>30051</v>
      </c>
      <c r="B30052">
        <v>52624</v>
      </c>
      <c r="C30052" t="b">
        <f>IF(A30052=B30052, TRUE, FALSE)</f>
        <v>0</v>
      </c>
    </row>
    <row r="30053" spans="1:3" x14ac:dyDescent="0.3">
      <c r="A30053">
        <v>30052</v>
      </c>
      <c r="B30053">
        <v>29160</v>
      </c>
      <c r="C30053" t="b">
        <f>IF(A30053=B30053, TRUE, FALSE)</f>
        <v>0</v>
      </c>
    </row>
    <row r="30054" spans="1:3" x14ac:dyDescent="0.3">
      <c r="A30054">
        <v>30053</v>
      </c>
      <c r="B30054">
        <v>52625</v>
      </c>
      <c r="C30054" t="b">
        <f>IF(A30054=B30054, TRUE, FALSE)</f>
        <v>0</v>
      </c>
    </row>
    <row r="30055" spans="1:3" x14ac:dyDescent="0.3">
      <c r="A30055">
        <v>30054</v>
      </c>
      <c r="B30055">
        <v>29161</v>
      </c>
      <c r="C30055" t="b">
        <f>IF(A30055=B30055, TRUE, FALSE)</f>
        <v>0</v>
      </c>
    </row>
    <row r="30056" spans="1:3" x14ac:dyDescent="0.3">
      <c r="A30056">
        <v>30055</v>
      </c>
      <c r="B30056">
        <v>52626</v>
      </c>
      <c r="C30056" t="b">
        <f>IF(A30056=B30056, TRUE, FALSE)</f>
        <v>0</v>
      </c>
    </row>
    <row r="30057" spans="1:3" x14ac:dyDescent="0.3">
      <c r="A30057">
        <v>30056</v>
      </c>
      <c r="B30057">
        <v>29162</v>
      </c>
      <c r="C30057" t="b">
        <f>IF(A30057=B30057, TRUE, FALSE)</f>
        <v>0</v>
      </c>
    </row>
    <row r="30058" spans="1:3" x14ac:dyDescent="0.3">
      <c r="A30058">
        <v>30057</v>
      </c>
      <c r="B30058">
        <v>52627</v>
      </c>
      <c r="C30058" t="b">
        <f>IF(A30058=B30058, TRUE, FALSE)</f>
        <v>0</v>
      </c>
    </row>
    <row r="30059" spans="1:3" x14ac:dyDescent="0.3">
      <c r="A30059">
        <v>30058</v>
      </c>
      <c r="B30059">
        <v>29163</v>
      </c>
      <c r="C30059" t="b">
        <f>IF(A30059=B30059, TRUE, FALSE)</f>
        <v>0</v>
      </c>
    </row>
    <row r="30060" spans="1:3" x14ac:dyDescent="0.3">
      <c r="A30060">
        <v>30059</v>
      </c>
      <c r="B30060">
        <v>52628</v>
      </c>
      <c r="C30060" t="b">
        <f>IF(A30060=B30060, TRUE, FALSE)</f>
        <v>0</v>
      </c>
    </row>
    <row r="30061" spans="1:3" x14ac:dyDescent="0.3">
      <c r="A30061">
        <v>30060</v>
      </c>
      <c r="B30061">
        <v>29164</v>
      </c>
      <c r="C30061" t="b">
        <f>IF(A30061=B30061, TRUE, FALSE)</f>
        <v>0</v>
      </c>
    </row>
    <row r="30062" spans="1:3" x14ac:dyDescent="0.3">
      <c r="A30062">
        <v>30061</v>
      </c>
      <c r="B30062">
        <v>52629</v>
      </c>
      <c r="C30062" t="b">
        <f>IF(A30062=B30062, TRUE, FALSE)</f>
        <v>0</v>
      </c>
    </row>
    <row r="30063" spans="1:3" x14ac:dyDescent="0.3">
      <c r="A30063">
        <v>30062</v>
      </c>
      <c r="B30063">
        <v>29165</v>
      </c>
      <c r="C30063" t="b">
        <f>IF(A30063=B30063, TRUE, FALSE)</f>
        <v>0</v>
      </c>
    </row>
    <row r="30064" spans="1:3" x14ac:dyDescent="0.3">
      <c r="A30064">
        <v>30063</v>
      </c>
      <c r="B30064">
        <v>52630</v>
      </c>
      <c r="C30064" t="b">
        <f>IF(A30064=B30064, TRUE, FALSE)</f>
        <v>0</v>
      </c>
    </row>
    <row r="30065" spans="1:3" x14ac:dyDescent="0.3">
      <c r="A30065">
        <v>30064</v>
      </c>
      <c r="B30065">
        <v>29166</v>
      </c>
      <c r="C30065" t="b">
        <f>IF(A30065=B30065, TRUE, FALSE)</f>
        <v>0</v>
      </c>
    </row>
    <row r="30066" spans="1:3" x14ac:dyDescent="0.3">
      <c r="A30066">
        <v>30065</v>
      </c>
      <c r="B30066">
        <v>52631</v>
      </c>
      <c r="C30066" t="b">
        <f>IF(A30066=B30066, TRUE, FALSE)</f>
        <v>0</v>
      </c>
    </row>
    <row r="30067" spans="1:3" x14ac:dyDescent="0.3">
      <c r="A30067">
        <v>30066</v>
      </c>
      <c r="B30067">
        <v>29167</v>
      </c>
      <c r="C30067" t="b">
        <f>IF(A30067=B30067, TRUE, FALSE)</f>
        <v>0</v>
      </c>
    </row>
    <row r="30068" spans="1:3" x14ac:dyDescent="0.3">
      <c r="A30068">
        <v>30067</v>
      </c>
      <c r="B30068">
        <v>52632</v>
      </c>
      <c r="C30068" t="b">
        <f>IF(A30068=B30068, TRUE, FALSE)</f>
        <v>0</v>
      </c>
    </row>
    <row r="30069" spans="1:3" x14ac:dyDescent="0.3">
      <c r="A30069">
        <v>30068</v>
      </c>
      <c r="B30069">
        <v>29168</v>
      </c>
      <c r="C30069" t="b">
        <f>IF(A30069=B30069, TRUE, FALSE)</f>
        <v>0</v>
      </c>
    </row>
    <row r="30070" spans="1:3" x14ac:dyDescent="0.3">
      <c r="A30070">
        <v>30069</v>
      </c>
      <c r="B30070">
        <v>52633</v>
      </c>
      <c r="C30070" t="b">
        <f>IF(A30070=B30070, TRUE, FALSE)</f>
        <v>0</v>
      </c>
    </row>
    <row r="30071" spans="1:3" x14ac:dyDescent="0.3">
      <c r="A30071">
        <v>30070</v>
      </c>
      <c r="B30071">
        <v>29169</v>
      </c>
      <c r="C30071" t="b">
        <f>IF(A30071=B30071, TRUE, FALSE)</f>
        <v>0</v>
      </c>
    </row>
    <row r="30072" spans="1:3" x14ac:dyDescent="0.3">
      <c r="A30072">
        <v>30071</v>
      </c>
      <c r="B30072">
        <v>52634</v>
      </c>
      <c r="C30072" t="b">
        <f>IF(A30072=B30072, TRUE, FALSE)</f>
        <v>0</v>
      </c>
    </row>
    <row r="30073" spans="1:3" x14ac:dyDescent="0.3">
      <c r="A30073">
        <v>30072</v>
      </c>
      <c r="B30073">
        <v>29170</v>
      </c>
      <c r="C30073" t="b">
        <f>IF(A30073=B30073, TRUE, FALSE)</f>
        <v>0</v>
      </c>
    </row>
    <row r="30074" spans="1:3" x14ac:dyDescent="0.3">
      <c r="A30074">
        <v>30073</v>
      </c>
      <c r="B30074">
        <v>52635</v>
      </c>
      <c r="C30074" t="b">
        <f>IF(A30074=B30074, TRUE, FALSE)</f>
        <v>0</v>
      </c>
    </row>
    <row r="30075" spans="1:3" x14ac:dyDescent="0.3">
      <c r="A30075">
        <v>30074</v>
      </c>
      <c r="B30075">
        <v>29171</v>
      </c>
      <c r="C30075" t="b">
        <f>IF(A30075=B30075, TRUE, FALSE)</f>
        <v>0</v>
      </c>
    </row>
    <row r="30076" spans="1:3" x14ac:dyDescent="0.3">
      <c r="A30076">
        <v>30075</v>
      </c>
      <c r="B30076">
        <v>52636</v>
      </c>
      <c r="C30076" t="b">
        <f>IF(A30076=B30076, TRUE, FALSE)</f>
        <v>0</v>
      </c>
    </row>
    <row r="30077" spans="1:3" x14ac:dyDescent="0.3">
      <c r="A30077">
        <v>30076</v>
      </c>
      <c r="B30077">
        <v>29172</v>
      </c>
      <c r="C30077" t="b">
        <f>IF(A30077=B30077, TRUE, FALSE)</f>
        <v>0</v>
      </c>
    </row>
    <row r="30078" spans="1:3" x14ac:dyDescent="0.3">
      <c r="A30078">
        <v>30077</v>
      </c>
      <c r="B30078">
        <v>52637</v>
      </c>
      <c r="C30078" t="b">
        <f>IF(A30078=B30078, TRUE, FALSE)</f>
        <v>0</v>
      </c>
    </row>
    <row r="30079" spans="1:3" x14ac:dyDescent="0.3">
      <c r="A30079">
        <v>30078</v>
      </c>
      <c r="B30079">
        <v>29173</v>
      </c>
      <c r="C30079" t="b">
        <f>IF(A30079=B30079, TRUE, FALSE)</f>
        <v>0</v>
      </c>
    </row>
    <row r="30080" spans="1:3" x14ac:dyDescent="0.3">
      <c r="A30080">
        <v>30079</v>
      </c>
      <c r="B30080">
        <v>52638</v>
      </c>
      <c r="C30080" t="b">
        <f>IF(A30080=B30080, TRUE, FALSE)</f>
        <v>0</v>
      </c>
    </row>
    <row r="30081" spans="1:3" x14ac:dyDescent="0.3">
      <c r="A30081">
        <v>30080</v>
      </c>
      <c r="B30081">
        <v>29174</v>
      </c>
      <c r="C30081" t="b">
        <f>IF(A30081=B30081, TRUE, FALSE)</f>
        <v>0</v>
      </c>
    </row>
    <row r="30082" spans="1:3" x14ac:dyDescent="0.3">
      <c r="A30082">
        <v>30081</v>
      </c>
      <c r="B30082">
        <v>52639</v>
      </c>
      <c r="C30082" t="b">
        <f>IF(A30082=B30082, TRUE, FALSE)</f>
        <v>0</v>
      </c>
    </row>
    <row r="30083" spans="1:3" x14ac:dyDescent="0.3">
      <c r="A30083">
        <v>30082</v>
      </c>
      <c r="B30083">
        <v>29175</v>
      </c>
      <c r="C30083" t="b">
        <f>IF(A30083=B30083, TRUE, FALSE)</f>
        <v>0</v>
      </c>
    </row>
    <row r="30084" spans="1:3" x14ac:dyDescent="0.3">
      <c r="A30084">
        <v>30083</v>
      </c>
      <c r="B30084">
        <v>52640</v>
      </c>
      <c r="C30084" t="b">
        <f>IF(A30084=B30084, TRUE, FALSE)</f>
        <v>0</v>
      </c>
    </row>
    <row r="30085" spans="1:3" x14ac:dyDescent="0.3">
      <c r="A30085">
        <v>30084</v>
      </c>
      <c r="B30085">
        <v>9269</v>
      </c>
      <c r="C30085" t="b">
        <f>IF(A30085=B30085, TRUE, FALSE)</f>
        <v>0</v>
      </c>
    </row>
    <row r="30086" spans="1:3" x14ac:dyDescent="0.3">
      <c r="A30086">
        <v>30085</v>
      </c>
      <c r="B30086">
        <v>52641</v>
      </c>
      <c r="C30086" t="b">
        <f>IF(A30086=B30086, TRUE, FALSE)</f>
        <v>0</v>
      </c>
    </row>
    <row r="30087" spans="1:3" x14ac:dyDescent="0.3">
      <c r="A30087">
        <v>30086</v>
      </c>
      <c r="B30087">
        <v>29176</v>
      </c>
      <c r="C30087" t="b">
        <f>IF(A30087=B30087, TRUE, FALSE)</f>
        <v>0</v>
      </c>
    </row>
    <row r="30088" spans="1:3" x14ac:dyDescent="0.3">
      <c r="A30088">
        <v>30087</v>
      </c>
      <c r="B30088">
        <v>52642</v>
      </c>
      <c r="C30088" t="b">
        <f>IF(A30088=B30088, TRUE, FALSE)</f>
        <v>0</v>
      </c>
    </row>
    <row r="30089" spans="1:3" x14ac:dyDescent="0.3">
      <c r="A30089">
        <v>30088</v>
      </c>
      <c r="B30089">
        <v>29177</v>
      </c>
      <c r="C30089" t="b">
        <f>IF(A30089=B30089, TRUE, FALSE)</f>
        <v>0</v>
      </c>
    </row>
    <row r="30090" spans="1:3" x14ac:dyDescent="0.3">
      <c r="A30090">
        <v>30089</v>
      </c>
      <c r="B30090">
        <v>52643</v>
      </c>
      <c r="C30090" t="b">
        <f>IF(A30090=B30090, TRUE, FALSE)</f>
        <v>0</v>
      </c>
    </row>
    <row r="30091" spans="1:3" x14ac:dyDescent="0.3">
      <c r="A30091">
        <v>30090</v>
      </c>
      <c r="B30091">
        <v>9270</v>
      </c>
      <c r="C30091" t="b">
        <f>IF(A30091=B30091, TRUE, FALSE)</f>
        <v>0</v>
      </c>
    </row>
    <row r="30092" spans="1:3" x14ac:dyDescent="0.3">
      <c r="A30092">
        <v>30091</v>
      </c>
      <c r="B30092">
        <v>29178</v>
      </c>
      <c r="C30092" t="b">
        <f>IF(A30092=B30092, TRUE, FALSE)</f>
        <v>0</v>
      </c>
    </row>
    <row r="30093" spans="1:3" x14ac:dyDescent="0.3">
      <c r="A30093">
        <v>30092</v>
      </c>
      <c r="B30093">
        <v>9271</v>
      </c>
      <c r="C30093" t="b">
        <f>IF(A30093=B30093, TRUE, FALSE)</f>
        <v>0</v>
      </c>
    </row>
    <row r="30094" spans="1:3" x14ac:dyDescent="0.3">
      <c r="A30094">
        <v>30093</v>
      </c>
      <c r="B30094">
        <v>29179</v>
      </c>
      <c r="C30094" t="b">
        <f>IF(A30094=B30094, TRUE, FALSE)</f>
        <v>0</v>
      </c>
    </row>
    <row r="30095" spans="1:3" x14ac:dyDescent="0.3">
      <c r="A30095">
        <v>30094</v>
      </c>
      <c r="B30095">
        <v>52644</v>
      </c>
      <c r="C30095" t="b">
        <f>IF(A30095=B30095, TRUE, FALSE)</f>
        <v>0</v>
      </c>
    </row>
    <row r="30096" spans="1:3" x14ac:dyDescent="0.3">
      <c r="A30096">
        <v>30095</v>
      </c>
      <c r="B30096">
        <v>29180</v>
      </c>
      <c r="C30096" t="b">
        <f>IF(A30096=B30096, TRUE, FALSE)</f>
        <v>0</v>
      </c>
    </row>
    <row r="30097" spans="1:3" x14ac:dyDescent="0.3">
      <c r="A30097">
        <v>30096</v>
      </c>
      <c r="B30097">
        <v>9272</v>
      </c>
      <c r="C30097" t="b">
        <f>IF(A30097=B30097, TRUE, FALSE)</f>
        <v>0</v>
      </c>
    </row>
    <row r="30098" spans="1:3" x14ac:dyDescent="0.3">
      <c r="A30098">
        <v>30097</v>
      </c>
      <c r="B30098">
        <v>52645</v>
      </c>
      <c r="C30098" t="b">
        <f>IF(A30098=B30098, TRUE, FALSE)</f>
        <v>0</v>
      </c>
    </row>
    <row r="30099" spans="1:3" x14ac:dyDescent="0.3">
      <c r="A30099">
        <v>30098</v>
      </c>
      <c r="B30099">
        <v>29181</v>
      </c>
      <c r="C30099" t="b">
        <f>IF(A30099=B30099, TRUE, FALSE)</f>
        <v>0</v>
      </c>
    </row>
    <row r="30100" spans="1:3" x14ac:dyDescent="0.3">
      <c r="A30100">
        <v>30099</v>
      </c>
      <c r="B30100">
        <v>9273</v>
      </c>
      <c r="C30100" t="b">
        <f>IF(A30100=B30100, TRUE, FALSE)</f>
        <v>0</v>
      </c>
    </row>
    <row r="30101" spans="1:3" x14ac:dyDescent="0.3">
      <c r="A30101">
        <v>30100</v>
      </c>
      <c r="B30101">
        <v>52646</v>
      </c>
      <c r="C30101" t="b">
        <f>IF(A30101=B30101, TRUE, FALSE)</f>
        <v>0</v>
      </c>
    </row>
    <row r="30102" spans="1:3" x14ac:dyDescent="0.3">
      <c r="A30102">
        <v>30101</v>
      </c>
      <c r="B30102">
        <v>29182</v>
      </c>
      <c r="C30102" t="b">
        <f>IF(A30102=B30102, TRUE, FALSE)</f>
        <v>0</v>
      </c>
    </row>
    <row r="30103" spans="1:3" x14ac:dyDescent="0.3">
      <c r="A30103">
        <v>30102</v>
      </c>
      <c r="B30103">
        <v>9274</v>
      </c>
      <c r="C30103" t="b">
        <f>IF(A30103=B30103, TRUE, FALSE)</f>
        <v>0</v>
      </c>
    </row>
    <row r="30104" spans="1:3" x14ac:dyDescent="0.3">
      <c r="A30104">
        <v>30103</v>
      </c>
      <c r="B30104">
        <v>52647</v>
      </c>
      <c r="C30104" t="b">
        <f>IF(A30104=B30104, TRUE, FALSE)</f>
        <v>0</v>
      </c>
    </row>
    <row r="30105" spans="1:3" x14ac:dyDescent="0.3">
      <c r="A30105">
        <v>30104</v>
      </c>
      <c r="B30105">
        <v>29183</v>
      </c>
      <c r="C30105" t="b">
        <f>IF(A30105=B30105, TRUE, FALSE)</f>
        <v>0</v>
      </c>
    </row>
    <row r="30106" spans="1:3" x14ac:dyDescent="0.3">
      <c r="A30106">
        <v>30105</v>
      </c>
      <c r="B30106">
        <v>9275</v>
      </c>
      <c r="C30106" t="b">
        <f>IF(A30106=B30106, TRUE, FALSE)</f>
        <v>0</v>
      </c>
    </row>
    <row r="30107" spans="1:3" x14ac:dyDescent="0.3">
      <c r="A30107">
        <v>30106</v>
      </c>
      <c r="B30107">
        <v>29184</v>
      </c>
      <c r="C30107" t="b">
        <f>IF(A30107=B30107, TRUE, FALSE)</f>
        <v>0</v>
      </c>
    </row>
    <row r="30108" spans="1:3" x14ac:dyDescent="0.3">
      <c r="A30108">
        <v>30107</v>
      </c>
      <c r="B30108">
        <v>52648</v>
      </c>
      <c r="C30108" t="b">
        <f>IF(A30108=B30108, TRUE, FALSE)</f>
        <v>0</v>
      </c>
    </row>
    <row r="30109" spans="1:3" x14ac:dyDescent="0.3">
      <c r="A30109">
        <v>30108</v>
      </c>
      <c r="B30109">
        <v>29185</v>
      </c>
      <c r="C30109" t="b">
        <f>IF(A30109=B30109, TRUE, FALSE)</f>
        <v>0</v>
      </c>
    </row>
    <row r="30110" spans="1:3" x14ac:dyDescent="0.3">
      <c r="A30110">
        <v>30109</v>
      </c>
      <c r="B30110">
        <v>52649</v>
      </c>
      <c r="C30110" t="b">
        <f>IF(A30110=B30110, TRUE, FALSE)</f>
        <v>0</v>
      </c>
    </row>
    <row r="30111" spans="1:3" x14ac:dyDescent="0.3">
      <c r="A30111">
        <v>30110</v>
      </c>
      <c r="B30111">
        <v>29186</v>
      </c>
      <c r="C30111" t="b">
        <f>IF(A30111=B30111, TRUE, FALSE)</f>
        <v>0</v>
      </c>
    </row>
    <row r="30112" spans="1:3" x14ac:dyDescent="0.3">
      <c r="A30112">
        <v>30111</v>
      </c>
      <c r="B30112">
        <v>9276</v>
      </c>
      <c r="C30112" t="b">
        <f>IF(A30112=B30112, TRUE, FALSE)</f>
        <v>0</v>
      </c>
    </row>
    <row r="30113" spans="1:3" x14ac:dyDescent="0.3">
      <c r="A30113">
        <v>30112</v>
      </c>
      <c r="B30113">
        <v>52650</v>
      </c>
      <c r="C30113" t="b">
        <f>IF(A30113=B30113, TRUE, FALSE)</f>
        <v>0</v>
      </c>
    </row>
    <row r="30114" spans="1:3" x14ac:dyDescent="0.3">
      <c r="A30114">
        <v>30113</v>
      </c>
      <c r="B30114">
        <v>29187</v>
      </c>
      <c r="C30114" t="b">
        <f>IF(A30114=B30114, TRUE, FALSE)</f>
        <v>0</v>
      </c>
    </row>
    <row r="30115" spans="1:3" x14ac:dyDescent="0.3">
      <c r="A30115">
        <v>30114</v>
      </c>
      <c r="B30115">
        <v>9277</v>
      </c>
      <c r="C30115" t="b">
        <f>IF(A30115=B30115, TRUE, FALSE)</f>
        <v>0</v>
      </c>
    </row>
    <row r="30116" spans="1:3" x14ac:dyDescent="0.3">
      <c r="A30116">
        <v>30115</v>
      </c>
      <c r="B30116">
        <v>52651</v>
      </c>
      <c r="C30116" t="b">
        <f>IF(A30116=B30116, TRUE, FALSE)</f>
        <v>0</v>
      </c>
    </row>
    <row r="30117" spans="1:3" x14ac:dyDescent="0.3">
      <c r="A30117">
        <v>30116</v>
      </c>
      <c r="B30117">
        <v>29188</v>
      </c>
      <c r="C30117" t="b">
        <f>IF(A30117=B30117, TRUE, FALSE)</f>
        <v>0</v>
      </c>
    </row>
    <row r="30118" spans="1:3" x14ac:dyDescent="0.3">
      <c r="A30118">
        <v>30117</v>
      </c>
      <c r="B30118">
        <v>9278</v>
      </c>
      <c r="C30118" t="b">
        <f>IF(A30118=B30118, TRUE, FALSE)</f>
        <v>0</v>
      </c>
    </row>
    <row r="30119" spans="1:3" x14ac:dyDescent="0.3">
      <c r="A30119">
        <v>30118</v>
      </c>
      <c r="B30119">
        <v>52652</v>
      </c>
      <c r="C30119" t="b">
        <f>IF(A30119=B30119, TRUE, FALSE)</f>
        <v>0</v>
      </c>
    </row>
    <row r="30120" spans="1:3" x14ac:dyDescent="0.3">
      <c r="A30120">
        <v>30119</v>
      </c>
      <c r="B30120">
        <v>9279</v>
      </c>
      <c r="C30120" t="b">
        <f>IF(A30120=B30120, TRUE, FALSE)</f>
        <v>0</v>
      </c>
    </row>
    <row r="30121" spans="1:3" x14ac:dyDescent="0.3">
      <c r="A30121">
        <v>30120</v>
      </c>
      <c r="B30121">
        <v>29189</v>
      </c>
      <c r="C30121" t="b">
        <f>IF(A30121=B30121, TRUE, FALSE)</f>
        <v>0</v>
      </c>
    </row>
    <row r="30122" spans="1:3" x14ac:dyDescent="0.3">
      <c r="A30122">
        <v>30121</v>
      </c>
      <c r="B30122">
        <v>52653</v>
      </c>
      <c r="C30122" t="b">
        <f>IF(A30122=B30122, TRUE, FALSE)</f>
        <v>0</v>
      </c>
    </row>
    <row r="30123" spans="1:3" x14ac:dyDescent="0.3">
      <c r="A30123">
        <v>30122</v>
      </c>
      <c r="B30123">
        <v>29190</v>
      </c>
      <c r="C30123" t="b">
        <f>IF(A30123=B30123, TRUE, FALSE)</f>
        <v>0</v>
      </c>
    </row>
    <row r="30124" spans="1:3" x14ac:dyDescent="0.3">
      <c r="A30124">
        <v>30123</v>
      </c>
      <c r="B30124">
        <v>52654</v>
      </c>
      <c r="C30124" t="b">
        <f>IF(A30124=B30124, TRUE, FALSE)</f>
        <v>0</v>
      </c>
    </row>
    <row r="30125" spans="1:3" x14ac:dyDescent="0.3">
      <c r="A30125">
        <v>30124</v>
      </c>
      <c r="B30125">
        <v>9280</v>
      </c>
      <c r="C30125" t="b">
        <f>IF(A30125=B30125, TRUE, FALSE)</f>
        <v>0</v>
      </c>
    </row>
    <row r="30126" spans="1:3" x14ac:dyDescent="0.3">
      <c r="A30126">
        <v>30125</v>
      </c>
      <c r="B30126">
        <v>29191</v>
      </c>
      <c r="C30126" t="b">
        <f>IF(A30126=B30126, TRUE, FALSE)</f>
        <v>0</v>
      </c>
    </row>
    <row r="30127" spans="1:3" x14ac:dyDescent="0.3">
      <c r="A30127">
        <v>30126</v>
      </c>
      <c r="B30127">
        <v>52655</v>
      </c>
      <c r="C30127" t="b">
        <f>IF(A30127=B30127, TRUE, FALSE)</f>
        <v>0</v>
      </c>
    </row>
    <row r="30128" spans="1:3" x14ac:dyDescent="0.3">
      <c r="A30128">
        <v>30127</v>
      </c>
      <c r="B30128">
        <v>29192</v>
      </c>
      <c r="C30128" t="b">
        <f>IF(A30128=B30128, TRUE, FALSE)</f>
        <v>0</v>
      </c>
    </row>
    <row r="30129" spans="1:3" x14ac:dyDescent="0.3">
      <c r="A30129">
        <v>30128</v>
      </c>
      <c r="B30129">
        <v>52656</v>
      </c>
      <c r="C30129" t="b">
        <f>IF(A30129=B30129, TRUE, FALSE)</f>
        <v>0</v>
      </c>
    </row>
    <row r="30130" spans="1:3" x14ac:dyDescent="0.3">
      <c r="A30130">
        <v>30129</v>
      </c>
      <c r="B30130">
        <v>9281</v>
      </c>
      <c r="C30130" t="b">
        <f>IF(A30130=B30130, TRUE, FALSE)</f>
        <v>0</v>
      </c>
    </row>
    <row r="30131" spans="1:3" x14ac:dyDescent="0.3">
      <c r="A30131">
        <v>30130</v>
      </c>
      <c r="B30131">
        <v>29193</v>
      </c>
      <c r="C30131" t="b">
        <f>IF(A30131=B30131, TRUE, FALSE)</f>
        <v>0</v>
      </c>
    </row>
    <row r="30132" spans="1:3" x14ac:dyDescent="0.3">
      <c r="A30132">
        <v>30131</v>
      </c>
      <c r="B30132">
        <v>52657</v>
      </c>
      <c r="C30132" t="b">
        <f>IF(A30132=B30132, TRUE, FALSE)</f>
        <v>0</v>
      </c>
    </row>
    <row r="30133" spans="1:3" x14ac:dyDescent="0.3">
      <c r="A30133">
        <v>30132</v>
      </c>
      <c r="B30133">
        <v>29194</v>
      </c>
      <c r="C30133" t="b">
        <f>IF(A30133=B30133, TRUE, FALSE)</f>
        <v>0</v>
      </c>
    </row>
    <row r="30134" spans="1:3" x14ac:dyDescent="0.3">
      <c r="A30134">
        <v>30133</v>
      </c>
      <c r="B30134">
        <v>52658</v>
      </c>
      <c r="C30134" t="b">
        <f>IF(A30134=B30134, TRUE, FALSE)</f>
        <v>0</v>
      </c>
    </row>
    <row r="30135" spans="1:3" x14ac:dyDescent="0.3">
      <c r="A30135">
        <v>30134</v>
      </c>
      <c r="B30135">
        <v>29195</v>
      </c>
      <c r="C30135" t="b">
        <f>IF(A30135=B30135, TRUE, FALSE)</f>
        <v>0</v>
      </c>
    </row>
    <row r="30136" spans="1:3" x14ac:dyDescent="0.3">
      <c r="A30136">
        <v>30135</v>
      </c>
      <c r="B30136">
        <v>52659</v>
      </c>
      <c r="C30136" t="b">
        <f>IF(A30136=B30136, TRUE, FALSE)</f>
        <v>0</v>
      </c>
    </row>
    <row r="30137" spans="1:3" x14ac:dyDescent="0.3">
      <c r="A30137">
        <v>30136</v>
      </c>
      <c r="B30137">
        <v>29196</v>
      </c>
      <c r="C30137" t="b">
        <f>IF(A30137=B30137, TRUE, FALSE)</f>
        <v>0</v>
      </c>
    </row>
    <row r="30138" spans="1:3" x14ac:dyDescent="0.3">
      <c r="A30138">
        <v>30137</v>
      </c>
      <c r="B30138">
        <v>9282</v>
      </c>
      <c r="C30138" t="b">
        <f>IF(A30138=B30138, TRUE, FALSE)</f>
        <v>0</v>
      </c>
    </row>
    <row r="30139" spans="1:3" x14ac:dyDescent="0.3">
      <c r="A30139">
        <v>30138</v>
      </c>
      <c r="B30139">
        <v>29197</v>
      </c>
      <c r="C30139" t="b">
        <f>IF(A30139=B30139, TRUE, FALSE)</f>
        <v>0</v>
      </c>
    </row>
    <row r="30140" spans="1:3" x14ac:dyDescent="0.3">
      <c r="A30140">
        <v>30139</v>
      </c>
      <c r="B30140">
        <v>52660</v>
      </c>
      <c r="C30140" t="b">
        <f>IF(A30140=B30140, TRUE, FALSE)</f>
        <v>0</v>
      </c>
    </row>
    <row r="30141" spans="1:3" x14ac:dyDescent="0.3">
      <c r="A30141">
        <v>30140</v>
      </c>
      <c r="B30141">
        <v>9283</v>
      </c>
      <c r="C30141" t="b">
        <f>IF(A30141=B30141, TRUE, FALSE)</f>
        <v>0</v>
      </c>
    </row>
    <row r="30142" spans="1:3" x14ac:dyDescent="0.3">
      <c r="A30142">
        <v>30141</v>
      </c>
      <c r="B30142">
        <v>52661</v>
      </c>
      <c r="C30142" t="b">
        <f>IF(A30142=B30142, TRUE, FALSE)</f>
        <v>0</v>
      </c>
    </row>
    <row r="30143" spans="1:3" x14ac:dyDescent="0.3">
      <c r="A30143">
        <v>30142</v>
      </c>
      <c r="B30143">
        <v>9284</v>
      </c>
      <c r="C30143" t="b">
        <f>IF(A30143=B30143, TRUE, FALSE)</f>
        <v>0</v>
      </c>
    </row>
    <row r="30144" spans="1:3" x14ac:dyDescent="0.3">
      <c r="A30144">
        <v>30143</v>
      </c>
      <c r="B30144">
        <v>52662</v>
      </c>
      <c r="C30144" t="b">
        <f>IF(A30144=B30144, TRUE, FALSE)</f>
        <v>0</v>
      </c>
    </row>
    <row r="30145" spans="1:3" x14ac:dyDescent="0.3">
      <c r="A30145">
        <v>30144</v>
      </c>
      <c r="B30145">
        <v>9285</v>
      </c>
      <c r="C30145" t="b">
        <f>IF(A30145=B30145, TRUE, FALSE)</f>
        <v>0</v>
      </c>
    </row>
    <row r="30146" spans="1:3" x14ac:dyDescent="0.3">
      <c r="A30146">
        <v>30145</v>
      </c>
      <c r="B30146">
        <v>29198</v>
      </c>
      <c r="C30146" t="b">
        <f>IF(A30146=B30146, TRUE, FALSE)</f>
        <v>0</v>
      </c>
    </row>
    <row r="30147" spans="1:3" x14ac:dyDescent="0.3">
      <c r="A30147">
        <v>30146</v>
      </c>
      <c r="B30147">
        <v>52663</v>
      </c>
      <c r="C30147" t="b">
        <f>IF(A30147=B30147, TRUE, FALSE)</f>
        <v>0</v>
      </c>
    </row>
    <row r="30148" spans="1:3" x14ac:dyDescent="0.3">
      <c r="A30148">
        <v>30147</v>
      </c>
      <c r="B30148">
        <v>9286</v>
      </c>
      <c r="C30148" t="b">
        <f>IF(A30148=B30148, TRUE, FALSE)</f>
        <v>0</v>
      </c>
    </row>
    <row r="30149" spans="1:3" x14ac:dyDescent="0.3">
      <c r="A30149">
        <v>30148</v>
      </c>
      <c r="B30149">
        <v>52664</v>
      </c>
      <c r="C30149" t="b">
        <f>IF(A30149=B30149, TRUE, FALSE)</f>
        <v>0</v>
      </c>
    </row>
    <row r="30150" spans="1:3" x14ac:dyDescent="0.3">
      <c r="A30150">
        <v>30149</v>
      </c>
      <c r="B30150">
        <v>9287</v>
      </c>
      <c r="C30150" t="b">
        <f>IF(A30150=B30150, TRUE, FALSE)</f>
        <v>0</v>
      </c>
    </row>
    <row r="30151" spans="1:3" x14ac:dyDescent="0.3">
      <c r="A30151">
        <v>30150</v>
      </c>
      <c r="B30151">
        <v>29199</v>
      </c>
      <c r="C30151" t="b">
        <f>IF(A30151=B30151, TRUE, FALSE)</f>
        <v>0</v>
      </c>
    </row>
    <row r="30152" spans="1:3" x14ac:dyDescent="0.3">
      <c r="A30152">
        <v>30151</v>
      </c>
      <c r="B30152">
        <v>52665</v>
      </c>
      <c r="C30152" t="b">
        <f>IF(A30152=B30152, TRUE, FALSE)</f>
        <v>0</v>
      </c>
    </row>
    <row r="30153" spans="1:3" x14ac:dyDescent="0.3">
      <c r="A30153">
        <v>30152</v>
      </c>
      <c r="B30153">
        <v>29200</v>
      </c>
      <c r="C30153" t="b">
        <f>IF(A30153=B30153, TRUE, FALSE)</f>
        <v>0</v>
      </c>
    </row>
    <row r="30154" spans="1:3" x14ac:dyDescent="0.3">
      <c r="A30154">
        <v>30153</v>
      </c>
      <c r="B30154">
        <v>52666</v>
      </c>
      <c r="C30154" t="b">
        <f>IF(A30154=B30154, TRUE, FALSE)</f>
        <v>0</v>
      </c>
    </row>
    <row r="30155" spans="1:3" x14ac:dyDescent="0.3">
      <c r="A30155">
        <v>30154</v>
      </c>
      <c r="B30155">
        <v>29201</v>
      </c>
      <c r="C30155" t="b">
        <f>IF(A30155=B30155, TRUE, FALSE)</f>
        <v>0</v>
      </c>
    </row>
    <row r="30156" spans="1:3" x14ac:dyDescent="0.3">
      <c r="A30156">
        <v>30155</v>
      </c>
      <c r="B30156">
        <v>9288</v>
      </c>
      <c r="C30156" t="b">
        <f>IF(A30156=B30156, TRUE, FALSE)</f>
        <v>0</v>
      </c>
    </row>
    <row r="30157" spans="1:3" x14ac:dyDescent="0.3">
      <c r="A30157">
        <v>30156</v>
      </c>
      <c r="B30157">
        <v>29202</v>
      </c>
      <c r="C30157" t="b">
        <f>IF(A30157=B30157, TRUE, FALSE)</f>
        <v>0</v>
      </c>
    </row>
    <row r="30158" spans="1:3" x14ac:dyDescent="0.3">
      <c r="A30158">
        <v>30157</v>
      </c>
      <c r="B30158">
        <v>52667</v>
      </c>
      <c r="C30158" t="b">
        <f>IF(A30158=B30158, TRUE, FALSE)</f>
        <v>0</v>
      </c>
    </row>
    <row r="30159" spans="1:3" x14ac:dyDescent="0.3">
      <c r="A30159">
        <v>30158</v>
      </c>
      <c r="B30159">
        <v>9289</v>
      </c>
      <c r="C30159" t="b">
        <f>IF(A30159=B30159, TRUE, FALSE)</f>
        <v>0</v>
      </c>
    </row>
    <row r="30160" spans="1:3" x14ac:dyDescent="0.3">
      <c r="A30160">
        <v>30159</v>
      </c>
      <c r="B30160">
        <v>52668</v>
      </c>
      <c r="C30160" t="b">
        <f>IF(A30160=B30160, TRUE, FALSE)</f>
        <v>0</v>
      </c>
    </row>
    <row r="30161" spans="1:3" x14ac:dyDescent="0.3">
      <c r="A30161">
        <v>30160</v>
      </c>
      <c r="B30161">
        <v>9290</v>
      </c>
      <c r="C30161" t="b">
        <f>IF(A30161=B30161, TRUE, FALSE)</f>
        <v>0</v>
      </c>
    </row>
    <row r="30162" spans="1:3" x14ac:dyDescent="0.3">
      <c r="A30162">
        <v>30161</v>
      </c>
      <c r="B30162">
        <v>29203</v>
      </c>
      <c r="C30162" t="b">
        <f>IF(A30162=B30162, TRUE, FALSE)</f>
        <v>0</v>
      </c>
    </row>
    <row r="30163" spans="1:3" x14ac:dyDescent="0.3">
      <c r="A30163">
        <v>30162</v>
      </c>
      <c r="B30163">
        <v>52669</v>
      </c>
      <c r="C30163" t="b">
        <f>IF(A30163=B30163, TRUE, FALSE)</f>
        <v>0</v>
      </c>
    </row>
    <row r="30164" spans="1:3" x14ac:dyDescent="0.3">
      <c r="A30164">
        <v>30163</v>
      </c>
      <c r="B30164">
        <v>29204</v>
      </c>
      <c r="C30164" t="b">
        <f>IF(A30164=B30164, TRUE, FALSE)</f>
        <v>0</v>
      </c>
    </row>
    <row r="30165" spans="1:3" x14ac:dyDescent="0.3">
      <c r="A30165">
        <v>30164</v>
      </c>
      <c r="B30165">
        <v>52670</v>
      </c>
      <c r="C30165" t="b">
        <f>IF(A30165=B30165, TRUE, FALSE)</f>
        <v>0</v>
      </c>
    </row>
    <row r="30166" spans="1:3" x14ac:dyDescent="0.3">
      <c r="A30166">
        <v>30165</v>
      </c>
      <c r="B30166">
        <v>29205</v>
      </c>
      <c r="C30166" t="b">
        <f>IF(A30166=B30166, TRUE, FALSE)</f>
        <v>0</v>
      </c>
    </row>
    <row r="30167" spans="1:3" x14ac:dyDescent="0.3">
      <c r="A30167">
        <v>30166</v>
      </c>
      <c r="B30167">
        <v>9291</v>
      </c>
      <c r="C30167" t="b">
        <f>IF(A30167=B30167, TRUE, FALSE)</f>
        <v>0</v>
      </c>
    </row>
    <row r="30168" spans="1:3" x14ac:dyDescent="0.3">
      <c r="A30168">
        <v>30167</v>
      </c>
      <c r="B30168">
        <v>29206</v>
      </c>
      <c r="C30168" t="b">
        <f>IF(A30168=B30168, TRUE, FALSE)</f>
        <v>0</v>
      </c>
    </row>
    <row r="30169" spans="1:3" x14ac:dyDescent="0.3">
      <c r="A30169">
        <v>30168</v>
      </c>
      <c r="B30169">
        <v>52671</v>
      </c>
      <c r="C30169" t="b">
        <f>IF(A30169=B30169, TRUE, FALSE)</f>
        <v>0</v>
      </c>
    </row>
    <row r="30170" spans="1:3" x14ac:dyDescent="0.3">
      <c r="A30170">
        <v>30169</v>
      </c>
      <c r="B30170">
        <v>29207</v>
      </c>
      <c r="C30170" t="b">
        <f>IF(A30170=B30170, TRUE, FALSE)</f>
        <v>0</v>
      </c>
    </row>
    <row r="30171" spans="1:3" x14ac:dyDescent="0.3">
      <c r="A30171">
        <v>30170</v>
      </c>
      <c r="B30171">
        <v>9292</v>
      </c>
      <c r="C30171" t="b">
        <f>IF(A30171=B30171, TRUE, FALSE)</f>
        <v>0</v>
      </c>
    </row>
    <row r="30172" spans="1:3" x14ac:dyDescent="0.3">
      <c r="A30172">
        <v>30171</v>
      </c>
      <c r="B30172">
        <v>29208</v>
      </c>
      <c r="C30172" t="b">
        <f>IF(A30172=B30172, TRUE, FALSE)</f>
        <v>0</v>
      </c>
    </row>
    <row r="30173" spans="1:3" x14ac:dyDescent="0.3">
      <c r="A30173">
        <v>30172</v>
      </c>
      <c r="B30173">
        <v>52672</v>
      </c>
      <c r="C30173" t="b">
        <f>IF(A30173=B30173, TRUE, FALSE)</f>
        <v>0</v>
      </c>
    </row>
    <row r="30174" spans="1:3" x14ac:dyDescent="0.3">
      <c r="A30174">
        <v>30173</v>
      </c>
      <c r="B30174">
        <v>9293</v>
      </c>
      <c r="C30174" t="b">
        <f>IF(A30174=B30174, TRUE, FALSE)</f>
        <v>0</v>
      </c>
    </row>
    <row r="30175" spans="1:3" x14ac:dyDescent="0.3">
      <c r="A30175">
        <v>30174</v>
      </c>
      <c r="B30175">
        <v>52673</v>
      </c>
      <c r="C30175" t="b">
        <f>IF(A30175=B30175, TRUE, FALSE)</f>
        <v>0</v>
      </c>
    </row>
    <row r="30176" spans="1:3" x14ac:dyDescent="0.3">
      <c r="A30176">
        <v>30175</v>
      </c>
      <c r="B30176">
        <v>29209</v>
      </c>
      <c r="C30176" t="b">
        <f>IF(A30176=B30176, TRUE, FALSE)</f>
        <v>0</v>
      </c>
    </row>
    <row r="30177" spans="1:3" x14ac:dyDescent="0.3">
      <c r="A30177">
        <v>30176</v>
      </c>
      <c r="B30177">
        <v>52674</v>
      </c>
      <c r="C30177" t="b">
        <f>IF(A30177=B30177, TRUE, FALSE)</f>
        <v>0</v>
      </c>
    </row>
    <row r="30178" spans="1:3" x14ac:dyDescent="0.3">
      <c r="A30178">
        <v>30177</v>
      </c>
      <c r="B30178">
        <v>29210</v>
      </c>
      <c r="C30178" t="b">
        <f>IF(A30178=B30178, TRUE, FALSE)</f>
        <v>0</v>
      </c>
    </row>
    <row r="30179" spans="1:3" x14ac:dyDescent="0.3">
      <c r="A30179">
        <v>30178</v>
      </c>
      <c r="B30179">
        <v>9294</v>
      </c>
      <c r="C30179" t="b">
        <f>IF(A30179=B30179, TRUE, FALSE)</f>
        <v>0</v>
      </c>
    </row>
    <row r="30180" spans="1:3" x14ac:dyDescent="0.3">
      <c r="A30180">
        <v>30179</v>
      </c>
      <c r="B30180">
        <v>29211</v>
      </c>
      <c r="C30180" t="b">
        <f>IF(A30180=B30180, TRUE, FALSE)</f>
        <v>0</v>
      </c>
    </row>
    <row r="30181" spans="1:3" x14ac:dyDescent="0.3">
      <c r="A30181">
        <v>30180</v>
      </c>
      <c r="B30181">
        <v>52675</v>
      </c>
      <c r="C30181" t="b">
        <f>IF(A30181=B30181, TRUE, FALSE)</f>
        <v>0</v>
      </c>
    </row>
    <row r="30182" spans="1:3" x14ac:dyDescent="0.3">
      <c r="A30182">
        <v>30181</v>
      </c>
      <c r="B30182">
        <v>9295</v>
      </c>
      <c r="C30182" t="b">
        <f>IF(A30182=B30182, TRUE, FALSE)</f>
        <v>0</v>
      </c>
    </row>
    <row r="30183" spans="1:3" x14ac:dyDescent="0.3">
      <c r="A30183">
        <v>30182</v>
      </c>
      <c r="B30183">
        <v>52676</v>
      </c>
      <c r="C30183" t="b">
        <f>IF(A30183=B30183, TRUE, FALSE)</f>
        <v>0</v>
      </c>
    </row>
    <row r="30184" spans="1:3" x14ac:dyDescent="0.3">
      <c r="A30184">
        <v>30183</v>
      </c>
      <c r="B30184">
        <v>29212</v>
      </c>
      <c r="C30184" t="b">
        <f>IF(A30184=B30184, TRUE, FALSE)</f>
        <v>0</v>
      </c>
    </row>
    <row r="30185" spans="1:3" x14ac:dyDescent="0.3">
      <c r="A30185">
        <v>30184</v>
      </c>
      <c r="B30185">
        <v>52677</v>
      </c>
      <c r="C30185" t="b">
        <f>IF(A30185=B30185, TRUE, FALSE)</f>
        <v>0</v>
      </c>
    </row>
    <row r="30186" spans="1:3" x14ac:dyDescent="0.3">
      <c r="A30186">
        <v>30185</v>
      </c>
      <c r="B30186">
        <v>9296</v>
      </c>
      <c r="C30186" t="b">
        <f>IF(A30186=B30186, TRUE, FALSE)</f>
        <v>0</v>
      </c>
    </row>
    <row r="30187" spans="1:3" x14ac:dyDescent="0.3">
      <c r="A30187">
        <v>30186</v>
      </c>
      <c r="B30187">
        <v>52678</v>
      </c>
      <c r="C30187" t="b">
        <f>IF(A30187=B30187, TRUE, FALSE)</f>
        <v>0</v>
      </c>
    </row>
    <row r="30188" spans="1:3" x14ac:dyDescent="0.3">
      <c r="A30188">
        <v>30187</v>
      </c>
      <c r="B30188">
        <v>29213</v>
      </c>
      <c r="C30188" t="b">
        <f>IF(A30188=B30188, TRUE, FALSE)</f>
        <v>0</v>
      </c>
    </row>
    <row r="30189" spans="1:3" x14ac:dyDescent="0.3">
      <c r="A30189">
        <v>30188</v>
      </c>
      <c r="B30189">
        <v>9297</v>
      </c>
      <c r="C30189" t="b">
        <f>IF(A30189=B30189, TRUE, FALSE)</f>
        <v>0</v>
      </c>
    </row>
    <row r="30190" spans="1:3" x14ac:dyDescent="0.3">
      <c r="A30190">
        <v>30189</v>
      </c>
      <c r="B30190">
        <v>29214</v>
      </c>
      <c r="C30190" t="b">
        <f>IF(A30190=B30190, TRUE, FALSE)</f>
        <v>0</v>
      </c>
    </row>
    <row r="30191" spans="1:3" x14ac:dyDescent="0.3">
      <c r="A30191">
        <v>30190</v>
      </c>
      <c r="B30191">
        <v>52679</v>
      </c>
      <c r="C30191" t="b">
        <f>IF(A30191=B30191, TRUE, FALSE)</f>
        <v>0</v>
      </c>
    </row>
    <row r="30192" spans="1:3" x14ac:dyDescent="0.3">
      <c r="A30192">
        <v>30191</v>
      </c>
      <c r="B30192">
        <v>29215</v>
      </c>
      <c r="C30192" t="b">
        <f>IF(A30192=B30192, TRUE, FALSE)</f>
        <v>0</v>
      </c>
    </row>
    <row r="30193" spans="1:3" x14ac:dyDescent="0.3">
      <c r="A30193">
        <v>30192</v>
      </c>
      <c r="B30193">
        <v>52680</v>
      </c>
      <c r="C30193" t="b">
        <f>IF(A30193=B30193, TRUE, FALSE)</f>
        <v>0</v>
      </c>
    </row>
    <row r="30194" spans="1:3" x14ac:dyDescent="0.3">
      <c r="A30194">
        <v>30193</v>
      </c>
      <c r="B30194">
        <v>9298</v>
      </c>
      <c r="C30194" t="b">
        <f>IF(A30194=B30194, TRUE, FALSE)</f>
        <v>0</v>
      </c>
    </row>
    <row r="30195" spans="1:3" x14ac:dyDescent="0.3">
      <c r="A30195">
        <v>30194</v>
      </c>
      <c r="B30195">
        <v>52681</v>
      </c>
      <c r="C30195" t="b">
        <f>IF(A30195=B30195, TRUE, FALSE)</f>
        <v>0</v>
      </c>
    </row>
    <row r="30196" spans="1:3" x14ac:dyDescent="0.3">
      <c r="A30196">
        <v>30195</v>
      </c>
      <c r="B30196">
        <v>29216</v>
      </c>
      <c r="C30196" t="b">
        <f>IF(A30196=B30196, TRUE, FALSE)</f>
        <v>0</v>
      </c>
    </row>
    <row r="30197" spans="1:3" x14ac:dyDescent="0.3">
      <c r="A30197">
        <v>30196</v>
      </c>
      <c r="B30197">
        <v>9299</v>
      </c>
      <c r="C30197" t="b">
        <f>IF(A30197=B30197, TRUE, FALSE)</f>
        <v>0</v>
      </c>
    </row>
    <row r="30198" spans="1:3" x14ac:dyDescent="0.3">
      <c r="A30198">
        <v>30197</v>
      </c>
      <c r="B30198">
        <v>29217</v>
      </c>
      <c r="C30198" t="b">
        <f>IF(A30198=B30198, TRUE, FALSE)</f>
        <v>0</v>
      </c>
    </row>
    <row r="30199" spans="1:3" x14ac:dyDescent="0.3">
      <c r="A30199">
        <v>30198</v>
      </c>
      <c r="B30199">
        <v>9300</v>
      </c>
      <c r="C30199" t="b">
        <f>IF(A30199=B30199, TRUE, FALSE)</f>
        <v>0</v>
      </c>
    </row>
    <row r="30200" spans="1:3" x14ac:dyDescent="0.3">
      <c r="A30200">
        <v>30199</v>
      </c>
      <c r="B30200">
        <v>29218</v>
      </c>
      <c r="C30200" t="b">
        <f>IF(A30200=B30200, TRUE, FALSE)</f>
        <v>0</v>
      </c>
    </row>
    <row r="30201" spans="1:3" x14ac:dyDescent="0.3">
      <c r="A30201">
        <v>30200</v>
      </c>
      <c r="B30201">
        <v>52682</v>
      </c>
      <c r="C30201" t="b">
        <f>IF(A30201=B30201, TRUE, FALSE)</f>
        <v>0</v>
      </c>
    </row>
    <row r="30202" spans="1:3" x14ac:dyDescent="0.3">
      <c r="A30202">
        <v>30201</v>
      </c>
      <c r="B30202">
        <v>29219</v>
      </c>
      <c r="C30202" t="b">
        <f>IF(A30202=B30202, TRUE, FALSE)</f>
        <v>0</v>
      </c>
    </row>
    <row r="30203" spans="1:3" x14ac:dyDescent="0.3">
      <c r="A30203">
        <v>30202</v>
      </c>
      <c r="B30203">
        <v>52683</v>
      </c>
      <c r="C30203" t="b">
        <f>IF(A30203=B30203, TRUE, FALSE)</f>
        <v>0</v>
      </c>
    </row>
    <row r="30204" spans="1:3" x14ac:dyDescent="0.3">
      <c r="A30204">
        <v>30203</v>
      </c>
      <c r="B30204">
        <v>29220</v>
      </c>
      <c r="C30204" t="b">
        <f>IF(A30204=B30204, TRUE, FALSE)</f>
        <v>0</v>
      </c>
    </row>
    <row r="30205" spans="1:3" x14ac:dyDescent="0.3">
      <c r="A30205">
        <v>30204</v>
      </c>
      <c r="B30205">
        <v>52684</v>
      </c>
      <c r="C30205" t="b">
        <f>IF(A30205=B30205, TRUE, FALSE)</f>
        <v>0</v>
      </c>
    </row>
    <row r="30206" spans="1:3" x14ac:dyDescent="0.3">
      <c r="A30206">
        <v>30205</v>
      </c>
      <c r="B30206">
        <v>29221</v>
      </c>
      <c r="C30206" t="b">
        <f>IF(A30206=B30206, TRUE, FALSE)</f>
        <v>0</v>
      </c>
    </row>
    <row r="30207" spans="1:3" x14ac:dyDescent="0.3">
      <c r="A30207">
        <v>30206</v>
      </c>
      <c r="B30207">
        <v>52685</v>
      </c>
      <c r="C30207" t="b">
        <f>IF(A30207=B30207, TRUE, FALSE)</f>
        <v>0</v>
      </c>
    </row>
    <row r="30208" spans="1:3" x14ac:dyDescent="0.3">
      <c r="A30208">
        <v>30207</v>
      </c>
      <c r="B30208">
        <v>9301</v>
      </c>
      <c r="C30208" t="b">
        <f>IF(A30208=B30208, TRUE, FALSE)</f>
        <v>0</v>
      </c>
    </row>
    <row r="30209" spans="1:3" x14ac:dyDescent="0.3">
      <c r="A30209">
        <v>30208</v>
      </c>
      <c r="B30209">
        <v>29222</v>
      </c>
      <c r="C30209" t="b">
        <f>IF(A30209=B30209, TRUE, FALSE)</f>
        <v>0</v>
      </c>
    </row>
    <row r="30210" spans="1:3" x14ac:dyDescent="0.3">
      <c r="A30210">
        <v>30209</v>
      </c>
      <c r="B30210">
        <v>9302</v>
      </c>
      <c r="C30210" t="b">
        <f>IF(A30210=B30210, TRUE, FALSE)</f>
        <v>0</v>
      </c>
    </row>
    <row r="30211" spans="1:3" x14ac:dyDescent="0.3">
      <c r="A30211">
        <v>30210</v>
      </c>
      <c r="B30211">
        <v>29223</v>
      </c>
      <c r="C30211" t="b">
        <f>IF(A30211=B30211, TRUE, FALSE)</f>
        <v>0</v>
      </c>
    </row>
    <row r="30212" spans="1:3" x14ac:dyDescent="0.3">
      <c r="A30212">
        <v>30211</v>
      </c>
      <c r="B30212">
        <v>52686</v>
      </c>
      <c r="C30212" t="b">
        <f>IF(A30212=B30212, TRUE, FALSE)</f>
        <v>0</v>
      </c>
    </row>
    <row r="30213" spans="1:3" x14ac:dyDescent="0.3">
      <c r="A30213">
        <v>30212</v>
      </c>
      <c r="B30213">
        <v>29224</v>
      </c>
      <c r="C30213" t="b">
        <f>IF(A30213=B30213, TRUE, FALSE)</f>
        <v>0</v>
      </c>
    </row>
    <row r="30214" spans="1:3" x14ac:dyDescent="0.3">
      <c r="A30214">
        <v>30213</v>
      </c>
      <c r="B30214">
        <v>9303</v>
      </c>
      <c r="C30214" t="b">
        <f>IF(A30214=B30214, TRUE, FALSE)</f>
        <v>0</v>
      </c>
    </row>
    <row r="30215" spans="1:3" x14ac:dyDescent="0.3">
      <c r="A30215">
        <v>30214</v>
      </c>
      <c r="B30215">
        <v>52687</v>
      </c>
      <c r="C30215" t="b">
        <f>IF(A30215=B30215, TRUE, FALSE)</f>
        <v>0</v>
      </c>
    </row>
    <row r="30216" spans="1:3" x14ac:dyDescent="0.3">
      <c r="A30216">
        <v>30215</v>
      </c>
      <c r="B30216">
        <v>29225</v>
      </c>
      <c r="C30216" t="b">
        <f>IF(A30216=B30216, TRUE, FALSE)</f>
        <v>0</v>
      </c>
    </row>
    <row r="30217" spans="1:3" x14ac:dyDescent="0.3">
      <c r="A30217">
        <v>30216</v>
      </c>
      <c r="B30217">
        <v>52688</v>
      </c>
      <c r="C30217" t="b">
        <f>IF(A30217=B30217, TRUE, FALSE)</f>
        <v>0</v>
      </c>
    </row>
    <row r="30218" spans="1:3" x14ac:dyDescent="0.3">
      <c r="A30218">
        <v>30217</v>
      </c>
      <c r="B30218">
        <v>9304</v>
      </c>
      <c r="C30218" t="b">
        <f>IF(A30218=B30218, TRUE, FALSE)</f>
        <v>0</v>
      </c>
    </row>
    <row r="30219" spans="1:3" x14ac:dyDescent="0.3">
      <c r="A30219">
        <v>30218</v>
      </c>
      <c r="B30219">
        <v>29226</v>
      </c>
      <c r="C30219" t="b">
        <f>IF(A30219=B30219, TRUE, FALSE)</f>
        <v>0</v>
      </c>
    </row>
    <row r="30220" spans="1:3" x14ac:dyDescent="0.3">
      <c r="A30220">
        <v>30219</v>
      </c>
      <c r="B30220">
        <v>52689</v>
      </c>
      <c r="C30220" t="b">
        <f>IF(A30220=B30220, TRUE, FALSE)</f>
        <v>0</v>
      </c>
    </row>
    <row r="30221" spans="1:3" x14ac:dyDescent="0.3">
      <c r="A30221">
        <v>30220</v>
      </c>
      <c r="B30221">
        <v>9305</v>
      </c>
      <c r="C30221" t="b">
        <f>IF(A30221=B30221, TRUE, FALSE)</f>
        <v>0</v>
      </c>
    </row>
    <row r="30222" spans="1:3" x14ac:dyDescent="0.3">
      <c r="A30222">
        <v>30221</v>
      </c>
      <c r="B30222">
        <v>29227</v>
      </c>
      <c r="C30222" t="b">
        <f>IF(A30222=B30222, TRUE, FALSE)</f>
        <v>0</v>
      </c>
    </row>
    <row r="30223" spans="1:3" x14ac:dyDescent="0.3">
      <c r="A30223">
        <v>30222</v>
      </c>
      <c r="B30223">
        <v>52690</v>
      </c>
      <c r="C30223" t="b">
        <f>IF(A30223=B30223, TRUE, FALSE)</f>
        <v>0</v>
      </c>
    </row>
    <row r="30224" spans="1:3" x14ac:dyDescent="0.3">
      <c r="A30224">
        <v>30223</v>
      </c>
      <c r="B30224">
        <v>29228</v>
      </c>
      <c r="C30224" t="b">
        <f>IF(A30224=B30224, TRUE, FALSE)</f>
        <v>0</v>
      </c>
    </row>
    <row r="30225" spans="1:3" x14ac:dyDescent="0.3">
      <c r="A30225">
        <v>30224</v>
      </c>
      <c r="B30225">
        <v>52691</v>
      </c>
      <c r="C30225" t="b">
        <f>IF(A30225=B30225, TRUE, FALSE)</f>
        <v>0</v>
      </c>
    </row>
    <row r="30226" spans="1:3" x14ac:dyDescent="0.3">
      <c r="A30226">
        <v>30225</v>
      </c>
      <c r="B30226">
        <v>29229</v>
      </c>
      <c r="C30226" t="b">
        <f>IF(A30226=B30226, TRUE, FALSE)</f>
        <v>0</v>
      </c>
    </row>
    <row r="30227" spans="1:3" x14ac:dyDescent="0.3">
      <c r="A30227">
        <v>30226</v>
      </c>
      <c r="B30227">
        <v>9306</v>
      </c>
      <c r="C30227" t="b">
        <f>IF(A30227=B30227, TRUE, FALSE)</f>
        <v>0</v>
      </c>
    </row>
    <row r="30228" spans="1:3" x14ac:dyDescent="0.3">
      <c r="A30228">
        <v>30227</v>
      </c>
      <c r="B30228">
        <v>29230</v>
      </c>
      <c r="C30228" t="b">
        <f>IF(A30228=B30228, TRUE, FALSE)</f>
        <v>0</v>
      </c>
    </row>
    <row r="30229" spans="1:3" x14ac:dyDescent="0.3">
      <c r="A30229">
        <v>30228</v>
      </c>
      <c r="B30229">
        <v>52692</v>
      </c>
      <c r="C30229" t="b">
        <f>IF(A30229=B30229, TRUE, FALSE)</f>
        <v>0</v>
      </c>
    </row>
    <row r="30230" spans="1:3" x14ac:dyDescent="0.3">
      <c r="A30230">
        <v>30229</v>
      </c>
      <c r="B30230">
        <v>9307</v>
      </c>
      <c r="C30230" t="b">
        <f>IF(A30230=B30230, TRUE, FALSE)</f>
        <v>0</v>
      </c>
    </row>
    <row r="30231" spans="1:3" x14ac:dyDescent="0.3">
      <c r="A30231">
        <v>30230</v>
      </c>
      <c r="B30231">
        <v>52693</v>
      </c>
      <c r="C30231" t="b">
        <f>IF(A30231=B30231, TRUE, FALSE)</f>
        <v>0</v>
      </c>
    </row>
    <row r="30232" spans="1:3" x14ac:dyDescent="0.3">
      <c r="A30232">
        <v>30231</v>
      </c>
      <c r="B30232">
        <v>29231</v>
      </c>
      <c r="C30232" t="b">
        <f>IF(A30232=B30232, TRUE, FALSE)</f>
        <v>0</v>
      </c>
    </row>
    <row r="30233" spans="1:3" x14ac:dyDescent="0.3">
      <c r="A30233">
        <v>30232</v>
      </c>
      <c r="B30233">
        <v>9308</v>
      </c>
      <c r="C30233" t="b">
        <f>IF(A30233=B30233, TRUE, FALSE)</f>
        <v>0</v>
      </c>
    </row>
    <row r="30234" spans="1:3" x14ac:dyDescent="0.3">
      <c r="A30234">
        <v>30233</v>
      </c>
      <c r="B30234">
        <v>29232</v>
      </c>
      <c r="C30234" t="b">
        <f>IF(A30234=B30234, TRUE, FALSE)</f>
        <v>0</v>
      </c>
    </row>
    <row r="30235" spans="1:3" x14ac:dyDescent="0.3">
      <c r="A30235">
        <v>30234</v>
      </c>
      <c r="B30235">
        <v>52694</v>
      </c>
      <c r="C30235" t="b">
        <f>IF(A30235=B30235, TRUE, FALSE)</f>
        <v>0</v>
      </c>
    </row>
    <row r="30236" spans="1:3" x14ac:dyDescent="0.3">
      <c r="A30236">
        <v>30235</v>
      </c>
      <c r="B30236">
        <v>9309</v>
      </c>
      <c r="C30236" t="b">
        <f>IF(A30236=B30236, TRUE, FALSE)</f>
        <v>0</v>
      </c>
    </row>
    <row r="30237" spans="1:3" x14ac:dyDescent="0.3">
      <c r="A30237">
        <v>30236</v>
      </c>
      <c r="B30237">
        <v>52695</v>
      </c>
      <c r="C30237" t="b">
        <f>IF(A30237=B30237, TRUE, FALSE)</f>
        <v>0</v>
      </c>
    </row>
    <row r="30238" spans="1:3" x14ac:dyDescent="0.3">
      <c r="A30238">
        <v>30237</v>
      </c>
      <c r="B30238">
        <v>29233</v>
      </c>
      <c r="C30238" t="b">
        <f>IF(A30238=B30238, TRUE, FALSE)</f>
        <v>0</v>
      </c>
    </row>
    <row r="30239" spans="1:3" x14ac:dyDescent="0.3">
      <c r="A30239">
        <v>30238</v>
      </c>
      <c r="B30239">
        <v>52696</v>
      </c>
      <c r="C30239" t="b">
        <f>IF(A30239=B30239, TRUE, FALSE)</f>
        <v>0</v>
      </c>
    </row>
    <row r="30240" spans="1:3" x14ac:dyDescent="0.3">
      <c r="A30240">
        <v>30239</v>
      </c>
      <c r="B30240">
        <v>29234</v>
      </c>
      <c r="C30240" t="b">
        <f>IF(A30240=B30240, TRUE, FALSE)</f>
        <v>0</v>
      </c>
    </row>
    <row r="30241" spans="1:3" x14ac:dyDescent="0.3">
      <c r="A30241">
        <v>30240</v>
      </c>
      <c r="B30241">
        <v>52697</v>
      </c>
      <c r="C30241" t="b">
        <f>IF(A30241=B30241, TRUE, FALSE)</f>
        <v>0</v>
      </c>
    </row>
    <row r="30242" spans="1:3" x14ac:dyDescent="0.3">
      <c r="A30242">
        <v>30241</v>
      </c>
      <c r="B30242">
        <v>9310</v>
      </c>
      <c r="C30242" t="b">
        <f>IF(A30242=B30242, TRUE, FALSE)</f>
        <v>0</v>
      </c>
    </row>
    <row r="30243" spans="1:3" x14ac:dyDescent="0.3">
      <c r="A30243">
        <v>30242</v>
      </c>
      <c r="B30243">
        <v>29235</v>
      </c>
      <c r="C30243" t="b">
        <f>IF(A30243=B30243, TRUE, FALSE)</f>
        <v>0</v>
      </c>
    </row>
    <row r="30244" spans="1:3" x14ac:dyDescent="0.3">
      <c r="A30244">
        <v>30243</v>
      </c>
      <c r="B30244">
        <v>52698</v>
      </c>
      <c r="C30244" t="b">
        <f>IF(A30244=B30244, TRUE, FALSE)</f>
        <v>0</v>
      </c>
    </row>
    <row r="30245" spans="1:3" x14ac:dyDescent="0.3">
      <c r="A30245">
        <v>30244</v>
      </c>
      <c r="B30245">
        <v>29236</v>
      </c>
      <c r="C30245" t="b">
        <f>IF(A30245=B30245, TRUE, FALSE)</f>
        <v>0</v>
      </c>
    </row>
    <row r="30246" spans="1:3" x14ac:dyDescent="0.3">
      <c r="A30246">
        <v>30245</v>
      </c>
      <c r="B30246">
        <v>9311</v>
      </c>
      <c r="C30246" t="b">
        <f>IF(A30246=B30246, TRUE, FALSE)</f>
        <v>0</v>
      </c>
    </row>
    <row r="30247" spans="1:3" x14ac:dyDescent="0.3">
      <c r="A30247">
        <v>30246</v>
      </c>
      <c r="B30247">
        <v>29237</v>
      </c>
      <c r="C30247" t="b">
        <f>IF(A30247=B30247, TRUE, FALSE)</f>
        <v>0</v>
      </c>
    </row>
    <row r="30248" spans="1:3" x14ac:dyDescent="0.3">
      <c r="A30248">
        <v>30247</v>
      </c>
      <c r="B30248">
        <v>9312</v>
      </c>
      <c r="C30248" t="b">
        <f>IF(A30248=B30248, TRUE, FALSE)</f>
        <v>0</v>
      </c>
    </row>
    <row r="30249" spans="1:3" x14ac:dyDescent="0.3">
      <c r="A30249">
        <v>30248</v>
      </c>
      <c r="B30249">
        <v>29238</v>
      </c>
      <c r="C30249" t="b">
        <f>IF(A30249=B30249, TRUE, FALSE)</f>
        <v>0</v>
      </c>
    </row>
    <row r="30250" spans="1:3" x14ac:dyDescent="0.3">
      <c r="A30250">
        <v>30249</v>
      </c>
      <c r="B30250">
        <v>52699</v>
      </c>
      <c r="C30250" t="b">
        <f>IF(A30250=B30250, TRUE, FALSE)</f>
        <v>0</v>
      </c>
    </row>
    <row r="30251" spans="1:3" x14ac:dyDescent="0.3">
      <c r="A30251">
        <v>30250</v>
      </c>
      <c r="B30251">
        <v>9313</v>
      </c>
      <c r="C30251" t="b">
        <f>IF(A30251=B30251, TRUE, FALSE)</f>
        <v>0</v>
      </c>
    </row>
    <row r="30252" spans="1:3" x14ac:dyDescent="0.3">
      <c r="A30252">
        <v>30251</v>
      </c>
      <c r="B30252">
        <v>52700</v>
      </c>
      <c r="C30252" t="b">
        <f>IF(A30252=B30252, TRUE, FALSE)</f>
        <v>0</v>
      </c>
    </row>
    <row r="30253" spans="1:3" x14ac:dyDescent="0.3">
      <c r="A30253">
        <v>30252</v>
      </c>
      <c r="B30253">
        <v>29239</v>
      </c>
      <c r="C30253" t="b">
        <f>IF(A30253=B30253, TRUE, FALSE)</f>
        <v>0</v>
      </c>
    </row>
    <row r="30254" spans="1:3" x14ac:dyDescent="0.3">
      <c r="A30254">
        <v>30253</v>
      </c>
      <c r="B30254">
        <v>52701</v>
      </c>
      <c r="C30254" t="b">
        <f>IF(A30254=B30254, TRUE, FALSE)</f>
        <v>0</v>
      </c>
    </row>
    <row r="30255" spans="1:3" x14ac:dyDescent="0.3">
      <c r="A30255">
        <v>30254</v>
      </c>
      <c r="B30255">
        <v>29240</v>
      </c>
      <c r="C30255" t="b">
        <f>IF(A30255=B30255, TRUE, FALSE)</f>
        <v>0</v>
      </c>
    </row>
    <row r="30256" spans="1:3" x14ac:dyDescent="0.3">
      <c r="A30256">
        <v>30255</v>
      </c>
      <c r="B30256">
        <v>9314</v>
      </c>
      <c r="C30256" t="b">
        <f>IF(A30256=B30256, TRUE, FALSE)</f>
        <v>0</v>
      </c>
    </row>
    <row r="30257" spans="1:3" x14ac:dyDescent="0.3">
      <c r="A30257">
        <v>30256</v>
      </c>
      <c r="B30257">
        <v>29241</v>
      </c>
      <c r="C30257" t="b">
        <f>IF(A30257=B30257, TRUE, FALSE)</f>
        <v>0</v>
      </c>
    </row>
    <row r="30258" spans="1:3" x14ac:dyDescent="0.3">
      <c r="A30258">
        <v>30257</v>
      </c>
      <c r="B30258">
        <v>52702</v>
      </c>
      <c r="C30258" t="b">
        <f>IF(A30258=B30258, TRUE, FALSE)</f>
        <v>0</v>
      </c>
    </row>
    <row r="30259" spans="1:3" x14ac:dyDescent="0.3">
      <c r="A30259">
        <v>30258</v>
      </c>
      <c r="B30259">
        <v>29242</v>
      </c>
      <c r="C30259" t="b">
        <f>IF(A30259=B30259, TRUE, FALSE)</f>
        <v>0</v>
      </c>
    </row>
    <row r="30260" spans="1:3" x14ac:dyDescent="0.3">
      <c r="A30260">
        <v>30259</v>
      </c>
      <c r="B30260">
        <v>9315</v>
      </c>
      <c r="C30260" t="b">
        <f>IF(A30260=B30260, TRUE, FALSE)</f>
        <v>0</v>
      </c>
    </row>
    <row r="30261" spans="1:3" x14ac:dyDescent="0.3">
      <c r="A30261">
        <v>30260</v>
      </c>
      <c r="B30261">
        <v>29243</v>
      </c>
      <c r="C30261" t="b">
        <f>IF(A30261=B30261, TRUE, FALSE)</f>
        <v>0</v>
      </c>
    </row>
    <row r="30262" spans="1:3" x14ac:dyDescent="0.3">
      <c r="A30262">
        <v>30261</v>
      </c>
      <c r="B30262">
        <v>9316</v>
      </c>
      <c r="C30262" t="b">
        <f>IF(A30262=B30262, TRUE, FALSE)</f>
        <v>0</v>
      </c>
    </row>
    <row r="30263" spans="1:3" x14ac:dyDescent="0.3">
      <c r="A30263">
        <v>30262</v>
      </c>
      <c r="B30263">
        <v>52703</v>
      </c>
      <c r="C30263" t="b">
        <f>IF(A30263=B30263, TRUE, FALSE)</f>
        <v>0</v>
      </c>
    </row>
    <row r="30264" spans="1:3" x14ac:dyDescent="0.3">
      <c r="A30264">
        <v>30263</v>
      </c>
      <c r="B30264">
        <v>29244</v>
      </c>
      <c r="C30264" t="b">
        <f>IF(A30264=B30264, TRUE, FALSE)</f>
        <v>0</v>
      </c>
    </row>
    <row r="30265" spans="1:3" x14ac:dyDescent="0.3">
      <c r="A30265">
        <v>30264</v>
      </c>
      <c r="B30265">
        <v>9317</v>
      </c>
      <c r="C30265" t="b">
        <f>IF(A30265=B30265, TRUE, FALSE)</f>
        <v>0</v>
      </c>
    </row>
    <row r="30266" spans="1:3" x14ac:dyDescent="0.3">
      <c r="A30266">
        <v>30265</v>
      </c>
      <c r="B30266">
        <v>9318</v>
      </c>
      <c r="C30266" t="b">
        <f>IF(A30266=B30266, TRUE, FALSE)</f>
        <v>0</v>
      </c>
    </row>
    <row r="30267" spans="1:3" x14ac:dyDescent="0.3">
      <c r="A30267">
        <v>30266</v>
      </c>
      <c r="B30267">
        <v>29245</v>
      </c>
      <c r="C30267" t="b">
        <f>IF(A30267=B30267, TRUE, FALSE)</f>
        <v>0</v>
      </c>
    </row>
    <row r="30268" spans="1:3" x14ac:dyDescent="0.3">
      <c r="A30268">
        <v>30267</v>
      </c>
      <c r="B30268">
        <v>52704</v>
      </c>
      <c r="C30268" t="b">
        <f>IF(A30268=B30268, TRUE, FALSE)</f>
        <v>0</v>
      </c>
    </row>
    <row r="30269" spans="1:3" x14ac:dyDescent="0.3">
      <c r="A30269">
        <v>30268</v>
      </c>
      <c r="B30269">
        <v>29246</v>
      </c>
      <c r="C30269" t="b">
        <f>IF(A30269=B30269, TRUE, FALSE)</f>
        <v>0</v>
      </c>
    </row>
    <row r="30270" spans="1:3" x14ac:dyDescent="0.3">
      <c r="A30270">
        <v>30269</v>
      </c>
      <c r="B30270">
        <v>52705</v>
      </c>
      <c r="C30270" t="b">
        <f>IF(A30270=B30270, TRUE, FALSE)</f>
        <v>0</v>
      </c>
    </row>
    <row r="30271" spans="1:3" x14ac:dyDescent="0.3">
      <c r="A30271">
        <v>30270</v>
      </c>
      <c r="B30271">
        <v>29247</v>
      </c>
      <c r="C30271" t="b">
        <f>IF(A30271=B30271, TRUE, FALSE)</f>
        <v>0</v>
      </c>
    </row>
    <row r="30272" spans="1:3" x14ac:dyDescent="0.3">
      <c r="A30272">
        <v>30271</v>
      </c>
      <c r="B30272">
        <v>9319</v>
      </c>
      <c r="C30272" t="b">
        <f>IF(A30272=B30272, TRUE, FALSE)</f>
        <v>0</v>
      </c>
    </row>
    <row r="30273" spans="1:3" x14ac:dyDescent="0.3">
      <c r="A30273">
        <v>30272</v>
      </c>
      <c r="B30273">
        <v>29248</v>
      </c>
      <c r="C30273" t="b">
        <f>IF(A30273=B30273, TRUE, FALSE)</f>
        <v>0</v>
      </c>
    </row>
    <row r="30274" spans="1:3" x14ac:dyDescent="0.3">
      <c r="A30274">
        <v>30273</v>
      </c>
      <c r="B30274">
        <v>52706</v>
      </c>
      <c r="C30274" t="b">
        <f>IF(A30274=B30274, TRUE, FALSE)</f>
        <v>0</v>
      </c>
    </row>
    <row r="30275" spans="1:3" x14ac:dyDescent="0.3">
      <c r="A30275">
        <v>30274</v>
      </c>
      <c r="B30275">
        <v>29249</v>
      </c>
      <c r="C30275" t="b">
        <f>IF(A30275=B30275, TRUE, FALSE)</f>
        <v>0</v>
      </c>
    </row>
    <row r="30276" spans="1:3" x14ac:dyDescent="0.3">
      <c r="A30276">
        <v>30275</v>
      </c>
      <c r="B30276">
        <v>52707</v>
      </c>
      <c r="C30276" t="b">
        <f>IF(A30276=B30276, TRUE, FALSE)</f>
        <v>0</v>
      </c>
    </row>
    <row r="30277" spans="1:3" x14ac:dyDescent="0.3">
      <c r="A30277">
        <v>30276</v>
      </c>
      <c r="B30277">
        <v>9320</v>
      </c>
      <c r="C30277" t="b">
        <f>IF(A30277=B30277, TRUE, FALSE)</f>
        <v>0</v>
      </c>
    </row>
    <row r="30278" spans="1:3" x14ac:dyDescent="0.3">
      <c r="A30278">
        <v>30277</v>
      </c>
      <c r="B30278">
        <v>29250</v>
      </c>
      <c r="C30278" t="b">
        <f>IF(A30278=B30278, TRUE, FALSE)</f>
        <v>0</v>
      </c>
    </row>
    <row r="30279" spans="1:3" x14ac:dyDescent="0.3">
      <c r="A30279">
        <v>30278</v>
      </c>
      <c r="B30279">
        <v>9321</v>
      </c>
      <c r="C30279" t="b">
        <f>IF(A30279=B30279, TRUE, FALSE)</f>
        <v>0</v>
      </c>
    </row>
    <row r="30280" spans="1:3" x14ac:dyDescent="0.3">
      <c r="A30280">
        <v>30279</v>
      </c>
      <c r="B30280">
        <v>29251</v>
      </c>
      <c r="C30280" t="b">
        <f>IF(A30280=B30280, TRUE, FALSE)</f>
        <v>0</v>
      </c>
    </row>
    <row r="30281" spans="1:3" x14ac:dyDescent="0.3">
      <c r="A30281">
        <v>30280</v>
      </c>
      <c r="B30281">
        <v>9322</v>
      </c>
      <c r="C30281" t="b">
        <f>IF(A30281=B30281, TRUE, FALSE)</f>
        <v>0</v>
      </c>
    </row>
    <row r="30282" spans="1:3" x14ac:dyDescent="0.3">
      <c r="A30282">
        <v>30281</v>
      </c>
      <c r="B30282">
        <v>29252</v>
      </c>
      <c r="C30282" t="b">
        <f>IF(A30282=B30282, TRUE, FALSE)</f>
        <v>0</v>
      </c>
    </row>
    <row r="30283" spans="1:3" x14ac:dyDescent="0.3">
      <c r="A30283">
        <v>30282</v>
      </c>
      <c r="B30283">
        <v>52708</v>
      </c>
      <c r="C30283" t="b">
        <f>IF(A30283=B30283, TRUE, FALSE)</f>
        <v>0</v>
      </c>
    </row>
    <row r="30284" spans="1:3" x14ac:dyDescent="0.3">
      <c r="A30284">
        <v>30283</v>
      </c>
      <c r="B30284">
        <v>9323</v>
      </c>
      <c r="C30284" t="b">
        <f>IF(A30284=B30284, TRUE, FALSE)</f>
        <v>0</v>
      </c>
    </row>
    <row r="30285" spans="1:3" x14ac:dyDescent="0.3">
      <c r="A30285">
        <v>30284</v>
      </c>
      <c r="B30285">
        <v>52709</v>
      </c>
      <c r="C30285" t="b">
        <f>IF(A30285=B30285, TRUE, FALSE)</f>
        <v>0</v>
      </c>
    </row>
    <row r="30286" spans="1:3" x14ac:dyDescent="0.3">
      <c r="A30286">
        <v>30285</v>
      </c>
      <c r="B30286">
        <v>29253</v>
      </c>
      <c r="C30286" t="b">
        <f>IF(A30286=B30286, TRUE, FALSE)</f>
        <v>0</v>
      </c>
    </row>
    <row r="30287" spans="1:3" x14ac:dyDescent="0.3">
      <c r="A30287">
        <v>30286</v>
      </c>
      <c r="B30287">
        <v>52710</v>
      </c>
      <c r="C30287" t="b">
        <f>IF(A30287=B30287, TRUE, FALSE)</f>
        <v>0</v>
      </c>
    </row>
    <row r="30288" spans="1:3" x14ac:dyDescent="0.3">
      <c r="A30288">
        <v>30287</v>
      </c>
      <c r="B30288">
        <v>9324</v>
      </c>
      <c r="C30288" t="b">
        <f>IF(A30288=B30288, TRUE, FALSE)</f>
        <v>0</v>
      </c>
    </row>
    <row r="30289" spans="1:3" x14ac:dyDescent="0.3">
      <c r="A30289">
        <v>30288</v>
      </c>
      <c r="B30289">
        <v>9325</v>
      </c>
      <c r="C30289" t="b">
        <f>IF(A30289=B30289, TRUE, FALSE)</f>
        <v>0</v>
      </c>
    </row>
    <row r="30290" spans="1:3" x14ac:dyDescent="0.3">
      <c r="A30290">
        <v>30289</v>
      </c>
      <c r="B30290">
        <v>29254</v>
      </c>
      <c r="C30290" t="b">
        <f>IF(A30290=B30290, TRUE, FALSE)</f>
        <v>0</v>
      </c>
    </row>
    <row r="30291" spans="1:3" x14ac:dyDescent="0.3">
      <c r="A30291">
        <v>30290</v>
      </c>
      <c r="B30291">
        <v>52711</v>
      </c>
      <c r="C30291" t="b">
        <f>IF(A30291=B30291, TRUE, FALSE)</f>
        <v>0</v>
      </c>
    </row>
    <row r="30292" spans="1:3" x14ac:dyDescent="0.3">
      <c r="A30292">
        <v>30291</v>
      </c>
      <c r="B30292">
        <v>9326</v>
      </c>
      <c r="C30292" t="b">
        <f>IF(A30292=B30292, TRUE, FALSE)</f>
        <v>0</v>
      </c>
    </row>
    <row r="30293" spans="1:3" x14ac:dyDescent="0.3">
      <c r="A30293">
        <v>30292</v>
      </c>
      <c r="B30293">
        <v>52712</v>
      </c>
      <c r="C30293" t="b">
        <f>IF(A30293=B30293, TRUE, FALSE)</f>
        <v>0</v>
      </c>
    </row>
    <row r="30294" spans="1:3" x14ac:dyDescent="0.3">
      <c r="A30294">
        <v>30293</v>
      </c>
      <c r="B30294">
        <v>29255</v>
      </c>
      <c r="C30294" t="b">
        <f>IF(A30294=B30294, TRUE, FALSE)</f>
        <v>0</v>
      </c>
    </row>
    <row r="30295" spans="1:3" x14ac:dyDescent="0.3">
      <c r="A30295">
        <v>30294</v>
      </c>
      <c r="B30295">
        <v>9327</v>
      </c>
      <c r="C30295" t="b">
        <f>IF(A30295=B30295, TRUE, FALSE)</f>
        <v>0</v>
      </c>
    </row>
    <row r="30296" spans="1:3" x14ac:dyDescent="0.3">
      <c r="A30296">
        <v>30295</v>
      </c>
      <c r="B30296">
        <v>9328</v>
      </c>
      <c r="C30296" t="b">
        <f>IF(A30296=B30296, TRUE, FALSE)</f>
        <v>0</v>
      </c>
    </row>
    <row r="30297" spans="1:3" x14ac:dyDescent="0.3">
      <c r="A30297">
        <v>30296</v>
      </c>
      <c r="B30297">
        <v>29256</v>
      </c>
      <c r="C30297" t="b">
        <f>IF(A30297=B30297, TRUE, FALSE)</f>
        <v>0</v>
      </c>
    </row>
    <row r="30298" spans="1:3" x14ac:dyDescent="0.3">
      <c r="A30298">
        <v>30297</v>
      </c>
      <c r="B30298">
        <v>52713</v>
      </c>
      <c r="C30298" t="b">
        <f>IF(A30298=B30298, TRUE, FALSE)</f>
        <v>0</v>
      </c>
    </row>
    <row r="30299" spans="1:3" x14ac:dyDescent="0.3">
      <c r="A30299">
        <v>30298</v>
      </c>
      <c r="B30299">
        <v>9329</v>
      </c>
      <c r="C30299" t="b">
        <f>IF(A30299=B30299, TRUE, FALSE)</f>
        <v>0</v>
      </c>
    </row>
    <row r="30300" spans="1:3" x14ac:dyDescent="0.3">
      <c r="A30300">
        <v>30299</v>
      </c>
      <c r="B30300">
        <v>52714</v>
      </c>
      <c r="C30300" t="b">
        <f>IF(A30300=B30300, TRUE, FALSE)</f>
        <v>0</v>
      </c>
    </row>
    <row r="30301" spans="1:3" x14ac:dyDescent="0.3">
      <c r="A30301">
        <v>30300</v>
      </c>
      <c r="B30301">
        <v>9330</v>
      </c>
      <c r="C30301" t="b">
        <f>IF(A30301=B30301, TRUE, FALSE)</f>
        <v>0</v>
      </c>
    </row>
    <row r="30302" spans="1:3" x14ac:dyDescent="0.3">
      <c r="A30302">
        <v>30301</v>
      </c>
      <c r="B30302">
        <v>29257</v>
      </c>
      <c r="C30302" t="b">
        <f>IF(A30302=B30302, TRUE, FALSE)</f>
        <v>0</v>
      </c>
    </row>
    <row r="30303" spans="1:3" x14ac:dyDescent="0.3">
      <c r="A30303">
        <v>30302</v>
      </c>
      <c r="B30303">
        <v>9331</v>
      </c>
      <c r="C30303" t="b">
        <f>IF(A30303=B30303, TRUE, FALSE)</f>
        <v>0</v>
      </c>
    </row>
    <row r="30304" spans="1:3" x14ac:dyDescent="0.3">
      <c r="A30304">
        <v>30303</v>
      </c>
      <c r="B30304">
        <v>52715</v>
      </c>
      <c r="C30304" t="b">
        <f>IF(A30304=B30304, TRUE, FALSE)</f>
        <v>0</v>
      </c>
    </row>
    <row r="30305" spans="1:3" x14ac:dyDescent="0.3">
      <c r="A30305">
        <v>30304</v>
      </c>
      <c r="B30305">
        <v>29258</v>
      </c>
      <c r="C30305" t="b">
        <f>IF(A30305=B30305, TRUE, FALSE)</f>
        <v>0</v>
      </c>
    </row>
    <row r="30306" spans="1:3" x14ac:dyDescent="0.3">
      <c r="A30306">
        <v>30305</v>
      </c>
      <c r="B30306">
        <v>9332</v>
      </c>
      <c r="C30306" t="b">
        <f>IF(A30306=B30306, TRUE, FALSE)</f>
        <v>0</v>
      </c>
    </row>
    <row r="30307" spans="1:3" x14ac:dyDescent="0.3">
      <c r="A30307">
        <v>30306</v>
      </c>
      <c r="B30307">
        <v>29259</v>
      </c>
      <c r="C30307" t="b">
        <f>IF(A30307=B30307, TRUE, FALSE)</f>
        <v>0</v>
      </c>
    </row>
    <row r="30308" spans="1:3" x14ac:dyDescent="0.3">
      <c r="A30308">
        <v>30307</v>
      </c>
      <c r="B30308">
        <v>9333</v>
      </c>
      <c r="C30308" t="b">
        <f>IF(A30308=B30308, TRUE, FALSE)</f>
        <v>0</v>
      </c>
    </row>
    <row r="30309" spans="1:3" x14ac:dyDescent="0.3">
      <c r="A30309">
        <v>30308</v>
      </c>
      <c r="B30309">
        <v>52716</v>
      </c>
      <c r="C30309" t="b">
        <f>IF(A30309=B30309, TRUE, FALSE)</f>
        <v>0</v>
      </c>
    </row>
    <row r="30310" spans="1:3" x14ac:dyDescent="0.3">
      <c r="A30310">
        <v>30309</v>
      </c>
      <c r="B30310">
        <v>29260</v>
      </c>
      <c r="C30310" t="b">
        <f>IF(A30310=B30310, TRUE, FALSE)</f>
        <v>0</v>
      </c>
    </row>
    <row r="30311" spans="1:3" x14ac:dyDescent="0.3">
      <c r="A30311">
        <v>30310</v>
      </c>
      <c r="B30311">
        <v>9334</v>
      </c>
      <c r="C30311" t="b">
        <f>IF(A30311=B30311, TRUE, FALSE)</f>
        <v>0</v>
      </c>
    </row>
    <row r="30312" spans="1:3" x14ac:dyDescent="0.3">
      <c r="A30312">
        <v>30311</v>
      </c>
      <c r="B30312">
        <v>52717</v>
      </c>
      <c r="C30312" t="b">
        <f>IF(A30312=B30312, TRUE, FALSE)</f>
        <v>0</v>
      </c>
    </row>
    <row r="30313" spans="1:3" x14ac:dyDescent="0.3">
      <c r="A30313">
        <v>30312</v>
      </c>
      <c r="B30313">
        <v>9335</v>
      </c>
      <c r="C30313" t="b">
        <f>IF(A30313=B30313, TRUE, FALSE)</f>
        <v>0</v>
      </c>
    </row>
    <row r="30314" spans="1:3" x14ac:dyDescent="0.3">
      <c r="A30314">
        <v>30313</v>
      </c>
      <c r="B30314">
        <v>52718</v>
      </c>
      <c r="C30314" t="b">
        <f>IF(A30314=B30314, TRUE, FALSE)</f>
        <v>0</v>
      </c>
    </row>
    <row r="30315" spans="1:3" x14ac:dyDescent="0.3">
      <c r="A30315">
        <v>30314</v>
      </c>
      <c r="B30315">
        <v>29261</v>
      </c>
      <c r="C30315" t="b">
        <f>IF(A30315=B30315, TRUE, FALSE)</f>
        <v>0</v>
      </c>
    </row>
    <row r="30316" spans="1:3" x14ac:dyDescent="0.3">
      <c r="A30316">
        <v>30315</v>
      </c>
      <c r="B30316">
        <v>52719</v>
      </c>
      <c r="C30316" t="b">
        <f>IF(A30316=B30316, TRUE, FALSE)</f>
        <v>0</v>
      </c>
    </row>
    <row r="30317" spans="1:3" x14ac:dyDescent="0.3">
      <c r="A30317">
        <v>30316</v>
      </c>
      <c r="B30317">
        <v>9336</v>
      </c>
      <c r="C30317" t="b">
        <f>IF(A30317=B30317, TRUE, FALSE)</f>
        <v>0</v>
      </c>
    </row>
    <row r="30318" spans="1:3" x14ac:dyDescent="0.3">
      <c r="A30318">
        <v>30317</v>
      </c>
      <c r="B30318">
        <v>29262</v>
      </c>
      <c r="C30318" t="b">
        <f>IF(A30318=B30318, TRUE, FALSE)</f>
        <v>0</v>
      </c>
    </row>
    <row r="30319" spans="1:3" x14ac:dyDescent="0.3">
      <c r="A30319">
        <v>30318</v>
      </c>
      <c r="B30319">
        <v>52720</v>
      </c>
      <c r="C30319" t="b">
        <f>IF(A30319=B30319, TRUE, FALSE)</f>
        <v>0</v>
      </c>
    </row>
    <row r="30320" spans="1:3" x14ac:dyDescent="0.3">
      <c r="A30320">
        <v>30319</v>
      </c>
      <c r="B30320">
        <v>9337</v>
      </c>
      <c r="C30320" t="b">
        <f>IF(A30320=B30320, TRUE, FALSE)</f>
        <v>0</v>
      </c>
    </row>
    <row r="30321" spans="1:3" x14ac:dyDescent="0.3">
      <c r="A30321">
        <v>30320</v>
      </c>
      <c r="B30321">
        <v>29263</v>
      </c>
      <c r="C30321" t="b">
        <f>IF(A30321=B30321, TRUE, FALSE)</f>
        <v>0</v>
      </c>
    </row>
    <row r="30322" spans="1:3" x14ac:dyDescent="0.3">
      <c r="A30322">
        <v>30321</v>
      </c>
      <c r="B30322">
        <v>52721</v>
      </c>
      <c r="C30322" t="b">
        <f>IF(A30322=B30322, TRUE, FALSE)</f>
        <v>0</v>
      </c>
    </row>
    <row r="30323" spans="1:3" x14ac:dyDescent="0.3">
      <c r="A30323">
        <v>30322</v>
      </c>
      <c r="B30323">
        <v>9338</v>
      </c>
      <c r="C30323" t="b">
        <f>IF(A30323=B30323, TRUE, FALSE)</f>
        <v>0</v>
      </c>
    </row>
    <row r="30324" spans="1:3" x14ac:dyDescent="0.3">
      <c r="A30324">
        <v>30323</v>
      </c>
      <c r="B30324">
        <v>29264</v>
      </c>
      <c r="C30324" t="b">
        <f>IF(A30324=B30324, TRUE, FALSE)</f>
        <v>0</v>
      </c>
    </row>
    <row r="30325" spans="1:3" x14ac:dyDescent="0.3">
      <c r="A30325">
        <v>30324</v>
      </c>
      <c r="B30325">
        <v>9339</v>
      </c>
      <c r="C30325" t="b">
        <f>IF(A30325=B30325, TRUE, FALSE)</f>
        <v>0</v>
      </c>
    </row>
    <row r="30326" spans="1:3" x14ac:dyDescent="0.3">
      <c r="A30326">
        <v>30325</v>
      </c>
      <c r="B30326">
        <v>29265</v>
      </c>
      <c r="C30326" t="b">
        <f>IF(A30326=B30326, TRUE, FALSE)</f>
        <v>0</v>
      </c>
    </row>
    <row r="30327" spans="1:3" x14ac:dyDescent="0.3">
      <c r="A30327">
        <v>30326</v>
      </c>
      <c r="B30327">
        <v>52722</v>
      </c>
      <c r="C30327" t="b">
        <f>IF(A30327=B30327, TRUE, FALSE)</f>
        <v>0</v>
      </c>
    </row>
    <row r="30328" spans="1:3" x14ac:dyDescent="0.3">
      <c r="A30328">
        <v>30327</v>
      </c>
      <c r="B30328">
        <v>9340</v>
      </c>
      <c r="C30328" t="b">
        <f>IF(A30328=B30328, TRUE, FALSE)</f>
        <v>0</v>
      </c>
    </row>
    <row r="30329" spans="1:3" x14ac:dyDescent="0.3">
      <c r="A30329">
        <v>30328</v>
      </c>
      <c r="B30329">
        <v>29266</v>
      </c>
      <c r="C30329" t="b">
        <f>IF(A30329=B30329, TRUE, FALSE)</f>
        <v>0</v>
      </c>
    </row>
    <row r="30330" spans="1:3" x14ac:dyDescent="0.3">
      <c r="A30330">
        <v>30329</v>
      </c>
      <c r="B30330">
        <v>52723</v>
      </c>
      <c r="C30330" t="b">
        <f>IF(A30330=B30330, TRUE, FALSE)</f>
        <v>0</v>
      </c>
    </row>
    <row r="30331" spans="1:3" x14ac:dyDescent="0.3">
      <c r="A30331">
        <v>30330</v>
      </c>
      <c r="B30331">
        <v>9341</v>
      </c>
      <c r="C30331" t="b">
        <f>IF(A30331=B30331, TRUE, FALSE)</f>
        <v>0</v>
      </c>
    </row>
    <row r="30332" spans="1:3" x14ac:dyDescent="0.3">
      <c r="A30332">
        <v>30331</v>
      </c>
      <c r="B30332">
        <v>52724</v>
      </c>
      <c r="C30332" t="b">
        <f>IF(A30332=B30332, TRUE, FALSE)</f>
        <v>0</v>
      </c>
    </row>
    <row r="30333" spans="1:3" x14ac:dyDescent="0.3">
      <c r="A30333">
        <v>30332</v>
      </c>
      <c r="B30333">
        <v>29267</v>
      </c>
      <c r="C30333" t="b">
        <f>IF(A30333=B30333, TRUE, FALSE)</f>
        <v>0</v>
      </c>
    </row>
    <row r="30334" spans="1:3" x14ac:dyDescent="0.3">
      <c r="A30334">
        <v>30333</v>
      </c>
      <c r="B30334">
        <v>9342</v>
      </c>
      <c r="C30334" t="b">
        <f>IF(A30334=B30334, TRUE, FALSE)</f>
        <v>0</v>
      </c>
    </row>
    <row r="30335" spans="1:3" x14ac:dyDescent="0.3">
      <c r="A30335">
        <v>30334</v>
      </c>
      <c r="B30335">
        <v>29268</v>
      </c>
      <c r="C30335" t="b">
        <f>IF(A30335=B30335, TRUE, FALSE)</f>
        <v>0</v>
      </c>
    </row>
    <row r="30336" spans="1:3" x14ac:dyDescent="0.3">
      <c r="A30336">
        <v>30335</v>
      </c>
      <c r="B30336">
        <v>52725</v>
      </c>
      <c r="C30336" t="b">
        <f>IF(A30336=B30336, TRUE, FALSE)</f>
        <v>0</v>
      </c>
    </row>
    <row r="30337" spans="1:3" x14ac:dyDescent="0.3">
      <c r="A30337">
        <v>30336</v>
      </c>
      <c r="B30337">
        <v>29269</v>
      </c>
      <c r="C30337" t="b">
        <f>IF(A30337=B30337, TRUE, FALSE)</f>
        <v>0</v>
      </c>
    </row>
    <row r="30338" spans="1:3" x14ac:dyDescent="0.3">
      <c r="A30338">
        <v>30337</v>
      </c>
      <c r="B30338">
        <v>52726</v>
      </c>
      <c r="C30338" t="b">
        <f>IF(A30338=B30338, TRUE, FALSE)</f>
        <v>0</v>
      </c>
    </row>
    <row r="30339" spans="1:3" x14ac:dyDescent="0.3">
      <c r="A30339">
        <v>30338</v>
      </c>
      <c r="B30339">
        <v>29270</v>
      </c>
      <c r="C30339" t="b">
        <f>IF(A30339=B30339, TRUE, FALSE)</f>
        <v>0</v>
      </c>
    </row>
    <row r="30340" spans="1:3" x14ac:dyDescent="0.3">
      <c r="A30340">
        <v>30339</v>
      </c>
      <c r="B30340">
        <v>52727</v>
      </c>
      <c r="C30340" t="b">
        <f>IF(A30340=B30340, TRUE, FALSE)</f>
        <v>0</v>
      </c>
    </row>
    <row r="30341" spans="1:3" x14ac:dyDescent="0.3">
      <c r="A30341">
        <v>30340</v>
      </c>
      <c r="B30341">
        <v>29271</v>
      </c>
      <c r="C30341" t="b">
        <f>IF(A30341=B30341, TRUE, FALSE)</f>
        <v>0</v>
      </c>
    </row>
    <row r="30342" spans="1:3" x14ac:dyDescent="0.3">
      <c r="A30342">
        <v>30341</v>
      </c>
      <c r="B30342">
        <v>52728</v>
      </c>
      <c r="C30342" t="b">
        <f>IF(A30342=B30342, TRUE, FALSE)</f>
        <v>0</v>
      </c>
    </row>
    <row r="30343" spans="1:3" x14ac:dyDescent="0.3">
      <c r="A30343">
        <v>30342</v>
      </c>
      <c r="B30343">
        <v>29272</v>
      </c>
      <c r="C30343" t="b">
        <f>IF(A30343=B30343, TRUE, FALSE)</f>
        <v>0</v>
      </c>
    </row>
    <row r="30344" spans="1:3" x14ac:dyDescent="0.3">
      <c r="A30344">
        <v>30343</v>
      </c>
      <c r="B30344">
        <v>52729</v>
      </c>
      <c r="C30344" t="b">
        <f>IF(A30344=B30344, TRUE, FALSE)</f>
        <v>0</v>
      </c>
    </row>
    <row r="30345" spans="1:3" x14ac:dyDescent="0.3">
      <c r="A30345">
        <v>30344</v>
      </c>
      <c r="B30345">
        <v>29273</v>
      </c>
      <c r="C30345" t="b">
        <f>IF(A30345=B30345, TRUE, FALSE)</f>
        <v>0</v>
      </c>
    </row>
    <row r="30346" spans="1:3" x14ac:dyDescent="0.3">
      <c r="A30346">
        <v>30345</v>
      </c>
      <c r="B30346">
        <v>52730</v>
      </c>
      <c r="C30346" t="b">
        <f>IF(A30346=B30346, TRUE, FALSE)</f>
        <v>0</v>
      </c>
    </row>
    <row r="30347" spans="1:3" x14ac:dyDescent="0.3">
      <c r="A30347">
        <v>30346</v>
      </c>
      <c r="B30347">
        <v>29274</v>
      </c>
      <c r="C30347" t="b">
        <f>IF(A30347=B30347, TRUE, FALSE)</f>
        <v>0</v>
      </c>
    </row>
    <row r="30348" spans="1:3" x14ac:dyDescent="0.3">
      <c r="A30348">
        <v>30347</v>
      </c>
      <c r="B30348">
        <v>52731</v>
      </c>
      <c r="C30348" t="b">
        <f>IF(A30348=B30348, TRUE, FALSE)</f>
        <v>0</v>
      </c>
    </row>
    <row r="30349" spans="1:3" x14ac:dyDescent="0.3">
      <c r="A30349">
        <v>30348</v>
      </c>
      <c r="B30349">
        <v>29275</v>
      </c>
      <c r="C30349" t="b">
        <f>IF(A30349=B30349, TRUE, FALSE)</f>
        <v>0</v>
      </c>
    </row>
    <row r="30350" spans="1:3" x14ac:dyDescent="0.3">
      <c r="A30350">
        <v>30349</v>
      </c>
      <c r="B30350">
        <v>9343</v>
      </c>
      <c r="C30350" t="b">
        <f>IF(A30350=B30350, TRUE, FALSE)</f>
        <v>0</v>
      </c>
    </row>
    <row r="30351" spans="1:3" x14ac:dyDescent="0.3">
      <c r="A30351">
        <v>30350</v>
      </c>
      <c r="B30351">
        <v>52732</v>
      </c>
      <c r="C30351" t="b">
        <f>IF(A30351=B30351, TRUE, FALSE)</f>
        <v>0</v>
      </c>
    </row>
    <row r="30352" spans="1:3" x14ac:dyDescent="0.3">
      <c r="A30352">
        <v>30351</v>
      </c>
      <c r="B30352">
        <v>29276</v>
      </c>
      <c r="C30352" t="b">
        <f>IF(A30352=B30352, TRUE, FALSE)</f>
        <v>0</v>
      </c>
    </row>
    <row r="30353" spans="1:3" x14ac:dyDescent="0.3">
      <c r="A30353">
        <v>30352</v>
      </c>
      <c r="B30353">
        <v>9344</v>
      </c>
      <c r="C30353" t="b">
        <f>IF(A30353=B30353, TRUE, FALSE)</f>
        <v>0</v>
      </c>
    </row>
    <row r="30354" spans="1:3" x14ac:dyDescent="0.3">
      <c r="A30354">
        <v>30353</v>
      </c>
      <c r="B30354">
        <v>52733</v>
      </c>
      <c r="C30354" t="b">
        <f>IF(A30354=B30354, TRUE, FALSE)</f>
        <v>0</v>
      </c>
    </row>
    <row r="30355" spans="1:3" x14ac:dyDescent="0.3">
      <c r="A30355">
        <v>30354</v>
      </c>
      <c r="B30355">
        <v>9345</v>
      </c>
      <c r="C30355" t="b">
        <f>IF(A30355=B30355, TRUE, FALSE)</f>
        <v>0</v>
      </c>
    </row>
    <row r="30356" spans="1:3" x14ac:dyDescent="0.3">
      <c r="A30356">
        <v>30355</v>
      </c>
      <c r="B30356">
        <v>52734</v>
      </c>
      <c r="C30356" t="b">
        <f>IF(A30356=B30356, TRUE, FALSE)</f>
        <v>0</v>
      </c>
    </row>
    <row r="30357" spans="1:3" x14ac:dyDescent="0.3">
      <c r="A30357">
        <v>30356</v>
      </c>
      <c r="B30357">
        <v>9346</v>
      </c>
      <c r="C30357" t="b">
        <f>IF(A30357=B30357, TRUE, FALSE)</f>
        <v>0</v>
      </c>
    </row>
    <row r="30358" spans="1:3" x14ac:dyDescent="0.3">
      <c r="A30358">
        <v>30357</v>
      </c>
      <c r="B30358">
        <v>52735</v>
      </c>
      <c r="C30358" t="b">
        <f>IF(A30358=B30358, TRUE, FALSE)</f>
        <v>0</v>
      </c>
    </row>
    <row r="30359" spans="1:3" x14ac:dyDescent="0.3">
      <c r="A30359">
        <v>30358</v>
      </c>
      <c r="B30359">
        <v>9347</v>
      </c>
      <c r="C30359" t="b">
        <f>IF(A30359=B30359, TRUE, FALSE)</f>
        <v>0</v>
      </c>
    </row>
    <row r="30360" spans="1:3" x14ac:dyDescent="0.3">
      <c r="A30360">
        <v>30359</v>
      </c>
      <c r="B30360">
        <v>29277</v>
      </c>
      <c r="C30360" t="b">
        <f>IF(A30360=B30360, TRUE, FALSE)</f>
        <v>0</v>
      </c>
    </row>
    <row r="30361" spans="1:3" x14ac:dyDescent="0.3">
      <c r="A30361">
        <v>30360</v>
      </c>
      <c r="B30361">
        <v>52736</v>
      </c>
      <c r="C30361" t="b">
        <f>IF(A30361=B30361, TRUE, FALSE)</f>
        <v>0</v>
      </c>
    </row>
    <row r="30362" spans="1:3" x14ac:dyDescent="0.3">
      <c r="A30362">
        <v>30361</v>
      </c>
      <c r="B30362">
        <v>9348</v>
      </c>
      <c r="C30362" t="b">
        <f>IF(A30362=B30362, TRUE, FALSE)</f>
        <v>0</v>
      </c>
    </row>
    <row r="30363" spans="1:3" x14ac:dyDescent="0.3">
      <c r="A30363">
        <v>30362</v>
      </c>
      <c r="B30363">
        <v>29278</v>
      </c>
      <c r="C30363" t="b">
        <f>IF(A30363=B30363, TRUE, FALSE)</f>
        <v>0</v>
      </c>
    </row>
    <row r="30364" spans="1:3" x14ac:dyDescent="0.3">
      <c r="A30364">
        <v>30363</v>
      </c>
      <c r="B30364">
        <v>9349</v>
      </c>
      <c r="C30364" t="b">
        <f>IF(A30364=B30364, TRUE, FALSE)</f>
        <v>0</v>
      </c>
    </row>
    <row r="30365" spans="1:3" x14ac:dyDescent="0.3">
      <c r="A30365">
        <v>30364</v>
      </c>
      <c r="B30365">
        <v>52737</v>
      </c>
      <c r="C30365" t="b">
        <f>IF(A30365=B30365, TRUE, FALSE)</f>
        <v>0</v>
      </c>
    </row>
    <row r="30366" spans="1:3" x14ac:dyDescent="0.3">
      <c r="A30366">
        <v>30365</v>
      </c>
      <c r="B30366">
        <v>29279</v>
      </c>
      <c r="C30366" t="b">
        <f>IF(A30366=B30366, TRUE, FALSE)</f>
        <v>0</v>
      </c>
    </row>
    <row r="30367" spans="1:3" x14ac:dyDescent="0.3">
      <c r="A30367">
        <v>30366</v>
      </c>
      <c r="B30367">
        <v>52738</v>
      </c>
      <c r="C30367" t="b">
        <f>IF(A30367=B30367, TRUE, FALSE)</f>
        <v>0</v>
      </c>
    </row>
    <row r="30368" spans="1:3" x14ac:dyDescent="0.3">
      <c r="A30368">
        <v>30367</v>
      </c>
      <c r="B30368">
        <v>9350</v>
      </c>
      <c r="C30368" t="b">
        <f>IF(A30368=B30368, TRUE, FALSE)</f>
        <v>0</v>
      </c>
    </row>
    <row r="30369" spans="1:3" x14ac:dyDescent="0.3">
      <c r="A30369">
        <v>30368</v>
      </c>
      <c r="B30369">
        <v>29280</v>
      </c>
      <c r="C30369" t="b">
        <f>IF(A30369=B30369, TRUE, FALSE)</f>
        <v>0</v>
      </c>
    </row>
    <row r="30370" spans="1:3" x14ac:dyDescent="0.3">
      <c r="A30370">
        <v>30369</v>
      </c>
      <c r="B30370">
        <v>9351</v>
      </c>
      <c r="C30370" t="b">
        <f>IF(A30370=B30370, TRUE, FALSE)</f>
        <v>0</v>
      </c>
    </row>
    <row r="30371" spans="1:3" x14ac:dyDescent="0.3">
      <c r="A30371">
        <v>30370</v>
      </c>
      <c r="B30371">
        <v>29281</v>
      </c>
      <c r="C30371" t="b">
        <f>IF(A30371=B30371, TRUE, FALSE)</f>
        <v>0</v>
      </c>
    </row>
    <row r="30372" spans="1:3" x14ac:dyDescent="0.3">
      <c r="A30372">
        <v>30371</v>
      </c>
      <c r="B30372">
        <v>52739</v>
      </c>
      <c r="C30372" t="b">
        <f>IF(A30372=B30372, TRUE, FALSE)</f>
        <v>0</v>
      </c>
    </row>
    <row r="30373" spans="1:3" x14ac:dyDescent="0.3">
      <c r="A30373">
        <v>30372</v>
      </c>
      <c r="B30373">
        <v>29282</v>
      </c>
      <c r="C30373" t="b">
        <f>IF(A30373=B30373, TRUE, FALSE)</f>
        <v>0</v>
      </c>
    </row>
    <row r="30374" spans="1:3" x14ac:dyDescent="0.3">
      <c r="A30374">
        <v>30373</v>
      </c>
      <c r="B30374">
        <v>9352</v>
      </c>
      <c r="C30374" t="b">
        <f>IF(A30374=B30374, TRUE, FALSE)</f>
        <v>0</v>
      </c>
    </row>
    <row r="30375" spans="1:3" x14ac:dyDescent="0.3">
      <c r="A30375">
        <v>30374</v>
      </c>
      <c r="B30375">
        <v>52740</v>
      </c>
      <c r="C30375" t="b">
        <f>IF(A30375=B30375, TRUE, FALSE)</f>
        <v>0</v>
      </c>
    </row>
    <row r="30376" spans="1:3" x14ac:dyDescent="0.3">
      <c r="A30376">
        <v>30375</v>
      </c>
      <c r="B30376">
        <v>29283</v>
      </c>
      <c r="C30376" t="b">
        <f>IF(A30376=B30376, TRUE, FALSE)</f>
        <v>0</v>
      </c>
    </row>
    <row r="30377" spans="1:3" x14ac:dyDescent="0.3">
      <c r="A30377">
        <v>30376</v>
      </c>
      <c r="B30377">
        <v>9353</v>
      </c>
      <c r="C30377" t="b">
        <f>IF(A30377=B30377, TRUE, FALSE)</f>
        <v>0</v>
      </c>
    </row>
    <row r="30378" spans="1:3" x14ac:dyDescent="0.3">
      <c r="A30378">
        <v>30377</v>
      </c>
      <c r="B30378">
        <v>29284</v>
      </c>
      <c r="C30378" t="b">
        <f>IF(A30378=B30378, TRUE, FALSE)</f>
        <v>0</v>
      </c>
    </row>
    <row r="30379" spans="1:3" x14ac:dyDescent="0.3">
      <c r="A30379">
        <v>30378</v>
      </c>
      <c r="B30379">
        <v>9354</v>
      </c>
      <c r="C30379" t="b">
        <f>IF(A30379=B30379, TRUE, FALSE)</f>
        <v>0</v>
      </c>
    </row>
    <row r="30380" spans="1:3" x14ac:dyDescent="0.3">
      <c r="A30380">
        <v>30379</v>
      </c>
      <c r="B30380">
        <v>29285</v>
      </c>
      <c r="C30380" t="b">
        <f>IF(A30380=B30380, TRUE, FALSE)</f>
        <v>0</v>
      </c>
    </row>
    <row r="30381" spans="1:3" x14ac:dyDescent="0.3">
      <c r="A30381">
        <v>30380</v>
      </c>
      <c r="B30381">
        <v>52741</v>
      </c>
      <c r="C30381" t="b">
        <f>IF(A30381=B30381, TRUE, FALSE)</f>
        <v>0</v>
      </c>
    </row>
    <row r="30382" spans="1:3" x14ac:dyDescent="0.3">
      <c r="A30382">
        <v>30381</v>
      </c>
      <c r="B30382">
        <v>29286</v>
      </c>
      <c r="C30382" t="b">
        <f>IF(A30382=B30382, TRUE, FALSE)</f>
        <v>0</v>
      </c>
    </row>
    <row r="30383" spans="1:3" x14ac:dyDescent="0.3">
      <c r="A30383">
        <v>30382</v>
      </c>
      <c r="B30383">
        <v>52742</v>
      </c>
      <c r="C30383" t="b">
        <f>IF(A30383=B30383, TRUE, FALSE)</f>
        <v>0</v>
      </c>
    </row>
    <row r="30384" spans="1:3" x14ac:dyDescent="0.3">
      <c r="A30384">
        <v>30383</v>
      </c>
      <c r="B30384">
        <v>9355</v>
      </c>
      <c r="C30384" t="b">
        <f>IF(A30384=B30384, TRUE, FALSE)</f>
        <v>0</v>
      </c>
    </row>
    <row r="30385" spans="1:3" x14ac:dyDescent="0.3">
      <c r="A30385">
        <v>30384</v>
      </c>
      <c r="B30385">
        <v>29287</v>
      </c>
      <c r="C30385" t="b">
        <f>IF(A30385=B30385, TRUE, FALSE)</f>
        <v>0</v>
      </c>
    </row>
    <row r="30386" spans="1:3" x14ac:dyDescent="0.3">
      <c r="A30386">
        <v>30385</v>
      </c>
      <c r="B30386">
        <v>52743</v>
      </c>
      <c r="C30386" t="b">
        <f>IF(A30386=B30386, TRUE, FALSE)</f>
        <v>0</v>
      </c>
    </row>
    <row r="30387" spans="1:3" x14ac:dyDescent="0.3">
      <c r="A30387">
        <v>30386</v>
      </c>
      <c r="B30387">
        <v>9356</v>
      </c>
      <c r="C30387" t="b">
        <f>IF(A30387=B30387, TRUE, FALSE)</f>
        <v>0</v>
      </c>
    </row>
    <row r="30388" spans="1:3" x14ac:dyDescent="0.3">
      <c r="A30388">
        <v>30387</v>
      </c>
      <c r="B30388">
        <v>52744</v>
      </c>
      <c r="C30388" t="b">
        <f>IF(A30388=B30388, TRUE, FALSE)</f>
        <v>0</v>
      </c>
    </row>
    <row r="30389" spans="1:3" x14ac:dyDescent="0.3">
      <c r="A30389">
        <v>30388</v>
      </c>
      <c r="B30389">
        <v>29288</v>
      </c>
      <c r="C30389" t="b">
        <f>IF(A30389=B30389, TRUE, FALSE)</f>
        <v>0</v>
      </c>
    </row>
    <row r="30390" spans="1:3" x14ac:dyDescent="0.3">
      <c r="A30390">
        <v>30389</v>
      </c>
      <c r="B30390">
        <v>9357</v>
      </c>
      <c r="C30390" t="b">
        <f>IF(A30390=B30390, TRUE, FALSE)</f>
        <v>0</v>
      </c>
    </row>
    <row r="30391" spans="1:3" x14ac:dyDescent="0.3">
      <c r="A30391">
        <v>30390</v>
      </c>
      <c r="B30391">
        <v>29289</v>
      </c>
      <c r="C30391" t="b">
        <f>IF(A30391=B30391, TRUE, FALSE)</f>
        <v>0</v>
      </c>
    </row>
    <row r="30392" spans="1:3" x14ac:dyDescent="0.3">
      <c r="A30392">
        <v>30391</v>
      </c>
      <c r="B30392">
        <v>52745</v>
      </c>
      <c r="C30392" t="b">
        <f>IF(A30392=B30392, TRUE, FALSE)</f>
        <v>0</v>
      </c>
    </row>
    <row r="30393" spans="1:3" x14ac:dyDescent="0.3">
      <c r="A30393">
        <v>30392</v>
      </c>
      <c r="B30393">
        <v>9358</v>
      </c>
      <c r="C30393" t="b">
        <f>IF(A30393=B30393, TRUE, FALSE)</f>
        <v>0</v>
      </c>
    </row>
    <row r="30394" spans="1:3" x14ac:dyDescent="0.3">
      <c r="A30394">
        <v>30393</v>
      </c>
      <c r="B30394">
        <v>52746</v>
      </c>
      <c r="C30394" t="b">
        <f>IF(A30394=B30394, TRUE, FALSE)</f>
        <v>0</v>
      </c>
    </row>
    <row r="30395" spans="1:3" x14ac:dyDescent="0.3">
      <c r="A30395">
        <v>30394</v>
      </c>
      <c r="B30395">
        <v>29290</v>
      </c>
      <c r="C30395" t="b">
        <f>IF(A30395=B30395, TRUE, FALSE)</f>
        <v>0</v>
      </c>
    </row>
    <row r="30396" spans="1:3" x14ac:dyDescent="0.3">
      <c r="A30396">
        <v>30395</v>
      </c>
      <c r="B30396">
        <v>9359</v>
      </c>
      <c r="C30396" t="b">
        <f>IF(A30396=B30396, TRUE, FALSE)</f>
        <v>0</v>
      </c>
    </row>
    <row r="30397" spans="1:3" x14ac:dyDescent="0.3">
      <c r="A30397">
        <v>30396</v>
      </c>
      <c r="B30397">
        <v>29291</v>
      </c>
      <c r="C30397" t="b">
        <f>IF(A30397=B30397, TRUE, FALSE)</f>
        <v>0</v>
      </c>
    </row>
    <row r="30398" spans="1:3" x14ac:dyDescent="0.3">
      <c r="A30398">
        <v>30397</v>
      </c>
      <c r="B30398">
        <v>9360</v>
      </c>
      <c r="C30398" t="b">
        <f>IF(A30398=B30398, TRUE, FALSE)</f>
        <v>0</v>
      </c>
    </row>
    <row r="30399" spans="1:3" x14ac:dyDescent="0.3">
      <c r="A30399">
        <v>30398</v>
      </c>
      <c r="B30399">
        <v>52747</v>
      </c>
      <c r="C30399" t="b">
        <f>IF(A30399=B30399, TRUE, FALSE)</f>
        <v>0</v>
      </c>
    </row>
    <row r="30400" spans="1:3" x14ac:dyDescent="0.3">
      <c r="A30400">
        <v>30399</v>
      </c>
      <c r="B30400">
        <v>29292</v>
      </c>
      <c r="C30400" t="b">
        <f>IF(A30400=B30400, TRUE, FALSE)</f>
        <v>0</v>
      </c>
    </row>
    <row r="30401" spans="1:3" x14ac:dyDescent="0.3">
      <c r="A30401">
        <v>30400</v>
      </c>
      <c r="B30401">
        <v>52748</v>
      </c>
      <c r="C30401" t="b">
        <f>IF(A30401=B30401, TRUE, FALSE)</f>
        <v>0</v>
      </c>
    </row>
    <row r="30402" spans="1:3" x14ac:dyDescent="0.3">
      <c r="A30402">
        <v>30401</v>
      </c>
      <c r="B30402">
        <v>9361</v>
      </c>
      <c r="C30402" t="b">
        <f>IF(A30402=B30402, TRUE, FALSE)</f>
        <v>0</v>
      </c>
    </row>
    <row r="30403" spans="1:3" x14ac:dyDescent="0.3">
      <c r="A30403">
        <v>30402</v>
      </c>
      <c r="B30403">
        <v>29293</v>
      </c>
      <c r="C30403" t="b">
        <f>IF(A30403=B30403, TRUE, FALSE)</f>
        <v>0</v>
      </c>
    </row>
    <row r="30404" spans="1:3" x14ac:dyDescent="0.3">
      <c r="A30404">
        <v>30403</v>
      </c>
      <c r="B30404">
        <v>52749</v>
      </c>
      <c r="C30404" t="b">
        <f>IF(A30404=B30404, TRUE, FALSE)</f>
        <v>0</v>
      </c>
    </row>
    <row r="30405" spans="1:3" x14ac:dyDescent="0.3">
      <c r="A30405">
        <v>30404</v>
      </c>
      <c r="B30405">
        <v>9362</v>
      </c>
      <c r="C30405" t="b">
        <f>IF(A30405=B30405, TRUE, FALSE)</f>
        <v>0</v>
      </c>
    </row>
    <row r="30406" spans="1:3" x14ac:dyDescent="0.3">
      <c r="A30406">
        <v>30405</v>
      </c>
      <c r="B30406">
        <v>29294</v>
      </c>
      <c r="C30406" t="b">
        <f>IF(A30406=B30406, TRUE, FALSE)</f>
        <v>0</v>
      </c>
    </row>
    <row r="30407" spans="1:3" x14ac:dyDescent="0.3">
      <c r="A30407">
        <v>30406</v>
      </c>
      <c r="B30407">
        <v>9363</v>
      </c>
      <c r="C30407" t="b">
        <f>IF(A30407=B30407, TRUE, FALSE)</f>
        <v>0</v>
      </c>
    </row>
    <row r="30408" spans="1:3" x14ac:dyDescent="0.3">
      <c r="A30408">
        <v>30407</v>
      </c>
      <c r="B30408">
        <v>52750</v>
      </c>
      <c r="C30408" t="b">
        <f>IF(A30408=B30408, TRUE, FALSE)</f>
        <v>0</v>
      </c>
    </row>
    <row r="30409" spans="1:3" x14ac:dyDescent="0.3">
      <c r="A30409">
        <v>30408</v>
      </c>
      <c r="B30409">
        <v>29295</v>
      </c>
      <c r="C30409" t="b">
        <f>IF(A30409=B30409, TRUE, FALSE)</f>
        <v>0</v>
      </c>
    </row>
    <row r="30410" spans="1:3" x14ac:dyDescent="0.3">
      <c r="A30410">
        <v>30409</v>
      </c>
      <c r="B30410">
        <v>52751</v>
      </c>
      <c r="C30410" t="b">
        <f>IF(A30410=B30410, TRUE, FALSE)</f>
        <v>0</v>
      </c>
    </row>
    <row r="30411" spans="1:3" x14ac:dyDescent="0.3">
      <c r="A30411">
        <v>30410</v>
      </c>
      <c r="B30411">
        <v>9364</v>
      </c>
      <c r="C30411" t="b">
        <f>IF(A30411=B30411, TRUE, FALSE)</f>
        <v>0</v>
      </c>
    </row>
    <row r="30412" spans="1:3" x14ac:dyDescent="0.3">
      <c r="A30412">
        <v>30411</v>
      </c>
      <c r="B30412">
        <v>29296</v>
      </c>
      <c r="C30412" t="b">
        <f>IF(A30412=B30412, TRUE, FALSE)</f>
        <v>0</v>
      </c>
    </row>
    <row r="30413" spans="1:3" x14ac:dyDescent="0.3">
      <c r="A30413">
        <v>30412</v>
      </c>
      <c r="B30413">
        <v>9365</v>
      </c>
      <c r="C30413" t="b">
        <f>IF(A30413=B30413, TRUE, FALSE)</f>
        <v>0</v>
      </c>
    </row>
    <row r="30414" spans="1:3" x14ac:dyDescent="0.3">
      <c r="A30414">
        <v>30413</v>
      </c>
      <c r="B30414">
        <v>29297</v>
      </c>
      <c r="C30414" t="b">
        <f>IF(A30414=B30414, TRUE, FALSE)</f>
        <v>0</v>
      </c>
    </row>
    <row r="30415" spans="1:3" x14ac:dyDescent="0.3">
      <c r="A30415">
        <v>30414</v>
      </c>
      <c r="B30415">
        <v>52752</v>
      </c>
      <c r="C30415" t="b">
        <f>IF(A30415=B30415, TRUE, FALSE)</f>
        <v>0</v>
      </c>
    </row>
    <row r="30416" spans="1:3" x14ac:dyDescent="0.3">
      <c r="A30416">
        <v>30415</v>
      </c>
      <c r="B30416">
        <v>9366</v>
      </c>
      <c r="C30416" t="b">
        <f>IF(A30416=B30416, TRUE, FALSE)</f>
        <v>0</v>
      </c>
    </row>
    <row r="30417" spans="1:3" x14ac:dyDescent="0.3">
      <c r="A30417">
        <v>30416</v>
      </c>
      <c r="B30417">
        <v>52753</v>
      </c>
      <c r="C30417" t="b">
        <f>IF(A30417=B30417, TRUE, FALSE)</f>
        <v>0</v>
      </c>
    </row>
    <row r="30418" spans="1:3" x14ac:dyDescent="0.3">
      <c r="A30418">
        <v>30417</v>
      </c>
      <c r="B30418">
        <v>9367</v>
      </c>
      <c r="C30418" t="b">
        <f>IF(A30418=B30418, TRUE, FALSE)</f>
        <v>0</v>
      </c>
    </row>
    <row r="30419" spans="1:3" x14ac:dyDescent="0.3">
      <c r="A30419">
        <v>30418</v>
      </c>
      <c r="B30419">
        <v>52754</v>
      </c>
      <c r="C30419" t="b">
        <f>IF(A30419=B30419, TRUE, FALSE)</f>
        <v>0</v>
      </c>
    </row>
    <row r="30420" spans="1:3" x14ac:dyDescent="0.3">
      <c r="A30420">
        <v>30419</v>
      </c>
      <c r="B30420">
        <v>29298</v>
      </c>
      <c r="C30420" t="b">
        <f>IF(A30420=B30420, TRUE, FALSE)</f>
        <v>0</v>
      </c>
    </row>
    <row r="30421" spans="1:3" x14ac:dyDescent="0.3">
      <c r="A30421">
        <v>30420</v>
      </c>
      <c r="B30421">
        <v>9368</v>
      </c>
      <c r="C30421" t="b">
        <f>IF(A30421=B30421, TRUE, FALSE)</f>
        <v>0</v>
      </c>
    </row>
    <row r="30422" spans="1:3" x14ac:dyDescent="0.3">
      <c r="A30422">
        <v>30421</v>
      </c>
      <c r="B30422">
        <v>29299</v>
      </c>
      <c r="C30422" t="b">
        <f>IF(A30422=B30422, TRUE, FALSE)</f>
        <v>0</v>
      </c>
    </row>
    <row r="30423" spans="1:3" x14ac:dyDescent="0.3">
      <c r="A30423">
        <v>30422</v>
      </c>
      <c r="B30423">
        <v>9369</v>
      </c>
      <c r="C30423" t="b">
        <f>IF(A30423=B30423, TRUE, FALSE)</f>
        <v>0</v>
      </c>
    </row>
    <row r="30424" spans="1:3" x14ac:dyDescent="0.3">
      <c r="A30424">
        <v>30423</v>
      </c>
      <c r="B30424">
        <v>29300</v>
      </c>
      <c r="C30424" t="b">
        <f>IF(A30424=B30424, TRUE, FALSE)</f>
        <v>0</v>
      </c>
    </row>
    <row r="30425" spans="1:3" x14ac:dyDescent="0.3">
      <c r="A30425">
        <v>30424</v>
      </c>
      <c r="B30425">
        <v>52755</v>
      </c>
      <c r="C30425" t="b">
        <f>IF(A30425=B30425, TRUE, FALSE)</f>
        <v>0</v>
      </c>
    </row>
    <row r="30426" spans="1:3" x14ac:dyDescent="0.3">
      <c r="A30426">
        <v>30425</v>
      </c>
      <c r="B30426">
        <v>9370</v>
      </c>
      <c r="C30426" t="b">
        <f>IF(A30426=B30426, TRUE, FALSE)</f>
        <v>0</v>
      </c>
    </row>
    <row r="30427" spans="1:3" x14ac:dyDescent="0.3">
      <c r="A30427">
        <v>30426</v>
      </c>
      <c r="B30427">
        <v>29301</v>
      </c>
      <c r="C30427" t="b">
        <f>IF(A30427=B30427, TRUE, FALSE)</f>
        <v>0</v>
      </c>
    </row>
    <row r="30428" spans="1:3" x14ac:dyDescent="0.3">
      <c r="A30428">
        <v>30427</v>
      </c>
      <c r="B30428">
        <v>9371</v>
      </c>
      <c r="C30428" t="b">
        <f>IF(A30428=B30428, TRUE, FALSE)</f>
        <v>0</v>
      </c>
    </row>
    <row r="30429" spans="1:3" x14ac:dyDescent="0.3">
      <c r="A30429">
        <v>30428</v>
      </c>
      <c r="B30429">
        <v>52756</v>
      </c>
      <c r="C30429" t="b">
        <f>IF(A30429=B30429, TRUE, FALSE)</f>
        <v>0</v>
      </c>
    </row>
    <row r="30430" spans="1:3" x14ac:dyDescent="0.3">
      <c r="A30430">
        <v>30429</v>
      </c>
      <c r="B30430">
        <v>29302</v>
      </c>
      <c r="C30430" t="b">
        <f>IF(A30430=B30430, TRUE, FALSE)</f>
        <v>0</v>
      </c>
    </row>
    <row r="30431" spans="1:3" x14ac:dyDescent="0.3">
      <c r="A30431">
        <v>30430</v>
      </c>
      <c r="B30431">
        <v>52757</v>
      </c>
      <c r="C30431" t="b">
        <f>IF(A30431=B30431, TRUE, FALSE)</f>
        <v>0</v>
      </c>
    </row>
    <row r="30432" spans="1:3" x14ac:dyDescent="0.3">
      <c r="A30432">
        <v>30431</v>
      </c>
      <c r="B30432">
        <v>29303</v>
      </c>
      <c r="C30432" t="b">
        <f>IF(A30432=B30432, TRUE, FALSE)</f>
        <v>0</v>
      </c>
    </row>
    <row r="30433" spans="1:3" x14ac:dyDescent="0.3">
      <c r="A30433">
        <v>30432</v>
      </c>
      <c r="B30433">
        <v>52758</v>
      </c>
      <c r="C30433" t="b">
        <f>IF(A30433=B30433, TRUE, FALSE)</f>
        <v>0</v>
      </c>
    </row>
    <row r="30434" spans="1:3" x14ac:dyDescent="0.3">
      <c r="A30434">
        <v>30433</v>
      </c>
      <c r="B30434">
        <v>9372</v>
      </c>
      <c r="C30434" t="b">
        <f>IF(A30434=B30434, TRUE, FALSE)</f>
        <v>0</v>
      </c>
    </row>
    <row r="30435" spans="1:3" x14ac:dyDescent="0.3">
      <c r="A30435">
        <v>30434</v>
      </c>
      <c r="B30435">
        <v>52759</v>
      </c>
      <c r="C30435" t="b">
        <f>IF(A30435=B30435, TRUE, FALSE)</f>
        <v>0</v>
      </c>
    </row>
    <row r="30436" spans="1:3" x14ac:dyDescent="0.3">
      <c r="A30436">
        <v>30435</v>
      </c>
      <c r="B30436">
        <v>29304</v>
      </c>
      <c r="C30436" t="b">
        <f>IF(A30436=B30436, TRUE, FALSE)</f>
        <v>0</v>
      </c>
    </row>
    <row r="30437" spans="1:3" x14ac:dyDescent="0.3">
      <c r="A30437">
        <v>30436</v>
      </c>
      <c r="B30437">
        <v>52760</v>
      </c>
      <c r="C30437" t="b">
        <f>IF(A30437=B30437, TRUE, FALSE)</f>
        <v>0</v>
      </c>
    </row>
    <row r="30438" spans="1:3" x14ac:dyDescent="0.3">
      <c r="A30438">
        <v>30437</v>
      </c>
      <c r="B30438">
        <v>29305</v>
      </c>
      <c r="C30438" t="b">
        <f>IF(A30438=B30438, TRUE, FALSE)</f>
        <v>0</v>
      </c>
    </row>
    <row r="30439" spans="1:3" x14ac:dyDescent="0.3">
      <c r="A30439">
        <v>30438</v>
      </c>
      <c r="B30439">
        <v>9373</v>
      </c>
      <c r="C30439" t="b">
        <f>IF(A30439=B30439, TRUE, FALSE)</f>
        <v>0</v>
      </c>
    </row>
    <row r="30440" spans="1:3" x14ac:dyDescent="0.3">
      <c r="A30440">
        <v>30439</v>
      </c>
      <c r="B30440">
        <v>29306</v>
      </c>
      <c r="C30440" t="b">
        <f>IF(A30440=B30440, TRUE, FALSE)</f>
        <v>0</v>
      </c>
    </row>
    <row r="30441" spans="1:3" x14ac:dyDescent="0.3">
      <c r="A30441">
        <v>30440</v>
      </c>
      <c r="B30441">
        <v>52761</v>
      </c>
      <c r="C30441" t="b">
        <f>IF(A30441=B30441, TRUE, FALSE)</f>
        <v>0</v>
      </c>
    </row>
    <row r="30442" spans="1:3" x14ac:dyDescent="0.3">
      <c r="A30442">
        <v>30441</v>
      </c>
      <c r="B30442">
        <v>29307</v>
      </c>
      <c r="C30442" t="b">
        <f>IF(A30442=B30442, TRUE, FALSE)</f>
        <v>0</v>
      </c>
    </row>
    <row r="30443" spans="1:3" x14ac:dyDescent="0.3">
      <c r="A30443">
        <v>30442</v>
      </c>
      <c r="B30443">
        <v>52762</v>
      </c>
      <c r="C30443" t="b">
        <f>IF(A30443=B30443, TRUE, FALSE)</f>
        <v>0</v>
      </c>
    </row>
    <row r="30444" spans="1:3" x14ac:dyDescent="0.3">
      <c r="A30444">
        <v>30443</v>
      </c>
      <c r="B30444">
        <v>9374</v>
      </c>
      <c r="C30444" t="b">
        <f>IF(A30444=B30444, TRUE, FALSE)</f>
        <v>0</v>
      </c>
    </row>
    <row r="30445" spans="1:3" x14ac:dyDescent="0.3">
      <c r="A30445">
        <v>30444</v>
      </c>
      <c r="B30445">
        <v>52763</v>
      </c>
      <c r="C30445" t="b">
        <f>IF(A30445=B30445, TRUE, FALSE)</f>
        <v>0</v>
      </c>
    </row>
    <row r="30446" spans="1:3" x14ac:dyDescent="0.3">
      <c r="A30446">
        <v>30445</v>
      </c>
      <c r="B30446">
        <v>29308</v>
      </c>
      <c r="C30446" t="b">
        <f>IF(A30446=B30446, TRUE, FALSE)</f>
        <v>0</v>
      </c>
    </row>
    <row r="30447" spans="1:3" x14ac:dyDescent="0.3">
      <c r="A30447">
        <v>30446</v>
      </c>
      <c r="B30447">
        <v>52764</v>
      </c>
      <c r="C30447" t="b">
        <f>IF(A30447=B30447, TRUE, FALSE)</f>
        <v>0</v>
      </c>
    </row>
    <row r="30448" spans="1:3" x14ac:dyDescent="0.3">
      <c r="A30448">
        <v>30447</v>
      </c>
      <c r="B30448">
        <v>9375</v>
      </c>
      <c r="C30448" t="b">
        <f>IF(A30448=B30448, TRUE, FALSE)</f>
        <v>0</v>
      </c>
    </row>
    <row r="30449" spans="1:3" x14ac:dyDescent="0.3">
      <c r="A30449">
        <v>30448</v>
      </c>
      <c r="B30449">
        <v>29309</v>
      </c>
      <c r="C30449" t="b">
        <f>IF(A30449=B30449, TRUE, FALSE)</f>
        <v>0</v>
      </c>
    </row>
    <row r="30450" spans="1:3" x14ac:dyDescent="0.3">
      <c r="A30450">
        <v>30449</v>
      </c>
      <c r="B30450">
        <v>52765</v>
      </c>
      <c r="C30450" t="b">
        <f>IF(A30450=B30450, TRUE, FALSE)</f>
        <v>0</v>
      </c>
    </row>
    <row r="30451" spans="1:3" x14ac:dyDescent="0.3">
      <c r="A30451">
        <v>30450</v>
      </c>
      <c r="B30451">
        <v>29310</v>
      </c>
      <c r="C30451" t="b">
        <f>IF(A30451=B30451, TRUE, FALSE)</f>
        <v>0</v>
      </c>
    </row>
    <row r="30452" spans="1:3" x14ac:dyDescent="0.3">
      <c r="A30452">
        <v>30451</v>
      </c>
      <c r="B30452">
        <v>52766</v>
      </c>
      <c r="C30452" t="b">
        <f>IF(A30452=B30452, TRUE, FALSE)</f>
        <v>0</v>
      </c>
    </row>
    <row r="30453" spans="1:3" x14ac:dyDescent="0.3">
      <c r="A30453">
        <v>30452</v>
      </c>
      <c r="B30453">
        <v>9376</v>
      </c>
      <c r="C30453" t="b">
        <f>IF(A30453=B30453, TRUE, FALSE)</f>
        <v>0</v>
      </c>
    </row>
    <row r="30454" spans="1:3" x14ac:dyDescent="0.3">
      <c r="A30454">
        <v>30453</v>
      </c>
      <c r="B30454">
        <v>29311</v>
      </c>
      <c r="C30454" t="b">
        <f>IF(A30454=B30454, TRUE, FALSE)</f>
        <v>0</v>
      </c>
    </row>
    <row r="30455" spans="1:3" x14ac:dyDescent="0.3">
      <c r="A30455">
        <v>30454</v>
      </c>
      <c r="B30455">
        <v>52767</v>
      </c>
      <c r="C30455" t="b">
        <f>IF(A30455=B30455, TRUE, FALSE)</f>
        <v>0</v>
      </c>
    </row>
    <row r="30456" spans="1:3" x14ac:dyDescent="0.3">
      <c r="A30456">
        <v>30455</v>
      </c>
      <c r="B30456">
        <v>29312</v>
      </c>
      <c r="C30456" t="b">
        <f>IF(A30456=B30456, TRUE, FALSE)</f>
        <v>0</v>
      </c>
    </row>
    <row r="30457" spans="1:3" x14ac:dyDescent="0.3">
      <c r="A30457">
        <v>30456</v>
      </c>
      <c r="B30457">
        <v>9377</v>
      </c>
      <c r="C30457" t="b">
        <f>IF(A30457=B30457, TRUE, FALSE)</f>
        <v>0</v>
      </c>
    </row>
    <row r="30458" spans="1:3" x14ac:dyDescent="0.3">
      <c r="A30458">
        <v>30457</v>
      </c>
      <c r="B30458">
        <v>52768</v>
      </c>
      <c r="C30458" t="b">
        <f>IF(A30458=B30458, TRUE, FALSE)</f>
        <v>0</v>
      </c>
    </row>
    <row r="30459" spans="1:3" x14ac:dyDescent="0.3">
      <c r="A30459">
        <v>30458</v>
      </c>
      <c r="B30459">
        <v>29313</v>
      </c>
      <c r="C30459" t="b">
        <f>IF(A30459=B30459, TRUE, FALSE)</f>
        <v>0</v>
      </c>
    </row>
    <row r="30460" spans="1:3" x14ac:dyDescent="0.3">
      <c r="A30460">
        <v>30459</v>
      </c>
      <c r="B30460">
        <v>9378</v>
      </c>
      <c r="C30460" t="b">
        <f>IF(A30460=B30460, TRUE, FALSE)</f>
        <v>0</v>
      </c>
    </row>
    <row r="30461" spans="1:3" x14ac:dyDescent="0.3">
      <c r="A30461">
        <v>30460</v>
      </c>
      <c r="B30461">
        <v>29314</v>
      </c>
      <c r="C30461" t="b">
        <f>IF(A30461=B30461, TRUE, FALSE)</f>
        <v>0</v>
      </c>
    </row>
    <row r="30462" spans="1:3" x14ac:dyDescent="0.3">
      <c r="A30462">
        <v>30461</v>
      </c>
      <c r="B30462">
        <v>9379</v>
      </c>
      <c r="C30462" t="b">
        <f>IF(A30462=B30462, TRUE, FALSE)</f>
        <v>0</v>
      </c>
    </row>
    <row r="30463" spans="1:3" x14ac:dyDescent="0.3">
      <c r="A30463">
        <v>30462</v>
      </c>
      <c r="B30463">
        <v>29315</v>
      </c>
      <c r="C30463" t="b">
        <f>IF(A30463=B30463, TRUE, FALSE)</f>
        <v>0</v>
      </c>
    </row>
    <row r="30464" spans="1:3" x14ac:dyDescent="0.3">
      <c r="A30464">
        <v>30463</v>
      </c>
      <c r="B30464">
        <v>9380</v>
      </c>
      <c r="C30464" t="b">
        <f>IF(A30464=B30464, TRUE, FALSE)</f>
        <v>0</v>
      </c>
    </row>
    <row r="30465" spans="1:3" x14ac:dyDescent="0.3">
      <c r="A30465">
        <v>30464</v>
      </c>
      <c r="B30465">
        <v>29316</v>
      </c>
      <c r="C30465" t="b">
        <f>IF(A30465=B30465, TRUE, FALSE)</f>
        <v>0</v>
      </c>
    </row>
    <row r="30466" spans="1:3" x14ac:dyDescent="0.3">
      <c r="A30466">
        <v>30465</v>
      </c>
      <c r="B30466">
        <v>9381</v>
      </c>
      <c r="C30466" t="b">
        <f>IF(A30466=B30466, TRUE, FALSE)</f>
        <v>0</v>
      </c>
    </row>
    <row r="30467" spans="1:3" x14ac:dyDescent="0.3">
      <c r="A30467">
        <v>30466</v>
      </c>
      <c r="B30467">
        <v>52769</v>
      </c>
      <c r="C30467" t="b">
        <f>IF(A30467=B30467, TRUE, FALSE)</f>
        <v>0</v>
      </c>
    </row>
    <row r="30468" spans="1:3" x14ac:dyDescent="0.3">
      <c r="A30468">
        <v>30467</v>
      </c>
      <c r="B30468">
        <v>29317</v>
      </c>
      <c r="C30468" t="b">
        <f>IF(A30468=B30468, TRUE, FALSE)</f>
        <v>0</v>
      </c>
    </row>
    <row r="30469" spans="1:3" x14ac:dyDescent="0.3">
      <c r="A30469">
        <v>30468</v>
      </c>
      <c r="B30469">
        <v>9382</v>
      </c>
      <c r="C30469" t="b">
        <f>IF(A30469=B30469, TRUE, FALSE)</f>
        <v>0</v>
      </c>
    </row>
    <row r="30470" spans="1:3" x14ac:dyDescent="0.3">
      <c r="A30470">
        <v>30469</v>
      </c>
      <c r="B30470">
        <v>29318</v>
      </c>
      <c r="C30470" t="b">
        <f>IF(A30470=B30470, TRUE, FALSE)</f>
        <v>0</v>
      </c>
    </row>
    <row r="30471" spans="1:3" x14ac:dyDescent="0.3">
      <c r="A30471">
        <v>30470</v>
      </c>
      <c r="B30471">
        <v>52770</v>
      </c>
      <c r="C30471" t="b">
        <f>IF(A30471=B30471, TRUE, FALSE)</f>
        <v>0</v>
      </c>
    </row>
    <row r="30472" spans="1:3" x14ac:dyDescent="0.3">
      <c r="A30472">
        <v>30471</v>
      </c>
      <c r="B30472">
        <v>9383</v>
      </c>
      <c r="C30472" t="b">
        <f>IF(A30472=B30472, TRUE, FALSE)</f>
        <v>0</v>
      </c>
    </row>
    <row r="30473" spans="1:3" x14ac:dyDescent="0.3">
      <c r="A30473">
        <v>30472</v>
      </c>
      <c r="B30473">
        <v>52771</v>
      </c>
      <c r="C30473" t="b">
        <f>IF(A30473=B30473, TRUE, FALSE)</f>
        <v>0</v>
      </c>
    </row>
    <row r="30474" spans="1:3" x14ac:dyDescent="0.3">
      <c r="A30474">
        <v>30473</v>
      </c>
      <c r="B30474">
        <v>29319</v>
      </c>
      <c r="C30474" t="b">
        <f>IF(A30474=B30474, TRUE, FALSE)</f>
        <v>0</v>
      </c>
    </row>
    <row r="30475" spans="1:3" x14ac:dyDescent="0.3">
      <c r="A30475">
        <v>30474</v>
      </c>
      <c r="B30475">
        <v>9384</v>
      </c>
      <c r="C30475" t="b">
        <f>IF(A30475=B30475, TRUE, FALSE)</f>
        <v>0</v>
      </c>
    </row>
    <row r="30476" spans="1:3" x14ac:dyDescent="0.3">
      <c r="A30476">
        <v>30475</v>
      </c>
      <c r="B30476">
        <v>52772</v>
      </c>
      <c r="C30476" t="b">
        <f>IF(A30476=B30476, TRUE, FALSE)</f>
        <v>0</v>
      </c>
    </row>
    <row r="30477" spans="1:3" x14ac:dyDescent="0.3">
      <c r="A30477">
        <v>30476</v>
      </c>
      <c r="B30477">
        <v>29320</v>
      </c>
      <c r="C30477" t="b">
        <f>IF(A30477=B30477, TRUE, FALSE)</f>
        <v>0</v>
      </c>
    </row>
    <row r="30478" spans="1:3" x14ac:dyDescent="0.3">
      <c r="A30478">
        <v>30477</v>
      </c>
      <c r="B30478">
        <v>9385</v>
      </c>
      <c r="C30478" t="b">
        <f>IF(A30478=B30478, TRUE, FALSE)</f>
        <v>0</v>
      </c>
    </row>
    <row r="30479" spans="1:3" x14ac:dyDescent="0.3">
      <c r="A30479">
        <v>30478</v>
      </c>
      <c r="B30479">
        <v>52773</v>
      </c>
      <c r="C30479" t="b">
        <f>IF(A30479=B30479, TRUE, FALSE)</f>
        <v>0</v>
      </c>
    </row>
    <row r="30480" spans="1:3" x14ac:dyDescent="0.3">
      <c r="A30480">
        <v>30479</v>
      </c>
      <c r="B30480">
        <v>9386</v>
      </c>
      <c r="C30480" t="b">
        <f>IF(A30480=B30480, TRUE, FALSE)</f>
        <v>0</v>
      </c>
    </row>
    <row r="30481" spans="1:3" x14ac:dyDescent="0.3">
      <c r="A30481">
        <v>30480</v>
      </c>
      <c r="B30481">
        <v>29321</v>
      </c>
      <c r="C30481" t="b">
        <f>IF(A30481=B30481, TRUE, FALSE)</f>
        <v>0</v>
      </c>
    </row>
    <row r="30482" spans="1:3" x14ac:dyDescent="0.3">
      <c r="A30482">
        <v>30481</v>
      </c>
      <c r="B30482">
        <v>52774</v>
      </c>
      <c r="C30482" t="b">
        <f>IF(A30482=B30482, TRUE, FALSE)</f>
        <v>0</v>
      </c>
    </row>
    <row r="30483" spans="1:3" x14ac:dyDescent="0.3">
      <c r="A30483">
        <v>30482</v>
      </c>
      <c r="B30483">
        <v>9387</v>
      </c>
      <c r="C30483" t="b">
        <f>IF(A30483=B30483, TRUE, FALSE)</f>
        <v>0</v>
      </c>
    </row>
    <row r="30484" spans="1:3" x14ac:dyDescent="0.3">
      <c r="A30484">
        <v>30483</v>
      </c>
      <c r="B30484">
        <v>52775</v>
      </c>
      <c r="C30484" t="b">
        <f>IF(A30484=B30484, TRUE, FALSE)</f>
        <v>0</v>
      </c>
    </row>
    <row r="30485" spans="1:3" x14ac:dyDescent="0.3">
      <c r="A30485">
        <v>30484</v>
      </c>
      <c r="B30485">
        <v>29322</v>
      </c>
      <c r="C30485" t="b">
        <f>IF(A30485=B30485, TRUE, FALSE)</f>
        <v>0</v>
      </c>
    </row>
    <row r="30486" spans="1:3" x14ac:dyDescent="0.3">
      <c r="A30486">
        <v>30485</v>
      </c>
      <c r="B30486">
        <v>52776</v>
      </c>
      <c r="C30486" t="b">
        <f>IF(A30486=B30486, TRUE, FALSE)</f>
        <v>0</v>
      </c>
    </row>
    <row r="30487" spans="1:3" x14ac:dyDescent="0.3">
      <c r="A30487">
        <v>30486</v>
      </c>
      <c r="B30487">
        <v>9388</v>
      </c>
      <c r="C30487" t="b">
        <f>IF(A30487=B30487, TRUE, FALSE)</f>
        <v>0</v>
      </c>
    </row>
    <row r="30488" spans="1:3" x14ac:dyDescent="0.3">
      <c r="A30488">
        <v>30487</v>
      </c>
      <c r="B30488">
        <v>29323</v>
      </c>
      <c r="C30488" t="b">
        <f>IF(A30488=B30488, TRUE, FALSE)</f>
        <v>0</v>
      </c>
    </row>
    <row r="30489" spans="1:3" x14ac:dyDescent="0.3">
      <c r="A30489">
        <v>30488</v>
      </c>
      <c r="B30489">
        <v>52777</v>
      </c>
      <c r="C30489" t="b">
        <f>IF(A30489=B30489, TRUE, FALSE)</f>
        <v>0</v>
      </c>
    </row>
    <row r="30490" spans="1:3" x14ac:dyDescent="0.3">
      <c r="A30490">
        <v>30489</v>
      </c>
      <c r="B30490">
        <v>9389</v>
      </c>
      <c r="C30490" t="b">
        <f>IF(A30490=B30490, TRUE, FALSE)</f>
        <v>0</v>
      </c>
    </row>
    <row r="30491" spans="1:3" x14ac:dyDescent="0.3">
      <c r="A30491">
        <v>30490</v>
      </c>
      <c r="B30491">
        <v>29324</v>
      </c>
      <c r="C30491" t="b">
        <f>IF(A30491=B30491, TRUE, FALSE)</f>
        <v>0</v>
      </c>
    </row>
    <row r="30492" spans="1:3" x14ac:dyDescent="0.3">
      <c r="A30492">
        <v>30491</v>
      </c>
      <c r="B30492">
        <v>52778</v>
      </c>
      <c r="C30492" t="b">
        <f>IF(A30492=B30492, TRUE, FALSE)</f>
        <v>0</v>
      </c>
    </row>
    <row r="30493" spans="1:3" x14ac:dyDescent="0.3">
      <c r="A30493">
        <v>30492</v>
      </c>
      <c r="B30493">
        <v>9390</v>
      </c>
      <c r="C30493" t="b">
        <f>IF(A30493=B30493, TRUE, FALSE)</f>
        <v>0</v>
      </c>
    </row>
    <row r="30494" spans="1:3" x14ac:dyDescent="0.3">
      <c r="A30494">
        <v>30493</v>
      </c>
      <c r="B30494">
        <v>29325</v>
      </c>
      <c r="C30494" t="b">
        <f>IF(A30494=B30494, TRUE, FALSE)</f>
        <v>0</v>
      </c>
    </row>
    <row r="30495" spans="1:3" x14ac:dyDescent="0.3">
      <c r="A30495">
        <v>30494</v>
      </c>
      <c r="B30495">
        <v>52779</v>
      </c>
      <c r="C30495" t="b">
        <f>IF(A30495=B30495, TRUE, FALSE)</f>
        <v>0</v>
      </c>
    </row>
    <row r="30496" spans="1:3" x14ac:dyDescent="0.3">
      <c r="A30496">
        <v>30495</v>
      </c>
      <c r="B30496">
        <v>9391</v>
      </c>
      <c r="C30496" t="b">
        <f>IF(A30496=B30496, TRUE, FALSE)</f>
        <v>0</v>
      </c>
    </row>
    <row r="30497" spans="1:3" x14ac:dyDescent="0.3">
      <c r="A30497">
        <v>30496</v>
      </c>
      <c r="B30497">
        <v>29326</v>
      </c>
      <c r="C30497" t="b">
        <f>IF(A30497=B30497, TRUE, FALSE)</f>
        <v>0</v>
      </c>
    </row>
    <row r="30498" spans="1:3" x14ac:dyDescent="0.3">
      <c r="A30498">
        <v>30497</v>
      </c>
      <c r="B30498">
        <v>9392</v>
      </c>
      <c r="C30498" t="b">
        <f>IF(A30498=B30498, TRUE, FALSE)</f>
        <v>0</v>
      </c>
    </row>
    <row r="30499" spans="1:3" x14ac:dyDescent="0.3">
      <c r="A30499">
        <v>30498</v>
      </c>
      <c r="B30499">
        <v>52780</v>
      </c>
      <c r="C30499" t="b">
        <f>IF(A30499=B30499, TRUE, FALSE)</f>
        <v>0</v>
      </c>
    </row>
    <row r="30500" spans="1:3" x14ac:dyDescent="0.3">
      <c r="A30500">
        <v>30499</v>
      </c>
      <c r="B30500">
        <v>29327</v>
      </c>
      <c r="C30500" t="b">
        <f>IF(A30500=B30500, TRUE, FALSE)</f>
        <v>0</v>
      </c>
    </row>
    <row r="30501" spans="1:3" x14ac:dyDescent="0.3">
      <c r="A30501">
        <v>30500</v>
      </c>
      <c r="B30501">
        <v>52781</v>
      </c>
      <c r="C30501" t="b">
        <f>IF(A30501=B30501, TRUE, FALSE)</f>
        <v>0</v>
      </c>
    </row>
    <row r="30502" spans="1:3" x14ac:dyDescent="0.3">
      <c r="A30502">
        <v>30501</v>
      </c>
      <c r="B30502">
        <v>29328</v>
      </c>
      <c r="C30502" t="b">
        <f>IF(A30502=B30502, TRUE, FALSE)</f>
        <v>0</v>
      </c>
    </row>
    <row r="30503" spans="1:3" x14ac:dyDescent="0.3">
      <c r="A30503">
        <v>30502</v>
      </c>
      <c r="B30503">
        <v>9393</v>
      </c>
      <c r="C30503" t="b">
        <f>IF(A30503=B30503, TRUE, FALSE)</f>
        <v>0</v>
      </c>
    </row>
    <row r="30504" spans="1:3" x14ac:dyDescent="0.3">
      <c r="A30504">
        <v>30503</v>
      </c>
      <c r="B30504">
        <v>52782</v>
      </c>
      <c r="C30504" t="b">
        <f>IF(A30504=B30504, TRUE, FALSE)</f>
        <v>0</v>
      </c>
    </row>
    <row r="30505" spans="1:3" x14ac:dyDescent="0.3">
      <c r="A30505">
        <v>30504</v>
      </c>
      <c r="B30505">
        <v>29329</v>
      </c>
      <c r="C30505" t="b">
        <f>IF(A30505=B30505, TRUE, FALSE)</f>
        <v>0</v>
      </c>
    </row>
    <row r="30506" spans="1:3" x14ac:dyDescent="0.3">
      <c r="A30506">
        <v>30505</v>
      </c>
      <c r="B30506">
        <v>9394</v>
      </c>
      <c r="C30506" t="b">
        <f>IF(A30506=B30506, TRUE, FALSE)</f>
        <v>0</v>
      </c>
    </row>
    <row r="30507" spans="1:3" x14ac:dyDescent="0.3">
      <c r="A30507">
        <v>30506</v>
      </c>
      <c r="B30507">
        <v>9395</v>
      </c>
      <c r="C30507" t="b">
        <f>IF(A30507=B30507, TRUE, FALSE)</f>
        <v>0</v>
      </c>
    </row>
    <row r="30508" spans="1:3" x14ac:dyDescent="0.3">
      <c r="A30508">
        <v>30507</v>
      </c>
      <c r="B30508">
        <v>29330</v>
      </c>
      <c r="C30508" t="b">
        <f>IF(A30508=B30508, TRUE, FALSE)</f>
        <v>0</v>
      </c>
    </row>
    <row r="30509" spans="1:3" x14ac:dyDescent="0.3">
      <c r="A30509">
        <v>30508</v>
      </c>
      <c r="B30509">
        <v>52783</v>
      </c>
      <c r="C30509" t="b">
        <f>IF(A30509=B30509, TRUE, FALSE)</f>
        <v>0</v>
      </c>
    </row>
    <row r="30510" spans="1:3" x14ac:dyDescent="0.3">
      <c r="A30510">
        <v>30509</v>
      </c>
      <c r="B30510">
        <v>29331</v>
      </c>
      <c r="C30510" t="b">
        <f>IF(A30510=B30510, TRUE, FALSE)</f>
        <v>0</v>
      </c>
    </row>
    <row r="30511" spans="1:3" x14ac:dyDescent="0.3">
      <c r="A30511">
        <v>30510</v>
      </c>
      <c r="B30511">
        <v>52784</v>
      </c>
      <c r="C30511" t="b">
        <f>IF(A30511=B30511, TRUE, FALSE)</f>
        <v>0</v>
      </c>
    </row>
    <row r="30512" spans="1:3" x14ac:dyDescent="0.3">
      <c r="A30512">
        <v>30511</v>
      </c>
      <c r="B30512">
        <v>9396</v>
      </c>
      <c r="C30512" t="b">
        <f>IF(A30512=B30512, TRUE, FALSE)</f>
        <v>0</v>
      </c>
    </row>
    <row r="30513" spans="1:3" x14ac:dyDescent="0.3">
      <c r="A30513">
        <v>30512</v>
      </c>
      <c r="B30513">
        <v>29332</v>
      </c>
      <c r="C30513" t="b">
        <f>IF(A30513=B30513, TRUE, FALSE)</f>
        <v>0</v>
      </c>
    </row>
    <row r="30514" spans="1:3" x14ac:dyDescent="0.3">
      <c r="A30514">
        <v>30513</v>
      </c>
      <c r="B30514">
        <v>52785</v>
      </c>
      <c r="C30514" t="b">
        <f>IF(A30514=B30514, TRUE, FALSE)</f>
        <v>0</v>
      </c>
    </row>
    <row r="30515" spans="1:3" x14ac:dyDescent="0.3">
      <c r="A30515">
        <v>30514</v>
      </c>
      <c r="B30515">
        <v>9397</v>
      </c>
      <c r="C30515" t="b">
        <f>IF(A30515=B30515, TRUE, FALSE)</f>
        <v>0</v>
      </c>
    </row>
    <row r="30516" spans="1:3" x14ac:dyDescent="0.3">
      <c r="A30516">
        <v>30515</v>
      </c>
      <c r="B30516">
        <v>29333</v>
      </c>
      <c r="C30516" t="b">
        <f>IF(A30516=B30516, TRUE, FALSE)</f>
        <v>0</v>
      </c>
    </row>
    <row r="30517" spans="1:3" x14ac:dyDescent="0.3">
      <c r="A30517">
        <v>30516</v>
      </c>
      <c r="B30517">
        <v>9398</v>
      </c>
      <c r="C30517" t="b">
        <f>IF(A30517=B30517, TRUE, FALSE)</f>
        <v>0</v>
      </c>
    </row>
    <row r="30518" spans="1:3" x14ac:dyDescent="0.3">
      <c r="A30518">
        <v>30517</v>
      </c>
      <c r="B30518">
        <v>52786</v>
      </c>
      <c r="C30518" t="b">
        <f>IF(A30518=B30518, TRUE, FALSE)</f>
        <v>0</v>
      </c>
    </row>
    <row r="30519" spans="1:3" x14ac:dyDescent="0.3">
      <c r="A30519">
        <v>30518</v>
      </c>
      <c r="B30519">
        <v>29334</v>
      </c>
      <c r="C30519" t="b">
        <f>IF(A30519=B30519, TRUE, FALSE)</f>
        <v>0</v>
      </c>
    </row>
    <row r="30520" spans="1:3" x14ac:dyDescent="0.3">
      <c r="A30520">
        <v>30519</v>
      </c>
      <c r="B30520">
        <v>52787</v>
      </c>
      <c r="C30520" t="b">
        <f>IF(A30520=B30520, TRUE, FALSE)</f>
        <v>0</v>
      </c>
    </row>
    <row r="30521" spans="1:3" x14ac:dyDescent="0.3">
      <c r="A30521">
        <v>30520</v>
      </c>
      <c r="B30521">
        <v>9399</v>
      </c>
      <c r="C30521" t="b">
        <f>IF(A30521=B30521, TRUE, FALSE)</f>
        <v>0</v>
      </c>
    </row>
    <row r="30522" spans="1:3" x14ac:dyDescent="0.3">
      <c r="A30522">
        <v>30521</v>
      </c>
      <c r="B30522">
        <v>29335</v>
      </c>
      <c r="C30522" t="b">
        <f>IF(A30522=B30522, TRUE, FALSE)</f>
        <v>0</v>
      </c>
    </row>
    <row r="30523" spans="1:3" x14ac:dyDescent="0.3">
      <c r="A30523">
        <v>30522</v>
      </c>
      <c r="B30523">
        <v>52788</v>
      </c>
      <c r="C30523" t="b">
        <f>IF(A30523=B30523, TRUE, FALSE)</f>
        <v>0</v>
      </c>
    </row>
    <row r="30524" spans="1:3" x14ac:dyDescent="0.3">
      <c r="A30524">
        <v>30523</v>
      </c>
      <c r="B30524">
        <v>29336</v>
      </c>
      <c r="C30524" t="b">
        <f>IF(A30524=B30524, TRUE, FALSE)</f>
        <v>0</v>
      </c>
    </row>
    <row r="30525" spans="1:3" x14ac:dyDescent="0.3">
      <c r="A30525">
        <v>30524</v>
      </c>
      <c r="B30525">
        <v>52789</v>
      </c>
      <c r="C30525" t="b">
        <f>IF(A30525=B30525, TRUE, FALSE)</f>
        <v>0</v>
      </c>
    </row>
    <row r="30526" spans="1:3" x14ac:dyDescent="0.3">
      <c r="A30526">
        <v>30525</v>
      </c>
      <c r="B30526">
        <v>9400</v>
      </c>
      <c r="C30526" t="b">
        <f>IF(A30526=B30526, TRUE, FALSE)</f>
        <v>0</v>
      </c>
    </row>
    <row r="30527" spans="1:3" x14ac:dyDescent="0.3">
      <c r="A30527">
        <v>30526</v>
      </c>
      <c r="B30527">
        <v>29337</v>
      </c>
      <c r="C30527" t="b">
        <f>IF(A30527=B30527, TRUE, FALSE)</f>
        <v>0</v>
      </c>
    </row>
    <row r="30528" spans="1:3" x14ac:dyDescent="0.3">
      <c r="A30528">
        <v>30527</v>
      </c>
      <c r="B30528">
        <v>52790</v>
      </c>
      <c r="C30528" t="b">
        <f>IF(A30528=B30528, TRUE, FALSE)</f>
        <v>0</v>
      </c>
    </row>
    <row r="30529" spans="1:3" x14ac:dyDescent="0.3">
      <c r="A30529">
        <v>30528</v>
      </c>
      <c r="B30529">
        <v>29338</v>
      </c>
      <c r="C30529" t="b">
        <f>IF(A30529=B30529, TRUE, FALSE)</f>
        <v>0</v>
      </c>
    </row>
    <row r="30530" spans="1:3" x14ac:dyDescent="0.3">
      <c r="A30530">
        <v>30529</v>
      </c>
      <c r="B30530">
        <v>9401</v>
      </c>
      <c r="C30530" t="b">
        <f>IF(A30530=B30530, TRUE, FALSE)</f>
        <v>0</v>
      </c>
    </row>
    <row r="30531" spans="1:3" x14ac:dyDescent="0.3">
      <c r="A30531">
        <v>30530</v>
      </c>
      <c r="B30531">
        <v>52791</v>
      </c>
      <c r="C30531" t="b">
        <f>IF(A30531=B30531, TRUE, FALSE)</f>
        <v>0</v>
      </c>
    </row>
    <row r="30532" spans="1:3" x14ac:dyDescent="0.3">
      <c r="A30532">
        <v>30531</v>
      </c>
      <c r="B30532">
        <v>29339</v>
      </c>
      <c r="C30532" t="b">
        <f>IF(A30532=B30532, TRUE, FALSE)</f>
        <v>0</v>
      </c>
    </row>
    <row r="30533" spans="1:3" x14ac:dyDescent="0.3">
      <c r="A30533">
        <v>30532</v>
      </c>
      <c r="B30533">
        <v>52792</v>
      </c>
      <c r="C30533" t="b">
        <f>IF(A30533=B30533, TRUE, FALSE)</f>
        <v>0</v>
      </c>
    </row>
    <row r="30534" spans="1:3" x14ac:dyDescent="0.3">
      <c r="A30534">
        <v>30533</v>
      </c>
      <c r="B30534">
        <v>9402</v>
      </c>
      <c r="C30534" t="b">
        <f>IF(A30534=B30534, TRUE, FALSE)</f>
        <v>0</v>
      </c>
    </row>
    <row r="30535" spans="1:3" x14ac:dyDescent="0.3">
      <c r="A30535">
        <v>30534</v>
      </c>
      <c r="B30535">
        <v>29340</v>
      </c>
      <c r="C30535" t="b">
        <f>IF(A30535=B30535, TRUE, FALSE)</f>
        <v>0</v>
      </c>
    </row>
    <row r="30536" spans="1:3" x14ac:dyDescent="0.3">
      <c r="A30536">
        <v>30535</v>
      </c>
      <c r="B30536">
        <v>52793</v>
      </c>
      <c r="C30536" t="b">
        <f>IF(A30536=B30536, TRUE, FALSE)</f>
        <v>0</v>
      </c>
    </row>
    <row r="30537" spans="1:3" x14ac:dyDescent="0.3">
      <c r="A30537">
        <v>30536</v>
      </c>
      <c r="B30537">
        <v>29341</v>
      </c>
      <c r="C30537" t="b">
        <f>IF(A30537=B30537, TRUE, FALSE)</f>
        <v>0</v>
      </c>
    </row>
    <row r="30538" spans="1:3" x14ac:dyDescent="0.3">
      <c r="A30538">
        <v>30537</v>
      </c>
      <c r="B30538">
        <v>9403</v>
      </c>
      <c r="C30538" t="b">
        <f>IF(A30538=B30538, TRUE, FALSE)</f>
        <v>0</v>
      </c>
    </row>
    <row r="30539" spans="1:3" x14ac:dyDescent="0.3">
      <c r="A30539">
        <v>30538</v>
      </c>
      <c r="B30539">
        <v>52794</v>
      </c>
      <c r="C30539" t="b">
        <f>IF(A30539=B30539, TRUE, FALSE)</f>
        <v>0</v>
      </c>
    </row>
    <row r="30540" spans="1:3" x14ac:dyDescent="0.3">
      <c r="A30540">
        <v>30539</v>
      </c>
      <c r="B30540">
        <v>29342</v>
      </c>
      <c r="C30540" t="b">
        <f>IF(A30540=B30540, TRUE, FALSE)</f>
        <v>0</v>
      </c>
    </row>
    <row r="30541" spans="1:3" x14ac:dyDescent="0.3">
      <c r="A30541">
        <v>30540</v>
      </c>
      <c r="B30541">
        <v>52795</v>
      </c>
      <c r="C30541" t="b">
        <f>IF(A30541=B30541, TRUE, FALSE)</f>
        <v>0</v>
      </c>
    </row>
    <row r="30542" spans="1:3" x14ac:dyDescent="0.3">
      <c r="A30542">
        <v>30541</v>
      </c>
      <c r="B30542">
        <v>29343</v>
      </c>
      <c r="C30542" t="b">
        <f>IF(A30542=B30542, TRUE, FALSE)</f>
        <v>0</v>
      </c>
    </row>
    <row r="30543" spans="1:3" x14ac:dyDescent="0.3">
      <c r="A30543">
        <v>30542</v>
      </c>
      <c r="B30543">
        <v>9404</v>
      </c>
      <c r="C30543" t="b">
        <f>IF(A30543=B30543, TRUE, FALSE)</f>
        <v>0</v>
      </c>
    </row>
    <row r="30544" spans="1:3" x14ac:dyDescent="0.3">
      <c r="A30544">
        <v>30543</v>
      </c>
      <c r="B30544">
        <v>29344</v>
      </c>
      <c r="C30544" t="b">
        <f>IF(A30544=B30544, TRUE, FALSE)</f>
        <v>0</v>
      </c>
    </row>
    <row r="30545" spans="1:3" x14ac:dyDescent="0.3">
      <c r="A30545">
        <v>30544</v>
      </c>
      <c r="B30545">
        <v>52796</v>
      </c>
      <c r="C30545" t="b">
        <f>IF(A30545=B30545, TRUE, FALSE)</f>
        <v>0</v>
      </c>
    </row>
    <row r="30546" spans="1:3" x14ac:dyDescent="0.3">
      <c r="A30546">
        <v>30545</v>
      </c>
      <c r="B30546">
        <v>9405</v>
      </c>
      <c r="C30546" t="b">
        <f>IF(A30546=B30546, TRUE, FALSE)</f>
        <v>0</v>
      </c>
    </row>
    <row r="30547" spans="1:3" x14ac:dyDescent="0.3">
      <c r="A30547">
        <v>30546</v>
      </c>
      <c r="B30547">
        <v>29345</v>
      </c>
      <c r="C30547" t="b">
        <f>IF(A30547=B30547, TRUE, FALSE)</f>
        <v>0</v>
      </c>
    </row>
    <row r="30548" spans="1:3" x14ac:dyDescent="0.3">
      <c r="A30548">
        <v>30547</v>
      </c>
      <c r="B30548">
        <v>52797</v>
      </c>
      <c r="C30548" t="b">
        <f>IF(A30548=B30548, TRUE, FALSE)</f>
        <v>0</v>
      </c>
    </row>
    <row r="30549" spans="1:3" x14ac:dyDescent="0.3">
      <c r="A30549">
        <v>30548</v>
      </c>
      <c r="B30549">
        <v>29346</v>
      </c>
      <c r="C30549" t="b">
        <f>IF(A30549=B30549, TRUE, FALSE)</f>
        <v>0</v>
      </c>
    </row>
    <row r="30550" spans="1:3" x14ac:dyDescent="0.3">
      <c r="A30550">
        <v>30549</v>
      </c>
      <c r="B30550">
        <v>9406</v>
      </c>
      <c r="C30550" t="b">
        <f>IF(A30550=B30550, TRUE, FALSE)</f>
        <v>0</v>
      </c>
    </row>
    <row r="30551" spans="1:3" x14ac:dyDescent="0.3">
      <c r="A30551">
        <v>30550</v>
      </c>
      <c r="B30551">
        <v>29347</v>
      </c>
      <c r="C30551" t="b">
        <f>IF(A30551=B30551, TRUE, FALSE)</f>
        <v>0</v>
      </c>
    </row>
    <row r="30552" spans="1:3" x14ac:dyDescent="0.3">
      <c r="A30552">
        <v>30551</v>
      </c>
      <c r="B30552">
        <v>52798</v>
      </c>
      <c r="C30552" t="b">
        <f>IF(A30552=B30552, TRUE, FALSE)</f>
        <v>0</v>
      </c>
    </row>
    <row r="30553" spans="1:3" x14ac:dyDescent="0.3">
      <c r="A30553">
        <v>30552</v>
      </c>
      <c r="B30553">
        <v>9407</v>
      </c>
      <c r="C30553" t="b">
        <f>IF(A30553=B30553, TRUE, FALSE)</f>
        <v>0</v>
      </c>
    </row>
    <row r="30554" spans="1:3" x14ac:dyDescent="0.3">
      <c r="A30554">
        <v>30553</v>
      </c>
      <c r="B30554">
        <v>52799</v>
      </c>
      <c r="C30554" t="b">
        <f>IF(A30554=B30554, TRUE, FALSE)</f>
        <v>0</v>
      </c>
    </row>
    <row r="30555" spans="1:3" x14ac:dyDescent="0.3">
      <c r="A30555">
        <v>30554</v>
      </c>
      <c r="B30555">
        <v>29348</v>
      </c>
      <c r="C30555" t="b">
        <f>IF(A30555=B30555, TRUE, FALSE)</f>
        <v>0</v>
      </c>
    </row>
    <row r="30556" spans="1:3" x14ac:dyDescent="0.3">
      <c r="A30556">
        <v>30555</v>
      </c>
      <c r="B30556">
        <v>52800</v>
      </c>
      <c r="C30556" t="b">
        <f>IF(A30556=B30556, TRUE, FALSE)</f>
        <v>0</v>
      </c>
    </row>
    <row r="30557" spans="1:3" x14ac:dyDescent="0.3">
      <c r="A30557">
        <v>30556</v>
      </c>
      <c r="B30557">
        <v>29349</v>
      </c>
      <c r="C30557" t="b">
        <f>IF(A30557=B30557, TRUE, FALSE)</f>
        <v>0</v>
      </c>
    </row>
    <row r="30558" spans="1:3" x14ac:dyDescent="0.3">
      <c r="A30558">
        <v>30557</v>
      </c>
      <c r="B30558">
        <v>9408</v>
      </c>
      <c r="C30558" t="b">
        <f>IF(A30558=B30558, TRUE, FALSE)</f>
        <v>0</v>
      </c>
    </row>
    <row r="30559" spans="1:3" x14ac:dyDescent="0.3">
      <c r="A30559">
        <v>30558</v>
      </c>
      <c r="B30559">
        <v>29350</v>
      </c>
      <c r="C30559" t="b">
        <f>IF(A30559=B30559, TRUE, FALSE)</f>
        <v>0</v>
      </c>
    </row>
    <row r="30560" spans="1:3" x14ac:dyDescent="0.3">
      <c r="A30560">
        <v>30559</v>
      </c>
      <c r="B30560">
        <v>52801</v>
      </c>
      <c r="C30560" t="b">
        <f>IF(A30560=B30560, TRUE, FALSE)</f>
        <v>0</v>
      </c>
    </row>
    <row r="30561" spans="1:3" x14ac:dyDescent="0.3">
      <c r="A30561">
        <v>30560</v>
      </c>
      <c r="B30561">
        <v>29351</v>
      </c>
      <c r="C30561" t="b">
        <f>IF(A30561=B30561, TRUE, FALSE)</f>
        <v>0</v>
      </c>
    </row>
    <row r="30562" spans="1:3" x14ac:dyDescent="0.3">
      <c r="A30562">
        <v>30561</v>
      </c>
      <c r="B30562">
        <v>52802</v>
      </c>
      <c r="C30562" t="b">
        <f>IF(A30562=B30562, TRUE, FALSE)</f>
        <v>0</v>
      </c>
    </row>
    <row r="30563" spans="1:3" x14ac:dyDescent="0.3">
      <c r="A30563">
        <v>30562</v>
      </c>
      <c r="B30563">
        <v>9409</v>
      </c>
      <c r="C30563" t="b">
        <f>IF(A30563=B30563, TRUE, FALSE)</f>
        <v>0</v>
      </c>
    </row>
    <row r="30564" spans="1:3" x14ac:dyDescent="0.3">
      <c r="A30564">
        <v>30563</v>
      </c>
      <c r="B30564">
        <v>52803</v>
      </c>
      <c r="C30564" t="b">
        <f>IF(A30564=B30564, TRUE, FALSE)</f>
        <v>0</v>
      </c>
    </row>
    <row r="30565" spans="1:3" x14ac:dyDescent="0.3">
      <c r="A30565">
        <v>30564</v>
      </c>
      <c r="B30565">
        <v>29352</v>
      </c>
      <c r="C30565" t="b">
        <f>IF(A30565=B30565, TRUE, FALSE)</f>
        <v>0</v>
      </c>
    </row>
    <row r="30566" spans="1:3" x14ac:dyDescent="0.3">
      <c r="A30566">
        <v>30565</v>
      </c>
      <c r="B30566">
        <v>52804</v>
      </c>
      <c r="C30566" t="b">
        <f>IF(A30566=B30566, TRUE, FALSE)</f>
        <v>0</v>
      </c>
    </row>
    <row r="30567" spans="1:3" x14ac:dyDescent="0.3">
      <c r="A30567">
        <v>30566</v>
      </c>
      <c r="B30567">
        <v>9410</v>
      </c>
      <c r="C30567" t="b">
        <f>IF(A30567=B30567, TRUE, FALSE)</f>
        <v>0</v>
      </c>
    </row>
    <row r="30568" spans="1:3" x14ac:dyDescent="0.3">
      <c r="A30568">
        <v>30567</v>
      </c>
      <c r="B30568">
        <v>52805</v>
      </c>
      <c r="C30568" t="b">
        <f>IF(A30568=B30568, TRUE, FALSE)</f>
        <v>0</v>
      </c>
    </row>
    <row r="30569" spans="1:3" x14ac:dyDescent="0.3">
      <c r="A30569">
        <v>30568</v>
      </c>
      <c r="B30569">
        <v>29353</v>
      </c>
      <c r="C30569" t="b">
        <f>IF(A30569=B30569, TRUE, FALSE)</f>
        <v>0</v>
      </c>
    </row>
    <row r="30570" spans="1:3" x14ac:dyDescent="0.3">
      <c r="A30570">
        <v>30569</v>
      </c>
      <c r="B30570">
        <v>52806</v>
      </c>
      <c r="C30570" t="b">
        <f>IF(A30570=B30570, TRUE, FALSE)</f>
        <v>0</v>
      </c>
    </row>
    <row r="30571" spans="1:3" x14ac:dyDescent="0.3">
      <c r="A30571">
        <v>30570</v>
      </c>
      <c r="B30571">
        <v>29354</v>
      </c>
      <c r="C30571" t="b">
        <f>IF(A30571=B30571, TRUE, FALSE)</f>
        <v>0</v>
      </c>
    </row>
    <row r="30572" spans="1:3" x14ac:dyDescent="0.3">
      <c r="A30572">
        <v>30571</v>
      </c>
      <c r="B30572">
        <v>9411</v>
      </c>
      <c r="C30572" t="b">
        <f>IF(A30572=B30572, TRUE, FALSE)</f>
        <v>0</v>
      </c>
    </row>
    <row r="30573" spans="1:3" x14ac:dyDescent="0.3">
      <c r="A30573">
        <v>30572</v>
      </c>
      <c r="B30573">
        <v>29355</v>
      </c>
      <c r="C30573" t="b">
        <f>IF(A30573=B30573, TRUE, FALSE)</f>
        <v>0</v>
      </c>
    </row>
    <row r="30574" spans="1:3" x14ac:dyDescent="0.3">
      <c r="A30574">
        <v>30573</v>
      </c>
      <c r="B30574">
        <v>52807</v>
      </c>
      <c r="C30574" t="b">
        <f>IF(A30574=B30574, TRUE, FALSE)</f>
        <v>0</v>
      </c>
    </row>
    <row r="30575" spans="1:3" x14ac:dyDescent="0.3">
      <c r="A30575">
        <v>30574</v>
      </c>
      <c r="B30575">
        <v>9412</v>
      </c>
      <c r="C30575" t="b">
        <f>IF(A30575=B30575, TRUE, FALSE)</f>
        <v>0</v>
      </c>
    </row>
    <row r="30576" spans="1:3" x14ac:dyDescent="0.3">
      <c r="A30576">
        <v>30575</v>
      </c>
      <c r="B30576">
        <v>52808</v>
      </c>
      <c r="C30576" t="b">
        <f>IF(A30576=B30576, TRUE, FALSE)</f>
        <v>0</v>
      </c>
    </row>
    <row r="30577" spans="1:3" x14ac:dyDescent="0.3">
      <c r="A30577">
        <v>30576</v>
      </c>
      <c r="B30577">
        <v>29356</v>
      </c>
      <c r="C30577" t="b">
        <f>IF(A30577=B30577, TRUE, FALSE)</f>
        <v>0</v>
      </c>
    </row>
    <row r="30578" spans="1:3" x14ac:dyDescent="0.3">
      <c r="A30578">
        <v>30577</v>
      </c>
      <c r="B30578">
        <v>52809</v>
      </c>
      <c r="C30578" t="b">
        <f>IF(A30578=B30578, TRUE, FALSE)</f>
        <v>0</v>
      </c>
    </row>
    <row r="30579" spans="1:3" x14ac:dyDescent="0.3">
      <c r="A30579">
        <v>30578</v>
      </c>
      <c r="B30579">
        <v>9413</v>
      </c>
      <c r="C30579" t="b">
        <f>IF(A30579=B30579, TRUE, FALSE)</f>
        <v>0</v>
      </c>
    </row>
    <row r="30580" spans="1:3" x14ac:dyDescent="0.3">
      <c r="A30580">
        <v>30579</v>
      </c>
      <c r="B30580">
        <v>29357</v>
      </c>
      <c r="C30580" t="b">
        <f>IF(A30580=B30580, TRUE, FALSE)</f>
        <v>0</v>
      </c>
    </row>
    <row r="30581" spans="1:3" x14ac:dyDescent="0.3">
      <c r="A30581">
        <v>30580</v>
      </c>
      <c r="B30581">
        <v>52810</v>
      </c>
      <c r="C30581" t="b">
        <f>IF(A30581=B30581, TRUE, FALSE)</f>
        <v>0</v>
      </c>
    </row>
    <row r="30582" spans="1:3" x14ac:dyDescent="0.3">
      <c r="A30582">
        <v>30581</v>
      </c>
      <c r="B30582">
        <v>9414</v>
      </c>
      <c r="C30582" t="b">
        <f>IF(A30582=B30582, TRUE, FALSE)</f>
        <v>0</v>
      </c>
    </row>
    <row r="30583" spans="1:3" x14ac:dyDescent="0.3">
      <c r="A30583">
        <v>30582</v>
      </c>
      <c r="B30583">
        <v>52811</v>
      </c>
      <c r="C30583" t="b">
        <f>IF(A30583=B30583, TRUE, FALSE)</f>
        <v>0</v>
      </c>
    </row>
    <row r="30584" spans="1:3" x14ac:dyDescent="0.3">
      <c r="A30584">
        <v>30583</v>
      </c>
      <c r="B30584">
        <v>29358</v>
      </c>
      <c r="C30584" t="b">
        <f>IF(A30584=B30584, TRUE, FALSE)</f>
        <v>0</v>
      </c>
    </row>
    <row r="30585" spans="1:3" x14ac:dyDescent="0.3">
      <c r="A30585">
        <v>30584</v>
      </c>
      <c r="B30585">
        <v>52812</v>
      </c>
      <c r="C30585" t="b">
        <f>IF(A30585=B30585, TRUE, FALSE)</f>
        <v>0</v>
      </c>
    </row>
    <row r="30586" spans="1:3" x14ac:dyDescent="0.3">
      <c r="A30586">
        <v>30585</v>
      </c>
      <c r="B30586">
        <v>9415</v>
      </c>
      <c r="C30586" t="b">
        <f>IF(A30586=B30586, TRUE, FALSE)</f>
        <v>0</v>
      </c>
    </row>
    <row r="30587" spans="1:3" x14ac:dyDescent="0.3">
      <c r="A30587">
        <v>30586</v>
      </c>
      <c r="B30587">
        <v>29359</v>
      </c>
      <c r="C30587" t="b">
        <f>IF(A30587=B30587, TRUE, FALSE)</f>
        <v>0</v>
      </c>
    </row>
    <row r="30588" spans="1:3" x14ac:dyDescent="0.3">
      <c r="A30588">
        <v>30587</v>
      </c>
      <c r="B30588">
        <v>52813</v>
      </c>
      <c r="C30588" t="b">
        <f>IF(A30588=B30588, TRUE, FALSE)</f>
        <v>0</v>
      </c>
    </row>
    <row r="30589" spans="1:3" x14ac:dyDescent="0.3">
      <c r="A30589">
        <v>30588</v>
      </c>
      <c r="B30589">
        <v>29360</v>
      </c>
      <c r="C30589" t="b">
        <f>IF(A30589=B30589, TRUE, FALSE)</f>
        <v>0</v>
      </c>
    </row>
    <row r="30590" spans="1:3" x14ac:dyDescent="0.3">
      <c r="A30590">
        <v>30589</v>
      </c>
      <c r="B30590">
        <v>52814</v>
      </c>
      <c r="C30590" t="b">
        <f>IF(A30590=B30590, TRUE, FALSE)</f>
        <v>0</v>
      </c>
    </row>
    <row r="30591" spans="1:3" x14ac:dyDescent="0.3">
      <c r="A30591">
        <v>30590</v>
      </c>
      <c r="B30591">
        <v>29361</v>
      </c>
      <c r="C30591" t="b">
        <f>IF(A30591=B30591, TRUE, FALSE)</f>
        <v>0</v>
      </c>
    </row>
    <row r="30592" spans="1:3" x14ac:dyDescent="0.3">
      <c r="A30592">
        <v>30591</v>
      </c>
      <c r="B30592">
        <v>9416</v>
      </c>
      <c r="C30592" t="b">
        <f>IF(A30592=B30592, TRUE, FALSE)</f>
        <v>0</v>
      </c>
    </row>
    <row r="30593" spans="1:3" x14ac:dyDescent="0.3">
      <c r="A30593">
        <v>30592</v>
      </c>
      <c r="B30593">
        <v>29362</v>
      </c>
      <c r="C30593" t="b">
        <f>IF(A30593=B30593, TRUE, FALSE)</f>
        <v>0</v>
      </c>
    </row>
    <row r="30594" spans="1:3" x14ac:dyDescent="0.3">
      <c r="A30594">
        <v>30593</v>
      </c>
      <c r="B30594">
        <v>52815</v>
      </c>
      <c r="C30594" t="b">
        <f>IF(A30594=B30594, TRUE, FALSE)</f>
        <v>0</v>
      </c>
    </row>
    <row r="30595" spans="1:3" x14ac:dyDescent="0.3">
      <c r="A30595">
        <v>30594</v>
      </c>
      <c r="B30595">
        <v>29363</v>
      </c>
      <c r="C30595" t="b">
        <f>IF(A30595=B30595, TRUE, FALSE)</f>
        <v>0</v>
      </c>
    </row>
    <row r="30596" spans="1:3" x14ac:dyDescent="0.3">
      <c r="A30596">
        <v>30595</v>
      </c>
      <c r="B30596">
        <v>52816</v>
      </c>
      <c r="C30596" t="b">
        <f>IF(A30596=B30596, TRUE, FALSE)</f>
        <v>0</v>
      </c>
    </row>
    <row r="30597" spans="1:3" x14ac:dyDescent="0.3">
      <c r="A30597">
        <v>30596</v>
      </c>
      <c r="B30597">
        <v>29364</v>
      </c>
      <c r="C30597" t="b">
        <f>IF(A30597=B30597, TRUE, FALSE)</f>
        <v>0</v>
      </c>
    </row>
    <row r="30598" spans="1:3" x14ac:dyDescent="0.3">
      <c r="A30598">
        <v>30597</v>
      </c>
      <c r="B30598">
        <v>52817</v>
      </c>
      <c r="C30598" t="b">
        <f>IF(A30598=B30598, TRUE, FALSE)</f>
        <v>0</v>
      </c>
    </row>
    <row r="30599" spans="1:3" x14ac:dyDescent="0.3">
      <c r="A30599">
        <v>30598</v>
      </c>
      <c r="B30599">
        <v>9417</v>
      </c>
      <c r="C30599" t="b">
        <f>IF(A30599=B30599, TRUE, FALSE)</f>
        <v>0</v>
      </c>
    </row>
    <row r="30600" spans="1:3" x14ac:dyDescent="0.3">
      <c r="A30600">
        <v>30599</v>
      </c>
      <c r="B30600">
        <v>29365</v>
      </c>
      <c r="C30600" t="b">
        <f>IF(A30600=B30600, TRUE, FALSE)</f>
        <v>0</v>
      </c>
    </row>
    <row r="30601" spans="1:3" x14ac:dyDescent="0.3">
      <c r="A30601">
        <v>30600</v>
      </c>
      <c r="B30601">
        <v>52818</v>
      </c>
      <c r="C30601" t="b">
        <f>IF(A30601=B30601, TRUE, FALSE)</f>
        <v>0</v>
      </c>
    </row>
    <row r="30602" spans="1:3" x14ac:dyDescent="0.3">
      <c r="A30602">
        <v>30601</v>
      </c>
      <c r="B30602">
        <v>29366</v>
      </c>
      <c r="C30602" t="b">
        <f>IF(A30602=B30602, TRUE, FALSE)</f>
        <v>0</v>
      </c>
    </row>
    <row r="30603" spans="1:3" x14ac:dyDescent="0.3">
      <c r="A30603">
        <v>30602</v>
      </c>
      <c r="B30603">
        <v>9418</v>
      </c>
      <c r="C30603" t="b">
        <f>IF(A30603=B30603, TRUE, FALSE)</f>
        <v>0</v>
      </c>
    </row>
    <row r="30604" spans="1:3" x14ac:dyDescent="0.3">
      <c r="A30604">
        <v>30603</v>
      </c>
      <c r="B30604">
        <v>29367</v>
      </c>
      <c r="C30604" t="b">
        <f>IF(A30604=B30604, TRUE, FALSE)</f>
        <v>0</v>
      </c>
    </row>
    <row r="30605" spans="1:3" x14ac:dyDescent="0.3">
      <c r="A30605">
        <v>30604</v>
      </c>
      <c r="B30605">
        <v>52819</v>
      </c>
      <c r="C30605" t="b">
        <f>IF(A30605=B30605, TRUE, FALSE)</f>
        <v>0</v>
      </c>
    </row>
    <row r="30606" spans="1:3" x14ac:dyDescent="0.3">
      <c r="A30606">
        <v>30605</v>
      </c>
      <c r="B30606">
        <v>29368</v>
      </c>
      <c r="C30606" t="b">
        <f>IF(A30606=B30606, TRUE, FALSE)</f>
        <v>0</v>
      </c>
    </row>
    <row r="30607" spans="1:3" x14ac:dyDescent="0.3">
      <c r="A30607">
        <v>30606</v>
      </c>
      <c r="B30607">
        <v>9419</v>
      </c>
      <c r="C30607" t="b">
        <f>IF(A30607=B30607, TRUE, FALSE)</f>
        <v>0</v>
      </c>
    </row>
    <row r="30608" spans="1:3" x14ac:dyDescent="0.3">
      <c r="A30608">
        <v>30607</v>
      </c>
      <c r="B30608">
        <v>29369</v>
      </c>
      <c r="C30608" t="b">
        <f>IF(A30608=B30608, TRUE, FALSE)</f>
        <v>0</v>
      </c>
    </row>
    <row r="30609" spans="1:3" x14ac:dyDescent="0.3">
      <c r="A30609">
        <v>30608</v>
      </c>
      <c r="B30609">
        <v>52820</v>
      </c>
      <c r="C30609" t="b">
        <f>IF(A30609=B30609, TRUE, FALSE)</f>
        <v>0</v>
      </c>
    </row>
    <row r="30610" spans="1:3" x14ac:dyDescent="0.3">
      <c r="A30610">
        <v>30609</v>
      </c>
      <c r="B30610">
        <v>29370</v>
      </c>
      <c r="C30610" t="b">
        <f>IF(A30610=B30610, TRUE, FALSE)</f>
        <v>0</v>
      </c>
    </row>
    <row r="30611" spans="1:3" x14ac:dyDescent="0.3">
      <c r="A30611">
        <v>30610</v>
      </c>
      <c r="B30611">
        <v>9420</v>
      </c>
      <c r="C30611" t="b">
        <f>IF(A30611=B30611, TRUE, FALSE)</f>
        <v>0</v>
      </c>
    </row>
    <row r="30612" spans="1:3" x14ac:dyDescent="0.3">
      <c r="A30612">
        <v>30611</v>
      </c>
      <c r="B30612">
        <v>52821</v>
      </c>
      <c r="C30612" t="b">
        <f>IF(A30612=B30612, TRUE, FALSE)</f>
        <v>0</v>
      </c>
    </row>
    <row r="30613" spans="1:3" x14ac:dyDescent="0.3">
      <c r="A30613">
        <v>30612</v>
      </c>
      <c r="B30613">
        <v>29371</v>
      </c>
      <c r="C30613" t="b">
        <f>IF(A30613=B30613, TRUE, FALSE)</f>
        <v>0</v>
      </c>
    </row>
    <row r="30614" spans="1:3" x14ac:dyDescent="0.3">
      <c r="A30614">
        <v>30613</v>
      </c>
      <c r="B30614">
        <v>52822</v>
      </c>
      <c r="C30614" t="b">
        <f>IF(A30614=B30614, TRUE, FALSE)</f>
        <v>0</v>
      </c>
    </row>
    <row r="30615" spans="1:3" x14ac:dyDescent="0.3">
      <c r="A30615">
        <v>30614</v>
      </c>
      <c r="B30615">
        <v>9421</v>
      </c>
      <c r="C30615" t="b">
        <f>IF(A30615=B30615, TRUE, FALSE)</f>
        <v>0</v>
      </c>
    </row>
    <row r="30616" spans="1:3" x14ac:dyDescent="0.3">
      <c r="A30616">
        <v>30615</v>
      </c>
      <c r="B30616">
        <v>29372</v>
      </c>
      <c r="C30616" t="b">
        <f>IF(A30616=B30616, TRUE, FALSE)</f>
        <v>0</v>
      </c>
    </row>
    <row r="30617" spans="1:3" x14ac:dyDescent="0.3">
      <c r="A30617">
        <v>30616</v>
      </c>
      <c r="B30617">
        <v>52823</v>
      </c>
      <c r="C30617" t="b">
        <f>IF(A30617=B30617, TRUE, FALSE)</f>
        <v>0</v>
      </c>
    </row>
    <row r="30618" spans="1:3" x14ac:dyDescent="0.3">
      <c r="A30618">
        <v>30617</v>
      </c>
      <c r="B30618">
        <v>29373</v>
      </c>
      <c r="C30618" t="b">
        <f>IF(A30618=B30618, TRUE, FALSE)</f>
        <v>0</v>
      </c>
    </row>
    <row r="30619" spans="1:3" x14ac:dyDescent="0.3">
      <c r="A30619">
        <v>30618</v>
      </c>
      <c r="B30619">
        <v>9422</v>
      </c>
      <c r="C30619" t="b">
        <f>IF(A30619=B30619, TRUE, FALSE)</f>
        <v>0</v>
      </c>
    </row>
    <row r="30620" spans="1:3" x14ac:dyDescent="0.3">
      <c r="A30620">
        <v>30619</v>
      </c>
      <c r="B30620">
        <v>52824</v>
      </c>
      <c r="C30620" t="b">
        <f>IF(A30620=B30620, TRUE, FALSE)</f>
        <v>0</v>
      </c>
    </row>
    <row r="30621" spans="1:3" x14ac:dyDescent="0.3">
      <c r="A30621">
        <v>30620</v>
      </c>
      <c r="B30621">
        <v>29374</v>
      </c>
      <c r="C30621" t="b">
        <f>IF(A30621=B30621, TRUE, FALSE)</f>
        <v>0</v>
      </c>
    </row>
    <row r="30622" spans="1:3" x14ac:dyDescent="0.3">
      <c r="A30622">
        <v>30621</v>
      </c>
      <c r="B30622">
        <v>52825</v>
      </c>
      <c r="C30622" t="b">
        <f>IF(A30622=B30622, TRUE, FALSE)</f>
        <v>0</v>
      </c>
    </row>
    <row r="30623" spans="1:3" x14ac:dyDescent="0.3">
      <c r="A30623">
        <v>30622</v>
      </c>
      <c r="B30623">
        <v>29375</v>
      </c>
      <c r="C30623" t="b">
        <f>IF(A30623=B30623, TRUE, FALSE)</f>
        <v>0</v>
      </c>
    </row>
    <row r="30624" spans="1:3" x14ac:dyDescent="0.3">
      <c r="A30624">
        <v>30623</v>
      </c>
      <c r="B30624">
        <v>52826</v>
      </c>
      <c r="C30624" t="b">
        <f>IF(A30624=B30624, TRUE, FALSE)</f>
        <v>0</v>
      </c>
    </row>
    <row r="30625" spans="1:3" x14ac:dyDescent="0.3">
      <c r="A30625">
        <v>30624</v>
      </c>
      <c r="B30625">
        <v>9423</v>
      </c>
      <c r="C30625" t="b">
        <f>IF(A30625=B30625, TRUE, FALSE)</f>
        <v>0</v>
      </c>
    </row>
    <row r="30626" spans="1:3" x14ac:dyDescent="0.3">
      <c r="A30626">
        <v>30625</v>
      </c>
      <c r="B30626">
        <v>29376</v>
      </c>
      <c r="C30626" t="b">
        <f>IF(A30626=B30626, TRUE, FALSE)</f>
        <v>0</v>
      </c>
    </row>
    <row r="30627" spans="1:3" x14ac:dyDescent="0.3">
      <c r="A30627">
        <v>30626</v>
      </c>
      <c r="B30627">
        <v>52827</v>
      </c>
      <c r="C30627" t="b">
        <f>IF(A30627=B30627, TRUE, FALSE)</f>
        <v>0</v>
      </c>
    </row>
    <row r="30628" spans="1:3" x14ac:dyDescent="0.3">
      <c r="A30628">
        <v>30627</v>
      </c>
      <c r="B30628">
        <v>29377</v>
      </c>
      <c r="C30628" t="b">
        <f>IF(A30628=B30628, TRUE, FALSE)</f>
        <v>0</v>
      </c>
    </row>
    <row r="30629" spans="1:3" x14ac:dyDescent="0.3">
      <c r="A30629">
        <v>30628</v>
      </c>
      <c r="B30629">
        <v>9424</v>
      </c>
      <c r="C30629" t="b">
        <f>IF(A30629=B30629, TRUE, FALSE)</f>
        <v>0</v>
      </c>
    </row>
    <row r="30630" spans="1:3" x14ac:dyDescent="0.3">
      <c r="A30630">
        <v>30629</v>
      </c>
      <c r="B30630">
        <v>52828</v>
      </c>
      <c r="C30630" t="b">
        <f>IF(A30630=B30630, TRUE, FALSE)</f>
        <v>0</v>
      </c>
    </row>
    <row r="30631" spans="1:3" x14ac:dyDescent="0.3">
      <c r="A30631">
        <v>30630</v>
      </c>
      <c r="B30631">
        <v>9425</v>
      </c>
      <c r="C30631" t="b">
        <f>IF(A30631=B30631, TRUE, FALSE)</f>
        <v>0</v>
      </c>
    </row>
    <row r="30632" spans="1:3" x14ac:dyDescent="0.3">
      <c r="A30632">
        <v>30631</v>
      </c>
      <c r="B30632">
        <v>9426</v>
      </c>
      <c r="C30632" t="b">
        <f>IF(A30632=B30632, TRUE, FALSE)</f>
        <v>0</v>
      </c>
    </row>
    <row r="30633" spans="1:3" x14ac:dyDescent="0.3">
      <c r="A30633">
        <v>30632</v>
      </c>
      <c r="B30633">
        <v>9427</v>
      </c>
      <c r="C30633" t="b">
        <f>IF(A30633=B30633, TRUE, FALSE)</f>
        <v>0</v>
      </c>
    </row>
    <row r="30634" spans="1:3" x14ac:dyDescent="0.3">
      <c r="A30634">
        <v>30633</v>
      </c>
      <c r="B30634">
        <v>9428</v>
      </c>
      <c r="C30634" t="b">
        <f>IF(A30634=B30634, TRUE, FALSE)</f>
        <v>0</v>
      </c>
    </row>
    <row r="30635" spans="1:3" x14ac:dyDescent="0.3">
      <c r="A30635">
        <v>30634</v>
      </c>
      <c r="B30635">
        <v>29378</v>
      </c>
      <c r="C30635" t="b">
        <f>IF(A30635=B30635, TRUE, FALSE)</f>
        <v>0</v>
      </c>
    </row>
    <row r="30636" spans="1:3" x14ac:dyDescent="0.3">
      <c r="A30636">
        <v>30635</v>
      </c>
      <c r="B30636">
        <v>52829</v>
      </c>
      <c r="C30636" t="b">
        <f>IF(A30636=B30636, TRUE, FALSE)</f>
        <v>0</v>
      </c>
    </row>
    <row r="30637" spans="1:3" x14ac:dyDescent="0.3">
      <c r="A30637">
        <v>30636</v>
      </c>
      <c r="B30637">
        <v>9429</v>
      </c>
      <c r="C30637" t="b">
        <f>IF(A30637=B30637, TRUE, FALSE)</f>
        <v>0</v>
      </c>
    </row>
    <row r="30638" spans="1:3" x14ac:dyDescent="0.3">
      <c r="A30638">
        <v>30637</v>
      </c>
      <c r="B30638">
        <v>52830</v>
      </c>
      <c r="C30638" t="b">
        <f>IF(A30638=B30638, TRUE, FALSE)</f>
        <v>0</v>
      </c>
    </row>
    <row r="30639" spans="1:3" x14ac:dyDescent="0.3">
      <c r="A30639">
        <v>30638</v>
      </c>
      <c r="B30639">
        <v>9430</v>
      </c>
      <c r="C30639" t="b">
        <f>IF(A30639=B30639, TRUE, FALSE)</f>
        <v>0</v>
      </c>
    </row>
    <row r="30640" spans="1:3" x14ac:dyDescent="0.3">
      <c r="A30640">
        <v>30639</v>
      </c>
      <c r="B30640">
        <v>9431</v>
      </c>
      <c r="C30640" t="b">
        <f>IF(A30640=B30640, TRUE, FALSE)</f>
        <v>0</v>
      </c>
    </row>
    <row r="30641" spans="1:3" x14ac:dyDescent="0.3">
      <c r="A30641">
        <v>30640</v>
      </c>
      <c r="B30641">
        <v>9432</v>
      </c>
      <c r="C30641" t="b">
        <f>IF(A30641=B30641, TRUE, FALSE)</f>
        <v>0</v>
      </c>
    </row>
    <row r="30642" spans="1:3" x14ac:dyDescent="0.3">
      <c r="A30642">
        <v>30641</v>
      </c>
      <c r="B30642">
        <v>9433</v>
      </c>
      <c r="C30642" t="b">
        <f>IF(A30642=B30642, TRUE, FALSE)</f>
        <v>0</v>
      </c>
    </row>
    <row r="30643" spans="1:3" x14ac:dyDescent="0.3">
      <c r="A30643">
        <v>30642</v>
      </c>
      <c r="B30643">
        <v>52831</v>
      </c>
      <c r="C30643" t="b">
        <f>IF(A30643=B30643, TRUE, FALSE)</f>
        <v>0</v>
      </c>
    </row>
    <row r="30644" spans="1:3" x14ac:dyDescent="0.3">
      <c r="A30644">
        <v>30643</v>
      </c>
      <c r="B30644">
        <v>29379</v>
      </c>
      <c r="C30644" t="b">
        <f>IF(A30644=B30644, TRUE, FALSE)</f>
        <v>0</v>
      </c>
    </row>
    <row r="30645" spans="1:3" x14ac:dyDescent="0.3">
      <c r="A30645">
        <v>30644</v>
      </c>
      <c r="B30645">
        <v>9434</v>
      </c>
      <c r="C30645" t="b">
        <f>IF(A30645=B30645, TRUE, FALSE)</f>
        <v>0</v>
      </c>
    </row>
    <row r="30646" spans="1:3" x14ac:dyDescent="0.3">
      <c r="A30646">
        <v>30645</v>
      </c>
      <c r="B30646">
        <v>29380</v>
      </c>
      <c r="C30646" t="b">
        <f>IF(A30646=B30646, TRUE, FALSE)</f>
        <v>0</v>
      </c>
    </row>
    <row r="30647" spans="1:3" x14ac:dyDescent="0.3">
      <c r="A30647">
        <v>30646</v>
      </c>
      <c r="B30647">
        <v>52832</v>
      </c>
      <c r="C30647" t="b">
        <f>IF(A30647=B30647, TRUE, FALSE)</f>
        <v>0</v>
      </c>
    </row>
    <row r="30648" spans="1:3" x14ac:dyDescent="0.3">
      <c r="A30648">
        <v>30647</v>
      </c>
      <c r="B30648">
        <v>9435</v>
      </c>
      <c r="C30648" t="b">
        <f>IF(A30648=B30648, TRUE, FALSE)</f>
        <v>0</v>
      </c>
    </row>
    <row r="30649" spans="1:3" x14ac:dyDescent="0.3">
      <c r="A30649">
        <v>30648</v>
      </c>
      <c r="B30649">
        <v>9436</v>
      </c>
      <c r="C30649" t="b">
        <f>IF(A30649=B30649, TRUE, FALSE)</f>
        <v>0</v>
      </c>
    </row>
    <row r="30650" spans="1:3" x14ac:dyDescent="0.3">
      <c r="A30650">
        <v>30649</v>
      </c>
      <c r="B30650">
        <v>9437</v>
      </c>
      <c r="C30650" t="b">
        <f>IF(A30650=B30650, TRUE, FALSE)</f>
        <v>0</v>
      </c>
    </row>
    <row r="30651" spans="1:3" x14ac:dyDescent="0.3">
      <c r="A30651">
        <v>30650</v>
      </c>
      <c r="B30651">
        <v>52833</v>
      </c>
      <c r="C30651" t="b">
        <f>IF(A30651=B30651, TRUE, FALSE)</f>
        <v>0</v>
      </c>
    </row>
    <row r="30652" spans="1:3" x14ac:dyDescent="0.3">
      <c r="A30652">
        <v>30651</v>
      </c>
      <c r="B30652">
        <v>29381</v>
      </c>
      <c r="C30652" t="b">
        <f>IF(A30652=B30652, TRUE, FALSE)</f>
        <v>0</v>
      </c>
    </row>
    <row r="30653" spans="1:3" x14ac:dyDescent="0.3">
      <c r="A30653">
        <v>30652</v>
      </c>
      <c r="B30653">
        <v>52834</v>
      </c>
      <c r="C30653" t="b">
        <f>IF(A30653=B30653, TRUE, FALSE)</f>
        <v>0</v>
      </c>
    </row>
    <row r="30654" spans="1:3" x14ac:dyDescent="0.3">
      <c r="A30654">
        <v>30653</v>
      </c>
      <c r="B30654">
        <v>9438</v>
      </c>
      <c r="C30654" t="b">
        <f>IF(A30654=B30654, TRUE, FALSE)</f>
        <v>0</v>
      </c>
    </row>
    <row r="30655" spans="1:3" x14ac:dyDescent="0.3">
      <c r="A30655">
        <v>30654</v>
      </c>
      <c r="B30655">
        <v>52835</v>
      </c>
      <c r="C30655" t="b">
        <f>IF(A30655=B30655, TRUE, FALSE)</f>
        <v>0</v>
      </c>
    </row>
    <row r="30656" spans="1:3" x14ac:dyDescent="0.3">
      <c r="A30656">
        <v>30655</v>
      </c>
      <c r="B30656">
        <v>29382</v>
      </c>
      <c r="C30656" t="b">
        <f>IF(A30656=B30656, TRUE, FALSE)</f>
        <v>0</v>
      </c>
    </row>
    <row r="30657" spans="1:3" x14ac:dyDescent="0.3">
      <c r="A30657">
        <v>30656</v>
      </c>
      <c r="B30657">
        <v>9439</v>
      </c>
      <c r="C30657" t="b">
        <f>IF(A30657=B30657, TRUE, FALSE)</f>
        <v>0</v>
      </c>
    </row>
    <row r="30658" spans="1:3" x14ac:dyDescent="0.3">
      <c r="A30658">
        <v>30657</v>
      </c>
      <c r="B30658">
        <v>29383</v>
      </c>
      <c r="C30658" t="b">
        <f>IF(A30658=B30658, TRUE, FALSE)</f>
        <v>0</v>
      </c>
    </row>
    <row r="30659" spans="1:3" x14ac:dyDescent="0.3">
      <c r="A30659">
        <v>30658</v>
      </c>
      <c r="B30659">
        <v>52836</v>
      </c>
      <c r="C30659" t="b">
        <f>IF(A30659=B30659, TRUE, FALSE)</f>
        <v>0</v>
      </c>
    </row>
    <row r="30660" spans="1:3" x14ac:dyDescent="0.3">
      <c r="A30660">
        <v>30659</v>
      </c>
      <c r="B30660">
        <v>9440</v>
      </c>
      <c r="C30660" t="b">
        <f>IF(A30660=B30660, TRUE, FALSE)</f>
        <v>0</v>
      </c>
    </row>
    <row r="30661" spans="1:3" x14ac:dyDescent="0.3">
      <c r="A30661">
        <v>30660</v>
      </c>
      <c r="B30661">
        <v>29384</v>
      </c>
      <c r="C30661" t="b">
        <f>IF(A30661=B30661, TRUE, FALSE)</f>
        <v>0</v>
      </c>
    </row>
    <row r="30662" spans="1:3" x14ac:dyDescent="0.3">
      <c r="A30662">
        <v>30661</v>
      </c>
      <c r="B30662">
        <v>52837</v>
      </c>
      <c r="C30662" t="b">
        <f>IF(A30662=B30662, TRUE, FALSE)</f>
        <v>0</v>
      </c>
    </row>
    <row r="30663" spans="1:3" x14ac:dyDescent="0.3">
      <c r="A30663">
        <v>30662</v>
      </c>
      <c r="B30663">
        <v>29385</v>
      </c>
      <c r="C30663" t="b">
        <f>IF(A30663=B30663, TRUE, FALSE)</f>
        <v>0</v>
      </c>
    </row>
    <row r="30664" spans="1:3" x14ac:dyDescent="0.3">
      <c r="A30664">
        <v>30663</v>
      </c>
      <c r="B30664">
        <v>9441</v>
      </c>
      <c r="C30664" t="b">
        <f>IF(A30664=B30664, TRUE, FALSE)</f>
        <v>0</v>
      </c>
    </row>
    <row r="30665" spans="1:3" x14ac:dyDescent="0.3">
      <c r="A30665">
        <v>30664</v>
      </c>
      <c r="B30665">
        <v>52838</v>
      </c>
      <c r="C30665" t="b">
        <f>IF(A30665=B30665, TRUE, FALSE)</f>
        <v>0</v>
      </c>
    </row>
    <row r="30666" spans="1:3" x14ac:dyDescent="0.3">
      <c r="A30666">
        <v>30665</v>
      </c>
      <c r="B30666">
        <v>29386</v>
      </c>
      <c r="C30666" t="b">
        <f>IF(A30666=B30666, TRUE, FALSE)</f>
        <v>0</v>
      </c>
    </row>
    <row r="30667" spans="1:3" x14ac:dyDescent="0.3">
      <c r="A30667">
        <v>30666</v>
      </c>
      <c r="B30667">
        <v>9442</v>
      </c>
      <c r="C30667" t="b">
        <f>IF(A30667=B30667, TRUE, FALSE)</f>
        <v>0</v>
      </c>
    </row>
    <row r="30668" spans="1:3" x14ac:dyDescent="0.3">
      <c r="A30668">
        <v>30667</v>
      </c>
      <c r="B30668">
        <v>29387</v>
      </c>
      <c r="C30668" t="b">
        <f>IF(A30668=B30668, TRUE, FALSE)</f>
        <v>0</v>
      </c>
    </row>
    <row r="30669" spans="1:3" x14ac:dyDescent="0.3">
      <c r="A30669">
        <v>30668</v>
      </c>
      <c r="B30669">
        <v>52839</v>
      </c>
      <c r="C30669" t="b">
        <f>IF(A30669=B30669, TRUE, FALSE)</f>
        <v>0</v>
      </c>
    </row>
    <row r="30670" spans="1:3" x14ac:dyDescent="0.3">
      <c r="A30670">
        <v>30669</v>
      </c>
      <c r="B30670">
        <v>29388</v>
      </c>
      <c r="C30670" t="b">
        <f>IF(A30670=B30670, TRUE, FALSE)</f>
        <v>0</v>
      </c>
    </row>
    <row r="30671" spans="1:3" x14ac:dyDescent="0.3">
      <c r="A30671">
        <v>30670</v>
      </c>
      <c r="B30671">
        <v>52840</v>
      </c>
      <c r="C30671" t="b">
        <f>IF(A30671=B30671, TRUE, FALSE)</f>
        <v>0</v>
      </c>
    </row>
    <row r="30672" spans="1:3" x14ac:dyDescent="0.3">
      <c r="A30672">
        <v>30671</v>
      </c>
      <c r="B30672">
        <v>29389</v>
      </c>
      <c r="C30672" t="b">
        <f>IF(A30672=B30672, TRUE, FALSE)</f>
        <v>0</v>
      </c>
    </row>
    <row r="30673" spans="1:3" x14ac:dyDescent="0.3">
      <c r="A30673">
        <v>30672</v>
      </c>
      <c r="B30673">
        <v>52841</v>
      </c>
      <c r="C30673" t="b">
        <f>IF(A30673=B30673, TRUE, FALSE)</f>
        <v>0</v>
      </c>
    </row>
    <row r="30674" spans="1:3" x14ac:dyDescent="0.3">
      <c r="A30674">
        <v>30673</v>
      </c>
      <c r="B30674">
        <v>9443</v>
      </c>
      <c r="C30674" t="b">
        <f>IF(A30674=B30674, TRUE, FALSE)</f>
        <v>0</v>
      </c>
    </row>
    <row r="30675" spans="1:3" x14ac:dyDescent="0.3">
      <c r="A30675">
        <v>30674</v>
      </c>
      <c r="B30675">
        <v>29390</v>
      </c>
      <c r="C30675" t="b">
        <f>IF(A30675=B30675, TRUE, FALSE)</f>
        <v>0</v>
      </c>
    </row>
    <row r="30676" spans="1:3" x14ac:dyDescent="0.3">
      <c r="A30676">
        <v>30675</v>
      </c>
      <c r="B30676">
        <v>52842</v>
      </c>
      <c r="C30676" t="b">
        <f>IF(A30676=B30676, TRUE, FALSE)</f>
        <v>0</v>
      </c>
    </row>
    <row r="30677" spans="1:3" x14ac:dyDescent="0.3">
      <c r="A30677">
        <v>30676</v>
      </c>
      <c r="B30677">
        <v>9444</v>
      </c>
      <c r="C30677" t="b">
        <f>IF(A30677=B30677, TRUE, FALSE)</f>
        <v>0</v>
      </c>
    </row>
    <row r="30678" spans="1:3" x14ac:dyDescent="0.3">
      <c r="A30678">
        <v>30677</v>
      </c>
      <c r="B30678">
        <v>29391</v>
      </c>
      <c r="C30678" t="b">
        <f>IF(A30678=B30678, TRUE, FALSE)</f>
        <v>0</v>
      </c>
    </row>
    <row r="30679" spans="1:3" x14ac:dyDescent="0.3">
      <c r="A30679">
        <v>30678</v>
      </c>
      <c r="B30679">
        <v>52843</v>
      </c>
      <c r="C30679" t="b">
        <f>IF(A30679=B30679, TRUE, FALSE)</f>
        <v>0</v>
      </c>
    </row>
    <row r="30680" spans="1:3" x14ac:dyDescent="0.3">
      <c r="A30680">
        <v>30679</v>
      </c>
      <c r="B30680">
        <v>9445</v>
      </c>
      <c r="C30680" t="b">
        <f>IF(A30680=B30680, TRUE, FALSE)</f>
        <v>0</v>
      </c>
    </row>
    <row r="30681" spans="1:3" x14ac:dyDescent="0.3">
      <c r="A30681">
        <v>30680</v>
      </c>
      <c r="B30681">
        <v>29392</v>
      </c>
      <c r="C30681" t="b">
        <f>IF(A30681=B30681, TRUE, FALSE)</f>
        <v>0</v>
      </c>
    </row>
    <row r="30682" spans="1:3" x14ac:dyDescent="0.3">
      <c r="A30682">
        <v>30681</v>
      </c>
      <c r="B30682">
        <v>52844</v>
      </c>
      <c r="C30682" t="b">
        <f>IF(A30682=B30682, TRUE, FALSE)</f>
        <v>0</v>
      </c>
    </row>
    <row r="30683" spans="1:3" x14ac:dyDescent="0.3">
      <c r="A30683">
        <v>30682</v>
      </c>
      <c r="B30683">
        <v>9446</v>
      </c>
      <c r="C30683" t="b">
        <f>IF(A30683=B30683, TRUE, FALSE)</f>
        <v>0</v>
      </c>
    </row>
    <row r="30684" spans="1:3" x14ac:dyDescent="0.3">
      <c r="A30684">
        <v>30683</v>
      </c>
      <c r="B30684">
        <v>52845</v>
      </c>
      <c r="C30684" t="b">
        <f>IF(A30684=B30684, TRUE, FALSE)</f>
        <v>0</v>
      </c>
    </row>
    <row r="30685" spans="1:3" x14ac:dyDescent="0.3">
      <c r="A30685">
        <v>30684</v>
      </c>
      <c r="B30685">
        <v>9447</v>
      </c>
      <c r="C30685" t="b">
        <f>IF(A30685=B30685, TRUE, FALSE)</f>
        <v>0</v>
      </c>
    </row>
    <row r="30686" spans="1:3" x14ac:dyDescent="0.3">
      <c r="A30686">
        <v>30685</v>
      </c>
      <c r="B30686">
        <v>52846</v>
      </c>
      <c r="C30686" t="b">
        <f>IF(A30686=B30686, TRUE, FALSE)</f>
        <v>0</v>
      </c>
    </row>
    <row r="30687" spans="1:3" x14ac:dyDescent="0.3">
      <c r="A30687">
        <v>30686</v>
      </c>
      <c r="B30687">
        <v>9448</v>
      </c>
      <c r="C30687" t="b">
        <f>IF(A30687=B30687, TRUE, FALSE)</f>
        <v>0</v>
      </c>
    </row>
    <row r="30688" spans="1:3" x14ac:dyDescent="0.3">
      <c r="A30688">
        <v>30687</v>
      </c>
      <c r="B30688">
        <v>52847</v>
      </c>
      <c r="C30688" t="b">
        <f>IF(A30688=B30688, TRUE, FALSE)</f>
        <v>0</v>
      </c>
    </row>
    <row r="30689" spans="1:3" x14ac:dyDescent="0.3">
      <c r="A30689">
        <v>30688</v>
      </c>
      <c r="B30689">
        <v>29393</v>
      </c>
      <c r="C30689" t="b">
        <f>IF(A30689=B30689, TRUE, FALSE)</f>
        <v>0</v>
      </c>
    </row>
    <row r="30690" spans="1:3" x14ac:dyDescent="0.3">
      <c r="A30690">
        <v>30689</v>
      </c>
      <c r="B30690">
        <v>9449</v>
      </c>
      <c r="C30690" t="b">
        <f>IF(A30690=B30690, TRUE, FALSE)</f>
        <v>0</v>
      </c>
    </row>
    <row r="30691" spans="1:3" x14ac:dyDescent="0.3">
      <c r="A30691">
        <v>30690</v>
      </c>
      <c r="B30691">
        <v>52848</v>
      </c>
      <c r="C30691" t="b">
        <f>IF(A30691=B30691, TRUE, FALSE)</f>
        <v>0</v>
      </c>
    </row>
    <row r="30692" spans="1:3" x14ac:dyDescent="0.3">
      <c r="A30692">
        <v>30691</v>
      </c>
      <c r="B30692">
        <v>29394</v>
      </c>
      <c r="C30692" t="b">
        <f>IF(A30692=B30692, TRUE, FALSE)</f>
        <v>0</v>
      </c>
    </row>
    <row r="30693" spans="1:3" x14ac:dyDescent="0.3">
      <c r="A30693">
        <v>30692</v>
      </c>
      <c r="B30693">
        <v>52849</v>
      </c>
      <c r="C30693" t="b">
        <f>IF(A30693=B30693, TRUE, FALSE)</f>
        <v>0</v>
      </c>
    </row>
    <row r="30694" spans="1:3" x14ac:dyDescent="0.3">
      <c r="A30694">
        <v>30693</v>
      </c>
      <c r="B30694">
        <v>9450</v>
      </c>
      <c r="C30694" t="b">
        <f>IF(A30694=B30694, TRUE, FALSE)</f>
        <v>0</v>
      </c>
    </row>
    <row r="30695" spans="1:3" x14ac:dyDescent="0.3">
      <c r="A30695">
        <v>30694</v>
      </c>
      <c r="B30695">
        <v>52850</v>
      </c>
      <c r="C30695" t="b">
        <f>IF(A30695=B30695, TRUE, FALSE)</f>
        <v>0</v>
      </c>
    </row>
    <row r="30696" spans="1:3" x14ac:dyDescent="0.3">
      <c r="A30696">
        <v>30695</v>
      </c>
      <c r="B30696">
        <v>29395</v>
      </c>
      <c r="C30696" t="b">
        <f>IF(A30696=B30696, TRUE, FALSE)</f>
        <v>0</v>
      </c>
    </row>
    <row r="30697" spans="1:3" x14ac:dyDescent="0.3">
      <c r="A30697">
        <v>30696</v>
      </c>
      <c r="B30697">
        <v>52851</v>
      </c>
      <c r="C30697" t="b">
        <f>IF(A30697=B30697, TRUE, FALSE)</f>
        <v>0</v>
      </c>
    </row>
    <row r="30698" spans="1:3" x14ac:dyDescent="0.3">
      <c r="A30698">
        <v>30697</v>
      </c>
      <c r="B30698">
        <v>9451</v>
      </c>
      <c r="C30698" t="b">
        <f>IF(A30698=B30698, TRUE, FALSE)</f>
        <v>0</v>
      </c>
    </row>
    <row r="30699" spans="1:3" x14ac:dyDescent="0.3">
      <c r="A30699">
        <v>30698</v>
      </c>
      <c r="B30699">
        <v>29396</v>
      </c>
      <c r="C30699" t="b">
        <f>IF(A30699=B30699, TRUE, FALSE)</f>
        <v>0</v>
      </c>
    </row>
    <row r="30700" spans="1:3" x14ac:dyDescent="0.3">
      <c r="A30700">
        <v>30699</v>
      </c>
      <c r="B30700">
        <v>9452</v>
      </c>
      <c r="C30700" t="b">
        <f>IF(A30700=B30700, TRUE, FALSE)</f>
        <v>0</v>
      </c>
    </row>
    <row r="30701" spans="1:3" x14ac:dyDescent="0.3">
      <c r="A30701">
        <v>30700</v>
      </c>
      <c r="B30701">
        <v>52852</v>
      </c>
      <c r="C30701" t="b">
        <f>IF(A30701=B30701, TRUE, FALSE)</f>
        <v>0</v>
      </c>
    </row>
    <row r="30702" spans="1:3" x14ac:dyDescent="0.3">
      <c r="A30702">
        <v>30701</v>
      </c>
      <c r="B30702">
        <v>29397</v>
      </c>
      <c r="C30702" t="b">
        <f>IF(A30702=B30702, TRUE, FALSE)</f>
        <v>0</v>
      </c>
    </row>
    <row r="30703" spans="1:3" x14ac:dyDescent="0.3">
      <c r="A30703">
        <v>30702</v>
      </c>
      <c r="B30703">
        <v>9453</v>
      </c>
      <c r="C30703" t="b">
        <f>IF(A30703=B30703, TRUE, FALSE)</f>
        <v>0</v>
      </c>
    </row>
    <row r="30704" spans="1:3" x14ac:dyDescent="0.3">
      <c r="A30704">
        <v>30703</v>
      </c>
      <c r="B30704">
        <v>29398</v>
      </c>
      <c r="C30704" t="b">
        <f>IF(A30704=B30704, TRUE, FALSE)</f>
        <v>0</v>
      </c>
    </row>
    <row r="30705" spans="1:3" x14ac:dyDescent="0.3">
      <c r="A30705">
        <v>30704</v>
      </c>
      <c r="B30705">
        <v>52853</v>
      </c>
      <c r="C30705" t="b">
        <f>IF(A30705=B30705, TRUE, FALSE)</f>
        <v>0</v>
      </c>
    </row>
    <row r="30706" spans="1:3" x14ac:dyDescent="0.3">
      <c r="A30706">
        <v>30705</v>
      </c>
      <c r="B30706">
        <v>9454</v>
      </c>
      <c r="C30706" t="b">
        <f>IF(A30706=B30706, TRUE, FALSE)</f>
        <v>0</v>
      </c>
    </row>
    <row r="30707" spans="1:3" x14ac:dyDescent="0.3">
      <c r="A30707">
        <v>30706</v>
      </c>
      <c r="B30707">
        <v>29399</v>
      </c>
      <c r="C30707" t="b">
        <f>IF(A30707=B30707, TRUE, FALSE)</f>
        <v>0</v>
      </c>
    </row>
    <row r="30708" spans="1:3" x14ac:dyDescent="0.3">
      <c r="A30708">
        <v>30707</v>
      </c>
      <c r="B30708">
        <v>52854</v>
      </c>
      <c r="C30708" t="b">
        <f>IF(A30708=B30708, TRUE, FALSE)</f>
        <v>0</v>
      </c>
    </row>
    <row r="30709" spans="1:3" x14ac:dyDescent="0.3">
      <c r="A30709">
        <v>30708</v>
      </c>
      <c r="B30709">
        <v>9455</v>
      </c>
      <c r="C30709" t="b">
        <f>IF(A30709=B30709, TRUE, FALSE)</f>
        <v>0</v>
      </c>
    </row>
    <row r="30710" spans="1:3" x14ac:dyDescent="0.3">
      <c r="A30710">
        <v>30709</v>
      </c>
      <c r="B30710">
        <v>52855</v>
      </c>
      <c r="C30710" t="b">
        <f>IF(A30710=B30710, TRUE, FALSE)</f>
        <v>0</v>
      </c>
    </row>
    <row r="30711" spans="1:3" x14ac:dyDescent="0.3">
      <c r="A30711">
        <v>30710</v>
      </c>
      <c r="B30711">
        <v>29400</v>
      </c>
      <c r="C30711" t="b">
        <f>IF(A30711=B30711, TRUE, FALSE)</f>
        <v>0</v>
      </c>
    </row>
    <row r="30712" spans="1:3" x14ac:dyDescent="0.3">
      <c r="A30712">
        <v>30711</v>
      </c>
      <c r="B30712">
        <v>52856</v>
      </c>
      <c r="C30712" t="b">
        <f>IF(A30712=B30712, TRUE, FALSE)</f>
        <v>0</v>
      </c>
    </row>
    <row r="30713" spans="1:3" x14ac:dyDescent="0.3">
      <c r="A30713">
        <v>30712</v>
      </c>
      <c r="B30713">
        <v>29401</v>
      </c>
      <c r="C30713" t="b">
        <f>IF(A30713=B30713, TRUE, FALSE)</f>
        <v>0</v>
      </c>
    </row>
    <row r="30714" spans="1:3" x14ac:dyDescent="0.3">
      <c r="A30714">
        <v>30713</v>
      </c>
      <c r="B30714">
        <v>9456</v>
      </c>
      <c r="C30714" t="b">
        <f>IF(A30714=B30714, TRUE, FALSE)</f>
        <v>0</v>
      </c>
    </row>
    <row r="30715" spans="1:3" x14ac:dyDescent="0.3">
      <c r="A30715">
        <v>30714</v>
      </c>
      <c r="B30715">
        <v>52857</v>
      </c>
      <c r="C30715" t="b">
        <f>IF(A30715=B30715, TRUE, FALSE)</f>
        <v>0</v>
      </c>
    </row>
    <row r="30716" spans="1:3" x14ac:dyDescent="0.3">
      <c r="A30716">
        <v>30715</v>
      </c>
      <c r="B30716">
        <v>29402</v>
      </c>
      <c r="C30716" t="b">
        <f>IF(A30716=B30716, TRUE, FALSE)</f>
        <v>0</v>
      </c>
    </row>
    <row r="30717" spans="1:3" x14ac:dyDescent="0.3">
      <c r="A30717">
        <v>30716</v>
      </c>
      <c r="B30717">
        <v>52858</v>
      </c>
      <c r="C30717" t="b">
        <f>IF(A30717=B30717, TRUE, FALSE)</f>
        <v>0</v>
      </c>
    </row>
    <row r="30718" spans="1:3" x14ac:dyDescent="0.3">
      <c r="A30718">
        <v>30717</v>
      </c>
      <c r="B30718">
        <v>9457</v>
      </c>
      <c r="C30718" t="b">
        <f>IF(A30718=B30718, TRUE, FALSE)</f>
        <v>0</v>
      </c>
    </row>
    <row r="30719" spans="1:3" x14ac:dyDescent="0.3">
      <c r="A30719">
        <v>30718</v>
      </c>
      <c r="B30719">
        <v>52859</v>
      </c>
      <c r="C30719" t="b">
        <f>IF(A30719=B30719, TRUE, FALSE)</f>
        <v>0</v>
      </c>
    </row>
    <row r="30720" spans="1:3" x14ac:dyDescent="0.3">
      <c r="A30720">
        <v>30719</v>
      </c>
      <c r="B30720">
        <v>29403</v>
      </c>
      <c r="C30720" t="b">
        <f>IF(A30720=B30720, TRUE, FALSE)</f>
        <v>0</v>
      </c>
    </row>
    <row r="30721" spans="1:3" x14ac:dyDescent="0.3">
      <c r="A30721">
        <v>30720</v>
      </c>
      <c r="B30721">
        <v>9458</v>
      </c>
      <c r="C30721" t="b">
        <f>IF(A30721=B30721, TRUE, FALSE)</f>
        <v>0</v>
      </c>
    </row>
    <row r="30722" spans="1:3" x14ac:dyDescent="0.3">
      <c r="A30722">
        <v>30721</v>
      </c>
      <c r="B30722">
        <v>52860</v>
      </c>
      <c r="C30722" t="b">
        <f>IF(A30722=B30722, TRUE, FALSE)</f>
        <v>0</v>
      </c>
    </row>
    <row r="30723" spans="1:3" x14ac:dyDescent="0.3">
      <c r="A30723">
        <v>30722</v>
      </c>
      <c r="B30723">
        <v>29404</v>
      </c>
      <c r="C30723" t="b">
        <f>IF(A30723=B30723, TRUE, FALSE)</f>
        <v>0</v>
      </c>
    </row>
    <row r="30724" spans="1:3" x14ac:dyDescent="0.3">
      <c r="A30724">
        <v>30723</v>
      </c>
      <c r="B30724">
        <v>52861</v>
      </c>
      <c r="C30724" t="b">
        <f>IF(A30724=B30724, TRUE, FALSE)</f>
        <v>0</v>
      </c>
    </row>
    <row r="30725" spans="1:3" x14ac:dyDescent="0.3">
      <c r="A30725">
        <v>30724</v>
      </c>
      <c r="B30725">
        <v>29405</v>
      </c>
      <c r="C30725" t="b">
        <f>IF(A30725=B30725, TRUE, FALSE)</f>
        <v>0</v>
      </c>
    </row>
    <row r="30726" spans="1:3" x14ac:dyDescent="0.3">
      <c r="A30726">
        <v>30725</v>
      </c>
      <c r="B30726">
        <v>9459</v>
      </c>
      <c r="C30726" t="b">
        <f>IF(A30726=B30726, TRUE, FALSE)</f>
        <v>0</v>
      </c>
    </row>
    <row r="30727" spans="1:3" x14ac:dyDescent="0.3">
      <c r="A30727">
        <v>30726</v>
      </c>
      <c r="B30727">
        <v>52862</v>
      </c>
      <c r="C30727" t="b">
        <f>IF(A30727=B30727, TRUE, FALSE)</f>
        <v>0</v>
      </c>
    </row>
    <row r="30728" spans="1:3" x14ac:dyDescent="0.3">
      <c r="A30728">
        <v>30727</v>
      </c>
      <c r="B30728">
        <v>29406</v>
      </c>
      <c r="C30728" t="b">
        <f>IF(A30728=B30728, TRUE, FALSE)</f>
        <v>0</v>
      </c>
    </row>
    <row r="30729" spans="1:3" x14ac:dyDescent="0.3">
      <c r="A30729">
        <v>30728</v>
      </c>
      <c r="B30729">
        <v>52863</v>
      </c>
      <c r="C30729" t="b">
        <f>IF(A30729=B30729, TRUE, FALSE)</f>
        <v>0</v>
      </c>
    </row>
    <row r="30730" spans="1:3" x14ac:dyDescent="0.3">
      <c r="A30730">
        <v>30729</v>
      </c>
      <c r="B30730">
        <v>9460</v>
      </c>
      <c r="C30730" t="b">
        <f>IF(A30730=B30730, TRUE, FALSE)</f>
        <v>0</v>
      </c>
    </row>
    <row r="30731" spans="1:3" x14ac:dyDescent="0.3">
      <c r="A30731">
        <v>30730</v>
      </c>
      <c r="B30731">
        <v>29407</v>
      </c>
      <c r="C30731" t="b">
        <f>IF(A30731=B30731, TRUE, FALSE)</f>
        <v>0</v>
      </c>
    </row>
    <row r="30732" spans="1:3" x14ac:dyDescent="0.3">
      <c r="A30732">
        <v>30731</v>
      </c>
      <c r="B30732">
        <v>52864</v>
      </c>
      <c r="C30732" t="b">
        <f>IF(A30732=B30732, TRUE, FALSE)</f>
        <v>0</v>
      </c>
    </row>
    <row r="30733" spans="1:3" x14ac:dyDescent="0.3">
      <c r="A30733">
        <v>30732</v>
      </c>
      <c r="B30733">
        <v>9461</v>
      </c>
      <c r="C30733" t="b">
        <f>IF(A30733=B30733, TRUE, FALSE)</f>
        <v>0</v>
      </c>
    </row>
    <row r="30734" spans="1:3" x14ac:dyDescent="0.3">
      <c r="A30734">
        <v>30733</v>
      </c>
      <c r="B30734">
        <v>29408</v>
      </c>
      <c r="C30734" t="b">
        <f>IF(A30734=B30734, TRUE, FALSE)</f>
        <v>0</v>
      </c>
    </row>
    <row r="30735" spans="1:3" x14ac:dyDescent="0.3">
      <c r="A30735">
        <v>30734</v>
      </c>
      <c r="B30735">
        <v>52865</v>
      </c>
      <c r="C30735" t="b">
        <f>IF(A30735=B30735, TRUE, FALSE)</f>
        <v>0</v>
      </c>
    </row>
    <row r="30736" spans="1:3" x14ac:dyDescent="0.3">
      <c r="A30736">
        <v>30735</v>
      </c>
      <c r="B30736">
        <v>9462</v>
      </c>
      <c r="C30736" t="b">
        <f>IF(A30736=B30736, TRUE, FALSE)</f>
        <v>0</v>
      </c>
    </row>
    <row r="30737" spans="1:3" x14ac:dyDescent="0.3">
      <c r="A30737">
        <v>30736</v>
      </c>
      <c r="B30737">
        <v>29409</v>
      </c>
      <c r="C30737" t="b">
        <f>IF(A30737=B30737, TRUE, FALSE)</f>
        <v>0</v>
      </c>
    </row>
    <row r="30738" spans="1:3" x14ac:dyDescent="0.3">
      <c r="A30738">
        <v>30737</v>
      </c>
      <c r="B30738">
        <v>52866</v>
      </c>
      <c r="C30738" t="b">
        <f>IF(A30738=B30738, TRUE, FALSE)</f>
        <v>0</v>
      </c>
    </row>
    <row r="30739" spans="1:3" x14ac:dyDescent="0.3">
      <c r="A30739">
        <v>30738</v>
      </c>
      <c r="B30739">
        <v>9463</v>
      </c>
      <c r="C30739" t="b">
        <f>IF(A30739=B30739, TRUE, FALSE)</f>
        <v>0</v>
      </c>
    </row>
    <row r="30740" spans="1:3" x14ac:dyDescent="0.3">
      <c r="A30740">
        <v>30739</v>
      </c>
      <c r="B30740">
        <v>29410</v>
      </c>
      <c r="C30740" t="b">
        <f>IF(A30740=B30740, TRUE, FALSE)</f>
        <v>0</v>
      </c>
    </row>
    <row r="30741" spans="1:3" x14ac:dyDescent="0.3">
      <c r="A30741">
        <v>30740</v>
      </c>
      <c r="B30741">
        <v>52867</v>
      </c>
      <c r="C30741" t="b">
        <f>IF(A30741=B30741, TRUE, FALSE)</f>
        <v>0</v>
      </c>
    </row>
    <row r="30742" spans="1:3" x14ac:dyDescent="0.3">
      <c r="A30742">
        <v>30741</v>
      </c>
      <c r="B30742">
        <v>9464</v>
      </c>
      <c r="C30742" t="b">
        <f>IF(A30742=B30742, TRUE, FALSE)</f>
        <v>0</v>
      </c>
    </row>
    <row r="30743" spans="1:3" x14ac:dyDescent="0.3">
      <c r="A30743">
        <v>30742</v>
      </c>
      <c r="B30743">
        <v>52868</v>
      </c>
      <c r="C30743" t="b">
        <f>IF(A30743=B30743, TRUE, FALSE)</f>
        <v>0</v>
      </c>
    </row>
    <row r="30744" spans="1:3" x14ac:dyDescent="0.3">
      <c r="A30744">
        <v>30743</v>
      </c>
      <c r="B30744">
        <v>29411</v>
      </c>
      <c r="C30744" t="b">
        <f>IF(A30744=B30744, TRUE, FALSE)</f>
        <v>0</v>
      </c>
    </row>
    <row r="30745" spans="1:3" x14ac:dyDescent="0.3">
      <c r="A30745">
        <v>30744</v>
      </c>
      <c r="B30745">
        <v>52869</v>
      </c>
      <c r="C30745" t="b">
        <f>IF(A30745=B30745, TRUE, FALSE)</f>
        <v>0</v>
      </c>
    </row>
    <row r="30746" spans="1:3" x14ac:dyDescent="0.3">
      <c r="A30746">
        <v>30745</v>
      </c>
      <c r="B30746">
        <v>9465</v>
      </c>
      <c r="C30746" t="b">
        <f>IF(A30746=B30746, TRUE, FALSE)</f>
        <v>0</v>
      </c>
    </row>
    <row r="30747" spans="1:3" x14ac:dyDescent="0.3">
      <c r="A30747">
        <v>30746</v>
      </c>
      <c r="B30747">
        <v>29412</v>
      </c>
      <c r="C30747" t="b">
        <f>IF(A30747=B30747, TRUE, FALSE)</f>
        <v>0</v>
      </c>
    </row>
    <row r="30748" spans="1:3" x14ac:dyDescent="0.3">
      <c r="A30748">
        <v>30747</v>
      </c>
      <c r="B30748">
        <v>9466</v>
      </c>
      <c r="C30748" t="b">
        <f>IF(A30748=B30748, TRUE, FALSE)</f>
        <v>0</v>
      </c>
    </row>
    <row r="30749" spans="1:3" x14ac:dyDescent="0.3">
      <c r="A30749">
        <v>30748</v>
      </c>
      <c r="B30749">
        <v>52870</v>
      </c>
      <c r="C30749" t="b">
        <f>IF(A30749=B30749, TRUE, FALSE)</f>
        <v>0</v>
      </c>
    </row>
    <row r="30750" spans="1:3" x14ac:dyDescent="0.3">
      <c r="A30750">
        <v>30749</v>
      </c>
      <c r="B30750">
        <v>29413</v>
      </c>
      <c r="C30750" t="b">
        <f>IF(A30750=B30750, TRUE, FALSE)</f>
        <v>0</v>
      </c>
    </row>
    <row r="30751" spans="1:3" x14ac:dyDescent="0.3">
      <c r="A30751">
        <v>30750</v>
      </c>
      <c r="B30751">
        <v>52871</v>
      </c>
      <c r="C30751" t="b">
        <f>IF(A30751=B30751, TRUE, FALSE)</f>
        <v>0</v>
      </c>
    </row>
    <row r="30752" spans="1:3" x14ac:dyDescent="0.3">
      <c r="A30752">
        <v>30751</v>
      </c>
      <c r="B30752">
        <v>9467</v>
      </c>
      <c r="C30752" t="b">
        <f>IF(A30752=B30752, TRUE, FALSE)</f>
        <v>0</v>
      </c>
    </row>
    <row r="30753" spans="1:3" x14ac:dyDescent="0.3">
      <c r="A30753">
        <v>30752</v>
      </c>
      <c r="B30753">
        <v>29414</v>
      </c>
      <c r="C30753" t="b">
        <f>IF(A30753=B30753, TRUE, FALSE)</f>
        <v>0</v>
      </c>
    </row>
    <row r="30754" spans="1:3" x14ac:dyDescent="0.3">
      <c r="A30754">
        <v>30753</v>
      </c>
      <c r="B30754">
        <v>52872</v>
      </c>
      <c r="C30754" t="b">
        <f>IF(A30754=B30754, TRUE, FALSE)</f>
        <v>0</v>
      </c>
    </row>
    <row r="30755" spans="1:3" x14ac:dyDescent="0.3">
      <c r="A30755">
        <v>30754</v>
      </c>
      <c r="B30755">
        <v>29415</v>
      </c>
      <c r="C30755" t="b">
        <f>IF(A30755=B30755, TRUE, FALSE)</f>
        <v>0</v>
      </c>
    </row>
    <row r="30756" spans="1:3" x14ac:dyDescent="0.3">
      <c r="A30756">
        <v>30755</v>
      </c>
      <c r="B30756">
        <v>52873</v>
      </c>
      <c r="C30756" t="b">
        <f>IF(A30756=B30756, TRUE, FALSE)</f>
        <v>0</v>
      </c>
    </row>
    <row r="30757" spans="1:3" x14ac:dyDescent="0.3">
      <c r="A30757">
        <v>30756</v>
      </c>
      <c r="B30757">
        <v>9468</v>
      </c>
      <c r="C30757" t="b">
        <f>IF(A30757=B30757, TRUE, FALSE)</f>
        <v>0</v>
      </c>
    </row>
    <row r="30758" spans="1:3" x14ac:dyDescent="0.3">
      <c r="A30758">
        <v>30757</v>
      </c>
      <c r="B30758">
        <v>29416</v>
      </c>
      <c r="C30758" t="b">
        <f>IF(A30758=B30758, TRUE, FALSE)</f>
        <v>0</v>
      </c>
    </row>
    <row r="30759" spans="1:3" x14ac:dyDescent="0.3">
      <c r="A30759">
        <v>30758</v>
      </c>
      <c r="B30759">
        <v>9469</v>
      </c>
      <c r="C30759" t="b">
        <f>IF(A30759=B30759, TRUE, FALSE)</f>
        <v>0</v>
      </c>
    </row>
    <row r="30760" spans="1:3" x14ac:dyDescent="0.3">
      <c r="A30760">
        <v>30759</v>
      </c>
      <c r="B30760">
        <v>29417</v>
      </c>
      <c r="C30760" t="b">
        <f>IF(A30760=B30760, TRUE, FALSE)</f>
        <v>0</v>
      </c>
    </row>
    <row r="30761" spans="1:3" x14ac:dyDescent="0.3">
      <c r="A30761">
        <v>30760</v>
      </c>
      <c r="B30761">
        <v>52874</v>
      </c>
      <c r="C30761" t="b">
        <f>IF(A30761=B30761, TRUE, FALSE)</f>
        <v>0</v>
      </c>
    </row>
    <row r="30762" spans="1:3" x14ac:dyDescent="0.3">
      <c r="A30762">
        <v>30761</v>
      </c>
      <c r="B30762">
        <v>9470</v>
      </c>
      <c r="C30762" t="b">
        <f>IF(A30762=B30762, TRUE, FALSE)</f>
        <v>0</v>
      </c>
    </row>
    <row r="30763" spans="1:3" x14ac:dyDescent="0.3">
      <c r="A30763">
        <v>30762</v>
      </c>
      <c r="B30763">
        <v>29418</v>
      </c>
      <c r="C30763" t="b">
        <f>IF(A30763=B30763, TRUE, FALSE)</f>
        <v>0</v>
      </c>
    </row>
    <row r="30764" spans="1:3" x14ac:dyDescent="0.3">
      <c r="A30764">
        <v>30763</v>
      </c>
      <c r="B30764">
        <v>9471</v>
      </c>
      <c r="C30764" t="b">
        <f>IF(A30764=B30764, TRUE, FALSE)</f>
        <v>0</v>
      </c>
    </row>
    <row r="30765" spans="1:3" x14ac:dyDescent="0.3">
      <c r="A30765">
        <v>30764</v>
      </c>
      <c r="B30765">
        <v>29419</v>
      </c>
      <c r="C30765" t="b">
        <f>IF(A30765=B30765, TRUE, FALSE)</f>
        <v>0</v>
      </c>
    </row>
    <row r="30766" spans="1:3" x14ac:dyDescent="0.3">
      <c r="A30766">
        <v>30765</v>
      </c>
      <c r="B30766">
        <v>52875</v>
      </c>
      <c r="C30766" t="b">
        <f>IF(A30766=B30766, TRUE, FALSE)</f>
        <v>0</v>
      </c>
    </row>
    <row r="30767" spans="1:3" x14ac:dyDescent="0.3">
      <c r="A30767">
        <v>30766</v>
      </c>
      <c r="B30767">
        <v>9472</v>
      </c>
      <c r="C30767" t="b">
        <f>IF(A30767=B30767, TRUE, FALSE)</f>
        <v>0</v>
      </c>
    </row>
    <row r="30768" spans="1:3" x14ac:dyDescent="0.3">
      <c r="A30768">
        <v>30767</v>
      </c>
      <c r="B30768">
        <v>29420</v>
      </c>
      <c r="C30768" t="b">
        <f>IF(A30768=B30768, TRUE, FALSE)</f>
        <v>0</v>
      </c>
    </row>
    <row r="30769" spans="1:3" x14ac:dyDescent="0.3">
      <c r="A30769">
        <v>30768</v>
      </c>
      <c r="B30769">
        <v>52876</v>
      </c>
      <c r="C30769" t="b">
        <f>IF(A30769=B30769, TRUE, FALSE)</f>
        <v>0</v>
      </c>
    </row>
    <row r="30770" spans="1:3" x14ac:dyDescent="0.3">
      <c r="A30770">
        <v>30769</v>
      </c>
      <c r="B30770">
        <v>9473</v>
      </c>
      <c r="C30770" t="b">
        <f>IF(A30770=B30770, TRUE, FALSE)</f>
        <v>0</v>
      </c>
    </row>
    <row r="30771" spans="1:3" x14ac:dyDescent="0.3">
      <c r="A30771">
        <v>30770</v>
      </c>
      <c r="B30771">
        <v>52877</v>
      </c>
      <c r="C30771" t="b">
        <f>IF(A30771=B30771, TRUE, FALSE)</f>
        <v>0</v>
      </c>
    </row>
    <row r="30772" spans="1:3" x14ac:dyDescent="0.3">
      <c r="A30772">
        <v>30771</v>
      </c>
      <c r="B30772">
        <v>9474</v>
      </c>
      <c r="C30772" t="b">
        <f>IF(A30772=B30772, TRUE, FALSE)</f>
        <v>0</v>
      </c>
    </row>
    <row r="30773" spans="1:3" x14ac:dyDescent="0.3">
      <c r="A30773">
        <v>30772</v>
      </c>
      <c r="B30773">
        <v>52878</v>
      </c>
      <c r="C30773" t="b">
        <f>IF(A30773=B30773, TRUE, FALSE)</f>
        <v>0</v>
      </c>
    </row>
    <row r="30774" spans="1:3" x14ac:dyDescent="0.3">
      <c r="A30774">
        <v>30773</v>
      </c>
      <c r="B30774">
        <v>9475</v>
      </c>
      <c r="C30774" t="b">
        <f>IF(A30774=B30774, TRUE, FALSE)</f>
        <v>0</v>
      </c>
    </row>
    <row r="30775" spans="1:3" x14ac:dyDescent="0.3">
      <c r="A30775">
        <v>30774</v>
      </c>
      <c r="B30775">
        <v>52879</v>
      </c>
      <c r="C30775" t="b">
        <f>IF(A30775=B30775, TRUE, FALSE)</f>
        <v>0</v>
      </c>
    </row>
    <row r="30776" spans="1:3" x14ac:dyDescent="0.3">
      <c r="A30776">
        <v>30775</v>
      </c>
      <c r="B30776">
        <v>9476</v>
      </c>
      <c r="C30776" t="b">
        <f>IF(A30776=B30776, TRUE, FALSE)</f>
        <v>0</v>
      </c>
    </row>
    <row r="30777" spans="1:3" x14ac:dyDescent="0.3">
      <c r="A30777">
        <v>30776</v>
      </c>
      <c r="B30777">
        <v>52880</v>
      </c>
      <c r="C30777" t="b">
        <f>IF(A30777=B30777, TRUE, FALSE)</f>
        <v>0</v>
      </c>
    </row>
    <row r="30778" spans="1:3" x14ac:dyDescent="0.3">
      <c r="A30778">
        <v>30777</v>
      </c>
      <c r="B30778">
        <v>9477</v>
      </c>
      <c r="C30778" t="b">
        <f>IF(A30778=B30778, TRUE, FALSE)</f>
        <v>0</v>
      </c>
    </row>
    <row r="30779" spans="1:3" x14ac:dyDescent="0.3">
      <c r="A30779">
        <v>30778</v>
      </c>
      <c r="B30779">
        <v>52881</v>
      </c>
      <c r="C30779" t="b">
        <f>IF(A30779=B30779, TRUE, FALSE)</f>
        <v>0</v>
      </c>
    </row>
    <row r="30780" spans="1:3" x14ac:dyDescent="0.3">
      <c r="A30780">
        <v>30779</v>
      </c>
      <c r="B30780">
        <v>9478</v>
      </c>
      <c r="C30780" t="b">
        <f>IF(A30780=B30780, TRUE, FALSE)</f>
        <v>0</v>
      </c>
    </row>
    <row r="30781" spans="1:3" x14ac:dyDescent="0.3">
      <c r="A30781">
        <v>30780</v>
      </c>
      <c r="B30781">
        <v>52882</v>
      </c>
      <c r="C30781" t="b">
        <f>IF(A30781=B30781, TRUE, FALSE)</f>
        <v>0</v>
      </c>
    </row>
    <row r="30782" spans="1:3" x14ac:dyDescent="0.3">
      <c r="A30782">
        <v>30781</v>
      </c>
      <c r="B30782">
        <v>9479</v>
      </c>
      <c r="C30782" t="b">
        <f>IF(A30782=B30782, TRUE, FALSE)</f>
        <v>0</v>
      </c>
    </row>
    <row r="30783" spans="1:3" x14ac:dyDescent="0.3">
      <c r="A30783">
        <v>30782</v>
      </c>
      <c r="B30783">
        <v>52883</v>
      </c>
      <c r="C30783" t="b">
        <f>IF(A30783=B30783, TRUE, FALSE)</f>
        <v>0</v>
      </c>
    </row>
    <row r="30784" spans="1:3" x14ac:dyDescent="0.3">
      <c r="A30784">
        <v>30783</v>
      </c>
      <c r="B30784">
        <v>9480</v>
      </c>
      <c r="C30784" t="b">
        <f>IF(A30784=B30784, TRUE, FALSE)</f>
        <v>0</v>
      </c>
    </row>
    <row r="30785" spans="1:3" x14ac:dyDescent="0.3">
      <c r="A30785">
        <v>30784</v>
      </c>
      <c r="B30785">
        <v>52884</v>
      </c>
      <c r="C30785" t="b">
        <f>IF(A30785=B30785, TRUE, FALSE)</f>
        <v>0</v>
      </c>
    </row>
    <row r="30786" spans="1:3" x14ac:dyDescent="0.3">
      <c r="A30786">
        <v>30785</v>
      </c>
      <c r="B30786">
        <v>9481</v>
      </c>
      <c r="C30786" t="b">
        <f>IF(A30786=B30786, TRUE, FALSE)</f>
        <v>0</v>
      </c>
    </row>
    <row r="30787" spans="1:3" x14ac:dyDescent="0.3">
      <c r="A30787">
        <v>30786</v>
      </c>
      <c r="B30787">
        <v>52885</v>
      </c>
      <c r="C30787" t="b">
        <f>IF(A30787=B30787, TRUE, FALSE)</f>
        <v>0</v>
      </c>
    </row>
    <row r="30788" spans="1:3" x14ac:dyDescent="0.3">
      <c r="A30788">
        <v>30787</v>
      </c>
      <c r="B30788">
        <v>9482</v>
      </c>
      <c r="C30788" t="b">
        <f>IF(A30788=B30788, TRUE, FALSE)</f>
        <v>0</v>
      </c>
    </row>
    <row r="30789" spans="1:3" x14ac:dyDescent="0.3">
      <c r="A30789">
        <v>30788</v>
      </c>
      <c r="B30789">
        <v>52886</v>
      </c>
      <c r="C30789" t="b">
        <f>IF(A30789=B30789, TRUE, FALSE)</f>
        <v>0</v>
      </c>
    </row>
    <row r="30790" spans="1:3" x14ac:dyDescent="0.3">
      <c r="A30790">
        <v>30789</v>
      </c>
      <c r="B30790">
        <v>9483</v>
      </c>
      <c r="C30790" t="b">
        <f>IF(A30790=B30790, TRUE, FALSE)</f>
        <v>0</v>
      </c>
    </row>
    <row r="30791" spans="1:3" x14ac:dyDescent="0.3">
      <c r="A30791">
        <v>30790</v>
      </c>
      <c r="B30791">
        <v>52887</v>
      </c>
      <c r="C30791" t="b">
        <f>IF(A30791=B30791, TRUE, FALSE)</f>
        <v>0</v>
      </c>
    </row>
    <row r="30792" spans="1:3" x14ac:dyDescent="0.3">
      <c r="A30792">
        <v>30791</v>
      </c>
      <c r="B30792">
        <v>9484</v>
      </c>
      <c r="C30792" t="b">
        <f>IF(A30792=B30792, TRUE, FALSE)</f>
        <v>0</v>
      </c>
    </row>
    <row r="30793" spans="1:3" x14ac:dyDescent="0.3">
      <c r="A30793">
        <v>30792</v>
      </c>
      <c r="B30793">
        <v>52888</v>
      </c>
      <c r="C30793" t="b">
        <f>IF(A30793=B30793, TRUE, FALSE)</f>
        <v>0</v>
      </c>
    </row>
    <row r="30794" spans="1:3" x14ac:dyDescent="0.3">
      <c r="A30794">
        <v>30793</v>
      </c>
      <c r="B30794">
        <v>9485</v>
      </c>
      <c r="C30794" t="b">
        <f>IF(A30794=B30794, TRUE, FALSE)</f>
        <v>0</v>
      </c>
    </row>
    <row r="30795" spans="1:3" x14ac:dyDescent="0.3">
      <c r="A30795">
        <v>30794</v>
      </c>
      <c r="B30795">
        <v>52889</v>
      </c>
      <c r="C30795" t="b">
        <f>IF(A30795=B30795, TRUE, FALSE)</f>
        <v>0</v>
      </c>
    </row>
    <row r="30796" spans="1:3" x14ac:dyDescent="0.3">
      <c r="A30796">
        <v>30795</v>
      </c>
      <c r="B30796">
        <v>9486</v>
      </c>
      <c r="C30796" t="b">
        <f>IF(A30796=B30796, TRUE, FALSE)</f>
        <v>0</v>
      </c>
    </row>
    <row r="30797" spans="1:3" x14ac:dyDescent="0.3">
      <c r="A30797">
        <v>30796</v>
      </c>
      <c r="B30797">
        <v>52890</v>
      </c>
      <c r="C30797" t="b">
        <f>IF(A30797=B30797, TRUE, FALSE)</f>
        <v>0</v>
      </c>
    </row>
    <row r="30798" spans="1:3" x14ac:dyDescent="0.3">
      <c r="A30798">
        <v>30797</v>
      </c>
      <c r="B30798">
        <v>9487</v>
      </c>
      <c r="C30798" t="b">
        <f>IF(A30798=B30798, TRUE, FALSE)</f>
        <v>0</v>
      </c>
    </row>
    <row r="30799" spans="1:3" x14ac:dyDescent="0.3">
      <c r="A30799">
        <v>30798</v>
      </c>
      <c r="B30799">
        <v>52891</v>
      </c>
      <c r="C30799" t="b">
        <f>IF(A30799=B30799, TRUE, FALSE)</f>
        <v>0</v>
      </c>
    </row>
    <row r="30800" spans="1:3" x14ac:dyDescent="0.3">
      <c r="A30800">
        <v>30799</v>
      </c>
      <c r="B30800">
        <v>9488</v>
      </c>
      <c r="C30800" t="b">
        <f>IF(A30800=B30800, TRUE, FALSE)</f>
        <v>0</v>
      </c>
    </row>
    <row r="30801" spans="1:3" x14ac:dyDescent="0.3">
      <c r="A30801">
        <v>30800</v>
      </c>
      <c r="B30801">
        <v>52892</v>
      </c>
      <c r="C30801" t="b">
        <f>IF(A30801=B30801, TRUE, FALSE)</f>
        <v>0</v>
      </c>
    </row>
    <row r="30802" spans="1:3" x14ac:dyDescent="0.3">
      <c r="A30802">
        <v>30801</v>
      </c>
      <c r="B30802">
        <v>9489</v>
      </c>
      <c r="C30802" t="b">
        <f>IF(A30802=B30802, TRUE, FALSE)</f>
        <v>0</v>
      </c>
    </row>
    <row r="30803" spans="1:3" x14ac:dyDescent="0.3">
      <c r="A30803">
        <v>30802</v>
      </c>
      <c r="B30803">
        <v>52893</v>
      </c>
      <c r="C30803" t="b">
        <f>IF(A30803=B30803, TRUE, FALSE)</f>
        <v>0</v>
      </c>
    </row>
    <row r="30804" spans="1:3" x14ac:dyDescent="0.3">
      <c r="A30804">
        <v>30803</v>
      </c>
      <c r="B30804">
        <v>9490</v>
      </c>
      <c r="C30804" t="b">
        <f>IF(A30804=B30804, TRUE, FALSE)</f>
        <v>0</v>
      </c>
    </row>
    <row r="30805" spans="1:3" x14ac:dyDescent="0.3">
      <c r="A30805">
        <v>30804</v>
      </c>
      <c r="B30805">
        <v>52894</v>
      </c>
      <c r="C30805" t="b">
        <f>IF(A30805=B30805, TRUE, FALSE)</f>
        <v>0</v>
      </c>
    </row>
    <row r="30806" spans="1:3" x14ac:dyDescent="0.3">
      <c r="A30806">
        <v>30805</v>
      </c>
      <c r="B30806">
        <v>9491</v>
      </c>
      <c r="C30806" t="b">
        <f>IF(A30806=B30806, TRUE, FALSE)</f>
        <v>0</v>
      </c>
    </row>
    <row r="30807" spans="1:3" x14ac:dyDescent="0.3">
      <c r="A30807">
        <v>30806</v>
      </c>
      <c r="B30807">
        <v>52895</v>
      </c>
      <c r="C30807" t="b">
        <f>IF(A30807=B30807, TRUE, FALSE)</f>
        <v>0</v>
      </c>
    </row>
    <row r="30808" spans="1:3" x14ac:dyDescent="0.3">
      <c r="A30808">
        <v>30807</v>
      </c>
      <c r="B30808">
        <v>9492</v>
      </c>
      <c r="C30808" t="b">
        <f>IF(A30808=B30808, TRUE, FALSE)</f>
        <v>0</v>
      </c>
    </row>
    <row r="30809" spans="1:3" x14ac:dyDescent="0.3">
      <c r="A30809">
        <v>30808</v>
      </c>
      <c r="B30809">
        <v>52896</v>
      </c>
      <c r="C30809" t="b">
        <f>IF(A30809=B30809, TRUE, FALSE)</f>
        <v>0</v>
      </c>
    </row>
    <row r="30810" spans="1:3" x14ac:dyDescent="0.3">
      <c r="A30810">
        <v>30809</v>
      </c>
      <c r="B30810">
        <v>9493</v>
      </c>
      <c r="C30810" t="b">
        <f>IF(A30810=B30810, TRUE, FALSE)</f>
        <v>0</v>
      </c>
    </row>
    <row r="30811" spans="1:3" x14ac:dyDescent="0.3">
      <c r="A30811">
        <v>30810</v>
      </c>
      <c r="B30811">
        <v>52897</v>
      </c>
      <c r="C30811" t="b">
        <f>IF(A30811=B30811, TRUE, FALSE)</f>
        <v>0</v>
      </c>
    </row>
    <row r="30812" spans="1:3" x14ac:dyDescent="0.3">
      <c r="A30812">
        <v>30811</v>
      </c>
      <c r="B30812">
        <v>9494</v>
      </c>
      <c r="C30812" t="b">
        <f>IF(A30812=B30812, TRUE, FALSE)</f>
        <v>0</v>
      </c>
    </row>
    <row r="30813" spans="1:3" x14ac:dyDescent="0.3">
      <c r="A30813">
        <v>30812</v>
      </c>
      <c r="B30813">
        <v>52898</v>
      </c>
      <c r="C30813" t="b">
        <f>IF(A30813=B30813, TRUE, FALSE)</f>
        <v>0</v>
      </c>
    </row>
    <row r="30814" spans="1:3" x14ac:dyDescent="0.3">
      <c r="A30814">
        <v>30813</v>
      </c>
      <c r="B30814">
        <v>9495</v>
      </c>
      <c r="C30814" t="b">
        <f>IF(A30814=B30814, TRUE, FALSE)</f>
        <v>0</v>
      </c>
    </row>
    <row r="30815" spans="1:3" x14ac:dyDescent="0.3">
      <c r="A30815">
        <v>30814</v>
      </c>
      <c r="B30815">
        <v>52899</v>
      </c>
      <c r="C30815" t="b">
        <f>IF(A30815=B30815, TRUE, FALSE)</f>
        <v>0</v>
      </c>
    </row>
    <row r="30816" spans="1:3" x14ac:dyDescent="0.3">
      <c r="A30816">
        <v>30815</v>
      </c>
      <c r="B30816">
        <v>9496</v>
      </c>
      <c r="C30816" t="b">
        <f>IF(A30816=B30816, TRUE, FALSE)</f>
        <v>0</v>
      </c>
    </row>
    <row r="30817" spans="1:3" x14ac:dyDescent="0.3">
      <c r="A30817">
        <v>30816</v>
      </c>
      <c r="B30817">
        <v>52900</v>
      </c>
      <c r="C30817" t="b">
        <f>IF(A30817=B30817, TRUE, FALSE)</f>
        <v>0</v>
      </c>
    </row>
    <row r="30818" spans="1:3" x14ac:dyDescent="0.3">
      <c r="A30818">
        <v>30817</v>
      </c>
      <c r="B30818">
        <v>9497</v>
      </c>
      <c r="C30818" t="b">
        <f>IF(A30818=B30818, TRUE, FALSE)</f>
        <v>0</v>
      </c>
    </row>
    <row r="30819" spans="1:3" x14ac:dyDescent="0.3">
      <c r="A30819">
        <v>30818</v>
      </c>
      <c r="B30819">
        <v>52901</v>
      </c>
      <c r="C30819" t="b">
        <f>IF(A30819=B30819, TRUE, FALSE)</f>
        <v>0</v>
      </c>
    </row>
    <row r="30820" spans="1:3" x14ac:dyDescent="0.3">
      <c r="A30820">
        <v>30819</v>
      </c>
      <c r="B30820">
        <v>9498</v>
      </c>
      <c r="C30820" t="b">
        <f>IF(A30820=B30820, TRUE, FALSE)</f>
        <v>0</v>
      </c>
    </row>
    <row r="30821" spans="1:3" x14ac:dyDescent="0.3">
      <c r="A30821">
        <v>30820</v>
      </c>
      <c r="B30821">
        <v>52902</v>
      </c>
      <c r="C30821" t="b">
        <f>IF(A30821=B30821, TRUE, FALSE)</f>
        <v>0</v>
      </c>
    </row>
    <row r="30822" spans="1:3" x14ac:dyDescent="0.3">
      <c r="A30822">
        <v>30821</v>
      </c>
      <c r="B30822">
        <v>9499</v>
      </c>
      <c r="C30822" t="b">
        <f>IF(A30822=B30822, TRUE, FALSE)</f>
        <v>0</v>
      </c>
    </row>
    <row r="30823" spans="1:3" x14ac:dyDescent="0.3">
      <c r="A30823">
        <v>30822</v>
      </c>
      <c r="B30823">
        <v>52903</v>
      </c>
      <c r="C30823" t="b">
        <f>IF(A30823=B30823, TRUE, FALSE)</f>
        <v>0</v>
      </c>
    </row>
    <row r="30824" spans="1:3" x14ac:dyDescent="0.3">
      <c r="A30824">
        <v>30823</v>
      </c>
      <c r="B30824">
        <v>9500</v>
      </c>
      <c r="C30824" t="b">
        <f>IF(A30824=B30824, TRUE, FALSE)</f>
        <v>0</v>
      </c>
    </row>
    <row r="30825" spans="1:3" x14ac:dyDescent="0.3">
      <c r="A30825">
        <v>30824</v>
      </c>
      <c r="B30825">
        <v>52904</v>
      </c>
      <c r="C30825" t="b">
        <f>IF(A30825=B30825, TRUE, FALSE)</f>
        <v>0</v>
      </c>
    </row>
    <row r="30826" spans="1:3" x14ac:dyDescent="0.3">
      <c r="A30826">
        <v>30825</v>
      </c>
      <c r="B30826">
        <v>9501</v>
      </c>
      <c r="C30826" t="b">
        <f>IF(A30826=B30826, TRUE, FALSE)</f>
        <v>0</v>
      </c>
    </row>
    <row r="30827" spans="1:3" x14ac:dyDescent="0.3">
      <c r="A30827">
        <v>30826</v>
      </c>
      <c r="B30827">
        <v>52905</v>
      </c>
      <c r="C30827" t="b">
        <f>IF(A30827=B30827, TRUE, FALSE)</f>
        <v>0</v>
      </c>
    </row>
    <row r="30828" spans="1:3" x14ac:dyDescent="0.3">
      <c r="A30828">
        <v>30827</v>
      </c>
      <c r="B30828">
        <v>29421</v>
      </c>
      <c r="C30828" t="b">
        <f>IF(A30828=B30828, TRUE, FALSE)</f>
        <v>0</v>
      </c>
    </row>
    <row r="30829" spans="1:3" x14ac:dyDescent="0.3">
      <c r="A30829">
        <v>30828</v>
      </c>
      <c r="B30829">
        <v>52906</v>
      </c>
      <c r="C30829" t="b">
        <f>IF(A30829=B30829, TRUE, FALSE)</f>
        <v>0</v>
      </c>
    </row>
    <row r="30830" spans="1:3" x14ac:dyDescent="0.3">
      <c r="A30830">
        <v>30829</v>
      </c>
      <c r="B30830">
        <v>9502</v>
      </c>
      <c r="C30830" t="b">
        <f>IF(A30830=B30830, TRUE, FALSE)</f>
        <v>0</v>
      </c>
    </row>
    <row r="30831" spans="1:3" x14ac:dyDescent="0.3">
      <c r="A30831">
        <v>30830</v>
      </c>
      <c r="B30831">
        <v>52907</v>
      </c>
      <c r="C30831" t="b">
        <f>IF(A30831=B30831, TRUE, FALSE)</f>
        <v>0</v>
      </c>
    </row>
    <row r="30832" spans="1:3" x14ac:dyDescent="0.3">
      <c r="A30832">
        <v>30831</v>
      </c>
      <c r="B30832">
        <v>29422</v>
      </c>
      <c r="C30832" t="b">
        <f>IF(A30832=B30832, TRUE, FALSE)</f>
        <v>0</v>
      </c>
    </row>
    <row r="30833" spans="1:3" x14ac:dyDescent="0.3">
      <c r="A30833">
        <v>30832</v>
      </c>
      <c r="B30833">
        <v>9503</v>
      </c>
      <c r="C30833" t="b">
        <f>IF(A30833=B30833, TRUE, FALSE)</f>
        <v>0</v>
      </c>
    </row>
    <row r="30834" spans="1:3" x14ac:dyDescent="0.3">
      <c r="A30834">
        <v>30833</v>
      </c>
      <c r="B30834">
        <v>29423</v>
      </c>
      <c r="C30834" t="b">
        <f>IF(A30834=B30834, TRUE, FALSE)</f>
        <v>0</v>
      </c>
    </row>
    <row r="30835" spans="1:3" x14ac:dyDescent="0.3">
      <c r="A30835">
        <v>30834</v>
      </c>
      <c r="B30835">
        <v>52908</v>
      </c>
      <c r="C30835" t="b">
        <f>IF(A30835=B30835, TRUE, FALSE)</f>
        <v>0</v>
      </c>
    </row>
    <row r="30836" spans="1:3" x14ac:dyDescent="0.3">
      <c r="A30836">
        <v>30835</v>
      </c>
      <c r="B30836">
        <v>9504</v>
      </c>
      <c r="C30836" t="b">
        <f>IF(A30836=B30836, TRUE, FALSE)</f>
        <v>0</v>
      </c>
    </row>
    <row r="30837" spans="1:3" x14ac:dyDescent="0.3">
      <c r="A30837">
        <v>30836</v>
      </c>
      <c r="B30837">
        <v>29424</v>
      </c>
      <c r="C30837" t="b">
        <f>IF(A30837=B30837, TRUE, FALSE)</f>
        <v>0</v>
      </c>
    </row>
    <row r="30838" spans="1:3" x14ac:dyDescent="0.3">
      <c r="A30838">
        <v>30837</v>
      </c>
      <c r="B30838">
        <v>52909</v>
      </c>
      <c r="C30838" t="b">
        <f>IF(A30838=B30838, TRUE, FALSE)</f>
        <v>0</v>
      </c>
    </row>
    <row r="30839" spans="1:3" x14ac:dyDescent="0.3">
      <c r="A30839">
        <v>30838</v>
      </c>
      <c r="B30839">
        <v>29425</v>
      </c>
      <c r="C30839" t="b">
        <f>IF(A30839=B30839, TRUE, FALSE)</f>
        <v>0</v>
      </c>
    </row>
    <row r="30840" spans="1:3" x14ac:dyDescent="0.3">
      <c r="A30840">
        <v>30839</v>
      </c>
      <c r="B30840">
        <v>9505</v>
      </c>
      <c r="C30840" t="b">
        <f>IF(A30840=B30840, TRUE, FALSE)</f>
        <v>0</v>
      </c>
    </row>
    <row r="30841" spans="1:3" x14ac:dyDescent="0.3">
      <c r="A30841">
        <v>30840</v>
      </c>
      <c r="B30841">
        <v>29426</v>
      </c>
      <c r="C30841" t="b">
        <f>IF(A30841=B30841, TRUE, FALSE)</f>
        <v>0</v>
      </c>
    </row>
    <row r="30842" spans="1:3" x14ac:dyDescent="0.3">
      <c r="A30842">
        <v>30841</v>
      </c>
      <c r="B30842">
        <v>9506</v>
      </c>
      <c r="C30842" t="b">
        <f>IF(A30842=B30842, TRUE, FALSE)</f>
        <v>0</v>
      </c>
    </row>
    <row r="30843" spans="1:3" x14ac:dyDescent="0.3">
      <c r="A30843">
        <v>30842</v>
      </c>
      <c r="B30843">
        <v>29427</v>
      </c>
      <c r="C30843" t="b">
        <f>IF(A30843=B30843, TRUE, FALSE)</f>
        <v>0</v>
      </c>
    </row>
    <row r="30844" spans="1:3" x14ac:dyDescent="0.3">
      <c r="A30844">
        <v>30843</v>
      </c>
      <c r="B30844">
        <v>52910</v>
      </c>
      <c r="C30844" t="b">
        <f>IF(A30844=B30844, TRUE, FALSE)</f>
        <v>0</v>
      </c>
    </row>
    <row r="30845" spans="1:3" x14ac:dyDescent="0.3">
      <c r="A30845">
        <v>30844</v>
      </c>
      <c r="B30845">
        <v>29428</v>
      </c>
      <c r="C30845" t="b">
        <f>IF(A30845=B30845, TRUE, FALSE)</f>
        <v>0</v>
      </c>
    </row>
    <row r="30846" spans="1:3" x14ac:dyDescent="0.3">
      <c r="A30846">
        <v>30845</v>
      </c>
      <c r="B30846">
        <v>52911</v>
      </c>
      <c r="C30846" t="b">
        <f>IF(A30846=B30846, TRUE, FALSE)</f>
        <v>0</v>
      </c>
    </row>
    <row r="30847" spans="1:3" x14ac:dyDescent="0.3">
      <c r="A30847">
        <v>30846</v>
      </c>
      <c r="B30847">
        <v>29429</v>
      </c>
      <c r="C30847" t="b">
        <f>IF(A30847=B30847, TRUE, FALSE)</f>
        <v>0</v>
      </c>
    </row>
    <row r="30848" spans="1:3" x14ac:dyDescent="0.3">
      <c r="A30848">
        <v>30847</v>
      </c>
      <c r="B30848">
        <v>52912</v>
      </c>
      <c r="C30848" t="b">
        <f>IF(A30848=B30848, TRUE, FALSE)</f>
        <v>0</v>
      </c>
    </row>
    <row r="30849" spans="1:3" x14ac:dyDescent="0.3">
      <c r="A30849">
        <v>30848</v>
      </c>
      <c r="B30849">
        <v>9507</v>
      </c>
      <c r="C30849" t="b">
        <f>IF(A30849=B30849, TRUE, FALSE)</f>
        <v>0</v>
      </c>
    </row>
    <row r="30850" spans="1:3" x14ac:dyDescent="0.3">
      <c r="A30850">
        <v>30849</v>
      </c>
      <c r="B30850">
        <v>29430</v>
      </c>
      <c r="C30850" t="b">
        <f>IF(A30850=B30850, TRUE, FALSE)</f>
        <v>0</v>
      </c>
    </row>
    <row r="30851" spans="1:3" x14ac:dyDescent="0.3">
      <c r="A30851">
        <v>30850</v>
      </c>
      <c r="B30851">
        <v>52913</v>
      </c>
      <c r="C30851" t="b">
        <f>IF(A30851=B30851, TRUE, FALSE)</f>
        <v>0</v>
      </c>
    </row>
    <row r="30852" spans="1:3" x14ac:dyDescent="0.3">
      <c r="A30852">
        <v>30851</v>
      </c>
      <c r="B30852">
        <v>9508</v>
      </c>
      <c r="C30852" t="b">
        <f>IF(A30852=B30852, TRUE, FALSE)</f>
        <v>0</v>
      </c>
    </row>
    <row r="30853" spans="1:3" x14ac:dyDescent="0.3">
      <c r="A30853">
        <v>30852</v>
      </c>
      <c r="B30853">
        <v>52914</v>
      </c>
      <c r="C30853" t="b">
        <f>IF(A30853=B30853, TRUE, FALSE)</f>
        <v>0</v>
      </c>
    </row>
    <row r="30854" spans="1:3" x14ac:dyDescent="0.3">
      <c r="A30854">
        <v>30853</v>
      </c>
      <c r="B30854">
        <v>29431</v>
      </c>
      <c r="C30854" t="b">
        <f>IF(A30854=B30854, TRUE, FALSE)</f>
        <v>0</v>
      </c>
    </row>
    <row r="30855" spans="1:3" x14ac:dyDescent="0.3">
      <c r="A30855">
        <v>30854</v>
      </c>
      <c r="B30855">
        <v>52915</v>
      </c>
      <c r="C30855" t="b">
        <f>IF(A30855=B30855, TRUE, FALSE)</f>
        <v>0</v>
      </c>
    </row>
    <row r="30856" spans="1:3" x14ac:dyDescent="0.3">
      <c r="A30856">
        <v>30855</v>
      </c>
      <c r="B30856">
        <v>29432</v>
      </c>
      <c r="C30856" t="b">
        <f>IF(A30856=B30856, TRUE, FALSE)</f>
        <v>0</v>
      </c>
    </row>
    <row r="30857" spans="1:3" x14ac:dyDescent="0.3">
      <c r="A30857">
        <v>30856</v>
      </c>
      <c r="B30857">
        <v>52916</v>
      </c>
      <c r="C30857" t="b">
        <f>IF(A30857=B30857, TRUE, FALSE)</f>
        <v>0</v>
      </c>
    </row>
    <row r="30858" spans="1:3" x14ac:dyDescent="0.3">
      <c r="A30858">
        <v>30857</v>
      </c>
      <c r="B30858">
        <v>29433</v>
      </c>
      <c r="C30858" t="b">
        <f>IF(A30858=B30858, TRUE, FALSE)</f>
        <v>0</v>
      </c>
    </row>
    <row r="30859" spans="1:3" x14ac:dyDescent="0.3">
      <c r="A30859">
        <v>30858</v>
      </c>
      <c r="B30859">
        <v>9509</v>
      </c>
      <c r="C30859" t="b">
        <f>IF(A30859=B30859, TRUE, FALSE)</f>
        <v>0</v>
      </c>
    </row>
    <row r="30860" spans="1:3" x14ac:dyDescent="0.3">
      <c r="A30860">
        <v>30859</v>
      </c>
      <c r="B30860">
        <v>52917</v>
      </c>
      <c r="C30860" t="b">
        <f>IF(A30860=B30860, TRUE, FALSE)</f>
        <v>0</v>
      </c>
    </row>
    <row r="30861" spans="1:3" x14ac:dyDescent="0.3">
      <c r="A30861">
        <v>30860</v>
      </c>
      <c r="B30861">
        <v>29434</v>
      </c>
      <c r="C30861" t="b">
        <f>IF(A30861=B30861, TRUE, FALSE)</f>
        <v>0</v>
      </c>
    </row>
    <row r="30862" spans="1:3" x14ac:dyDescent="0.3">
      <c r="A30862">
        <v>30861</v>
      </c>
      <c r="B30862">
        <v>9510</v>
      </c>
      <c r="C30862" t="b">
        <f>IF(A30862=B30862, TRUE, FALSE)</f>
        <v>0</v>
      </c>
    </row>
    <row r="30863" spans="1:3" x14ac:dyDescent="0.3">
      <c r="A30863">
        <v>30862</v>
      </c>
      <c r="B30863">
        <v>29435</v>
      </c>
      <c r="C30863" t="b">
        <f>IF(A30863=B30863, TRUE, FALSE)</f>
        <v>0</v>
      </c>
    </row>
    <row r="30864" spans="1:3" x14ac:dyDescent="0.3">
      <c r="A30864">
        <v>30863</v>
      </c>
      <c r="B30864">
        <v>52918</v>
      </c>
      <c r="C30864" t="b">
        <f>IF(A30864=B30864, TRUE, FALSE)</f>
        <v>0</v>
      </c>
    </row>
    <row r="30865" spans="1:3" x14ac:dyDescent="0.3">
      <c r="A30865">
        <v>30864</v>
      </c>
      <c r="B30865">
        <v>29436</v>
      </c>
      <c r="C30865" t="b">
        <f>IF(A30865=B30865, TRUE, FALSE)</f>
        <v>0</v>
      </c>
    </row>
    <row r="30866" spans="1:3" x14ac:dyDescent="0.3">
      <c r="A30866">
        <v>30865</v>
      </c>
      <c r="B30866">
        <v>9511</v>
      </c>
      <c r="C30866" t="b">
        <f>IF(A30866=B30866, TRUE, FALSE)</f>
        <v>0</v>
      </c>
    </row>
    <row r="30867" spans="1:3" x14ac:dyDescent="0.3">
      <c r="A30867">
        <v>30866</v>
      </c>
      <c r="B30867">
        <v>52919</v>
      </c>
      <c r="C30867" t="b">
        <f>IF(A30867=B30867, TRUE, FALSE)</f>
        <v>0</v>
      </c>
    </row>
    <row r="30868" spans="1:3" x14ac:dyDescent="0.3">
      <c r="A30868">
        <v>30867</v>
      </c>
      <c r="B30868">
        <v>29437</v>
      </c>
      <c r="C30868" t="b">
        <f>IF(A30868=B30868, TRUE, FALSE)</f>
        <v>0</v>
      </c>
    </row>
    <row r="30869" spans="1:3" x14ac:dyDescent="0.3">
      <c r="A30869">
        <v>30868</v>
      </c>
      <c r="B30869">
        <v>9512</v>
      </c>
      <c r="C30869" t="b">
        <f>IF(A30869=B30869, TRUE, FALSE)</f>
        <v>0</v>
      </c>
    </row>
    <row r="30870" spans="1:3" x14ac:dyDescent="0.3">
      <c r="A30870">
        <v>30869</v>
      </c>
      <c r="B30870">
        <v>52920</v>
      </c>
      <c r="C30870" t="b">
        <f>IF(A30870=B30870, TRUE, FALSE)</f>
        <v>0</v>
      </c>
    </row>
    <row r="30871" spans="1:3" x14ac:dyDescent="0.3">
      <c r="A30871">
        <v>30870</v>
      </c>
      <c r="B30871">
        <v>9513</v>
      </c>
      <c r="C30871" t="b">
        <f>IF(A30871=B30871, TRUE, FALSE)</f>
        <v>0</v>
      </c>
    </row>
    <row r="30872" spans="1:3" x14ac:dyDescent="0.3">
      <c r="A30872">
        <v>30871</v>
      </c>
      <c r="B30872">
        <v>52921</v>
      </c>
      <c r="C30872" t="b">
        <f>IF(A30872=B30872, TRUE, FALSE)</f>
        <v>0</v>
      </c>
    </row>
    <row r="30873" spans="1:3" x14ac:dyDescent="0.3">
      <c r="A30873">
        <v>30872</v>
      </c>
      <c r="B30873">
        <v>9514</v>
      </c>
      <c r="C30873" t="b">
        <f>IF(A30873=B30873, TRUE, FALSE)</f>
        <v>0</v>
      </c>
    </row>
    <row r="30874" spans="1:3" x14ac:dyDescent="0.3">
      <c r="A30874">
        <v>30873</v>
      </c>
      <c r="B30874">
        <v>52922</v>
      </c>
      <c r="C30874" t="b">
        <f>IF(A30874=B30874, TRUE, FALSE)</f>
        <v>0</v>
      </c>
    </row>
    <row r="30875" spans="1:3" x14ac:dyDescent="0.3">
      <c r="A30875">
        <v>30874</v>
      </c>
      <c r="B30875">
        <v>9515</v>
      </c>
      <c r="C30875" t="b">
        <f>IF(A30875=B30875, TRUE, FALSE)</f>
        <v>0</v>
      </c>
    </row>
    <row r="30876" spans="1:3" x14ac:dyDescent="0.3">
      <c r="A30876">
        <v>30875</v>
      </c>
      <c r="B30876">
        <v>52923</v>
      </c>
      <c r="C30876" t="b">
        <f>IF(A30876=B30876, TRUE, FALSE)</f>
        <v>0</v>
      </c>
    </row>
    <row r="30877" spans="1:3" x14ac:dyDescent="0.3">
      <c r="A30877">
        <v>30876</v>
      </c>
      <c r="B30877">
        <v>29438</v>
      </c>
      <c r="C30877" t="b">
        <f>IF(A30877=B30877, TRUE, FALSE)</f>
        <v>0</v>
      </c>
    </row>
    <row r="30878" spans="1:3" x14ac:dyDescent="0.3">
      <c r="A30878">
        <v>30877</v>
      </c>
      <c r="B30878">
        <v>9516</v>
      </c>
      <c r="C30878" t="b">
        <f>IF(A30878=B30878, TRUE, FALSE)</f>
        <v>0</v>
      </c>
    </row>
    <row r="30879" spans="1:3" x14ac:dyDescent="0.3">
      <c r="A30879">
        <v>30878</v>
      </c>
      <c r="B30879">
        <v>52924</v>
      </c>
      <c r="C30879" t="b">
        <f>IF(A30879=B30879, TRUE, FALSE)</f>
        <v>0</v>
      </c>
    </row>
    <row r="30880" spans="1:3" x14ac:dyDescent="0.3">
      <c r="A30880">
        <v>30879</v>
      </c>
      <c r="B30880">
        <v>29439</v>
      </c>
      <c r="C30880" t="b">
        <f>IF(A30880=B30880, TRUE, FALSE)</f>
        <v>0</v>
      </c>
    </row>
    <row r="30881" spans="1:3" x14ac:dyDescent="0.3">
      <c r="A30881">
        <v>30880</v>
      </c>
      <c r="B30881">
        <v>9517</v>
      </c>
      <c r="C30881" t="b">
        <f>IF(A30881=B30881, TRUE, FALSE)</f>
        <v>0</v>
      </c>
    </row>
    <row r="30882" spans="1:3" x14ac:dyDescent="0.3">
      <c r="A30882">
        <v>30881</v>
      </c>
      <c r="B30882">
        <v>52925</v>
      </c>
      <c r="C30882" t="b">
        <f>IF(A30882=B30882, TRUE, FALSE)</f>
        <v>0</v>
      </c>
    </row>
    <row r="30883" spans="1:3" x14ac:dyDescent="0.3">
      <c r="A30883">
        <v>30882</v>
      </c>
      <c r="B30883">
        <v>29440</v>
      </c>
      <c r="C30883" t="b">
        <f>IF(A30883=B30883, TRUE, FALSE)</f>
        <v>0</v>
      </c>
    </row>
    <row r="30884" spans="1:3" x14ac:dyDescent="0.3">
      <c r="A30884">
        <v>30883</v>
      </c>
      <c r="B30884">
        <v>9518</v>
      </c>
      <c r="C30884" t="b">
        <f>IF(A30884=B30884, TRUE, FALSE)</f>
        <v>0</v>
      </c>
    </row>
    <row r="30885" spans="1:3" x14ac:dyDescent="0.3">
      <c r="A30885">
        <v>30884</v>
      </c>
      <c r="B30885">
        <v>52926</v>
      </c>
      <c r="C30885" t="b">
        <f>IF(A30885=B30885, TRUE, FALSE)</f>
        <v>0</v>
      </c>
    </row>
    <row r="30886" spans="1:3" x14ac:dyDescent="0.3">
      <c r="A30886">
        <v>30885</v>
      </c>
      <c r="B30886">
        <v>9519</v>
      </c>
      <c r="C30886" t="b">
        <f>IF(A30886=B30886, TRUE, FALSE)</f>
        <v>0</v>
      </c>
    </row>
    <row r="30887" spans="1:3" x14ac:dyDescent="0.3">
      <c r="A30887">
        <v>30886</v>
      </c>
      <c r="B30887">
        <v>29441</v>
      </c>
      <c r="C30887" t="b">
        <f>IF(A30887=B30887, TRUE, FALSE)</f>
        <v>0</v>
      </c>
    </row>
    <row r="30888" spans="1:3" x14ac:dyDescent="0.3">
      <c r="A30888">
        <v>30887</v>
      </c>
      <c r="B30888">
        <v>52927</v>
      </c>
      <c r="C30888" t="b">
        <f>IF(A30888=B30888, TRUE, FALSE)</f>
        <v>0</v>
      </c>
    </row>
    <row r="30889" spans="1:3" x14ac:dyDescent="0.3">
      <c r="A30889">
        <v>30888</v>
      </c>
      <c r="B30889">
        <v>29442</v>
      </c>
      <c r="C30889" t="b">
        <f>IF(A30889=B30889, TRUE, FALSE)</f>
        <v>0</v>
      </c>
    </row>
    <row r="30890" spans="1:3" x14ac:dyDescent="0.3">
      <c r="A30890">
        <v>30889</v>
      </c>
      <c r="B30890">
        <v>52928</v>
      </c>
      <c r="C30890" t="b">
        <f>IF(A30890=B30890, TRUE, FALSE)</f>
        <v>0</v>
      </c>
    </row>
    <row r="30891" spans="1:3" x14ac:dyDescent="0.3">
      <c r="A30891">
        <v>30890</v>
      </c>
      <c r="B30891">
        <v>29443</v>
      </c>
      <c r="C30891" t="b">
        <f>IF(A30891=B30891, TRUE, FALSE)</f>
        <v>0</v>
      </c>
    </row>
    <row r="30892" spans="1:3" x14ac:dyDescent="0.3">
      <c r="A30892">
        <v>30891</v>
      </c>
      <c r="B30892">
        <v>52929</v>
      </c>
      <c r="C30892" t="b">
        <f>IF(A30892=B30892, TRUE, FALSE)</f>
        <v>0</v>
      </c>
    </row>
    <row r="30893" spans="1:3" x14ac:dyDescent="0.3">
      <c r="A30893">
        <v>30892</v>
      </c>
      <c r="B30893">
        <v>9520</v>
      </c>
      <c r="C30893" t="b">
        <f>IF(A30893=B30893, TRUE, FALSE)</f>
        <v>0</v>
      </c>
    </row>
    <row r="30894" spans="1:3" x14ac:dyDescent="0.3">
      <c r="A30894">
        <v>30893</v>
      </c>
      <c r="B30894">
        <v>29444</v>
      </c>
      <c r="C30894" t="b">
        <f>IF(A30894=B30894, TRUE, FALSE)</f>
        <v>0</v>
      </c>
    </row>
    <row r="30895" spans="1:3" x14ac:dyDescent="0.3">
      <c r="A30895">
        <v>30894</v>
      </c>
      <c r="B30895">
        <v>52930</v>
      </c>
      <c r="C30895" t="b">
        <f>IF(A30895=B30895, TRUE, FALSE)</f>
        <v>0</v>
      </c>
    </row>
    <row r="30896" spans="1:3" x14ac:dyDescent="0.3">
      <c r="A30896">
        <v>30895</v>
      </c>
      <c r="B30896">
        <v>29445</v>
      </c>
      <c r="C30896" t="b">
        <f>IF(A30896=B30896, TRUE, FALSE)</f>
        <v>0</v>
      </c>
    </row>
    <row r="30897" spans="1:3" x14ac:dyDescent="0.3">
      <c r="A30897">
        <v>30896</v>
      </c>
      <c r="B30897">
        <v>9521</v>
      </c>
      <c r="C30897" t="b">
        <f>IF(A30897=B30897, TRUE, FALSE)</f>
        <v>0</v>
      </c>
    </row>
    <row r="30898" spans="1:3" x14ac:dyDescent="0.3">
      <c r="A30898">
        <v>30897</v>
      </c>
      <c r="B30898">
        <v>29446</v>
      </c>
      <c r="C30898" t="b">
        <f>IF(A30898=B30898, TRUE, FALSE)</f>
        <v>0</v>
      </c>
    </row>
    <row r="30899" spans="1:3" x14ac:dyDescent="0.3">
      <c r="A30899">
        <v>30898</v>
      </c>
      <c r="B30899">
        <v>52931</v>
      </c>
      <c r="C30899" t="b">
        <f>IF(A30899=B30899, TRUE, FALSE)</f>
        <v>0</v>
      </c>
    </row>
    <row r="30900" spans="1:3" x14ac:dyDescent="0.3">
      <c r="A30900">
        <v>30899</v>
      </c>
      <c r="B30900">
        <v>29447</v>
      </c>
      <c r="C30900" t="b">
        <f>IF(A30900=B30900, TRUE, FALSE)</f>
        <v>0</v>
      </c>
    </row>
    <row r="30901" spans="1:3" x14ac:dyDescent="0.3">
      <c r="A30901">
        <v>30900</v>
      </c>
      <c r="B30901">
        <v>52932</v>
      </c>
      <c r="C30901" t="b">
        <f>IF(A30901=B30901, TRUE, FALSE)</f>
        <v>0</v>
      </c>
    </row>
    <row r="30902" spans="1:3" x14ac:dyDescent="0.3">
      <c r="A30902">
        <v>30901</v>
      </c>
      <c r="B30902">
        <v>29448</v>
      </c>
      <c r="C30902" t="b">
        <f>IF(A30902=B30902, TRUE, FALSE)</f>
        <v>0</v>
      </c>
    </row>
    <row r="30903" spans="1:3" x14ac:dyDescent="0.3">
      <c r="A30903">
        <v>30902</v>
      </c>
      <c r="B30903">
        <v>9522</v>
      </c>
      <c r="C30903" t="b">
        <f>IF(A30903=B30903, TRUE, FALSE)</f>
        <v>0</v>
      </c>
    </row>
    <row r="30904" spans="1:3" x14ac:dyDescent="0.3">
      <c r="A30904">
        <v>30903</v>
      </c>
      <c r="B30904">
        <v>29449</v>
      </c>
      <c r="C30904" t="b">
        <f>IF(A30904=B30904, TRUE, FALSE)</f>
        <v>0</v>
      </c>
    </row>
    <row r="30905" spans="1:3" x14ac:dyDescent="0.3">
      <c r="A30905">
        <v>30904</v>
      </c>
      <c r="B30905">
        <v>52933</v>
      </c>
      <c r="C30905" t="b">
        <f>IF(A30905=B30905, TRUE, FALSE)</f>
        <v>0</v>
      </c>
    </row>
    <row r="30906" spans="1:3" x14ac:dyDescent="0.3">
      <c r="A30906">
        <v>30905</v>
      </c>
      <c r="B30906">
        <v>29450</v>
      </c>
      <c r="C30906" t="b">
        <f>IF(A30906=B30906, TRUE, FALSE)</f>
        <v>0</v>
      </c>
    </row>
    <row r="30907" spans="1:3" x14ac:dyDescent="0.3">
      <c r="A30907">
        <v>30906</v>
      </c>
      <c r="B30907">
        <v>9523</v>
      </c>
      <c r="C30907" t="b">
        <f>IF(A30907=B30907, TRUE, FALSE)</f>
        <v>0</v>
      </c>
    </row>
    <row r="30908" spans="1:3" x14ac:dyDescent="0.3">
      <c r="A30908">
        <v>30907</v>
      </c>
      <c r="B30908">
        <v>52934</v>
      </c>
      <c r="C30908" t="b">
        <f>IF(A30908=B30908, TRUE, FALSE)</f>
        <v>0</v>
      </c>
    </row>
    <row r="30909" spans="1:3" x14ac:dyDescent="0.3">
      <c r="A30909">
        <v>30908</v>
      </c>
      <c r="B30909">
        <v>9524</v>
      </c>
      <c r="C30909" t="b">
        <f>IF(A30909=B30909, TRUE, FALSE)</f>
        <v>0</v>
      </c>
    </row>
    <row r="30910" spans="1:3" x14ac:dyDescent="0.3">
      <c r="A30910">
        <v>30909</v>
      </c>
      <c r="B30910">
        <v>29451</v>
      </c>
      <c r="C30910" t="b">
        <f>IF(A30910=B30910, TRUE, FALSE)</f>
        <v>0</v>
      </c>
    </row>
    <row r="30911" spans="1:3" x14ac:dyDescent="0.3">
      <c r="A30911">
        <v>30910</v>
      </c>
      <c r="B30911">
        <v>52935</v>
      </c>
      <c r="C30911" t="b">
        <f>IF(A30911=B30911, TRUE, FALSE)</f>
        <v>0</v>
      </c>
    </row>
    <row r="30912" spans="1:3" x14ac:dyDescent="0.3">
      <c r="A30912">
        <v>30911</v>
      </c>
      <c r="B30912">
        <v>29452</v>
      </c>
      <c r="C30912" t="b">
        <f>IF(A30912=B30912, TRUE, FALSE)</f>
        <v>0</v>
      </c>
    </row>
    <row r="30913" spans="1:3" x14ac:dyDescent="0.3">
      <c r="A30913">
        <v>30912</v>
      </c>
      <c r="B30913">
        <v>52936</v>
      </c>
      <c r="C30913" t="b">
        <f>IF(A30913=B30913, TRUE, FALSE)</f>
        <v>0</v>
      </c>
    </row>
    <row r="30914" spans="1:3" x14ac:dyDescent="0.3">
      <c r="A30914">
        <v>30913</v>
      </c>
      <c r="B30914">
        <v>9525</v>
      </c>
      <c r="C30914" t="b">
        <f>IF(A30914=B30914, TRUE, FALSE)</f>
        <v>0</v>
      </c>
    </row>
    <row r="30915" spans="1:3" x14ac:dyDescent="0.3">
      <c r="A30915">
        <v>30914</v>
      </c>
      <c r="B30915">
        <v>29453</v>
      </c>
      <c r="C30915" t="b">
        <f>IF(A30915=B30915, TRUE, FALSE)</f>
        <v>0</v>
      </c>
    </row>
    <row r="30916" spans="1:3" x14ac:dyDescent="0.3">
      <c r="A30916">
        <v>30915</v>
      </c>
      <c r="B30916">
        <v>52937</v>
      </c>
      <c r="C30916" t="b">
        <f>IF(A30916=B30916, TRUE, FALSE)</f>
        <v>0</v>
      </c>
    </row>
    <row r="30917" spans="1:3" x14ac:dyDescent="0.3">
      <c r="A30917">
        <v>30916</v>
      </c>
      <c r="B30917">
        <v>9526</v>
      </c>
      <c r="C30917" t="b">
        <f>IF(A30917=B30917, TRUE, FALSE)</f>
        <v>0</v>
      </c>
    </row>
    <row r="30918" spans="1:3" x14ac:dyDescent="0.3">
      <c r="A30918">
        <v>30917</v>
      </c>
      <c r="B30918">
        <v>29454</v>
      </c>
      <c r="C30918" t="b">
        <f>IF(A30918=B30918, TRUE, FALSE)</f>
        <v>0</v>
      </c>
    </row>
    <row r="30919" spans="1:3" x14ac:dyDescent="0.3">
      <c r="A30919">
        <v>30918</v>
      </c>
      <c r="B30919">
        <v>9527</v>
      </c>
      <c r="C30919" t="b">
        <f>IF(A30919=B30919, TRUE, FALSE)</f>
        <v>0</v>
      </c>
    </row>
    <row r="30920" spans="1:3" x14ac:dyDescent="0.3">
      <c r="A30920">
        <v>30919</v>
      </c>
      <c r="B30920">
        <v>29455</v>
      </c>
      <c r="C30920" t="b">
        <f>IF(A30920=B30920, TRUE, FALSE)</f>
        <v>0</v>
      </c>
    </row>
    <row r="30921" spans="1:3" x14ac:dyDescent="0.3">
      <c r="A30921">
        <v>30920</v>
      </c>
      <c r="B30921">
        <v>52938</v>
      </c>
      <c r="C30921" t="b">
        <f>IF(A30921=B30921, TRUE, FALSE)</f>
        <v>0</v>
      </c>
    </row>
    <row r="30922" spans="1:3" x14ac:dyDescent="0.3">
      <c r="A30922">
        <v>30921</v>
      </c>
      <c r="B30922">
        <v>29456</v>
      </c>
      <c r="C30922" t="b">
        <f>IF(A30922=B30922, TRUE, FALSE)</f>
        <v>0</v>
      </c>
    </row>
    <row r="30923" spans="1:3" x14ac:dyDescent="0.3">
      <c r="A30923">
        <v>30922</v>
      </c>
      <c r="B30923">
        <v>52939</v>
      </c>
      <c r="C30923" t="b">
        <f>IF(A30923=B30923, TRUE, FALSE)</f>
        <v>0</v>
      </c>
    </row>
    <row r="30924" spans="1:3" x14ac:dyDescent="0.3">
      <c r="A30924">
        <v>30923</v>
      </c>
      <c r="B30924">
        <v>9528</v>
      </c>
      <c r="C30924" t="b">
        <f>IF(A30924=B30924, TRUE, FALSE)</f>
        <v>0</v>
      </c>
    </row>
    <row r="30925" spans="1:3" x14ac:dyDescent="0.3">
      <c r="A30925">
        <v>30924</v>
      </c>
      <c r="B30925">
        <v>29457</v>
      </c>
      <c r="C30925" t="b">
        <f>IF(A30925=B30925, TRUE, FALSE)</f>
        <v>0</v>
      </c>
    </row>
    <row r="30926" spans="1:3" x14ac:dyDescent="0.3">
      <c r="A30926">
        <v>30925</v>
      </c>
      <c r="B30926">
        <v>52940</v>
      </c>
      <c r="C30926" t="b">
        <f>IF(A30926=B30926, TRUE, FALSE)</f>
        <v>0</v>
      </c>
    </row>
    <row r="30927" spans="1:3" x14ac:dyDescent="0.3">
      <c r="A30927">
        <v>30926</v>
      </c>
      <c r="B30927">
        <v>29458</v>
      </c>
      <c r="C30927" t="b">
        <f>IF(A30927=B30927, TRUE, FALSE)</f>
        <v>0</v>
      </c>
    </row>
    <row r="30928" spans="1:3" x14ac:dyDescent="0.3">
      <c r="A30928">
        <v>30927</v>
      </c>
      <c r="B30928">
        <v>9529</v>
      </c>
      <c r="C30928" t="b">
        <f>IF(A30928=B30928, TRUE, FALSE)</f>
        <v>0</v>
      </c>
    </row>
    <row r="30929" spans="1:3" x14ac:dyDescent="0.3">
      <c r="A30929">
        <v>30928</v>
      </c>
      <c r="B30929">
        <v>52941</v>
      </c>
      <c r="C30929" t="b">
        <f>IF(A30929=B30929, TRUE, FALSE)</f>
        <v>0</v>
      </c>
    </row>
    <row r="30930" spans="1:3" x14ac:dyDescent="0.3">
      <c r="A30930">
        <v>30929</v>
      </c>
      <c r="B30930">
        <v>29459</v>
      </c>
      <c r="C30930" t="b">
        <f>IF(A30930=B30930, TRUE, FALSE)</f>
        <v>0</v>
      </c>
    </row>
    <row r="30931" spans="1:3" x14ac:dyDescent="0.3">
      <c r="A30931">
        <v>30930</v>
      </c>
      <c r="B30931">
        <v>52942</v>
      </c>
      <c r="C30931" t="b">
        <f>IF(A30931=B30931, TRUE, FALSE)</f>
        <v>0</v>
      </c>
    </row>
    <row r="30932" spans="1:3" x14ac:dyDescent="0.3">
      <c r="A30932">
        <v>30931</v>
      </c>
      <c r="B30932">
        <v>9530</v>
      </c>
      <c r="C30932" t="b">
        <f>IF(A30932=B30932, TRUE, FALSE)</f>
        <v>0</v>
      </c>
    </row>
    <row r="30933" spans="1:3" x14ac:dyDescent="0.3">
      <c r="A30933">
        <v>30932</v>
      </c>
      <c r="B30933">
        <v>52943</v>
      </c>
      <c r="C30933" t="b">
        <f>IF(A30933=B30933, TRUE, FALSE)</f>
        <v>0</v>
      </c>
    </row>
    <row r="30934" spans="1:3" x14ac:dyDescent="0.3">
      <c r="A30934">
        <v>30933</v>
      </c>
      <c r="B30934">
        <v>29460</v>
      </c>
      <c r="C30934" t="b">
        <f>IF(A30934=B30934, TRUE, FALSE)</f>
        <v>0</v>
      </c>
    </row>
    <row r="30935" spans="1:3" x14ac:dyDescent="0.3">
      <c r="A30935">
        <v>30934</v>
      </c>
      <c r="B30935">
        <v>52944</v>
      </c>
      <c r="C30935" t="b">
        <f>IF(A30935=B30935, TRUE, FALSE)</f>
        <v>0</v>
      </c>
    </row>
    <row r="30936" spans="1:3" x14ac:dyDescent="0.3">
      <c r="A30936">
        <v>30935</v>
      </c>
      <c r="B30936">
        <v>29461</v>
      </c>
      <c r="C30936" t="b">
        <f>IF(A30936=B30936, TRUE, FALSE)</f>
        <v>0</v>
      </c>
    </row>
    <row r="30937" spans="1:3" x14ac:dyDescent="0.3">
      <c r="A30937">
        <v>30936</v>
      </c>
      <c r="B30937">
        <v>9531</v>
      </c>
      <c r="C30937" t="b">
        <f>IF(A30937=B30937, TRUE, FALSE)</f>
        <v>0</v>
      </c>
    </row>
    <row r="30938" spans="1:3" x14ac:dyDescent="0.3">
      <c r="A30938">
        <v>30937</v>
      </c>
      <c r="B30938">
        <v>52945</v>
      </c>
      <c r="C30938" t="b">
        <f>IF(A30938=B30938, TRUE, FALSE)</f>
        <v>0</v>
      </c>
    </row>
    <row r="30939" spans="1:3" x14ac:dyDescent="0.3">
      <c r="A30939">
        <v>30938</v>
      </c>
      <c r="B30939">
        <v>29462</v>
      </c>
      <c r="C30939" t="b">
        <f>IF(A30939=B30939, TRUE, FALSE)</f>
        <v>0</v>
      </c>
    </row>
    <row r="30940" spans="1:3" x14ac:dyDescent="0.3">
      <c r="A30940">
        <v>30939</v>
      </c>
      <c r="B30940">
        <v>9532</v>
      </c>
      <c r="C30940" t="b">
        <f>IF(A30940=B30940, TRUE, FALSE)</f>
        <v>0</v>
      </c>
    </row>
    <row r="30941" spans="1:3" x14ac:dyDescent="0.3">
      <c r="A30941">
        <v>30940</v>
      </c>
      <c r="B30941">
        <v>52946</v>
      </c>
      <c r="C30941" t="b">
        <f>IF(A30941=B30941, TRUE, FALSE)</f>
        <v>0</v>
      </c>
    </row>
    <row r="30942" spans="1:3" x14ac:dyDescent="0.3">
      <c r="A30942">
        <v>30941</v>
      </c>
      <c r="B30942">
        <v>9533</v>
      </c>
      <c r="C30942" t="b">
        <f>IF(A30942=B30942, TRUE, FALSE)</f>
        <v>0</v>
      </c>
    </row>
    <row r="30943" spans="1:3" x14ac:dyDescent="0.3">
      <c r="A30943">
        <v>30942</v>
      </c>
      <c r="B30943">
        <v>52947</v>
      </c>
      <c r="C30943" t="b">
        <f>IF(A30943=B30943, TRUE, FALSE)</f>
        <v>0</v>
      </c>
    </row>
    <row r="30944" spans="1:3" x14ac:dyDescent="0.3">
      <c r="A30944">
        <v>30943</v>
      </c>
      <c r="B30944">
        <v>29463</v>
      </c>
      <c r="C30944" t="b">
        <f>IF(A30944=B30944, TRUE, FALSE)</f>
        <v>0</v>
      </c>
    </row>
    <row r="30945" spans="1:3" x14ac:dyDescent="0.3">
      <c r="A30945">
        <v>30944</v>
      </c>
      <c r="B30945">
        <v>52948</v>
      </c>
      <c r="C30945" t="b">
        <f>IF(A30945=B30945, TRUE, FALSE)</f>
        <v>0</v>
      </c>
    </row>
    <row r="30946" spans="1:3" x14ac:dyDescent="0.3">
      <c r="A30946">
        <v>30945</v>
      </c>
      <c r="B30946">
        <v>9534</v>
      </c>
      <c r="C30946" t="b">
        <f>IF(A30946=B30946, TRUE, FALSE)</f>
        <v>0</v>
      </c>
    </row>
    <row r="30947" spans="1:3" x14ac:dyDescent="0.3">
      <c r="A30947">
        <v>30946</v>
      </c>
      <c r="B30947">
        <v>29464</v>
      </c>
      <c r="C30947" t="b">
        <f>IF(A30947=B30947, TRUE, FALSE)</f>
        <v>0</v>
      </c>
    </row>
    <row r="30948" spans="1:3" x14ac:dyDescent="0.3">
      <c r="A30948">
        <v>30947</v>
      </c>
      <c r="B30948">
        <v>9535</v>
      </c>
      <c r="C30948" t="b">
        <f>IF(A30948=B30948, TRUE, FALSE)</f>
        <v>0</v>
      </c>
    </row>
    <row r="30949" spans="1:3" x14ac:dyDescent="0.3">
      <c r="A30949">
        <v>30948</v>
      </c>
      <c r="B30949">
        <v>29465</v>
      </c>
      <c r="C30949" t="b">
        <f>IF(A30949=B30949, TRUE, FALSE)</f>
        <v>0</v>
      </c>
    </row>
    <row r="30950" spans="1:3" x14ac:dyDescent="0.3">
      <c r="A30950">
        <v>30949</v>
      </c>
      <c r="B30950">
        <v>52949</v>
      </c>
      <c r="C30950" t="b">
        <f>IF(A30950=B30950, TRUE, FALSE)</f>
        <v>0</v>
      </c>
    </row>
    <row r="30951" spans="1:3" x14ac:dyDescent="0.3">
      <c r="A30951">
        <v>30950</v>
      </c>
      <c r="B30951">
        <v>29466</v>
      </c>
      <c r="C30951" t="b">
        <f>IF(A30951=B30951, TRUE, FALSE)</f>
        <v>0</v>
      </c>
    </row>
    <row r="30952" spans="1:3" x14ac:dyDescent="0.3">
      <c r="A30952">
        <v>30951</v>
      </c>
      <c r="B30952">
        <v>52950</v>
      </c>
      <c r="C30952" t="b">
        <f>IF(A30952=B30952, TRUE, FALSE)</f>
        <v>0</v>
      </c>
    </row>
    <row r="30953" spans="1:3" x14ac:dyDescent="0.3">
      <c r="A30953">
        <v>30952</v>
      </c>
      <c r="B30953">
        <v>9536</v>
      </c>
      <c r="C30953" t="b">
        <f>IF(A30953=B30953, TRUE, FALSE)</f>
        <v>0</v>
      </c>
    </row>
    <row r="30954" spans="1:3" x14ac:dyDescent="0.3">
      <c r="A30954">
        <v>30953</v>
      </c>
      <c r="B30954">
        <v>52951</v>
      </c>
      <c r="C30954" t="b">
        <f>IF(A30954=B30954, TRUE, FALSE)</f>
        <v>0</v>
      </c>
    </row>
    <row r="30955" spans="1:3" x14ac:dyDescent="0.3">
      <c r="A30955">
        <v>30954</v>
      </c>
      <c r="B30955">
        <v>29467</v>
      </c>
      <c r="C30955" t="b">
        <f>IF(A30955=B30955, TRUE, FALSE)</f>
        <v>0</v>
      </c>
    </row>
    <row r="30956" spans="1:3" x14ac:dyDescent="0.3">
      <c r="A30956">
        <v>30955</v>
      </c>
      <c r="B30956">
        <v>9537</v>
      </c>
      <c r="C30956" t="b">
        <f>IF(A30956=B30956, TRUE, FALSE)</f>
        <v>0</v>
      </c>
    </row>
    <row r="30957" spans="1:3" x14ac:dyDescent="0.3">
      <c r="A30957">
        <v>30956</v>
      </c>
      <c r="B30957">
        <v>29468</v>
      </c>
      <c r="C30957" t="b">
        <f>IF(A30957=B30957, TRUE, FALSE)</f>
        <v>0</v>
      </c>
    </row>
    <row r="30958" spans="1:3" x14ac:dyDescent="0.3">
      <c r="A30958">
        <v>30957</v>
      </c>
      <c r="B30958">
        <v>52952</v>
      </c>
      <c r="C30958" t="b">
        <f>IF(A30958=B30958, TRUE, FALSE)</f>
        <v>0</v>
      </c>
    </row>
    <row r="30959" spans="1:3" x14ac:dyDescent="0.3">
      <c r="A30959">
        <v>30958</v>
      </c>
      <c r="B30959">
        <v>29469</v>
      </c>
      <c r="C30959" t="b">
        <f>IF(A30959=B30959, TRUE, FALSE)</f>
        <v>0</v>
      </c>
    </row>
    <row r="30960" spans="1:3" x14ac:dyDescent="0.3">
      <c r="A30960">
        <v>30959</v>
      </c>
      <c r="B30960">
        <v>9538</v>
      </c>
      <c r="C30960" t="b">
        <f>IF(A30960=B30960, TRUE, FALSE)</f>
        <v>0</v>
      </c>
    </row>
    <row r="30961" spans="1:3" x14ac:dyDescent="0.3">
      <c r="A30961">
        <v>30960</v>
      </c>
      <c r="B30961">
        <v>52953</v>
      </c>
      <c r="C30961" t="b">
        <f>IF(A30961=B30961, TRUE, FALSE)</f>
        <v>0</v>
      </c>
    </row>
    <row r="30962" spans="1:3" x14ac:dyDescent="0.3">
      <c r="A30962">
        <v>30961</v>
      </c>
      <c r="B30962">
        <v>9539</v>
      </c>
      <c r="C30962" t="b">
        <f>IF(A30962=B30962, TRUE, FALSE)</f>
        <v>0</v>
      </c>
    </row>
    <row r="30963" spans="1:3" x14ac:dyDescent="0.3">
      <c r="A30963">
        <v>30962</v>
      </c>
      <c r="B30963">
        <v>52954</v>
      </c>
      <c r="C30963" t="b">
        <f>IF(A30963=B30963, TRUE, FALSE)</f>
        <v>0</v>
      </c>
    </row>
    <row r="30964" spans="1:3" x14ac:dyDescent="0.3">
      <c r="A30964">
        <v>30963</v>
      </c>
      <c r="B30964">
        <v>29470</v>
      </c>
      <c r="C30964" t="b">
        <f>IF(A30964=B30964, TRUE, FALSE)</f>
        <v>0</v>
      </c>
    </row>
    <row r="30965" spans="1:3" x14ac:dyDescent="0.3">
      <c r="A30965">
        <v>30964</v>
      </c>
      <c r="B30965">
        <v>52955</v>
      </c>
      <c r="C30965" t="b">
        <f>IF(A30965=B30965, TRUE, FALSE)</f>
        <v>0</v>
      </c>
    </row>
    <row r="30966" spans="1:3" x14ac:dyDescent="0.3">
      <c r="A30966">
        <v>30965</v>
      </c>
      <c r="B30966">
        <v>9540</v>
      </c>
      <c r="C30966" t="b">
        <f>IF(A30966=B30966, TRUE, FALSE)</f>
        <v>0</v>
      </c>
    </row>
    <row r="30967" spans="1:3" x14ac:dyDescent="0.3">
      <c r="A30967">
        <v>30966</v>
      </c>
      <c r="B30967">
        <v>29471</v>
      </c>
      <c r="C30967" t="b">
        <f>IF(A30967=B30967, TRUE, FALSE)</f>
        <v>0</v>
      </c>
    </row>
    <row r="30968" spans="1:3" x14ac:dyDescent="0.3">
      <c r="A30968">
        <v>30967</v>
      </c>
      <c r="B30968">
        <v>52956</v>
      </c>
      <c r="C30968" t="b">
        <f>IF(A30968=B30968, TRUE, FALSE)</f>
        <v>0</v>
      </c>
    </row>
    <row r="30969" spans="1:3" x14ac:dyDescent="0.3">
      <c r="A30969">
        <v>30968</v>
      </c>
      <c r="B30969">
        <v>29472</v>
      </c>
      <c r="C30969" t="b">
        <f>IF(A30969=B30969, TRUE, FALSE)</f>
        <v>0</v>
      </c>
    </row>
    <row r="30970" spans="1:3" x14ac:dyDescent="0.3">
      <c r="A30970">
        <v>30969</v>
      </c>
      <c r="B30970">
        <v>52957</v>
      </c>
      <c r="C30970" t="b">
        <f>IF(A30970=B30970, TRUE, FALSE)</f>
        <v>0</v>
      </c>
    </row>
    <row r="30971" spans="1:3" x14ac:dyDescent="0.3">
      <c r="A30971">
        <v>30970</v>
      </c>
      <c r="B30971">
        <v>9541</v>
      </c>
      <c r="C30971" t="b">
        <f>IF(A30971=B30971, TRUE, FALSE)</f>
        <v>0</v>
      </c>
    </row>
    <row r="30972" spans="1:3" x14ac:dyDescent="0.3">
      <c r="A30972">
        <v>30971</v>
      </c>
      <c r="B30972">
        <v>52958</v>
      </c>
      <c r="C30972" t="b">
        <f>IF(A30972=B30972, TRUE, FALSE)</f>
        <v>0</v>
      </c>
    </row>
    <row r="30973" spans="1:3" x14ac:dyDescent="0.3">
      <c r="A30973">
        <v>30972</v>
      </c>
      <c r="B30973">
        <v>29473</v>
      </c>
      <c r="C30973" t="b">
        <f>IF(A30973=B30973, TRUE, FALSE)</f>
        <v>0</v>
      </c>
    </row>
    <row r="30974" spans="1:3" x14ac:dyDescent="0.3">
      <c r="A30974">
        <v>30973</v>
      </c>
      <c r="B30974">
        <v>52959</v>
      </c>
      <c r="C30974" t="b">
        <f>IF(A30974=B30974, TRUE, FALSE)</f>
        <v>0</v>
      </c>
    </row>
    <row r="30975" spans="1:3" x14ac:dyDescent="0.3">
      <c r="A30975">
        <v>30974</v>
      </c>
      <c r="B30975">
        <v>9542</v>
      </c>
      <c r="C30975" t="b">
        <f>IF(A30975=B30975, TRUE, FALSE)</f>
        <v>0</v>
      </c>
    </row>
    <row r="30976" spans="1:3" x14ac:dyDescent="0.3">
      <c r="A30976">
        <v>30975</v>
      </c>
      <c r="B30976">
        <v>29474</v>
      </c>
      <c r="C30976" t="b">
        <f>IF(A30976=B30976, TRUE, FALSE)</f>
        <v>0</v>
      </c>
    </row>
    <row r="30977" spans="1:3" x14ac:dyDescent="0.3">
      <c r="A30977">
        <v>30976</v>
      </c>
      <c r="B30977">
        <v>52960</v>
      </c>
      <c r="C30977" t="b">
        <f>IF(A30977=B30977, TRUE, FALSE)</f>
        <v>0</v>
      </c>
    </row>
    <row r="30978" spans="1:3" x14ac:dyDescent="0.3">
      <c r="A30978">
        <v>30977</v>
      </c>
      <c r="B30978">
        <v>29475</v>
      </c>
      <c r="C30978" t="b">
        <f>IF(A30978=B30978, TRUE, FALSE)</f>
        <v>0</v>
      </c>
    </row>
    <row r="30979" spans="1:3" x14ac:dyDescent="0.3">
      <c r="A30979">
        <v>30978</v>
      </c>
      <c r="B30979">
        <v>9543</v>
      </c>
      <c r="C30979" t="b">
        <f>IF(A30979=B30979, TRUE, FALSE)</f>
        <v>0</v>
      </c>
    </row>
    <row r="30980" spans="1:3" x14ac:dyDescent="0.3">
      <c r="A30980">
        <v>30979</v>
      </c>
      <c r="B30980">
        <v>52961</v>
      </c>
      <c r="C30980" t="b">
        <f>IF(A30980=B30980, TRUE, FALSE)</f>
        <v>0</v>
      </c>
    </row>
    <row r="30981" spans="1:3" x14ac:dyDescent="0.3">
      <c r="A30981">
        <v>30980</v>
      </c>
      <c r="B30981">
        <v>29476</v>
      </c>
      <c r="C30981" t="b">
        <f>IF(A30981=B30981, TRUE, FALSE)</f>
        <v>0</v>
      </c>
    </row>
    <row r="30982" spans="1:3" x14ac:dyDescent="0.3">
      <c r="A30982">
        <v>30981</v>
      </c>
      <c r="B30982">
        <v>9544</v>
      </c>
      <c r="C30982" t="b">
        <f>IF(A30982=B30982, TRUE, FALSE)</f>
        <v>0</v>
      </c>
    </row>
    <row r="30983" spans="1:3" x14ac:dyDescent="0.3">
      <c r="A30983">
        <v>30982</v>
      </c>
      <c r="B30983">
        <v>52962</v>
      </c>
      <c r="C30983" t="b">
        <f>IF(A30983=B30983, TRUE, FALSE)</f>
        <v>0</v>
      </c>
    </row>
    <row r="30984" spans="1:3" x14ac:dyDescent="0.3">
      <c r="A30984">
        <v>30983</v>
      </c>
      <c r="B30984">
        <v>29477</v>
      </c>
      <c r="C30984" t="b">
        <f>IF(A30984=B30984, TRUE, FALSE)</f>
        <v>0</v>
      </c>
    </row>
    <row r="30985" spans="1:3" x14ac:dyDescent="0.3">
      <c r="A30985">
        <v>30984</v>
      </c>
      <c r="B30985">
        <v>52963</v>
      </c>
      <c r="C30985" t="b">
        <f>IF(A30985=B30985, TRUE, FALSE)</f>
        <v>0</v>
      </c>
    </row>
    <row r="30986" spans="1:3" x14ac:dyDescent="0.3">
      <c r="A30986">
        <v>30985</v>
      </c>
      <c r="B30986">
        <v>29478</v>
      </c>
      <c r="C30986" t="b">
        <f>IF(A30986=B30986, TRUE, FALSE)</f>
        <v>0</v>
      </c>
    </row>
    <row r="30987" spans="1:3" x14ac:dyDescent="0.3">
      <c r="A30987">
        <v>30986</v>
      </c>
      <c r="B30987">
        <v>9545</v>
      </c>
      <c r="C30987" t="b">
        <f>IF(A30987=B30987, TRUE, FALSE)</f>
        <v>0</v>
      </c>
    </row>
    <row r="30988" spans="1:3" x14ac:dyDescent="0.3">
      <c r="A30988">
        <v>30987</v>
      </c>
      <c r="B30988">
        <v>29479</v>
      </c>
      <c r="C30988" t="b">
        <f>IF(A30988=B30988, TRUE, FALSE)</f>
        <v>0</v>
      </c>
    </row>
    <row r="30989" spans="1:3" x14ac:dyDescent="0.3">
      <c r="A30989">
        <v>30988</v>
      </c>
      <c r="B30989">
        <v>52964</v>
      </c>
      <c r="C30989" t="b">
        <f>IF(A30989=B30989, TRUE, FALSE)</f>
        <v>0</v>
      </c>
    </row>
    <row r="30990" spans="1:3" x14ac:dyDescent="0.3">
      <c r="A30990">
        <v>30989</v>
      </c>
      <c r="B30990">
        <v>29480</v>
      </c>
      <c r="C30990" t="b">
        <f>IF(A30990=B30990, TRUE, FALSE)</f>
        <v>0</v>
      </c>
    </row>
    <row r="30991" spans="1:3" x14ac:dyDescent="0.3">
      <c r="A30991">
        <v>30990</v>
      </c>
      <c r="B30991">
        <v>9546</v>
      </c>
      <c r="C30991" t="b">
        <f>IF(A30991=B30991, TRUE, FALSE)</f>
        <v>0</v>
      </c>
    </row>
    <row r="30992" spans="1:3" x14ac:dyDescent="0.3">
      <c r="A30992">
        <v>30991</v>
      </c>
      <c r="B30992">
        <v>29481</v>
      </c>
      <c r="C30992" t="b">
        <f>IF(A30992=B30992, TRUE, FALSE)</f>
        <v>0</v>
      </c>
    </row>
    <row r="30993" spans="1:3" x14ac:dyDescent="0.3">
      <c r="A30993">
        <v>30992</v>
      </c>
      <c r="B30993">
        <v>52965</v>
      </c>
      <c r="C30993" t="b">
        <f>IF(A30993=B30993, TRUE, FALSE)</f>
        <v>0</v>
      </c>
    </row>
    <row r="30994" spans="1:3" x14ac:dyDescent="0.3">
      <c r="A30994">
        <v>30993</v>
      </c>
      <c r="B30994">
        <v>29482</v>
      </c>
      <c r="C30994" t="b">
        <f>IF(A30994=B30994, TRUE, FALSE)</f>
        <v>0</v>
      </c>
    </row>
    <row r="30995" spans="1:3" x14ac:dyDescent="0.3">
      <c r="A30995">
        <v>30994</v>
      </c>
      <c r="B30995">
        <v>52966</v>
      </c>
      <c r="C30995" t="b">
        <f>IF(A30995=B30995, TRUE, FALSE)</f>
        <v>0</v>
      </c>
    </row>
    <row r="30996" spans="1:3" x14ac:dyDescent="0.3">
      <c r="A30996">
        <v>30995</v>
      </c>
      <c r="B30996">
        <v>9547</v>
      </c>
      <c r="C30996" t="b">
        <f>IF(A30996=B30996, TRUE, FALSE)</f>
        <v>0</v>
      </c>
    </row>
    <row r="30997" spans="1:3" x14ac:dyDescent="0.3">
      <c r="A30997">
        <v>30996</v>
      </c>
      <c r="B30997">
        <v>52967</v>
      </c>
      <c r="C30997" t="b">
        <f>IF(A30997=B30997, TRUE, FALSE)</f>
        <v>0</v>
      </c>
    </row>
    <row r="30998" spans="1:3" x14ac:dyDescent="0.3">
      <c r="A30998">
        <v>30997</v>
      </c>
      <c r="B30998">
        <v>29483</v>
      </c>
      <c r="C30998" t="b">
        <f>IF(A30998=B30998, TRUE, FALSE)</f>
        <v>0</v>
      </c>
    </row>
    <row r="30999" spans="1:3" x14ac:dyDescent="0.3">
      <c r="A30999">
        <v>30998</v>
      </c>
      <c r="B30999">
        <v>52968</v>
      </c>
      <c r="C30999" t="b">
        <f>IF(A30999=B30999, TRUE, FALSE)</f>
        <v>0</v>
      </c>
    </row>
    <row r="31000" spans="1:3" x14ac:dyDescent="0.3">
      <c r="A31000">
        <v>30999</v>
      </c>
      <c r="B31000">
        <v>29484</v>
      </c>
      <c r="C31000" t="b">
        <f>IF(A31000=B31000, TRUE, FALSE)</f>
        <v>0</v>
      </c>
    </row>
    <row r="31001" spans="1:3" x14ac:dyDescent="0.3">
      <c r="A31001">
        <v>31000</v>
      </c>
      <c r="B31001">
        <v>52969</v>
      </c>
      <c r="C31001" t="b">
        <f>IF(A31001=B31001, TRUE, FALSE)</f>
        <v>0</v>
      </c>
    </row>
    <row r="31002" spans="1:3" x14ac:dyDescent="0.3">
      <c r="A31002">
        <v>31001</v>
      </c>
      <c r="B31002">
        <v>29485</v>
      </c>
      <c r="C31002" t="b">
        <f>IF(A31002=B31002, TRUE, FALSE)</f>
        <v>0</v>
      </c>
    </row>
    <row r="31003" spans="1:3" x14ac:dyDescent="0.3">
      <c r="A31003">
        <v>31002</v>
      </c>
      <c r="B31003">
        <v>52970</v>
      </c>
      <c r="C31003" t="b">
        <f>IF(A31003=B31003, TRUE, FALSE)</f>
        <v>0</v>
      </c>
    </row>
    <row r="31004" spans="1:3" x14ac:dyDescent="0.3">
      <c r="A31004">
        <v>31003</v>
      </c>
      <c r="B31004">
        <v>29486</v>
      </c>
      <c r="C31004" t="b">
        <f>IF(A31004=B31004, TRUE, FALSE)</f>
        <v>0</v>
      </c>
    </row>
    <row r="31005" spans="1:3" x14ac:dyDescent="0.3">
      <c r="A31005">
        <v>31004</v>
      </c>
      <c r="B31005">
        <v>52971</v>
      </c>
      <c r="C31005" t="b">
        <f>IF(A31005=B31005, TRUE, FALSE)</f>
        <v>0</v>
      </c>
    </row>
    <row r="31006" spans="1:3" x14ac:dyDescent="0.3">
      <c r="A31006">
        <v>31005</v>
      </c>
      <c r="B31006">
        <v>29487</v>
      </c>
      <c r="C31006" t="b">
        <f>IF(A31006=B31006, TRUE, FALSE)</f>
        <v>0</v>
      </c>
    </row>
    <row r="31007" spans="1:3" x14ac:dyDescent="0.3">
      <c r="A31007">
        <v>31006</v>
      </c>
      <c r="B31007">
        <v>9548</v>
      </c>
      <c r="C31007" t="b">
        <f>IF(A31007=B31007, TRUE, FALSE)</f>
        <v>0</v>
      </c>
    </row>
    <row r="31008" spans="1:3" x14ac:dyDescent="0.3">
      <c r="A31008">
        <v>31007</v>
      </c>
      <c r="B31008">
        <v>29488</v>
      </c>
      <c r="C31008" t="b">
        <f>IF(A31008=B31008, TRUE, FALSE)</f>
        <v>0</v>
      </c>
    </row>
    <row r="31009" spans="1:3" x14ac:dyDescent="0.3">
      <c r="A31009">
        <v>31008</v>
      </c>
      <c r="B31009">
        <v>52972</v>
      </c>
      <c r="C31009" t="b">
        <f>IF(A31009=B31009, TRUE, FALSE)</f>
        <v>0</v>
      </c>
    </row>
    <row r="31010" spans="1:3" x14ac:dyDescent="0.3">
      <c r="A31010">
        <v>31009</v>
      </c>
      <c r="B31010">
        <v>29489</v>
      </c>
      <c r="C31010" t="b">
        <f>IF(A31010=B31010, TRUE, FALSE)</f>
        <v>0</v>
      </c>
    </row>
    <row r="31011" spans="1:3" x14ac:dyDescent="0.3">
      <c r="A31011">
        <v>31010</v>
      </c>
      <c r="B31011">
        <v>52973</v>
      </c>
      <c r="C31011" t="b">
        <f>IF(A31011=B31011, TRUE, FALSE)</f>
        <v>0</v>
      </c>
    </row>
    <row r="31012" spans="1:3" x14ac:dyDescent="0.3">
      <c r="A31012">
        <v>31011</v>
      </c>
      <c r="B31012">
        <v>29490</v>
      </c>
      <c r="C31012" t="b">
        <f>IF(A31012=B31012, TRUE, FALSE)</f>
        <v>0</v>
      </c>
    </row>
    <row r="31013" spans="1:3" x14ac:dyDescent="0.3">
      <c r="A31013">
        <v>31012</v>
      </c>
      <c r="B31013">
        <v>52974</v>
      </c>
      <c r="C31013" t="b">
        <f>IF(A31013=B31013, TRUE, FALSE)</f>
        <v>0</v>
      </c>
    </row>
    <row r="31014" spans="1:3" x14ac:dyDescent="0.3">
      <c r="A31014">
        <v>31013</v>
      </c>
      <c r="B31014">
        <v>29491</v>
      </c>
      <c r="C31014" t="b">
        <f>IF(A31014=B31014, TRUE, FALSE)</f>
        <v>0</v>
      </c>
    </row>
    <row r="31015" spans="1:3" x14ac:dyDescent="0.3">
      <c r="A31015">
        <v>31014</v>
      </c>
      <c r="B31015">
        <v>9549</v>
      </c>
      <c r="C31015" t="b">
        <f>IF(A31015=B31015, TRUE, FALSE)</f>
        <v>0</v>
      </c>
    </row>
    <row r="31016" spans="1:3" x14ac:dyDescent="0.3">
      <c r="A31016">
        <v>31015</v>
      </c>
      <c r="B31016">
        <v>52975</v>
      </c>
      <c r="C31016" t="b">
        <f>IF(A31016=B31016, TRUE, FALSE)</f>
        <v>0</v>
      </c>
    </row>
    <row r="31017" spans="1:3" x14ac:dyDescent="0.3">
      <c r="A31017">
        <v>31016</v>
      </c>
      <c r="B31017">
        <v>29492</v>
      </c>
      <c r="C31017" t="b">
        <f>IF(A31017=B31017, TRUE, FALSE)</f>
        <v>0</v>
      </c>
    </row>
    <row r="31018" spans="1:3" x14ac:dyDescent="0.3">
      <c r="A31018">
        <v>31017</v>
      </c>
      <c r="B31018">
        <v>9550</v>
      </c>
      <c r="C31018" t="b">
        <f>IF(A31018=B31018, TRUE, FALSE)</f>
        <v>0</v>
      </c>
    </row>
    <row r="31019" spans="1:3" x14ac:dyDescent="0.3">
      <c r="A31019">
        <v>31018</v>
      </c>
      <c r="B31019">
        <v>29493</v>
      </c>
      <c r="C31019" t="b">
        <f>IF(A31019=B31019, TRUE, FALSE)</f>
        <v>0</v>
      </c>
    </row>
    <row r="31020" spans="1:3" x14ac:dyDescent="0.3">
      <c r="A31020">
        <v>31019</v>
      </c>
      <c r="B31020">
        <v>52976</v>
      </c>
      <c r="C31020" t="b">
        <f>IF(A31020=B31020, TRUE, FALSE)</f>
        <v>0</v>
      </c>
    </row>
    <row r="31021" spans="1:3" x14ac:dyDescent="0.3">
      <c r="A31021">
        <v>31020</v>
      </c>
      <c r="B31021">
        <v>29494</v>
      </c>
      <c r="C31021" t="b">
        <f>IF(A31021=B31021, TRUE, FALSE)</f>
        <v>0</v>
      </c>
    </row>
    <row r="31022" spans="1:3" x14ac:dyDescent="0.3">
      <c r="A31022">
        <v>31021</v>
      </c>
      <c r="B31022">
        <v>52977</v>
      </c>
      <c r="C31022" t="b">
        <f>IF(A31022=B31022, TRUE, FALSE)</f>
        <v>0</v>
      </c>
    </row>
    <row r="31023" spans="1:3" x14ac:dyDescent="0.3">
      <c r="A31023">
        <v>31022</v>
      </c>
      <c r="B31023">
        <v>29495</v>
      </c>
      <c r="C31023" t="b">
        <f>IF(A31023=B31023, TRUE, FALSE)</f>
        <v>0</v>
      </c>
    </row>
    <row r="31024" spans="1:3" x14ac:dyDescent="0.3">
      <c r="A31024">
        <v>31023</v>
      </c>
      <c r="B31024">
        <v>9551</v>
      </c>
      <c r="C31024" t="b">
        <f>IF(A31024=B31024, TRUE, FALSE)</f>
        <v>0</v>
      </c>
    </row>
    <row r="31025" spans="1:3" x14ac:dyDescent="0.3">
      <c r="A31025">
        <v>31024</v>
      </c>
      <c r="B31025">
        <v>29496</v>
      </c>
      <c r="C31025" t="b">
        <f>IF(A31025=B31025, TRUE, FALSE)</f>
        <v>0</v>
      </c>
    </row>
    <row r="31026" spans="1:3" x14ac:dyDescent="0.3">
      <c r="A31026">
        <v>31025</v>
      </c>
      <c r="B31026">
        <v>52978</v>
      </c>
      <c r="C31026" t="b">
        <f>IF(A31026=B31026, TRUE, FALSE)</f>
        <v>0</v>
      </c>
    </row>
    <row r="31027" spans="1:3" x14ac:dyDescent="0.3">
      <c r="A31027">
        <v>31026</v>
      </c>
      <c r="B31027">
        <v>29497</v>
      </c>
      <c r="C31027" t="b">
        <f>IF(A31027=B31027, TRUE, FALSE)</f>
        <v>0</v>
      </c>
    </row>
    <row r="31028" spans="1:3" x14ac:dyDescent="0.3">
      <c r="A31028">
        <v>31027</v>
      </c>
      <c r="B31028">
        <v>52979</v>
      </c>
      <c r="C31028" t="b">
        <f>IF(A31028=B31028, TRUE, FALSE)</f>
        <v>0</v>
      </c>
    </row>
    <row r="31029" spans="1:3" x14ac:dyDescent="0.3">
      <c r="A31029">
        <v>31028</v>
      </c>
      <c r="B31029">
        <v>29498</v>
      </c>
      <c r="C31029" t="b">
        <f>IF(A31029=B31029, TRUE, FALSE)</f>
        <v>0</v>
      </c>
    </row>
    <row r="31030" spans="1:3" x14ac:dyDescent="0.3">
      <c r="A31030">
        <v>31029</v>
      </c>
      <c r="B31030">
        <v>9552</v>
      </c>
      <c r="C31030" t="b">
        <f>IF(A31030=B31030, TRUE, FALSE)</f>
        <v>0</v>
      </c>
    </row>
    <row r="31031" spans="1:3" x14ac:dyDescent="0.3">
      <c r="A31031">
        <v>31030</v>
      </c>
      <c r="B31031">
        <v>52980</v>
      </c>
      <c r="C31031" t="b">
        <f>IF(A31031=B31031, TRUE, FALSE)</f>
        <v>0</v>
      </c>
    </row>
    <row r="31032" spans="1:3" x14ac:dyDescent="0.3">
      <c r="A31032">
        <v>31031</v>
      </c>
      <c r="B31032">
        <v>9553</v>
      </c>
      <c r="C31032" t="b">
        <f>IF(A31032=B31032, TRUE, FALSE)</f>
        <v>0</v>
      </c>
    </row>
    <row r="31033" spans="1:3" x14ac:dyDescent="0.3">
      <c r="A31033">
        <v>31032</v>
      </c>
      <c r="B31033">
        <v>52981</v>
      </c>
      <c r="C31033" t="b">
        <f>IF(A31033=B31033, TRUE, FALSE)</f>
        <v>0</v>
      </c>
    </row>
    <row r="31034" spans="1:3" x14ac:dyDescent="0.3">
      <c r="A31034">
        <v>31033</v>
      </c>
      <c r="B31034">
        <v>29499</v>
      </c>
      <c r="C31034" t="b">
        <f>IF(A31034=B31034, TRUE, FALSE)</f>
        <v>0</v>
      </c>
    </row>
    <row r="31035" spans="1:3" x14ac:dyDescent="0.3">
      <c r="A31035">
        <v>31034</v>
      </c>
      <c r="B31035">
        <v>52982</v>
      </c>
      <c r="C31035" t="b">
        <f>IF(A31035=B31035, TRUE, FALSE)</f>
        <v>0</v>
      </c>
    </row>
    <row r="31036" spans="1:3" x14ac:dyDescent="0.3">
      <c r="A31036">
        <v>31035</v>
      </c>
      <c r="B31036">
        <v>29500</v>
      </c>
      <c r="C31036" t="b">
        <f>IF(A31036=B31036, TRUE, FALSE)</f>
        <v>0</v>
      </c>
    </row>
    <row r="31037" spans="1:3" x14ac:dyDescent="0.3">
      <c r="A31037">
        <v>31036</v>
      </c>
      <c r="B31037">
        <v>52983</v>
      </c>
      <c r="C31037" t="b">
        <f>IF(A31037=B31037, TRUE, FALSE)</f>
        <v>0</v>
      </c>
    </row>
    <row r="31038" spans="1:3" x14ac:dyDescent="0.3">
      <c r="A31038">
        <v>31037</v>
      </c>
      <c r="B31038">
        <v>29501</v>
      </c>
      <c r="C31038" t="b">
        <f>IF(A31038=B31038, TRUE, FALSE)</f>
        <v>0</v>
      </c>
    </row>
    <row r="31039" spans="1:3" x14ac:dyDescent="0.3">
      <c r="A31039">
        <v>31038</v>
      </c>
      <c r="B31039">
        <v>52984</v>
      </c>
      <c r="C31039" t="b">
        <f>IF(A31039=B31039, TRUE, FALSE)</f>
        <v>0</v>
      </c>
    </row>
    <row r="31040" spans="1:3" x14ac:dyDescent="0.3">
      <c r="A31040">
        <v>31039</v>
      </c>
      <c r="B31040">
        <v>29502</v>
      </c>
      <c r="C31040" t="b">
        <f>IF(A31040=B31040, TRUE, FALSE)</f>
        <v>0</v>
      </c>
    </row>
    <row r="31041" spans="1:3" x14ac:dyDescent="0.3">
      <c r="A31041">
        <v>31040</v>
      </c>
      <c r="B31041">
        <v>52985</v>
      </c>
      <c r="C31041" t="b">
        <f>IF(A31041=B31041, TRUE, FALSE)</f>
        <v>0</v>
      </c>
    </row>
    <row r="31042" spans="1:3" x14ac:dyDescent="0.3">
      <c r="A31042">
        <v>31041</v>
      </c>
      <c r="B31042">
        <v>29503</v>
      </c>
      <c r="C31042" t="b">
        <f>IF(A31042=B31042, TRUE, FALSE)</f>
        <v>0</v>
      </c>
    </row>
    <row r="31043" spans="1:3" x14ac:dyDescent="0.3">
      <c r="A31043">
        <v>31042</v>
      </c>
      <c r="B31043">
        <v>52986</v>
      </c>
      <c r="C31043" t="b">
        <f>IF(A31043=B31043, TRUE, FALSE)</f>
        <v>0</v>
      </c>
    </row>
    <row r="31044" spans="1:3" x14ac:dyDescent="0.3">
      <c r="A31044">
        <v>31043</v>
      </c>
      <c r="B31044">
        <v>29504</v>
      </c>
      <c r="C31044" t="b">
        <f>IF(A31044=B31044, TRUE, FALSE)</f>
        <v>0</v>
      </c>
    </row>
    <row r="31045" spans="1:3" x14ac:dyDescent="0.3">
      <c r="A31045">
        <v>31044</v>
      </c>
      <c r="B31045">
        <v>52987</v>
      </c>
      <c r="C31045" t="b">
        <f>IF(A31045=B31045, TRUE, FALSE)</f>
        <v>0</v>
      </c>
    </row>
    <row r="31046" spans="1:3" x14ac:dyDescent="0.3">
      <c r="A31046">
        <v>31045</v>
      </c>
      <c r="B31046">
        <v>29505</v>
      </c>
      <c r="C31046" t="b">
        <f>IF(A31046=B31046, TRUE, FALSE)</f>
        <v>0</v>
      </c>
    </row>
    <row r="31047" spans="1:3" x14ac:dyDescent="0.3">
      <c r="A31047">
        <v>31046</v>
      </c>
      <c r="B31047">
        <v>52988</v>
      </c>
      <c r="C31047" t="b">
        <f>IF(A31047=B31047, TRUE, FALSE)</f>
        <v>0</v>
      </c>
    </row>
    <row r="31048" spans="1:3" x14ac:dyDescent="0.3">
      <c r="A31048">
        <v>31047</v>
      </c>
      <c r="B31048">
        <v>29506</v>
      </c>
      <c r="C31048" t="b">
        <f>IF(A31048=B31048, TRUE, FALSE)</f>
        <v>0</v>
      </c>
    </row>
    <row r="31049" spans="1:3" x14ac:dyDescent="0.3">
      <c r="A31049">
        <v>31048</v>
      </c>
      <c r="B31049">
        <v>52989</v>
      </c>
      <c r="C31049" t="b">
        <f>IF(A31049=B31049, TRUE, FALSE)</f>
        <v>0</v>
      </c>
    </row>
    <row r="31050" spans="1:3" x14ac:dyDescent="0.3">
      <c r="A31050">
        <v>31049</v>
      </c>
      <c r="B31050">
        <v>29507</v>
      </c>
      <c r="C31050" t="b">
        <f>IF(A31050=B31050, TRUE, FALSE)</f>
        <v>0</v>
      </c>
    </row>
    <row r="31051" spans="1:3" x14ac:dyDescent="0.3">
      <c r="A31051">
        <v>31050</v>
      </c>
      <c r="B31051">
        <v>52990</v>
      </c>
      <c r="C31051" t="b">
        <f>IF(A31051=B31051, TRUE, FALSE)</f>
        <v>0</v>
      </c>
    </row>
    <row r="31052" spans="1:3" x14ac:dyDescent="0.3">
      <c r="A31052">
        <v>31051</v>
      </c>
      <c r="B31052">
        <v>29508</v>
      </c>
      <c r="C31052" t="b">
        <f>IF(A31052=B31052, TRUE, FALSE)</f>
        <v>0</v>
      </c>
    </row>
    <row r="31053" spans="1:3" x14ac:dyDescent="0.3">
      <c r="A31053">
        <v>31052</v>
      </c>
      <c r="B31053">
        <v>52991</v>
      </c>
      <c r="C31053" t="b">
        <f>IF(A31053=B31053, TRUE, FALSE)</f>
        <v>0</v>
      </c>
    </row>
    <row r="31054" spans="1:3" x14ac:dyDescent="0.3">
      <c r="A31054">
        <v>31053</v>
      </c>
      <c r="B31054">
        <v>29509</v>
      </c>
      <c r="C31054" t="b">
        <f>IF(A31054=B31054, TRUE, FALSE)</f>
        <v>0</v>
      </c>
    </row>
    <row r="31055" spans="1:3" x14ac:dyDescent="0.3">
      <c r="A31055">
        <v>31054</v>
      </c>
      <c r="B31055">
        <v>9554</v>
      </c>
      <c r="C31055" t="b">
        <f>IF(A31055=B31055, TRUE, FALSE)</f>
        <v>0</v>
      </c>
    </row>
    <row r="31056" spans="1:3" x14ac:dyDescent="0.3">
      <c r="A31056">
        <v>31055</v>
      </c>
      <c r="B31056">
        <v>29510</v>
      </c>
      <c r="C31056" t="b">
        <f>IF(A31056=B31056, TRUE, FALSE)</f>
        <v>0</v>
      </c>
    </row>
    <row r="31057" spans="1:3" x14ac:dyDescent="0.3">
      <c r="A31057">
        <v>31056</v>
      </c>
      <c r="B31057">
        <v>52992</v>
      </c>
      <c r="C31057" t="b">
        <f>IF(A31057=B31057, TRUE, FALSE)</f>
        <v>0</v>
      </c>
    </row>
    <row r="31058" spans="1:3" x14ac:dyDescent="0.3">
      <c r="A31058">
        <v>31057</v>
      </c>
      <c r="B31058">
        <v>29511</v>
      </c>
      <c r="C31058" t="b">
        <f>IF(A31058=B31058, TRUE, FALSE)</f>
        <v>0</v>
      </c>
    </row>
    <row r="31059" spans="1:3" x14ac:dyDescent="0.3">
      <c r="A31059">
        <v>31058</v>
      </c>
      <c r="B31059">
        <v>52993</v>
      </c>
      <c r="C31059" t="b">
        <f>IF(A31059=B31059, TRUE, FALSE)</f>
        <v>0</v>
      </c>
    </row>
    <row r="31060" spans="1:3" x14ac:dyDescent="0.3">
      <c r="A31060">
        <v>31059</v>
      </c>
      <c r="B31060">
        <v>29512</v>
      </c>
      <c r="C31060" t="b">
        <f>IF(A31060=B31060, TRUE, FALSE)</f>
        <v>0</v>
      </c>
    </row>
    <row r="31061" spans="1:3" x14ac:dyDescent="0.3">
      <c r="A31061">
        <v>31060</v>
      </c>
      <c r="B31061">
        <v>52994</v>
      </c>
      <c r="C31061" t="b">
        <f>IF(A31061=B31061, TRUE, FALSE)</f>
        <v>0</v>
      </c>
    </row>
    <row r="31062" spans="1:3" x14ac:dyDescent="0.3">
      <c r="A31062">
        <v>31061</v>
      </c>
      <c r="B31062">
        <v>29513</v>
      </c>
      <c r="C31062" t="b">
        <f>IF(A31062=B31062, TRUE, FALSE)</f>
        <v>0</v>
      </c>
    </row>
    <row r="31063" spans="1:3" x14ac:dyDescent="0.3">
      <c r="A31063">
        <v>31062</v>
      </c>
      <c r="B31063">
        <v>9555</v>
      </c>
      <c r="C31063" t="b">
        <f>IF(A31063=B31063, TRUE, FALSE)</f>
        <v>0</v>
      </c>
    </row>
    <row r="31064" spans="1:3" x14ac:dyDescent="0.3">
      <c r="A31064">
        <v>31063</v>
      </c>
      <c r="B31064">
        <v>52995</v>
      </c>
      <c r="C31064" t="b">
        <f>IF(A31064=B31064, TRUE, FALSE)</f>
        <v>0</v>
      </c>
    </row>
    <row r="31065" spans="1:3" x14ac:dyDescent="0.3">
      <c r="A31065">
        <v>31064</v>
      </c>
      <c r="B31065">
        <v>29514</v>
      </c>
      <c r="C31065" t="b">
        <f>IF(A31065=B31065, TRUE, FALSE)</f>
        <v>0</v>
      </c>
    </row>
    <row r="31066" spans="1:3" x14ac:dyDescent="0.3">
      <c r="A31066">
        <v>31065</v>
      </c>
      <c r="B31066">
        <v>52996</v>
      </c>
      <c r="C31066" t="b">
        <f>IF(A31066=B31066, TRUE, FALSE)</f>
        <v>0</v>
      </c>
    </row>
    <row r="31067" spans="1:3" x14ac:dyDescent="0.3">
      <c r="A31067">
        <v>31066</v>
      </c>
      <c r="B31067">
        <v>29515</v>
      </c>
      <c r="C31067" t="b">
        <f>IF(A31067=B31067, TRUE, FALSE)</f>
        <v>0</v>
      </c>
    </row>
    <row r="31068" spans="1:3" x14ac:dyDescent="0.3">
      <c r="A31068">
        <v>31067</v>
      </c>
      <c r="B31068">
        <v>9556</v>
      </c>
      <c r="C31068" t="b">
        <f>IF(A31068=B31068, TRUE, FALSE)</f>
        <v>0</v>
      </c>
    </row>
    <row r="31069" spans="1:3" x14ac:dyDescent="0.3">
      <c r="A31069">
        <v>31068</v>
      </c>
      <c r="B31069">
        <v>52997</v>
      </c>
      <c r="C31069" t="b">
        <f>IF(A31069=B31069, TRUE, FALSE)</f>
        <v>0</v>
      </c>
    </row>
    <row r="31070" spans="1:3" x14ac:dyDescent="0.3">
      <c r="A31070">
        <v>31069</v>
      </c>
      <c r="B31070">
        <v>29516</v>
      </c>
      <c r="C31070" t="b">
        <f>IF(A31070=B31070, TRUE, FALSE)</f>
        <v>0</v>
      </c>
    </row>
    <row r="31071" spans="1:3" x14ac:dyDescent="0.3">
      <c r="A31071">
        <v>31070</v>
      </c>
      <c r="B31071">
        <v>9557</v>
      </c>
      <c r="C31071" t="b">
        <f>IF(A31071=B31071, TRUE, FALSE)</f>
        <v>0</v>
      </c>
    </row>
    <row r="31072" spans="1:3" x14ac:dyDescent="0.3">
      <c r="A31072">
        <v>31071</v>
      </c>
      <c r="B31072">
        <v>52998</v>
      </c>
      <c r="C31072" t="b">
        <f>IF(A31072=B31072, TRUE, FALSE)</f>
        <v>0</v>
      </c>
    </row>
    <row r="31073" spans="1:3" x14ac:dyDescent="0.3">
      <c r="A31073">
        <v>31072</v>
      </c>
      <c r="B31073">
        <v>29517</v>
      </c>
      <c r="C31073" t="b">
        <f>IF(A31073=B31073, TRUE, FALSE)</f>
        <v>0</v>
      </c>
    </row>
    <row r="31074" spans="1:3" x14ac:dyDescent="0.3">
      <c r="A31074">
        <v>31073</v>
      </c>
      <c r="B31074">
        <v>52999</v>
      </c>
      <c r="C31074" t="b">
        <f>IF(A31074=B31074, TRUE, FALSE)</f>
        <v>0</v>
      </c>
    </row>
    <row r="31075" spans="1:3" x14ac:dyDescent="0.3">
      <c r="A31075">
        <v>31074</v>
      </c>
      <c r="B31075">
        <v>29518</v>
      </c>
      <c r="C31075" t="b">
        <f>IF(A31075=B31075, TRUE, FALSE)</f>
        <v>0</v>
      </c>
    </row>
    <row r="31076" spans="1:3" x14ac:dyDescent="0.3">
      <c r="A31076">
        <v>31075</v>
      </c>
      <c r="B31076">
        <v>53000</v>
      </c>
      <c r="C31076" t="b">
        <f>IF(A31076=B31076, TRUE, FALSE)</f>
        <v>0</v>
      </c>
    </row>
    <row r="31077" spans="1:3" x14ac:dyDescent="0.3">
      <c r="A31077">
        <v>31076</v>
      </c>
      <c r="B31077">
        <v>9558</v>
      </c>
      <c r="C31077" t="b">
        <f>IF(A31077=B31077, TRUE, FALSE)</f>
        <v>0</v>
      </c>
    </row>
    <row r="31078" spans="1:3" x14ac:dyDescent="0.3">
      <c r="A31078">
        <v>31077</v>
      </c>
      <c r="B31078">
        <v>29519</v>
      </c>
      <c r="C31078" t="b">
        <f>IF(A31078=B31078, TRUE, FALSE)</f>
        <v>0</v>
      </c>
    </row>
    <row r="31079" spans="1:3" x14ac:dyDescent="0.3">
      <c r="A31079">
        <v>31078</v>
      </c>
      <c r="B31079">
        <v>53001</v>
      </c>
      <c r="C31079" t="b">
        <f>IF(A31079=B31079, TRUE, FALSE)</f>
        <v>0</v>
      </c>
    </row>
    <row r="31080" spans="1:3" x14ac:dyDescent="0.3">
      <c r="A31080">
        <v>31079</v>
      </c>
      <c r="B31080">
        <v>29520</v>
      </c>
      <c r="C31080" t="b">
        <f>IF(A31080=B31080, TRUE, FALSE)</f>
        <v>0</v>
      </c>
    </row>
    <row r="31081" spans="1:3" x14ac:dyDescent="0.3">
      <c r="A31081">
        <v>31080</v>
      </c>
      <c r="B31081">
        <v>53002</v>
      </c>
      <c r="C31081" t="b">
        <f>IF(A31081=B31081, TRUE, FALSE)</f>
        <v>0</v>
      </c>
    </row>
    <row r="31082" spans="1:3" x14ac:dyDescent="0.3">
      <c r="A31082">
        <v>31081</v>
      </c>
      <c r="B31082">
        <v>9559</v>
      </c>
      <c r="C31082" t="b">
        <f>IF(A31082=B31082, TRUE, FALSE)</f>
        <v>0</v>
      </c>
    </row>
    <row r="31083" spans="1:3" x14ac:dyDescent="0.3">
      <c r="A31083">
        <v>31082</v>
      </c>
      <c r="B31083">
        <v>29521</v>
      </c>
      <c r="C31083" t="b">
        <f>IF(A31083=B31083, TRUE, FALSE)</f>
        <v>0</v>
      </c>
    </row>
    <row r="31084" spans="1:3" x14ac:dyDescent="0.3">
      <c r="A31084">
        <v>31083</v>
      </c>
      <c r="B31084">
        <v>53003</v>
      </c>
      <c r="C31084" t="b">
        <f>IF(A31084=B31084, TRUE, FALSE)</f>
        <v>0</v>
      </c>
    </row>
    <row r="31085" spans="1:3" x14ac:dyDescent="0.3">
      <c r="A31085">
        <v>31084</v>
      </c>
      <c r="B31085">
        <v>9560</v>
      </c>
      <c r="C31085" t="b">
        <f>IF(A31085=B31085, TRUE, FALSE)</f>
        <v>0</v>
      </c>
    </row>
    <row r="31086" spans="1:3" x14ac:dyDescent="0.3">
      <c r="A31086">
        <v>31085</v>
      </c>
      <c r="B31086">
        <v>29522</v>
      </c>
      <c r="C31086" t="b">
        <f>IF(A31086=B31086, TRUE, FALSE)</f>
        <v>0</v>
      </c>
    </row>
    <row r="31087" spans="1:3" x14ac:dyDescent="0.3">
      <c r="A31087">
        <v>31086</v>
      </c>
      <c r="B31087">
        <v>53004</v>
      </c>
      <c r="C31087" t="b">
        <f>IF(A31087=B31087, TRUE, FALSE)</f>
        <v>0</v>
      </c>
    </row>
    <row r="31088" spans="1:3" x14ac:dyDescent="0.3">
      <c r="A31088">
        <v>31087</v>
      </c>
      <c r="B31088">
        <v>9561</v>
      </c>
      <c r="C31088" t="b">
        <f>IF(A31088=B31088, TRUE, FALSE)</f>
        <v>0</v>
      </c>
    </row>
    <row r="31089" spans="1:3" x14ac:dyDescent="0.3">
      <c r="A31089">
        <v>31088</v>
      </c>
      <c r="B31089">
        <v>53005</v>
      </c>
      <c r="C31089" t="b">
        <f>IF(A31089=B31089, TRUE, FALSE)</f>
        <v>0</v>
      </c>
    </row>
    <row r="31090" spans="1:3" x14ac:dyDescent="0.3">
      <c r="A31090">
        <v>31089</v>
      </c>
      <c r="B31090">
        <v>29523</v>
      </c>
      <c r="C31090" t="b">
        <f>IF(A31090=B31090, TRUE, FALSE)</f>
        <v>0</v>
      </c>
    </row>
    <row r="31091" spans="1:3" x14ac:dyDescent="0.3">
      <c r="A31091">
        <v>31090</v>
      </c>
      <c r="B31091">
        <v>53006</v>
      </c>
      <c r="C31091" t="b">
        <f>IF(A31091=B31091, TRUE, FALSE)</f>
        <v>0</v>
      </c>
    </row>
    <row r="31092" spans="1:3" x14ac:dyDescent="0.3">
      <c r="A31092">
        <v>31091</v>
      </c>
      <c r="B31092">
        <v>9562</v>
      </c>
      <c r="C31092" t="b">
        <f>IF(A31092=B31092, TRUE, FALSE)</f>
        <v>0</v>
      </c>
    </row>
    <row r="31093" spans="1:3" x14ac:dyDescent="0.3">
      <c r="A31093">
        <v>31092</v>
      </c>
      <c r="B31093">
        <v>29524</v>
      </c>
      <c r="C31093" t="b">
        <f>IF(A31093=B31093, TRUE, FALSE)</f>
        <v>0</v>
      </c>
    </row>
    <row r="31094" spans="1:3" x14ac:dyDescent="0.3">
      <c r="A31094">
        <v>31093</v>
      </c>
      <c r="B31094">
        <v>53007</v>
      </c>
      <c r="C31094" t="b">
        <f>IF(A31094=B31094, TRUE, FALSE)</f>
        <v>0</v>
      </c>
    </row>
    <row r="31095" spans="1:3" x14ac:dyDescent="0.3">
      <c r="A31095">
        <v>31094</v>
      </c>
      <c r="B31095">
        <v>9563</v>
      </c>
      <c r="C31095" t="b">
        <f>IF(A31095=B31095, TRUE, FALSE)</f>
        <v>0</v>
      </c>
    </row>
    <row r="31096" spans="1:3" x14ac:dyDescent="0.3">
      <c r="A31096">
        <v>31095</v>
      </c>
      <c r="B31096">
        <v>53008</v>
      </c>
      <c r="C31096" t="b">
        <f>IF(A31096=B31096, TRUE, FALSE)</f>
        <v>0</v>
      </c>
    </row>
    <row r="31097" spans="1:3" x14ac:dyDescent="0.3">
      <c r="A31097">
        <v>31096</v>
      </c>
      <c r="B31097">
        <v>29525</v>
      </c>
      <c r="C31097" t="b">
        <f>IF(A31097=B31097, TRUE, FALSE)</f>
        <v>0</v>
      </c>
    </row>
    <row r="31098" spans="1:3" x14ac:dyDescent="0.3">
      <c r="A31098">
        <v>31097</v>
      </c>
      <c r="B31098">
        <v>53009</v>
      </c>
      <c r="C31098" t="b">
        <f>IF(A31098=B31098, TRUE, FALSE)</f>
        <v>0</v>
      </c>
    </row>
    <row r="31099" spans="1:3" x14ac:dyDescent="0.3">
      <c r="A31099">
        <v>31098</v>
      </c>
      <c r="B31099">
        <v>9564</v>
      </c>
      <c r="C31099" t="b">
        <f>IF(A31099=B31099, TRUE, FALSE)</f>
        <v>0</v>
      </c>
    </row>
    <row r="31100" spans="1:3" x14ac:dyDescent="0.3">
      <c r="A31100">
        <v>31099</v>
      </c>
      <c r="B31100">
        <v>53010</v>
      </c>
      <c r="C31100" t="b">
        <f>IF(A31100=B31100, TRUE, FALSE)</f>
        <v>0</v>
      </c>
    </row>
    <row r="31101" spans="1:3" x14ac:dyDescent="0.3">
      <c r="A31101">
        <v>31100</v>
      </c>
      <c r="B31101">
        <v>29526</v>
      </c>
      <c r="C31101" t="b">
        <f>IF(A31101=B31101, TRUE, FALSE)</f>
        <v>0</v>
      </c>
    </row>
    <row r="31102" spans="1:3" x14ac:dyDescent="0.3">
      <c r="A31102">
        <v>31101</v>
      </c>
      <c r="B31102">
        <v>53011</v>
      </c>
      <c r="C31102" t="b">
        <f>IF(A31102=B31102, TRUE, FALSE)</f>
        <v>0</v>
      </c>
    </row>
    <row r="31103" spans="1:3" x14ac:dyDescent="0.3">
      <c r="A31103">
        <v>31102</v>
      </c>
      <c r="B31103">
        <v>9565</v>
      </c>
      <c r="C31103" t="b">
        <f>IF(A31103=B31103, TRUE, FALSE)</f>
        <v>0</v>
      </c>
    </row>
    <row r="31104" spans="1:3" x14ac:dyDescent="0.3">
      <c r="A31104">
        <v>31103</v>
      </c>
      <c r="B31104">
        <v>29527</v>
      </c>
      <c r="C31104" t="b">
        <f>IF(A31104=B31104, TRUE, FALSE)</f>
        <v>0</v>
      </c>
    </row>
    <row r="31105" spans="1:3" x14ac:dyDescent="0.3">
      <c r="A31105">
        <v>31104</v>
      </c>
      <c r="B31105">
        <v>53012</v>
      </c>
      <c r="C31105" t="b">
        <f>IF(A31105=B31105, TRUE, FALSE)</f>
        <v>0</v>
      </c>
    </row>
    <row r="31106" spans="1:3" x14ac:dyDescent="0.3">
      <c r="A31106">
        <v>31105</v>
      </c>
      <c r="B31106">
        <v>29528</v>
      </c>
      <c r="C31106" t="b">
        <f>IF(A31106=B31106, TRUE, FALSE)</f>
        <v>0</v>
      </c>
    </row>
    <row r="31107" spans="1:3" x14ac:dyDescent="0.3">
      <c r="A31107">
        <v>31106</v>
      </c>
      <c r="B31107">
        <v>53013</v>
      </c>
      <c r="C31107" t="b">
        <f>IF(A31107=B31107, TRUE, FALSE)</f>
        <v>0</v>
      </c>
    </row>
    <row r="31108" spans="1:3" x14ac:dyDescent="0.3">
      <c r="A31108">
        <v>31107</v>
      </c>
      <c r="B31108">
        <v>9566</v>
      </c>
      <c r="C31108" t="b">
        <f>IF(A31108=B31108, TRUE, FALSE)</f>
        <v>0</v>
      </c>
    </row>
    <row r="31109" spans="1:3" x14ac:dyDescent="0.3">
      <c r="A31109">
        <v>31108</v>
      </c>
      <c r="B31109">
        <v>53014</v>
      </c>
      <c r="C31109" t="b">
        <f>IF(A31109=B31109, TRUE, FALSE)</f>
        <v>0</v>
      </c>
    </row>
    <row r="31110" spans="1:3" x14ac:dyDescent="0.3">
      <c r="A31110">
        <v>31109</v>
      </c>
      <c r="B31110">
        <v>29529</v>
      </c>
      <c r="C31110" t="b">
        <f>IF(A31110=B31110, TRUE, FALSE)</f>
        <v>0</v>
      </c>
    </row>
    <row r="31111" spans="1:3" x14ac:dyDescent="0.3">
      <c r="A31111">
        <v>31110</v>
      </c>
      <c r="B31111">
        <v>53015</v>
      </c>
      <c r="C31111" t="b">
        <f>IF(A31111=B31111, TRUE, FALSE)</f>
        <v>0</v>
      </c>
    </row>
    <row r="31112" spans="1:3" x14ac:dyDescent="0.3">
      <c r="A31112">
        <v>31111</v>
      </c>
      <c r="B31112">
        <v>29530</v>
      </c>
      <c r="C31112" t="b">
        <f>IF(A31112=B31112, TRUE, FALSE)</f>
        <v>0</v>
      </c>
    </row>
    <row r="31113" spans="1:3" x14ac:dyDescent="0.3">
      <c r="A31113">
        <v>31112</v>
      </c>
      <c r="B31113">
        <v>9567</v>
      </c>
      <c r="C31113" t="b">
        <f>IF(A31113=B31113, TRUE, FALSE)</f>
        <v>0</v>
      </c>
    </row>
    <row r="31114" spans="1:3" x14ac:dyDescent="0.3">
      <c r="A31114">
        <v>31113</v>
      </c>
      <c r="B31114">
        <v>53016</v>
      </c>
      <c r="C31114" t="b">
        <f>IF(A31114=B31114, TRUE, FALSE)</f>
        <v>0</v>
      </c>
    </row>
    <row r="31115" spans="1:3" x14ac:dyDescent="0.3">
      <c r="A31115">
        <v>31114</v>
      </c>
      <c r="B31115">
        <v>9568</v>
      </c>
      <c r="C31115" t="b">
        <f>IF(A31115=B31115, TRUE, FALSE)</f>
        <v>0</v>
      </c>
    </row>
    <row r="31116" spans="1:3" x14ac:dyDescent="0.3">
      <c r="A31116">
        <v>31115</v>
      </c>
      <c r="B31116">
        <v>29531</v>
      </c>
      <c r="C31116" t="b">
        <f>IF(A31116=B31116, TRUE, FALSE)</f>
        <v>0</v>
      </c>
    </row>
    <row r="31117" spans="1:3" x14ac:dyDescent="0.3">
      <c r="A31117">
        <v>31116</v>
      </c>
      <c r="B31117">
        <v>53017</v>
      </c>
      <c r="C31117" t="b">
        <f>IF(A31117=B31117, TRUE, FALSE)</f>
        <v>0</v>
      </c>
    </row>
    <row r="31118" spans="1:3" x14ac:dyDescent="0.3">
      <c r="A31118">
        <v>31117</v>
      </c>
      <c r="B31118">
        <v>29532</v>
      </c>
      <c r="C31118" t="b">
        <f>IF(A31118=B31118, TRUE, FALSE)</f>
        <v>0</v>
      </c>
    </row>
    <row r="31119" spans="1:3" x14ac:dyDescent="0.3">
      <c r="A31119">
        <v>31118</v>
      </c>
      <c r="B31119">
        <v>9569</v>
      </c>
      <c r="C31119" t="b">
        <f>IF(A31119=B31119, TRUE, FALSE)</f>
        <v>0</v>
      </c>
    </row>
    <row r="31120" spans="1:3" x14ac:dyDescent="0.3">
      <c r="A31120">
        <v>31119</v>
      </c>
      <c r="B31120">
        <v>53018</v>
      </c>
      <c r="C31120" t="b">
        <f>IF(A31120=B31120, TRUE, FALSE)</f>
        <v>0</v>
      </c>
    </row>
    <row r="31121" spans="1:3" x14ac:dyDescent="0.3">
      <c r="A31121">
        <v>31120</v>
      </c>
      <c r="B31121">
        <v>29533</v>
      </c>
      <c r="C31121" t="b">
        <f>IF(A31121=B31121, TRUE, FALSE)</f>
        <v>0</v>
      </c>
    </row>
    <row r="31122" spans="1:3" x14ac:dyDescent="0.3">
      <c r="A31122">
        <v>31121</v>
      </c>
      <c r="B31122">
        <v>53019</v>
      </c>
      <c r="C31122" t="b">
        <f>IF(A31122=B31122, TRUE, FALSE)</f>
        <v>0</v>
      </c>
    </row>
    <row r="31123" spans="1:3" x14ac:dyDescent="0.3">
      <c r="A31123">
        <v>31122</v>
      </c>
      <c r="B31123">
        <v>9570</v>
      </c>
      <c r="C31123" t="b">
        <f>IF(A31123=B31123, TRUE, FALSE)</f>
        <v>0</v>
      </c>
    </row>
    <row r="31124" spans="1:3" x14ac:dyDescent="0.3">
      <c r="A31124">
        <v>31123</v>
      </c>
      <c r="B31124">
        <v>53020</v>
      </c>
      <c r="C31124" t="b">
        <f>IF(A31124=B31124, TRUE, FALSE)</f>
        <v>0</v>
      </c>
    </row>
    <row r="31125" spans="1:3" x14ac:dyDescent="0.3">
      <c r="A31125">
        <v>31124</v>
      </c>
      <c r="B31125">
        <v>29534</v>
      </c>
      <c r="C31125" t="b">
        <f>IF(A31125=B31125, TRUE, FALSE)</f>
        <v>0</v>
      </c>
    </row>
    <row r="31126" spans="1:3" x14ac:dyDescent="0.3">
      <c r="A31126">
        <v>31125</v>
      </c>
      <c r="B31126">
        <v>53021</v>
      </c>
      <c r="C31126" t="b">
        <f>IF(A31126=B31126, TRUE, FALSE)</f>
        <v>0</v>
      </c>
    </row>
    <row r="31127" spans="1:3" x14ac:dyDescent="0.3">
      <c r="A31127">
        <v>31126</v>
      </c>
      <c r="B31127">
        <v>9571</v>
      </c>
      <c r="C31127" t="b">
        <f>IF(A31127=B31127, TRUE, FALSE)</f>
        <v>0</v>
      </c>
    </row>
    <row r="31128" spans="1:3" x14ac:dyDescent="0.3">
      <c r="A31128">
        <v>31127</v>
      </c>
      <c r="B31128">
        <v>29535</v>
      </c>
      <c r="C31128" t="b">
        <f>IF(A31128=B31128, TRUE, FALSE)</f>
        <v>0</v>
      </c>
    </row>
    <row r="31129" spans="1:3" x14ac:dyDescent="0.3">
      <c r="A31129">
        <v>31128</v>
      </c>
      <c r="B31129">
        <v>53022</v>
      </c>
      <c r="C31129" t="b">
        <f>IF(A31129=B31129, TRUE, FALSE)</f>
        <v>0</v>
      </c>
    </row>
    <row r="31130" spans="1:3" x14ac:dyDescent="0.3">
      <c r="A31130">
        <v>31129</v>
      </c>
      <c r="B31130">
        <v>29536</v>
      </c>
      <c r="C31130" t="b">
        <f>IF(A31130=B31130, TRUE, FALSE)</f>
        <v>0</v>
      </c>
    </row>
    <row r="31131" spans="1:3" x14ac:dyDescent="0.3">
      <c r="A31131">
        <v>31130</v>
      </c>
      <c r="B31131">
        <v>9572</v>
      </c>
      <c r="C31131" t="b">
        <f>IF(A31131=B31131, TRUE, FALSE)</f>
        <v>0</v>
      </c>
    </row>
    <row r="31132" spans="1:3" x14ac:dyDescent="0.3">
      <c r="A31132">
        <v>31131</v>
      </c>
      <c r="B31132">
        <v>53023</v>
      </c>
      <c r="C31132" t="b">
        <f>IF(A31132=B31132, TRUE, FALSE)</f>
        <v>0</v>
      </c>
    </row>
    <row r="31133" spans="1:3" x14ac:dyDescent="0.3">
      <c r="A31133">
        <v>31132</v>
      </c>
      <c r="B31133">
        <v>9573</v>
      </c>
      <c r="C31133" t="b">
        <f>IF(A31133=B31133, TRUE, FALSE)</f>
        <v>0</v>
      </c>
    </row>
    <row r="31134" spans="1:3" x14ac:dyDescent="0.3">
      <c r="A31134">
        <v>31133</v>
      </c>
      <c r="B31134">
        <v>53024</v>
      </c>
      <c r="C31134" t="b">
        <f>IF(A31134=B31134, TRUE, FALSE)</f>
        <v>0</v>
      </c>
    </row>
    <row r="31135" spans="1:3" x14ac:dyDescent="0.3">
      <c r="A31135">
        <v>31134</v>
      </c>
      <c r="B31135">
        <v>29537</v>
      </c>
      <c r="C31135" t="b">
        <f>IF(A31135=B31135, TRUE, FALSE)</f>
        <v>0</v>
      </c>
    </row>
    <row r="31136" spans="1:3" x14ac:dyDescent="0.3">
      <c r="A31136">
        <v>31135</v>
      </c>
      <c r="B31136">
        <v>9574</v>
      </c>
      <c r="C31136" t="b">
        <f>IF(A31136=B31136, TRUE, FALSE)</f>
        <v>0</v>
      </c>
    </row>
    <row r="31137" spans="1:3" x14ac:dyDescent="0.3">
      <c r="A31137">
        <v>31136</v>
      </c>
      <c r="B31137">
        <v>29538</v>
      </c>
      <c r="C31137" t="b">
        <f>IF(A31137=B31137, TRUE, FALSE)</f>
        <v>0</v>
      </c>
    </row>
    <row r="31138" spans="1:3" x14ac:dyDescent="0.3">
      <c r="A31138">
        <v>31137</v>
      </c>
      <c r="B31138">
        <v>9575</v>
      </c>
      <c r="C31138" t="b">
        <f>IF(A31138=B31138, TRUE, FALSE)</f>
        <v>0</v>
      </c>
    </row>
    <row r="31139" spans="1:3" x14ac:dyDescent="0.3">
      <c r="A31139">
        <v>31138</v>
      </c>
      <c r="B31139">
        <v>29539</v>
      </c>
      <c r="C31139" t="b">
        <f>IF(A31139=B31139, TRUE, FALSE)</f>
        <v>0</v>
      </c>
    </row>
    <row r="31140" spans="1:3" x14ac:dyDescent="0.3">
      <c r="A31140">
        <v>31139</v>
      </c>
      <c r="B31140">
        <v>53025</v>
      </c>
      <c r="C31140" t="b">
        <f>IF(A31140=B31140, TRUE, FALSE)</f>
        <v>0</v>
      </c>
    </row>
    <row r="31141" spans="1:3" x14ac:dyDescent="0.3">
      <c r="A31141">
        <v>31140</v>
      </c>
      <c r="B31141">
        <v>29540</v>
      </c>
      <c r="C31141" t="b">
        <f>IF(A31141=B31141, TRUE, FALSE)</f>
        <v>0</v>
      </c>
    </row>
    <row r="31142" spans="1:3" x14ac:dyDescent="0.3">
      <c r="A31142">
        <v>31141</v>
      </c>
      <c r="B31142">
        <v>9576</v>
      </c>
      <c r="C31142" t="b">
        <f>IF(A31142=B31142, TRUE, FALSE)</f>
        <v>0</v>
      </c>
    </row>
    <row r="31143" spans="1:3" x14ac:dyDescent="0.3">
      <c r="A31143">
        <v>31142</v>
      </c>
      <c r="B31143">
        <v>29541</v>
      </c>
      <c r="C31143" t="b">
        <f>IF(A31143=B31143, TRUE, FALSE)</f>
        <v>0</v>
      </c>
    </row>
    <row r="31144" spans="1:3" x14ac:dyDescent="0.3">
      <c r="A31144">
        <v>31143</v>
      </c>
      <c r="B31144">
        <v>53026</v>
      </c>
      <c r="C31144" t="b">
        <f>IF(A31144=B31144, TRUE, FALSE)</f>
        <v>0</v>
      </c>
    </row>
    <row r="31145" spans="1:3" x14ac:dyDescent="0.3">
      <c r="A31145">
        <v>31144</v>
      </c>
      <c r="B31145">
        <v>29542</v>
      </c>
      <c r="C31145" t="b">
        <f>IF(A31145=B31145, TRUE, FALSE)</f>
        <v>0</v>
      </c>
    </row>
    <row r="31146" spans="1:3" x14ac:dyDescent="0.3">
      <c r="A31146">
        <v>31145</v>
      </c>
      <c r="B31146">
        <v>53027</v>
      </c>
      <c r="C31146" t="b">
        <f>IF(A31146=B31146, TRUE, FALSE)</f>
        <v>0</v>
      </c>
    </row>
    <row r="31147" spans="1:3" x14ac:dyDescent="0.3">
      <c r="A31147">
        <v>31146</v>
      </c>
      <c r="B31147">
        <v>29543</v>
      </c>
      <c r="C31147" t="b">
        <f>IF(A31147=B31147, TRUE, FALSE)</f>
        <v>0</v>
      </c>
    </row>
    <row r="31148" spans="1:3" x14ac:dyDescent="0.3">
      <c r="A31148">
        <v>31147</v>
      </c>
      <c r="B31148">
        <v>53028</v>
      </c>
      <c r="C31148" t="b">
        <f>IF(A31148=B31148, TRUE, FALSE)</f>
        <v>0</v>
      </c>
    </row>
    <row r="31149" spans="1:3" x14ac:dyDescent="0.3">
      <c r="A31149">
        <v>31148</v>
      </c>
      <c r="B31149">
        <v>9577</v>
      </c>
      <c r="C31149" t="b">
        <f>IF(A31149=B31149, TRUE, FALSE)</f>
        <v>0</v>
      </c>
    </row>
    <row r="31150" spans="1:3" x14ac:dyDescent="0.3">
      <c r="A31150">
        <v>31149</v>
      </c>
      <c r="B31150">
        <v>29544</v>
      </c>
      <c r="C31150" t="b">
        <f>IF(A31150=B31150, TRUE, FALSE)</f>
        <v>0</v>
      </c>
    </row>
    <row r="31151" spans="1:3" x14ac:dyDescent="0.3">
      <c r="A31151">
        <v>31150</v>
      </c>
      <c r="B31151">
        <v>53029</v>
      </c>
      <c r="C31151" t="b">
        <f>IF(A31151=B31151, TRUE, FALSE)</f>
        <v>0</v>
      </c>
    </row>
    <row r="31152" spans="1:3" x14ac:dyDescent="0.3">
      <c r="A31152">
        <v>31151</v>
      </c>
      <c r="B31152">
        <v>29545</v>
      </c>
      <c r="C31152" t="b">
        <f>IF(A31152=B31152, TRUE, FALSE)</f>
        <v>0</v>
      </c>
    </row>
    <row r="31153" spans="1:3" x14ac:dyDescent="0.3">
      <c r="A31153">
        <v>31152</v>
      </c>
      <c r="B31153">
        <v>53030</v>
      </c>
      <c r="C31153" t="b">
        <f>IF(A31153=B31153, TRUE, FALSE)</f>
        <v>0</v>
      </c>
    </row>
    <row r="31154" spans="1:3" x14ac:dyDescent="0.3">
      <c r="A31154">
        <v>31153</v>
      </c>
      <c r="B31154">
        <v>29546</v>
      </c>
      <c r="C31154" t="b">
        <f>IF(A31154=B31154, TRUE, FALSE)</f>
        <v>0</v>
      </c>
    </row>
    <row r="31155" spans="1:3" x14ac:dyDescent="0.3">
      <c r="A31155">
        <v>31154</v>
      </c>
      <c r="B31155">
        <v>53031</v>
      </c>
      <c r="C31155" t="b">
        <f>IF(A31155=B31155, TRUE, FALSE)</f>
        <v>0</v>
      </c>
    </row>
    <row r="31156" spans="1:3" x14ac:dyDescent="0.3">
      <c r="A31156">
        <v>31155</v>
      </c>
      <c r="B31156">
        <v>9578</v>
      </c>
      <c r="C31156" t="b">
        <f>IF(A31156=B31156, TRUE, FALSE)</f>
        <v>0</v>
      </c>
    </row>
    <row r="31157" spans="1:3" x14ac:dyDescent="0.3">
      <c r="A31157">
        <v>31156</v>
      </c>
      <c r="B31157">
        <v>29547</v>
      </c>
      <c r="C31157" t="b">
        <f>IF(A31157=B31157, TRUE, FALSE)</f>
        <v>0</v>
      </c>
    </row>
    <row r="31158" spans="1:3" x14ac:dyDescent="0.3">
      <c r="A31158">
        <v>31157</v>
      </c>
      <c r="B31158">
        <v>53032</v>
      </c>
      <c r="C31158" t="b">
        <f>IF(A31158=B31158, TRUE, FALSE)</f>
        <v>0</v>
      </c>
    </row>
    <row r="31159" spans="1:3" x14ac:dyDescent="0.3">
      <c r="A31159">
        <v>31158</v>
      </c>
      <c r="B31159">
        <v>29548</v>
      </c>
      <c r="C31159" t="b">
        <f>IF(A31159=B31159, TRUE, FALSE)</f>
        <v>0</v>
      </c>
    </row>
    <row r="31160" spans="1:3" x14ac:dyDescent="0.3">
      <c r="A31160">
        <v>31159</v>
      </c>
      <c r="B31160">
        <v>9579</v>
      </c>
      <c r="C31160" t="b">
        <f>IF(A31160=B31160, TRUE, FALSE)</f>
        <v>0</v>
      </c>
    </row>
    <row r="31161" spans="1:3" x14ac:dyDescent="0.3">
      <c r="A31161">
        <v>31160</v>
      </c>
      <c r="B31161">
        <v>53033</v>
      </c>
      <c r="C31161" t="b">
        <f>IF(A31161=B31161, TRUE, FALSE)</f>
        <v>0</v>
      </c>
    </row>
    <row r="31162" spans="1:3" x14ac:dyDescent="0.3">
      <c r="A31162">
        <v>31161</v>
      </c>
      <c r="B31162">
        <v>29549</v>
      </c>
      <c r="C31162" t="b">
        <f>IF(A31162=B31162, TRUE, FALSE)</f>
        <v>0</v>
      </c>
    </row>
    <row r="31163" spans="1:3" x14ac:dyDescent="0.3">
      <c r="A31163">
        <v>31162</v>
      </c>
      <c r="B31163">
        <v>9580</v>
      </c>
      <c r="C31163" t="b">
        <f>IF(A31163=B31163, TRUE, FALSE)</f>
        <v>0</v>
      </c>
    </row>
    <row r="31164" spans="1:3" x14ac:dyDescent="0.3">
      <c r="A31164">
        <v>31163</v>
      </c>
      <c r="B31164">
        <v>53034</v>
      </c>
      <c r="C31164" t="b">
        <f>IF(A31164=B31164, TRUE, FALSE)</f>
        <v>0</v>
      </c>
    </row>
    <row r="31165" spans="1:3" x14ac:dyDescent="0.3">
      <c r="A31165">
        <v>31164</v>
      </c>
      <c r="B31165">
        <v>29550</v>
      </c>
      <c r="C31165" t="b">
        <f>IF(A31165=B31165, TRUE, FALSE)</f>
        <v>0</v>
      </c>
    </row>
    <row r="31166" spans="1:3" x14ac:dyDescent="0.3">
      <c r="A31166">
        <v>31165</v>
      </c>
      <c r="B31166">
        <v>53035</v>
      </c>
      <c r="C31166" t="b">
        <f>IF(A31166=B31166, TRUE, FALSE)</f>
        <v>0</v>
      </c>
    </row>
    <row r="31167" spans="1:3" x14ac:dyDescent="0.3">
      <c r="A31167">
        <v>31166</v>
      </c>
      <c r="B31167">
        <v>9581</v>
      </c>
      <c r="C31167" t="b">
        <f>IF(A31167=B31167, TRUE, FALSE)</f>
        <v>0</v>
      </c>
    </row>
    <row r="31168" spans="1:3" x14ac:dyDescent="0.3">
      <c r="A31168">
        <v>31167</v>
      </c>
      <c r="B31168">
        <v>53036</v>
      </c>
      <c r="C31168" t="b">
        <f>IF(A31168=B31168, TRUE, FALSE)</f>
        <v>0</v>
      </c>
    </row>
    <row r="31169" spans="1:3" x14ac:dyDescent="0.3">
      <c r="A31169">
        <v>31168</v>
      </c>
      <c r="B31169">
        <v>29551</v>
      </c>
      <c r="C31169" t="b">
        <f>IF(A31169=B31169, TRUE, FALSE)</f>
        <v>0</v>
      </c>
    </row>
    <row r="31170" spans="1:3" x14ac:dyDescent="0.3">
      <c r="A31170">
        <v>31169</v>
      </c>
      <c r="B31170">
        <v>9582</v>
      </c>
      <c r="C31170" t="b">
        <f>IF(A31170=B31170, TRUE, FALSE)</f>
        <v>0</v>
      </c>
    </row>
    <row r="31171" spans="1:3" x14ac:dyDescent="0.3">
      <c r="A31171">
        <v>31170</v>
      </c>
      <c r="B31171">
        <v>53037</v>
      </c>
      <c r="C31171" t="b">
        <f>IF(A31171=B31171, TRUE, FALSE)</f>
        <v>0</v>
      </c>
    </row>
    <row r="31172" spans="1:3" x14ac:dyDescent="0.3">
      <c r="A31172">
        <v>31171</v>
      </c>
      <c r="B31172">
        <v>29552</v>
      </c>
      <c r="C31172" t="b">
        <f>IF(A31172=B31172, TRUE, FALSE)</f>
        <v>0</v>
      </c>
    </row>
    <row r="31173" spans="1:3" x14ac:dyDescent="0.3">
      <c r="A31173">
        <v>31172</v>
      </c>
      <c r="B31173">
        <v>9583</v>
      </c>
      <c r="C31173" t="b">
        <f>IF(A31173=B31173, TRUE, FALSE)</f>
        <v>0</v>
      </c>
    </row>
    <row r="31174" spans="1:3" x14ac:dyDescent="0.3">
      <c r="A31174">
        <v>31173</v>
      </c>
      <c r="B31174">
        <v>53038</v>
      </c>
      <c r="C31174" t="b">
        <f>IF(A31174=B31174, TRUE, FALSE)</f>
        <v>0</v>
      </c>
    </row>
    <row r="31175" spans="1:3" x14ac:dyDescent="0.3">
      <c r="A31175">
        <v>31174</v>
      </c>
      <c r="B31175">
        <v>29553</v>
      </c>
      <c r="C31175" t="b">
        <f>IF(A31175=B31175, TRUE, FALSE)</f>
        <v>0</v>
      </c>
    </row>
    <row r="31176" spans="1:3" x14ac:dyDescent="0.3">
      <c r="A31176">
        <v>31175</v>
      </c>
      <c r="B31176">
        <v>9584</v>
      </c>
      <c r="C31176" t="b">
        <f>IF(A31176=B31176, TRUE, FALSE)</f>
        <v>0</v>
      </c>
    </row>
    <row r="31177" spans="1:3" x14ac:dyDescent="0.3">
      <c r="A31177">
        <v>31176</v>
      </c>
      <c r="B31177">
        <v>53039</v>
      </c>
      <c r="C31177" t="b">
        <f>IF(A31177=B31177, TRUE, FALSE)</f>
        <v>0</v>
      </c>
    </row>
    <row r="31178" spans="1:3" x14ac:dyDescent="0.3">
      <c r="A31178">
        <v>31177</v>
      </c>
      <c r="B31178">
        <v>29554</v>
      </c>
      <c r="C31178" t="b">
        <f>IF(A31178=B31178, TRUE, FALSE)</f>
        <v>0</v>
      </c>
    </row>
    <row r="31179" spans="1:3" x14ac:dyDescent="0.3">
      <c r="A31179">
        <v>31178</v>
      </c>
      <c r="B31179">
        <v>9585</v>
      </c>
      <c r="C31179" t="b">
        <f>IF(A31179=B31179, TRUE, FALSE)</f>
        <v>0</v>
      </c>
    </row>
    <row r="31180" spans="1:3" x14ac:dyDescent="0.3">
      <c r="A31180">
        <v>31179</v>
      </c>
      <c r="B31180">
        <v>53040</v>
      </c>
      <c r="C31180" t="b">
        <f>IF(A31180=B31180, TRUE, FALSE)</f>
        <v>0</v>
      </c>
    </row>
    <row r="31181" spans="1:3" x14ac:dyDescent="0.3">
      <c r="A31181">
        <v>31180</v>
      </c>
      <c r="B31181">
        <v>29555</v>
      </c>
      <c r="C31181" t="b">
        <f>IF(A31181=B31181, TRUE, FALSE)</f>
        <v>0</v>
      </c>
    </row>
    <row r="31182" spans="1:3" x14ac:dyDescent="0.3">
      <c r="A31182">
        <v>31181</v>
      </c>
      <c r="B31182">
        <v>53041</v>
      </c>
      <c r="C31182" t="b">
        <f>IF(A31182=B31182, TRUE, FALSE)</f>
        <v>0</v>
      </c>
    </row>
    <row r="31183" spans="1:3" x14ac:dyDescent="0.3">
      <c r="A31183">
        <v>31182</v>
      </c>
      <c r="B31183">
        <v>9586</v>
      </c>
      <c r="C31183" t="b">
        <f>IF(A31183=B31183, TRUE, FALSE)</f>
        <v>0</v>
      </c>
    </row>
    <row r="31184" spans="1:3" x14ac:dyDescent="0.3">
      <c r="A31184">
        <v>31183</v>
      </c>
      <c r="B31184">
        <v>29556</v>
      </c>
      <c r="C31184" t="b">
        <f>IF(A31184=B31184, TRUE, FALSE)</f>
        <v>0</v>
      </c>
    </row>
    <row r="31185" spans="1:3" x14ac:dyDescent="0.3">
      <c r="A31185">
        <v>31184</v>
      </c>
      <c r="B31185">
        <v>53042</v>
      </c>
      <c r="C31185" t="b">
        <f>IF(A31185=B31185, TRUE, FALSE)</f>
        <v>0</v>
      </c>
    </row>
    <row r="31186" spans="1:3" x14ac:dyDescent="0.3">
      <c r="A31186">
        <v>31185</v>
      </c>
      <c r="B31186">
        <v>9587</v>
      </c>
      <c r="C31186" t="b">
        <f>IF(A31186=B31186, TRUE, FALSE)</f>
        <v>0</v>
      </c>
    </row>
    <row r="31187" spans="1:3" x14ac:dyDescent="0.3">
      <c r="A31187">
        <v>31186</v>
      </c>
      <c r="B31187">
        <v>53043</v>
      </c>
      <c r="C31187" t="b">
        <f>IF(A31187=B31187, TRUE, FALSE)</f>
        <v>0</v>
      </c>
    </row>
    <row r="31188" spans="1:3" x14ac:dyDescent="0.3">
      <c r="A31188">
        <v>31187</v>
      </c>
      <c r="B31188">
        <v>9588</v>
      </c>
      <c r="C31188" t="b">
        <f>IF(A31188=B31188, TRUE, FALSE)</f>
        <v>0</v>
      </c>
    </row>
    <row r="31189" spans="1:3" x14ac:dyDescent="0.3">
      <c r="A31189">
        <v>31188</v>
      </c>
      <c r="B31189">
        <v>29557</v>
      </c>
      <c r="C31189" t="b">
        <f>IF(A31189=B31189, TRUE, FALSE)</f>
        <v>0</v>
      </c>
    </row>
    <row r="31190" spans="1:3" x14ac:dyDescent="0.3">
      <c r="A31190">
        <v>31189</v>
      </c>
      <c r="B31190">
        <v>53044</v>
      </c>
      <c r="C31190" t="b">
        <f>IF(A31190=B31190, TRUE, FALSE)</f>
        <v>0</v>
      </c>
    </row>
    <row r="31191" spans="1:3" x14ac:dyDescent="0.3">
      <c r="A31191">
        <v>31190</v>
      </c>
      <c r="B31191">
        <v>29558</v>
      </c>
      <c r="C31191" t="b">
        <f>IF(A31191=B31191, TRUE, FALSE)</f>
        <v>0</v>
      </c>
    </row>
    <row r="31192" spans="1:3" x14ac:dyDescent="0.3">
      <c r="A31192">
        <v>31191</v>
      </c>
      <c r="B31192">
        <v>9589</v>
      </c>
      <c r="C31192" t="b">
        <f>IF(A31192=B31192, TRUE, FALSE)</f>
        <v>0</v>
      </c>
    </row>
    <row r="31193" spans="1:3" x14ac:dyDescent="0.3">
      <c r="A31193">
        <v>31192</v>
      </c>
      <c r="B31193">
        <v>29559</v>
      </c>
      <c r="C31193" t="b">
        <f>IF(A31193=B31193, TRUE, FALSE)</f>
        <v>0</v>
      </c>
    </row>
    <row r="31194" spans="1:3" x14ac:dyDescent="0.3">
      <c r="A31194">
        <v>31193</v>
      </c>
      <c r="B31194">
        <v>9590</v>
      </c>
      <c r="C31194" t="b">
        <f>IF(A31194=B31194, TRUE, FALSE)</f>
        <v>0</v>
      </c>
    </row>
    <row r="31195" spans="1:3" x14ac:dyDescent="0.3">
      <c r="A31195">
        <v>31194</v>
      </c>
      <c r="B31195">
        <v>53045</v>
      </c>
      <c r="C31195" t="b">
        <f>IF(A31195=B31195, TRUE, FALSE)</f>
        <v>0</v>
      </c>
    </row>
    <row r="31196" spans="1:3" x14ac:dyDescent="0.3">
      <c r="A31196">
        <v>31195</v>
      </c>
      <c r="B31196">
        <v>29560</v>
      </c>
      <c r="C31196" t="b">
        <f>IF(A31196=B31196, TRUE, FALSE)</f>
        <v>0</v>
      </c>
    </row>
    <row r="31197" spans="1:3" x14ac:dyDescent="0.3">
      <c r="A31197">
        <v>31196</v>
      </c>
      <c r="B31197">
        <v>53046</v>
      </c>
      <c r="C31197" t="b">
        <f>IF(A31197=B31197, TRUE, FALSE)</f>
        <v>0</v>
      </c>
    </row>
    <row r="31198" spans="1:3" x14ac:dyDescent="0.3">
      <c r="A31198">
        <v>31197</v>
      </c>
      <c r="B31198">
        <v>9591</v>
      </c>
      <c r="C31198" t="b">
        <f>IF(A31198=B31198, TRUE, FALSE)</f>
        <v>0</v>
      </c>
    </row>
    <row r="31199" spans="1:3" x14ac:dyDescent="0.3">
      <c r="A31199">
        <v>31198</v>
      </c>
      <c r="B31199">
        <v>53047</v>
      </c>
      <c r="C31199" t="b">
        <f>IF(A31199=B31199, TRUE, FALSE)</f>
        <v>0</v>
      </c>
    </row>
    <row r="31200" spans="1:3" x14ac:dyDescent="0.3">
      <c r="A31200">
        <v>31199</v>
      </c>
      <c r="B31200">
        <v>29561</v>
      </c>
      <c r="C31200" t="b">
        <f>IF(A31200=B31200, TRUE, FALSE)</f>
        <v>0</v>
      </c>
    </row>
    <row r="31201" spans="1:3" x14ac:dyDescent="0.3">
      <c r="A31201">
        <v>31200</v>
      </c>
      <c r="B31201">
        <v>53048</v>
      </c>
      <c r="C31201" t="b">
        <f>IF(A31201=B31201, TRUE, FALSE)</f>
        <v>0</v>
      </c>
    </row>
    <row r="31202" spans="1:3" x14ac:dyDescent="0.3">
      <c r="A31202">
        <v>31201</v>
      </c>
      <c r="B31202">
        <v>9592</v>
      </c>
      <c r="C31202" t="b">
        <f>IF(A31202=B31202, TRUE, FALSE)</f>
        <v>0</v>
      </c>
    </row>
    <row r="31203" spans="1:3" x14ac:dyDescent="0.3">
      <c r="A31203">
        <v>31202</v>
      </c>
      <c r="B31203">
        <v>53049</v>
      </c>
      <c r="C31203" t="b">
        <f>IF(A31203=B31203, TRUE, FALSE)</f>
        <v>0</v>
      </c>
    </row>
    <row r="31204" spans="1:3" x14ac:dyDescent="0.3">
      <c r="A31204">
        <v>31203</v>
      </c>
      <c r="B31204">
        <v>29562</v>
      </c>
      <c r="C31204" t="b">
        <f>IF(A31204=B31204, TRUE, FALSE)</f>
        <v>0</v>
      </c>
    </row>
    <row r="31205" spans="1:3" x14ac:dyDescent="0.3">
      <c r="A31205">
        <v>31204</v>
      </c>
      <c r="B31205">
        <v>53050</v>
      </c>
      <c r="C31205" t="b">
        <f>IF(A31205=B31205, TRUE, FALSE)</f>
        <v>0</v>
      </c>
    </row>
    <row r="31206" spans="1:3" x14ac:dyDescent="0.3">
      <c r="A31206">
        <v>31205</v>
      </c>
      <c r="B31206">
        <v>29563</v>
      </c>
      <c r="C31206" t="b">
        <f>IF(A31206=B31206, TRUE, FALSE)</f>
        <v>0</v>
      </c>
    </row>
    <row r="31207" spans="1:3" x14ac:dyDescent="0.3">
      <c r="A31207">
        <v>31206</v>
      </c>
      <c r="B31207">
        <v>53051</v>
      </c>
      <c r="C31207" t="b">
        <f>IF(A31207=B31207, TRUE, FALSE)</f>
        <v>0</v>
      </c>
    </row>
    <row r="31208" spans="1:3" x14ac:dyDescent="0.3">
      <c r="A31208">
        <v>31207</v>
      </c>
      <c r="B31208">
        <v>29564</v>
      </c>
      <c r="C31208" t="b">
        <f>IF(A31208=B31208, TRUE, FALSE)</f>
        <v>0</v>
      </c>
    </row>
    <row r="31209" spans="1:3" x14ac:dyDescent="0.3">
      <c r="A31209">
        <v>31208</v>
      </c>
      <c r="B31209">
        <v>9593</v>
      </c>
      <c r="C31209" t="b">
        <f>IF(A31209=B31209, TRUE, FALSE)</f>
        <v>0</v>
      </c>
    </row>
    <row r="31210" spans="1:3" x14ac:dyDescent="0.3">
      <c r="A31210">
        <v>31209</v>
      </c>
      <c r="B31210">
        <v>53052</v>
      </c>
      <c r="C31210" t="b">
        <f>IF(A31210=B31210, TRUE, FALSE)</f>
        <v>0</v>
      </c>
    </row>
    <row r="31211" spans="1:3" x14ac:dyDescent="0.3">
      <c r="A31211">
        <v>31210</v>
      </c>
      <c r="B31211">
        <v>29565</v>
      </c>
      <c r="C31211" t="b">
        <f>IF(A31211=B31211, TRUE, FALSE)</f>
        <v>0</v>
      </c>
    </row>
    <row r="31212" spans="1:3" x14ac:dyDescent="0.3">
      <c r="A31212">
        <v>31211</v>
      </c>
      <c r="B31212">
        <v>9594</v>
      </c>
      <c r="C31212" t="b">
        <f>IF(A31212=B31212, TRUE, FALSE)</f>
        <v>0</v>
      </c>
    </row>
    <row r="31213" spans="1:3" x14ac:dyDescent="0.3">
      <c r="A31213">
        <v>31212</v>
      </c>
      <c r="B31213">
        <v>29566</v>
      </c>
      <c r="C31213" t="b">
        <f>IF(A31213=B31213, TRUE, FALSE)</f>
        <v>0</v>
      </c>
    </row>
    <row r="31214" spans="1:3" x14ac:dyDescent="0.3">
      <c r="A31214">
        <v>31213</v>
      </c>
      <c r="B31214">
        <v>53053</v>
      </c>
      <c r="C31214" t="b">
        <f>IF(A31214=B31214, TRUE, FALSE)</f>
        <v>0</v>
      </c>
    </row>
    <row r="31215" spans="1:3" x14ac:dyDescent="0.3">
      <c r="A31215">
        <v>31214</v>
      </c>
      <c r="B31215">
        <v>29567</v>
      </c>
      <c r="C31215" t="b">
        <f>IF(A31215=B31215, TRUE, FALSE)</f>
        <v>0</v>
      </c>
    </row>
    <row r="31216" spans="1:3" x14ac:dyDescent="0.3">
      <c r="A31216">
        <v>31215</v>
      </c>
      <c r="B31216">
        <v>53054</v>
      </c>
      <c r="C31216" t="b">
        <f>IF(A31216=B31216, TRUE, FALSE)</f>
        <v>0</v>
      </c>
    </row>
    <row r="31217" spans="1:3" x14ac:dyDescent="0.3">
      <c r="A31217">
        <v>31216</v>
      </c>
      <c r="B31217">
        <v>9595</v>
      </c>
      <c r="C31217" t="b">
        <f>IF(A31217=B31217, TRUE, FALSE)</f>
        <v>0</v>
      </c>
    </row>
    <row r="31218" spans="1:3" x14ac:dyDescent="0.3">
      <c r="A31218">
        <v>31217</v>
      </c>
      <c r="B31218">
        <v>53055</v>
      </c>
      <c r="C31218" t="b">
        <f>IF(A31218=B31218, TRUE, FALSE)</f>
        <v>0</v>
      </c>
    </row>
    <row r="31219" spans="1:3" x14ac:dyDescent="0.3">
      <c r="A31219">
        <v>31218</v>
      </c>
      <c r="B31219">
        <v>29568</v>
      </c>
      <c r="C31219" t="b">
        <f>IF(A31219=B31219, TRUE, FALSE)</f>
        <v>0</v>
      </c>
    </row>
    <row r="31220" spans="1:3" x14ac:dyDescent="0.3">
      <c r="A31220">
        <v>31219</v>
      </c>
      <c r="B31220">
        <v>53056</v>
      </c>
      <c r="C31220" t="b">
        <f>IF(A31220=B31220, TRUE, FALSE)</f>
        <v>0</v>
      </c>
    </row>
    <row r="31221" spans="1:3" x14ac:dyDescent="0.3">
      <c r="A31221">
        <v>31220</v>
      </c>
      <c r="B31221">
        <v>29569</v>
      </c>
      <c r="C31221" t="b">
        <f>IF(A31221=B31221, TRUE, FALSE)</f>
        <v>0</v>
      </c>
    </row>
    <row r="31222" spans="1:3" x14ac:dyDescent="0.3">
      <c r="A31222">
        <v>31221</v>
      </c>
      <c r="B31222">
        <v>53057</v>
      </c>
      <c r="C31222" t="b">
        <f>IF(A31222=B31222, TRUE, FALSE)</f>
        <v>0</v>
      </c>
    </row>
    <row r="31223" spans="1:3" x14ac:dyDescent="0.3">
      <c r="A31223">
        <v>31222</v>
      </c>
      <c r="B31223">
        <v>29570</v>
      </c>
      <c r="C31223" t="b">
        <f>IF(A31223=B31223, TRUE, FALSE)</f>
        <v>0</v>
      </c>
    </row>
    <row r="31224" spans="1:3" x14ac:dyDescent="0.3">
      <c r="A31224">
        <v>31223</v>
      </c>
      <c r="B31224">
        <v>9596</v>
      </c>
      <c r="C31224" t="b">
        <f>IF(A31224=B31224, TRUE, FALSE)</f>
        <v>0</v>
      </c>
    </row>
    <row r="31225" spans="1:3" x14ac:dyDescent="0.3">
      <c r="A31225">
        <v>31224</v>
      </c>
      <c r="B31225">
        <v>29571</v>
      </c>
      <c r="C31225" t="b">
        <f>IF(A31225=B31225, TRUE, FALSE)</f>
        <v>0</v>
      </c>
    </row>
    <row r="31226" spans="1:3" x14ac:dyDescent="0.3">
      <c r="A31226">
        <v>31225</v>
      </c>
      <c r="B31226">
        <v>53058</v>
      </c>
      <c r="C31226" t="b">
        <f>IF(A31226=B31226, TRUE, FALSE)</f>
        <v>0</v>
      </c>
    </row>
    <row r="31227" spans="1:3" x14ac:dyDescent="0.3">
      <c r="A31227">
        <v>31226</v>
      </c>
      <c r="B31227">
        <v>29572</v>
      </c>
      <c r="C31227" t="b">
        <f>IF(A31227=B31227, TRUE, FALSE)</f>
        <v>0</v>
      </c>
    </row>
    <row r="31228" spans="1:3" x14ac:dyDescent="0.3">
      <c r="A31228">
        <v>31227</v>
      </c>
      <c r="B31228">
        <v>53059</v>
      </c>
      <c r="C31228" t="b">
        <f>IF(A31228=B31228, TRUE, FALSE)</f>
        <v>0</v>
      </c>
    </row>
    <row r="31229" spans="1:3" x14ac:dyDescent="0.3">
      <c r="A31229">
        <v>31228</v>
      </c>
      <c r="B31229">
        <v>29573</v>
      </c>
      <c r="C31229" t="b">
        <f>IF(A31229=B31229, TRUE, FALSE)</f>
        <v>0</v>
      </c>
    </row>
    <row r="31230" spans="1:3" x14ac:dyDescent="0.3">
      <c r="A31230">
        <v>31229</v>
      </c>
      <c r="B31230">
        <v>9597</v>
      </c>
      <c r="C31230" t="b">
        <f>IF(A31230=B31230, TRUE, FALSE)</f>
        <v>0</v>
      </c>
    </row>
    <row r="31231" spans="1:3" x14ac:dyDescent="0.3">
      <c r="A31231">
        <v>31230</v>
      </c>
      <c r="B31231">
        <v>53060</v>
      </c>
      <c r="C31231" t="b">
        <f>IF(A31231=B31231, TRUE, FALSE)</f>
        <v>0</v>
      </c>
    </row>
    <row r="31232" spans="1:3" x14ac:dyDescent="0.3">
      <c r="A31232">
        <v>31231</v>
      </c>
      <c r="B31232">
        <v>29574</v>
      </c>
      <c r="C31232" t="b">
        <f>IF(A31232=B31232, TRUE, FALSE)</f>
        <v>0</v>
      </c>
    </row>
    <row r="31233" spans="1:3" x14ac:dyDescent="0.3">
      <c r="A31233">
        <v>31232</v>
      </c>
      <c r="B31233">
        <v>53061</v>
      </c>
      <c r="C31233" t="b">
        <f>IF(A31233=B31233, TRUE, FALSE)</f>
        <v>0</v>
      </c>
    </row>
    <row r="31234" spans="1:3" x14ac:dyDescent="0.3">
      <c r="A31234">
        <v>31233</v>
      </c>
      <c r="B31234">
        <v>29575</v>
      </c>
      <c r="C31234" t="b">
        <f>IF(A31234=B31234, TRUE, FALSE)</f>
        <v>0</v>
      </c>
    </row>
    <row r="31235" spans="1:3" x14ac:dyDescent="0.3">
      <c r="A31235">
        <v>31234</v>
      </c>
      <c r="B31235">
        <v>9598</v>
      </c>
      <c r="C31235" t="b">
        <f>IF(A31235=B31235, TRUE, FALSE)</f>
        <v>0</v>
      </c>
    </row>
    <row r="31236" spans="1:3" x14ac:dyDescent="0.3">
      <c r="A31236">
        <v>31235</v>
      </c>
      <c r="B31236">
        <v>53062</v>
      </c>
      <c r="C31236" t="b">
        <f>IF(A31236=B31236, TRUE, FALSE)</f>
        <v>0</v>
      </c>
    </row>
    <row r="31237" spans="1:3" x14ac:dyDescent="0.3">
      <c r="A31237">
        <v>31236</v>
      </c>
      <c r="B31237">
        <v>29576</v>
      </c>
      <c r="C31237" t="b">
        <f>IF(A31237=B31237, TRUE, FALSE)</f>
        <v>0</v>
      </c>
    </row>
    <row r="31238" spans="1:3" x14ac:dyDescent="0.3">
      <c r="A31238">
        <v>31237</v>
      </c>
      <c r="B31238">
        <v>53063</v>
      </c>
      <c r="C31238" t="b">
        <f>IF(A31238=B31238, TRUE, FALSE)</f>
        <v>0</v>
      </c>
    </row>
    <row r="31239" spans="1:3" x14ac:dyDescent="0.3">
      <c r="A31239">
        <v>31238</v>
      </c>
      <c r="B31239">
        <v>9599</v>
      </c>
      <c r="C31239" t="b">
        <f>IF(A31239=B31239, TRUE, FALSE)</f>
        <v>0</v>
      </c>
    </row>
    <row r="31240" spans="1:3" x14ac:dyDescent="0.3">
      <c r="A31240">
        <v>31239</v>
      </c>
      <c r="B31240">
        <v>53064</v>
      </c>
      <c r="C31240" t="b">
        <f>IF(A31240=B31240, TRUE, FALSE)</f>
        <v>0</v>
      </c>
    </row>
    <row r="31241" spans="1:3" x14ac:dyDescent="0.3">
      <c r="A31241">
        <v>31240</v>
      </c>
      <c r="B31241">
        <v>29577</v>
      </c>
      <c r="C31241" t="b">
        <f>IF(A31241=B31241, TRUE, FALSE)</f>
        <v>0</v>
      </c>
    </row>
    <row r="31242" spans="1:3" x14ac:dyDescent="0.3">
      <c r="A31242">
        <v>31241</v>
      </c>
      <c r="B31242">
        <v>53065</v>
      </c>
      <c r="C31242" t="b">
        <f>IF(A31242=B31242, TRUE, FALSE)</f>
        <v>0</v>
      </c>
    </row>
    <row r="31243" spans="1:3" x14ac:dyDescent="0.3">
      <c r="A31243">
        <v>31242</v>
      </c>
      <c r="B31243">
        <v>9600</v>
      </c>
      <c r="C31243" t="b">
        <f>IF(A31243=B31243, TRUE, FALSE)</f>
        <v>0</v>
      </c>
    </row>
    <row r="31244" spans="1:3" x14ac:dyDescent="0.3">
      <c r="A31244">
        <v>31243</v>
      </c>
      <c r="B31244">
        <v>53066</v>
      </c>
      <c r="C31244" t="b">
        <f>IF(A31244=B31244, TRUE, FALSE)</f>
        <v>0</v>
      </c>
    </row>
    <row r="31245" spans="1:3" x14ac:dyDescent="0.3">
      <c r="A31245">
        <v>31244</v>
      </c>
      <c r="B31245">
        <v>29578</v>
      </c>
      <c r="C31245" t="b">
        <f>IF(A31245=B31245, TRUE, FALSE)</f>
        <v>0</v>
      </c>
    </row>
    <row r="31246" spans="1:3" x14ac:dyDescent="0.3">
      <c r="A31246">
        <v>31245</v>
      </c>
      <c r="B31246">
        <v>9601</v>
      </c>
      <c r="C31246" t="b">
        <f>IF(A31246=B31246, TRUE, FALSE)</f>
        <v>0</v>
      </c>
    </row>
    <row r="31247" spans="1:3" x14ac:dyDescent="0.3">
      <c r="A31247">
        <v>31246</v>
      </c>
      <c r="B31247">
        <v>53067</v>
      </c>
      <c r="C31247" t="b">
        <f>IF(A31247=B31247, TRUE, FALSE)</f>
        <v>0</v>
      </c>
    </row>
    <row r="31248" spans="1:3" x14ac:dyDescent="0.3">
      <c r="A31248">
        <v>31247</v>
      </c>
      <c r="B31248">
        <v>29579</v>
      </c>
      <c r="C31248" t="b">
        <f>IF(A31248=B31248, TRUE, FALSE)</f>
        <v>0</v>
      </c>
    </row>
    <row r="31249" spans="1:3" x14ac:dyDescent="0.3">
      <c r="A31249">
        <v>31248</v>
      </c>
      <c r="B31249">
        <v>9602</v>
      </c>
      <c r="C31249" t="b">
        <f>IF(A31249=B31249, TRUE, FALSE)</f>
        <v>0</v>
      </c>
    </row>
    <row r="31250" spans="1:3" x14ac:dyDescent="0.3">
      <c r="A31250">
        <v>31249</v>
      </c>
      <c r="B31250">
        <v>53068</v>
      </c>
      <c r="C31250" t="b">
        <f>IF(A31250=B31250, TRUE, FALSE)</f>
        <v>0</v>
      </c>
    </row>
    <row r="31251" spans="1:3" x14ac:dyDescent="0.3">
      <c r="A31251">
        <v>31250</v>
      </c>
      <c r="B31251">
        <v>29580</v>
      </c>
      <c r="C31251" t="b">
        <f>IF(A31251=B31251, TRUE, FALSE)</f>
        <v>0</v>
      </c>
    </row>
    <row r="31252" spans="1:3" x14ac:dyDescent="0.3">
      <c r="A31252">
        <v>31251</v>
      </c>
      <c r="B31252">
        <v>53069</v>
      </c>
      <c r="C31252" t="b">
        <f>IF(A31252=B31252, TRUE, FALSE)</f>
        <v>0</v>
      </c>
    </row>
    <row r="31253" spans="1:3" x14ac:dyDescent="0.3">
      <c r="A31253">
        <v>31252</v>
      </c>
      <c r="B31253">
        <v>29581</v>
      </c>
      <c r="C31253" t="b">
        <f>IF(A31253=B31253, TRUE, FALSE)</f>
        <v>0</v>
      </c>
    </row>
    <row r="31254" spans="1:3" x14ac:dyDescent="0.3">
      <c r="A31254">
        <v>31253</v>
      </c>
      <c r="B31254">
        <v>53070</v>
      </c>
      <c r="C31254" t="b">
        <f>IF(A31254=B31254, TRUE, FALSE)</f>
        <v>0</v>
      </c>
    </row>
    <row r="31255" spans="1:3" x14ac:dyDescent="0.3">
      <c r="A31255">
        <v>31254</v>
      </c>
      <c r="B31255">
        <v>9603</v>
      </c>
      <c r="C31255" t="b">
        <f>IF(A31255=B31255, TRUE, FALSE)</f>
        <v>0</v>
      </c>
    </row>
    <row r="31256" spans="1:3" x14ac:dyDescent="0.3">
      <c r="A31256">
        <v>31255</v>
      </c>
      <c r="B31256">
        <v>29582</v>
      </c>
      <c r="C31256" t="b">
        <f>IF(A31256=B31256, TRUE, FALSE)</f>
        <v>0</v>
      </c>
    </row>
    <row r="31257" spans="1:3" x14ac:dyDescent="0.3">
      <c r="A31257">
        <v>31256</v>
      </c>
      <c r="B31257">
        <v>53071</v>
      </c>
      <c r="C31257" t="b">
        <f>IF(A31257=B31257, TRUE, FALSE)</f>
        <v>0</v>
      </c>
    </row>
    <row r="31258" spans="1:3" x14ac:dyDescent="0.3">
      <c r="A31258">
        <v>31257</v>
      </c>
      <c r="B31258">
        <v>29583</v>
      </c>
      <c r="C31258" t="b">
        <f>IF(A31258=B31258, TRUE, FALSE)</f>
        <v>0</v>
      </c>
    </row>
    <row r="31259" spans="1:3" x14ac:dyDescent="0.3">
      <c r="A31259">
        <v>31258</v>
      </c>
      <c r="B31259">
        <v>53072</v>
      </c>
      <c r="C31259" t="b">
        <f>IF(A31259=B31259, TRUE, FALSE)</f>
        <v>0</v>
      </c>
    </row>
    <row r="31260" spans="1:3" x14ac:dyDescent="0.3">
      <c r="A31260">
        <v>31259</v>
      </c>
      <c r="B31260">
        <v>29584</v>
      </c>
      <c r="C31260" t="b">
        <f>IF(A31260=B31260, TRUE, FALSE)</f>
        <v>0</v>
      </c>
    </row>
    <row r="31261" spans="1:3" x14ac:dyDescent="0.3">
      <c r="A31261">
        <v>31260</v>
      </c>
      <c r="B31261">
        <v>9604</v>
      </c>
      <c r="C31261" t="b">
        <f>IF(A31261=B31261, TRUE, FALSE)</f>
        <v>0</v>
      </c>
    </row>
    <row r="31262" spans="1:3" x14ac:dyDescent="0.3">
      <c r="A31262">
        <v>31261</v>
      </c>
      <c r="B31262">
        <v>29585</v>
      </c>
      <c r="C31262" t="b">
        <f>IF(A31262=B31262, TRUE, FALSE)</f>
        <v>0</v>
      </c>
    </row>
    <row r="31263" spans="1:3" x14ac:dyDescent="0.3">
      <c r="A31263">
        <v>31262</v>
      </c>
      <c r="B31263">
        <v>53073</v>
      </c>
      <c r="C31263" t="b">
        <f>IF(A31263=B31263, TRUE, FALSE)</f>
        <v>0</v>
      </c>
    </row>
    <row r="31264" spans="1:3" x14ac:dyDescent="0.3">
      <c r="A31264">
        <v>31263</v>
      </c>
      <c r="B31264">
        <v>29586</v>
      </c>
      <c r="C31264" t="b">
        <f>IF(A31264=B31264, TRUE, FALSE)</f>
        <v>0</v>
      </c>
    </row>
    <row r="31265" spans="1:3" x14ac:dyDescent="0.3">
      <c r="A31265">
        <v>31264</v>
      </c>
      <c r="B31265">
        <v>9605</v>
      </c>
      <c r="C31265" t="b">
        <f>IF(A31265=B31265, TRUE, FALSE)</f>
        <v>0</v>
      </c>
    </row>
    <row r="31266" spans="1:3" x14ac:dyDescent="0.3">
      <c r="A31266">
        <v>31265</v>
      </c>
      <c r="B31266">
        <v>29587</v>
      </c>
      <c r="C31266" t="b">
        <f>IF(A31266=B31266, TRUE, FALSE)</f>
        <v>0</v>
      </c>
    </row>
    <row r="31267" spans="1:3" x14ac:dyDescent="0.3">
      <c r="A31267">
        <v>31266</v>
      </c>
      <c r="B31267">
        <v>53074</v>
      </c>
      <c r="C31267" t="b">
        <f>IF(A31267=B31267, TRUE, FALSE)</f>
        <v>0</v>
      </c>
    </row>
    <row r="31268" spans="1:3" x14ac:dyDescent="0.3">
      <c r="A31268">
        <v>31267</v>
      </c>
      <c r="B31268">
        <v>9606</v>
      </c>
      <c r="C31268" t="b">
        <f>IF(A31268=B31268, TRUE, FALSE)</f>
        <v>0</v>
      </c>
    </row>
    <row r="31269" spans="1:3" x14ac:dyDescent="0.3">
      <c r="A31269">
        <v>31268</v>
      </c>
      <c r="B31269">
        <v>29588</v>
      </c>
      <c r="C31269" t="b">
        <f>IF(A31269=B31269, TRUE, FALSE)</f>
        <v>0</v>
      </c>
    </row>
    <row r="31270" spans="1:3" x14ac:dyDescent="0.3">
      <c r="A31270">
        <v>31269</v>
      </c>
      <c r="B31270">
        <v>53075</v>
      </c>
      <c r="C31270" t="b">
        <f>IF(A31270=B31270, TRUE, FALSE)</f>
        <v>0</v>
      </c>
    </row>
    <row r="31271" spans="1:3" x14ac:dyDescent="0.3">
      <c r="A31271">
        <v>31270</v>
      </c>
      <c r="B31271">
        <v>29589</v>
      </c>
      <c r="C31271" t="b">
        <f>IF(A31271=B31271, TRUE, FALSE)</f>
        <v>0</v>
      </c>
    </row>
    <row r="31272" spans="1:3" x14ac:dyDescent="0.3">
      <c r="A31272">
        <v>31271</v>
      </c>
      <c r="B31272">
        <v>53076</v>
      </c>
      <c r="C31272" t="b">
        <f>IF(A31272=B31272, TRUE, FALSE)</f>
        <v>0</v>
      </c>
    </row>
    <row r="31273" spans="1:3" x14ac:dyDescent="0.3">
      <c r="A31273">
        <v>31272</v>
      </c>
      <c r="B31273">
        <v>9607</v>
      </c>
      <c r="C31273" t="b">
        <f>IF(A31273=B31273, TRUE, FALSE)</f>
        <v>0</v>
      </c>
    </row>
    <row r="31274" spans="1:3" x14ac:dyDescent="0.3">
      <c r="A31274">
        <v>31273</v>
      </c>
      <c r="B31274">
        <v>29590</v>
      </c>
      <c r="C31274" t="b">
        <f>IF(A31274=B31274, TRUE, FALSE)</f>
        <v>0</v>
      </c>
    </row>
    <row r="31275" spans="1:3" x14ac:dyDescent="0.3">
      <c r="A31275">
        <v>31274</v>
      </c>
      <c r="B31275">
        <v>53077</v>
      </c>
      <c r="C31275" t="b">
        <f>IF(A31275=B31275, TRUE, FALSE)</f>
        <v>0</v>
      </c>
    </row>
    <row r="31276" spans="1:3" x14ac:dyDescent="0.3">
      <c r="A31276">
        <v>31275</v>
      </c>
      <c r="B31276">
        <v>29591</v>
      </c>
      <c r="C31276" t="b">
        <f>IF(A31276=B31276, TRUE, FALSE)</f>
        <v>0</v>
      </c>
    </row>
    <row r="31277" spans="1:3" x14ac:dyDescent="0.3">
      <c r="A31277">
        <v>31276</v>
      </c>
      <c r="B31277">
        <v>53078</v>
      </c>
      <c r="C31277" t="b">
        <f>IF(A31277=B31277, TRUE, FALSE)</f>
        <v>0</v>
      </c>
    </row>
    <row r="31278" spans="1:3" x14ac:dyDescent="0.3">
      <c r="A31278">
        <v>31277</v>
      </c>
      <c r="B31278">
        <v>29592</v>
      </c>
      <c r="C31278" t="b">
        <f>IF(A31278=B31278, TRUE, FALSE)</f>
        <v>0</v>
      </c>
    </row>
    <row r="31279" spans="1:3" x14ac:dyDescent="0.3">
      <c r="A31279">
        <v>31278</v>
      </c>
      <c r="B31279">
        <v>53079</v>
      </c>
      <c r="C31279" t="b">
        <f>IF(A31279=B31279, TRUE, FALSE)</f>
        <v>0</v>
      </c>
    </row>
    <row r="31280" spans="1:3" x14ac:dyDescent="0.3">
      <c r="A31280">
        <v>31279</v>
      </c>
      <c r="B31280">
        <v>29593</v>
      </c>
      <c r="C31280" t="b">
        <f>IF(A31280=B31280, TRUE, FALSE)</f>
        <v>0</v>
      </c>
    </row>
    <row r="31281" spans="1:3" x14ac:dyDescent="0.3">
      <c r="A31281">
        <v>31280</v>
      </c>
      <c r="B31281">
        <v>9608</v>
      </c>
      <c r="C31281" t="b">
        <f>IF(A31281=B31281, TRUE, FALSE)</f>
        <v>0</v>
      </c>
    </row>
    <row r="31282" spans="1:3" x14ac:dyDescent="0.3">
      <c r="A31282">
        <v>31281</v>
      </c>
      <c r="B31282">
        <v>53080</v>
      </c>
      <c r="C31282" t="b">
        <f>IF(A31282=B31282, TRUE, FALSE)</f>
        <v>0</v>
      </c>
    </row>
    <row r="31283" spans="1:3" x14ac:dyDescent="0.3">
      <c r="A31283">
        <v>31282</v>
      </c>
      <c r="B31283">
        <v>29594</v>
      </c>
      <c r="C31283" t="b">
        <f>IF(A31283=B31283, TRUE, FALSE)</f>
        <v>0</v>
      </c>
    </row>
    <row r="31284" spans="1:3" x14ac:dyDescent="0.3">
      <c r="A31284">
        <v>31283</v>
      </c>
      <c r="B31284">
        <v>53081</v>
      </c>
      <c r="C31284" t="b">
        <f>IF(A31284=B31284, TRUE, FALSE)</f>
        <v>0</v>
      </c>
    </row>
    <row r="31285" spans="1:3" x14ac:dyDescent="0.3">
      <c r="A31285">
        <v>31284</v>
      </c>
      <c r="B31285">
        <v>9609</v>
      </c>
      <c r="C31285" t="b">
        <f>IF(A31285=B31285, TRUE, FALSE)</f>
        <v>0</v>
      </c>
    </row>
    <row r="31286" spans="1:3" x14ac:dyDescent="0.3">
      <c r="A31286">
        <v>31285</v>
      </c>
      <c r="B31286">
        <v>53082</v>
      </c>
      <c r="C31286" t="b">
        <f>IF(A31286=B31286, TRUE, FALSE)</f>
        <v>0</v>
      </c>
    </row>
    <row r="31287" spans="1:3" x14ac:dyDescent="0.3">
      <c r="A31287">
        <v>31286</v>
      </c>
      <c r="B31287">
        <v>29595</v>
      </c>
      <c r="C31287" t="b">
        <f>IF(A31287=B31287, TRUE, FALSE)</f>
        <v>0</v>
      </c>
    </row>
    <row r="31288" spans="1:3" x14ac:dyDescent="0.3">
      <c r="A31288">
        <v>31287</v>
      </c>
      <c r="B31288">
        <v>53083</v>
      </c>
      <c r="C31288" t="b">
        <f>IF(A31288=B31288, TRUE, FALSE)</f>
        <v>0</v>
      </c>
    </row>
    <row r="31289" spans="1:3" x14ac:dyDescent="0.3">
      <c r="A31289">
        <v>31288</v>
      </c>
      <c r="B31289">
        <v>29596</v>
      </c>
      <c r="C31289" t="b">
        <f>IF(A31289=B31289, TRUE, FALSE)</f>
        <v>0</v>
      </c>
    </row>
    <row r="31290" spans="1:3" x14ac:dyDescent="0.3">
      <c r="A31290">
        <v>31289</v>
      </c>
      <c r="B31290">
        <v>9610</v>
      </c>
      <c r="C31290" t="b">
        <f>IF(A31290=B31290, TRUE, FALSE)</f>
        <v>0</v>
      </c>
    </row>
    <row r="31291" spans="1:3" x14ac:dyDescent="0.3">
      <c r="A31291">
        <v>31290</v>
      </c>
      <c r="B31291">
        <v>29597</v>
      </c>
      <c r="C31291" t="b">
        <f>IF(A31291=B31291, TRUE, FALSE)</f>
        <v>0</v>
      </c>
    </row>
    <row r="31292" spans="1:3" x14ac:dyDescent="0.3">
      <c r="A31292">
        <v>31291</v>
      </c>
      <c r="B31292">
        <v>53084</v>
      </c>
      <c r="C31292" t="b">
        <f>IF(A31292=B31292, TRUE, FALSE)</f>
        <v>0</v>
      </c>
    </row>
    <row r="31293" spans="1:3" x14ac:dyDescent="0.3">
      <c r="A31293">
        <v>31292</v>
      </c>
      <c r="B31293">
        <v>9611</v>
      </c>
      <c r="C31293" t="b">
        <f>IF(A31293=B31293, TRUE, FALSE)</f>
        <v>0</v>
      </c>
    </row>
    <row r="31294" spans="1:3" x14ac:dyDescent="0.3">
      <c r="A31294">
        <v>31293</v>
      </c>
      <c r="B31294">
        <v>53085</v>
      </c>
      <c r="C31294" t="b">
        <f>IF(A31294=B31294, TRUE, FALSE)</f>
        <v>0</v>
      </c>
    </row>
    <row r="31295" spans="1:3" x14ac:dyDescent="0.3">
      <c r="A31295">
        <v>31294</v>
      </c>
      <c r="B31295">
        <v>29598</v>
      </c>
      <c r="C31295" t="b">
        <f>IF(A31295=B31295, TRUE, FALSE)</f>
        <v>0</v>
      </c>
    </row>
    <row r="31296" spans="1:3" x14ac:dyDescent="0.3">
      <c r="A31296">
        <v>31295</v>
      </c>
      <c r="B31296">
        <v>53086</v>
      </c>
      <c r="C31296" t="b">
        <f>IF(A31296=B31296, TRUE, FALSE)</f>
        <v>0</v>
      </c>
    </row>
    <row r="31297" spans="1:3" x14ac:dyDescent="0.3">
      <c r="A31297">
        <v>31296</v>
      </c>
      <c r="B31297">
        <v>9612</v>
      </c>
      <c r="C31297" t="b">
        <f>IF(A31297=B31297, TRUE, FALSE)</f>
        <v>0</v>
      </c>
    </row>
    <row r="31298" spans="1:3" x14ac:dyDescent="0.3">
      <c r="A31298">
        <v>31297</v>
      </c>
      <c r="B31298">
        <v>29599</v>
      </c>
      <c r="C31298" t="b">
        <f>IF(A31298=B31298, TRUE, FALSE)</f>
        <v>0</v>
      </c>
    </row>
    <row r="31299" spans="1:3" x14ac:dyDescent="0.3">
      <c r="A31299">
        <v>31298</v>
      </c>
      <c r="B31299">
        <v>53087</v>
      </c>
      <c r="C31299" t="b">
        <f>IF(A31299=B31299, TRUE, FALSE)</f>
        <v>0</v>
      </c>
    </row>
    <row r="31300" spans="1:3" x14ac:dyDescent="0.3">
      <c r="A31300">
        <v>31299</v>
      </c>
      <c r="B31300">
        <v>29600</v>
      </c>
      <c r="C31300" t="b">
        <f>IF(A31300=B31300, TRUE, FALSE)</f>
        <v>0</v>
      </c>
    </row>
    <row r="31301" spans="1:3" x14ac:dyDescent="0.3">
      <c r="A31301">
        <v>31300</v>
      </c>
      <c r="B31301">
        <v>9613</v>
      </c>
      <c r="C31301" t="b">
        <f>IF(A31301=B31301, TRUE, FALSE)</f>
        <v>0</v>
      </c>
    </row>
    <row r="31302" spans="1:3" x14ac:dyDescent="0.3">
      <c r="A31302">
        <v>31301</v>
      </c>
      <c r="B31302">
        <v>29601</v>
      </c>
      <c r="C31302" t="b">
        <f>IF(A31302=B31302, TRUE, FALSE)</f>
        <v>0</v>
      </c>
    </row>
    <row r="31303" spans="1:3" x14ac:dyDescent="0.3">
      <c r="A31303">
        <v>31302</v>
      </c>
      <c r="B31303">
        <v>53088</v>
      </c>
      <c r="C31303" t="b">
        <f>IF(A31303=B31303, TRUE, FALSE)</f>
        <v>0</v>
      </c>
    </row>
    <row r="31304" spans="1:3" x14ac:dyDescent="0.3">
      <c r="A31304">
        <v>31303</v>
      </c>
      <c r="B31304">
        <v>9614</v>
      </c>
      <c r="C31304" t="b">
        <f>IF(A31304=B31304, TRUE, FALSE)</f>
        <v>0</v>
      </c>
    </row>
    <row r="31305" spans="1:3" x14ac:dyDescent="0.3">
      <c r="A31305">
        <v>31304</v>
      </c>
      <c r="B31305">
        <v>29602</v>
      </c>
      <c r="C31305" t="b">
        <f>IF(A31305=B31305, TRUE, FALSE)</f>
        <v>0</v>
      </c>
    </row>
    <row r="31306" spans="1:3" x14ac:dyDescent="0.3">
      <c r="A31306">
        <v>31305</v>
      </c>
      <c r="B31306">
        <v>53089</v>
      </c>
      <c r="C31306" t="b">
        <f>IF(A31306=B31306, TRUE, FALSE)</f>
        <v>0</v>
      </c>
    </row>
    <row r="31307" spans="1:3" x14ac:dyDescent="0.3">
      <c r="A31307">
        <v>31306</v>
      </c>
      <c r="B31307">
        <v>9615</v>
      </c>
      <c r="C31307" t="b">
        <f>IF(A31307=B31307, TRUE, FALSE)</f>
        <v>0</v>
      </c>
    </row>
    <row r="31308" spans="1:3" x14ac:dyDescent="0.3">
      <c r="A31308">
        <v>31307</v>
      </c>
      <c r="B31308">
        <v>53090</v>
      </c>
      <c r="C31308" t="b">
        <f>IF(A31308=B31308, TRUE, FALSE)</f>
        <v>0</v>
      </c>
    </row>
    <row r="31309" spans="1:3" x14ac:dyDescent="0.3">
      <c r="A31309">
        <v>31308</v>
      </c>
      <c r="B31309">
        <v>29603</v>
      </c>
      <c r="C31309" t="b">
        <f>IF(A31309=B31309, TRUE, FALSE)</f>
        <v>0</v>
      </c>
    </row>
    <row r="31310" spans="1:3" x14ac:dyDescent="0.3">
      <c r="A31310">
        <v>31309</v>
      </c>
      <c r="B31310">
        <v>9616</v>
      </c>
      <c r="C31310" t="b">
        <f>IF(A31310=B31310, TRUE, FALSE)</f>
        <v>0</v>
      </c>
    </row>
    <row r="31311" spans="1:3" x14ac:dyDescent="0.3">
      <c r="A31311">
        <v>31310</v>
      </c>
      <c r="B31311">
        <v>53091</v>
      </c>
      <c r="C31311" t="b">
        <f>IF(A31311=B31311, TRUE, FALSE)</f>
        <v>0</v>
      </c>
    </row>
    <row r="31312" spans="1:3" x14ac:dyDescent="0.3">
      <c r="A31312">
        <v>31311</v>
      </c>
      <c r="B31312">
        <v>29604</v>
      </c>
      <c r="C31312" t="b">
        <f>IF(A31312=B31312, TRUE, FALSE)</f>
        <v>0</v>
      </c>
    </row>
    <row r="31313" spans="1:3" x14ac:dyDescent="0.3">
      <c r="A31313">
        <v>31312</v>
      </c>
      <c r="B31313">
        <v>9617</v>
      </c>
      <c r="C31313" t="b">
        <f>IF(A31313=B31313, TRUE, FALSE)</f>
        <v>0</v>
      </c>
    </row>
    <row r="31314" spans="1:3" x14ac:dyDescent="0.3">
      <c r="A31314">
        <v>31313</v>
      </c>
      <c r="B31314">
        <v>53092</v>
      </c>
      <c r="C31314" t="b">
        <f>IF(A31314=B31314, TRUE, FALSE)</f>
        <v>0</v>
      </c>
    </row>
    <row r="31315" spans="1:3" x14ac:dyDescent="0.3">
      <c r="A31315">
        <v>31314</v>
      </c>
      <c r="B31315">
        <v>9618</v>
      </c>
      <c r="C31315" t="b">
        <f>IF(A31315=B31315, TRUE, FALSE)</f>
        <v>0</v>
      </c>
    </row>
    <row r="31316" spans="1:3" x14ac:dyDescent="0.3">
      <c r="A31316">
        <v>31315</v>
      </c>
      <c r="B31316">
        <v>29605</v>
      </c>
      <c r="C31316" t="b">
        <f>IF(A31316=B31316, TRUE, FALSE)</f>
        <v>0</v>
      </c>
    </row>
    <row r="31317" spans="1:3" x14ac:dyDescent="0.3">
      <c r="A31317">
        <v>31316</v>
      </c>
      <c r="B31317">
        <v>53093</v>
      </c>
      <c r="C31317" t="b">
        <f>IF(A31317=B31317, TRUE, FALSE)</f>
        <v>0</v>
      </c>
    </row>
    <row r="31318" spans="1:3" x14ac:dyDescent="0.3">
      <c r="A31318">
        <v>31317</v>
      </c>
      <c r="B31318">
        <v>9619</v>
      </c>
      <c r="C31318" t="b">
        <f>IF(A31318=B31318, TRUE, FALSE)</f>
        <v>0</v>
      </c>
    </row>
    <row r="31319" spans="1:3" x14ac:dyDescent="0.3">
      <c r="A31319">
        <v>31318</v>
      </c>
      <c r="B31319">
        <v>53094</v>
      </c>
      <c r="C31319" t="b">
        <f>IF(A31319=B31319, TRUE, FALSE)</f>
        <v>0</v>
      </c>
    </row>
    <row r="31320" spans="1:3" x14ac:dyDescent="0.3">
      <c r="A31320">
        <v>31319</v>
      </c>
      <c r="B31320">
        <v>9620</v>
      </c>
      <c r="C31320" t="b">
        <f>IF(A31320=B31320, TRUE, FALSE)</f>
        <v>0</v>
      </c>
    </row>
    <row r="31321" spans="1:3" x14ac:dyDescent="0.3">
      <c r="A31321">
        <v>31320</v>
      </c>
      <c r="B31321">
        <v>29606</v>
      </c>
      <c r="C31321" t="b">
        <f>IF(A31321=B31321, TRUE, FALSE)</f>
        <v>0</v>
      </c>
    </row>
    <row r="31322" spans="1:3" x14ac:dyDescent="0.3">
      <c r="A31322">
        <v>31321</v>
      </c>
      <c r="B31322">
        <v>9621</v>
      </c>
      <c r="C31322" t="b">
        <f>IF(A31322=B31322, TRUE, FALSE)</f>
        <v>0</v>
      </c>
    </row>
    <row r="31323" spans="1:3" x14ac:dyDescent="0.3">
      <c r="A31323">
        <v>31322</v>
      </c>
      <c r="B31323">
        <v>53095</v>
      </c>
      <c r="C31323" t="b">
        <f>IF(A31323=B31323, TRUE, FALSE)</f>
        <v>0</v>
      </c>
    </row>
    <row r="31324" spans="1:3" x14ac:dyDescent="0.3">
      <c r="A31324">
        <v>31323</v>
      </c>
      <c r="B31324">
        <v>29607</v>
      </c>
      <c r="C31324" t="b">
        <f>IF(A31324=B31324, TRUE, FALSE)</f>
        <v>0</v>
      </c>
    </row>
    <row r="31325" spans="1:3" x14ac:dyDescent="0.3">
      <c r="A31325">
        <v>31324</v>
      </c>
      <c r="B31325">
        <v>9622</v>
      </c>
      <c r="C31325" t="b">
        <f>IF(A31325=B31325, TRUE, FALSE)</f>
        <v>0</v>
      </c>
    </row>
    <row r="31326" spans="1:3" x14ac:dyDescent="0.3">
      <c r="A31326">
        <v>31325</v>
      </c>
      <c r="B31326">
        <v>29608</v>
      </c>
      <c r="C31326" t="b">
        <f>IF(A31326=B31326, TRUE, FALSE)</f>
        <v>0</v>
      </c>
    </row>
    <row r="31327" spans="1:3" x14ac:dyDescent="0.3">
      <c r="A31327">
        <v>31326</v>
      </c>
      <c r="B31327">
        <v>53096</v>
      </c>
      <c r="C31327" t="b">
        <f>IF(A31327=B31327, TRUE, FALSE)</f>
        <v>0</v>
      </c>
    </row>
    <row r="31328" spans="1:3" x14ac:dyDescent="0.3">
      <c r="A31328">
        <v>31327</v>
      </c>
      <c r="B31328">
        <v>29609</v>
      </c>
      <c r="C31328" t="b">
        <f>IF(A31328=B31328, TRUE, FALSE)</f>
        <v>0</v>
      </c>
    </row>
    <row r="31329" spans="1:3" x14ac:dyDescent="0.3">
      <c r="A31329">
        <v>31328</v>
      </c>
      <c r="B31329">
        <v>9623</v>
      </c>
      <c r="C31329" t="b">
        <f>IF(A31329=B31329, TRUE, FALSE)</f>
        <v>0</v>
      </c>
    </row>
    <row r="31330" spans="1:3" x14ac:dyDescent="0.3">
      <c r="A31330">
        <v>31329</v>
      </c>
      <c r="B31330">
        <v>29610</v>
      </c>
      <c r="C31330" t="b">
        <f>IF(A31330=B31330, TRUE, FALSE)</f>
        <v>0</v>
      </c>
    </row>
    <row r="31331" spans="1:3" x14ac:dyDescent="0.3">
      <c r="A31331">
        <v>31330</v>
      </c>
      <c r="B31331">
        <v>53097</v>
      </c>
      <c r="C31331" t="b">
        <f>IF(A31331=B31331, TRUE, FALSE)</f>
        <v>0</v>
      </c>
    </row>
    <row r="31332" spans="1:3" x14ac:dyDescent="0.3">
      <c r="A31332">
        <v>31331</v>
      </c>
      <c r="B31332">
        <v>9624</v>
      </c>
      <c r="C31332" t="b">
        <f>IF(A31332=B31332, TRUE, FALSE)</f>
        <v>0</v>
      </c>
    </row>
    <row r="31333" spans="1:3" x14ac:dyDescent="0.3">
      <c r="A31333">
        <v>31332</v>
      </c>
      <c r="B31333">
        <v>29611</v>
      </c>
      <c r="C31333" t="b">
        <f>IF(A31333=B31333, TRUE, FALSE)</f>
        <v>0</v>
      </c>
    </row>
    <row r="31334" spans="1:3" x14ac:dyDescent="0.3">
      <c r="A31334">
        <v>31333</v>
      </c>
      <c r="B31334">
        <v>53098</v>
      </c>
      <c r="C31334" t="b">
        <f>IF(A31334=B31334, TRUE, FALSE)</f>
        <v>0</v>
      </c>
    </row>
    <row r="31335" spans="1:3" x14ac:dyDescent="0.3">
      <c r="A31335">
        <v>31334</v>
      </c>
      <c r="B31335">
        <v>29612</v>
      </c>
      <c r="C31335" t="b">
        <f>IF(A31335=B31335, TRUE, FALSE)</f>
        <v>0</v>
      </c>
    </row>
    <row r="31336" spans="1:3" x14ac:dyDescent="0.3">
      <c r="A31336">
        <v>31335</v>
      </c>
      <c r="B31336">
        <v>53099</v>
      </c>
      <c r="C31336" t="b">
        <f>IF(A31336=B31336, TRUE, FALSE)</f>
        <v>0</v>
      </c>
    </row>
    <row r="31337" spans="1:3" x14ac:dyDescent="0.3">
      <c r="A31337">
        <v>31336</v>
      </c>
      <c r="B31337">
        <v>9625</v>
      </c>
      <c r="C31337" t="b">
        <f>IF(A31337=B31337, TRUE, FALSE)</f>
        <v>0</v>
      </c>
    </row>
    <row r="31338" spans="1:3" x14ac:dyDescent="0.3">
      <c r="A31338">
        <v>31337</v>
      </c>
      <c r="B31338">
        <v>29613</v>
      </c>
      <c r="C31338" t="b">
        <f>IF(A31338=B31338, TRUE, FALSE)</f>
        <v>0</v>
      </c>
    </row>
    <row r="31339" spans="1:3" x14ac:dyDescent="0.3">
      <c r="A31339">
        <v>31338</v>
      </c>
      <c r="B31339">
        <v>53100</v>
      </c>
      <c r="C31339" t="b">
        <f>IF(A31339=B31339, TRUE, FALSE)</f>
        <v>0</v>
      </c>
    </row>
    <row r="31340" spans="1:3" x14ac:dyDescent="0.3">
      <c r="A31340">
        <v>31339</v>
      </c>
      <c r="B31340">
        <v>29614</v>
      </c>
      <c r="C31340" t="b">
        <f>IF(A31340=B31340, TRUE, FALSE)</f>
        <v>0</v>
      </c>
    </row>
    <row r="31341" spans="1:3" x14ac:dyDescent="0.3">
      <c r="A31341">
        <v>31340</v>
      </c>
      <c r="B31341">
        <v>9626</v>
      </c>
      <c r="C31341" t="b">
        <f>IF(A31341=B31341, TRUE, FALSE)</f>
        <v>0</v>
      </c>
    </row>
    <row r="31342" spans="1:3" x14ac:dyDescent="0.3">
      <c r="A31342">
        <v>31341</v>
      </c>
      <c r="B31342">
        <v>29615</v>
      </c>
      <c r="C31342" t="b">
        <f>IF(A31342=B31342, TRUE, FALSE)</f>
        <v>0</v>
      </c>
    </row>
    <row r="31343" spans="1:3" x14ac:dyDescent="0.3">
      <c r="A31343">
        <v>31342</v>
      </c>
      <c r="B31343">
        <v>53101</v>
      </c>
      <c r="C31343" t="b">
        <f>IF(A31343=B31343, TRUE, FALSE)</f>
        <v>0</v>
      </c>
    </row>
    <row r="31344" spans="1:3" x14ac:dyDescent="0.3">
      <c r="A31344">
        <v>31343</v>
      </c>
      <c r="B31344">
        <v>9627</v>
      </c>
      <c r="C31344" t="b">
        <f>IF(A31344=B31344, TRUE, FALSE)</f>
        <v>0</v>
      </c>
    </row>
    <row r="31345" spans="1:3" x14ac:dyDescent="0.3">
      <c r="A31345">
        <v>31344</v>
      </c>
      <c r="B31345">
        <v>53102</v>
      </c>
      <c r="C31345" t="b">
        <f>IF(A31345=B31345, TRUE, FALSE)</f>
        <v>0</v>
      </c>
    </row>
    <row r="31346" spans="1:3" x14ac:dyDescent="0.3">
      <c r="A31346">
        <v>31345</v>
      </c>
      <c r="B31346">
        <v>29616</v>
      </c>
      <c r="C31346" t="b">
        <f>IF(A31346=B31346, TRUE, FALSE)</f>
        <v>0</v>
      </c>
    </row>
    <row r="31347" spans="1:3" x14ac:dyDescent="0.3">
      <c r="A31347">
        <v>31346</v>
      </c>
      <c r="B31347">
        <v>9628</v>
      </c>
      <c r="C31347" t="b">
        <f>IF(A31347=B31347, TRUE, FALSE)</f>
        <v>0</v>
      </c>
    </row>
    <row r="31348" spans="1:3" x14ac:dyDescent="0.3">
      <c r="A31348">
        <v>31347</v>
      </c>
      <c r="B31348">
        <v>53103</v>
      </c>
      <c r="C31348" t="b">
        <f>IF(A31348=B31348, TRUE, FALSE)</f>
        <v>0</v>
      </c>
    </row>
    <row r="31349" spans="1:3" x14ac:dyDescent="0.3">
      <c r="A31349">
        <v>31348</v>
      </c>
      <c r="B31349">
        <v>9629</v>
      </c>
      <c r="C31349" t="b">
        <f>IF(A31349=B31349, TRUE, FALSE)</f>
        <v>0</v>
      </c>
    </row>
    <row r="31350" spans="1:3" x14ac:dyDescent="0.3">
      <c r="A31350">
        <v>31349</v>
      </c>
      <c r="B31350">
        <v>29617</v>
      </c>
      <c r="C31350" t="b">
        <f>IF(A31350=B31350, TRUE, FALSE)</f>
        <v>0</v>
      </c>
    </row>
    <row r="31351" spans="1:3" x14ac:dyDescent="0.3">
      <c r="A31351">
        <v>31350</v>
      </c>
      <c r="B31351">
        <v>53104</v>
      </c>
      <c r="C31351" t="b">
        <f>IF(A31351=B31351, TRUE, FALSE)</f>
        <v>0</v>
      </c>
    </row>
    <row r="31352" spans="1:3" x14ac:dyDescent="0.3">
      <c r="A31352">
        <v>31351</v>
      </c>
      <c r="B31352">
        <v>29618</v>
      </c>
      <c r="C31352" t="b">
        <f>IF(A31352=B31352, TRUE, FALSE)</f>
        <v>0</v>
      </c>
    </row>
    <row r="31353" spans="1:3" x14ac:dyDescent="0.3">
      <c r="A31353">
        <v>31352</v>
      </c>
      <c r="B31353">
        <v>53105</v>
      </c>
      <c r="C31353" t="b">
        <f>IF(A31353=B31353, TRUE, FALSE)</f>
        <v>0</v>
      </c>
    </row>
    <row r="31354" spans="1:3" x14ac:dyDescent="0.3">
      <c r="A31354">
        <v>31353</v>
      </c>
      <c r="B31354">
        <v>29619</v>
      </c>
      <c r="C31354" t="b">
        <f>IF(A31354=B31354, TRUE, FALSE)</f>
        <v>0</v>
      </c>
    </row>
    <row r="31355" spans="1:3" x14ac:dyDescent="0.3">
      <c r="A31355">
        <v>31354</v>
      </c>
      <c r="B31355">
        <v>53106</v>
      </c>
      <c r="C31355" t="b">
        <f>IF(A31355=B31355, TRUE, FALSE)</f>
        <v>0</v>
      </c>
    </row>
    <row r="31356" spans="1:3" x14ac:dyDescent="0.3">
      <c r="A31356">
        <v>31355</v>
      </c>
      <c r="B31356">
        <v>29620</v>
      </c>
      <c r="C31356" t="b">
        <f>IF(A31356=B31356, TRUE, FALSE)</f>
        <v>0</v>
      </c>
    </row>
    <row r="31357" spans="1:3" x14ac:dyDescent="0.3">
      <c r="A31357">
        <v>31356</v>
      </c>
      <c r="B31357">
        <v>9630</v>
      </c>
      <c r="C31357" t="b">
        <f>IF(A31357=B31357, TRUE, FALSE)</f>
        <v>0</v>
      </c>
    </row>
    <row r="31358" spans="1:3" x14ac:dyDescent="0.3">
      <c r="A31358">
        <v>31357</v>
      </c>
      <c r="B31358">
        <v>29621</v>
      </c>
      <c r="C31358" t="b">
        <f>IF(A31358=B31358, TRUE, FALSE)</f>
        <v>0</v>
      </c>
    </row>
    <row r="31359" spans="1:3" x14ac:dyDescent="0.3">
      <c r="A31359">
        <v>31358</v>
      </c>
      <c r="B31359">
        <v>9631</v>
      </c>
      <c r="C31359" t="b">
        <f>IF(A31359=B31359, TRUE, FALSE)</f>
        <v>0</v>
      </c>
    </row>
    <row r="31360" spans="1:3" x14ac:dyDescent="0.3">
      <c r="A31360">
        <v>31359</v>
      </c>
      <c r="B31360">
        <v>53107</v>
      </c>
      <c r="C31360" t="b">
        <f>IF(A31360=B31360, TRUE, FALSE)</f>
        <v>0</v>
      </c>
    </row>
    <row r="31361" spans="1:3" x14ac:dyDescent="0.3">
      <c r="A31361">
        <v>31360</v>
      </c>
      <c r="B31361">
        <v>29622</v>
      </c>
      <c r="C31361" t="b">
        <f>IF(A31361=B31361, TRUE, FALSE)</f>
        <v>0</v>
      </c>
    </row>
    <row r="31362" spans="1:3" x14ac:dyDescent="0.3">
      <c r="A31362">
        <v>31361</v>
      </c>
      <c r="B31362">
        <v>9632</v>
      </c>
      <c r="C31362" t="b">
        <f>IF(A31362=B31362, TRUE, FALSE)</f>
        <v>0</v>
      </c>
    </row>
    <row r="31363" spans="1:3" x14ac:dyDescent="0.3">
      <c r="A31363">
        <v>31362</v>
      </c>
      <c r="B31363">
        <v>53108</v>
      </c>
      <c r="C31363" t="b">
        <f>IF(A31363=B31363, TRUE, FALSE)</f>
        <v>0</v>
      </c>
    </row>
    <row r="31364" spans="1:3" x14ac:dyDescent="0.3">
      <c r="A31364">
        <v>31363</v>
      </c>
      <c r="B31364">
        <v>29623</v>
      </c>
      <c r="C31364" t="b">
        <f>IF(A31364=B31364, TRUE, FALSE)</f>
        <v>0</v>
      </c>
    </row>
    <row r="31365" spans="1:3" x14ac:dyDescent="0.3">
      <c r="A31365">
        <v>31364</v>
      </c>
      <c r="B31365">
        <v>53109</v>
      </c>
      <c r="C31365" t="b">
        <f>IF(A31365=B31365, TRUE, FALSE)</f>
        <v>0</v>
      </c>
    </row>
    <row r="31366" spans="1:3" x14ac:dyDescent="0.3">
      <c r="A31366">
        <v>31365</v>
      </c>
      <c r="B31366">
        <v>29624</v>
      </c>
      <c r="C31366" t="b">
        <f>IF(A31366=B31366, TRUE, FALSE)</f>
        <v>0</v>
      </c>
    </row>
    <row r="31367" spans="1:3" x14ac:dyDescent="0.3">
      <c r="A31367">
        <v>31366</v>
      </c>
      <c r="B31367">
        <v>53110</v>
      </c>
      <c r="C31367" t="b">
        <f>IF(A31367=B31367, TRUE, FALSE)</f>
        <v>0</v>
      </c>
    </row>
    <row r="31368" spans="1:3" x14ac:dyDescent="0.3">
      <c r="A31368">
        <v>31367</v>
      </c>
      <c r="B31368">
        <v>9633</v>
      </c>
      <c r="C31368" t="b">
        <f>IF(A31368=B31368, TRUE, FALSE)</f>
        <v>0</v>
      </c>
    </row>
    <row r="31369" spans="1:3" x14ac:dyDescent="0.3">
      <c r="A31369">
        <v>31368</v>
      </c>
      <c r="B31369">
        <v>29625</v>
      </c>
      <c r="C31369" t="b">
        <f>IF(A31369=B31369, TRUE, FALSE)</f>
        <v>0</v>
      </c>
    </row>
    <row r="31370" spans="1:3" x14ac:dyDescent="0.3">
      <c r="A31370">
        <v>31369</v>
      </c>
      <c r="B31370">
        <v>53111</v>
      </c>
      <c r="C31370" t="b">
        <f>IF(A31370=B31370, TRUE, FALSE)</f>
        <v>0</v>
      </c>
    </row>
    <row r="31371" spans="1:3" x14ac:dyDescent="0.3">
      <c r="A31371">
        <v>31370</v>
      </c>
      <c r="B31371">
        <v>29626</v>
      </c>
      <c r="C31371" t="b">
        <f>IF(A31371=B31371, TRUE, FALSE)</f>
        <v>0</v>
      </c>
    </row>
    <row r="31372" spans="1:3" x14ac:dyDescent="0.3">
      <c r="A31372">
        <v>31371</v>
      </c>
      <c r="B31372">
        <v>9634</v>
      </c>
      <c r="C31372" t="b">
        <f>IF(A31372=B31372, TRUE, FALSE)</f>
        <v>0</v>
      </c>
    </row>
    <row r="31373" spans="1:3" x14ac:dyDescent="0.3">
      <c r="A31373">
        <v>31372</v>
      </c>
      <c r="B31373">
        <v>53112</v>
      </c>
      <c r="C31373" t="b">
        <f>IF(A31373=B31373, TRUE, FALSE)</f>
        <v>0</v>
      </c>
    </row>
    <row r="31374" spans="1:3" x14ac:dyDescent="0.3">
      <c r="A31374">
        <v>31373</v>
      </c>
      <c r="B31374">
        <v>9635</v>
      </c>
      <c r="C31374" t="b">
        <f>IF(A31374=B31374, TRUE, FALSE)</f>
        <v>0</v>
      </c>
    </row>
    <row r="31375" spans="1:3" x14ac:dyDescent="0.3">
      <c r="A31375">
        <v>31374</v>
      </c>
      <c r="B31375">
        <v>29627</v>
      </c>
      <c r="C31375" t="b">
        <f>IF(A31375=B31375, TRUE, FALSE)</f>
        <v>0</v>
      </c>
    </row>
    <row r="31376" spans="1:3" x14ac:dyDescent="0.3">
      <c r="A31376">
        <v>31375</v>
      </c>
      <c r="B31376">
        <v>53113</v>
      </c>
      <c r="C31376" t="b">
        <f>IF(A31376=B31376, TRUE, FALSE)</f>
        <v>0</v>
      </c>
    </row>
    <row r="31377" spans="1:3" x14ac:dyDescent="0.3">
      <c r="A31377">
        <v>31376</v>
      </c>
      <c r="B31377">
        <v>29628</v>
      </c>
      <c r="C31377" t="b">
        <f>IF(A31377=B31377, TRUE, FALSE)</f>
        <v>0</v>
      </c>
    </row>
    <row r="31378" spans="1:3" x14ac:dyDescent="0.3">
      <c r="A31378">
        <v>31377</v>
      </c>
      <c r="B31378">
        <v>9636</v>
      </c>
      <c r="C31378" t="b">
        <f>IF(A31378=B31378, TRUE, FALSE)</f>
        <v>0</v>
      </c>
    </row>
    <row r="31379" spans="1:3" x14ac:dyDescent="0.3">
      <c r="A31379">
        <v>31378</v>
      </c>
      <c r="B31379">
        <v>9637</v>
      </c>
      <c r="C31379" t="b">
        <f>IF(A31379=B31379, TRUE, FALSE)</f>
        <v>0</v>
      </c>
    </row>
    <row r="31380" spans="1:3" x14ac:dyDescent="0.3">
      <c r="A31380">
        <v>31379</v>
      </c>
      <c r="B31380">
        <v>9638</v>
      </c>
      <c r="C31380" t="b">
        <f>IF(A31380=B31380, TRUE, FALSE)</f>
        <v>0</v>
      </c>
    </row>
    <row r="31381" spans="1:3" x14ac:dyDescent="0.3">
      <c r="A31381">
        <v>31380</v>
      </c>
      <c r="B31381">
        <v>9639</v>
      </c>
      <c r="C31381" t="b">
        <f>IF(A31381=B31381, TRUE, FALSE)</f>
        <v>0</v>
      </c>
    </row>
    <row r="31382" spans="1:3" x14ac:dyDescent="0.3">
      <c r="A31382">
        <v>31381</v>
      </c>
      <c r="B31382">
        <v>9640</v>
      </c>
      <c r="C31382" t="b">
        <f>IF(A31382=B31382, TRUE, FALSE)</f>
        <v>0</v>
      </c>
    </row>
    <row r="31383" spans="1:3" x14ac:dyDescent="0.3">
      <c r="A31383">
        <v>31382</v>
      </c>
      <c r="B31383">
        <v>9641</v>
      </c>
      <c r="C31383" t="b">
        <f>IF(A31383=B31383, TRUE, FALSE)</f>
        <v>0</v>
      </c>
    </row>
    <row r="31384" spans="1:3" x14ac:dyDescent="0.3">
      <c r="A31384">
        <v>31383</v>
      </c>
      <c r="B31384">
        <v>9642</v>
      </c>
      <c r="C31384" t="b">
        <f>IF(A31384=B31384, TRUE, FALSE)</f>
        <v>0</v>
      </c>
    </row>
    <row r="31385" spans="1:3" x14ac:dyDescent="0.3">
      <c r="A31385">
        <v>31384</v>
      </c>
      <c r="B31385">
        <v>29629</v>
      </c>
      <c r="C31385" t="b">
        <f>IF(A31385=B31385, TRUE, FALSE)</f>
        <v>0</v>
      </c>
    </row>
    <row r="31386" spans="1:3" x14ac:dyDescent="0.3">
      <c r="A31386">
        <v>31385</v>
      </c>
      <c r="B31386">
        <v>53114</v>
      </c>
      <c r="C31386" t="b">
        <f>IF(A31386=B31386, TRUE, FALSE)</f>
        <v>0</v>
      </c>
    </row>
    <row r="31387" spans="1:3" x14ac:dyDescent="0.3">
      <c r="A31387">
        <v>31386</v>
      </c>
      <c r="B31387">
        <v>9643</v>
      </c>
      <c r="C31387" t="b">
        <f>IF(A31387=B31387, TRUE, FALSE)</f>
        <v>0</v>
      </c>
    </row>
    <row r="31388" spans="1:3" x14ac:dyDescent="0.3">
      <c r="A31388">
        <v>31387</v>
      </c>
      <c r="B31388">
        <v>53115</v>
      </c>
      <c r="C31388" t="b">
        <f>IF(A31388=B31388, TRUE, FALSE)</f>
        <v>0</v>
      </c>
    </row>
    <row r="31389" spans="1:3" x14ac:dyDescent="0.3">
      <c r="A31389">
        <v>31388</v>
      </c>
      <c r="B31389">
        <v>29630</v>
      </c>
      <c r="C31389" t="b">
        <f>IF(A31389=B31389, TRUE, FALSE)</f>
        <v>0</v>
      </c>
    </row>
    <row r="31390" spans="1:3" x14ac:dyDescent="0.3">
      <c r="A31390">
        <v>31389</v>
      </c>
      <c r="B31390">
        <v>53116</v>
      </c>
      <c r="C31390" t="b">
        <f>IF(A31390=B31390, TRUE, FALSE)</f>
        <v>0</v>
      </c>
    </row>
    <row r="31391" spans="1:3" x14ac:dyDescent="0.3">
      <c r="A31391">
        <v>31390</v>
      </c>
      <c r="B31391">
        <v>29631</v>
      </c>
      <c r="C31391" t="b">
        <f>IF(A31391=B31391, TRUE, FALSE)</f>
        <v>0</v>
      </c>
    </row>
    <row r="31392" spans="1:3" x14ac:dyDescent="0.3">
      <c r="A31392">
        <v>31391</v>
      </c>
      <c r="B31392">
        <v>53117</v>
      </c>
      <c r="C31392" t="b">
        <f>IF(A31392=B31392, TRUE, FALSE)</f>
        <v>0</v>
      </c>
    </row>
    <row r="31393" spans="1:3" x14ac:dyDescent="0.3">
      <c r="A31393">
        <v>31392</v>
      </c>
      <c r="B31393">
        <v>29632</v>
      </c>
      <c r="C31393" t="b">
        <f>IF(A31393=B31393, TRUE, FALSE)</f>
        <v>0</v>
      </c>
    </row>
    <row r="31394" spans="1:3" x14ac:dyDescent="0.3">
      <c r="A31394">
        <v>31393</v>
      </c>
      <c r="B31394">
        <v>53118</v>
      </c>
      <c r="C31394" t="b">
        <f>IF(A31394=B31394, TRUE, FALSE)</f>
        <v>0</v>
      </c>
    </row>
    <row r="31395" spans="1:3" x14ac:dyDescent="0.3">
      <c r="A31395">
        <v>31394</v>
      </c>
      <c r="B31395">
        <v>29633</v>
      </c>
      <c r="C31395" t="b">
        <f>IF(A31395=B31395, TRUE, FALSE)</f>
        <v>0</v>
      </c>
    </row>
    <row r="31396" spans="1:3" x14ac:dyDescent="0.3">
      <c r="A31396">
        <v>31395</v>
      </c>
      <c r="B31396">
        <v>53119</v>
      </c>
      <c r="C31396" t="b">
        <f>IF(A31396=B31396, TRUE, FALSE)</f>
        <v>0</v>
      </c>
    </row>
    <row r="31397" spans="1:3" x14ac:dyDescent="0.3">
      <c r="A31397">
        <v>31396</v>
      </c>
      <c r="B31397">
        <v>29634</v>
      </c>
      <c r="C31397" t="b">
        <f>IF(A31397=B31397, TRUE, FALSE)</f>
        <v>0</v>
      </c>
    </row>
    <row r="31398" spans="1:3" x14ac:dyDescent="0.3">
      <c r="A31398">
        <v>31397</v>
      </c>
      <c r="B31398">
        <v>53120</v>
      </c>
      <c r="C31398" t="b">
        <f>IF(A31398=B31398, TRUE, FALSE)</f>
        <v>0</v>
      </c>
    </row>
    <row r="31399" spans="1:3" x14ac:dyDescent="0.3">
      <c r="A31399">
        <v>31398</v>
      </c>
      <c r="B31399">
        <v>29635</v>
      </c>
      <c r="C31399" t="b">
        <f>IF(A31399=B31399, TRUE, FALSE)</f>
        <v>0</v>
      </c>
    </row>
    <row r="31400" spans="1:3" x14ac:dyDescent="0.3">
      <c r="A31400">
        <v>31399</v>
      </c>
      <c r="B31400">
        <v>53121</v>
      </c>
      <c r="C31400" t="b">
        <f>IF(A31400=B31400, TRUE, FALSE)</f>
        <v>0</v>
      </c>
    </row>
    <row r="31401" spans="1:3" x14ac:dyDescent="0.3">
      <c r="A31401">
        <v>31400</v>
      </c>
      <c r="B31401">
        <v>29636</v>
      </c>
      <c r="C31401" t="b">
        <f>IF(A31401=B31401, TRUE, FALSE)</f>
        <v>0</v>
      </c>
    </row>
    <row r="31402" spans="1:3" x14ac:dyDescent="0.3">
      <c r="A31402">
        <v>31401</v>
      </c>
      <c r="B31402">
        <v>53122</v>
      </c>
      <c r="C31402" t="b">
        <f>IF(A31402=B31402, TRUE, FALSE)</f>
        <v>0</v>
      </c>
    </row>
    <row r="31403" spans="1:3" x14ac:dyDescent="0.3">
      <c r="A31403">
        <v>31402</v>
      </c>
      <c r="B31403">
        <v>29637</v>
      </c>
      <c r="C31403" t="b">
        <f>IF(A31403=B31403, TRUE, FALSE)</f>
        <v>0</v>
      </c>
    </row>
    <row r="31404" spans="1:3" x14ac:dyDescent="0.3">
      <c r="A31404">
        <v>31403</v>
      </c>
      <c r="B31404">
        <v>53123</v>
      </c>
      <c r="C31404" t="b">
        <f>IF(A31404=B31404, TRUE, FALSE)</f>
        <v>0</v>
      </c>
    </row>
    <row r="31405" spans="1:3" x14ac:dyDescent="0.3">
      <c r="A31405">
        <v>31404</v>
      </c>
      <c r="B31405">
        <v>29638</v>
      </c>
      <c r="C31405" t="b">
        <f>IF(A31405=B31405, TRUE, FALSE)</f>
        <v>0</v>
      </c>
    </row>
    <row r="31406" spans="1:3" x14ac:dyDescent="0.3">
      <c r="A31406">
        <v>31405</v>
      </c>
      <c r="B31406">
        <v>53124</v>
      </c>
      <c r="C31406" t="b">
        <f>IF(A31406=B31406, TRUE, FALSE)</f>
        <v>0</v>
      </c>
    </row>
    <row r="31407" spans="1:3" x14ac:dyDescent="0.3">
      <c r="A31407">
        <v>31406</v>
      </c>
      <c r="B31407">
        <v>29639</v>
      </c>
      <c r="C31407" t="b">
        <f>IF(A31407=B31407, TRUE, FALSE)</f>
        <v>0</v>
      </c>
    </row>
    <row r="31408" spans="1:3" x14ac:dyDescent="0.3">
      <c r="A31408">
        <v>31407</v>
      </c>
      <c r="B31408">
        <v>53125</v>
      </c>
      <c r="C31408" t="b">
        <f>IF(A31408=B31408, TRUE, FALSE)</f>
        <v>0</v>
      </c>
    </row>
    <row r="31409" spans="1:3" x14ac:dyDescent="0.3">
      <c r="A31409">
        <v>31408</v>
      </c>
      <c r="B31409">
        <v>29640</v>
      </c>
      <c r="C31409" t="b">
        <f>IF(A31409=B31409, TRUE, FALSE)</f>
        <v>0</v>
      </c>
    </row>
    <row r="31410" spans="1:3" x14ac:dyDescent="0.3">
      <c r="A31410">
        <v>31409</v>
      </c>
      <c r="B31410">
        <v>53126</v>
      </c>
      <c r="C31410" t="b">
        <f>IF(A31410=B31410, TRUE, FALSE)</f>
        <v>0</v>
      </c>
    </row>
    <row r="31411" spans="1:3" x14ac:dyDescent="0.3">
      <c r="A31411">
        <v>31410</v>
      </c>
      <c r="B31411">
        <v>29641</v>
      </c>
      <c r="C31411" t="b">
        <f>IF(A31411=B31411, TRUE, FALSE)</f>
        <v>0</v>
      </c>
    </row>
    <row r="31412" spans="1:3" x14ac:dyDescent="0.3">
      <c r="A31412">
        <v>31411</v>
      </c>
      <c r="B31412">
        <v>53127</v>
      </c>
      <c r="C31412" t="b">
        <f>IF(A31412=B31412, TRUE, FALSE)</f>
        <v>0</v>
      </c>
    </row>
    <row r="31413" spans="1:3" x14ac:dyDescent="0.3">
      <c r="A31413">
        <v>31412</v>
      </c>
      <c r="B31413">
        <v>29642</v>
      </c>
      <c r="C31413" t="b">
        <f>IF(A31413=B31413, TRUE, FALSE)</f>
        <v>0</v>
      </c>
    </row>
    <row r="31414" spans="1:3" x14ac:dyDescent="0.3">
      <c r="A31414">
        <v>31413</v>
      </c>
      <c r="B31414">
        <v>53128</v>
      </c>
      <c r="C31414" t="b">
        <f>IF(A31414=B31414, TRUE, FALSE)</f>
        <v>0</v>
      </c>
    </row>
    <row r="31415" spans="1:3" x14ac:dyDescent="0.3">
      <c r="A31415">
        <v>31414</v>
      </c>
      <c r="B31415">
        <v>29643</v>
      </c>
      <c r="C31415" t="b">
        <f>IF(A31415=B31415, TRUE, FALSE)</f>
        <v>0</v>
      </c>
    </row>
    <row r="31416" spans="1:3" x14ac:dyDescent="0.3">
      <c r="A31416">
        <v>31415</v>
      </c>
      <c r="B31416">
        <v>53129</v>
      </c>
      <c r="C31416" t="b">
        <f>IF(A31416=B31416, TRUE, FALSE)</f>
        <v>0</v>
      </c>
    </row>
    <row r="31417" spans="1:3" x14ac:dyDescent="0.3">
      <c r="A31417">
        <v>31416</v>
      </c>
      <c r="B31417">
        <v>29644</v>
      </c>
      <c r="C31417" t="b">
        <f>IF(A31417=B31417, TRUE, FALSE)</f>
        <v>0</v>
      </c>
    </row>
    <row r="31418" spans="1:3" x14ac:dyDescent="0.3">
      <c r="A31418">
        <v>31417</v>
      </c>
      <c r="B31418">
        <v>53130</v>
      </c>
      <c r="C31418" t="b">
        <f>IF(A31418=B31418, TRUE, FALSE)</f>
        <v>0</v>
      </c>
    </row>
    <row r="31419" spans="1:3" x14ac:dyDescent="0.3">
      <c r="A31419">
        <v>31418</v>
      </c>
      <c r="B31419">
        <v>29645</v>
      </c>
      <c r="C31419" t="b">
        <f>IF(A31419=B31419, TRUE, FALSE)</f>
        <v>0</v>
      </c>
    </row>
    <row r="31420" spans="1:3" x14ac:dyDescent="0.3">
      <c r="A31420">
        <v>31419</v>
      </c>
      <c r="B31420">
        <v>53131</v>
      </c>
      <c r="C31420" t="b">
        <f>IF(A31420=B31420, TRUE, FALSE)</f>
        <v>0</v>
      </c>
    </row>
    <row r="31421" spans="1:3" x14ac:dyDescent="0.3">
      <c r="A31421">
        <v>31420</v>
      </c>
      <c r="B31421">
        <v>29646</v>
      </c>
      <c r="C31421" t="b">
        <f>IF(A31421=B31421, TRUE, FALSE)</f>
        <v>0</v>
      </c>
    </row>
    <row r="31422" spans="1:3" x14ac:dyDescent="0.3">
      <c r="A31422">
        <v>31421</v>
      </c>
      <c r="B31422">
        <v>53132</v>
      </c>
      <c r="C31422" t="b">
        <f>IF(A31422=B31422, TRUE, FALSE)</f>
        <v>0</v>
      </c>
    </row>
    <row r="31423" spans="1:3" x14ac:dyDescent="0.3">
      <c r="A31423">
        <v>31422</v>
      </c>
      <c r="B31423">
        <v>29647</v>
      </c>
      <c r="C31423" t="b">
        <f>IF(A31423=B31423, TRUE, FALSE)</f>
        <v>0</v>
      </c>
    </row>
    <row r="31424" spans="1:3" x14ac:dyDescent="0.3">
      <c r="A31424">
        <v>31423</v>
      </c>
      <c r="B31424">
        <v>53133</v>
      </c>
      <c r="C31424" t="b">
        <f>IF(A31424=B31424, TRUE, FALSE)</f>
        <v>0</v>
      </c>
    </row>
    <row r="31425" spans="1:3" x14ac:dyDescent="0.3">
      <c r="A31425">
        <v>31424</v>
      </c>
      <c r="B31425">
        <v>29648</v>
      </c>
      <c r="C31425" t="b">
        <f>IF(A31425=B31425, TRUE, FALSE)</f>
        <v>0</v>
      </c>
    </row>
    <row r="31426" spans="1:3" x14ac:dyDescent="0.3">
      <c r="A31426">
        <v>31425</v>
      </c>
      <c r="B31426">
        <v>53134</v>
      </c>
      <c r="C31426" t="b">
        <f>IF(A31426=B31426, TRUE, FALSE)</f>
        <v>0</v>
      </c>
    </row>
    <row r="31427" spans="1:3" x14ac:dyDescent="0.3">
      <c r="A31427">
        <v>31426</v>
      </c>
      <c r="B31427">
        <v>29649</v>
      </c>
      <c r="C31427" t="b">
        <f>IF(A31427=B31427, TRUE, FALSE)</f>
        <v>0</v>
      </c>
    </row>
    <row r="31428" spans="1:3" x14ac:dyDescent="0.3">
      <c r="A31428">
        <v>31427</v>
      </c>
      <c r="B31428">
        <v>53135</v>
      </c>
      <c r="C31428" t="b">
        <f>IF(A31428=B31428, TRUE, FALSE)</f>
        <v>0</v>
      </c>
    </row>
    <row r="31429" spans="1:3" x14ac:dyDescent="0.3">
      <c r="A31429">
        <v>31428</v>
      </c>
      <c r="B31429">
        <v>29650</v>
      </c>
      <c r="C31429" t="b">
        <f>IF(A31429=B31429, TRUE, FALSE)</f>
        <v>0</v>
      </c>
    </row>
    <row r="31430" spans="1:3" x14ac:dyDescent="0.3">
      <c r="A31430">
        <v>31429</v>
      </c>
      <c r="B31430">
        <v>53136</v>
      </c>
      <c r="C31430" t="b">
        <f>IF(A31430=B31430, TRUE, FALSE)</f>
        <v>0</v>
      </c>
    </row>
    <row r="31431" spans="1:3" x14ac:dyDescent="0.3">
      <c r="A31431">
        <v>31430</v>
      </c>
      <c r="B31431">
        <v>29651</v>
      </c>
      <c r="C31431" t="b">
        <f>IF(A31431=B31431, TRUE, FALSE)</f>
        <v>0</v>
      </c>
    </row>
    <row r="31432" spans="1:3" x14ac:dyDescent="0.3">
      <c r="A31432">
        <v>31431</v>
      </c>
      <c r="B31432">
        <v>53137</v>
      </c>
      <c r="C31432" t="b">
        <f>IF(A31432=B31432, TRUE, FALSE)</f>
        <v>0</v>
      </c>
    </row>
    <row r="31433" spans="1:3" x14ac:dyDescent="0.3">
      <c r="A31433">
        <v>31432</v>
      </c>
      <c r="B31433">
        <v>29652</v>
      </c>
      <c r="C31433" t="b">
        <f>IF(A31433=B31433, TRUE, FALSE)</f>
        <v>0</v>
      </c>
    </row>
    <row r="31434" spans="1:3" x14ac:dyDescent="0.3">
      <c r="A31434">
        <v>31433</v>
      </c>
      <c r="B31434">
        <v>53138</v>
      </c>
      <c r="C31434" t="b">
        <f>IF(A31434=B31434, TRUE, FALSE)</f>
        <v>0</v>
      </c>
    </row>
    <row r="31435" spans="1:3" x14ac:dyDescent="0.3">
      <c r="A31435">
        <v>31434</v>
      </c>
      <c r="B31435">
        <v>29653</v>
      </c>
      <c r="C31435" t="b">
        <f>IF(A31435=B31435, TRUE, FALSE)</f>
        <v>0</v>
      </c>
    </row>
    <row r="31436" spans="1:3" x14ac:dyDescent="0.3">
      <c r="A31436">
        <v>31435</v>
      </c>
      <c r="B31436">
        <v>53139</v>
      </c>
      <c r="C31436" t="b">
        <f>IF(A31436=B31436, TRUE, FALSE)</f>
        <v>0</v>
      </c>
    </row>
    <row r="31437" spans="1:3" x14ac:dyDescent="0.3">
      <c r="A31437">
        <v>31436</v>
      </c>
      <c r="B31437">
        <v>29654</v>
      </c>
      <c r="C31437" t="b">
        <f>IF(A31437=B31437, TRUE, FALSE)</f>
        <v>0</v>
      </c>
    </row>
    <row r="31438" spans="1:3" x14ac:dyDescent="0.3">
      <c r="A31438">
        <v>31437</v>
      </c>
      <c r="B31438">
        <v>53140</v>
      </c>
      <c r="C31438" t="b">
        <f>IF(A31438=B31438, TRUE, FALSE)</f>
        <v>0</v>
      </c>
    </row>
    <row r="31439" spans="1:3" x14ac:dyDescent="0.3">
      <c r="A31439">
        <v>31438</v>
      </c>
      <c r="B31439">
        <v>29655</v>
      </c>
      <c r="C31439" t="b">
        <f>IF(A31439=B31439, TRUE, FALSE)</f>
        <v>0</v>
      </c>
    </row>
    <row r="31440" spans="1:3" x14ac:dyDescent="0.3">
      <c r="A31440">
        <v>31439</v>
      </c>
      <c r="B31440">
        <v>53141</v>
      </c>
      <c r="C31440" t="b">
        <f>IF(A31440=B31440, TRUE, FALSE)</f>
        <v>0</v>
      </c>
    </row>
    <row r="31441" spans="1:3" x14ac:dyDescent="0.3">
      <c r="A31441">
        <v>31440</v>
      </c>
      <c r="B31441">
        <v>29656</v>
      </c>
      <c r="C31441" t="b">
        <f>IF(A31441=B31441, TRUE, FALSE)</f>
        <v>0</v>
      </c>
    </row>
    <row r="31442" spans="1:3" x14ac:dyDescent="0.3">
      <c r="A31442">
        <v>31441</v>
      </c>
      <c r="B31442">
        <v>53142</v>
      </c>
      <c r="C31442" t="b">
        <f>IF(A31442=B31442, TRUE, FALSE)</f>
        <v>0</v>
      </c>
    </row>
    <row r="31443" spans="1:3" x14ac:dyDescent="0.3">
      <c r="A31443">
        <v>31442</v>
      </c>
      <c r="B31443">
        <v>29657</v>
      </c>
      <c r="C31443" t="b">
        <f>IF(A31443=B31443, TRUE, FALSE)</f>
        <v>0</v>
      </c>
    </row>
    <row r="31444" spans="1:3" x14ac:dyDescent="0.3">
      <c r="A31444">
        <v>31443</v>
      </c>
      <c r="B31444">
        <v>9644</v>
      </c>
      <c r="C31444" t="b">
        <f>IF(A31444=B31444, TRUE, FALSE)</f>
        <v>0</v>
      </c>
    </row>
    <row r="31445" spans="1:3" x14ac:dyDescent="0.3">
      <c r="A31445">
        <v>31444</v>
      </c>
      <c r="B31445">
        <v>53143</v>
      </c>
      <c r="C31445" t="b">
        <f>IF(A31445=B31445, TRUE, FALSE)</f>
        <v>0</v>
      </c>
    </row>
    <row r="31446" spans="1:3" x14ac:dyDescent="0.3">
      <c r="A31446">
        <v>31445</v>
      </c>
      <c r="B31446">
        <v>29658</v>
      </c>
      <c r="C31446" t="b">
        <f>IF(A31446=B31446, TRUE, FALSE)</f>
        <v>0</v>
      </c>
    </row>
    <row r="31447" spans="1:3" x14ac:dyDescent="0.3">
      <c r="A31447">
        <v>31446</v>
      </c>
      <c r="B31447">
        <v>53144</v>
      </c>
      <c r="C31447" t="b">
        <f>IF(A31447=B31447, TRUE, FALSE)</f>
        <v>0</v>
      </c>
    </row>
    <row r="31448" spans="1:3" x14ac:dyDescent="0.3">
      <c r="A31448">
        <v>31447</v>
      </c>
      <c r="B31448">
        <v>9645</v>
      </c>
      <c r="C31448" t="b">
        <f>IF(A31448=B31448, TRUE, FALSE)</f>
        <v>0</v>
      </c>
    </row>
    <row r="31449" spans="1:3" x14ac:dyDescent="0.3">
      <c r="A31449">
        <v>31448</v>
      </c>
      <c r="B31449">
        <v>29659</v>
      </c>
      <c r="C31449" t="b">
        <f>IF(A31449=B31449, TRUE, FALSE)</f>
        <v>0</v>
      </c>
    </row>
    <row r="31450" spans="1:3" x14ac:dyDescent="0.3">
      <c r="A31450">
        <v>31449</v>
      </c>
      <c r="B31450">
        <v>53145</v>
      </c>
      <c r="C31450" t="b">
        <f>IF(A31450=B31450, TRUE, FALSE)</f>
        <v>0</v>
      </c>
    </row>
    <row r="31451" spans="1:3" x14ac:dyDescent="0.3">
      <c r="A31451">
        <v>31450</v>
      </c>
      <c r="B31451">
        <v>29660</v>
      </c>
      <c r="C31451" t="b">
        <f>IF(A31451=B31451, TRUE, FALSE)</f>
        <v>0</v>
      </c>
    </row>
    <row r="31452" spans="1:3" x14ac:dyDescent="0.3">
      <c r="A31452">
        <v>31451</v>
      </c>
      <c r="B31452">
        <v>53146</v>
      </c>
      <c r="C31452" t="b">
        <f>IF(A31452=B31452, TRUE, FALSE)</f>
        <v>0</v>
      </c>
    </row>
    <row r="31453" spans="1:3" x14ac:dyDescent="0.3">
      <c r="A31453">
        <v>31452</v>
      </c>
      <c r="B31453">
        <v>9646</v>
      </c>
      <c r="C31453" t="b">
        <f>IF(A31453=B31453, TRUE, FALSE)</f>
        <v>0</v>
      </c>
    </row>
    <row r="31454" spans="1:3" x14ac:dyDescent="0.3">
      <c r="A31454">
        <v>31453</v>
      </c>
      <c r="B31454">
        <v>53147</v>
      </c>
      <c r="C31454" t="b">
        <f>IF(A31454=B31454, TRUE, FALSE)</f>
        <v>0</v>
      </c>
    </row>
    <row r="31455" spans="1:3" x14ac:dyDescent="0.3">
      <c r="A31455">
        <v>31454</v>
      </c>
      <c r="B31455">
        <v>29661</v>
      </c>
      <c r="C31455" t="b">
        <f>IF(A31455=B31455, TRUE, FALSE)</f>
        <v>0</v>
      </c>
    </row>
    <row r="31456" spans="1:3" x14ac:dyDescent="0.3">
      <c r="A31456">
        <v>31455</v>
      </c>
      <c r="B31456">
        <v>9647</v>
      </c>
      <c r="C31456" t="b">
        <f>IF(A31456=B31456, TRUE, FALSE)</f>
        <v>0</v>
      </c>
    </row>
    <row r="31457" spans="1:3" x14ac:dyDescent="0.3">
      <c r="A31457">
        <v>31456</v>
      </c>
      <c r="B31457">
        <v>53148</v>
      </c>
      <c r="C31457" t="b">
        <f>IF(A31457=B31457, TRUE, FALSE)</f>
        <v>0</v>
      </c>
    </row>
    <row r="31458" spans="1:3" x14ac:dyDescent="0.3">
      <c r="A31458">
        <v>31457</v>
      </c>
      <c r="B31458">
        <v>29662</v>
      </c>
      <c r="C31458" t="b">
        <f>IF(A31458=B31458, TRUE, FALSE)</f>
        <v>0</v>
      </c>
    </row>
    <row r="31459" spans="1:3" x14ac:dyDescent="0.3">
      <c r="A31459">
        <v>31458</v>
      </c>
      <c r="B31459">
        <v>53149</v>
      </c>
      <c r="C31459" t="b">
        <f>IF(A31459=B31459, TRUE, FALSE)</f>
        <v>0</v>
      </c>
    </row>
    <row r="31460" spans="1:3" x14ac:dyDescent="0.3">
      <c r="A31460">
        <v>31459</v>
      </c>
      <c r="B31460">
        <v>29663</v>
      </c>
      <c r="C31460" t="b">
        <f>IF(A31460=B31460, TRUE, FALSE)</f>
        <v>0</v>
      </c>
    </row>
    <row r="31461" spans="1:3" x14ac:dyDescent="0.3">
      <c r="A31461">
        <v>31460</v>
      </c>
      <c r="B31461">
        <v>53150</v>
      </c>
      <c r="C31461" t="b">
        <f>IF(A31461=B31461, TRUE, FALSE)</f>
        <v>0</v>
      </c>
    </row>
    <row r="31462" spans="1:3" x14ac:dyDescent="0.3">
      <c r="A31462">
        <v>31461</v>
      </c>
      <c r="B31462">
        <v>29664</v>
      </c>
      <c r="C31462" t="b">
        <f>IF(A31462=B31462, TRUE, FALSE)</f>
        <v>0</v>
      </c>
    </row>
    <row r="31463" spans="1:3" x14ac:dyDescent="0.3">
      <c r="A31463">
        <v>31462</v>
      </c>
      <c r="B31463">
        <v>9648</v>
      </c>
      <c r="C31463" t="b">
        <f>IF(A31463=B31463, TRUE, FALSE)</f>
        <v>0</v>
      </c>
    </row>
    <row r="31464" spans="1:3" x14ac:dyDescent="0.3">
      <c r="A31464">
        <v>31463</v>
      </c>
      <c r="B31464">
        <v>53151</v>
      </c>
      <c r="C31464" t="b">
        <f>IF(A31464=B31464, TRUE, FALSE)</f>
        <v>0</v>
      </c>
    </row>
    <row r="31465" spans="1:3" x14ac:dyDescent="0.3">
      <c r="A31465">
        <v>31464</v>
      </c>
      <c r="B31465">
        <v>29665</v>
      </c>
      <c r="C31465" t="b">
        <f>IF(A31465=B31465, TRUE, FALSE)</f>
        <v>0</v>
      </c>
    </row>
    <row r="31466" spans="1:3" x14ac:dyDescent="0.3">
      <c r="A31466">
        <v>31465</v>
      </c>
      <c r="B31466">
        <v>9649</v>
      </c>
      <c r="C31466" t="b">
        <f>IF(A31466=B31466, TRUE, FALSE)</f>
        <v>0</v>
      </c>
    </row>
    <row r="31467" spans="1:3" x14ac:dyDescent="0.3">
      <c r="A31467">
        <v>31466</v>
      </c>
      <c r="B31467">
        <v>29666</v>
      </c>
      <c r="C31467" t="b">
        <f>IF(A31467=B31467, TRUE, FALSE)</f>
        <v>0</v>
      </c>
    </row>
    <row r="31468" spans="1:3" x14ac:dyDescent="0.3">
      <c r="A31468">
        <v>31467</v>
      </c>
      <c r="B31468">
        <v>53152</v>
      </c>
      <c r="C31468" t="b">
        <f>IF(A31468=B31468, TRUE, FALSE)</f>
        <v>0</v>
      </c>
    </row>
    <row r="31469" spans="1:3" x14ac:dyDescent="0.3">
      <c r="A31469">
        <v>31468</v>
      </c>
      <c r="B31469">
        <v>29667</v>
      </c>
      <c r="C31469" t="b">
        <f>IF(A31469=B31469, TRUE, FALSE)</f>
        <v>0</v>
      </c>
    </row>
    <row r="31470" spans="1:3" x14ac:dyDescent="0.3">
      <c r="A31470">
        <v>31469</v>
      </c>
      <c r="B31470">
        <v>53153</v>
      </c>
      <c r="C31470" t="b">
        <f>IF(A31470=B31470, TRUE, FALSE)</f>
        <v>0</v>
      </c>
    </row>
    <row r="31471" spans="1:3" x14ac:dyDescent="0.3">
      <c r="A31471">
        <v>31470</v>
      </c>
      <c r="B31471">
        <v>9650</v>
      </c>
      <c r="C31471" t="b">
        <f>IF(A31471=B31471, TRUE, FALSE)</f>
        <v>0</v>
      </c>
    </row>
    <row r="31472" spans="1:3" x14ac:dyDescent="0.3">
      <c r="A31472">
        <v>31471</v>
      </c>
      <c r="B31472">
        <v>53154</v>
      </c>
      <c r="C31472" t="b">
        <f>IF(A31472=B31472, TRUE, FALSE)</f>
        <v>0</v>
      </c>
    </row>
    <row r="31473" spans="1:3" x14ac:dyDescent="0.3">
      <c r="A31473">
        <v>31472</v>
      </c>
      <c r="B31473">
        <v>29668</v>
      </c>
      <c r="C31473" t="b">
        <f>IF(A31473=B31473, TRUE, FALSE)</f>
        <v>0</v>
      </c>
    </row>
    <row r="31474" spans="1:3" x14ac:dyDescent="0.3">
      <c r="A31474">
        <v>31473</v>
      </c>
      <c r="B31474">
        <v>9651</v>
      </c>
      <c r="C31474" t="b">
        <f>IF(A31474=B31474, TRUE, FALSE)</f>
        <v>0</v>
      </c>
    </row>
    <row r="31475" spans="1:3" x14ac:dyDescent="0.3">
      <c r="A31475">
        <v>31474</v>
      </c>
      <c r="B31475">
        <v>53155</v>
      </c>
      <c r="C31475" t="b">
        <f>IF(A31475=B31475, TRUE, FALSE)</f>
        <v>0</v>
      </c>
    </row>
    <row r="31476" spans="1:3" x14ac:dyDescent="0.3">
      <c r="A31476">
        <v>31475</v>
      </c>
      <c r="B31476">
        <v>9652</v>
      </c>
      <c r="C31476" t="b">
        <f>IF(A31476=B31476, TRUE, FALSE)</f>
        <v>0</v>
      </c>
    </row>
    <row r="31477" spans="1:3" x14ac:dyDescent="0.3">
      <c r="A31477">
        <v>31476</v>
      </c>
      <c r="B31477">
        <v>29669</v>
      </c>
      <c r="C31477" t="b">
        <f>IF(A31477=B31477, TRUE, FALSE)</f>
        <v>0</v>
      </c>
    </row>
    <row r="31478" spans="1:3" x14ac:dyDescent="0.3">
      <c r="A31478">
        <v>31477</v>
      </c>
      <c r="B31478">
        <v>53156</v>
      </c>
      <c r="C31478" t="b">
        <f>IF(A31478=B31478, TRUE, FALSE)</f>
        <v>0</v>
      </c>
    </row>
    <row r="31479" spans="1:3" x14ac:dyDescent="0.3">
      <c r="A31479">
        <v>31478</v>
      </c>
      <c r="B31479">
        <v>29670</v>
      </c>
      <c r="C31479" t="b">
        <f>IF(A31479=B31479, TRUE, FALSE)</f>
        <v>0</v>
      </c>
    </row>
    <row r="31480" spans="1:3" x14ac:dyDescent="0.3">
      <c r="A31480">
        <v>31479</v>
      </c>
      <c r="B31480">
        <v>53157</v>
      </c>
      <c r="C31480" t="b">
        <f>IF(A31480=B31480, TRUE, FALSE)</f>
        <v>0</v>
      </c>
    </row>
    <row r="31481" spans="1:3" x14ac:dyDescent="0.3">
      <c r="A31481">
        <v>31480</v>
      </c>
      <c r="B31481">
        <v>29671</v>
      </c>
      <c r="C31481" t="b">
        <f>IF(A31481=B31481, TRUE, FALSE)</f>
        <v>0</v>
      </c>
    </row>
    <row r="31482" spans="1:3" x14ac:dyDescent="0.3">
      <c r="A31482">
        <v>31481</v>
      </c>
      <c r="B31482">
        <v>53158</v>
      </c>
      <c r="C31482" t="b">
        <f>IF(A31482=B31482, TRUE, FALSE)</f>
        <v>0</v>
      </c>
    </row>
    <row r="31483" spans="1:3" x14ac:dyDescent="0.3">
      <c r="A31483">
        <v>31482</v>
      </c>
      <c r="B31483">
        <v>29672</v>
      </c>
      <c r="C31483" t="b">
        <f>IF(A31483=B31483, TRUE, FALSE)</f>
        <v>0</v>
      </c>
    </row>
    <row r="31484" spans="1:3" x14ac:dyDescent="0.3">
      <c r="A31484">
        <v>31483</v>
      </c>
      <c r="B31484">
        <v>53159</v>
      </c>
      <c r="C31484" t="b">
        <f>IF(A31484=B31484, TRUE, FALSE)</f>
        <v>0</v>
      </c>
    </row>
    <row r="31485" spans="1:3" x14ac:dyDescent="0.3">
      <c r="A31485">
        <v>31484</v>
      </c>
      <c r="B31485">
        <v>29673</v>
      </c>
      <c r="C31485" t="b">
        <f>IF(A31485=B31485, TRUE, FALSE)</f>
        <v>0</v>
      </c>
    </row>
    <row r="31486" spans="1:3" x14ac:dyDescent="0.3">
      <c r="A31486">
        <v>31485</v>
      </c>
      <c r="B31486">
        <v>53160</v>
      </c>
      <c r="C31486" t="b">
        <f>IF(A31486=B31486, TRUE, FALSE)</f>
        <v>0</v>
      </c>
    </row>
    <row r="31487" spans="1:3" x14ac:dyDescent="0.3">
      <c r="A31487">
        <v>31486</v>
      </c>
      <c r="B31487">
        <v>29674</v>
      </c>
      <c r="C31487" t="b">
        <f>IF(A31487=B31487, TRUE, FALSE)</f>
        <v>0</v>
      </c>
    </row>
    <row r="31488" spans="1:3" x14ac:dyDescent="0.3">
      <c r="A31488">
        <v>31487</v>
      </c>
      <c r="B31488">
        <v>53161</v>
      </c>
      <c r="C31488" t="b">
        <f>IF(A31488=B31488, TRUE, FALSE)</f>
        <v>0</v>
      </c>
    </row>
    <row r="31489" spans="1:3" x14ac:dyDescent="0.3">
      <c r="A31489">
        <v>31488</v>
      </c>
      <c r="B31489">
        <v>29675</v>
      </c>
      <c r="C31489" t="b">
        <f>IF(A31489=B31489, TRUE, FALSE)</f>
        <v>0</v>
      </c>
    </row>
    <row r="31490" spans="1:3" x14ac:dyDescent="0.3">
      <c r="A31490">
        <v>31489</v>
      </c>
      <c r="B31490">
        <v>53162</v>
      </c>
      <c r="C31490" t="b">
        <f>IF(A31490=B31490, TRUE, FALSE)</f>
        <v>0</v>
      </c>
    </row>
    <row r="31491" spans="1:3" x14ac:dyDescent="0.3">
      <c r="A31491">
        <v>31490</v>
      </c>
      <c r="B31491">
        <v>29676</v>
      </c>
      <c r="C31491" t="b">
        <f>IF(A31491=B31491, TRUE, FALSE)</f>
        <v>0</v>
      </c>
    </row>
    <row r="31492" spans="1:3" x14ac:dyDescent="0.3">
      <c r="A31492">
        <v>31491</v>
      </c>
      <c r="B31492">
        <v>53163</v>
      </c>
      <c r="C31492" t="b">
        <f>IF(A31492=B31492, TRUE, FALSE)</f>
        <v>0</v>
      </c>
    </row>
    <row r="31493" spans="1:3" x14ac:dyDescent="0.3">
      <c r="A31493">
        <v>31492</v>
      </c>
      <c r="B31493">
        <v>29677</v>
      </c>
      <c r="C31493" t="b">
        <f>IF(A31493=B31493, TRUE, FALSE)</f>
        <v>0</v>
      </c>
    </row>
    <row r="31494" spans="1:3" x14ac:dyDescent="0.3">
      <c r="A31494">
        <v>31493</v>
      </c>
      <c r="B31494">
        <v>53164</v>
      </c>
      <c r="C31494" t="b">
        <f>IF(A31494=B31494, TRUE, FALSE)</f>
        <v>0</v>
      </c>
    </row>
    <row r="31495" spans="1:3" x14ac:dyDescent="0.3">
      <c r="A31495">
        <v>31494</v>
      </c>
      <c r="B31495">
        <v>29678</v>
      </c>
      <c r="C31495" t="b">
        <f>IF(A31495=B31495, TRUE, FALSE)</f>
        <v>0</v>
      </c>
    </row>
    <row r="31496" spans="1:3" x14ac:dyDescent="0.3">
      <c r="A31496">
        <v>31495</v>
      </c>
      <c r="B31496">
        <v>53165</v>
      </c>
      <c r="C31496" t="b">
        <f>IF(A31496=B31496, TRUE, FALSE)</f>
        <v>0</v>
      </c>
    </row>
    <row r="31497" spans="1:3" x14ac:dyDescent="0.3">
      <c r="A31497">
        <v>31496</v>
      </c>
      <c r="B31497">
        <v>29679</v>
      </c>
      <c r="C31497" t="b">
        <f>IF(A31497=B31497, TRUE, FALSE)</f>
        <v>0</v>
      </c>
    </row>
    <row r="31498" spans="1:3" x14ac:dyDescent="0.3">
      <c r="A31498">
        <v>31497</v>
      </c>
      <c r="B31498">
        <v>53166</v>
      </c>
      <c r="C31498" t="b">
        <f>IF(A31498=B31498, TRUE, FALSE)</f>
        <v>0</v>
      </c>
    </row>
    <row r="31499" spans="1:3" x14ac:dyDescent="0.3">
      <c r="A31499">
        <v>31498</v>
      </c>
      <c r="B31499">
        <v>29680</v>
      </c>
      <c r="C31499" t="b">
        <f>IF(A31499=B31499, TRUE, FALSE)</f>
        <v>0</v>
      </c>
    </row>
    <row r="31500" spans="1:3" x14ac:dyDescent="0.3">
      <c r="A31500">
        <v>31499</v>
      </c>
      <c r="B31500">
        <v>53167</v>
      </c>
      <c r="C31500" t="b">
        <f>IF(A31500=B31500, TRUE, FALSE)</f>
        <v>0</v>
      </c>
    </row>
    <row r="31501" spans="1:3" x14ac:dyDescent="0.3">
      <c r="A31501">
        <v>31500</v>
      </c>
      <c r="B31501">
        <v>29681</v>
      </c>
      <c r="C31501" t="b">
        <f>IF(A31501=B31501, TRUE, FALSE)</f>
        <v>0</v>
      </c>
    </row>
    <row r="31502" spans="1:3" x14ac:dyDescent="0.3">
      <c r="A31502">
        <v>31501</v>
      </c>
      <c r="B31502">
        <v>53168</v>
      </c>
      <c r="C31502" t="b">
        <f>IF(A31502=B31502, TRUE, FALSE)</f>
        <v>0</v>
      </c>
    </row>
    <row r="31503" spans="1:3" x14ac:dyDescent="0.3">
      <c r="A31503">
        <v>31502</v>
      </c>
      <c r="B31503">
        <v>29682</v>
      </c>
      <c r="C31503" t="b">
        <f>IF(A31503=B31503, TRUE, FALSE)</f>
        <v>0</v>
      </c>
    </row>
    <row r="31504" spans="1:3" x14ac:dyDescent="0.3">
      <c r="A31504">
        <v>31503</v>
      </c>
      <c r="B31504">
        <v>53169</v>
      </c>
      <c r="C31504" t="b">
        <f>IF(A31504=B31504, TRUE, FALSE)</f>
        <v>0</v>
      </c>
    </row>
    <row r="31505" spans="1:3" x14ac:dyDescent="0.3">
      <c r="A31505">
        <v>31504</v>
      </c>
      <c r="B31505">
        <v>29683</v>
      </c>
      <c r="C31505" t="b">
        <f>IF(A31505=B31505, TRUE, FALSE)</f>
        <v>0</v>
      </c>
    </row>
    <row r="31506" spans="1:3" x14ac:dyDescent="0.3">
      <c r="A31506">
        <v>31505</v>
      </c>
      <c r="B31506">
        <v>53170</v>
      </c>
      <c r="C31506" t="b">
        <f>IF(A31506=B31506, TRUE, FALSE)</f>
        <v>0</v>
      </c>
    </row>
    <row r="31507" spans="1:3" x14ac:dyDescent="0.3">
      <c r="A31507">
        <v>31506</v>
      </c>
      <c r="B31507">
        <v>29684</v>
      </c>
      <c r="C31507" t="b">
        <f>IF(A31507=B31507, TRUE, FALSE)</f>
        <v>0</v>
      </c>
    </row>
    <row r="31508" spans="1:3" x14ac:dyDescent="0.3">
      <c r="A31508">
        <v>31507</v>
      </c>
      <c r="B31508">
        <v>53171</v>
      </c>
      <c r="C31508" t="b">
        <f>IF(A31508=B31508, TRUE, FALSE)</f>
        <v>0</v>
      </c>
    </row>
    <row r="31509" spans="1:3" x14ac:dyDescent="0.3">
      <c r="A31509">
        <v>31508</v>
      </c>
      <c r="B31509">
        <v>29685</v>
      </c>
      <c r="C31509" t="b">
        <f>IF(A31509=B31509, TRUE, FALSE)</f>
        <v>0</v>
      </c>
    </row>
    <row r="31510" spans="1:3" x14ac:dyDescent="0.3">
      <c r="A31510">
        <v>31509</v>
      </c>
      <c r="B31510">
        <v>53172</v>
      </c>
      <c r="C31510" t="b">
        <f>IF(A31510=B31510, TRUE, FALSE)</f>
        <v>0</v>
      </c>
    </row>
    <row r="31511" spans="1:3" x14ac:dyDescent="0.3">
      <c r="A31511">
        <v>31510</v>
      </c>
      <c r="B31511">
        <v>29686</v>
      </c>
      <c r="C31511" t="b">
        <f>IF(A31511=B31511, TRUE, FALSE)</f>
        <v>0</v>
      </c>
    </row>
    <row r="31512" spans="1:3" x14ac:dyDescent="0.3">
      <c r="A31512">
        <v>31511</v>
      </c>
      <c r="B31512">
        <v>53173</v>
      </c>
      <c r="C31512" t="b">
        <f>IF(A31512=B31512, TRUE, FALSE)</f>
        <v>0</v>
      </c>
    </row>
    <row r="31513" spans="1:3" x14ac:dyDescent="0.3">
      <c r="A31513">
        <v>31512</v>
      </c>
      <c r="B31513">
        <v>29687</v>
      </c>
      <c r="C31513" t="b">
        <f>IF(A31513=B31513, TRUE, FALSE)</f>
        <v>0</v>
      </c>
    </row>
    <row r="31514" spans="1:3" x14ac:dyDescent="0.3">
      <c r="A31514">
        <v>31513</v>
      </c>
      <c r="B31514">
        <v>53174</v>
      </c>
      <c r="C31514" t="b">
        <f>IF(A31514=B31514, TRUE, FALSE)</f>
        <v>0</v>
      </c>
    </row>
    <row r="31515" spans="1:3" x14ac:dyDescent="0.3">
      <c r="A31515">
        <v>31514</v>
      </c>
      <c r="B31515">
        <v>29688</v>
      </c>
      <c r="C31515" t="b">
        <f>IF(A31515=B31515, TRUE, FALSE)</f>
        <v>0</v>
      </c>
    </row>
    <row r="31516" spans="1:3" x14ac:dyDescent="0.3">
      <c r="A31516">
        <v>31515</v>
      </c>
      <c r="B31516">
        <v>53175</v>
      </c>
      <c r="C31516" t="b">
        <f>IF(A31516=B31516, TRUE, FALSE)</f>
        <v>0</v>
      </c>
    </row>
    <row r="31517" spans="1:3" x14ac:dyDescent="0.3">
      <c r="A31517">
        <v>31516</v>
      </c>
      <c r="B31517">
        <v>29689</v>
      </c>
      <c r="C31517" t="b">
        <f>IF(A31517=B31517, TRUE, FALSE)</f>
        <v>0</v>
      </c>
    </row>
    <row r="31518" spans="1:3" x14ac:dyDescent="0.3">
      <c r="A31518">
        <v>31517</v>
      </c>
      <c r="B31518">
        <v>53176</v>
      </c>
      <c r="C31518" t="b">
        <f>IF(A31518=B31518, TRUE, FALSE)</f>
        <v>0</v>
      </c>
    </row>
    <row r="31519" spans="1:3" x14ac:dyDescent="0.3">
      <c r="A31519">
        <v>31518</v>
      </c>
      <c r="B31519">
        <v>29690</v>
      </c>
      <c r="C31519" t="b">
        <f>IF(A31519=B31519, TRUE, FALSE)</f>
        <v>0</v>
      </c>
    </row>
    <row r="31520" spans="1:3" x14ac:dyDescent="0.3">
      <c r="A31520">
        <v>31519</v>
      </c>
      <c r="B31520">
        <v>53177</v>
      </c>
      <c r="C31520" t="b">
        <f>IF(A31520=B31520, TRUE, FALSE)</f>
        <v>0</v>
      </c>
    </row>
    <row r="31521" spans="1:3" x14ac:dyDescent="0.3">
      <c r="A31521">
        <v>31520</v>
      </c>
      <c r="B31521">
        <v>29691</v>
      </c>
      <c r="C31521" t="b">
        <f>IF(A31521=B31521, TRUE, FALSE)</f>
        <v>0</v>
      </c>
    </row>
    <row r="31522" spans="1:3" x14ac:dyDescent="0.3">
      <c r="A31522">
        <v>31521</v>
      </c>
      <c r="B31522">
        <v>53178</v>
      </c>
      <c r="C31522" t="b">
        <f>IF(A31522=B31522, TRUE, FALSE)</f>
        <v>0</v>
      </c>
    </row>
    <row r="31523" spans="1:3" x14ac:dyDescent="0.3">
      <c r="A31523">
        <v>31522</v>
      </c>
      <c r="B31523">
        <v>29692</v>
      </c>
      <c r="C31523" t="b">
        <f>IF(A31523=B31523, TRUE, FALSE)</f>
        <v>0</v>
      </c>
    </row>
    <row r="31524" spans="1:3" x14ac:dyDescent="0.3">
      <c r="A31524">
        <v>31523</v>
      </c>
      <c r="B31524">
        <v>53179</v>
      </c>
      <c r="C31524" t="b">
        <f>IF(A31524=B31524, TRUE, FALSE)</f>
        <v>0</v>
      </c>
    </row>
    <row r="31525" spans="1:3" x14ac:dyDescent="0.3">
      <c r="A31525">
        <v>31524</v>
      </c>
      <c r="B31525">
        <v>29693</v>
      </c>
      <c r="C31525" t="b">
        <f>IF(A31525=B31525, TRUE, FALSE)</f>
        <v>0</v>
      </c>
    </row>
    <row r="31526" spans="1:3" x14ac:dyDescent="0.3">
      <c r="A31526">
        <v>31525</v>
      </c>
      <c r="B31526">
        <v>53180</v>
      </c>
      <c r="C31526" t="b">
        <f>IF(A31526=B31526, TRUE, FALSE)</f>
        <v>0</v>
      </c>
    </row>
    <row r="31527" spans="1:3" x14ac:dyDescent="0.3">
      <c r="A31527">
        <v>31526</v>
      </c>
      <c r="B31527">
        <v>29694</v>
      </c>
      <c r="C31527" t="b">
        <f>IF(A31527=B31527, TRUE, FALSE)</f>
        <v>0</v>
      </c>
    </row>
    <row r="31528" spans="1:3" x14ac:dyDescent="0.3">
      <c r="A31528">
        <v>31527</v>
      </c>
      <c r="B31528">
        <v>53181</v>
      </c>
      <c r="C31528" t="b">
        <f>IF(A31528=B31528, TRUE, FALSE)</f>
        <v>0</v>
      </c>
    </row>
    <row r="31529" spans="1:3" x14ac:dyDescent="0.3">
      <c r="A31529">
        <v>31528</v>
      </c>
      <c r="B31529">
        <v>29695</v>
      </c>
      <c r="C31529" t="b">
        <f>IF(A31529=B31529, TRUE, FALSE)</f>
        <v>0</v>
      </c>
    </row>
    <row r="31530" spans="1:3" x14ac:dyDescent="0.3">
      <c r="A31530">
        <v>31529</v>
      </c>
      <c r="B31530">
        <v>53182</v>
      </c>
      <c r="C31530" t="b">
        <f>IF(A31530=B31530, TRUE, FALSE)</f>
        <v>0</v>
      </c>
    </row>
    <row r="31531" spans="1:3" x14ac:dyDescent="0.3">
      <c r="A31531">
        <v>31530</v>
      </c>
      <c r="B31531">
        <v>29696</v>
      </c>
      <c r="C31531" t="b">
        <f>IF(A31531=B31531, TRUE, FALSE)</f>
        <v>0</v>
      </c>
    </row>
    <row r="31532" spans="1:3" x14ac:dyDescent="0.3">
      <c r="A31532">
        <v>31531</v>
      </c>
      <c r="B31532">
        <v>53183</v>
      </c>
      <c r="C31532" t="b">
        <f>IF(A31532=B31532, TRUE, FALSE)</f>
        <v>0</v>
      </c>
    </row>
    <row r="31533" spans="1:3" x14ac:dyDescent="0.3">
      <c r="A31533">
        <v>31532</v>
      </c>
      <c r="B31533">
        <v>29697</v>
      </c>
      <c r="C31533" t="b">
        <f>IF(A31533=B31533, TRUE, FALSE)</f>
        <v>0</v>
      </c>
    </row>
    <row r="31534" spans="1:3" x14ac:dyDescent="0.3">
      <c r="A31534">
        <v>31533</v>
      </c>
      <c r="B31534">
        <v>53184</v>
      </c>
      <c r="C31534" t="b">
        <f>IF(A31534=B31534, TRUE, FALSE)</f>
        <v>0</v>
      </c>
    </row>
    <row r="31535" spans="1:3" x14ac:dyDescent="0.3">
      <c r="A31535">
        <v>31534</v>
      </c>
      <c r="B31535">
        <v>29698</v>
      </c>
      <c r="C31535" t="b">
        <f>IF(A31535=B31535, TRUE, FALSE)</f>
        <v>0</v>
      </c>
    </row>
    <row r="31536" spans="1:3" x14ac:dyDescent="0.3">
      <c r="A31536">
        <v>31535</v>
      </c>
      <c r="B31536">
        <v>53185</v>
      </c>
      <c r="C31536" t="b">
        <f>IF(A31536=B31536, TRUE, FALSE)</f>
        <v>0</v>
      </c>
    </row>
    <row r="31537" spans="1:3" x14ac:dyDescent="0.3">
      <c r="A31537">
        <v>31536</v>
      </c>
      <c r="B31537">
        <v>29699</v>
      </c>
      <c r="C31537" t="b">
        <f>IF(A31537=B31537, TRUE, FALSE)</f>
        <v>0</v>
      </c>
    </row>
    <row r="31538" spans="1:3" x14ac:dyDescent="0.3">
      <c r="A31538">
        <v>31537</v>
      </c>
      <c r="B31538">
        <v>53186</v>
      </c>
      <c r="C31538" t="b">
        <f>IF(A31538=B31538, TRUE, FALSE)</f>
        <v>0</v>
      </c>
    </row>
    <row r="31539" spans="1:3" x14ac:dyDescent="0.3">
      <c r="A31539">
        <v>31538</v>
      </c>
      <c r="B31539">
        <v>29700</v>
      </c>
      <c r="C31539" t="b">
        <f>IF(A31539=B31539, TRUE, FALSE)</f>
        <v>0</v>
      </c>
    </row>
    <row r="31540" spans="1:3" x14ac:dyDescent="0.3">
      <c r="A31540">
        <v>31539</v>
      </c>
      <c r="B31540">
        <v>53187</v>
      </c>
      <c r="C31540" t="b">
        <f>IF(A31540=B31540, TRUE, FALSE)</f>
        <v>0</v>
      </c>
    </row>
    <row r="31541" spans="1:3" x14ac:dyDescent="0.3">
      <c r="A31541">
        <v>31540</v>
      </c>
      <c r="B31541">
        <v>29701</v>
      </c>
      <c r="C31541" t="b">
        <f>IF(A31541=B31541, TRUE, FALSE)</f>
        <v>0</v>
      </c>
    </row>
    <row r="31542" spans="1:3" x14ac:dyDescent="0.3">
      <c r="A31542">
        <v>31541</v>
      </c>
      <c r="B31542">
        <v>53188</v>
      </c>
      <c r="C31542" t="b">
        <f>IF(A31542=B31542, TRUE, FALSE)</f>
        <v>0</v>
      </c>
    </row>
    <row r="31543" spans="1:3" x14ac:dyDescent="0.3">
      <c r="A31543">
        <v>31542</v>
      </c>
      <c r="B31543">
        <v>29702</v>
      </c>
      <c r="C31543" t="b">
        <f>IF(A31543=B31543, TRUE, FALSE)</f>
        <v>0</v>
      </c>
    </row>
    <row r="31544" spans="1:3" x14ac:dyDescent="0.3">
      <c r="A31544">
        <v>31543</v>
      </c>
      <c r="B31544">
        <v>53189</v>
      </c>
      <c r="C31544" t="b">
        <f>IF(A31544=B31544, TRUE, FALSE)</f>
        <v>0</v>
      </c>
    </row>
    <row r="31545" spans="1:3" x14ac:dyDescent="0.3">
      <c r="A31545">
        <v>31544</v>
      </c>
      <c r="B31545">
        <v>29703</v>
      </c>
      <c r="C31545" t="b">
        <f>IF(A31545=B31545, TRUE, FALSE)</f>
        <v>0</v>
      </c>
    </row>
    <row r="31546" spans="1:3" x14ac:dyDescent="0.3">
      <c r="A31546">
        <v>31545</v>
      </c>
      <c r="B31546">
        <v>53190</v>
      </c>
      <c r="C31546" t="b">
        <f>IF(A31546=B31546, TRUE, FALSE)</f>
        <v>0</v>
      </c>
    </row>
    <row r="31547" spans="1:3" x14ac:dyDescent="0.3">
      <c r="A31547">
        <v>31546</v>
      </c>
      <c r="B31547">
        <v>29704</v>
      </c>
      <c r="C31547" t="b">
        <f>IF(A31547=B31547, TRUE, FALSE)</f>
        <v>0</v>
      </c>
    </row>
    <row r="31548" spans="1:3" x14ac:dyDescent="0.3">
      <c r="A31548">
        <v>31547</v>
      </c>
      <c r="B31548">
        <v>53191</v>
      </c>
      <c r="C31548" t="b">
        <f>IF(A31548=B31548, TRUE, FALSE)</f>
        <v>0</v>
      </c>
    </row>
    <row r="31549" spans="1:3" x14ac:dyDescent="0.3">
      <c r="A31549">
        <v>31548</v>
      </c>
      <c r="B31549">
        <v>29705</v>
      </c>
      <c r="C31549" t="b">
        <f>IF(A31549=B31549, TRUE, FALSE)</f>
        <v>0</v>
      </c>
    </row>
    <row r="31550" spans="1:3" x14ac:dyDescent="0.3">
      <c r="A31550">
        <v>31549</v>
      </c>
      <c r="B31550">
        <v>53192</v>
      </c>
      <c r="C31550" t="b">
        <f>IF(A31550=B31550, TRUE, FALSE)</f>
        <v>0</v>
      </c>
    </row>
    <row r="31551" spans="1:3" x14ac:dyDescent="0.3">
      <c r="A31551">
        <v>31550</v>
      </c>
      <c r="B31551">
        <v>29706</v>
      </c>
      <c r="C31551" t="b">
        <f>IF(A31551=B31551, TRUE, FALSE)</f>
        <v>0</v>
      </c>
    </row>
    <row r="31552" spans="1:3" x14ac:dyDescent="0.3">
      <c r="A31552">
        <v>31551</v>
      </c>
      <c r="B31552">
        <v>9653</v>
      </c>
      <c r="C31552" t="b">
        <f>IF(A31552=B31552, TRUE, FALSE)</f>
        <v>0</v>
      </c>
    </row>
    <row r="31553" spans="1:3" x14ac:dyDescent="0.3">
      <c r="A31553">
        <v>31552</v>
      </c>
      <c r="B31553">
        <v>53193</v>
      </c>
      <c r="C31553" t="b">
        <f>IF(A31553=B31553, TRUE, FALSE)</f>
        <v>0</v>
      </c>
    </row>
    <row r="31554" spans="1:3" x14ac:dyDescent="0.3">
      <c r="A31554">
        <v>31553</v>
      </c>
      <c r="B31554">
        <v>29707</v>
      </c>
      <c r="C31554" t="b">
        <f>IF(A31554=B31554, TRUE, FALSE)</f>
        <v>0</v>
      </c>
    </row>
    <row r="31555" spans="1:3" x14ac:dyDescent="0.3">
      <c r="A31555">
        <v>31554</v>
      </c>
      <c r="B31555">
        <v>9654</v>
      </c>
      <c r="C31555" t="b">
        <f>IF(A31555=B31555, TRUE, FALSE)</f>
        <v>0</v>
      </c>
    </row>
    <row r="31556" spans="1:3" x14ac:dyDescent="0.3">
      <c r="A31556">
        <v>31555</v>
      </c>
      <c r="B31556">
        <v>53194</v>
      </c>
      <c r="C31556" t="b">
        <f>IF(A31556=B31556, TRUE, FALSE)</f>
        <v>0</v>
      </c>
    </row>
    <row r="31557" spans="1:3" x14ac:dyDescent="0.3">
      <c r="A31557">
        <v>31556</v>
      </c>
      <c r="B31557">
        <v>9655</v>
      </c>
      <c r="C31557" t="b">
        <f>IF(A31557=B31557, TRUE, FALSE)</f>
        <v>0</v>
      </c>
    </row>
    <row r="31558" spans="1:3" x14ac:dyDescent="0.3">
      <c r="A31558">
        <v>31557</v>
      </c>
      <c r="B31558">
        <v>29708</v>
      </c>
      <c r="C31558" t="b">
        <f>IF(A31558=B31558, TRUE, FALSE)</f>
        <v>0</v>
      </c>
    </row>
    <row r="31559" spans="1:3" x14ac:dyDescent="0.3">
      <c r="A31559">
        <v>31558</v>
      </c>
      <c r="B31559">
        <v>53195</v>
      </c>
      <c r="C31559" t="b">
        <f>IF(A31559=B31559, TRUE, FALSE)</f>
        <v>0</v>
      </c>
    </row>
    <row r="31560" spans="1:3" x14ac:dyDescent="0.3">
      <c r="A31560">
        <v>31559</v>
      </c>
      <c r="B31560">
        <v>29709</v>
      </c>
      <c r="C31560" t="b">
        <f>IF(A31560=B31560, TRUE, FALSE)</f>
        <v>0</v>
      </c>
    </row>
    <row r="31561" spans="1:3" x14ac:dyDescent="0.3">
      <c r="A31561">
        <v>31560</v>
      </c>
      <c r="B31561">
        <v>9656</v>
      </c>
      <c r="C31561" t="b">
        <f>IF(A31561=B31561, TRUE, FALSE)</f>
        <v>0</v>
      </c>
    </row>
    <row r="31562" spans="1:3" x14ac:dyDescent="0.3">
      <c r="A31562">
        <v>31561</v>
      </c>
      <c r="B31562">
        <v>53196</v>
      </c>
      <c r="C31562" t="b">
        <f>IF(A31562=B31562, TRUE, FALSE)</f>
        <v>0</v>
      </c>
    </row>
    <row r="31563" spans="1:3" x14ac:dyDescent="0.3">
      <c r="A31563">
        <v>31562</v>
      </c>
      <c r="B31563">
        <v>29710</v>
      </c>
      <c r="C31563" t="b">
        <f>IF(A31563=B31563, TRUE, FALSE)</f>
        <v>0</v>
      </c>
    </row>
    <row r="31564" spans="1:3" x14ac:dyDescent="0.3">
      <c r="A31564">
        <v>31563</v>
      </c>
      <c r="B31564">
        <v>9657</v>
      </c>
      <c r="C31564" t="b">
        <f>IF(A31564=B31564, TRUE, FALSE)</f>
        <v>0</v>
      </c>
    </row>
    <row r="31565" spans="1:3" x14ac:dyDescent="0.3">
      <c r="A31565">
        <v>31564</v>
      </c>
      <c r="B31565">
        <v>53197</v>
      </c>
      <c r="C31565" t="b">
        <f>IF(A31565=B31565, TRUE, FALSE)</f>
        <v>0</v>
      </c>
    </row>
    <row r="31566" spans="1:3" x14ac:dyDescent="0.3">
      <c r="A31566">
        <v>31565</v>
      </c>
      <c r="B31566">
        <v>29711</v>
      </c>
      <c r="C31566" t="b">
        <f>IF(A31566=B31566, TRUE, FALSE)</f>
        <v>0</v>
      </c>
    </row>
    <row r="31567" spans="1:3" x14ac:dyDescent="0.3">
      <c r="A31567">
        <v>31566</v>
      </c>
      <c r="B31567">
        <v>53198</v>
      </c>
      <c r="C31567" t="b">
        <f>IF(A31567=B31567, TRUE, FALSE)</f>
        <v>0</v>
      </c>
    </row>
    <row r="31568" spans="1:3" x14ac:dyDescent="0.3">
      <c r="A31568">
        <v>31567</v>
      </c>
      <c r="B31568">
        <v>9658</v>
      </c>
      <c r="C31568" t="b">
        <f>IF(A31568=B31568, TRUE, FALSE)</f>
        <v>0</v>
      </c>
    </row>
    <row r="31569" spans="1:3" x14ac:dyDescent="0.3">
      <c r="A31569">
        <v>31568</v>
      </c>
      <c r="B31569">
        <v>53199</v>
      </c>
      <c r="C31569" t="b">
        <f>IF(A31569=B31569, TRUE, FALSE)</f>
        <v>0</v>
      </c>
    </row>
    <row r="31570" spans="1:3" x14ac:dyDescent="0.3">
      <c r="A31570">
        <v>31569</v>
      </c>
      <c r="B31570">
        <v>29712</v>
      </c>
      <c r="C31570" t="b">
        <f>IF(A31570=B31570, TRUE, FALSE)</f>
        <v>0</v>
      </c>
    </row>
    <row r="31571" spans="1:3" x14ac:dyDescent="0.3">
      <c r="A31571">
        <v>31570</v>
      </c>
      <c r="B31571">
        <v>53200</v>
      </c>
      <c r="C31571" t="b">
        <f>IF(A31571=B31571, TRUE, FALSE)</f>
        <v>0</v>
      </c>
    </row>
    <row r="31572" spans="1:3" x14ac:dyDescent="0.3">
      <c r="A31572">
        <v>31571</v>
      </c>
      <c r="B31572">
        <v>9659</v>
      </c>
      <c r="C31572" t="b">
        <f>IF(A31572=B31572, TRUE, FALSE)</f>
        <v>0</v>
      </c>
    </row>
    <row r="31573" spans="1:3" x14ac:dyDescent="0.3">
      <c r="A31573">
        <v>31572</v>
      </c>
      <c r="B31573">
        <v>29713</v>
      </c>
      <c r="C31573" t="b">
        <f>IF(A31573=B31573, TRUE, FALSE)</f>
        <v>0</v>
      </c>
    </row>
    <row r="31574" spans="1:3" x14ac:dyDescent="0.3">
      <c r="A31574">
        <v>31573</v>
      </c>
      <c r="B31574">
        <v>53201</v>
      </c>
      <c r="C31574" t="b">
        <f>IF(A31574=B31574, TRUE, FALSE)</f>
        <v>0</v>
      </c>
    </row>
    <row r="31575" spans="1:3" x14ac:dyDescent="0.3">
      <c r="A31575">
        <v>31574</v>
      </c>
      <c r="B31575">
        <v>9660</v>
      </c>
      <c r="C31575" t="b">
        <f>IF(A31575=B31575, TRUE, FALSE)</f>
        <v>0</v>
      </c>
    </row>
    <row r="31576" spans="1:3" x14ac:dyDescent="0.3">
      <c r="A31576">
        <v>31575</v>
      </c>
      <c r="B31576">
        <v>29714</v>
      </c>
      <c r="C31576" t="b">
        <f>IF(A31576=B31576, TRUE, FALSE)</f>
        <v>0</v>
      </c>
    </row>
    <row r="31577" spans="1:3" x14ac:dyDescent="0.3">
      <c r="A31577">
        <v>31576</v>
      </c>
      <c r="B31577">
        <v>53202</v>
      </c>
      <c r="C31577" t="b">
        <f>IF(A31577=B31577, TRUE, FALSE)</f>
        <v>0</v>
      </c>
    </row>
    <row r="31578" spans="1:3" x14ac:dyDescent="0.3">
      <c r="A31578">
        <v>31577</v>
      </c>
      <c r="B31578">
        <v>29715</v>
      </c>
      <c r="C31578" t="b">
        <f>IF(A31578=B31578, TRUE, FALSE)</f>
        <v>0</v>
      </c>
    </row>
    <row r="31579" spans="1:3" x14ac:dyDescent="0.3">
      <c r="A31579">
        <v>31578</v>
      </c>
      <c r="B31579">
        <v>9661</v>
      </c>
      <c r="C31579" t="b">
        <f>IF(A31579=B31579, TRUE, FALSE)</f>
        <v>0</v>
      </c>
    </row>
    <row r="31580" spans="1:3" x14ac:dyDescent="0.3">
      <c r="A31580">
        <v>31579</v>
      </c>
      <c r="B31580">
        <v>53203</v>
      </c>
      <c r="C31580" t="b">
        <f>IF(A31580=B31580, TRUE, FALSE)</f>
        <v>0</v>
      </c>
    </row>
    <row r="31581" spans="1:3" x14ac:dyDescent="0.3">
      <c r="A31581">
        <v>31580</v>
      </c>
      <c r="B31581">
        <v>9662</v>
      </c>
      <c r="C31581" t="b">
        <f>IF(A31581=B31581, TRUE, FALSE)</f>
        <v>0</v>
      </c>
    </row>
    <row r="31582" spans="1:3" x14ac:dyDescent="0.3">
      <c r="A31582">
        <v>31581</v>
      </c>
      <c r="B31582">
        <v>53204</v>
      </c>
      <c r="C31582" t="b">
        <f>IF(A31582=B31582, TRUE, FALSE)</f>
        <v>0</v>
      </c>
    </row>
    <row r="31583" spans="1:3" x14ac:dyDescent="0.3">
      <c r="A31583">
        <v>31582</v>
      </c>
      <c r="B31583">
        <v>9663</v>
      </c>
      <c r="C31583" t="b">
        <f>IF(A31583=B31583, TRUE, FALSE)</f>
        <v>0</v>
      </c>
    </row>
    <row r="31584" spans="1:3" x14ac:dyDescent="0.3">
      <c r="A31584">
        <v>31583</v>
      </c>
      <c r="B31584">
        <v>53205</v>
      </c>
      <c r="C31584" t="b">
        <f>IF(A31584=B31584, TRUE, FALSE)</f>
        <v>0</v>
      </c>
    </row>
    <row r="31585" spans="1:3" x14ac:dyDescent="0.3">
      <c r="A31585">
        <v>31584</v>
      </c>
      <c r="B31585">
        <v>9664</v>
      </c>
      <c r="C31585" t="b">
        <f>IF(A31585=B31585, TRUE, FALSE)</f>
        <v>0</v>
      </c>
    </row>
    <row r="31586" spans="1:3" x14ac:dyDescent="0.3">
      <c r="A31586">
        <v>31585</v>
      </c>
      <c r="B31586">
        <v>53206</v>
      </c>
      <c r="C31586" t="b">
        <f>IF(A31586=B31586, TRUE, FALSE)</f>
        <v>0</v>
      </c>
    </row>
    <row r="31587" spans="1:3" x14ac:dyDescent="0.3">
      <c r="A31587">
        <v>31586</v>
      </c>
      <c r="B31587">
        <v>29716</v>
      </c>
      <c r="C31587" t="b">
        <f>IF(A31587=B31587, TRUE, FALSE)</f>
        <v>0</v>
      </c>
    </row>
    <row r="31588" spans="1:3" x14ac:dyDescent="0.3">
      <c r="A31588">
        <v>31587</v>
      </c>
      <c r="B31588">
        <v>9665</v>
      </c>
      <c r="C31588" t="b">
        <f>IF(A31588=B31588, TRUE, FALSE)</f>
        <v>0</v>
      </c>
    </row>
    <row r="31589" spans="1:3" x14ac:dyDescent="0.3">
      <c r="A31589">
        <v>31588</v>
      </c>
      <c r="B31589">
        <v>29717</v>
      </c>
      <c r="C31589" t="b">
        <f>IF(A31589=B31589, TRUE, FALSE)</f>
        <v>0</v>
      </c>
    </row>
    <row r="31590" spans="1:3" x14ac:dyDescent="0.3">
      <c r="A31590">
        <v>31589</v>
      </c>
      <c r="B31590">
        <v>53207</v>
      </c>
      <c r="C31590" t="b">
        <f>IF(A31590=B31590, TRUE, FALSE)</f>
        <v>0</v>
      </c>
    </row>
    <row r="31591" spans="1:3" x14ac:dyDescent="0.3">
      <c r="A31591">
        <v>31590</v>
      </c>
      <c r="B31591">
        <v>9666</v>
      </c>
      <c r="C31591" t="b">
        <f>IF(A31591=B31591, TRUE, FALSE)</f>
        <v>0</v>
      </c>
    </row>
    <row r="31592" spans="1:3" x14ac:dyDescent="0.3">
      <c r="A31592">
        <v>31591</v>
      </c>
      <c r="B31592">
        <v>29718</v>
      </c>
      <c r="C31592" t="b">
        <f>IF(A31592=B31592, TRUE, FALSE)</f>
        <v>0</v>
      </c>
    </row>
    <row r="31593" spans="1:3" x14ac:dyDescent="0.3">
      <c r="A31593">
        <v>31592</v>
      </c>
      <c r="B31593">
        <v>53208</v>
      </c>
      <c r="C31593" t="b">
        <f>IF(A31593=B31593, TRUE, FALSE)</f>
        <v>0</v>
      </c>
    </row>
    <row r="31594" spans="1:3" x14ac:dyDescent="0.3">
      <c r="A31594">
        <v>31593</v>
      </c>
      <c r="B31594">
        <v>9667</v>
      </c>
      <c r="C31594" t="b">
        <f>IF(A31594=B31594, TRUE, FALSE)</f>
        <v>0</v>
      </c>
    </row>
    <row r="31595" spans="1:3" x14ac:dyDescent="0.3">
      <c r="A31595">
        <v>31594</v>
      </c>
      <c r="B31595">
        <v>29719</v>
      </c>
      <c r="C31595" t="b">
        <f>IF(A31595=B31595, TRUE, FALSE)</f>
        <v>0</v>
      </c>
    </row>
    <row r="31596" spans="1:3" x14ac:dyDescent="0.3">
      <c r="A31596">
        <v>31595</v>
      </c>
      <c r="B31596">
        <v>53209</v>
      </c>
      <c r="C31596" t="b">
        <f>IF(A31596=B31596, TRUE, FALSE)</f>
        <v>0</v>
      </c>
    </row>
    <row r="31597" spans="1:3" x14ac:dyDescent="0.3">
      <c r="A31597">
        <v>31596</v>
      </c>
      <c r="B31597">
        <v>9668</v>
      </c>
      <c r="C31597" t="b">
        <f>IF(A31597=B31597, TRUE, FALSE)</f>
        <v>0</v>
      </c>
    </row>
    <row r="31598" spans="1:3" x14ac:dyDescent="0.3">
      <c r="A31598">
        <v>31597</v>
      </c>
      <c r="B31598">
        <v>53210</v>
      </c>
      <c r="C31598" t="b">
        <f>IF(A31598=B31598, TRUE, FALSE)</f>
        <v>0</v>
      </c>
    </row>
    <row r="31599" spans="1:3" x14ac:dyDescent="0.3">
      <c r="A31599">
        <v>31598</v>
      </c>
      <c r="B31599">
        <v>29720</v>
      </c>
      <c r="C31599" t="b">
        <f>IF(A31599=B31599, TRUE, FALSE)</f>
        <v>0</v>
      </c>
    </row>
    <row r="31600" spans="1:3" x14ac:dyDescent="0.3">
      <c r="A31600">
        <v>31599</v>
      </c>
      <c r="B31600">
        <v>53211</v>
      </c>
      <c r="C31600" t="b">
        <f>IF(A31600=B31600, TRUE, FALSE)</f>
        <v>0</v>
      </c>
    </row>
    <row r="31601" spans="1:3" x14ac:dyDescent="0.3">
      <c r="A31601">
        <v>31600</v>
      </c>
      <c r="B31601">
        <v>9669</v>
      </c>
      <c r="C31601" t="b">
        <f>IF(A31601=B31601, TRUE, FALSE)</f>
        <v>0</v>
      </c>
    </row>
    <row r="31602" spans="1:3" x14ac:dyDescent="0.3">
      <c r="A31602">
        <v>31601</v>
      </c>
      <c r="B31602">
        <v>53212</v>
      </c>
      <c r="C31602" t="b">
        <f>IF(A31602=B31602, TRUE, FALSE)</f>
        <v>0</v>
      </c>
    </row>
    <row r="31603" spans="1:3" x14ac:dyDescent="0.3">
      <c r="A31603">
        <v>31602</v>
      </c>
      <c r="B31603">
        <v>9670</v>
      </c>
      <c r="C31603" t="b">
        <f>IF(A31603=B31603, TRUE, FALSE)</f>
        <v>0</v>
      </c>
    </row>
    <row r="31604" spans="1:3" x14ac:dyDescent="0.3">
      <c r="A31604">
        <v>31603</v>
      </c>
      <c r="B31604">
        <v>29721</v>
      </c>
      <c r="C31604" t="b">
        <f>IF(A31604=B31604, TRUE, FALSE)</f>
        <v>0</v>
      </c>
    </row>
    <row r="31605" spans="1:3" x14ac:dyDescent="0.3">
      <c r="A31605">
        <v>31604</v>
      </c>
      <c r="B31605">
        <v>53213</v>
      </c>
      <c r="C31605" t="b">
        <f>IF(A31605=B31605, TRUE, FALSE)</f>
        <v>0</v>
      </c>
    </row>
    <row r="31606" spans="1:3" x14ac:dyDescent="0.3">
      <c r="A31606">
        <v>31605</v>
      </c>
      <c r="B31606">
        <v>29722</v>
      </c>
      <c r="C31606" t="b">
        <f>IF(A31606=B31606, TRUE, FALSE)</f>
        <v>0</v>
      </c>
    </row>
    <row r="31607" spans="1:3" x14ac:dyDescent="0.3">
      <c r="A31607">
        <v>31606</v>
      </c>
      <c r="B31607">
        <v>53214</v>
      </c>
      <c r="C31607" t="b">
        <f>IF(A31607=B31607, TRUE, FALSE)</f>
        <v>0</v>
      </c>
    </row>
    <row r="31608" spans="1:3" x14ac:dyDescent="0.3">
      <c r="A31608">
        <v>31607</v>
      </c>
      <c r="B31608">
        <v>29723</v>
      </c>
      <c r="C31608" t="b">
        <f>IF(A31608=B31608, TRUE, FALSE)</f>
        <v>0</v>
      </c>
    </row>
    <row r="31609" spans="1:3" x14ac:dyDescent="0.3">
      <c r="A31609">
        <v>31608</v>
      </c>
      <c r="B31609">
        <v>53215</v>
      </c>
      <c r="C31609" t="b">
        <f>IF(A31609=B31609, TRUE, FALSE)</f>
        <v>0</v>
      </c>
    </row>
    <row r="31610" spans="1:3" x14ac:dyDescent="0.3">
      <c r="A31610">
        <v>31609</v>
      </c>
      <c r="B31610">
        <v>29724</v>
      </c>
      <c r="C31610" t="b">
        <f>IF(A31610=B31610, TRUE, FALSE)</f>
        <v>0</v>
      </c>
    </row>
    <row r="31611" spans="1:3" x14ac:dyDescent="0.3">
      <c r="A31611">
        <v>31610</v>
      </c>
      <c r="B31611">
        <v>53216</v>
      </c>
      <c r="C31611" t="b">
        <f>IF(A31611=B31611, TRUE, FALSE)</f>
        <v>0</v>
      </c>
    </row>
    <row r="31612" spans="1:3" x14ac:dyDescent="0.3">
      <c r="A31612">
        <v>31611</v>
      </c>
      <c r="B31612">
        <v>29725</v>
      </c>
      <c r="C31612" t="b">
        <f>IF(A31612=B31612, TRUE, FALSE)</f>
        <v>0</v>
      </c>
    </row>
    <row r="31613" spans="1:3" x14ac:dyDescent="0.3">
      <c r="A31613">
        <v>31612</v>
      </c>
      <c r="B31613">
        <v>53217</v>
      </c>
      <c r="C31613" t="b">
        <f>IF(A31613=B31613, TRUE, FALSE)</f>
        <v>0</v>
      </c>
    </row>
    <row r="31614" spans="1:3" x14ac:dyDescent="0.3">
      <c r="A31614">
        <v>31613</v>
      </c>
      <c r="B31614">
        <v>29726</v>
      </c>
      <c r="C31614" t="b">
        <f>IF(A31614=B31614, TRUE, FALSE)</f>
        <v>0</v>
      </c>
    </row>
    <row r="31615" spans="1:3" x14ac:dyDescent="0.3">
      <c r="A31615">
        <v>31614</v>
      </c>
      <c r="B31615">
        <v>53218</v>
      </c>
      <c r="C31615" t="b">
        <f>IF(A31615=B31615, TRUE, FALSE)</f>
        <v>0</v>
      </c>
    </row>
    <row r="31616" spans="1:3" x14ac:dyDescent="0.3">
      <c r="A31616">
        <v>31615</v>
      </c>
      <c r="B31616">
        <v>29727</v>
      </c>
      <c r="C31616" t="b">
        <f>IF(A31616=B31616, TRUE, FALSE)</f>
        <v>0</v>
      </c>
    </row>
    <row r="31617" spans="1:3" x14ac:dyDescent="0.3">
      <c r="A31617">
        <v>31616</v>
      </c>
      <c r="B31617">
        <v>53219</v>
      </c>
      <c r="C31617" t="b">
        <f>IF(A31617=B31617, TRUE, FALSE)</f>
        <v>0</v>
      </c>
    </row>
    <row r="31618" spans="1:3" x14ac:dyDescent="0.3">
      <c r="A31618">
        <v>31617</v>
      </c>
      <c r="B31618">
        <v>29728</v>
      </c>
      <c r="C31618" t="b">
        <f>IF(A31618=B31618, TRUE, FALSE)</f>
        <v>0</v>
      </c>
    </row>
    <row r="31619" spans="1:3" x14ac:dyDescent="0.3">
      <c r="A31619">
        <v>31618</v>
      </c>
      <c r="B31619">
        <v>53220</v>
      </c>
      <c r="C31619" t="b">
        <f>IF(A31619=B31619, TRUE, FALSE)</f>
        <v>0</v>
      </c>
    </row>
    <row r="31620" spans="1:3" x14ac:dyDescent="0.3">
      <c r="A31620">
        <v>31619</v>
      </c>
      <c r="B31620">
        <v>29729</v>
      </c>
      <c r="C31620" t="b">
        <f>IF(A31620=B31620, TRUE, FALSE)</f>
        <v>0</v>
      </c>
    </row>
    <row r="31621" spans="1:3" x14ac:dyDescent="0.3">
      <c r="A31621">
        <v>31620</v>
      </c>
      <c r="B31621">
        <v>53221</v>
      </c>
      <c r="C31621" t="b">
        <f>IF(A31621=B31621, TRUE, FALSE)</f>
        <v>0</v>
      </c>
    </row>
    <row r="31622" spans="1:3" x14ac:dyDescent="0.3">
      <c r="A31622">
        <v>31621</v>
      </c>
      <c r="B31622">
        <v>29730</v>
      </c>
      <c r="C31622" t="b">
        <f>IF(A31622=B31622, TRUE, FALSE)</f>
        <v>0</v>
      </c>
    </row>
    <row r="31623" spans="1:3" x14ac:dyDescent="0.3">
      <c r="A31623">
        <v>31622</v>
      </c>
      <c r="B31623">
        <v>53222</v>
      </c>
      <c r="C31623" t="b">
        <f>IF(A31623=B31623, TRUE, FALSE)</f>
        <v>0</v>
      </c>
    </row>
    <row r="31624" spans="1:3" x14ac:dyDescent="0.3">
      <c r="A31624">
        <v>31623</v>
      </c>
      <c r="B31624">
        <v>29731</v>
      </c>
      <c r="C31624" t="b">
        <f>IF(A31624=B31624, TRUE, FALSE)</f>
        <v>0</v>
      </c>
    </row>
    <row r="31625" spans="1:3" x14ac:dyDescent="0.3">
      <c r="A31625">
        <v>31624</v>
      </c>
      <c r="B31625">
        <v>53223</v>
      </c>
      <c r="C31625" t="b">
        <f>IF(A31625=B31625, TRUE, FALSE)</f>
        <v>0</v>
      </c>
    </row>
    <row r="31626" spans="1:3" x14ac:dyDescent="0.3">
      <c r="A31626">
        <v>31625</v>
      </c>
      <c r="B31626">
        <v>29732</v>
      </c>
      <c r="C31626" t="b">
        <f>IF(A31626=B31626, TRUE, FALSE)</f>
        <v>0</v>
      </c>
    </row>
    <row r="31627" spans="1:3" x14ac:dyDescent="0.3">
      <c r="A31627">
        <v>31626</v>
      </c>
      <c r="B31627">
        <v>53224</v>
      </c>
      <c r="C31627" t="b">
        <f>IF(A31627=B31627, TRUE, FALSE)</f>
        <v>0</v>
      </c>
    </row>
    <row r="31628" spans="1:3" x14ac:dyDescent="0.3">
      <c r="A31628">
        <v>31627</v>
      </c>
      <c r="B31628">
        <v>29733</v>
      </c>
      <c r="C31628" t="b">
        <f>IF(A31628=B31628, TRUE, FALSE)</f>
        <v>0</v>
      </c>
    </row>
    <row r="31629" spans="1:3" x14ac:dyDescent="0.3">
      <c r="A31629">
        <v>31628</v>
      </c>
      <c r="B31629">
        <v>9671</v>
      </c>
      <c r="C31629" t="b">
        <f>IF(A31629=B31629, TRUE, FALSE)</f>
        <v>0</v>
      </c>
    </row>
    <row r="31630" spans="1:3" x14ac:dyDescent="0.3">
      <c r="A31630">
        <v>31629</v>
      </c>
      <c r="B31630">
        <v>53225</v>
      </c>
      <c r="C31630" t="b">
        <f>IF(A31630=B31630, TRUE, FALSE)</f>
        <v>0</v>
      </c>
    </row>
    <row r="31631" spans="1:3" x14ac:dyDescent="0.3">
      <c r="A31631">
        <v>31630</v>
      </c>
      <c r="B31631">
        <v>29734</v>
      </c>
      <c r="C31631" t="b">
        <f>IF(A31631=B31631, TRUE, FALSE)</f>
        <v>0</v>
      </c>
    </row>
    <row r="31632" spans="1:3" x14ac:dyDescent="0.3">
      <c r="A31632">
        <v>31631</v>
      </c>
      <c r="B31632">
        <v>53226</v>
      </c>
      <c r="C31632" t="b">
        <f>IF(A31632=B31632, TRUE, FALSE)</f>
        <v>0</v>
      </c>
    </row>
    <row r="31633" spans="1:3" x14ac:dyDescent="0.3">
      <c r="A31633">
        <v>31632</v>
      </c>
      <c r="B31633">
        <v>29735</v>
      </c>
      <c r="C31633" t="b">
        <f>IF(A31633=B31633, TRUE, FALSE)</f>
        <v>0</v>
      </c>
    </row>
    <row r="31634" spans="1:3" x14ac:dyDescent="0.3">
      <c r="A31634">
        <v>31633</v>
      </c>
      <c r="B31634">
        <v>53227</v>
      </c>
      <c r="C31634" t="b">
        <f>IF(A31634=B31634, TRUE, FALSE)</f>
        <v>0</v>
      </c>
    </row>
    <row r="31635" spans="1:3" x14ac:dyDescent="0.3">
      <c r="A31635">
        <v>31634</v>
      </c>
      <c r="B31635">
        <v>29736</v>
      </c>
      <c r="C31635" t="b">
        <f>IF(A31635=B31635, TRUE, FALSE)</f>
        <v>0</v>
      </c>
    </row>
    <row r="31636" spans="1:3" x14ac:dyDescent="0.3">
      <c r="A31636">
        <v>31635</v>
      </c>
      <c r="B31636">
        <v>53228</v>
      </c>
      <c r="C31636" t="b">
        <f>IF(A31636=B31636, TRUE, FALSE)</f>
        <v>0</v>
      </c>
    </row>
    <row r="31637" spans="1:3" x14ac:dyDescent="0.3">
      <c r="A31637">
        <v>31636</v>
      </c>
      <c r="B31637">
        <v>29737</v>
      </c>
      <c r="C31637" t="b">
        <f>IF(A31637=B31637, TRUE, FALSE)</f>
        <v>0</v>
      </c>
    </row>
    <row r="31638" spans="1:3" x14ac:dyDescent="0.3">
      <c r="A31638">
        <v>31637</v>
      </c>
      <c r="B31638">
        <v>53229</v>
      </c>
      <c r="C31638" t="b">
        <f>IF(A31638=B31638, TRUE, FALSE)</f>
        <v>0</v>
      </c>
    </row>
    <row r="31639" spans="1:3" x14ac:dyDescent="0.3">
      <c r="A31639">
        <v>31638</v>
      </c>
      <c r="B31639">
        <v>29738</v>
      </c>
      <c r="C31639" t="b">
        <f>IF(A31639=B31639, TRUE, FALSE)</f>
        <v>0</v>
      </c>
    </row>
    <row r="31640" spans="1:3" x14ac:dyDescent="0.3">
      <c r="A31640">
        <v>31639</v>
      </c>
      <c r="B31640">
        <v>53230</v>
      </c>
      <c r="C31640" t="b">
        <f>IF(A31640=B31640, TRUE, FALSE)</f>
        <v>0</v>
      </c>
    </row>
    <row r="31641" spans="1:3" x14ac:dyDescent="0.3">
      <c r="A31641">
        <v>31640</v>
      </c>
      <c r="B31641">
        <v>29739</v>
      </c>
      <c r="C31641" t="b">
        <f>IF(A31641=B31641, TRUE, FALSE)</f>
        <v>0</v>
      </c>
    </row>
    <row r="31642" spans="1:3" x14ac:dyDescent="0.3">
      <c r="A31642">
        <v>31641</v>
      </c>
      <c r="B31642">
        <v>53231</v>
      </c>
      <c r="C31642" t="b">
        <f>IF(A31642=B31642, TRUE, FALSE)</f>
        <v>0</v>
      </c>
    </row>
    <row r="31643" spans="1:3" x14ac:dyDescent="0.3">
      <c r="A31643">
        <v>31642</v>
      </c>
      <c r="B31643">
        <v>29740</v>
      </c>
      <c r="C31643" t="b">
        <f>IF(A31643=B31643, TRUE, FALSE)</f>
        <v>0</v>
      </c>
    </row>
    <row r="31644" spans="1:3" x14ac:dyDescent="0.3">
      <c r="A31644">
        <v>31643</v>
      </c>
      <c r="B31644">
        <v>53232</v>
      </c>
      <c r="C31644" t="b">
        <f>IF(A31644=B31644, TRUE, FALSE)</f>
        <v>0</v>
      </c>
    </row>
    <row r="31645" spans="1:3" x14ac:dyDescent="0.3">
      <c r="A31645">
        <v>31644</v>
      </c>
      <c r="B31645">
        <v>9672</v>
      </c>
      <c r="C31645" t="b">
        <f>IF(A31645=B31645, TRUE, FALSE)</f>
        <v>0</v>
      </c>
    </row>
    <row r="31646" spans="1:3" x14ac:dyDescent="0.3">
      <c r="A31646">
        <v>31645</v>
      </c>
      <c r="B31646">
        <v>53233</v>
      </c>
      <c r="C31646" t="b">
        <f>IF(A31646=B31646, TRUE, FALSE)</f>
        <v>0</v>
      </c>
    </row>
    <row r="31647" spans="1:3" x14ac:dyDescent="0.3">
      <c r="A31647">
        <v>31646</v>
      </c>
      <c r="B31647">
        <v>29741</v>
      </c>
      <c r="C31647" t="b">
        <f>IF(A31647=B31647, TRUE, FALSE)</f>
        <v>0</v>
      </c>
    </row>
    <row r="31648" spans="1:3" x14ac:dyDescent="0.3">
      <c r="A31648">
        <v>31647</v>
      </c>
      <c r="B31648">
        <v>53234</v>
      </c>
      <c r="C31648" t="b">
        <f>IF(A31648=B31648, TRUE, FALSE)</f>
        <v>0</v>
      </c>
    </row>
    <row r="31649" spans="1:3" x14ac:dyDescent="0.3">
      <c r="A31649">
        <v>31648</v>
      </c>
      <c r="B31649">
        <v>29742</v>
      </c>
      <c r="C31649" t="b">
        <f>IF(A31649=B31649, TRUE, FALSE)</f>
        <v>0</v>
      </c>
    </row>
    <row r="31650" spans="1:3" x14ac:dyDescent="0.3">
      <c r="A31650">
        <v>31649</v>
      </c>
      <c r="B31650">
        <v>53235</v>
      </c>
      <c r="C31650" t="b">
        <f>IF(A31650=B31650, TRUE, FALSE)</f>
        <v>0</v>
      </c>
    </row>
    <row r="31651" spans="1:3" x14ac:dyDescent="0.3">
      <c r="A31651">
        <v>31650</v>
      </c>
      <c r="B31651">
        <v>9673</v>
      </c>
      <c r="C31651" t="b">
        <f>IF(A31651=B31651, TRUE, FALSE)</f>
        <v>0</v>
      </c>
    </row>
    <row r="31652" spans="1:3" x14ac:dyDescent="0.3">
      <c r="A31652">
        <v>31651</v>
      </c>
      <c r="B31652">
        <v>29743</v>
      </c>
      <c r="C31652" t="b">
        <f>IF(A31652=B31652, TRUE, FALSE)</f>
        <v>0</v>
      </c>
    </row>
    <row r="31653" spans="1:3" x14ac:dyDescent="0.3">
      <c r="A31653">
        <v>31652</v>
      </c>
      <c r="B31653">
        <v>53236</v>
      </c>
      <c r="C31653" t="b">
        <f>IF(A31653=B31653, TRUE, FALSE)</f>
        <v>0</v>
      </c>
    </row>
    <row r="31654" spans="1:3" x14ac:dyDescent="0.3">
      <c r="A31654">
        <v>31653</v>
      </c>
      <c r="B31654">
        <v>29744</v>
      </c>
      <c r="C31654" t="b">
        <f>IF(A31654=B31654, TRUE, FALSE)</f>
        <v>0</v>
      </c>
    </row>
    <row r="31655" spans="1:3" x14ac:dyDescent="0.3">
      <c r="A31655">
        <v>31654</v>
      </c>
      <c r="B31655">
        <v>53237</v>
      </c>
      <c r="C31655" t="b">
        <f>IF(A31655=B31655, TRUE, FALSE)</f>
        <v>0</v>
      </c>
    </row>
    <row r="31656" spans="1:3" x14ac:dyDescent="0.3">
      <c r="A31656">
        <v>31655</v>
      </c>
      <c r="B31656">
        <v>29745</v>
      </c>
      <c r="C31656" t="b">
        <f>IF(A31656=B31656, TRUE, FALSE)</f>
        <v>0</v>
      </c>
    </row>
    <row r="31657" spans="1:3" x14ac:dyDescent="0.3">
      <c r="A31657">
        <v>31656</v>
      </c>
      <c r="B31657">
        <v>9674</v>
      </c>
      <c r="C31657" t="b">
        <f>IF(A31657=B31657, TRUE, FALSE)</f>
        <v>0</v>
      </c>
    </row>
    <row r="31658" spans="1:3" x14ac:dyDescent="0.3">
      <c r="A31658">
        <v>31657</v>
      </c>
      <c r="B31658">
        <v>53238</v>
      </c>
      <c r="C31658" t="b">
        <f>IF(A31658=B31658, TRUE, FALSE)</f>
        <v>0</v>
      </c>
    </row>
    <row r="31659" spans="1:3" x14ac:dyDescent="0.3">
      <c r="A31659">
        <v>31658</v>
      </c>
      <c r="B31659">
        <v>29746</v>
      </c>
      <c r="C31659" t="b">
        <f>IF(A31659=B31659, TRUE, FALSE)</f>
        <v>0</v>
      </c>
    </row>
    <row r="31660" spans="1:3" x14ac:dyDescent="0.3">
      <c r="A31660">
        <v>31659</v>
      </c>
      <c r="B31660">
        <v>9675</v>
      </c>
      <c r="C31660" t="b">
        <f>IF(A31660=B31660, TRUE, FALSE)</f>
        <v>0</v>
      </c>
    </row>
    <row r="31661" spans="1:3" x14ac:dyDescent="0.3">
      <c r="A31661">
        <v>31660</v>
      </c>
      <c r="B31661">
        <v>53239</v>
      </c>
      <c r="C31661" t="b">
        <f>IF(A31661=B31661, TRUE, FALSE)</f>
        <v>0</v>
      </c>
    </row>
    <row r="31662" spans="1:3" x14ac:dyDescent="0.3">
      <c r="A31662">
        <v>31661</v>
      </c>
      <c r="B31662">
        <v>29747</v>
      </c>
      <c r="C31662" t="b">
        <f>IF(A31662=B31662, TRUE, FALSE)</f>
        <v>0</v>
      </c>
    </row>
    <row r="31663" spans="1:3" x14ac:dyDescent="0.3">
      <c r="A31663">
        <v>31662</v>
      </c>
      <c r="B31663">
        <v>53240</v>
      </c>
      <c r="C31663" t="b">
        <f>IF(A31663=B31663, TRUE, FALSE)</f>
        <v>0</v>
      </c>
    </row>
    <row r="31664" spans="1:3" x14ac:dyDescent="0.3">
      <c r="A31664">
        <v>31663</v>
      </c>
      <c r="B31664">
        <v>29748</v>
      </c>
      <c r="C31664" t="b">
        <f>IF(A31664=B31664, TRUE, FALSE)</f>
        <v>0</v>
      </c>
    </row>
    <row r="31665" spans="1:3" x14ac:dyDescent="0.3">
      <c r="A31665">
        <v>31664</v>
      </c>
      <c r="B31665">
        <v>53241</v>
      </c>
      <c r="C31665" t="b">
        <f>IF(A31665=B31665, TRUE, FALSE)</f>
        <v>0</v>
      </c>
    </row>
    <row r="31666" spans="1:3" x14ac:dyDescent="0.3">
      <c r="A31666">
        <v>31665</v>
      </c>
      <c r="B31666">
        <v>29749</v>
      </c>
      <c r="C31666" t="b">
        <f>IF(A31666=B31666, TRUE, FALSE)</f>
        <v>0</v>
      </c>
    </row>
    <row r="31667" spans="1:3" x14ac:dyDescent="0.3">
      <c r="A31667">
        <v>31666</v>
      </c>
      <c r="B31667">
        <v>53242</v>
      </c>
      <c r="C31667" t="b">
        <f>IF(A31667=B31667, TRUE, FALSE)</f>
        <v>0</v>
      </c>
    </row>
    <row r="31668" spans="1:3" x14ac:dyDescent="0.3">
      <c r="A31668">
        <v>31667</v>
      </c>
      <c r="B31668">
        <v>29750</v>
      </c>
      <c r="C31668" t="b">
        <f>IF(A31668=B31668, TRUE, FALSE)</f>
        <v>0</v>
      </c>
    </row>
    <row r="31669" spans="1:3" x14ac:dyDescent="0.3">
      <c r="A31669">
        <v>31668</v>
      </c>
      <c r="B31669">
        <v>53243</v>
      </c>
      <c r="C31669" t="b">
        <f>IF(A31669=B31669, TRUE, FALSE)</f>
        <v>0</v>
      </c>
    </row>
    <row r="31670" spans="1:3" x14ac:dyDescent="0.3">
      <c r="A31670">
        <v>31669</v>
      </c>
      <c r="B31670">
        <v>29751</v>
      </c>
      <c r="C31670" t="b">
        <f>IF(A31670=B31670, TRUE, FALSE)</f>
        <v>0</v>
      </c>
    </row>
    <row r="31671" spans="1:3" x14ac:dyDescent="0.3">
      <c r="A31671">
        <v>31670</v>
      </c>
      <c r="B31671">
        <v>53244</v>
      </c>
      <c r="C31671" t="b">
        <f>IF(A31671=B31671, TRUE, FALSE)</f>
        <v>0</v>
      </c>
    </row>
    <row r="31672" spans="1:3" x14ac:dyDescent="0.3">
      <c r="A31672">
        <v>31671</v>
      </c>
      <c r="B31672">
        <v>29752</v>
      </c>
      <c r="C31672" t="b">
        <f>IF(A31672=B31672, TRUE, FALSE)</f>
        <v>0</v>
      </c>
    </row>
    <row r="31673" spans="1:3" x14ac:dyDescent="0.3">
      <c r="A31673">
        <v>31672</v>
      </c>
      <c r="B31673">
        <v>53245</v>
      </c>
      <c r="C31673" t="b">
        <f>IF(A31673=B31673, TRUE, FALSE)</f>
        <v>0</v>
      </c>
    </row>
    <row r="31674" spans="1:3" x14ac:dyDescent="0.3">
      <c r="A31674">
        <v>31673</v>
      </c>
      <c r="B31674">
        <v>29753</v>
      </c>
      <c r="C31674" t="b">
        <f>IF(A31674=B31674, TRUE, FALSE)</f>
        <v>0</v>
      </c>
    </row>
    <row r="31675" spans="1:3" x14ac:dyDescent="0.3">
      <c r="A31675">
        <v>31674</v>
      </c>
      <c r="B31675">
        <v>53246</v>
      </c>
      <c r="C31675" t="b">
        <f>IF(A31675=B31675, TRUE, FALSE)</f>
        <v>0</v>
      </c>
    </row>
    <row r="31676" spans="1:3" x14ac:dyDescent="0.3">
      <c r="A31676">
        <v>31675</v>
      </c>
      <c r="B31676">
        <v>9676</v>
      </c>
      <c r="C31676" t="b">
        <f>IF(A31676=B31676, TRUE, FALSE)</f>
        <v>0</v>
      </c>
    </row>
    <row r="31677" spans="1:3" x14ac:dyDescent="0.3">
      <c r="A31677">
        <v>31676</v>
      </c>
      <c r="B31677">
        <v>29754</v>
      </c>
      <c r="C31677" t="b">
        <f>IF(A31677=B31677, TRUE, FALSE)</f>
        <v>0</v>
      </c>
    </row>
    <row r="31678" spans="1:3" x14ac:dyDescent="0.3">
      <c r="A31678">
        <v>31677</v>
      </c>
      <c r="B31678">
        <v>53247</v>
      </c>
      <c r="C31678" t="b">
        <f>IF(A31678=B31678, TRUE, FALSE)</f>
        <v>0</v>
      </c>
    </row>
    <row r="31679" spans="1:3" x14ac:dyDescent="0.3">
      <c r="A31679">
        <v>31678</v>
      </c>
      <c r="B31679">
        <v>29755</v>
      </c>
      <c r="C31679" t="b">
        <f>IF(A31679=B31679, TRUE, FALSE)</f>
        <v>0</v>
      </c>
    </row>
    <row r="31680" spans="1:3" x14ac:dyDescent="0.3">
      <c r="A31680">
        <v>31679</v>
      </c>
      <c r="B31680">
        <v>9677</v>
      </c>
      <c r="C31680" t="b">
        <f>IF(A31680=B31680, TRUE, FALSE)</f>
        <v>0</v>
      </c>
    </row>
    <row r="31681" spans="1:3" x14ac:dyDescent="0.3">
      <c r="A31681">
        <v>31680</v>
      </c>
      <c r="B31681">
        <v>29756</v>
      </c>
      <c r="C31681" t="b">
        <f>IF(A31681=B31681, TRUE, FALSE)</f>
        <v>0</v>
      </c>
    </row>
    <row r="31682" spans="1:3" x14ac:dyDescent="0.3">
      <c r="A31682">
        <v>31681</v>
      </c>
      <c r="B31682">
        <v>9678</v>
      </c>
      <c r="C31682" t="b">
        <f>IF(A31682=B31682, TRUE, FALSE)</f>
        <v>0</v>
      </c>
    </row>
    <row r="31683" spans="1:3" x14ac:dyDescent="0.3">
      <c r="A31683">
        <v>31682</v>
      </c>
      <c r="B31683">
        <v>29757</v>
      </c>
      <c r="C31683" t="b">
        <f>IF(A31683=B31683, TRUE, FALSE)</f>
        <v>0</v>
      </c>
    </row>
    <row r="31684" spans="1:3" x14ac:dyDescent="0.3">
      <c r="A31684">
        <v>31683</v>
      </c>
      <c r="B31684">
        <v>9679</v>
      </c>
      <c r="C31684" t="b">
        <f>IF(A31684=B31684, TRUE, FALSE)</f>
        <v>0</v>
      </c>
    </row>
    <row r="31685" spans="1:3" x14ac:dyDescent="0.3">
      <c r="A31685">
        <v>31684</v>
      </c>
      <c r="B31685">
        <v>53248</v>
      </c>
      <c r="C31685" t="b">
        <f>IF(A31685=B31685, TRUE, FALSE)</f>
        <v>0</v>
      </c>
    </row>
    <row r="31686" spans="1:3" x14ac:dyDescent="0.3">
      <c r="A31686">
        <v>31685</v>
      </c>
      <c r="B31686">
        <v>9680</v>
      </c>
      <c r="C31686" t="b">
        <f>IF(A31686=B31686, TRUE, FALSE)</f>
        <v>0</v>
      </c>
    </row>
    <row r="31687" spans="1:3" x14ac:dyDescent="0.3">
      <c r="A31687">
        <v>31686</v>
      </c>
      <c r="B31687">
        <v>53249</v>
      </c>
      <c r="C31687" t="b">
        <f>IF(A31687=B31687, TRUE, FALSE)</f>
        <v>0</v>
      </c>
    </row>
    <row r="31688" spans="1:3" x14ac:dyDescent="0.3">
      <c r="A31688">
        <v>31687</v>
      </c>
      <c r="B31688">
        <v>9681</v>
      </c>
      <c r="C31688" t="b">
        <f>IF(A31688=B31688, TRUE, FALSE)</f>
        <v>0</v>
      </c>
    </row>
    <row r="31689" spans="1:3" x14ac:dyDescent="0.3">
      <c r="A31689">
        <v>31688</v>
      </c>
      <c r="B31689">
        <v>53250</v>
      </c>
      <c r="C31689" t="b">
        <f>IF(A31689=B31689, TRUE, FALSE)</f>
        <v>0</v>
      </c>
    </row>
    <row r="31690" spans="1:3" x14ac:dyDescent="0.3">
      <c r="A31690">
        <v>31689</v>
      </c>
      <c r="B31690">
        <v>29758</v>
      </c>
      <c r="C31690" t="b">
        <f>IF(A31690=B31690, TRUE, FALSE)</f>
        <v>0</v>
      </c>
    </row>
    <row r="31691" spans="1:3" x14ac:dyDescent="0.3">
      <c r="A31691">
        <v>31690</v>
      </c>
      <c r="B31691">
        <v>9682</v>
      </c>
      <c r="C31691" t="b">
        <f>IF(A31691=B31691, TRUE, FALSE)</f>
        <v>0</v>
      </c>
    </row>
    <row r="31692" spans="1:3" x14ac:dyDescent="0.3">
      <c r="A31692">
        <v>31691</v>
      </c>
      <c r="B31692">
        <v>53251</v>
      </c>
      <c r="C31692" t="b">
        <f>IF(A31692=B31692, TRUE, FALSE)</f>
        <v>0</v>
      </c>
    </row>
    <row r="31693" spans="1:3" x14ac:dyDescent="0.3">
      <c r="A31693">
        <v>31692</v>
      </c>
      <c r="B31693">
        <v>29759</v>
      </c>
      <c r="C31693" t="b">
        <f>IF(A31693=B31693, TRUE, FALSE)</f>
        <v>0</v>
      </c>
    </row>
    <row r="31694" spans="1:3" x14ac:dyDescent="0.3">
      <c r="A31694">
        <v>31693</v>
      </c>
      <c r="B31694">
        <v>53252</v>
      </c>
      <c r="C31694" t="b">
        <f>IF(A31694=B31694, TRUE, FALSE)</f>
        <v>0</v>
      </c>
    </row>
    <row r="31695" spans="1:3" x14ac:dyDescent="0.3">
      <c r="A31695">
        <v>31694</v>
      </c>
      <c r="B31695">
        <v>9683</v>
      </c>
      <c r="C31695" t="b">
        <f>IF(A31695=B31695, TRUE, FALSE)</f>
        <v>0</v>
      </c>
    </row>
    <row r="31696" spans="1:3" x14ac:dyDescent="0.3">
      <c r="A31696">
        <v>31695</v>
      </c>
      <c r="B31696">
        <v>53253</v>
      </c>
      <c r="C31696" t="b">
        <f>IF(A31696=B31696, TRUE, FALSE)</f>
        <v>0</v>
      </c>
    </row>
    <row r="31697" spans="1:3" x14ac:dyDescent="0.3">
      <c r="A31697">
        <v>31696</v>
      </c>
      <c r="B31697">
        <v>9684</v>
      </c>
      <c r="C31697" t="b">
        <f>IF(A31697=B31697, TRUE, FALSE)</f>
        <v>0</v>
      </c>
    </row>
    <row r="31698" spans="1:3" x14ac:dyDescent="0.3">
      <c r="A31698">
        <v>31697</v>
      </c>
      <c r="B31698">
        <v>29760</v>
      </c>
      <c r="C31698" t="b">
        <f>IF(A31698=B31698, TRUE, FALSE)</f>
        <v>0</v>
      </c>
    </row>
    <row r="31699" spans="1:3" x14ac:dyDescent="0.3">
      <c r="A31699">
        <v>31698</v>
      </c>
      <c r="B31699">
        <v>53254</v>
      </c>
      <c r="C31699" t="b">
        <f>IF(A31699=B31699, TRUE, FALSE)</f>
        <v>0</v>
      </c>
    </row>
    <row r="31700" spans="1:3" x14ac:dyDescent="0.3">
      <c r="A31700">
        <v>31699</v>
      </c>
      <c r="B31700">
        <v>29761</v>
      </c>
      <c r="C31700" t="b">
        <f>IF(A31700=B31700, TRUE, FALSE)</f>
        <v>0</v>
      </c>
    </row>
    <row r="31701" spans="1:3" x14ac:dyDescent="0.3">
      <c r="A31701">
        <v>31700</v>
      </c>
      <c r="B31701">
        <v>53255</v>
      </c>
      <c r="C31701" t="b">
        <f>IF(A31701=B31701, TRUE, FALSE)</f>
        <v>0</v>
      </c>
    </row>
    <row r="31702" spans="1:3" x14ac:dyDescent="0.3">
      <c r="A31702">
        <v>31701</v>
      </c>
      <c r="B31702">
        <v>29762</v>
      </c>
      <c r="C31702" t="b">
        <f>IF(A31702=B31702, TRUE, FALSE)</f>
        <v>0</v>
      </c>
    </row>
    <row r="31703" spans="1:3" x14ac:dyDescent="0.3">
      <c r="A31703">
        <v>31702</v>
      </c>
      <c r="B31703">
        <v>53256</v>
      </c>
      <c r="C31703" t="b">
        <f>IF(A31703=B31703, TRUE, FALSE)</f>
        <v>0</v>
      </c>
    </row>
    <row r="31704" spans="1:3" x14ac:dyDescent="0.3">
      <c r="A31704">
        <v>31703</v>
      </c>
      <c r="B31704">
        <v>9685</v>
      </c>
      <c r="C31704" t="b">
        <f>IF(A31704=B31704, TRUE, FALSE)</f>
        <v>0</v>
      </c>
    </row>
    <row r="31705" spans="1:3" x14ac:dyDescent="0.3">
      <c r="A31705">
        <v>31704</v>
      </c>
      <c r="B31705">
        <v>53257</v>
      </c>
      <c r="C31705" t="b">
        <f>IF(A31705=B31705, TRUE, FALSE)</f>
        <v>0</v>
      </c>
    </row>
    <row r="31706" spans="1:3" x14ac:dyDescent="0.3">
      <c r="A31706">
        <v>31705</v>
      </c>
      <c r="B31706">
        <v>29763</v>
      </c>
      <c r="C31706" t="b">
        <f>IF(A31706=B31706, TRUE, FALSE)</f>
        <v>0</v>
      </c>
    </row>
    <row r="31707" spans="1:3" x14ac:dyDescent="0.3">
      <c r="A31707">
        <v>31706</v>
      </c>
      <c r="B31707">
        <v>9686</v>
      </c>
      <c r="C31707" t="b">
        <f>IF(A31707=B31707, TRUE, FALSE)</f>
        <v>0</v>
      </c>
    </row>
    <row r="31708" spans="1:3" x14ac:dyDescent="0.3">
      <c r="A31708">
        <v>31707</v>
      </c>
      <c r="B31708">
        <v>53258</v>
      </c>
      <c r="C31708" t="b">
        <f>IF(A31708=B31708, TRUE, FALSE)</f>
        <v>0</v>
      </c>
    </row>
    <row r="31709" spans="1:3" x14ac:dyDescent="0.3">
      <c r="A31709">
        <v>31708</v>
      </c>
      <c r="B31709">
        <v>9687</v>
      </c>
      <c r="C31709" t="b">
        <f>IF(A31709=B31709, TRUE, FALSE)</f>
        <v>0</v>
      </c>
    </row>
    <row r="31710" spans="1:3" x14ac:dyDescent="0.3">
      <c r="A31710">
        <v>31709</v>
      </c>
      <c r="B31710">
        <v>29764</v>
      </c>
      <c r="C31710" t="b">
        <f>IF(A31710=B31710, TRUE, FALSE)</f>
        <v>0</v>
      </c>
    </row>
    <row r="31711" spans="1:3" x14ac:dyDescent="0.3">
      <c r="A31711">
        <v>31710</v>
      </c>
      <c r="B31711">
        <v>9688</v>
      </c>
      <c r="C31711" t="b">
        <f>IF(A31711=B31711, TRUE, FALSE)</f>
        <v>0</v>
      </c>
    </row>
    <row r="31712" spans="1:3" x14ac:dyDescent="0.3">
      <c r="A31712">
        <v>31711</v>
      </c>
      <c r="B31712">
        <v>29765</v>
      </c>
      <c r="C31712" t="b">
        <f>IF(A31712=B31712, TRUE, FALSE)</f>
        <v>0</v>
      </c>
    </row>
    <row r="31713" spans="1:3" x14ac:dyDescent="0.3">
      <c r="A31713">
        <v>31712</v>
      </c>
      <c r="B31713">
        <v>53259</v>
      </c>
      <c r="C31713" t="b">
        <f>IF(A31713=B31713, TRUE, FALSE)</f>
        <v>0</v>
      </c>
    </row>
    <row r="31714" spans="1:3" x14ac:dyDescent="0.3">
      <c r="A31714">
        <v>31713</v>
      </c>
      <c r="B31714">
        <v>29766</v>
      </c>
      <c r="C31714" t="b">
        <f>IF(A31714=B31714, TRUE, FALSE)</f>
        <v>0</v>
      </c>
    </row>
    <row r="31715" spans="1:3" x14ac:dyDescent="0.3">
      <c r="A31715">
        <v>31714</v>
      </c>
      <c r="B31715">
        <v>9689</v>
      </c>
      <c r="C31715" t="b">
        <f>IF(A31715=B31715, TRUE, FALSE)</f>
        <v>0</v>
      </c>
    </row>
    <row r="31716" spans="1:3" x14ac:dyDescent="0.3">
      <c r="A31716">
        <v>31715</v>
      </c>
      <c r="B31716">
        <v>29767</v>
      </c>
      <c r="C31716" t="b">
        <f>IF(A31716=B31716, TRUE, FALSE)</f>
        <v>0</v>
      </c>
    </row>
    <row r="31717" spans="1:3" x14ac:dyDescent="0.3">
      <c r="A31717">
        <v>31716</v>
      </c>
      <c r="B31717">
        <v>53260</v>
      </c>
      <c r="C31717" t="b">
        <f>IF(A31717=B31717, TRUE, FALSE)</f>
        <v>0</v>
      </c>
    </row>
    <row r="31718" spans="1:3" x14ac:dyDescent="0.3">
      <c r="A31718">
        <v>31717</v>
      </c>
      <c r="B31718">
        <v>9690</v>
      </c>
      <c r="C31718" t="b">
        <f>IF(A31718=B31718, TRUE, FALSE)</f>
        <v>0</v>
      </c>
    </row>
    <row r="31719" spans="1:3" x14ac:dyDescent="0.3">
      <c r="A31719">
        <v>31718</v>
      </c>
      <c r="B31719">
        <v>29768</v>
      </c>
      <c r="C31719" t="b">
        <f>IF(A31719=B31719, TRUE, FALSE)</f>
        <v>0</v>
      </c>
    </row>
    <row r="31720" spans="1:3" x14ac:dyDescent="0.3">
      <c r="A31720">
        <v>31719</v>
      </c>
      <c r="B31720">
        <v>53261</v>
      </c>
      <c r="C31720" t="b">
        <f>IF(A31720=B31720, TRUE, FALSE)</f>
        <v>0</v>
      </c>
    </row>
    <row r="31721" spans="1:3" x14ac:dyDescent="0.3">
      <c r="A31721">
        <v>31720</v>
      </c>
      <c r="B31721">
        <v>29769</v>
      </c>
      <c r="C31721" t="b">
        <f>IF(A31721=B31721, TRUE, FALSE)</f>
        <v>0</v>
      </c>
    </row>
    <row r="31722" spans="1:3" x14ac:dyDescent="0.3">
      <c r="A31722">
        <v>31721</v>
      </c>
      <c r="B31722">
        <v>53262</v>
      </c>
      <c r="C31722" t="b">
        <f>IF(A31722=B31722, TRUE, FALSE)</f>
        <v>0</v>
      </c>
    </row>
    <row r="31723" spans="1:3" x14ac:dyDescent="0.3">
      <c r="A31723">
        <v>31722</v>
      </c>
      <c r="B31723">
        <v>29770</v>
      </c>
      <c r="C31723" t="b">
        <f>IF(A31723=B31723, TRUE, FALSE)</f>
        <v>0</v>
      </c>
    </row>
    <row r="31724" spans="1:3" x14ac:dyDescent="0.3">
      <c r="A31724">
        <v>31723</v>
      </c>
      <c r="B31724">
        <v>9691</v>
      </c>
      <c r="C31724" t="b">
        <f>IF(A31724=B31724, TRUE, FALSE)</f>
        <v>0</v>
      </c>
    </row>
    <row r="31725" spans="1:3" x14ac:dyDescent="0.3">
      <c r="A31725">
        <v>31724</v>
      </c>
      <c r="B31725">
        <v>53263</v>
      </c>
      <c r="C31725" t="b">
        <f>IF(A31725=B31725, TRUE, FALSE)</f>
        <v>0</v>
      </c>
    </row>
    <row r="31726" spans="1:3" x14ac:dyDescent="0.3">
      <c r="A31726">
        <v>31725</v>
      </c>
      <c r="B31726">
        <v>29771</v>
      </c>
      <c r="C31726" t="b">
        <f>IF(A31726=B31726, TRUE, FALSE)</f>
        <v>0</v>
      </c>
    </row>
    <row r="31727" spans="1:3" x14ac:dyDescent="0.3">
      <c r="A31727">
        <v>31726</v>
      </c>
      <c r="B31727">
        <v>53264</v>
      </c>
      <c r="C31727" t="b">
        <f>IF(A31727=B31727, TRUE, FALSE)</f>
        <v>0</v>
      </c>
    </row>
    <row r="31728" spans="1:3" x14ac:dyDescent="0.3">
      <c r="A31728">
        <v>31727</v>
      </c>
      <c r="B31728">
        <v>9692</v>
      </c>
      <c r="C31728" t="b">
        <f>IF(A31728=B31728, TRUE, FALSE)</f>
        <v>0</v>
      </c>
    </row>
    <row r="31729" spans="1:3" x14ac:dyDescent="0.3">
      <c r="A31729">
        <v>31728</v>
      </c>
      <c r="B31729">
        <v>29772</v>
      </c>
      <c r="C31729" t="b">
        <f>IF(A31729=B31729, TRUE, FALSE)</f>
        <v>0</v>
      </c>
    </row>
    <row r="31730" spans="1:3" x14ac:dyDescent="0.3">
      <c r="A31730">
        <v>31729</v>
      </c>
      <c r="B31730">
        <v>53265</v>
      </c>
      <c r="C31730" t="b">
        <f>IF(A31730=B31730, TRUE, FALSE)</f>
        <v>0</v>
      </c>
    </row>
    <row r="31731" spans="1:3" x14ac:dyDescent="0.3">
      <c r="A31731">
        <v>31730</v>
      </c>
      <c r="B31731">
        <v>9693</v>
      </c>
      <c r="C31731" t="b">
        <f>IF(A31731=B31731, TRUE, FALSE)</f>
        <v>0</v>
      </c>
    </row>
    <row r="31732" spans="1:3" x14ac:dyDescent="0.3">
      <c r="A31732">
        <v>31731</v>
      </c>
      <c r="B31732">
        <v>53266</v>
      </c>
      <c r="C31732" t="b">
        <f>IF(A31732=B31732, TRUE, FALSE)</f>
        <v>0</v>
      </c>
    </row>
    <row r="31733" spans="1:3" x14ac:dyDescent="0.3">
      <c r="A31733">
        <v>31732</v>
      </c>
      <c r="B31733">
        <v>29773</v>
      </c>
      <c r="C31733" t="b">
        <f>IF(A31733=B31733, TRUE, FALSE)</f>
        <v>0</v>
      </c>
    </row>
    <row r="31734" spans="1:3" x14ac:dyDescent="0.3">
      <c r="A31734">
        <v>31733</v>
      </c>
      <c r="B31734">
        <v>9694</v>
      </c>
      <c r="C31734" t="b">
        <f>IF(A31734=B31734, TRUE, FALSE)</f>
        <v>0</v>
      </c>
    </row>
    <row r="31735" spans="1:3" x14ac:dyDescent="0.3">
      <c r="A31735">
        <v>31734</v>
      </c>
      <c r="B31735">
        <v>53267</v>
      </c>
      <c r="C31735" t="b">
        <f>IF(A31735=B31735, TRUE, FALSE)</f>
        <v>0</v>
      </c>
    </row>
    <row r="31736" spans="1:3" x14ac:dyDescent="0.3">
      <c r="A31736">
        <v>31735</v>
      </c>
      <c r="B31736">
        <v>29774</v>
      </c>
      <c r="C31736" t="b">
        <f>IF(A31736=B31736, TRUE, FALSE)</f>
        <v>0</v>
      </c>
    </row>
    <row r="31737" spans="1:3" x14ac:dyDescent="0.3">
      <c r="A31737">
        <v>31736</v>
      </c>
      <c r="B31737">
        <v>53268</v>
      </c>
      <c r="C31737" t="b">
        <f>IF(A31737=B31737, TRUE, FALSE)</f>
        <v>0</v>
      </c>
    </row>
    <row r="31738" spans="1:3" x14ac:dyDescent="0.3">
      <c r="A31738">
        <v>31737</v>
      </c>
      <c r="B31738">
        <v>9695</v>
      </c>
      <c r="C31738" t="b">
        <f>IF(A31738=B31738, TRUE, FALSE)</f>
        <v>0</v>
      </c>
    </row>
    <row r="31739" spans="1:3" x14ac:dyDescent="0.3">
      <c r="A31739">
        <v>31738</v>
      </c>
      <c r="B31739">
        <v>53269</v>
      </c>
      <c r="C31739" t="b">
        <f>IF(A31739=B31739, TRUE, FALSE)</f>
        <v>0</v>
      </c>
    </row>
    <row r="31740" spans="1:3" x14ac:dyDescent="0.3">
      <c r="A31740">
        <v>31739</v>
      </c>
      <c r="B31740">
        <v>29775</v>
      </c>
      <c r="C31740" t="b">
        <f>IF(A31740=B31740, TRUE, FALSE)</f>
        <v>0</v>
      </c>
    </row>
    <row r="31741" spans="1:3" x14ac:dyDescent="0.3">
      <c r="A31741">
        <v>31740</v>
      </c>
      <c r="B31741">
        <v>53270</v>
      </c>
      <c r="C31741" t="b">
        <f>IF(A31741=B31741, TRUE, FALSE)</f>
        <v>0</v>
      </c>
    </row>
    <row r="31742" spans="1:3" x14ac:dyDescent="0.3">
      <c r="A31742">
        <v>31741</v>
      </c>
      <c r="B31742">
        <v>29776</v>
      </c>
      <c r="C31742" t="b">
        <f>IF(A31742=B31742, TRUE, FALSE)</f>
        <v>0</v>
      </c>
    </row>
    <row r="31743" spans="1:3" x14ac:dyDescent="0.3">
      <c r="A31743">
        <v>31742</v>
      </c>
      <c r="B31743">
        <v>53271</v>
      </c>
      <c r="C31743" t="b">
        <f>IF(A31743=B31743, TRUE, FALSE)</f>
        <v>0</v>
      </c>
    </row>
    <row r="31744" spans="1:3" x14ac:dyDescent="0.3">
      <c r="A31744">
        <v>31743</v>
      </c>
      <c r="B31744">
        <v>29777</v>
      </c>
      <c r="C31744" t="b">
        <f>IF(A31744=B31744, TRUE, FALSE)</f>
        <v>0</v>
      </c>
    </row>
    <row r="31745" spans="1:3" x14ac:dyDescent="0.3">
      <c r="A31745">
        <v>31744</v>
      </c>
      <c r="B31745">
        <v>53272</v>
      </c>
      <c r="C31745" t="b">
        <f>IF(A31745=B31745, TRUE, FALSE)</f>
        <v>0</v>
      </c>
    </row>
    <row r="31746" spans="1:3" x14ac:dyDescent="0.3">
      <c r="A31746">
        <v>31745</v>
      </c>
      <c r="B31746">
        <v>29778</v>
      </c>
      <c r="C31746" t="b">
        <f>IF(A31746=B31746, TRUE, FALSE)</f>
        <v>0</v>
      </c>
    </row>
    <row r="31747" spans="1:3" x14ac:dyDescent="0.3">
      <c r="A31747">
        <v>31746</v>
      </c>
      <c r="B31747">
        <v>53273</v>
      </c>
      <c r="C31747" t="b">
        <f>IF(A31747=B31747, TRUE, FALSE)</f>
        <v>0</v>
      </c>
    </row>
    <row r="31748" spans="1:3" x14ac:dyDescent="0.3">
      <c r="A31748">
        <v>31747</v>
      </c>
      <c r="B31748">
        <v>29779</v>
      </c>
      <c r="C31748" t="b">
        <f>IF(A31748=B31748, TRUE, FALSE)</f>
        <v>0</v>
      </c>
    </row>
    <row r="31749" spans="1:3" x14ac:dyDescent="0.3">
      <c r="A31749">
        <v>31748</v>
      </c>
      <c r="B31749">
        <v>29780</v>
      </c>
      <c r="C31749" t="b">
        <f>IF(A31749=B31749, TRUE, FALSE)</f>
        <v>0</v>
      </c>
    </row>
    <row r="31750" spans="1:3" x14ac:dyDescent="0.3">
      <c r="A31750">
        <v>31749</v>
      </c>
      <c r="B31750">
        <v>29781</v>
      </c>
      <c r="C31750" t="b">
        <f>IF(A31750=B31750, TRUE, FALSE)</f>
        <v>0</v>
      </c>
    </row>
    <row r="31751" spans="1:3" x14ac:dyDescent="0.3">
      <c r="A31751">
        <v>31750</v>
      </c>
      <c r="B31751">
        <v>29782</v>
      </c>
      <c r="C31751" t="b">
        <f>IF(A31751=B31751, TRUE, FALSE)</f>
        <v>0</v>
      </c>
    </row>
    <row r="31752" spans="1:3" x14ac:dyDescent="0.3">
      <c r="A31752">
        <v>31751</v>
      </c>
      <c r="B31752">
        <v>9696</v>
      </c>
      <c r="C31752" t="b">
        <f>IF(A31752=B31752, TRUE, FALSE)</f>
        <v>0</v>
      </c>
    </row>
    <row r="31753" spans="1:3" x14ac:dyDescent="0.3">
      <c r="A31753">
        <v>31752</v>
      </c>
      <c r="B31753">
        <v>29783</v>
      </c>
      <c r="C31753" t="b">
        <f>IF(A31753=B31753, TRUE, FALSE)</f>
        <v>0</v>
      </c>
    </row>
    <row r="31754" spans="1:3" x14ac:dyDescent="0.3">
      <c r="A31754">
        <v>31753</v>
      </c>
      <c r="B31754">
        <v>9697</v>
      </c>
      <c r="C31754" t="b">
        <f>IF(A31754=B31754, TRUE, FALSE)</f>
        <v>0</v>
      </c>
    </row>
    <row r="31755" spans="1:3" x14ac:dyDescent="0.3">
      <c r="A31755">
        <v>31754</v>
      </c>
      <c r="B31755">
        <v>29784</v>
      </c>
      <c r="C31755" t="b">
        <f>IF(A31755=B31755, TRUE, FALSE)</f>
        <v>0</v>
      </c>
    </row>
    <row r="31756" spans="1:3" x14ac:dyDescent="0.3">
      <c r="A31756">
        <v>31755</v>
      </c>
      <c r="B31756">
        <v>9698</v>
      </c>
      <c r="C31756" t="b">
        <f>IF(A31756=B31756, TRUE, FALSE)</f>
        <v>0</v>
      </c>
    </row>
    <row r="31757" spans="1:3" x14ac:dyDescent="0.3">
      <c r="A31757">
        <v>31756</v>
      </c>
      <c r="B31757">
        <v>29785</v>
      </c>
      <c r="C31757" t="b">
        <f>IF(A31757=B31757, TRUE, FALSE)</f>
        <v>0</v>
      </c>
    </row>
    <row r="31758" spans="1:3" x14ac:dyDescent="0.3">
      <c r="A31758">
        <v>31757</v>
      </c>
      <c r="B31758">
        <v>53274</v>
      </c>
      <c r="C31758" t="b">
        <f>IF(A31758=B31758, TRUE, FALSE)</f>
        <v>0</v>
      </c>
    </row>
    <row r="31759" spans="1:3" x14ac:dyDescent="0.3">
      <c r="A31759">
        <v>31758</v>
      </c>
      <c r="B31759">
        <v>9699</v>
      </c>
      <c r="C31759" t="b">
        <f>IF(A31759=B31759, TRUE, FALSE)</f>
        <v>0</v>
      </c>
    </row>
    <row r="31760" spans="1:3" x14ac:dyDescent="0.3">
      <c r="A31760">
        <v>31759</v>
      </c>
      <c r="B31760">
        <v>53275</v>
      </c>
      <c r="C31760" t="b">
        <f>IF(A31760=B31760, TRUE, FALSE)</f>
        <v>0</v>
      </c>
    </row>
    <row r="31761" spans="1:3" x14ac:dyDescent="0.3">
      <c r="A31761">
        <v>31760</v>
      </c>
      <c r="B31761">
        <v>29786</v>
      </c>
      <c r="C31761" t="b">
        <f>IF(A31761=B31761, TRUE, FALSE)</f>
        <v>0</v>
      </c>
    </row>
    <row r="31762" spans="1:3" x14ac:dyDescent="0.3">
      <c r="A31762">
        <v>31761</v>
      </c>
      <c r="B31762">
        <v>53276</v>
      </c>
      <c r="C31762" t="b">
        <f>IF(A31762=B31762, TRUE, FALSE)</f>
        <v>0</v>
      </c>
    </row>
    <row r="31763" spans="1:3" x14ac:dyDescent="0.3">
      <c r="A31763">
        <v>31762</v>
      </c>
      <c r="B31763">
        <v>9700</v>
      </c>
      <c r="C31763" t="b">
        <f>IF(A31763=B31763, TRUE, FALSE)</f>
        <v>0</v>
      </c>
    </row>
    <row r="31764" spans="1:3" x14ac:dyDescent="0.3">
      <c r="A31764">
        <v>31763</v>
      </c>
      <c r="B31764">
        <v>53277</v>
      </c>
      <c r="C31764" t="b">
        <f>IF(A31764=B31764, TRUE, FALSE)</f>
        <v>0</v>
      </c>
    </row>
    <row r="31765" spans="1:3" x14ac:dyDescent="0.3">
      <c r="A31765">
        <v>31764</v>
      </c>
      <c r="B31765">
        <v>29787</v>
      </c>
      <c r="C31765" t="b">
        <f>IF(A31765=B31765, TRUE, FALSE)</f>
        <v>0</v>
      </c>
    </row>
    <row r="31766" spans="1:3" x14ac:dyDescent="0.3">
      <c r="A31766">
        <v>31765</v>
      </c>
      <c r="B31766">
        <v>53278</v>
      </c>
      <c r="C31766" t="b">
        <f>IF(A31766=B31766, TRUE, FALSE)</f>
        <v>0</v>
      </c>
    </row>
    <row r="31767" spans="1:3" x14ac:dyDescent="0.3">
      <c r="A31767">
        <v>31766</v>
      </c>
      <c r="B31767">
        <v>29788</v>
      </c>
      <c r="C31767" t="b">
        <f>IF(A31767=B31767, TRUE, FALSE)</f>
        <v>0</v>
      </c>
    </row>
    <row r="31768" spans="1:3" x14ac:dyDescent="0.3">
      <c r="A31768">
        <v>31767</v>
      </c>
      <c r="B31768">
        <v>53279</v>
      </c>
      <c r="C31768" t="b">
        <f>IF(A31768=B31768, TRUE, FALSE)</f>
        <v>0</v>
      </c>
    </row>
    <row r="31769" spans="1:3" x14ac:dyDescent="0.3">
      <c r="A31769">
        <v>31768</v>
      </c>
      <c r="B31769">
        <v>9701</v>
      </c>
      <c r="C31769" t="b">
        <f>IF(A31769=B31769, TRUE, FALSE)</f>
        <v>0</v>
      </c>
    </row>
    <row r="31770" spans="1:3" x14ac:dyDescent="0.3">
      <c r="A31770">
        <v>31769</v>
      </c>
      <c r="B31770">
        <v>53280</v>
      </c>
      <c r="C31770" t="b">
        <f>IF(A31770=B31770, TRUE, FALSE)</f>
        <v>0</v>
      </c>
    </row>
    <row r="31771" spans="1:3" x14ac:dyDescent="0.3">
      <c r="A31771">
        <v>31770</v>
      </c>
      <c r="B31771">
        <v>29789</v>
      </c>
      <c r="C31771" t="b">
        <f>IF(A31771=B31771, TRUE, FALSE)</f>
        <v>0</v>
      </c>
    </row>
    <row r="31772" spans="1:3" x14ac:dyDescent="0.3">
      <c r="A31772">
        <v>31771</v>
      </c>
      <c r="B31772">
        <v>9702</v>
      </c>
      <c r="C31772" t="b">
        <f>IF(A31772=B31772, TRUE, FALSE)</f>
        <v>0</v>
      </c>
    </row>
    <row r="31773" spans="1:3" x14ac:dyDescent="0.3">
      <c r="A31773">
        <v>31772</v>
      </c>
      <c r="B31773">
        <v>29790</v>
      </c>
      <c r="C31773" t="b">
        <f>IF(A31773=B31773, TRUE, FALSE)</f>
        <v>0</v>
      </c>
    </row>
    <row r="31774" spans="1:3" x14ac:dyDescent="0.3">
      <c r="A31774">
        <v>31773</v>
      </c>
      <c r="B31774">
        <v>53281</v>
      </c>
      <c r="C31774" t="b">
        <f>IF(A31774=B31774, TRUE, FALSE)</f>
        <v>0</v>
      </c>
    </row>
    <row r="31775" spans="1:3" x14ac:dyDescent="0.3">
      <c r="A31775">
        <v>31774</v>
      </c>
      <c r="B31775">
        <v>9703</v>
      </c>
      <c r="C31775" t="b">
        <f>IF(A31775=B31775, TRUE, FALSE)</f>
        <v>0</v>
      </c>
    </row>
    <row r="31776" spans="1:3" x14ac:dyDescent="0.3">
      <c r="A31776">
        <v>31775</v>
      </c>
      <c r="B31776">
        <v>53282</v>
      </c>
      <c r="C31776" t="b">
        <f>IF(A31776=B31776, TRUE, FALSE)</f>
        <v>0</v>
      </c>
    </row>
    <row r="31777" spans="1:3" x14ac:dyDescent="0.3">
      <c r="A31777">
        <v>31776</v>
      </c>
      <c r="B31777">
        <v>29791</v>
      </c>
      <c r="C31777" t="b">
        <f>IF(A31777=B31777, TRUE, FALSE)</f>
        <v>0</v>
      </c>
    </row>
    <row r="31778" spans="1:3" x14ac:dyDescent="0.3">
      <c r="A31778">
        <v>31777</v>
      </c>
      <c r="B31778">
        <v>53283</v>
      </c>
      <c r="C31778" t="b">
        <f>IF(A31778=B31778, TRUE, FALSE)</f>
        <v>0</v>
      </c>
    </row>
    <row r="31779" spans="1:3" x14ac:dyDescent="0.3">
      <c r="A31779">
        <v>31778</v>
      </c>
      <c r="B31779">
        <v>29792</v>
      </c>
      <c r="C31779" t="b">
        <f>IF(A31779=B31779, TRUE, FALSE)</f>
        <v>0</v>
      </c>
    </row>
    <row r="31780" spans="1:3" x14ac:dyDescent="0.3">
      <c r="A31780">
        <v>31779</v>
      </c>
      <c r="B31780">
        <v>53284</v>
      </c>
      <c r="C31780" t="b">
        <f>IF(A31780=B31780, TRUE, FALSE)</f>
        <v>0</v>
      </c>
    </row>
    <row r="31781" spans="1:3" x14ac:dyDescent="0.3">
      <c r="A31781">
        <v>31780</v>
      </c>
      <c r="B31781">
        <v>9704</v>
      </c>
      <c r="C31781" t="b">
        <f>IF(A31781=B31781, TRUE, FALSE)</f>
        <v>0</v>
      </c>
    </row>
    <row r="31782" spans="1:3" x14ac:dyDescent="0.3">
      <c r="A31782">
        <v>31781</v>
      </c>
      <c r="B31782">
        <v>53285</v>
      </c>
      <c r="C31782" t="b">
        <f>IF(A31782=B31782, TRUE, FALSE)</f>
        <v>0</v>
      </c>
    </row>
    <row r="31783" spans="1:3" x14ac:dyDescent="0.3">
      <c r="A31783">
        <v>31782</v>
      </c>
      <c r="B31783">
        <v>29793</v>
      </c>
      <c r="C31783" t="b">
        <f>IF(A31783=B31783, TRUE, FALSE)</f>
        <v>0</v>
      </c>
    </row>
    <row r="31784" spans="1:3" x14ac:dyDescent="0.3">
      <c r="A31784">
        <v>31783</v>
      </c>
      <c r="B31784">
        <v>9705</v>
      </c>
      <c r="C31784" t="b">
        <f>IF(A31784=B31784, TRUE, FALSE)</f>
        <v>0</v>
      </c>
    </row>
    <row r="31785" spans="1:3" x14ac:dyDescent="0.3">
      <c r="A31785">
        <v>31784</v>
      </c>
      <c r="B31785">
        <v>29794</v>
      </c>
      <c r="C31785" t="b">
        <f>IF(A31785=B31785, TRUE, FALSE)</f>
        <v>0</v>
      </c>
    </row>
    <row r="31786" spans="1:3" x14ac:dyDescent="0.3">
      <c r="A31786">
        <v>31785</v>
      </c>
      <c r="B31786">
        <v>9706</v>
      </c>
      <c r="C31786" t="b">
        <f>IF(A31786=B31786, TRUE, FALSE)</f>
        <v>0</v>
      </c>
    </row>
    <row r="31787" spans="1:3" x14ac:dyDescent="0.3">
      <c r="A31787">
        <v>31786</v>
      </c>
      <c r="B31787">
        <v>53286</v>
      </c>
      <c r="C31787" t="b">
        <f>IF(A31787=B31787, TRUE, FALSE)</f>
        <v>0</v>
      </c>
    </row>
    <row r="31788" spans="1:3" x14ac:dyDescent="0.3">
      <c r="A31788">
        <v>31787</v>
      </c>
      <c r="B31788">
        <v>29795</v>
      </c>
      <c r="C31788" t="b">
        <f>IF(A31788=B31788, TRUE, FALSE)</f>
        <v>0</v>
      </c>
    </row>
    <row r="31789" spans="1:3" x14ac:dyDescent="0.3">
      <c r="A31789">
        <v>31788</v>
      </c>
      <c r="B31789">
        <v>9707</v>
      </c>
      <c r="C31789" t="b">
        <f>IF(A31789=B31789, TRUE, FALSE)</f>
        <v>0</v>
      </c>
    </row>
    <row r="31790" spans="1:3" x14ac:dyDescent="0.3">
      <c r="A31790">
        <v>31789</v>
      </c>
      <c r="B31790">
        <v>29796</v>
      </c>
      <c r="C31790" t="b">
        <f>IF(A31790=B31790, TRUE, FALSE)</f>
        <v>0</v>
      </c>
    </row>
    <row r="31791" spans="1:3" x14ac:dyDescent="0.3">
      <c r="A31791">
        <v>31790</v>
      </c>
      <c r="B31791">
        <v>9708</v>
      </c>
      <c r="C31791" t="b">
        <f>IF(A31791=B31791, TRUE, FALSE)</f>
        <v>0</v>
      </c>
    </row>
    <row r="31792" spans="1:3" x14ac:dyDescent="0.3">
      <c r="A31792">
        <v>31791</v>
      </c>
      <c r="B31792">
        <v>29797</v>
      </c>
      <c r="C31792" t="b">
        <f>IF(A31792=B31792, TRUE, FALSE)</f>
        <v>0</v>
      </c>
    </row>
    <row r="31793" spans="1:3" x14ac:dyDescent="0.3">
      <c r="A31793">
        <v>31792</v>
      </c>
      <c r="B31793">
        <v>53287</v>
      </c>
      <c r="C31793" t="b">
        <f>IF(A31793=B31793, TRUE, FALSE)</f>
        <v>0</v>
      </c>
    </row>
    <row r="31794" spans="1:3" x14ac:dyDescent="0.3">
      <c r="A31794">
        <v>31793</v>
      </c>
      <c r="B31794">
        <v>29798</v>
      </c>
      <c r="C31794" t="b">
        <f>IF(A31794=B31794, TRUE, FALSE)</f>
        <v>0</v>
      </c>
    </row>
    <row r="31795" spans="1:3" x14ac:dyDescent="0.3">
      <c r="A31795">
        <v>31794</v>
      </c>
      <c r="B31795">
        <v>53288</v>
      </c>
      <c r="C31795" t="b">
        <f>IF(A31795=B31795, TRUE, FALSE)</f>
        <v>0</v>
      </c>
    </row>
    <row r="31796" spans="1:3" x14ac:dyDescent="0.3">
      <c r="A31796">
        <v>31795</v>
      </c>
      <c r="B31796">
        <v>9709</v>
      </c>
      <c r="C31796" t="b">
        <f>IF(A31796=B31796, TRUE, FALSE)</f>
        <v>0</v>
      </c>
    </row>
    <row r="31797" spans="1:3" x14ac:dyDescent="0.3">
      <c r="A31797">
        <v>31796</v>
      </c>
      <c r="B31797">
        <v>53289</v>
      </c>
      <c r="C31797" t="b">
        <f>IF(A31797=B31797, TRUE, FALSE)</f>
        <v>0</v>
      </c>
    </row>
    <row r="31798" spans="1:3" x14ac:dyDescent="0.3">
      <c r="A31798">
        <v>31797</v>
      </c>
      <c r="B31798">
        <v>29799</v>
      </c>
      <c r="C31798" t="b">
        <f>IF(A31798=B31798, TRUE, FALSE)</f>
        <v>0</v>
      </c>
    </row>
    <row r="31799" spans="1:3" x14ac:dyDescent="0.3">
      <c r="A31799">
        <v>31798</v>
      </c>
      <c r="B31799">
        <v>9710</v>
      </c>
      <c r="C31799" t="b">
        <f>IF(A31799=B31799, TRUE, FALSE)</f>
        <v>0</v>
      </c>
    </row>
    <row r="31800" spans="1:3" x14ac:dyDescent="0.3">
      <c r="A31800">
        <v>31799</v>
      </c>
      <c r="B31800">
        <v>29800</v>
      </c>
      <c r="C31800" t="b">
        <f>IF(A31800=B31800, TRUE, FALSE)</f>
        <v>0</v>
      </c>
    </row>
    <row r="31801" spans="1:3" x14ac:dyDescent="0.3">
      <c r="A31801">
        <v>31800</v>
      </c>
      <c r="B31801">
        <v>53290</v>
      </c>
      <c r="C31801" t="b">
        <f>IF(A31801=B31801, TRUE, FALSE)</f>
        <v>0</v>
      </c>
    </row>
    <row r="31802" spans="1:3" x14ac:dyDescent="0.3">
      <c r="A31802">
        <v>31801</v>
      </c>
      <c r="B31802">
        <v>9711</v>
      </c>
      <c r="C31802" t="b">
        <f>IF(A31802=B31802, TRUE, FALSE)</f>
        <v>0</v>
      </c>
    </row>
    <row r="31803" spans="1:3" x14ac:dyDescent="0.3">
      <c r="A31803">
        <v>31802</v>
      </c>
      <c r="B31803">
        <v>53291</v>
      </c>
      <c r="C31803" t="b">
        <f>IF(A31803=B31803, TRUE, FALSE)</f>
        <v>0</v>
      </c>
    </row>
    <row r="31804" spans="1:3" x14ac:dyDescent="0.3">
      <c r="A31804">
        <v>31803</v>
      </c>
      <c r="B31804">
        <v>29801</v>
      </c>
      <c r="C31804" t="b">
        <f>IF(A31804=B31804, TRUE, FALSE)</f>
        <v>0</v>
      </c>
    </row>
    <row r="31805" spans="1:3" x14ac:dyDescent="0.3">
      <c r="A31805">
        <v>31804</v>
      </c>
      <c r="B31805">
        <v>53292</v>
      </c>
      <c r="C31805" t="b">
        <f>IF(A31805=B31805, TRUE, FALSE)</f>
        <v>0</v>
      </c>
    </row>
    <row r="31806" spans="1:3" x14ac:dyDescent="0.3">
      <c r="A31806">
        <v>31805</v>
      </c>
      <c r="B31806">
        <v>9712</v>
      </c>
      <c r="C31806" t="b">
        <f>IF(A31806=B31806, TRUE, FALSE)</f>
        <v>0</v>
      </c>
    </row>
    <row r="31807" spans="1:3" x14ac:dyDescent="0.3">
      <c r="A31807">
        <v>31806</v>
      </c>
      <c r="B31807">
        <v>29802</v>
      </c>
      <c r="C31807" t="b">
        <f>IF(A31807=B31807, TRUE, FALSE)</f>
        <v>0</v>
      </c>
    </row>
    <row r="31808" spans="1:3" x14ac:dyDescent="0.3">
      <c r="A31808">
        <v>31807</v>
      </c>
      <c r="B31808">
        <v>53293</v>
      </c>
      <c r="C31808" t="b">
        <f>IF(A31808=B31808, TRUE, FALSE)</f>
        <v>0</v>
      </c>
    </row>
    <row r="31809" spans="1:3" x14ac:dyDescent="0.3">
      <c r="A31809">
        <v>31808</v>
      </c>
      <c r="B31809">
        <v>9713</v>
      </c>
      <c r="C31809" t="b">
        <f>IF(A31809=B31809, TRUE, FALSE)</f>
        <v>0</v>
      </c>
    </row>
    <row r="31810" spans="1:3" x14ac:dyDescent="0.3">
      <c r="A31810">
        <v>31809</v>
      </c>
      <c r="B31810">
        <v>9714</v>
      </c>
      <c r="C31810" t="b">
        <f>IF(A31810=B31810, TRUE, FALSE)</f>
        <v>0</v>
      </c>
    </row>
    <row r="31811" spans="1:3" x14ac:dyDescent="0.3">
      <c r="A31811">
        <v>31810</v>
      </c>
      <c r="B31811">
        <v>53294</v>
      </c>
      <c r="C31811" t="b">
        <f>IF(A31811=B31811, TRUE, FALSE)</f>
        <v>0</v>
      </c>
    </row>
    <row r="31812" spans="1:3" x14ac:dyDescent="0.3">
      <c r="A31812">
        <v>31811</v>
      </c>
      <c r="B31812">
        <v>29803</v>
      </c>
      <c r="C31812" t="b">
        <f>IF(A31812=B31812, TRUE, FALSE)</f>
        <v>0</v>
      </c>
    </row>
    <row r="31813" spans="1:3" x14ac:dyDescent="0.3">
      <c r="A31813">
        <v>31812</v>
      </c>
      <c r="B31813">
        <v>53295</v>
      </c>
      <c r="C31813" t="b">
        <f>IF(A31813=B31813, TRUE, FALSE)</f>
        <v>0</v>
      </c>
    </row>
    <row r="31814" spans="1:3" x14ac:dyDescent="0.3">
      <c r="A31814">
        <v>31813</v>
      </c>
      <c r="B31814">
        <v>9715</v>
      </c>
      <c r="C31814" t="b">
        <f>IF(A31814=B31814, TRUE, FALSE)</f>
        <v>0</v>
      </c>
    </row>
    <row r="31815" spans="1:3" x14ac:dyDescent="0.3">
      <c r="A31815">
        <v>31814</v>
      </c>
      <c r="B31815">
        <v>53296</v>
      </c>
      <c r="C31815" t="b">
        <f>IF(A31815=B31815, TRUE, FALSE)</f>
        <v>0</v>
      </c>
    </row>
    <row r="31816" spans="1:3" x14ac:dyDescent="0.3">
      <c r="A31816">
        <v>31815</v>
      </c>
      <c r="B31816">
        <v>29804</v>
      </c>
      <c r="C31816" t="b">
        <f>IF(A31816=B31816, TRUE, FALSE)</f>
        <v>0</v>
      </c>
    </row>
    <row r="31817" spans="1:3" x14ac:dyDescent="0.3">
      <c r="A31817">
        <v>31816</v>
      </c>
      <c r="B31817">
        <v>9716</v>
      </c>
      <c r="C31817" t="b">
        <f>IF(A31817=B31817, TRUE, FALSE)</f>
        <v>0</v>
      </c>
    </row>
    <row r="31818" spans="1:3" x14ac:dyDescent="0.3">
      <c r="A31818">
        <v>31817</v>
      </c>
      <c r="B31818">
        <v>29805</v>
      </c>
      <c r="C31818" t="b">
        <f>IF(A31818=B31818, TRUE, FALSE)</f>
        <v>0</v>
      </c>
    </row>
    <row r="31819" spans="1:3" x14ac:dyDescent="0.3">
      <c r="A31819">
        <v>31818</v>
      </c>
      <c r="B31819">
        <v>9717</v>
      </c>
      <c r="C31819" t="b">
        <f>IF(A31819=B31819, TRUE, FALSE)</f>
        <v>0</v>
      </c>
    </row>
    <row r="31820" spans="1:3" x14ac:dyDescent="0.3">
      <c r="A31820">
        <v>31819</v>
      </c>
      <c r="B31820">
        <v>53297</v>
      </c>
      <c r="C31820" t="b">
        <f>IF(A31820=B31820, TRUE, FALSE)</f>
        <v>0</v>
      </c>
    </row>
    <row r="31821" spans="1:3" x14ac:dyDescent="0.3">
      <c r="A31821">
        <v>31820</v>
      </c>
      <c r="B31821">
        <v>29806</v>
      </c>
      <c r="C31821" t="b">
        <f>IF(A31821=B31821, TRUE, FALSE)</f>
        <v>0</v>
      </c>
    </row>
    <row r="31822" spans="1:3" x14ac:dyDescent="0.3">
      <c r="A31822">
        <v>31821</v>
      </c>
      <c r="B31822">
        <v>9718</v>
      </c>
      <c r="C31822" t="b">
        <f>IF(A31822=B31822, TRUE, FALSE)</f>
        <v>0</v>
      </c>
    </row>
    <row r="31823" spans="1:3" x14ac:dyDescent="0.3">
      <c r="A31823">
        <v>31822</v>
      </c>
      <c r="B31823">
        <v>53298</v>
      </c>
      <c r="C31823" t="b">
        <f>IF(A31823=B31823, TRUE, FALSE)</f>
        <v>0</v>
      </c>
    </row>
    <row r="31824" spans="1:3" x14ac:dyDescent="0.3">
      <c r="A31824">
        <v>31823</v>
      </c>
      <c r="B31824">
        <v>29807</v>
      </c>
      <c r="C31824" t="b">
        <f>IF(A31824=B31824, TRUE, FALSE)</f>
        <v>0</v>
      </c>
    </row>
    <row r="31825" spans="1:3" x14ac:dyDescent="0.3">
      <c r="A31825">
        <v>31824</v>
      </c>
      <c r="B31825">
        <v>53299</v>
      </c>
      <c r="C31825" t="b">
        <f>IF(A31825=B31825, TRUE, FALSE)</f>
        <v>0</v>
      </c>
    </row>
    <row r="31826" spans="1:3" x14ac:dyDescent="0.3">
      <c r="A31826">
        <v>31825</v>
      </c>
      <c r="B31826">
        <v>9719</v>
      </c>
      <c r="C31826" t="b">
        <f>IF(A31826=B31826, TRUE, FALSE)</f>
        <v>0</v>
      </c>
    </row>
    <row r="31827" spans="1:3" x14ac:dyDescent="0.3">
      <c r="A31827">
        <v>31826</v>
      </c>
      <c r="B31827">
        <v>53300</v>
      </c>
      <c r="C31827" t="b">
        <f>IF(A31827=B31827, TRUE, FALSE)</f>
        <v>0</v>
      </c>
    </row>
    <row r="31828" spans="1:3" x14ac:dyDescent="0.3">
      <c r="A31828">
        <v>31827</v>
      </c>
      <c r="B31828">
        <v>29808</v>
      </c>
      <c r="C31828" t="b">
        <f>IF(A31828=B31828, TRUE, FALSE)</f>
        <v>0</v>
      </c>
    </row>
    <row r="31829" spans="1:3" x14ac:dyDescent="0.3">
      <c r="A31829">
        <v>31828</v>
      </c>
      <c r="B31829">
        <v>53301</v>
      </c>
      <c r="C31829" t="b">
        <f>IF(A31829=B31829, TRUE, FALSE)</f>
        <v>0</v>
      </c>
    </row>
    <row r="31830" spans="1:3" x14ac:dyDescent="0.3">
      <c r="A31830">
        <v>31829</v>
      </c>
      <c r="B31830">
        <v>29809</v>
      </c>
      <c r="C31830" t="b">
        <f>IF(A31830=B31830, TRUE, FALSE)</f>
        <v>0</v>
      </c>
    </row>
    <row r="31831" spans="1:3" x14ac:dyDescent="0.3">
      <c r="A31831">
        <v>31830</v>
      </c>
      <c r="B31831">
        <v>53302</v>
      </c>
      <c r="C31831" t="b">
        <f>IF(A31831=B31831, TRUE, FALSE)</f>
        <v>0</v>
      </c>
    </row>
    <row r="31832" spans="1:3" x14ac:dyDescent="0.3">
      <c r="A31832">
        <v>31831</v>
      </c>
      <c r="B31832">
        <v>29810</v>
      </c>
      <c r="C31832" t="b">
        <f>IF(A31832=B31832, TRUE, FALSE)</f>
        <v>0</v>
      </c>
    </row>
    <row r="31833" spans="1:3" x14ac:dyDescent="0.3">
      <c r="A31833">
        <v>31832</v>
      </c>
      <c r="B31833">
        <v>53303</v>
      </c>
      <c r="C31833" t="b">
        <f>IF(A31833=B31833, TRUE, FALSE)</f>
        <v>0</v>
      </c>
    </row>
    <row r="31834" spans="1:3" x14ac:dyDescent="0.3">
      <c r="A31834">
        <v>31833</v>
      </c>
      <c r="B31834">
        <v>29811</v>
      </c>
      <c r="C31834" t="b">
        <f>IF(A31834=B31834, TRUE, FALSE)</f>
        <v>0</v>
      </c>
    </row>
    <row r="31835" spans="1:3" x14ac:dyDescent="0.3">
      <c r="A31835">
        <v>31834</v>
      </c>
      <c r="B31835">
        <v>53304</v>
      </c>
      <c r="C31835" t="b">
        <f>IF(A31835=B31835, TRUE, FALSE)</f>
        <v>0</v>
      </c>
    </row>
    <row r="31836" spans="1:3" x14ac:dyDescent="0.3">
      <c r="A31836">
        <v>31835</v>
      </c>
      <c r="B31836">
        <v>9720</v>
      </c>
      <c r="C31836" t="b">
        <f>IF(A31836=B31836, TRUE, FALSE)</f>
        <v>0</v>
      </c>
    </row>
    <row r="31837" spans="1:3" x14ac:dyDescent="0.3">
      <c r="A31837">
        <v>31836</v>
      </c>
      <c r="B31837">
        <v>53305</v>
      </c>
      <c r="C31837" t="b">
        <f>IF(A31837=B31837, TRUE, FALSE)</f>
        <v>0</v>
      </c>
    </row>
    <row r="31838" spans="1:3" x14ac:dyDescent="0.3">
      <c r="A31838">
        <v>31837</v>
      </c>
      <c r="B31838">
        <v>29812</v>
      </c>
      <c r="C31838" t="b">
        <f>IF(A31838=B31838, TRUE, FALSE)</f>
        <v>0</v>
      </c>
    </row>
    <row r="31839" spans="1:3" x14ac:dyDescent="0.3">
      <c r="A31839">
        <v>31838</v>
      </c>
      <c r="B31839">
        <v>53306</v>
      </c>
      <c r="C31839" t="b">
        <f>IF(A31839=B31839, TRUE, FALSE)</f>
        <v>0</v>
      </c>
    </row>
    <row r="31840" spans="1:3" x14ac:dyDescent="0.3">
      <c r="A31840">
        <v>31839</v>
      </c>
      <c r="B31840">
        <v>9721</v>
      </c>
      <c r="C31840" t="b">
        <f>IF(A31840=B31840, TRUE, FALSE)</f>
        <v>0</v>
      </c>
    </row>
    <row r="31841" spans="1:3" x14ac:dyDescent="0.3">
      <c r="A31841">
        <v>31840</v>
      </c>
      <c r="B31841">
        <v>53307</v>
      </c>
      <c r="C31841" t="b">
        <f>IF(A31841=B31841, TRUE, FALSE)</f>
        <v>0</v>
      </c>
    </row>
    <row r="31842" spans="1:3" x14ac:dyDescent="0.3">
      <c r="A31842">
        <v>31841</v>
      </c>
      <c r="B31842">
        <v>29813</v>
      </c>
      <c r="C31842" t="b">
        <f>IF(A31842=B31842, TRUE, FALSE)</f>
        <v>0</v>
      </c>
    </row>
    <row r="31843" spans="1:3" x14ac:dyDescent="0.3">
      <c r="A31843">
        <v>31842</v>
      </c>
      <c r="B31843">
        <v>9722</v>
      </c>
      <c r="C31843" t="b">
        <f>IF(A31843=B31843, TRUE, FALSE)</f>
        <v>0</v>
      </c>
    </row>
    <row r="31844" spans="1:3" x14ac:dyDescent="0.3">
      <c r="A31844">
        <v>31843</v>
      </c>
      <c r="B31844">
        <v>29814</v>
      </c>
      <c r="C31844" t="b">
        <f>IF(A31844=B31844, TRUE, FALSE)</f>
        <v>0</v>
      </c>
    </row>
    <row r="31845" spans="1:3" x14ac:dyDescent="0.3">
      <c r="A31845">
        <v>31844</v>
      </c>
      <c r="B31845">
        <v>53308</v>
      </c>
      <c r="C31845" t="b">
        <f>IF(A31845=B31845, TRUE, FALSE)</f>
        <v>0</v>
      </c>
    </row>
    <row r="31846" spans="1:3" x14ac:dyDescent="0.3">
      <c r="A31846">
        <v>31845</v>
      </c>
      <c r="B31846">
        <v>29815</v>
      </c>
      <c r="C31846" t="b">
        <f>IF(A31846=B31846, TRUE, FALSE)</f>
        <v>0</v>
      </c>
    </row>
    <row r="31847" spans="1:3" x14ac:dyDescent="0.3">
      <c r="A31847">
        <v>31846</v>
      </c>
      <c r="B31847">
        <v>9723</v>
      </c>
      <c r="C31847" t="b">
        <f>IF(A31847=B31847, TRUE, FALSE)</f>
        <v>0</v>
      </c>
    </row>
    <row r="31848" spans="1:3" x14ac:dyDescent="0.3">
      <c r="A31848">
        <v>31847</v>
      </c>
      <c r="B31848">
        <v>29816</v>
      </c>
      <c r="C31848" t="b">
        <f>IF(A31848=B31848, TRUE, FALSE)</f>
        <v>0</v>
      </c>
    </row>
    <row r="31849" spans="1:3" x14ac:dyDescent="0.3">
      <c r="A31849">
        <v>31848</v>
      </c>
      <c r="B31849">
        <v>53309</v>
      </c>
      <c r="C31849" t="b">
        <f>IF(A31849=B31849, TRUE, FALSE)</f>
        <v>0</v>
      </c>
    </row>
    <row r="31850" spans="1:3" x14ac:dyDescent="0.3">
      <c r="A31850">
        <v>31849</v>
      </c>
      <c r="B31850">
        <v>29817</v>
      </c>
      <c r="C31850" t="b">
        <f>IF(A31850=B31850, TRUE, FALSE)</f>
        <v>0</v>
      </c>
    </row>
    <row r="31851" spans="1:3" x14ac:dyDescent="0.3">
      <c r="A31851">
        <v>31850</v>
      </c>
      <c r="B31851">
        <v>9724</v>
      </c>
      <c r="C31851" t="b">
        <f>IF(A31851=B31851, TRUE, FALSE)</f>
        <v>0</v>
      </c>
    </row>
    <row r="31852" spans="1:3" x14ac:dyDescent="0.3">
      <c r="A31852">
        <v>31851</v>
      </c>
      <c r="B31852">
        <v>29818</v>
      </c>
      <c r="C31852" t="b">
        <f>IF(A31852=B31852, TRUE, FALSE)</f>
        <v>0</v>
      </c>
    </row>
    <row r="31853" spans="1:3" x14ac:dyDescent="0.3">
      <c r="A31853">
        <v>31852</v>
      </c>
      <c r="B31853">
        <v>53310</v>
      </c>
      <c r="C31853" t="b">
        <f>IF(A31853=B31853, TRUE, FALSE)</f>
        <v>0</v>
      </c>
    </row>
    <row r="31854" spans="1:3" x14ac:dyDescent="0.3">
      <c r="A31854">
        <v>31853</v>
      </c>
      <c r="B31854">
        <v>9725</v>
      </c>
      <c r="C31854" t="b">
        <f>IF(A31854=B31854, TRUE, FALSE)</f>
        <v>0</v>
      </c>
    </row>
    <row r="31855" spans="1:3" x14ac:dyDescent="0.3">
      <c r="A31855">
        <v>31854</v>
      </c>
      <c r="B31855">
        <v>29819</v>
      </c>
      <c r="C31855" t="b">
        <f>IF(A31855=B31855, TRUE, FALSE)</f>
        <v>0</v>
      </c>
    </row>
    <row r="31856" spans="1:3" x14ac:dyDescent="0.3">
      <c r="A31856">
        <v>31855</v>
      </c>
      <c r="B31856">
        <v>9726</v>
      </c>
      <c r="C31856" t="b">
        <f>IF(A31856=B31856, TRUE, FALSE)</f>
        <v>0</v>
      </c>
    </row>
    <row r="31857" spans="1:3" x14ac:dyDescent="0.3">
      <c r="A31857">
        <v>31856</v>
      </c>
      <c r="B31857">
        <v>29820</v>
      </c>
      <c r="C31857" t="b">
        <f>IF(A31857=B31857, TRUE, FALSE)</f>
        <v>0</v>
      </c>
    </row>
    <row r="31858" spans="1:3" x14ac:dyDescent="0.3">
      <c r="A31858">
        <v>31857</v>
      </c>
      <c r="B31858">
        <v>9727</v>
      </c>
      <c r="C31858" t="b">
        <f>IF(A31858=B31858, TRUE, FALSE)</f>
        <v>0</v>
      </c>
    </row>
    <row r="31859" spans="1:3" x14ac:dyDescent="0.3">
      <c r="A31859">
        <v>31858</v>
      </c>
      <c r="B31859">
        <v>53311</v>
      </c>
      <c r="C31859" t="b">
        <f>IF(A31859=B31859, TRUE, FALSE)</f>
        <v>0</v>
      </c>
    </row>
    <row r="31860" spans="1:3" x14ac:dyDescent="0.3">
      <c r="A31860">
        <v>31859</v>
      </c>
      <c r="B31860">
        <v>29821</v>
      </c>
      <c r="C31860" t="b">
        <f>IF(A31860=B31860, TRUE, FALSE)</f>
        <v>0</v>
      </c>
    </row>
    <row r="31861" spans="1:3" x14ac:dyDescent="0.3">
      <c r="A31861">
        <v>31860</v>
      </c>
      <c r="B31861">
        <v>9728</v>
      </c>
      <c r="C31861" t="b">
        <f>IF(A31861=B31861, TRUE, FALSE)</f>
        <v>0</v>
      </c>
    </row>
    <row r="31862" spans="1:3" x14ac:dyDescent="0.3">
      <c r="A31862">
        <v>31861</v>
      </c>
      <c r="B31862">
        <v>53312</v>
      </c>
      <c r="C31862" t="b">
        <f>IF(A31862=B31862, TRUE, FALSE)</f>
        <v>0</v>
      </c>
    </row>
    <row r="31863" spans="1:3" x14ac:dyDescent="0.3">
      <c r="A31863">
        <v>31862</v>
      </c>
      <c r="B31863">
        <v>29822</v>
      </c>
      <c r="C31863" t="b">
        <f>IF(A31863=B31863, TRUE, FALSE)</f>
        <v>0</v>
      </c>
    </row>
    <row r="31864" spans="1:3" x14ac:dyDescent="0.3">
      <c r="A31864">
        <v>31863</v>
      </c>
      <c r="B31864">
        <v>53313</v>
      </c>
      <c r="C31864" t="b">
        <f>IF(A31864=B31864, TRUE, FALSE)</f>
        <v>0</v>
      </c>
    </row>
    <row r="31865" spans="1:3" x14ac:dyDescent="0.3">
      <c r="A31865">
        <v>31864</v>
      </c>
      <c r="B31865">
        <v>29823</v>
      </c>
      <c r="C31865" t="b">
        <f>IF(A31865=B31865, TRUE, FALSE)</f>
        <v>0</v>
      </c>
    </row>
    <row r="31866" spans="1:3" x14ac:dyDescent="0.3">
      <c r="A31866">
        <v>31865</v>
      </c>
      <c r="B31866">
        <v>53314</v>
      </c>
      <c r="C31866" t="b">
        <f>IF(A31866=B31866, TRUE, FALSE)</f>
        <v>0</v>
      </c>
    </row>
    <row r="31867" spans="1:3" x14ac:dyDescent="0.3">
      <c r="A31867">
        <v>31866</v>
      </c>
      <c r="B31867">
        <v>9729</v>
      </c>
      <c r="C31867" t="b">
        <f>IF(A31867=B31867, TRUE, FALSE)</f>
        <v>0</v>
      </c>
    </row>
    <row r="31868" spans="1:3" x14ac:dyDescent="0.3">
      <c r="A31868">
        <v>31867</v>
      </c>
      <c r="B31868">
        <v>29824</v>
      </c>
      <c r="C31868" t="b">
        <f>IF(A31868=B31868, TRUE, FALSE)</f>
        <v>0</v>
      </c>
    </row>
    <row r="31869" spans="1:3" x14ac:dyDescent="0.3">
      <c r="A31869">
        <v>31868</v>
      </c>
      <c r="B31869">
        <v>53315</v>
      </c>
      <c r="C31869" t="b">
        <f>IF(A31869=B31869, TRUE, FALSE)</f>
        <v>0</v>
      </c>
    </row>
    <row r="31870" spans="1:3" x14ac:dyDescent="0.3">
      <c r="A31870">
        <v>31869</v>
      </c>
      <c r="B31870">
        <v>29825</v>
      </c>
      <c r="C31870" t="b">
        <f>IF(A31870=B31870, TRUE, FALSE)</f>
        <v>0</v>
      </c>
    </row>
    <row r="31871" spans="1:3" x14ac:dyDescent="0.3">
      <c r="A31871">
        <v>31870</v>
      </c>
      <c r="B31871">
        <v>9730</v>
      </c>
      <c r="C31871" t="b">
        <f>IF(A31871=B31871, TRUE, FALSE)</f>
        <v>0</v>
      </c>
    </row>
    <row r="31872" spans="1:3" x14ac:dyDescent="0.3">
      <c r="A31872">
        <v>31871</v>
      </c>
      <c r="B31872">
        <v>29826</v>
      </c>
      <c r="C31872" t="b">
        <f>IF(A31872=B31872, TRUE, FALSE)</f>
        <v>0</v>
      </c>
    </row>
    <row r="31873" spans="1:3" x14ac:dyDescent="0.3">
      <c r="A31873">
        <v>31872</v>
      </c>
      <c r="B31873">
        <v>53316</v>
      </c>
      <c r="C31873" t="b">
        <f>IF(A31873=B31873, TRUE, FALSE)</f>
        <v>0</v>
      </c>
    </row>
    <row r="31874" spans="1:3" x14ac:dyDescent="0.3">
      <c r="A31874">
        <v>31873</v>
      </c>
      <c r="B31874">
        <v>29827</v>
      </c>
      <c r="C31874" t="b">
        <f>IF(A31874=B31874, TRUE, FALSE)</f>
        <v>0</v>
      </c>
    </row>
    <row r="31875" spans="1:3" x14ac:dyDescent="0.3">
      <c r="A31875">
        <v>31874</v>
      </c>
      <c r="B31875">
        <v>9731</v>
      </c>
      <c r="C31875" t="b">
        <f>IF(A31875=B31875, TRUE, FALSE)</f>
        <v>0</v>
      </c>
    </row>
    <row r="31876" spans="1:3" x14ac:dyDescent="0.3">
      <c r="A31876">
        <v>31875</v>
      </c>
      <c r="B31876">
        <v>29828</v>
      </c>
      <c r="C31876" t="b">
        <f>IF(A31876=B31876, TRUE, FALSE)</f>
        <v>0</v>
      </c>
    </row>
    <row r="31877" spans="1:3" x14ac:dyDescent="0.3">
      <c r="A31877">
        <v>31876</v>
      </c>
      <c r="B31877">
        <v>9732</v>
      </c>
      <c r="C31877" t="b">
        <f>IF(A31877=B31877, TRUE, FALSE)</f>
        <v>0</v>
      </c>
    </row>
    <row r="31878" spans="1:3" x14ac:dyDescent="0.3">
      <c r="A31878">
        <v>31877</v>
      </c>
      <c r="B31878">
        <v>29829</v>
      </c>
      <c r="C31878" t="b">
        <f>IF(A31878=B31878, TRUE, FALSE)</f>
        <v>0</v>
      </c>
    </row>
    <row r="31879" spans="1:3" x14ac:dyDescent="0.3">
      <c r="A31879">
        <v>31878</v>
      </c>
      <c r="B31879">
        <v>53317</v>
      </c>
      <c r="C31879" t="b">
        <f>IF(A31879=B31879, TRUE, FALSE)</f>
        <v>0</v>
      </c>
    </row>
    <row r="31880" spans="1:3" x14ac:dyDescent="0.3">
      <c r="A31880">
        <v>31879</v>
      </c>
      <c r="B31880">
        <v>9733</v>
      </c>
      <c r="C31880" t="b">
        <f>IF(A31880=B31880, TRUE, FALSE)</f>
        <v>0</v>
      </c>
    </row>
    <row r="31881" spans="1:3" x14ac:dyDescent="0.3">
      <c r="A31881">
        <v>31880</v>
      </c>
      <c r="B31881">
        <v>29830</v>
      </c>
      <c r="C31881" t="b">
        <f>IF(A31881=B31881, TRUE, FALSE)</f>
        <v>0</v>
      </c>
    </row>
    <row r="31882" spans="1:3" x14ac:dyDescent="0.3">
      <c r="A31882">
        <v>31881</v>
      </c>
      <c r="B31882">
        <v>53318</v>
      </c>
      <c r="C31882" t="b">
        <f>IF(A31882=B31882, TRUE, FALSE)</f>
        <v>0</v>
      </c>
    </row>
    <row r="31883" spans="1:3" x14ac:dyDescent="0.3">
      <c r="A31883">
        <v>31882</v>
      </c>
      <c r="B31883">
        <v>29831</v>
      </c>
      <c r="C31883" t="b">
        <f>IF(A31883=B31883, TRUE, FALSE)</f>
        <v>0</v>
      </c>
    </row>
    <row r="31884" spans="1:3" x14ac:dyDescent="0.3">
      <c r="A31884">
        <v>31883</v>
      </c>
      <c r="B31884">
        <v>53319</v>
      </c>
      <c r="C31884" t="b">
        <f>IF(A31884=B31884, TRUE, FALSE)</f>
        <v>0</v>
      </c>
    </row>
    <row r="31885" spans="1:3" x14ac:dyDescent="0.3">
      <c r="A31885">
        <v>31884</v>
      </c>
      <c r="B31885">
        <v>29832</v>
      </c>
      <c r="C31885" t="b">
        <f>IF(A31885=B31885, TRUE, FALSE)</f>
        <v>0</v>
      </c>
    </row>
    <row r="31886" spans="1:3" x14ac:dyDescent="0.3">
      <c r="A31886">
        <v>31885</v>
      </c>
      <c r="B31886">
        <v>53320</v>
      </c>
      <c r="C31886" t="b">
        <f>IF(A31886=B31886, TRUE, FALSE)</f>
        <v>0</v>
      </c>
    </row>
    <row r="31887" spans="1:3" x14ac:dyDescent="0.3">
      <c r="A31887">
        <v>31886</v>
      </c>
      <c r="B31887">
        <v>29833</v>
      </c>
      <c r="C31887" t="b">
        <f>IF(A31887=B31887, TRUE, FALSE)</f>
        <v>0</v>
      </c>
    </row>
    <row r="31888" spans="1:3" x14ac:dyDescent="0.3">
      <c r="A31888">
        <v>31887</v>
      </c>
      <c r="B31888">
        <v>9734</v>
      </c>
      <c r="C31888" t="b">
        <f>IF(A31888=B31888, TRUE, FALSE)</f>
        <v>0</v>
      </c>
    </row>
    <row r="31889" spans="1:3" x14ac:dyDescent="0.3">
      <c r="A31889">
        <v>31888</v>
      </c>
      <c r="B31889">
        <v>53321</v>
      </c>
      <c r="C31889" t="b">
        <f>IF(A31889=B31889, TRUE, FALSE)</f>
        <v>0</v>
      </c>
    </row>
    <row r="31890" spans="1:3" x14ac:dyDescent="0.3">
      <c r="A31890">
        <v>31889</v>
      </c>
      <c r="B31890">
        <v>29834</v>
      </c>
      <c r="C31890" t="b">
        <f>IF(A31890=B31890, TRUE, FALSE)</f>
        <v>0</v>
      </c>
    </row>
    <row r="31891" spans="1:3" x14ac:dyDescent="0.3">
      <c r="A31891">
        <v>31890</v>
      </c>
      <c r="B31891">
        <v>9735</v>
      </c>
      <c r="C31891" t="b">
        <f>IF(A31891=B31891, TRUE, FALSE)</f>
        <v>0</v>
      </c>
    </row>
    <row r="31892" spans="1:3" x14ac:dyDescent="0.3">
      <c r="A31892">
        <v>31891</v>
      </c>
      <c r="B31892">
        <v>29835</v>
      </c>
      <c r="C31892" t="b">
        <f>IF(A31892=B31892, TRUE, FALSE)</f>
        <v>0</v>
      </c>
    </row>
    <row r="31893" spans="1:3" x14ac:dyDescent="0.3">
      <c r="A31893">
        <v>31892</v>
      </c>
      <c r="B31893">
        <v>53322</v>
      </c>
      <c r="C31893" t="b">
        <f>IF(A31893=B31893, TRUE, FALSE)</f>
        <v>0</v>
      </c>
    </row>
    <row r="31894" spans="1:3" x14ac:dyDescent="0.3">
      <c r="A31894">
        <v>31893</v>
      </c>
      <c r="B31894">
        <v>29836</v>
      </c>
      <c r="C31894" t="b">
        <f>IF(A31894=B31894, TRUE, FALSE)</f>
        <v>0</v>
      </c>
    </row>
    <row r="31895" spans="1:3" x14ac:dyDescent="0.3">
      <c r="A31895">
        <v>31894</v>
      </c>
      <c r="B31895">
        <v>9736</v>
      </c>
      <c r="C31895" t="b">
        <f>IF(A31895=B31895, TRUE, FALSE)</f>
        <v>0</v>
      </c>
    </row>
    <row r="31896" spans="1:3" x14ac:dyDescent="0.3">
      <c r="A31896">
        <v>31895</v>
      </c>
      <c r="B31896">
        <v>53323</v>
      </c>
      <c r="C31896" t="b">
        <f>IF(A31896=B31896, TRUE, FALSE)</f>
        <v>0</v>
      </c>
    </row>
    <row r="31897" spans="1:3" x14ac:dyDescent="0.3">
      <c r="A31897">
        <v>31896</v>
      </c>
      <c r="B31897">
        <v>29837</v>
      </c>
      <c r="C31897" t="b">
        <f>IF(A31897=B31897, TRUE, FALSE)</f>
        <v>0</v>
      </c>
    </row>
    <row r="31898" spans="1:3" x14ac:dyDescent="0.3">
      <c r="A31898">
        <v>31897</v>
      </c>
      <c r="B31898">
        <v>9737</v>
      </c>
      <c r="C31898" t="b">
        <f>IF(A31898=B31898, TRUE, FALSE)</f>
        <v>0</v>
      </c>
    </row>
    <row r="31899" spans="1:3" x14ac:dyDescent="0.3">
      <c r="A31899">
        <v>31898</v>
      </c>
      <c r="B31899">
        <v>53324</v>
      </c>
      <c r="C31899" t="b">
        <f>IF(A31899=B31899, TRUE, FALSE)</f>
        <v>0</v>
      </c>
    </row>
    <row r="31900" spans="1:3" x14ac:dyDescent="0.3">
      <c r="A31900">
        <v>31899</v>
      </c>
      <c r="B31900">
        <v>29838</v>
      </c>
      <c r="C31900" t="b">
        <f>IF(A31900=B31900, TRUE, FALSE)</f>
        <v>0</v>
      </c>
    </row>
    <row r="31901" spans="1:3" x14ac:dyDescent="0.3">
      <c r="A31901">
        <v>31900</v>
      </c>
      <c r="B31901">
        <v>53325</v>
      </c>
      <c r="C31901" t="b">
        <f>IF(A31901=B31901, TRUE, FALSE)</f>
        <v>0</v>
      </c>
    </row>
    <row r="31902" spans="1:3" x14ac:dyDescent="0.3">
      <c r="A31902">
        <v>31901</v>
      </c>
      <c r="B31902">
        <v>29839</v>
      </c>
      <c r="C31902" t="b">
        <f>IF(A31902=B31902, TRUE, FALSE)</f>
        <v>0</v>
      </c>
    </row>
    <row r="31903" spans="1:3" x14ac:dyDescent="0.3">
      <c r="A31903">
        <v>31902</v>
      </c>
      <c r="B31903">
        <v>53326</v>
      </c>
      <c r="C31903" t="b">
        <f>IF(A31903=B31903, TRUE, FALSE)</f>
        <v>0</v>
      </c>
    </row>
    <row r="31904" spans="1:3" x14ac:dyDescent="0.3">
      <c r="A31904">
        <v>31903</v>
      </c>
      <c r="B31904">
        <v>29840</v>
      </c>
      <c r="C31904" t="b">
        <f>IF(A31904=B31904, TRUE, FALSE)</f>
        <v>0</v>
      </c>
    </row>
    <row r="31905" spans="1:3" x14ac:dyDescent="0.3">
      <c r="A31905">
        <v>31904</v>
      </c>
      <c r="B31905">
        <v>9738</v>
      </c>
      <c r="C31905" t="b">
        <f>IF(A31905=B31905, TRUE, FALSE)</f>
        <v>0</v>
      </c>
    </row>
    <row r="31906" spans="1:3" x14ac:dyDescent="0.3">
      <c r="A31906">
        <v>31905</v>
      </c>
      <c r="B31906">
        <v>29841</v>
      </c>
      <c r="C31906" t="b">
        <f>IF(A31906=B31906, TRUE, FALSE)</f>
        <v>0</v>
      </c>
    </row>
    <row r="31907" spans="1:3" x14ac:dyDescent="0.3">
      <c r="A31907">
        <v>31906</v>
      </c>
      <c r="B31907">
        <v>53327</v>
      </c>
      <c r="C31907" t="b">
        <f>IF(A31907=B31907, TRUE, FALSE)</f>
        <v>0</v>
      </c>
    </row>
    <row r="31908" spans="1:3" x14ac:dyDescent="0.3">
      <c r="A31908">
        <v>31907</v>
      </c>
      <c r="B31908">
        <v>9739</v>
      </c>
      <c r="C31908" t="b">
        <f>IF(A31908=B31908, TRUE, FALSE)</f>
        <v>0</v>
      </c>
    </row>
    <row r="31909" spans="1:3" x14ac:dyDescent="0.3">
      <c r="A31909">
        <v>31908</v>
      </c>
      <c r="B31909">
        <v>53328</v>
      </c>
      <c r="C31909" t="b">
        <f>IF(A31909=B31909, TRUE, FALSE)</f>
        <v>0</v>
      </c>
    </row>
    <row r="31910" spans="1:3" x14ac:dyDescent="0.3">
      <c r="A31910">
        <v>31909</v>
      </c>
      <c r="B31910">
        <v>29842</v>
      </c>
      <c r="C31910" t="b">
        <f>IF(A31910=B31910, TRUE, FALSE)</f>
        <v>0</v>
      </c>
    </row>
    <row r="31911" spans="1:3" x14ac:dyDescent="0.3">
      <c r="A31911">
        <v>31910</v>
      </c>
      <c r="B31911">
        <v>53329</v>
      </c>
      <c r="C31911" t="b">
        <f>IF(A31911=B31911, TRUE, FALSE)</f>
        <v>0</v>
      </c>
    </row>
    <row r="31912" spans="1:3" x14ac:dyDescent="0.3">
      <c r="A31912">
        <v>31911</v>
      </c>
      <c r="B31912">
        <v>29843</v>
      </c>
      <c r="C31912" t="b">
        <f>IF(A31912=B31912, TRUE, FALSE)</f>
        <v>0</v>
      </c>
    </row>
    <row r="31913" spans="1:3" x14ac:dyDescent="0.3">
      <c r="A31913">
        <v>31912</v>
      </c>
      <c r="B31913">
        <v>53330</v>
      </c>
      <c r="C31913" t="b">
        <f>IF(A31913=B31913, TRUE, FALSE)</f>
        <v>0</v>
      </c>
    </row>
    <row r="31914" spans="1:3" x14ac:dyDescent="0.3">
      <c r="A31914">
        <v>31913</v>
      </c>
      <c r="B31914">
        <v>53331</v>
      </c>
      <c r="C31914" t="b">
        <f>IF(A31914=B31914, TRUE, FALSE)</f>
        <v>0</v>
      </c>
    </row>
    <row r="31915" spans="1:3" x14ac:dyDescent="0.3">
      <c r="A31915">
        <v>31914</v>
      </c>
      <c r="B31915">
        <v>9740</v>
      </c>
      <c r="C31915" t="b">
        <f>IF(A31915=B31915, TRUE, FALSE)</f>
        <v>0</v>
      </c>
    </row>
    <row r="31916" spans="1:3" x14ac:dyDescent="0.3">
      <c r="A31916">
        <v>31915</v>
      </c>
      <c r="B31916">
        <v>53332</v>
      </c>
      <c r="C31916" t="b">
        <f>IF(A31916=B31916, TRUE, FALSE)</f>
        <v>0</v>
      </c>
    </row>
    <row r="31917" spans="1:3" x14ac:dyDescent="0.3">
      <c r="A31917">
        <v>31916</v>
      </c>
      <c r="B31917">
        <v>9741</v>
      </c>
      <c r="C31917" t="b">
        <f>IF(A31917=B31917, TRUE, FALSE)</f>
        <v>0</v>
      </c>
    </row>
    <row r="31918" spans="1:3" x14ac:dyDescent="0.3">
      <c r="A31918">
        <v>31917</v>
      </c>
      <c r="B31918">
        <v>53333</v>
      </c>
      <c r="C31918" t="b">
        <f>IF(A31918=B31918, TRUE, FALSE)</f>
        <v>0</v>
      </c>
    </row>
    <row r="31919" spans="1:3" x14ac:dyDescent="0.3">
      <c r="A31919">
        <v>31918</v>
      </c>
      <c r="B31919">
        <v>9742</v>
      </c>
      <c r="C31919" t="b">
        <f>IF(A31919=B31919, TRUE, FALSE)</f>
        <v>0</v>
      </c>
    </row>
    <row r="31920" spans="1:3" x14ac:dyDescent="0.3">
      <c r="A31920">
        <v>31919</v>
      </c>
      <c r="B31920">
        <v>53334</v>
      </c>
      <c r="C31920" t="b">
        <f>IF(A31920=B31920, TRUE, FALSE)</f>
        <v>0</v>
      </c>
    </row>
    <row r="31921" spans="1:3" x14ac:dyDescent="0.3">
      <c r="A31921">
        <v>31920</v>
      </c>
      <c r="B31921">
        <v>9743</v>
      </c>
      <c r="C31921" t="b">
        <f>IF(A31921=B31921, TRUE, FALSE)</f>
        <v>0</v>
      </c>
    </row>
    <row r="31922" spans="1:3" x14ac:dyDescent="0.3">
      <c r="A31922">
        <v>31921</v>
      </c>
      <c r="B31922">
        <v>53335</v>
      </c>
      <c r="C31922" t="b">
        <f>IF(A31922=B31922, TRUE, FALSE)</f>
        <v>0</v>
      </c>
    </row>
    <row r="31923" spans="1:3" x14ac:dyDescent="0.3">
      <c r="A31923">
        <v>31922</v>
      </c>
      <c r="B31923">
        <v>9744</v>
      </c>
      <c r="C31923" t="b">
        <f>IF(A31923=B31923, TRUE, FALSE)</f>
        <v>0</v>
      </c>
    </row>
    <row r="31924" spans="1:3" x14ac:dyDescent="0.3">
      <c r="A31924">
        <v>31923</v>
      </c>
      <c r="B31924">
        <v>53336</v>
      </c>
      <c r="C31924" t="b">
        <f>IF(A31924=B31924, TRUE, FALSE)</f>
        <v>0</v>
      </c>
    </row>
    <row r="31925" spans="1:3" x14ac:dyDescent="0.3">
      <c r="A31925">
        <v>31924</v>
      </c>
      <c r="B31925">
        <v>9745</v>
      </c>
      <c r="C31925" t="b">
        <f>IF(A31925=B31925, TRUE, FALSE)</f>
        <v>0</v>
      </c>
    </row>
    <row r="31926" spans="1:3" x14ac:dyDescent="0.3">
      <c r="A31926">
        <v>31925</v>
      </c>
      <c r="B31926">
        <v>9746</v>
      </c>
      <c r="C31926" t="b">
        <f>IF(A31926=B31926, TRUE, FALSE)</f>
        <v>0</v>
      </c>
    </row>
    <row r="31927" spans="1:3" x14ac:dyDescent="0.3">
      <c r="A31927">
        <v>31926</v>
      </c>
      <c r="B31927">
        <v>53337</v>
      </c>
      <c r="C31927" t="b">
        <f>IF(A31927=B31927, TRUE, FALSE)</f>
        <v>0</v>
      </c>
    </row>
    <row r="31928" spans="1:3" x14ac:dyDescent="0.3">
      <c r="A31928">
        <v>31927</v>
      </c>
      <c r="B31928">
        <v>9747</v>
      </c>
      <c r="C31928" t="b">
        <f>IF(A31928=B31928, TRUE, FALSE)</f>
        <v>0</v>
      </c>
    </row>
    <row r="31929" spans="1:3" x14ac:dyDescent="0.3">
      <c r="A31929">
        <v>31928</v>
      </c>
      <c r="B31929">
        <v>53338</v>
      </c>
      <c r="C31929" t="b">
        <f>IF(A31929=B31929, TRUE, FALSE)</f>
        <v>0</v>
      </c>
    </row>
    <row r="31930" spans="1:3" x14ac:dyDescent="0.3">
      <c r="A31930">
        <v>31929</v>
      </c>
      <c r="B31930">
        <v>9748</v>
      </c>
      <c r="C31930" t="b">
        <f>IF(A31930=B31930, TRUE, FALSE)</f>
        <v>0</v>
      </c>
    </row>
    <row r="31931" spans="1:3" x14ac:dyDescent="0.3">
      <c r="A31931">
        <v>31930</v>
      </c>
      <c r="B31931">
        <v>53339</v>
      </c>
      <c r="C31931" t="b">
        <f>IF(A31931=B31931, TRUE, FALSE)</f>
        <v>0</v>
      </c>
    </row>
    <row r="31932" spans="1:3" x14ac:dyDescent="0.3">
      <c r="A31932">
        <v>31931</v>
      </c>
      <c r="B31932">
        <v>9749</v>
      </c>
      <c r="C31932" t="b">
        <f>IF(A31932=B31932, TRUE, FALSE)</f>
        <v>0</v>
      </c>
    </row>
    <row r="31933" spans="1:3" x14ac:dyDescent="0.3">
      <c r="A31933">
        <v>31932</v>
      </c>
      <c r="B31933">
        <v>53340</v>
      </c>
      <c r="C31933" t="b">
        <f>IF(A31933=B31933, TRUE, FALSE)</f>
        <v>0</v>
      </c>
    </row>
    <row r="31934" spans="1:3" x14ac:dyDescent="0.3">
      <c r="A31934">
        <v>31933</v>
      </c>
      <c r="B31934">
        <v>9750</v>
      </c>
      <c r="C31934" t="b">
        <f>IF(A31934=B31934, TRUE, FALSE)</f>
        <v>0</v>
      </c>
    </row>
    <row r="31935" spans="1:3" x14ac:dyDescent="0.3">
      <c r="A31935">
        <v>31934</v>
      </c>
      <c r="B31935">
        <v>53341</v>
      </c>
      <c r="C31935" t="b">
        <f>IF(A31935=B31935, TRUE, FALSE)</f>
        <v>0</v>
      </c>
    </row>
    <row r="31936" spans="1:3" x14ac:dyDescent="0.3">
      <c r="A31936">
        <v>31935</v>
      </c>
      <c r="B31936">
        <v>9751</v>
      </c>
      <c r="C31936" t="b">
        <f>IF(A31936=B31936, TRUE, FALSE)</f>
        <v>0</v>
      </c>
    </row>
    <row r="31937" spans="1:3" x14ac:dyDescent="0.3">
      <c r="A31937">
        <v>31936</v>
      </c>
      <c r="B31937">
        <v>53342</v>
      </c>
      <c r="C31937" t="b">
        <f>IF(A31937=B31937, TRUE, FALSE)</f>
        <v>0</v>
      </c>
    </row>
    <row r="31938" spans="1:3" x14ac:dyDescent="0.3">
      <c r="A31938">
        <v>31937</v>
      </c>
      <c r="B31938">
        <v>9752</v>
      </c>
      <c r="C31938" t="b">
        <f>IF(A31938=B31938, TRUE, FALSE)</f>
        <v>0</v>
      </c>
    </row>
    <row r="31939" spans="1:3" x14ac:dyDescent="0.3">
      <c r="A31939">
        <v>31938</v>
      </c>
      <c r="B31939">
        <v>53343</v>
      </c>
      <c r="C31939" t="b">
        <f>IF(A31939=B31939, TRUE, FALSE)</f>
        <v>0</v>
      </c>
    </row>
    <row r="31940" spans="1:3" x14ac:dyDescent="0.3">
      <c r="A31940">
        <v>31939</v>
      </c>
      <c r="B31940">
        <v>9753</v>
      </c>
      <c r="C31940" t="b">
        <f>IF(A31940=B31940, TRUE, FALSE)</f>
        <v>0</v>
      </c>
    </row>
    <row r="31941" spans="1:3" x14ac:dyDescent="0.3">
      <c r="A31941">
        <v>31940</v>
      </c>
      <c r="B31941">
        <v>53344</v>
      </c>
      <c r="C31941" t="b">
        <f>IF(A31941=B31941, TRUE, FALSE)</f>
        <v>0</v>
      </c>
    </row>
    <row r="31942" spans="1:3" x14ac:dyDescent="0.3">
      <c r="A31942">
        <v>31941</v>
      </c>
      <c r="B31942">
        <v>9754</v>
      </c>
      <c r="C31942" t="b">
        <f>IF(A31942=B31942, TRUE, FALSE)</f>
        <v>0</v>
      </c>
    </row>
    <row r="31943" spans="1:3" x14ac:dyDescent="0.3">
      <c r="A31943">
        <v>31942</v>
      </c>
      <c r="B31943">
        <v>53345</v>
      </c>
      <c r="C31943" t="b">
        <f>IF(A31943=B31943, TRUE, FALSE)</f>
        <v>0</v>
      </c>
    </row>
    <row r="31944" spans="1:3" x14ac:dyDescent="0.3">
      <c r="A31944">
        <v>31943</v>
      </c>
      <c r="B31944">
        <v>9755</v>
      </c>
      <c r="C31944" t="b">
        <f>IF(A31944=B31944, TRUE, FALSE)</f>
        <v>0</v>
      </c>
    </row>
    <row r="31945" spans="1:3" x14ac:dyDescent="0.3">
      <c r="A31945">
        <v>31944</v>
      </c>
      <c r="B31945">
        <v>53346</v>
      </c>
      <c r="C31945" t="b">
        <f>IF(A31945=B31945, TRUE, FALSE)</f>
        <v>0</v>
      </c>
    </row>
    <row r="31946" spans="1:3" x14ac:dyDescent="0.3">
      <c r="A31946">
        <v>31945</v>
      </c>
      <c r="B31946">
        <v>53347</v>
      </c>
      <c r="C31946" t="b">
        <f>IF(A31946=B31946, TRUE, FALSE)</f>
        <v>0</v>
      </c>
    </row>
    <row r="31947" spans="1:3" x14ac:dyDescent="0.3">
      <c r="A31947">
        <v>31946</v>
      </c>
      <c r="B31947">
        <v>9756</v>
      </c>
      <c r="C31947" t="b">
        <f>IF(A31947=B31947, TRUE, FALSE)</f>
        <v>0</v>
      </c>
    </row>
    <row r="31948" spans="1:3" x14ac:dyDescent="0.3">
      <c r="A31948">
        <v>31947</v>
      </c>
      <c r="B31948">
        <v>53348</v>
      </c>
      <c r="C31948" t="b">
        <f>IF(A31948=B31948, TRUE, FALSE)</f>
        <v>0</v>
      </c>
    </row>
    <row r="31949" spans="1:3" x14ac:dyDescent="0.3">
      <c r="A31949">
        <v>31948</v>
      </c>
      <c r="B31949">
        <v>9757</v>
      </c>
      <c r="C31949" t="b">
        <f>IF(A31949=B31949, TRUE, FALSE)</f>
        <v>0</v>
      </c>
    </row>
    <row r="31950" spans="1:3" x14ac:dyDescent="0.3">
      <c r="A31950">
        <v>31949</v>
      </c>
      <c r="B31950">
        <v>29844</v>
      </c>
      <c r="C31950" t="b">
        <f>IF(A31950=B31950, TRUE, FALSE)</f>
        <v>0</v>
      </c>
    </row>
    <row r="31951" spans="1:3" x14ac:dyDescent="0.3">
      <c r="A31951">
        <v>31950</v>
      </c>
      <c r="B31951">
        <v>53349</v>
      </c>
      <c r="C31951" t="b">
        <f>IF(A31951=B31951, TRUE, FALSE)</f>
        <v>0</v>
      </c>
    </row>
    <row r="31952" spans="1:3" x14ac:dyDescent="0.3">
      <c r="A31952">
        <v>31951</v>
      </c>
      <c r="B31952">
        <v>29845</v>
      </c>
      <c r="C31952" t="b">
        <f>IF(A31952=B31952, TRUE, FALSE)</f>
        <v>0</v>
      </c>
    </row>
    <row r="31953" spans="1:3" x14ac:dyDescent="0.3">
      <c r="A31953">
        <v>31952</v>
      </c>
      <c r="B31953">
        <v>9758</v>
      </c>
      <c r="C31953" t="b">
        <f>IF(A31953=B31953, TRUE, FALSE)</f>
        <v>0</v>
      </c>
    </row>
    <row r="31954" spans="1:3" x14ac:dyDescent="0.3">
      <c r="A31954">
        <v>31953</v>
      </c>
      <c r="B31954">
        <v>29846</v>
      </c>
      <c r="C31954" t="b">
        <f>IF(A31954=B31954, TRUE, FALSE)</f>
        <v>0</v>
      </c>
    </row>
    <row r="31955" spans="1:3" x14ac:dyDescent="0.3">
      <c r="A31955">
        <v>31954</v>
      </c>
      <c r="B31955">
        <v>53350</v>
      </c>
      <c r="C31955" t="b">
        <f>IF(A31955=B31955, TRUE, FALSE)</f>
        <v>0</v>
      </c>
    </row>
    <row r="31956" spans="1:3" x14ac:dyDescent="0.3">
      <c r="A31956">
        <v>31955</v>
      </c>
      <c r="B31956">
        <v>9759</v>
      </c>
      <c r="C31956" t="b">
        <f>IF(A31956=B31956, TRUE, FALSE)</f>
        <v>0</v>
      </c>
    </row>
    <row r="31957" spans="1:3" x14ac:dyDescent="0.3">
      <c r="A31957">
        <v>31956</v>
      </c>
      <c r="B31957">
        <v>29847</v>
      </c>
      <c r="C31957" t="b">
        <f>IF(A31957=B31957, TRUE, FALSE)</f>
        <v>0</v>
      </c>
    </row>
    <row r="31958" spans="1:3" x14ac:dyDescent="0.3">
      <c r="A31958">
        <v>31957</v>
      </c>
      <c r="B31958">
        <v>53351</v>
      </c>
      <c r="C31958" t="b">
        <f>IF(A31958=B31958, TRUE, FALSE)</f>
        <v>0</v>
      </c>
    </row>
    <row r="31959" spans="1:3" x14ac:dyDescent="0.3">
      <c r="A31959">
        <v>31958</v>
      </c>
      <c r="B31959">
        <v>9760</v>
      </c>
      <c r="C31959" t="b">
        <f>IF(A31959=B31959, TRUE, FALSE)</f>
        <v>0</v>
      </c>
    </row>
    <row r="31960" spans="1:3" x14ac:dyDescent="0.3">
      <c r="A31960">
        <v>31959</v>
      </c>
      <c r="B31960">
        <v>29848</v>
      </c>
      <c r="C31960" t="b">
        <f>IF(A31960=B31960, TRUE, FALSE)</f>
        <v>0</v>
      </c>
    </row>
    <row r="31961" spans="1:3" x14ac:dyDescent="0.3">
      <c r="A31961">
        <v>31960</v>
      </c>
      <c r="B31961">
        <v>53352</v>
      </c>
      <c r="C31961" t="b">
        <f>IF(A31961=B31961, TRUE, FALSE)</f>
        <v>0</v>
      </c>
    </row>
    <row r="31962" spans="1:3" x14ac:dyDescent="0.3">
      <c r="A31962">
        <v>31961</v>
      </c>
      <c r="B31962">
        <v>29849</v>
      </c>
      <c r="C31962" t="b">
        <f>IF(A31962=B31962, TRUE, FALSE)</f>
        <v>0</v>
      </c>
    </row>
    <row r="31963" spans="1:3" x14ac:dyDescent="0.3">
      <c r="A31963">
        <v>31962</v>
      </c>
      <c r="B31963">
        <v>9761</v>
      </c>
      <c r="C31963" t="b">
        <f>IF(A31963=B31963, TRUE, FALSE)</f>
        <v>0</v>
      </c>
    </row>
    <row r="31964" spans="1:3" x14ac:dyDescent="0.3">
      <c r="A31964">
        <v>31963</v>
      </c>
      <c r="B31964">
        <v>29850</v>
      </c>
      <c r="C31964" t="b">
        <f>IF(A31964=B31964, TRUE, FALSE)</f>
        <v>0</v>
      </c>
    </row>
    <row r="31965" spans="1:3" x14ac:dyDescent="0.3">
      <c r="A31965">
        <v>31964</v>
      </c>
      <c r="B31965">
        <v>53353</v>
      </c>
      <c r="C31965" t="b">
        <f>IF(A31965=B31965, TRUE, FALSE)</f>
        <v>0</v>
      </c>
    </row>
    <row r="31966" spans="1:3" x14ac:dyDescent="0.3">
      <c r="A31966">
        <v>31965</v>
      </c>
      <c r="B31966">
        <v>29851</v>
      </c>
      <c r="C31966" t="b">
        <f>IF(A31966=B31966, TRUE, FALSE)</f>
        <v>0</v>
      </c>
    </row>
    <row r="31967" spans="1:3" x14ac:dyDescent="0.3">
      <c r="A31967">
        <v>31966</v>
      </c>
      <c r="B31967">
        <v>53354</v>
      </c>
      <c r="C31967" t="b">
        <f>IF(A31967=B31967, TRUE, FALSE)</f>
        <v>0</v>
      </c>
    </row>
    <row r="31968" spans="1:3" x14ac:dyDescent="0.3">
      <c r="A31968">
        <v>31967</v>
      </c>
      <c r="B31968">
        <v>29852</v>
      </c>
      <c r="C31968" t="b">
        <f>IF(A31968=B31968, TRUE, FALSE)</f>
        <v>0</v>
      </c>
    </row>
    <row r="31969" spans="1:3" x14ac:dyDescent="0.3">
      <c r="A31969">
        <v>31968</v>
      </c>
      <c r="B31969">
        <v>53355</v>
      </c>
      <c r="C31969" t="b">
        <f>IF(A31969=B31969, TRUE, FALSE)</f>
        <v>0</v>
      </c>
    </row>
    <row r="31970" spans="1:3" x14ac:dyDescent="0.3">
      <c r="A31970">
        <v>31969</v>
      </c>
      <c r="B31970">
        <v>9762</v>
      </c>
      <c r="C31970" t="b">
        <f>IF(A31970=B31970, TRUE, FALSE)</f>
        <v>0</v>
      </c>
    </row>
    <row r="31971" spans="1:3" x14ac:dyDescent="0.3">
      <c r="A31971">
        <v>31970</v>
      </c>
      <c r="B31971">
        <v>53356</v>
      </c>
      <c r="C31971" t="b">
        <f>IF(A31971=B31971, TRUE, FALSE)</f>
        <v>0</v>
      </c>
    </row>
    <row r="31972" spans="1:3" x14ac:dyDescent="0.3">
      <c r="A31972">
        <v>31971</v>
      </c>
      <c r="B31972">
        <v>9763</v>
      </c>
      <c r="C31972" t="b">
        <f>IF(A31972=B31972, TRUE, FALSE)</f>
        <v>0</v>
      </c>
    </row>
    <row r="31973" spans="1:3" x14ac:dyDescent="0.3">
      <c r="A31973">
        <v>31972</v>
      </c>
      <c r="B31973">
        <v>29853</v>
      </c>
      <c r="C31973" t="b">
        <f>IF(A31973=B31973, TRUE, FALSE)</f>
        <v>0</v>
      </c>
    </row>
    <row r="31974" spans="1:3" x14ac:dyDescent="0.3">
      <c r="A31974">
        <v>31973</v>
      </c>
      <c r="B31974">
        <v>53357</v>
      </c>
      <c r="C31974" t="b">
        <f>IF(A31974=B31974, TRUE, FALSE)</f>
        <v>0</v>
      </c>
    </row>
    <row r="31975" spans="1:3" x14ac:dyDescent="0.3">
      <c r="A31975">
        <v>31974</v>
      </c>
      <c r="B31975">
        <v>29854</v>
      </c>
      <c r="C31975" t="b">
        <f>IF(A31975=B31975, TRUE, FALSE)</f>
        <v>0</v>
      </c>
    </row>
    <row r="31976" spans="1:3" x14ac:dyDescent="0.3">
      <c r="A31976">
        <v>31975</v>
      </c>
      <c r="B31976">
        <v>9764</v>
      </c>
      <c r="C31976" t="b">
        <f>IF(A31976=B31976, TRUE, FALSE)</f>
        <v>0</v>
      </c>
    </row>
    <row r="31977" spans="1:3" x14ac:dyDescent="0.3">
      <c r="A31977">
        <v>31976</v>
      </c>
      <c r="B31977">
        <v>53358</v>
      </c>
      <c r="C31977" t="b">
        <f>IF(A31977=B31977, TRUE, FALSE)</f>
        <v>0</v>
      </c>
    </row>
    <row r="31978" spans="1:3" x14ac:dyDescent="0.3">
      <c r="A31978">
        <v>31977</v>
      </c>
      <c r="B31978">
        <v>9765</v>
      </c>
      <c r="C31978" t="b">
        <f>IF(A31978=B31978, TRUE, FALSE)</f>
        <v>0</v>
      </c>
    </row>
    <row r="31979" spans="1:3" x14ac:dyDescent="0.3">
      <c r="A31979">
        <v>31978</v>
      </c>
      <c r="B31979">
        <v>29855</v>
      </c>
      <c r="C31979" t="b">
        <f>IF(A31979=B31979, TRUE, FALSE)</f>
        <v>0</v>
      </c>
    </row>
    <row r="31980" spans="1:3" x14ac:dyDescent="0.3">
      <c r="A31980">
        <v>31979</v>
      </c>
      <c r="B31980">
        <v>53359</v>
      </c>
      <c r="C31980" t="b">
        <f>IF(A31980=B31980, TRUE, FALSE)</f>
        <v>0</v>
      </c>
    </row>
    <row r="31981" spans="1:3" x14ac:dyDescent="0.3">
      <c r="A31981">
        <v>31980</v>
      </c>
      <c r="B31981">
        <v>29856</v>
      </c>
      <c r="C31981" t="b">
        <f>IF(A31981=B31981, TRUE, FALSE)</f>
        <v>0</v>
      </c>
    </row>
    <row r="31982" spans="1:3" x14ac:dyDescent="0.3">
      <c r="A31982">
        <v>31981</v>
      </c>
      <c r="B31982">
        <v>53360</v>
      </c>
      <c r="C31982" t="b">
        <f>IF(A31982=B31982, TRUE, FALSE)</f>
        <v>0</v>
      </c>
    </row>
    <row r="31983" spans="1:3" x14ac:dyDescent="0.3">
      <c r="A31983">
        <v>31982</v>
      </c>
      <c r="B31983">
        <v>29857</v>
      </c>
      <c r="C31983" t="b">
        <f>IF(A31983=B31983, TRUE, FALSE)</f>
        <v>0</v>
      </c>
    </row>
    <row r="31984" spans="1:3" x14ac:dyDescent="0.3">
      <c r="A31984">
        <v>31983</v>
      </c>
      <c r="B31984">
        <v>53361</v>
      </c>
      <c r="C31984" t="b">
        <f>IF(A31984=B31984, TRUE, FALSE)</f>
        <v>0</v>
      </c>
    </row>
    <row r="31985" spans="1:3" x14ac:dyDescent="0.3">
      <c r="A31985">
        <v>31984</v>
      </c>
      <c r="B31985">
        <v>9766</v>
      </c>
      <c r="C31985" t="b">
        <f>IF(A31985=B31985, TRUE, FALSE)</f>
        <v>0</v>
      </c>
    </row>
    <row r="31986" spans="1:3" x14ac:dyDescent="0.3">
      <c r="A31986">
        <v>31985</v>
      </c>
      <c r="B31986">
        <v>29858</v>
      </c>
      <c r="C31986" t="b">
        <f>IF(A31986=B31986, TRUE, FALSE)</f>
        <v>0</v>
      </c>
    </row>
    <row r="31987" spans="1:3" x14ac:dyDescent="0.3">
      <c r="A31987">
        <v>31986</v>
      </c>
      <c r="B31987">
        <v>9767</v>
      </c>
      <c r="C31987" t="b">
        <f>IF(A31987=B31987, TRUE, FALSE)</f>
        <v>0</v>
      </c>
    </row>
    <row r="31988" spans="1:3" x14ac:dyDescent="0.3">
      <c r="A31988">
        <v>31987</v>
      </c>
      <c r="B31988">
        <v>29859</v>
      </c>
      <c r="C31988" t="b">
        <f>IF(A31988=B31988, TRUE, FALSE)</f>
        <v>0</v>
      </c>
    </row>
    <row r="31989" spans="1:3" x14ac:dyDescent="0.3">
      <c r="A31989">
        <v>31988</v>
      </c>
      <c r="B31989">
        <v>53362</v>
      </c>
      <c r="C31989" t="b">
        <f>IF(A31989=B31989, TRUE, FALSE)</f>
        <v>0</v>
      </c>
    </row>
    <row r="31990" spans="1:3" x14ac:dyDescent="0.3">
      <c r="A31990">
        <v>31989</v>
      </c>
      <c r="B31990">
        <v>9768</v>
      </c>
      <c r="C31990" t="b">
        <f>IF(A31990=B31990, TRUE, FALSE)</f>
        <v>0</v>
      </c>
    </row>
    <row r="31991" spans="1:3" x14ac:dyDescent="0.3">
      <c r="A31991">
        <v>31990</v>
      </c>
      <c r="B31991">
        <v>29860</v>
      </c>
      <c r="C31991" t="b">
        <f>IF(A31991=B31991, TRUE, FALSE)</f>
        <v>0</v>
      </c>
    </row>
    <row r="31992" spans="1:3" x14ac:dyDescent="0.3">
      <c r="A31992">
        <v>31991</v>
      </c>
      <c r="B31992">
        <v>53363</v>
      </c>
      <c r="C31992" t="b">
        <f>IF(A31992=B31992, TRUE, FALSE)</f>
        <v>0</v>
      </c>
    </row>
    <row r="31993" spans="1:3" x14ac:dyDescent="0.3">
      <c r="A31993">
        <v>31992</v>
      </c>
      <c r="B31993">
        <v>29861</v>
      </c>
      <c r="C31993" t="b">
        <f>IF(A31993=B31993, TRUE, FALSE)</f>
        <v>0</v>
      </c>
    </row>
    <row r="31994" spans="1:3" x14ac:dyDescent="0.3">
      <c r="A31994">
        <v>31993</v>
      </c>
      <c r="B31994">
        <v>53364</v>
      </c>
      <c r="C31994" t="b">
        <f>IF(A31994=B31994, TRUE, FALSE)</f>
        <v>0</v>
      </c>
    </row>
    <row r="31995" spans="1:3" x14ac:dyDescent="0.3">
      <c r="A31995">
        <v>31994</v>
      </c>
      <c r="B31995">
        <v>29862</v>
      </c>
      <c r="C31995" t="b">
        <f>IF(A31995=B31995, TRUE, FALSE)</f>
        <v>0</v>
      </c>
    </row>
    <row r="31996" spans="1:3" x14ac:dyDescent="0.3">
      <c r="A31996">
        <v>31995</v>
      </c>
      <c r="B31996">
        <v>9769</v>
      </c>
      <c r="C31996" t="b">
        <f>IF(A31996=B31996, TRUE, FALSE)</f>
        <v>0</v>
      </c>
    </row>
    <row r="31997" spans="1:3" x14ac:dyDescent="0.3">
      <c r="A31997">
        <v>31996</v>
      </c>
      <c r="B31997">
        <v>53365</v>
      </c>
      <c r="C31997" t="b">
        <f>IF(A31997=B31997, TRUE, FALSE)</f>
        <v>0</v>
      </c>
    </row>
    <row r="31998" spans="1:3" x14ac:dyDescent="0.3">
      <c r="A31998">
        <v>31997</v>
      </c>
      <c r="B31998">
        <v>29863</v>
      </c>
      <c r="C31998" t="b">
        <f>IF(A31998=B31998, TRUE, FALSE)</f>
        <v>0</v>
      </c>
    </row>
    <row r="31999" spans="1:3" x14ac:dyDescent="0.3">
      <c r="A31999">
        <v>31998</v>
      </c>
      <c r="B31999">
        <v>9770</v>
      </c>
      <c r="C31999" t="b">
        <f>IF(A31999=B31999, TRUE, FALSE)</f>
        <v>0</v>
      </c>
    </row>
    <row r="32000" spans="1:3" x14ac:dyDescent="0.3">
      <c r="A32000">
        <v>31999</v>
      </c>
      <c r="B32000">
        <v>29864</v>
      </c>
      <c r="C32000" t="b">
        <f>IF(A32000=B32000, TRUE, FALSE)</f>
        <v>0</v>
      </c>
    </row>
    <row r="32001" spans="1:3" x14ac:dyDescent="0.3">
      <c r="A32001">
        <v>32000</v>
      </c>
      <c r="B32001">
        <v>9771</v>
      </c>
      <c r="C32001" t="b">
        <f>IF(A32001=B32001, TRUE, FALSE)</f>
        <v>0</v>
      </c>
    </row>
    <row r="32002" spans="1:3" x14ac:dyDescent="0.3">
      <c r="A32002">
        <v>32001</v>
      </c>
      <c r="B32002">
        <v>53366</v>
      </c>
      <c r="C32002" t="b">
        <f>IF(A32002=B32002, TRUE, FALSE)</f>
        <v>0</v>
      </c>
    </row>
    <row r="32003" spans="1:3" x14ac:dyDescent="0.3">
      <c r="A32003">
        <v>32002</v>
      </c>
      <c r="B32003">
        <v>29865</v>
      </c>
      <c r="C32003" t="b">
        <f>IF(A32003=B32003, TRUE, FALSE)</f>
        <v>0</v>
      </c>
    </row>
    <row r="32004" spans="1:3" x14ac:dyDescent="0.3">
      <c r="A32004">
        <v>32003</v>
      </c>
      <c r="B32004">
        <v>53367</v>
      </c>
      <c r="C32004" t="b">
        <f>IF(A32004=B32004, TRUE, FALSE)</f>
        <v>0</v>
      </c>
    </row>
    <row r="32005" spans="1:3" x14ac:dyDescent="0.3">
      <c r="A32005">
        <v>32004</v>
      </c>
      <c r="B32005">
        <v>9772</v>
      </c>
      <c r="C32005" t="b">
        <f>IF(A32005=B32005, TRUE, FALSE)</f>
        <v>0</v>
      </c>
    </row>
    <row r="32006" spans="1:3" x14ac:dyDescent="0.3">
      <c r="A32006">
        <v>32005</v>
      </c>
      <c r="B32006">
        <v>29866</v>
      </c>
      <c r="C32006" t="b">
        <f>IF(A32006=B32006, TRUE, FALSE)</f>
        <v>0</v>
      </c>
    </row>
    <row r="32007" spans="1:3" x14ac:dyDescent="0.3">
      <c r="A32007">
        <v>32006</v>
      </c>
      <c r="B32007">
        <v>53368</v>
      </c>
      <c r="C32007" t="b">
        <f>IF(A32007=B32007, TRUE, FALSE)</f>
        <v>0</v>
      </c>
    </row>
    <row r="32008" spans="1:3" x14ac:dyDescent="0.3">
      <c r="A32008">
        <v>32007</v>
      </c>
      <c r="B32008">
        <v>29867</v>
      </c>
      <c r="C32008" t="b">
        <f>IF(A32008=B32008, TRUE, FALSE)</f>
        <v>0</v>
      </c>
    </row>
    <row r="32009" spans="1:3" x14ac:dyDescent="0.3">
      <c r="A32009">
        <v>32008</v>
      </c>
      <c r="B32009">
        <v>9773</v>
      </c>
      <c r="C32009" t="b">
        <f>IF(A32009=B32009, TRUE, FALSE)</f>
        <v>0</v>
      </c>
    </row>
    <row r="32010" spans="1:3" x14ac:dyDescent="0.3">
      <c r="A32010">
        <v>32009</v>
      </c>
      <c r="B32010">
        <v>29868</v>
      </c>
      <c r="C32010" t="b">
        <f>IF(A32010=B32010, TRUE, FALSE)</f>
        <v>0</v>
      </c>
    </row>
    <row r="32011" spans="1:3" x14ac:dyDescent="0.3">
      <c r="A32011">
        <v>32010</v>
      </c>
      <c r="B32011">
        <v>53369</v>
      </c>
      <c r="C32011" t="b">
        <f>IF(A32011=B32011, TRUE, FALSE)</f>
        <v>0</v>
      </c>
    </row>
    <row r="32012" spans="1:3" x14ac:dyDescent="0.3">
      <c r="A32012">
        <v>32011</v>
      </c>
      <c r="B32012">
        <v>29869</v>
      </c>
      <c r="C32012" t="b">
        <f>IF(A32012=B32012, TRUE, FALSE)</f>
        <v>0</v>
      </c>
    </row>
    <row r="32013" spans="1:3" x14ac:dyDescent="0.3">
      <c r="A32013">
        <v>32012</v>
      </c>
      <c r="B32013">
        <v>29870</v>
      </c>
      <c r="C32013" t="b">
        <f>IF(A32013=B32013, TRUE, FALSE)</f>
        <v>0</v>
      </c>
    </row>
    <row r="32014" spans="1:3" x14ac:dyDescent="0.3">
      <c r="A32014">
        <v>32013</v>
      </c>
      <c r="B32014">
        <v>29871</v>
      </c>
      <c r="C32014" t="b">
        <f>IF(A32014=B32014, TRUE, FALSE)</f>
        <v>0</v>
      </c>
    </row>
    <row r="32015" spans="1:3" x14ac:dyDescent="0.3">
      <c r="A32015">
        <v>32014</v>
      </c>
      <c r="B32015">
        <v>29872</v>
      </c>
      <c r="C32015" t="b">
        <f>IF(A32015=B32015, TRUE, FALSE)</f>
        <v>0</v>
      </c>
    </row>
    <row r="32016" spans="1:3" x14ac:dyDescent="0.3">
      <c r="A32016">
        <v>32015</v>
      </c>
      <c r="B32016">
        <v>29873</v>
      </c>
      <c r="C32016" t="b">
        <f>IF(A32016=B32016, TRUE, FALSE)</f>
        <v>0</v>
      </c>
    </row>
    <row r="32017" spans="1:3" x14ac:dyDescent="0.3">
      <c r="A32017">
        <v>32016</v>
      </c>
      <c r="B32017">
        <v>29874</v>
      </c>
      <c r="C32017" t="b">
        <f>IF(A32017=B32017, TRUE, FALSE)</f>
        <v>0</v>
      </c>
    </row>
    <row r="32018" spans="1:3" x14ac:dyDescent="0.3">
      <c r="A32018">
        <v>32017</v>
      </c>
      <c r="B32018">
        <v>29875</v>
      </c>
      <c r="C32018" t="b">
        <f>IF(A32018=B32018, TRUE, FALSE)</f>
        <v>0</v>
      </c>
    </row>
    <row r="32019" spans="1:3" x14ac:dyDescent="0.3">
      <c r="A32019">
        <v>32018</v>
      </c>
      <c r="B32019">
        <v>29876</v>
      </c>
      <c r="C32019" t="b">
        <f>IF(A32019=B32019, TRUE, FALSE)</f>
        <v>0</v>
      </c>
    </row>
    <row r="32020" spans="1:3" x14ac:dyDescent="0.3">
      <c r="A32020">
        <v>32019</v>
      </c>
      <c r="B32020">
        <v>29877</v>
      </c>
      <c r="C32020" t="b">
        <f>IF(A32020=B32020, TRUE, FALSE)</f>
        <v>0</v>
      </c>
    </row>
    <row r="32021" spans="1:3" x14ac:dyDescent="0.3">
      <c r="A32021">
        <v>32020</v>
      </c>
      <c r="B32021">
        <v>29878</v>
      </c>
      <c r="C32021" t="b">
        <f>IF(A32021=B32021, TRUE, FALSE)</f>
        <v>0</v>
      </c>
    </row>
    <row r="32022" spans="1:3" x14ac:dyDescent="0.3">
      <c r="A32022">
        <v>32021</v>
      </c>
      <c r="B32022">
        <v>29879</v>
      </c>
      <c r="C32022" t="b">
        <f>IF(A32022=B32022, TRUE, FALSE)</f>
        <v>0</v>
      </c>
    </row>
    <row r="32023" spans="1:3" x14ac:dyDescent="0.3">
      <c r="A32023">
        <v>32022</v>
      </c>
      <c r="B32023">
        <v>29880</v>
      </c>
      <c r="C32023" t="b">
        <f>IF(A32023=B32023, TRUE, FALSE)</f>
        <v>0</v>
      </c>
    </row>
    <row r="32024" spans="1:3" x14ac:dyDescent="0.3">
      <c r="A32024">
        <v>32023</v>
      </c>
      <c r="B32024">
        <v>29881</v>
      </c>
      <c r="C32024" t="b">
        <f>IF(A32024=B32024, TRUE, FALSE)</f>
        <v>0</v>
      </c>
    </row>
    <row r="32025" spans="1:3" x14ac:dyDescent="0.3">
      <c r="A32025">
        <v>32024</v>
      </c>
      <c r="B32025">
        <v>29882</v>
      </c>
      <c r="C32025" t="b">
        <f>IF(A32025=B32025, TRUE, FALSE)</f>
        <v>0</v>
      </c>
    </row>
    <row r="32026" spans="1:3" x14ac:dyDescent="0.3">
      <c r="A32026">
        <v>32025</v>
      </c>
      <c r="B32026">
        <v>29883</v>
      </c>
      <c r="C32026" t="b">
        <f>IF(A32026=B32026, TRUE, FALSE)</f>
        <v>0</v>
      </c>
    </row>
    <row r="32027" spans="1:3" x14ac:dyDescent="0.3">
      <c r="A32027">
        <v>32026</v>
      </c>
      <c r="B32027">
        <v>29884</v>
      </c>
      <c r="C32027" t="b">
        <f>IF(A32027=B32027, TRUE, FALSE)</f>
        <v>0</v>
      </c>
    </row>
    <row r="32028" spans="1:3" x14ac:dyDescent="0.3">
      <c r="A32028">
        <v>32027</v>
      </c>
      <c r="B32028">
        <v>53370</v>
      </c>
      <c r="C32028" t="b">
        <f>IF(A32028=B32028, TRUE, FALSE)</f>
        <v>0</v>
      </c>
    </row>
    <row r="32029" spans="1:3" x14ac:dyDescent="0.3">
      <c r="A32029">
        <v>32028</v>
      </c>
      <c r="B32029">
        <v>29885</v>
      </c>
      <c r="C32029" t="b">
        <f>IF(A32029=B32029, TRUE, FALSE)</f>
        <v>0</v>
      </c>
    </row>
    <row r="32030" spans="1:3" x14ac:dyDescent="0.3">
      <c r="A32030">
        <v>32029</v>
      </c>
      <c r="B32030">
        <v>53371</v>
      </c>
      <c r="C32030" t="b">
        <f>IF(A32030=B32030, TRUE, FALSE)</f>
        <v>0</v>
      </c>
    </row>
    <row r="32031" spans="1:3" x14ac:dyDescent="0.3">
      <c r="A32031">
        <v>32030</v>
      </c>
      <c r="B32031">
        <v>29886</v>
      </c>
      <c r="C32031" t="b">
        <f>IF(A32031=B32031, TRUE, FALSE)</f>
        <v>0</v>
      </c>
    </row>
    <row r="32032" spans="1:3" x14ac:dyDescent="0.3">
      <c r="A32032">
        <v>32031</v>
      </c>
      <c r="B32032">
        <v>53372</v>
      </c>
      <c r="C32032" t="b">
        <f>IF(A32032=B32032, TRUE, FALSE)</f>
        <v>0</v>
      </c>
    </row>
    <row r="32033" spans="1:3" x14ac:dyDescent="0.3">
      <c r="A32033">
        <v>32032</v>
      </c>
      <c r="B32033">
        <v>29887</v>
      </c>
      <c r="C32033" t="b">
        <f>IF(A32033=B32033, TRUE, FALSE)</f>
        <v>0</v>
      </c>
    </row>
    <row r="32034" spans="1:3" x14ac:dyDescent="0.3">
      <c r="A32034">
        <v>32033</v>
      </c>
      <c r="B32034">
        <v>53373</v>
      </c>
      <c r="C32034" t="b">
        <f>IF(A32034=B32034, TRUE, FALSE)</f>
        <v>0</v>
      </c>
    </row>
    <row r="32035" spans="1:3" x14ac:dyDescent="0.3">
      <c r="A32035">
        <v>32034</v>
      </c>
      <c r="B32035">
        <v>29888</v>
      </c>
      <c r="C32035" t="b">
        <f>IF(A32035=B32035, TRUE, FALSE)</f>
        <v>0</v>
      </c>
    </row>
    <row r="32036" spans="1:3" x14ac:dyDescent="0.3">
      <c r="A32036">
        <v>32035</v>
      </c>
      <c r="B32036">
        <v>53374</v>
      </c>
      <c r="C32036" t="b">
        <f>IF(A32036=B32036, TRUE, FALSE)</f>
        <v>0</v>
      </c>
    </row>
    <row r="32037" spans="1:3" x14ac:dyDescent="0.3">
      <c r="A32037">
        <v>32036</v>
      </c>
      <c r="B32037">
        <v>29889</v>
      </c>
      <c r="C32037" t="b">
        <f>IF(A32037=B32037, TRUE, FALSE)</f>
        <v>0</v>
      </c>
    </row>
    <row r="32038" spans="1:3" x14ac:dyDescent="0.3">
      <c r="A32038">
        <v>32037</v>
      </c>
      <c r="B32038">
        <v>53375</v>
      </c>
      <c r="C32038" t="b">
        <f>IF(A32038=B32038, TRUE, FALSE)</f>
        <v>0</v>
      </c>
    </row>
    <row r="32039" spans="1:3" x14ac:dyDescent="0.3">
      <c r="A32039">
        <v>32038</v>
      </c>
      <c r="B32039">
        <v>29890</v>
      </c>
      <c r="C32039" t="b">
        <f>IF(A32039=B32039, TRUE, FALSE)</f>
        <v>0</v>
      </c>
    </row>
    <row r="32040" spans="1:3" x14ac:dyDescent="0.3">
      <c r="A32040">
        <v>32039</v>
      </c>
      <c r="B32040">
        <v>53376</v>
      </c>
      <c r="C32040" t="b">
        <f>IF(A32040=B32040, TRUE, FALSE)</f>
        <v>0</v>
      </c>
    </row>
    <row r="32041" spans="1:3" x14ac:dyDescent="0.3">
      <c r="A32041">
        <v>32040</v>
      </c>
      <c r="B32041">
        <v>29891</v>
      </c>
      <c r="C32041" t="b">
        <f>IF(A32041=B32041, TRUE, FALSE)</f>
        <v>0</v>
      </c>
    </row>
    <row r="32042" spans="1:3" x14ac:dyDescent="0.3">
      <c r="A32042">
        <v>32041</v>
      </c>
      <c r="B32042">
        <v>53377</v>
      </c>
      <c r="C32042" t="b">
        <f>IF(A32042=B32042, TRUE, FALSE)</f>
        <v>0</v>
      </c>
    </row>
    <row r="32043" spans="1:3" x14ac:dyDescent="0.3">
      <c r="A32043">
        <v>32042</v>
      </c>
      <c r="B32043">
        <v>29892</v>
      </c>
      <c r="C32043" t="b">
        <f>IF(A32043=B32043, TRUE, FALSE)</f>
        <v>0</v>
      </c>
    </row>
    <row r="32044" spans="1:3" x14ac:dyDescent="0.3">
      <c r="A32044">
        <v>32043</v>
      </c>
      <c r="B32044">
        <v>53378</v>
      </c>
      <c r="C32044" t="b">
        <f>IF(A32044=B32044, TRUE, FALSE)</f>
        <v>0</v>
      </c>
    </row>
    <row r="32045" spans="1:3" x14ac:dyDescent="0.3">
      <c r="A32045">
        <v>32044</v>
      </c>
      <c r="B32045">
        <v>29893</v>
      </c>
      <c r="C32045" t="b">
        <f>IF(A32045=B32045, TRUE, FALSE)</f>
        <v>0</v>
      </c>
    </row>
    <row r="32046" spans="1:3" x14ac:dyDescent="0.3">
      <c r="A32046">
        <v>32045</v>
      </c>
      <c r="B32046">
        <v>53379</v>
      </c>
      <c r="C32046" t="b">
        <f>IF(A32046=B32046, TRUE, FALSE)</f>
        <v>0</v>
      </c>
    </row>
    <row r="32047" spans="1:3" x14ac:dyDescent="0.3">
      <c r="A32047">
        <v>32046</v>
      </c>
      <c r="B32047">
        <v>29894</v>
      </c>
      <c r="C32047" t="b">
        <f>IF(A32047=B32047, TRUE, FALSE)</f>
        <v>0</v>
      </c>
    </row>
    <row r="32048" spans="1:3" x14ac:dyDescent="0.3">
      <c r="A32048">
        <v>32047</v>
      </c>
      <c r="B32048">
        <v>53380</v>
      </c>
      <c r="C32048" t="b">
        <f>IF(A32048=B32048, TRUE, FALSE)</f>
        <v>0</v>
      </c>
    </row>
    <row r="32049" spans="1:3" x14ac:dyDescent="0.3">
      <c r="A32049">
        <v>32048</v>
      </c>
      <c r="B32049">
        <v>29895</v>
      </c>
      <c r="C32049" t="b">
        <f>IF(A32049=B32049, TRUE, FALSE)</f>
        <v>0</v>
      </c>
    </row>
    <row r="32050" spans="1:3" x14ac:dyDescent="0.3">
      <c r="A32050">
        <v>32049</v>
      </c>
      <c r="B32050">
        <v>53381</v>
      </c>
      <c r="C32050" t="b">
        <f>IF(A32050=B32050, TRUE, FALSE)</f>
        <v>0</v>
      </c>
    </row>
    <row r="32051" spans="1:3" x14ac:dyDescent="0.3">
      <c r="A32051">
        <v>32050</v>
      </c>
      <c r="B32051">
        <v>29896</v>
      </c>
      <c r="C32051" t="b">
        <f>IF(A32051=B32051, TRUE, FALSE)</f>
        <v>0</v>
      </c>
    </row>
    <row r="32052" spans="1:3" x14ac:dyDescent="0.3">
      <c r="A32052">
        <v>32051</v>
      </c>
      <c r="B32052">
        <v>53382</v>
      </c>
      <c r="C32052" t="b">
        <f>IF(A32052=B32052, TRUE, FALSE)</f>
        <v>0</v>
      </c>
    </row>
    <row r="32053" spans="1:3" x14ac:dyDescent="0.3">
      <c r="A32053">
        <v>32052</v>
      </c>
      <c r="B32053">
        <v>29897</v>
      </c>
      <c r="C32053" t="b">
        <f>IF(A32053=B32053, TRUE, FALSE)</f>
        <v>0</v>
      </c>
    </row>
    <row r="32054" spans="1:3" x14ac:dyDescent="0.3">
      <c r="A32054">
        <v>32053</v>
      </c>
      <c r="B32054">
        <v>53383</v>
      </c>
      <c r="C32054" t="b">
        <f>IF(A32054=B32054, TRUE, FALSE)</f>
        <v>0</v>
      </c>
    </row>
    <row r="32055" spans="1:3" x14ac:dyDescent="0.3">
      <c r="A32055">
        <v>32054</v>
      </c>
      <c r="B32055">
        <v>29898</v>
      </c>
      <c r="C32055" t="b">
        <f>IF(A32055=B32055, TRUE, FALSE)</f>
        <v>0</v>
      </c>
    </row>
    <row r="32056" spans="1:3" x14ac:dyDescent="0.3">
      <c r="A32056">
        <v>32055</v>
      </c>
      <c r="B32056">
        <v>53384</v>
      </c>
      <c r="C32056" t="b">
        <f>IF(A32056=B32056, TRUE, FALSE)</f>
        <v>0</v>
      </c>
    </row>
    <row r="32057" spans="1:3" x14ac:dyDescent="0.3">
      <c r="A32057">
        <v>32056</v>
      </c>
      <c r="B32057">
        <v>29899</v>
      </c>
      <c r="C32057" t="b">
        <f>IF(A32057=B32057, TRUE, FALSE)</f>
        <v>0</v>
      </c>
    </row>
    <row r="32058" spans="1:3" x14ac:dyDescent="0.3">
      <c r="A32058">
        <v>32057</v>
      </c>
      <c r="B32058">
        <v>53385</v>
      </c>
      <c r="C32058" t="b">
        <f>IF(A32058=B32058, TRUE, FALSE)</f>
        <v>0</v>
      </c>
    </row>
    <row r="32059" spans="1:3" x14ac:dyDescent="0.3">
      <c r="A32059">
        <v>32058</v>
      </c>
      <c r="B32059">
        <v>29900</v>
      </c>
      <c r="C32059" t="b">
        <f>IF(A32059=B32059, TRUE, FALSE)</f>
        <v>0</v>
      </c>
    </row>
    <row r="32060" spans="1:3" x14ac:dyDescent="0.3">
      <c r="A32060">
        <v>32059</v>
      </c>
      <c r="B32060">
        <v>53386</v>
      </c>
      <c r="C32060" t="b">
        <f>IF(A32060=B32060, TRUE, FALSE)</f>
        <v>0</v>
      </c>
    </row>
    <row r="32061" spans="1:3" x14ac:dyDescent="0.3">
      <c r="A32061">
        <v>32060</v>
      </c>
      <c r="B32061">
        <v>29901</v>
      </c>
      <c r="C32061" t="b">
        <f>IF(A32061=B32061, TRUE, FALSE)</f>
        <v>0</v>
      </c>
    </row>
    <row r="32062" spans="1:3" x14ac:dyDescent="0.3">
      <c r="A32062">
        <v>32061</v>
      </c>
      <c r="B32062">
        <v>53387</v>
      </c>
      <c r="C32062" t="b">
        <f>IF(A32062=B32062, TRUE, FALSE)</f>
        <v>0</v>
      </c>
    </row>
    <row r="32063" spans="1:3" x14ac:dyDescent="0.3">
      <c r="A32063">
        <v>32062</v>
      </c>
      <c r="B32063">
        <v>29902</v>
      </c>
      <c r="C32063" t="b">
        <f>IF(A32063=B32063, TRUE, FALSE)</f>
        <v>0</v>
      </c>
    </row>
    <row r="32064" spans="1:3" x14ac:dyDescent="0.3">
      <c r="A32064">
        <v>32063</v>
      </c>
      <c r="B32064">
        <v>53388</v>
      </c>
      <c r="C32064" t="b">
        <f>IF(A32064=B32064, TRUE, FALSE)</f>
        <v>0</v>
      </c>
    </row>
    <row r="32065" spans="1:3" x14ac:dyDescent="0.3">
      <c r="A32065">
        <v>32064</v>
      </c>
      <c r="B32065">
        <v>29903</v>
      </c>
      <c r="C32065" t="b">
        <f>IF(A32065=B32065, TRUE, FALSE)</f>
        <v>0</v>
      </c>
    </row>
    <row r="32066" spans="1:3" x14ac:dyDescent="0.3">
      <c r="A32066">
        <v>32065</v>
      </c>
      <c r="B32066">
        <v>53389</v>
      </c>
      <c r="C32066" t="b">
        <f>IF(A32066=B32066, TRUE, FALSE)</f>
        <v>0</v>
      </c>
    </row>
    <row r="32067" spans="1:3" x14ac:dyDescent="0.3">
      <c r="A32067">
        <v>32066</v>
      </c>
      <c r="B32067">
        <v>29904</v>
      </c>
      <c r="C32067" t="b">
        <f>IF(A32067=B32067, TRUE, FALSE)</f>
        <v>0</v>
      </c>
    </row>
    <row r="32068" spans="1:3" x14ac:dyDescent="0.3">
      <c r="A32068">
        <v>32067</v>
      </c>
      <c r="B32068">
        <v>53390</v>
      </c>
      <c r="C32068" t="b">
        <f>IF(A32068=B32068, TRUE, FALSE)</f>
        <v>0</v>
      </c>
    </row>
    <row r="32069" spans="1:3" x14ac:dyDescent="0.3">
      <c r="A32069">
        <v>32068</v>
      </c>
      <c r="B32069">
        <v>29905</v>
      </c>
      <c r="C32069" t="b">
        <f>IF(A32069=B32069, TRUE, FALSE)</f>
        <v>0</v>
      </c>
    </row>
    <row r="32070" spans="1:3" x14ac:dyDescent="0.3">
      <c r="A32070">
        <v>32069</v>
      </c>
      <c r="B32070">
        <v>53391</v>
      </c>
      <c r="C32070" t="b">
        <f>IF(A32070=B32070, TRUE, FALSE)</f>
        <v>0</v>
      </c>
    </row>
    <row r="32071" spans="1:3" x14ac:dyDescent="0.3">
      <c r="A32071">
        <v>32070</v>
      </c>
      <c r="B32071">
        <v>29906</v>
      </c>
      <c r="C32071" t="b">
        <f>IF(A32071=B32071, TRUE, FALSE)</f>
        <v>0</v>
      </c>
    </row>
    <row r="32072" spans="1:3" x14ac:dyDescent="0.3">
      <c r="A32072">
        <v>32071</v>
      </c>
      <c r="B32072">
        <v>53392</v>
      </c>
      <c r="C32072" t="b">
        <f>IF(A32072=B32072, TRUE, FALSE)</f>
        <v>0</v>
      </c>
    </row>
    <row r="32073" spans="1:3" x14ac:dyDescent="0.3">
      <c r="A32073">
        <v>32072</v>
      </c>
      <c r="B32073">
        <v>29907</v>
      </c>
      <c r="C32073" t="b">
        <f>IF(A32073=B32073, TRUE, FALSE)</f>
        <v>0</v>
      </c>
    </row>
    <row r="32074" spans="1:3" x14ac:dyDescent="0.3">
      <c r="A32074">
        <v>32073</v>
      </c>
      <c r="B32074">
        <v>53393</v>
      </c>
      <c r="C32074" t="b">
        <f>IF(A32074=B32074, TRUE, FALSE)</f>
        <v>0</v>
      </c>
    </row>
    <row r="32075" spans="1:3" x14ac:dyDescent="0.3">
      <c r="A32075">
        <v>32074</v>
      </c>
      <c r="B32075">
        <v>29908</v>
      </c>
      <c r="C32075" t="b">
        <f>IF(A32075=B32075, TRUE, FALSE)</f>
        <v>0</v>
      </c>
    </row>
    <row r="32076" spans="1:3" x14ac:dyDescent="0.3">
      <c r="A32076">
        <v>32075</v>
      </c>
      <c r="B32076">
        <v>53394</v>
      </c>
      <c r="C32076" t="b">
        <f>IF(A32076=B32076, TRUE, FALSE)</f>
        <v>0</v>
      </c>
    </row>
    <row r="32077" spans="1:3" x14ac:dyDescent="0.3">
      <c r="A32077">
        <v>32076</v>
      </c>
      <c r="B32077">
        <v>29909</v>
      </c>
      <c r="C32077" t="b">
        <f>IF(A32077=B32077, TRUE, FALSE)</f>
        <v>0</v>
      </c>
    </row>
    <row r="32078" spans="1:3" x14ac:dyDescent="0.3">
      <c r="A32078">
        <v>32077</v>
      </c>
      <c r="B32078">
        <v>53395</v>
      </c>
      <c r="C32078" t="b">
        <f>IF(A32078=B32078, TRUE, FALSE)</f>
        <v>0</v>
      </c>
    </row>
    <row r="32079" spans="1:3" x14ac:dyDescent="0.3">
      <c r="A32079">
        <v>32078</v>
      </c>
      <c r="B32079">
        <v>29910</v>
      </c>
      <c r="C32079" t="b">
        <f>IF(A32079=B32079, TRUE, FALSE)</f>
        <v>0</v>
      </c>
    </row>
    <row r="32080" spans="1:3" x14ac:dyDescent="0.3">
      <c r="A32080">
        <v>32079</v>
      </c>
      <c r="B32080">
        <v>53396</v>
      </c>
      <c r="C32080" t="b">
        <f>IF(A32080=B32080, TRUE, FALSE)</f>
        <v>0</v>
      </c>
    </row>
    <row r="32081" spans="1:3" x14ac:dyDescent="0.3">
      <c r="A32081">
        <v>32080</v>
      </c>
      <c r="B32081">
        <v>29911</v>
      </c>
      <c r="C32081" t="b">
        <f>IF(A32081=B32081, TRUE, FALSE)</f>
        <v>0</v>
      </c>
    </row>
    <row r="32082" spans="1:3" x14ac:dyDescent="0.3">
      <c r="A32082">
        <v>32081</v>
      </c>
      <c r="B32082">
        <v>53397</v>
      </c>
      <c r="C32082" t="b">
        <f>IF(A32082=B32082, TRUE, FALSE)</f>
        <v>0</v>
      </c>
    </row>
    <row r="32083" spans="1:3" x14ac:dyDescent="0.3">
      <c r="A32083">
        <v>32082</v>
      </c>
      <c r="B32083">
        <v>29912</v>
      </c>
      <c r="C32083" t="b">
        <f>IF(A32083=B32083, TRUE, FALSE)</f>
        <v>0</v>
      </c>
    </row>
    <row r="32084" spans="1:3" x14ac:dyDescent="0.3">
      <c r="A32084">
        <v>32083</v>
      </c>
      <c r="B32084">
        <v>53398</v>
      </c>
      <c r="C32084" t="b">
        <f>IF(A32084=B32084, TRUE, FALSE)</f>
        <v>0</v>
      </c>
    </row>
    <row r="32085" spans="1:3" x14ac:dyDescent="0.3">
      <c r="A32085">
        <v>32084</v>
      </c>
      <c r="B32085">
        <v>29913</v>
      </c>
      <c r="C32085" t="b">
        <f>IF(A32085=B32085, TRUE, FALSE)</f>
        <v>0</v>
      </c>
    </row>
    <row r="32086" spans="1:3" x14ac:dyDescent="0.3">
      <c r="A32086">
        <v>32085</v>
      </c>
      <c r="B32086">
        <v>53399</v>
      </c>
      <c r="C32086" t="b">
        <f>IF(A32086=B32086, TRUE, FALSE)</f>
        <v>0</v>
      </c>
    </row>
    <row r="32087" spans="1:3" x14ac:dyDescent="0.3">
      <c r="A32087">
        <v>32086</v>
      </c>
      <c r="B32087">
        <v>29914</v>
      </c>
      <c r="C32087" t="b">
        <f>IF(A32087=B32087, TRUE, FALSE)</f>
        <v>0</v>
      </c>
    </row>
    <row r="32088" spans="1:3" x14ac:dyDescent="0.3">
      <c r="A32088">
        <v>32087</v>
      </c>
      <c r="B32088">
        <v>53400</v>
      </c>
      <c r="C32088" t="b">
        <f>IF(A32088=B32088, TRUE, FALSE)</f>
        <v>0</v>
      </c>
    </row>
    <row r="32089" spans="1:3" x14ac:dyDescent="0.3">
      <c r="A32089">
        <v>32088</v>
      </c>
      <c r="B32089">
        <v>29915</v>
      </c>
      <c r="C32089" t="b">
        <f>IF(A32089=B32089, TRUE, FALSE)</f>
        <v>0</v>
      </c>
    </row>
    <row r="32090" spans="1:3" x14ac:dyDescent="0.3">
      <c r="A32090">
        <v>32089</v>
      </c>
      <c r="B32090">
        <v>53401</v>
      </c>
      <c r="C32090" t="b">
        <f>IF(A32090=B32090, TRUE, FALSE)</f>
        <v>0</v>
      </c>
    </row>
    <row r="32091" spans="1:3" x14ac:dyDescent="0.3">
      <c r="A32091">
        <v>32090</v>
      </c>
      <c r="B32091">
        <v>29916</v>
      </c>
      <c r="C32091" t="b">
        <f>IF(A32091=B32091, TRUE, FALSE)</f>
        <v>0</v>
      </c>
    </row>
    <row r="32092" spans="1:3" x14ac:dyDescent="0.3">
      <c r="A32092">
        <v>32091</v>
      </c>
      <c r="B32092">
        <v>53402</v>
      </c>
      <c r="C32092" t="b">
        <f>IF(A32092=B32092, TRUE, FALSE)</f>
        <v>0</v>
      </c>
    </row>
    <row r="32093" spans="1:3" x14ac:dyDescent="0.3">
      <c r="A32093">
        <v>32092</v>
      </c>
      <c r="B32093">
        <v>29917</v>
      </c>
      <c r="C32093" t="b">
        <f>IF(A32093=B32093, TRUE, FALSE)</f>
        <v>0</v>
      </c>
    </row>
    <row r="32094" spans="1:3" x14ac:dyDescent="0.3">
      <c r="A32094">
        <v>32093</v>
      </c>
      <c r="B32094">
        <v>53403</v>
      </c>
      <c r="C32094" t="b">
        <f>IF(A32094=B32094, TRUE, FALSE)</f>
        <v>0</v>
      </c>
    </row>
    <row r="32095" spans="1:3" x14ac:dyDescent="0.3">
      <c r="A32095">
        <v>32094</v>
      </c>
      <c r="B32095">
        <v>29918</v>
      </c>
      <c r="C32095" t="b">
        <f>IF(A32095=B32095, TRUE, FALSE)</f>
        <v>0</v>
      </c>
    </row>
    <row r="32096" spans="1:3" x14ac:dyDescent="0.3">
      <c r="A32096">
        <v>32095</v>
      </c>
      <c r="B32096">
        <v>53404</v>
      </c>
      <c r="C32096" t="b">
        <f>IF(A32096=B32096, TRUE, FALSE)</f>
        <v>0</v>
      </c>
    </row>
    <row r="32097" spans="1:3" x14ac:dyDescent="0.3">
      <c r="A32097">
        <v>32096</v>
      </c>
      <c r="B32097">
        <v>29919</v>
      </c>
      <c r="C32097" t="b">
        <f>IF(A32097=B32097, TRUE, FALSE)</f>
        <v>0</v>
      </c>
    </row>
    <row r="32098" spans="1:3" x14ac:dyDescent="0.3">
      <c r="A32098">
        <v>32097</v>
      </c>
      <c r="B32098">
        <v>53405</v>
      </c>
      <c r="C32098" t="b">
        <f>IF(A32098=B32098, TRUE, FALSE)</f>
        <v>0</v>
      </c>
    </row>
    <row r="32099" spans="1:3" x14ac:dyDescent="0.3">
      <c r="A32099">
        <v>32098</v>
      </c>
      <c r="B32099">
        <v>29920</v>
      </c>
      <c r="C32099" t="b">
        <f>IF(A32099=B32099, TRUE, FALSE)</f>
        <v>0</v>
      </c>
    </row>
    <row r="32100" spans="1:3" x14ac:dyDescent="0.3">
      <c r="A32100">
        <v>32099</v>
      </c>
      <c r="B32100">
        <v>53406</v>
      </c>
      <c r="C32100" t="b">
        <f>IF(A32100=B32100, TRUE, FALSE)</f>
        <v>0</v>
      </c>
    </row>
    <row r="32101" spans="1:3" x14ac:dyDescent="0.3">
      <c r="A32101">
        <v>32100</v>
      </c>
      <c r="B32101">
        <v>29921</v>
      </c>
      <c r="C32101" t="b">
        <f>IF(A32101=B32101, TRUE, FALSE)</f>
        <v>0</v>
      </c>
    </row>
    <row r="32102" spans="1:3" x14ac:dyDescent="0.3">
      <c r="A32102">
        <v>32101</v>
      </c>
      <c r="B32102">
        <v>53407</v>
      </c>
      <c r="C32102" t="b">
        <f>IF(A32102=B32102, TRUE, FALSE)</f>
        <v>0</v>
      </c>
    </row>
    <row r="32103" spans="1:3" x14ac:dyDescent="0.3">
      <c r="A32103">
        <v>32102</v>
      </c>
      <c r="B32103">
        <v>29922</v>
      </c>
      <c r="C32103" t="b">
        <f>IF(A32103=B32103, TRUE, FALSE)</f>
        <v>0</v>
      </c>
    </row>
    <row r="32104" spans="1:3" x14ac:dyDescent="0.3">
      <c r="A32104">
        <v>32103</v>
      </c>
      <c r="B32104">
        <v>53408</v>
      </c>
      <c r="C32104" t="b">
        <f>IF(A32104=B32104, TRUE, FALSE)</f>
        <v>0</v>
      </c>
    </row>
    <row r="32105" spans="1:3" x14ac:dyDescent="0.3">
      <c r="A32105">
        <v>32104</v>
      </c>
      <c r="B32105">
        <v>29923</v>
      </c>
      <c r="C32105" t="b">
        <f>IF(A32105=B32105, TRUE, FALSE)</f>
        <v>0</v>
      </c>
    </row>
    <row r="32106" spans="1:3" x14ac:dyDescent="0.3">
      <c r="A32106">
        <v>32105</v>
      </c>
      <c r="B32106">
        <v>53409</v>
      </c>
      <c r="C32106" t="b">
        <f>IF(A32106=B32106, TRUE, FALSE)</f>
        <v>0</v>
      </c>
    </row>
    <row r="32107" spans="1:3" x14ac:dyDescent="0.3">
      <c r="A32107">
        <v>32106</v>
      </c>
      <c r="B32107">
        <v>29924</v>
      </c>
      <c r="C32107" t="b">
        <f>IF(A32107=B32107, TRUE, FALSE)</f>
        <v>0</v>
      </c>
    </row>
    <row r="32108" spans="1:3" x14ac:dyDescent="0.3">
      <c r="A32108">
        <v>32107</v>
      </c>
      <c r="B32108">
        <v>53410</v>
      </c>
      <c r="C32108" t="b">
        <f>IF(A32108=B32108, TRUE, FALSE)</f>
        <v>0</v>
      </c>
    </row>
    <row r="32109" spans="1:3" x14ac:dyDescent="0.3">
      <c r="A32109">
        <v>32108</v>
      </c>
      <c r="B32109">
        <v>53411</v>
      </c>
      <c r="C32109" t="b">
        <f>IF(A32109=B32109, TRUE, FALSE)</f>
        <v>0</v>
      </c>
    </row>
    <row r="32110" spans="1:3" x14ac:dyDescent="0.3">
      <c r="A32110">
        <v>32109</v>
      </c>
      <c r="B32110">
        <v>53412</v>
      </c>
      <c r="C32110" t="b">
        <f>IF(A32110=B32110, TRUE, FALSE)</f>
        <v>0</v>
      </c>
    </row>
    <row r="32111" spans="1:3" x14ac:dyDescent="0.3">
      <c r="A32111">
        <v>32110</v>
      </c>
      <c r="B32111">
        <v>53413</v>
      </c>
      <c r="C32111" t="b">
        <f>IF(A32111=B32111, TRUE, FALSE)</f>
        <v>0</v>
      </c>
    </row>
    <row r="32112" spans="1:3" x14ac:dyDescent="0.3">
      <c r="A32112">
        <v>32111</v>
      </c>
      <c r="B32112">
        <v>53414</v>
      </c>
      <c r="C32112" t="b">
        <f>IF(A32112=B32112, TRUE, FALSE)</f>
        <v>0</v>
      </c>
    </row>
    <row r="32113" spans="1:3" x14ac:dyDescent="0.3">
      <c r="A32113">
        <v>32112</v>
      </c>
      <c r="B32113">
        <v>53415</v>
      </c>
      <c r="C32113" t="b">
        <f>IF(A32113=B32113, TRUE, FALSE)</f>
        <v>0</v>
      </c>
    </row>
    <row r="32114" spans="1:3" x14ac:dyDescent="0.3">
      <c r="A32114">
        <v>32113</v>
      </c>
      <c r="B32114">
        <v>53416</v>
      </c>
      <c r="C32114" t="b">
        <f>IF(A32114=B32114, TRUE, FALSE)</f>
        <v>0</v>
      </c>
    </row>
    <row r="32115" spans="1:3" x14ac:dyDescent="0.3">
      <c r="A32115">
        <v>32114</v>
      </c>
      <c r="B32115">
        <v>29925</v>
      </c>
      <c r="C32115" t="b">
        <f>IF(A32115=B32115, TRUE, FALSE)</f>
        <v>0</v>
      </c>
    </row>
    <row r="32116" spans="1:3" x14ac:dyDescent="0.3">
      <c r="A32116">
        <v>32115</v>
      </c>
      <c r="B32116">
        <v>53417</v>
      </c>
      <c r="C32116" t="b">
        <f>IF(A32116=B32116, TRUE, FALSE)</f>
        <v>0</v>
      </c>
    </row>
    <row r="32117" spans="1:3" x14ac:dyDescent="0.3">
      <c r="A32117">
        <v>32116</v>
      </c>
      <c r="B32117">
        <v>29926</v>
      </c>
      <c r="C32117" t="b">
        <f>IF(A32117=B32117, TRUE, FALSE)</f>
        <v>0</v>
      </c>
    </row>
    <row r="32118" spans="1:3" x14ac:dyDescent="0.3">
      <c r="A32118">
        <v>32117</v>
      </c>
      <c r="B32118">
        <v>53418</v>
      </c>
      <c r="C32118" t="b">
        <f>IF(A32118=B32118, TRUE, FALSE)</f>
        <v>0</v>
      </c>
    </row>
    <row r="32119" spans="1:3" x14ac:dyDescent="0.3">
      <c r="A32119">
        <v>32118</v>
      </c>
      <c r="B32119">
        <v>29927</v>
      </c>
      <c r="C32119" t="b">
        <f>IF(A32119=B32119, TRUE, FALSE)</f>
        <v>0</v>
      </c>
    </row>
    <row r="32120" spans="1:3" x14ac:dyDescent="0.3">
      <c r="A32120">
        <v>32119</v>
      </c>
      <c r="B32120">
        <v>53419</v>
      </c>
      <c r="C32120" t="b">
        <f>IF(A32120=B32120, TRUE, FALSE)</f>
        <v>0</v>
      </c>
    </row>
    <row r="32121" spans="1:3" x14ac:dyDescent="0.3">
      <c r="A32121">
        <v>32120</v>
      </c>
      <c r="B32121">
        <v>29928</v>
      </c>
      <c r="C32121" t="b">
        <f>IF(A32121=B32121, TRUE, FALSE)</f>
        <v>0</v>
      </c>
    </row>
    <row r="32122" spans="1:3" x14ac:dyDescent="0.3">
      <c r="A32122">
        <v>32121</v>
      </c>
      <c r="B32122">
        <v>53420</v>
      </c>
      <c r="C32122" t="b">
        <f>IF(A32122=B32122, TRUE, FALSE)</f>
        <v>0</v>
      </c>
    </row>
    <row r="32123" spans="1:3" x14ac:dyDescent="0.3">
      <c r="A32123">
        <v>32122</v>
      </c>
      <c r="B32123">
        <v>29929</v>
      </c>
      <c r="C32123" t="b">
        <f>IF(A32123=B32123, TRUE, FALSE)</f>
        <v>0</v>
      </c>
    </row>
    <row r="32124" spans="1:3" x14ac:dyDescent="0.3">
      <c r="A32124">
        <v>32123</v>
      </c>
      <c r="B32124">
        <v>53421</v>
      </c>
      <c r="C32124" t="b">
        <f>IF(A32124=B32124, TRUE, FALSE)</f>
        <v>0</v>
      </c>
    </row>
    <row r="32125" spans="1:3" x14ac:dyDescent="0.3">
      <c r="A32125">
        <v>32124</v>
      </c>
      <c r="B32125">
        <v>29930</v>
      </c>
      <c r="C32125" t="b">
        <f>IF(A32125=B32125, TRUE, FALSE)</f>
        <v>0</v>
      </c>
    </row>
    <row r="32126" spans="1:3" x14ac:dyDescent="0.3">
      <c r="A32126">
        <v>32125</v>
      </c>
      <c r="B32126">
        <v>53422</v>
      </c>
      <c r="C32126" t="b">
        <f>IF(A32126=B32126, TRUE, FALSE)</f>
        <v>0</v>
      </c>
    </row>
    <row r="32127" spans="1:3" x14ac:dyDescent="0.3">
      <c r="A32127">
        <v>32126</v>
      </c>
      <c r="B32127">
        <v>29931</v>
      </c>
      <c r="C32127" t="b">
        <f>IF(A32127=B32127, TRUE, FALSE)</f>
        <v>0</v>
      </c>
    </row>
    <row r="32128" spans="1:3" x14ac:dyDescent="0.3">
      <c r="A32128">
        <v>32127</v>
      </c>
      <c r="B32128">
        <v>53423</v>
      </c>
      <c r="C32128" t="b">
        <f>IF(A32128=B32128, TRUE, FALSE)</f>
        <v>0</v>
      </c>
    </row>
    <row r="32129" spans="1:3" x14ac:dyDescent="0.3">
      <c r="A32129">
        <v>32128</v>
      </c>
      <c r="B32129">
        <v>29932</v>
      </c>
      <c r="C32129" t="b">
        <f>IF(A32129=B32129, TRUE, FALSE)</f>
        <v>0</v>
      </c>
    </row>
    <row r="32130" spans="1:3" x14ac:dyDescent="0.3">
      <c r="A32130">
        <v>32129</v>
      </c>
      <c r="B32130">
        <v>53424</v>
      </c>
      <c r="C32130" t="b">
        <f>IF(A32130=B32130, TRUE, FALSE)</f>
        <v>0</v>
      </c>
    </row>
    <row r="32131" spans="1:3" x14ac:dyDescent="0.3">
      <c r="A32131">
        <v>32130</v>
      </c>
      <c r="B32131">
        <v>29933</v>
      </c>
      <c r="C32131" t="b">
        <f>IF(A32131=B32131, TRUE, FALSE)</f>
        <v>0</v>
      </c>
    </row>
    <row r="32132" spans="1:3" x14ac:dyDescent="0.3">
      <c r="A32132">
        <v>32131</v>
      </c>
      <c r="B32132">
        <v>53425</v>
      </c>
      <c r="C32132" t="b">
        <f>IF(A32132=B32132, TRUE, FALSE)</f>
        <v>0</v>
      </c>
    </row>
    <row r="32133" spans="1:3" x14ac:dyDescent="0.3">
      <c r="A32133">
        <v>32132</v>
      </c>
      <c r="B32133">
        <v>29934</v>
      </c>
      <c r="C32133" t="b">
        <f>IF(A32133=B32133, TRUE, FALSE)</f>
        <v>0</v>
      </c>
    </row>
    <row r="32134" spans="1:3" x14ac:dyDescent="0.3">
      <c r="A32134">
        <v>32133</v>
      </c>
      <c r="B32134">
        <v>53426</v>
      </c>
      <c r="C32134" t="b">
        <f>IF(A32134=B32134, TRUE, FALSE)</f>
        <v>0</v>
      </c>
    </row>
    <row r="32135" spans="1:3" x14ac:dyDescent="0.3">
      <c r="A32135">
        <v>32134</v>
      </c>
      <c r="B32135">
        <v>29935</v>
      </c>
      <c r="C32135" t="b">
        <f>IF(A32135=B32135, TRUE, FALSE)</f>
        <v>0</v>
      </c>
    </row>
    <row r="32136" spans="1:3" x14ac:dyDescent="0.3">
      <c r="A32136">
        <v>32135</v>
      </c>
      <c r="B32136">
        <v>53427</v>
      </c>
      <c r="C32136" t="b">
        <f>IF(A32136=B32136, TRUE, FALSE)</f>
        <v>0</v>
      </c>
    </row>
    <row r="32137" spans="1:3" x14ac:dyDescent="0.3">
      <c r="A32137">
        <v>32136</v>
      </c>
      <c r="B32137">
        <v>29936</v>
      </c>
      <c r="C32137" t="b">
        <f>IF(A32137=B32137, TRUE, FALSE)</f>
        <v>0</v>
      </c>
    </row>
    <row r="32138" spans="1:3" x14ac:dyDescent="0.3">
      <c r="A32138">
        <v>32137</v>
      </c>
      <c r="B32138">
        <v>53428</v>
      </c>
      <c r="C32138" t="b">
        <f>IF(A32138=B32138, TRUE, FALSE)</f>
        <v>0</v>
      </c>
    </row>
    <row r="32139" spans="1:3" x14ac:dyDescent="0.3">
      <c r="A32139">
        <v>32138</v>
      </c>
      <c r="B32139">
        <v>29937</v>
      </c>
      <c r="C32139" t="b">
        <f>IF(A32139=B32139, TRUE, FALSE)</f>
        <v>0</v>
      </c>
    </row>
    <row r="32140" spans="1:3" x14ac:dyDescent="0.3">
      <c r="A32140">
        <v>32139</v>
      </c>
      <c r="B32140">
        <v>53429</v>
      </c>
      <c r="C32140" t="b">
        <f>IF(A32140=B32140, TRUE, FALSE)</f>
        <v>0</v>
      </c>
    </row>
    <row r="32141" spans="1:3" x14ac:dyDescent="0.3">
      <c r="A32141">
        <v>32140</v>
      </c>
      <c r="B32141">
        <v>29938</v>
      </c>
      <c r="C32141" t="b">
        <f>IF(A32141=B32141, TRUE, FALSE)</f>
        <v>0</v>
      </c>
    </row>
    <row r="32142" spans="1:3" x14ac:dyDescent="0.3">
      <c r="A32142">
        <v>32141</v>
      </c>
      <c r="B32142">
        <v>53430</v>
      </c>
      <c r="C32142" t="b">
        <f>IF(A32142=B32142, TRUE, FALSE)</f>
        <v>0</v>
      </c>
    </row>
    <row r="32143" spans="1:3" x14ac:dyDescent="0.3">
      <c r="A32143">
        <v>32142</v>
      </c>
      <c r="B32143">
        <v>29939</v>
      </c>
      <c r="C32143" t="b">
        <f>IF(A32143=B32143, TRUE, FALSE)</f>
        <v>0</v>
      </c>
    </row>
    <row r="32144" spans="1:3" x14ac:dyDescent="0.3">
      <c r="A32144">
        <v>32143</v>
      </c>
      <c r="B32144">
        <v>53431</v>
      </c>
      <c r="C32144" t="b">
        <f>IF(A32144=B32144, TRUE, FALSE)</f>
        <v>0</v>
      </c>
    </row>
    <row r="32145" spans="1:3" x14ac:dyDescent="0.3">
      <c r="A32145">
        <v>32144</v>
      </c>
      <c r="B32145">
        <v>29940</v>
      </c>
      <c r="C32145" t="b">
        <f>IF(A32145=B32145, TRUE, FALSE)</f>
        <v>0</v>
      </c>
    </row>
    <row r="32146" spans="1:3" x14ac:dyDescent="0.3">
      <c r="A32146">
        <v>32145</v>
      </c>
      <c r="B32146">
        <v>53432</v>
      </c>
      <c r="C32146" t="b">
        <f>IF(A32146=B32146, TRUE, FALSE)</f>
        <v>0</v>
      </c>
    </row>
    <row r="32147" spans="1:3" x14ac:dyDescent="0.3">
      <c r="A32147">
        <v>32146</v>
      </c>
      <c r="B32147">
        <v>29941</v>
      </c>
      <c r="C32147" t="b">
        <f>IF(A32147=B32147, TRUE, FALSE)</f>
        <v>0</v>
      </c>
    </row>
    <row r="32148" spans="1:3" x14ac:dyDescent="0.3">
      <c r="A32148">
        <v>32147</v>
      </c>
      <c r="B32148">
        <v>53433</v>
      </c>
      <c r="C32148" t="b">
        <f>IF(A32148=B32148, TRUE, FALSE)</f>
        <v>0</v>
      </c>
    </row>
    <row r="32149" spans="1:3" x14ac:dyDescent="0.3">
      <c r="A32149">
        <v>32148</v>
      </c>
      <c r="B32149">
        <v>29942</v>
      </c>
      <c r="C32149" t="b">
        <f>IF(A32149=B32149, TRUE, FALSE)</f>
        <v>0</v>
      </c>
    </row>
    <row r="32150" spans="1:3" x14ac:dyDescent="0.3">
      <c r="A32150">
        <v>32149</v>
      </c>
      <c r="B32150">
        <v>53434</v>
      </c>
      <c r="C32150" t="b">
        <f>IF(A32150=B32150, TRUE, FALSE)</f>
        <v>0</v>
      </c>
    </row>
    <row r="32151" spans="1:3" x14ac:dyDescent="0.3">
      <c r="A32151">
        <v>32150</v>
      </c>
      <c r="B32151">
        <v>29943</v>
      </c>
      <c r="C32151" t="b">
        <f>IF(A32151=B32151, TRUE, FALSE)</f>
        <v>0</v>
      </c>
    </row>
    <row r="32152" spans="1:3" x14ac:dyDescent="0.3">
      <c r="A32152">
        <v>32151</v>
      </c>
      <c r="B32152">
        <v>53435</v>
      </c>
      <c r="C32152" t="b">
        <f>IF(A32152=B32152, TRUE, FALSE)</f>
        <v>0</v>
      </c>
    </row>
    <row r="32153" spans="1:3" x14ac:dyDescent="0.3">
      <c r="A32153">
        <v>32152</v>
      </c>
      <c r="B32153">
        <v>29944</v>
      </c>
      <c r="C32153" t="b">
        <f>IF(A32153=B32153, TRUE, FALSE)</f>
        <v>0</v>
      </c>
    </row>
    <row r="32154" spans="1:3" x14ac:dyDescent="0.3">
      <c r="A32154">
        <v>32153</v>
      </c>
      <c r="B32154">
        <v>53436</v>
      </c>
      <c r="C32154" t="b">
        <f>IF(A32154=B32154, TRUE, FALSE)</f>
        <v>0</v>
      </c>
    </row>
    <row r="32155" spans="1:3" x14ac:dyDescent="0.3">
      <c r="A32155">
        <v>32154</v>
      </c>
      <c r="B32155">
        <v>29945</v>
      </c>
      <c r="C32155" t="b">
        <f>IF(A32155=B32155, TRUE, FALSE)</f>
        <v>0</v>
      </c>
    </row>
    <row r="32156" spans="1:3" x14ac:dyDescent="0.3">
      <c r="A32156">
        <v>32155</v>
      </c>
      <c r="B32156">
        <v>53437</v>
      </c>
      <c r="C32156" t="b">
        <f>IF(A32156=B32156, TRUE, FALSE)</f>
        <v>0</v>
      </c>
    </row>
    <row r="32157" spans="1:3" x14ac:dyDescent="0.3">
      <c r="A32157">
        <v>32156</v>
      </c>
      <c r="B32157">
        <v>29946</v>
      </c>
      <c r="C32157" t="b">
        <f>IF(A32157=B32157, TRUE, FALSE)</f>
        <v>0</v>
      </c>
    </row>
    <row r="32158" spans="1:3" x14ac:dyDescent="0.3">
      <c r="A32158">
        <v>32157</v>
      </c>
      <c r="B32158">
        <v>53438</v>
      </c>
      <c r="C32158" t="b">
        <f>IF(A32158=B32158, TRUE, FALSE)</f>
        <v>0</v>
      </c>
    </row>
    <row r="32159" spans="1:3" x14ac:dyDescent="0.3">
      <c r="A32159">
        <v>32158</v>
      </c>
      <c r="B32159">
        <v>29947</v>
      </c>
      <c r="C32159" t="b">
        <f>IF(A32159=B32159, TRUE, FALSE)</f>
        <v>0</v>
      </c>
    </row>
    <row r="32160" spans="1:3" x14ac:dyDescent="0.3">
      <c r="A32160">
        <v>32159</v>
      </c>
      <c r="B32160">
        <v>53439</v>
      </c>
      <c r="C32160" t="b">
        <f>IF(A32160=B32160, TRUE, FALSE)</f>
        <v>0</v>
      </c>
    </row>
    <row r="32161" spans="1:3" x14ac:dyDescent="0.3">
      <c r="A32161">
        <v>32160</v>
      </c>
      <c r="B32161">
        <v>29948</v>
      </c>
      <c r="C32161" t="b">
        <f>IF(A32161=B32161, TRUE, FALSE)</f>
        <v>0</v>
      </c>
    </row>
    <row r="32162" spans="1:3" x14ac:dyDescent="0.3">
      <c r="A32162">
        <v>32161</v>
      </c>
      <c r="B32162">
        <v>53440</v>
      </c>
      <c r="C32162" t="b">
        <f>IF(A32162=B32162, TRUE, FALSE)</f>
        <v>0</v>
      </c>
    </row>
    <row r="32163" spans="1:3" x14ac:dyDescent="0.3">
      <c r="A32163">
        <v>32162</v>
      </c>
      <c r="B32163">
        <v>29949</v>
      </c>
      <c r="C32163" t="b">
        <f>IF(A32163=B32163, TRUE, FALSE)</f>
        <v>0</v>
      </c>
    </row>
    <row r="32164" spans="1:3" x14ac:dyDescent="0.3">
      <c r="A32164">
        <v>32163</v>
      </c>
      <c r="B32164">
        <v>53441</v>
      </c>
      <c r="C32164" t="b">
        <f>IF(A32164=B32164, TRUE, FALSE)</f>
        <v>0</v>
      </c>
    </row>
    <row r="32165" spans="1:3" x14ac:dyDescent="0.3">
      <c r="A32165">
        <v>32164</v>
      </c>
      <c r="B32165">
        <v>29950</v>
      </c>
      <c r="C32165" t="b">
        <f>IF(A32165=B32165, TRUE, FALSE)</f>
        <v>0</v>
      </c>
    </row>
    <row r="32166" spans="1:3" x14ac:dyDescent="0.3">
      <c r="A32166">
        <v>32165</v>
      </c>
      <c r="B32166">
        <v>53442</v>
      </c>
      <c r="C32166" t="b">
        <f>IF(A32166=B32166, TRUE, FALSE)</f>
        <v>0</v>
      </c>
    </row>
    <row r="32167" spans="1:3" x14ac:dyDescent="0.3">
      <c r="A32167">
        <v>32166</v>
      </c>
      <c r="B32167">
        <v>29951</v>
      </c>
      <c r="C32167" t="b">
        <f>IF(A32167=B32167, TRUE, FALSE)</f>
        <v>0</v>
      </c>
    </row>
    <row r="32168" spans="1:3" x14ac:dyDescent="0.3">
      <c r="A32168">
        <v>32167</v>
      </c>
      <c r="B32168">
        <v>53443</v>
      </c>
      <c r="C32168" t="b">
        <f>IF(A32168=B32168, TRUE, FALSE)</f>
        <v>0</v>
      </c>
    </row>
    <row r="32169" spans="1:3" x14ac:dyDescent="0.3">
      <c r="A32169">
        <v>32168</v>
      </c>
      <c r="B32169">
        <v>29952</v>
      </c>
      <c r="C32169" t="b">
        <f>IF(A32169=B32169, TRUE, FALSE)</f>
        <v>0</v>
      </c>
    </row>
    <row r="32170" spans="1:3" x14ac:dyDescent="0.3">
      <c r="A32170">
        <v>32169</v>
      </c>
      <c r="B32170">
        <v>53444</v>
      </c>
      <c r="C32170" t="b">
        <f>IF(A32170=B32170, TRUE, FALSE)</f>
        <v>0</v>
      </c>
    </row>
    <row r="32171" spans="1:3" x14ac:dyDescent="0.3">
      <c r="A32171">
        <v>32170</v>
      </c>
      <c r="B32171">
        <v>29953</v>
      </c>
      <c r="C32171" t="b">
        <f>IF(A32171=B32171, TRUE, FALSE)</f>
        <v>0</v>
      </c>
    </row>
    <row r="32172" spans="1:3" x14ac:dyDescent="0.3">
      <c r="A32172">
        <v>32171</v>
      </c>
      <c r="B32172">
        <v>53445</v>
      </c>
      <c r="C32172" t="b">
        <f>IF(A32172=B32172, TRUE, FALSE)</f>
        <v>0</v>
      </c>
    </row>
    <row r="32173" spans="1:3" x14ac:dyDescent="0.3">
      <c r="A32173">
        <v>32172</v>
      </c>
      <c r="B32173">
        <v>29954</v>
      </c>
      <c r="C32173" t="b">
        <f>IF(A32173=B32173, TRUE, FALSE)</f>
        <v>0</v>
      </c>
    </row>
    <row r="32174" spans="1:3" x14ac:dyDescent="0.3">
      <c r="A32174">
        <v>32173</v>
      </c>
      <c r="B32174">
        <v>53446</v>
      </c>
      <c r="C32174" t="b">
        <f>IF(A32174=B32174, TRUE, FALSE)</f>
        <v>0</v>
      </c>
    </row>
    <row r="32175" spans="1:3" x14ac:dyDescent="0.3">
      <c r="A32175">
        <v>32174</v>
      </c>
      <c r="B32175">
        <v>29955</v>
      </c>
      <c r="C32175" t="b">
        <f>IF(A32175=B32175, TRUE, FALSE)</f>
        <v>0</v>
      </c>
    </row>
    <row r="32176" spans="1:3" x14ac:dyDescent="0.3">
      <c r="A32176">
        <v>32175</v>
      </c>
      <c r="B32176">
        <v>53447</v>
      </c>
      <c r="C32176" t="b">
        <f>IF(A32176=B32176, TRUE, FALSE)</f>
        <v>0</v>
      </c>
    </row>
    <row r="32177" spans="1:3" x14ac:dyDescent="0.3">
      <c r="A32177">
        <v>32176</v>
      </c>
      <c r="B32177">
        <v>29956</v>
      </c>
      <c r="C32177" t="b">
        <f>IF(A32177=B32177, TRUE, FALSE)</f>
        <v>0</v>
      </c>
    </row>
    <row r="32178" spans="1:3" x14ac:dyDescent="0.3">
      <c r="A32178">
        <v>32177</v>
      </c>
      <c r="B32178">
        <v>53448</v>
      </c>
      <c r="C32178" t="b">
        <f>IF(A32178=B32178, TRUE, FALSE)</f>
        <v>0</v>
      </c>
    </row>
    <row r="32179" spans="1:3" x14ac:dyDescent="0.3">
      <c r="A32179">
        <v>32178</v>
      </c>
      <c r="B32179">
        <v>29957</v>
      </c>
      <c r="C32179" t="b">
        <f>IF(A32179=B32179, TRUE, FALSE)</f>
        <v>0</v>
      </c>
    </row>
    <row r="32180" spans="1:3" x14ac:dyDescent="0.3">
      <c r="A32180">
        <v>32179</v>
      </c>
      <c r="B32180">
        <v>53449</v>
      </c>
      <c r="C32180" t="b">
        <f>IF(A32180=B32180, TRUE, FALSE)</f>
        <v>0</v>
      </c>
    </row>
    <row r="32181" spans="1:3" x14ac:dyDescent="0.3">
      <c r="A32181">
        <v>32180</v>
      </c>
      <c r="B32181">
        <v>29958</v>
      </c>
      <c r="C32181" t="b">
        <f>IF(A32181=B32181, TRUE, FALSE)</f>
        <v>0</v>
      </c>
    </row>
    <row r="32182" spans="1:3" x14ac:dyDescent="0.3">
      <c r="A32182">
        <v>32181</v>
      </c>
      <c r="B32182">
        <v>53450</v>
      </c>
      <c r="C32182" t="b">
        <f>IF(A32182=B32182, TRUE, FALSE)</f>
        <v>0</v>
      </c>
    </row>
    <row r="32183" spans="1:3" x14ac:dyDescent="0.3">
      <c r="A32183">
        <v>32182</v>
      </c>
      <c r="B32183">
        <v>29959</v>
      </c>
      <c r="C32183" t="b">
        <f>IF(A32183=B32183, TRUE, FALSE)</f>
        <v>0</v>
      </c>
    </row>
    <row r="32184" spans="1:3" x14ac:dyDescent="0.3">
      <c r="A32184">
        <v>32183</v>
      </c>
      <c r="B32184">
        <v>53451</v>
      </c>
      <c r="C32184" t="b">
        <f>IF(A32184=B32184, TRUE, FALSE)</f>
        <v>0</v>
      </c>
    </row>
    <row r="32185" spans="1:3" x14ac:dyDescent="0.3">
      <c r="A32185">
        <v>32184</v>
      </c>
      <c r="B32185">
        <v>29960</v>
      </c>
      <c r="C32185" t="b">
        <f>IF(A32185=B32185, TRUE, FALSE)</f>
        <v>0</v>
      </c>
    </row>
    <row r="32186" spans="1:3" x14ac:dyDescent="0.3">
      <c r="A32186">
        <v>32185</v>
      </c>
      <c r="B32186">
        <v>53452</v>
      </c>
      <c r="C32186" t="b">
        <f>IF(A32186=B32186, TRUE, FALSE)</f>
        <v>0</v>
      </c>
    </row>
    <row r="32187" spans="1:3" x14ac:dyDescent="0.3">
      <c r="A32187">
        <v>32186</v>
      </c>
      <c r="B32187">
        <v>29961</v>
      </c>
      <c r="C32187" t="b">
        <f>IF(A32187=B32187, TRUE, FALSE)</f>
        <v>0</v>
      </c>
    </row>
    <row r="32188" spans="1:3" x14ac:dyDescent="0.3">
      <c r="A32188">
        <v>32187</v>
      </c>
      <c r="B32188">
        <v>53453</v>
      </c>
      <c r="C32188" t="b">
        <f>IF(A32188=B32188, TRUE, FALSE)</f>
        <v>0</v>
      </c>
    </row>
    <row r="32189" spans="1:3" x14ac:dyDescent="0.3">
      <c r="A32189">
        <v>32188</v>
      </c>
      <c r="B32189">
        <v>29962</v>
      </c>
      <c r="C32189" t="b">
        <f>IF(A32189=B32189, TRUE, FALSE)</f>
        <v>0</v>
      </c>
    </row>
    <row r="32190" spans="1:3" x14ac:dyDescent="0.3">
      <c r="A32190">
        <v>32189</v>
      </c>
      <c r="B32190">
        <v>53454</v>
      </c>
      <c r="C32190" t="b">
        <f>IF(A32190=B32190, TRUE, FALSE)</f>
        <v>0</v>
      </c>
    </row>
    <row r="32191" spans="1:3" x14ac:dyDescent="0.3">
      <c r="A32191">
        <v>32190</v>
      </c>
      <c r="B32191">
        <v>29963</v>
      </c>
      <c r="C32191" t="b">
        <f>IF(A32191=B32191, TRUE, FALSE)</f>
        <v>0</v>
      </c>
    </row>
    <row r="32192" spans="1:3" x14ac:dyDescent="0.3">
      <c r="A32192">
        <v>32191</v>
      </c>
      <c r="B32192">
        <v>53455</v>
      </c>
      <c r="C32192" t="b">
        <f>IF(A32192=B32192, TRUE, FALSE)</f>
        <v>0</v>
      </c>
    </row>
    <row r="32193" spans="1:3" x14ac:dyDescent="0.3">
      <c r="A32193">
        <v>32192</v>
      </c>
      <c r="B32193">
        <v>29964</v>
      </c>
      <c r="C32193" t="b">
        <f>IF(A32193=B32193, TRUE, FALSE)</f>
        <v>0</v>
      </c>
    </row>
    <row r="32194" spans="1:3" x14ac:dyDescent="0.3">
      <c r="A32194">
        <v>32193</v>
      </c>
      <c r="B32194">
        <v>53456</v>
      </c>
      <c r="C32194" t="b">
        <f>IF(A32194=B32194, TRUE, FALSE)</f>
        <v>0</v>
      </c>
    </row>
    <row r="32195" spans="1:3" x14ac:dyDescent="0.3">
      <c r="A32195">
        <v>32194</v>
      </c>
      <c r="B32195">
        <v>29965</v>
      </c>
      <c r="C32195" t="b">
        <f>IF(A32195=B32195, TRUE, FALSE)</f>
        <v>0</v>
      </c>
    </row>
    <row r="32196" spans="1:3" x14ac:dyDescent="0.3">
      <c r="A32196">
        <v>32195</v>
      </c>
      <c r="B32196">
        <v>53457</v>
      </c>
      <c r="C32196" t="b">
        <f>IF(A32196=B32196, TRUE, FALSE)</f>
        <v>0</v>
      </c>
    </row>
    <row r="32197" spans="1:3" x14ac:dyDescent="0.3">
      <c r="A32197">
        <v>32196</v>
      </c>
      <c r="B32197">
        <v>29966</v>
      </c>
      <c r="C32197" t="b">
        <f>IF(A32197=B32197, TRUE, FALSE)</f>
        <v>0</v>
      </c>
    </row>
    <row r="32198" spans="1:3" x14ac:dyDescent="0.3">
      <c r="A32198">
        <v>32197</v>
      </c>
      <c r="B32198">
        <v>53458</v>
      </c>
      <c r="C32198" t="b">
        <f>IF(A32198=B32198, TRUE, FALSE)</f>
        <v>0</v>
      </c>
    </row>
    <row r="32199" spans="1:3" x14ac:dyDescent="0.3">
      <c r="A32199">
        <v>32198</v>
      </c>
      <c r="B32199">
        <v>29967</v>
      </c>
      <c r="C32199" t="b">
        <f>IF(A32199=B32199, TRUE, FALSE)</f>
        <v>0</v>
      </c>
    </row>
    <row r="32200" spans="1:3" x14ac:dyDescent="0.3">
      <c r="A32200">
        <v>32199</v>
      </c>
      <c r="B32200">
        <v>53459</v>
      </c>
      <c r="C32200" t="b">
        <f>IF(A32200=B32200, TRUE, FALSE)</f>
        <v>0</v>
      </c>
    </row>
    <row r="32201" spans="1:3" x14ac:dyDescent="0.3">
      <c r="A32201">
        <v>32200</v>
      </c>
      <c r="B32201">
        <v>29968</v>
      </c>
      <c r="C32201" t="b">
        <f>IF(A32201=B32201, TRUE, FALSE)</f>
        <v>0</v>
      </c>
    </row>
    <row r="32202" spans="1:3" x14ac:dyDescent="0.3">
      <c r="A32202">
        <v>32201</v>
      </c>
      <c r="B32202">
        <v>53460</v>
      </c>
      <c r="C32202" t="b">
        <f>IF(A32202=B32202, TRUE, FALSE)</f>
        <v>0</v>
      </c>
    </row>
    <row r="32203" spans="1:3" x14ac:dyDescent="0.3">
      <c r="A32203">
        <v>32202</v>
      </c>
      <c r="B32203">
        <v>29969</v>
      </c>
      <c r="C32203" t="b">
        <f>IF(A32203=B32203, TRUE, FALSE)</f>
        <v>0</v>
      </c>
    </row>
    <row r="32204" spans="1:3" x14ac:dyDescent="0.3">
      <c r="A32204">
        <v>32203</v>
      </c>
      <c r="B32204">
        <v>53461</v>
      </c>
      <c r="C32204" t="b">
        <f>IF(A32204=B32204, TRUE, FALSE)</f>
        <v>0</v>
      </c>
    </row>
    <row r="32205" spans="1:3" x14ac:dyDescent="0.3">
      <c r="A32205">
        <v>32204</v>
      </c>
      <c r="B32205">
        <v>29970</v>
      </c>
      <c r="C32205" t="b">
        <f>IF(A32205=B32205, TRUE, FALSE)</f>
        <v>0</v>
      </c>
    </row>
    <row r="32206" spans="1:3" x14ac:dyDescent="0.3">
      <c r="A32206">
        <v>32205</v>
      </c>
      <c r="B32206">
        <v>53462</v>
      </c>
      <c r="C32206" t="b">
        <f>IF(A32206=B32206, TRUE, FALSE)</f>
        <v>0</v>
      </c>
    </row>
    <row r="32207" spans="1:3" x14ac:dyDescent="0.3">
      <c r="A32207">
        <v>32206</v>
      </c>
      <c r="B32207">
        <v>29971</v>
      </c>
      <c r="C32207" t="b">
        <f>IF(A32207=B32207, TRUE, FALSE)</f>
        <v>0</v>
      </c>
    </row>
    <row r="32208" spans="1:3" x14ac:dyDescent="0.3">
      <c r="A32208">
        <v>32207</v>
      </c>
      <c r="B32208">
        <v>53463</v>
      </c>
      <c r="C32208" t="b">
        <f>IF(A32208=B32208, TRUE, FALSE)</f>
        <v>0</v>
      </c>
    </row>
    <row r="32209" spans="1:3" x14ac:dyDescent="0.3">
      <c r="A32209">
        <v>32208</v>
      </c>
      <c r="B32209">
        <v>29972</v>
      </c>
      <c r="C32209" t="b">
        <f>IF(A32209=B32209, TRUE, FALSE)</f>
        <v>0</v>
      </c>
    </row>
    <row r="32210" spans="1:3" x14ac:dyDescent="0.3">
      <c r="A32210">
        <v>32209</v>
      </c>
      <c r="B32210">
        <v>53464</v>
      </c>
      <c r="C32210" t="b">
        <f>IF(A32210=B32210, TRUE, FALSE)</f>
        <v>0</v>
      </c>
    </row>
    <row r="32211" spans="1:3" x14ac:dyDescent="0.3">
      <c r="A32211">
        <v>32210</v>
      </c>
      <c r="B32211">
        <v>29973</v>
      </c>
      <c r="C32211" t="b">
        <f>IF(A32211=B32211, TRUE, FALSE)</f>
        <v>0</v>
      </c>
    </row>
    <row r="32212" spans="1:3" x14ac:dyDescent="0.3">
      <c r="A32212">
        <v>32211</v>
      </c>
      <c r="B32212">
        <v>53465</v>
      </c>
      <c r="C32212" t="b">
        <f>IF(A32212=B32212, TRUE, FALSE)</f>
        <v>0</v>
      </c>
    </row>
    <row r="32213" spans="1:3" x14ac:dyDescent="0.3">
      <c r="A32213">
        <v>32212</v>
      </c>
      <c r="B32213">
        <v>29974</v>
      </c>
      <c r="C32213" t="b">
        <f>IF(A32213=B32213, TRUE, FALSE)</f>
        <v>0</v>
      </c>
    </row>
    <row r="32214" spans="1:3" x14ac:dyDescent="0.3">
      <c r="A32214">
        <v>32213</v>
      </c>
      <c r="B32214">
        <v>53466</v>
      </c>
      <c r="C32214" t="b">
        <f>IF(A32214=B32214, TRUE, FALSE)</f>
        <v>0</v>
      </c>
    </row>
    <row r="32215" spans="1:3" x14ac:dyDescent="0.3">
      <c r="A32215">
        <v>32214</v>
      </c>
      <c r="B32215">
        <v>29975</v>
      </c>
      <c r="C32215" t="b">
        <f>IF(A32215=B32215, TRUE, FALSE)</f>
        <v>0</v>
      </c>
    </row>
    <row r="32216" spans="1:3" x14ac:dyDescent="0.3">
      <c r="A32216">
        <v>32215</v>
      </c>
      <c r="B32216">
        <v>53467</v>
      </c>
      <c r="C32216" t="b">
        <f>IF(A32216=B32216, TRUE, FALSE)</f>
        <v>0</v>
      </c>
    </row>
    <row r="32217" spans="1:3" x14ac:dyDescent="0.3">
      <c r="A32217">
        <v>32216</v>
      </c>
      <c r="B32217">
        <v>29976</v>
      </c>
      <c r="C32217" t="b">
        <f>IF(A32217=B32217, TRUE, FALSE)</f>
        <v>0</v>
      </c>
    </row>
    <row r="32218" spans="1:3" x14ac:dyDescent="0.3">
      <c r="A32218">
        <v>32217</v>
      </c>
      <c r="B32218">
        <v>53468</v>
      </c>
      <c r="C32218" t="b">
        <f>IF(A32218=B32218, TRUE, FALSE)</f>
        <v>0</v>
      </c>
    </row>
    <row r="32219" spans="1:3" x14ac:dyDescent="0.3">
      <c r="A32219">
        <v>32218</v>
      </c>
      <c r="B32219">
        <v>29977</v>
      </c>
      <c r="C32219" t="b">
        <f>IF(A32219=B32219, TRUE, FALSE)</f>
        <v>0</v>
      </c>
    </row>
    <row r="32220" spans="1:3" x14ac:dyDescent="0.3">
      <c r="A32220">
        <v>32219</v>
      </c>
      <c r="B32220">
        <v>53469</v>
      </c>
      <c r="C32220" t="b">
        <f>IF(A32220=B32220, TRUE, FALSE)</f>
        <v>0</v>
      </c>
    </row>
    <row r="32221" spans="1:3" x14ac:dyDescent="0.3">
      <c r="A32221">
        <v>32220</v>
      </c>
      <c r="B32221">
        <v>29978</v>
      </c>
      <c r="C32221" t="b">
        <f>IF(A32221=B32221, TRUE, FALSE)</f>
        <v>0</v>
      </c>
    </row>
    <row r="32222" spans="1:3" x14ac:dyDescent="0.3">
      <c r="A32222">
        <v>32221</v>
      </c>
      <c r="B32222">
        <v>53470</v>
      </c>
      <c r="C32222" t="b">
        <f>IF(A32222=B32222, TRUE, FALSE)</f>
        <v>0</v>
      </c>
    </row>
    <row r="32223" spans="1:3" x14ac:dyDescent="0.3">
      <c r="A32223">
        <v>32222</v>
      </c>
      <c r="B32223">
        <v>29979</v>
      </c>
      <c r="C32223" t="b">
        <f>IF(A32223=B32223, TRUE, FALSE)</f>
        <v>0</v>
      </c>
    </row>
    <row r="32224" spans="1:3" x14ac:dyDescent="0.3">
      <c r="A32224">
        <v>32223</v>
      </c>
      <c r="B32224">
        <v>53471</v>
      </c>
      <c r="C32224" t="b">
        <f>IF(A32224=B32224, TRUE, FALSE)</f>
        <v>0</v>
      </c>
    </row>
    <row r="32225" spans="1:3" x14ac:dyDescent="0.3">
      <c r="A32225">
        <v>32224</v>
      </c>
      <c r="B32225">
        <v>29980</v>
      </c>
      <c r="C32225" t="b">
        <f>IF(A32225=B32225, TRUE, FALSE)</f>
        <v>0</v>
      </c>
    </row>
    <row r="32226" spans="1:3" x14ac:dyDescent="0.3">
      <c r="A32226">
        <v>32225</v>
      </c>
      <c r="B32226">
        <v>53472</v>
      </c>
      <c r="C32226" t="b">
        <f>IF(A32226=B32226, TRUE, FALSE)</f>
        <v>0</v>
      </c>
    </row>
    <row r="32227" spans="1:3" x14ac:dyDescent="0.3">
      <c r="A32227">
        <v>32226</v>
      </c>
      <c r="B32227">
        <v>29981</v>
      </c>
      <c r="C32227" t="b">
        <f>IF(A32227=B32227, TRUE, FALSE)</f>
        <v>0</v>
      </c>
    </row>
    <row r="32228" spans="1:3" x14ac:dyDescent="0.3">
      <c r="A32228">
        <v>32227</v>
      </c>
      <c r="B32228">
        <v>53473</v>
      </c>
      <c r="C32228" t="b">
        <f>IF(A32228=B32228, TRUE, FALSE)</f>
        <v>0</v>
      </c>
    </row>
    <row r="32229" spans="1:3" x14ac:dyDescent="0.3">
      <c r="A32229">
        <v>32228</v>
      </c>
      <c r="B32229">
        <v>29982</v>
      </c>
      <c r="C32229" t="b">
        <f>IF(A32229=B32229, TRUE, FALSE)</f>
        <v>0</v>
      </c>
    </row>
    <row r="32230" spans="1:3" x14ac:dyDescent="0.3">
      <c r="A32230">
        <v>32229</v>
      </c>
      <c r="B32230">
        <v>53474</v>
      </c>
      <c r="C32230" t="b">
        <f>IF(A32230=B32230, TRUE, FALSE)</f>
        <v>0</v>
      </c>
    </row>
    <row r="32231" spans="1:3" x14ac:dyDescent="0.3">
      <c r="A32231">
        <v>32230</v>
      </c>
      <c r="B32231">
        <v>29983</v>
      </c>
      <c r="C32231" t="b">
        <f>IF(A32231=B32231, TRUE, FALSE)</f>
        <v>0</v>
      </c>
    </row>
    <row r="32232" spans="1:3" x14ac:dyDescent="0.3">
      <c r="A32232">
        <v>32231</v>
      </c>
      <c r="B32232">
        <v>53475</v>
      </c>
      <c r="C32232" t="b">
        <f>IF(A32232=B32232, TRUE, FALSE)</f>
        <v>0</v>
      </c>
    </row>
    <row r="32233" spans="1:3" x14ac:dyDescent="0.3">
      <c r="A32233">
        <v>32232</v>
      </c>
      <c r="B32233">
        <v>29984</v>
      </c>
      <c r="C32233" t="b">
        <f>IF(A32233=B32233, TRUE, FALSE)</f>
        <v>0</v>
      </c>
    </row>
    <row r="32234" spans="1:3" x14ac:dyDescent="0.3">
      <c r="A32234">
        <v>32233</v>
      </c>
      <c r="B32234">
        <v>53476</v>
      </c>
      <c r="C32234" t="b">
        <f>IF(A32234=B32234, TRUE, FALSE)</f>
        <v>0</v>
      </c>
    </row>
    <row r="32235" spans="1:3" x14ac:dyDescent="0.3">
      <c r="A32235">
        <v>32234</v>
      </c>
      <c r="B32235">
        <v>29985</v>
      </c>
      <c r="C32235" t="b">
        <f>IF(A32235=B32235, TRUE, FALSE)</f>
        <v>0</v>
      </c>
    </row>
    <row r="32236" spans="1:3" x14ac:dyDescent="0.3">
      <c r="A32236">
        <v>32235</v>
      </c>
      <c r="B32236">
        <v>53477</v>
      </c>
      <c r="C32236" t="b">
        <f>IF(A32236=B32236, TRUE, FALSE)</f>
        <v>0</v>
      </c>
    </row>
    <row r="32237" spans="1:3" x14ac:dyDescent="0.3">
      <c r="A32237">
        <v>32236</v>
      </c>
      <c r="B32237">
        <v>29986</v>
      </c>
      <c r="C32237" t="b">
        <f>IF(A32237=B32237, TRUE, FALSE)</f>
        <v>0</v>
      </c>
    </row>
    <row r="32238" spans="1:3" x14ac:dyDescent="0.3">
      <c r="A32238">
        <v>32237</v>
      </c>
      <c r="B32238">
        <v>53478</v>
      </c>
      <c r="C32238" t="b">
        <f>IF(A32238=B32238, TRUE, FALSE)</f>
        <v>0</v>
      </c>
    </row>
    <row r="32239" spans="1:3" x14ac:dyDescent="0.3">
      <c r="A32239">
        <v>32238</v>
      </c>
      <c r="B32239">
        <v>29987</v>
      </c>
      <c r="C32239" t="b">
        <f>IF(A32239=B32239, TRUE, FALSE)</f>
        <v>0</v>
      </c>
    </row>
    <row r="32240" spans="1:3" x14ac:dyDescent="0.3">
      <c r="A32240">
        <v>32239</v>
      </c>
      <c r="B32240">
        <v>53479</v>
      </c>
      <c r="C32240" t="b">
        <f>IF(A32240=B32240, TRUE, FALSE)</f>
        <v>0</v>
      </c>
    </row>
    <row r="32241" spans="1:3" x14ac:dyDescent="0.3">
      <c r="A32241">
        <v>32240</v>
      </c>
      <c r="B32241">
        <v>29988</v>
      </c>
      <c r="C32241" t="b">
        <f>IF(A32241=B32241, TRUE, FALSE)</f>
        <v>0</v>
      </c>
    </row>
    <row r="32242" spans="1:3" x14ac:dyDescent="0.3">
      <c r="A32242">
        <v>32241</v>
      </c>
      <c r="B32242">
        <v>53480</v>
      </c>
      <c r="C32242" t="b">
        <f>IF(A32242=B32242, TRUE, FALSE)</f>
        <v>0</v>
      </c>
    </row>
    <row r="32243" spans="1:3" x14ac:dyDescent="0.3">
      <c r="A32243">
        <v>32242</v>
      </c>
      <c r="B32243">
        <v>29989</v>
      </c>
      <c r="C32243" t="b">
        <f>IF(A32243=B32243, TRUE, FALSE)</f>
        <v>0</v>
      </c>
    </row>
    <row r="32244" spans="1:3" x14ac:dyDescent="0.3">
      <c r="A32244">
        <v>32243</v>
      </c>
      <c r="B32244">
        <v>53481</v>
      </c>
      <c r="C32244" t="b">
        <f>IF(A32244=B32244, TRUE, FALSE)</f>
        <v>0</v>
      </c>
    </row>
    <row r="32245" spans="1:3" x14ac:dyDescent="0.3">
      <c r="A32245">
        <v>32244</v>
      </c>
      <c r="B32245">
        <v>29990</v>
      </c>
      <c r="C32245" t="b">
        <f>IF(A32245=B32245, TRUE, FALSE)</f>
        <v>0</v>
      </c>
    </row>
    <row r="32246" spans="1:3" x14ac:dyDescent="0.3">
      <c r="A32246">
        <v>32245</v>
      </c>
      <c r="B32246">
        <v>53482</v>
      </c>
      <c r="C32246" t="b">
        <f>IF(A32246=B32246, TRUE, FALSE)</f>
        <v>0</v>
      </c>
    </row>
    <row r="32247" spans="1:3" x14ac:dyDescent="0.3">
      <c r="A32247">
        <v>32246</v>
      </c>
      <c r="B32247">
        <v>29991</v>
      </c>
      <c r="C32247" t="b">
        <f>IF(A32247=B32247, TRUE, FALSE)</f>
        <v>0</v>
      </c>
    </row>
    <row r="32248" spans="1:3" x14ac:dyDescent="0.3">
      <c r="A32248">
        <v>32247</v>
      </c>
      <c r="B32248">
        <v>53483</v>
      </c>
      <c r="C32248" t="b">
        <f>IF(A32248=B32248, TRUE, FALSE)</f>
        <v>0</v>
      </c>
    </row>
    <row r="32249" spans="1:3" x14ac:dyDescent="0.3">
      <c r="A32249">
        <v>32248</v>
      </c>
      <c r="B32249">
        <v>29992</v>
      </c>
      <c r="C32249" t="b">
        <f>IF(A32249=B32249, TRUE, FALSE)</f>
        <v>0</v>
      </c>
    </row>
    <row r="32250" spans="1:3" x14ac:dyDescent="0.3">
      <c r="A32250">
        <v>32249</v>
      </c>
      <c r="B32250">
        <v>53484</v>
      </c>
      <c r="C32250" t="b">
        <f>IF(A32250=B32250, TRUE, FALSE)</f>
        <v>0</v>
      </c>
    </row>
    <row r="32251" spans="1:3" x14ac:dyDescent="0.3">
      <c r="A32251">
        <v>32250</v>
      </c>
      <c r="B32251">
        <v>29993</v>
      </c>
      <c r="C32251" t="b">
        <f>IF(A32251=B32251, TRUE, FALSE)</f>
        <v>0</v>
      </c>
    </row>
    <row r="32252" spans="1:3" x14ac:dyDescent="0.3">
      <c r="A32252">
        <v>32251</v>
      </c>
      <c r="B32252">
        <v>53485</v>
      </c>
      <c r="C32252" t="b">
        <f>IF(A32252=B32252, TRUE, FALSE)</f>
        <v>0</v>
      </c>
    </row>
    <row r="32253" spans="1:3" x14ac:dyDescent="0.3">
      <c r="A32253">
        <v>32252</v>
      </c>
      <c r="B32253">
        <v>29994</v>
      </c>
      <c r="C32253" t="b">
        <f>IF(A32253=B32253, TRUE, FALSE)</f>
        <v>0</v>
      </c>
    </row>
    <row r="32254" spans="1:3" x14ac:dyDescent="0.3">
      <c r="A32254">
        <v>32253</v>
      </c>
      <c r="B32254">
        <v>53486</v>
      </c>
      <c r="C32254" t="b">
        <f>IF(A32254=B32254, TRUE, FALSE)</f>
        <v>0</v>
      </c>
    </row>
    <row r="32255" spans="1:3" x14ac:dyDescent="0.3">
      <c r="A32255">
        <v>32254</v>
      </c>
      <c r="B32255">
        <v>29995</v>
      </c>
      <c r="C32255" t="b">
        <f>IF(A32255=B32255, TRUE, FALSE)</f>
        <v>0</v>
      </c>
    </row>
    <row r="32256" spans="1:3" x14ac:dyDescent="0.3">
      <c r="A32256">
        <v>32255</v>
      </c>
      <c r="B32256">
        <v>53487</v>
      </c>
      <c r="C32256" t="b">
        <f>IF(A32256=B32256, TRUE, FALSE)</f>
        <v>0</v>
      </c>
    </row>
    <row r="32257" spans="1:3" x14ac:dyDescent="0.3">
      <c r="A32257">
        <v>32256</v>
      </c>
      <c r="B32257">
        <v>29996</v>
      </c>
      <c r="C32257" t="b">
        <f>IF(A32257=B32257, TRUE, FALSE)</f>
        <v>0</v>
      </c>
    </row>
    <row r="32258" spans="1:3" x14ac:dyDescent="0.3">
      <c r="A32258">
        <v>32257</v>
      </c>
      <c r="B32258">
        <v>53488</v>
      </c>
      <c r="C32258" t="b">
        <f>IF(A32258=B32258, TRUE, FALSE)</f>
        <v>0</v>
      </c>
    </row>
    <row r="32259" spans="1:3" x14ac:dyDescent="0.3">
      <c r="A32259">
        <v>32258</v>
      </c>
      <c r="B32259">
        <v>29997</v>
      </c>
      <c r="C32259" t="b">
        <f>IF(A32259=B32259, TRUE, FALSE)</f>
        <v>0</v>
      </c>
    </row>
    <row r="32260" spans="1:3" x14ac:dyDescent="0.3">
      <c r="A32260">
        <v>32259</v>
      </c>
      <c r="B32260">
        <v>53489</v>
      </c>
      <c r="C32260" t="b">
        <f>IF(A32260=B32260, TRUE, FALSE)</f>
        <v>0</v>
      </c>
    </row>
    <row r="32261" spans="1:3" x14ac:dyDescent="0.3">
      <c r="A32261">
        <v>32260</v>
      </c>
      <c r="B32261">
        <v>29998</v>
      </c>
      <c r="C32261" t="b">
        <f>IF(A32261=B32261, TRUE, FALSE)</f>
        <v>0</v>
      </c>
    </row>
    <row r="32262" spans="1:3" x14ac:dyDescent="0.3">
      <c r="A32262">
        <v>32261</v>
      </c>
      <c r="B32262">
        <v>53490</v>
      </c>
      <c r="C32262" t="b">
        <f>IF(A32262=B32262, TRUE, FALSE)</f>
        <v>0</v>
      </c>
    </row>
    <row r="32263" spans="1:3" x14ac:dyDescent="0.3">
      <c r="A32263">
        <v>32262</v>
      </c>
      <c r="B32263">
        <v>29999</v>
      </c>
      <c r="C32263" t="b">
        <f>IF(A32263=B32263, TRUE, FALSE)</f>
        <v>0</v>
      </c>
    </row>
    <row r="32264" spans="1:3" x14ac:dyDescent="0.3">
      <c r="A32264">
        <v>32263</v>
      </c>
      <c r="B32264">
        <v>53491</v>
      </c>
      <c r="C32264" t="b">
        <f>IF(A32264=B32264, TRUE, FALSE)</f>
        <v>0</v>
      </c>
    </row>
    <row r="32265" spans="1:3" x14ac:dyDescent="0.3">
      <c r="A32265">
        <v>32264</v>
      </c>
      <c r="B32265">
        <v>30000</v>
      </c>
      <c r="C32265" t="b">
        <f>IF(A32265=B32265, TRUE, FALSE)</f>
        <v>0</v>
      </c>
    </row>
    <row r="32266" spans="1:3" x14ac:dyDescent="0.3">
      <c r="A32266">
        <v>32265</v>
      </c>
      <c r="B32266">
        <v>53492</v>
      </c>
      <c r="C32266" t="b">
        <f>IF(A32266=B32266, TRUE, FALSE)</f>
        <v>0</v>
      </c>
    </row>
    <row r="32267" spans="1:3" x14ac:dyDescent="0.3">
      <c r="A32267">
        <v>32266</v>
      </c>
      <c r="B32267">
        <v>30001</v>
      </c>
      <c r="C32267" t="b">
        <f>IF(A32267=B32267, TRUE, FALSE)</f>
        <v>0</v>
      </c>
    </row>
    <row r="32268" spans="1:3" x14ac:dyDescent="0.3">
      <c r="A32268">
        <v>32267</v>
      </c>
      <c r="B32268">
        <v>53493</v>
      </c>
      <c r="C32268" t="b">
        <f>IF(A32268=B32268, TRUE, FALSE)</f>
        <v>0</v>
      </c>
    </row>
    <row r="32269" spans="1:3" x14ac:dyDescent="0.3">
      <c r="A32269">
        <v>32268</v>
      </c>
      <c r="B32269">
        <v>30002</v>
      </c>
      <c r="C32269" t="b">
        <f>IF(A32269=B32269, TRUE, FALSE)</f>
        <v>0</v>
      </c>
    </row>
    <row r="32270" spans="1:3" x14ac:dyDescent="0.3">
      <c r="A32270">
        <v>32269</v>
      </c>
      <c r="B32270">
        <v>53494</v>
      </c>
      <c r="C32270" t="b">
        <f>IF(A32270=B32270, TRUE, FALSE)</f>
        <v>0</v>
      </c>
    </row>
    <row r="32271" spans="1:3" x14ac:dyDescent="0.3">
      <c r="A32271">
        <v>32270</v>
      </c>
      <c r="B32271">
        <v>30003</v>
      </c>
      <c r="C32271" t="b">
        <f>IF(A32271=B32271, TRUE, FALSE)</f>
        <v>0</v>
      </c>
    </row>
    <row r="32272" spans="1:3" x14ac:dyDescent="0.3">
      <c r="A32272">
        <v>32271</v>
      </c>
      <c r="B32272">
        <v>53495</v>
      </c>
      <c r="C32272" t="b">
        <f>IF(A32272=B32272, TRUE, FALSE)</f>
        <v>0</v>
      </c>
    </row>
    <row r="32273" spans="1:3" x14ac:dyDescent="0.3">
      <c r="A32273">
        <v>32272</v>
      </c>
      <c r="B32273">
        <v>30004</v>
      </c>
      <c r="C32273" t="b">
        <f>IF(A32273=B32273, TRUE, FALSE)</f>
        <v>0</v>
      </c>
    </row>
    <row r="32274" spans="1:3" x14ac:dyDescent="0.3">
      <c r="A32274">
        <v>32273</v>
      </c>
      <c r="B32274">
        <v>53496</v>
      </c>
      <c r="C32274" t="b">
        <f>IF(A32274=B32274, TRUE, FALSE)</f>
        <v>0</v>
      </c>
    </row>
    <row r="32275" spans="1:3" x14ac:dyDescent="0.3">
      <c r="A32275">
        <v>32274</v>
      </c>
      <c r="B32275">
        <v>30005</v>
      </c>
      <c r="C32275" t="b">
        <f>IF(A32275=B32275, TRUE, FALSE)</f>
        <v>0</v>
      </c>
    </row>
    <row r="32276" spans="1:3" x14ac:dyDescent="0.3">
      <c r="A32276">
        <v>32275</v>
      </c>
      <c r="B32276">
        <v>53497</v>
      </c>
      <c r="C32276" t="b">
        <f>IF(A32276=B32276, TRUE, FALSE)</f>
        <v>0</v>
      </c>
    </row>
    <row r="32277" spans="1:3" x14ac:dyDescent="0.3">
      <c r="A32277">
        <v>32276</v>
      </c>
      <c r="B32277">
        <v>30006</v>
      </c>
      <c r="C32277" t="b">
        <f>IF(A32277=B32277, TRUE, FALSE)</f>
        <v>0</v>
      </c>
    </row>
    <row r="32278" spans="1:3" x14ac:dyDescent="0.3">
      <c r="A32278">
        <v>32277</v>
      </c>
      <c r="B32278">
        <v>53498</v>
      </c>
      <c r="C32278" t="b">
        <f>IF(A32278=B32278, TRUE, FALSE)</f>
        <v>0</v>
      </c>
    </row>
    <row r="32279" spans="1:3" x14ac:dyDescent="0.3">
      <c r="A32279">
        <v>32278</v>
      </c>
      <c r="B32279">
        <v>30007</v>
      </c>
      <c r="C32279" t="b">
        <f>IF(A32279=B32279, TRUE, FALSE)</f>
        <v>0</v>
      </c>
    </row>
    <row r="32280" spans="1:3" x14ac:dyDescent="0.3">
      <c r="A32280">
        <v>32279</v>
      </c>
      <c r="B32280">
        <v>53499</v>
      </c>
      <c r="C32280" t="b">
        <f>IF(A32280=B32280, TRUE, FALSE)</f>
        <v>0</v>
      </c>
    </row>
    <row r="32281" spans="1:3" x14ac:dyDescent="0.3">
      <c r="A32281">
        <v>32280</v>
      </c>
      <c r="B32281">
        <v>30008</v>
      </c>
      <c r="C32281" t="b">
        <f>IF(A32281=B32281, TRUE, FALSE)</f>
        <v>0</v>
      </c>
    </row>
    <row r="32282" spans="1:3" x14ac:dyDescent="0.3">
      <c r="A32282">
        <v>32281</v>
      </c>
      <c r="B32282">
        <v>53500</v>
      </c>
      <c r="C32282" t="b">
        <f>IF(A32282=B32282, TRUE, FALSE)</f>
        <v>0</v>
      </c>
    </row>
    <row r="32283" spans="1:3" x14ac:dyDescent="0.3">
      <c r="A32283">
        <v>32282</v>
      </c>
      <c r="B32283">
        <v>30009</v>
      </c>
      <c r="C32283" t="b">
        <f>IF(A32283=B32283, TRUE, FALSE)</f>
        <v>0</v>
      </c>
    </row>
    <row r="32284" spans="1:3" x14ac:dyDescent="0.3">
      <c r="A32284">
        <v>32283</v>
      </c>
      <c r="B32284">
        <v>53501</v>
      </c>
      <c r="C32284" t="b">
        <f>IF(A32284=B32284, TRUE, FALSE)</f>
        <v>0</v>
      </c>
    </row>
    <row r="32285" spans="1:3" x14ac:dyDescent="0.3">
      <c r="A32285">
        <v>32284</v>
      </c>
      <c r="B32285">
        <v>30010</v>
      </c>
      <c r="C32285" t="b">
        <f>IF(A32285=B32285, TRUE, FALSE)</f>
        <v>0</v>
      </c>
    </row>
    <row r="32286" spans="1:3" x14ac:dyDescent="0.3">
      <c r="A32286">
        <v>32285</v>
      </c>
      <c r="B32286">
        <v>53502</v>
      </c>
      <c r="C32286" t="b">
        <f>IF(A32286=B32286, TRUE, FALSE)</f>
        <v>0</v>
      </c>
    </row>
    <row r="32287" spans="1:3" x14ac:dyDescent="0.3">
      <c r="A32287">
        <v>32286</v>
      </c>
      <c r="B32287">
        <v>30011</v>
      </c>
      <c r="C32287" t="b">
        <f>IF(A32287=B32287, TRUE, FALSE)</f>
        <v>0</v>
      </c>
    </row>
    <row r="32288" spans="1:3" x14ac:dyDescent="0.3">
      <c r="A32288">
        <v>32287</v>
      </c>
      <c r="B32288">
        <v>53503</v>
      </c>
      <c r="C32288" t="b">
        <f>IF(A32288=B32288, TRUE, FALSE)</f>
        <v>0</v>
      </c>
    </row>
    <row r="32289" spans="1:3" x14ac:dyDescent="0.3">
      <c r="A32289">
        <v>32288</v>
      </c>
      <c r="B32289">
        <v>30012</v>
      </c>
      <c r="C32289" t="b">
        <f>IF(A32289=B32289, TRUE, FALSE)</f>
        <v>0</v>
      </c>
    </row>
    <row r="32290" spans="1:3" x14ac:dyDescent="0.3">
      <c r="A32290">
        <v>32289</v>
      </c>
      <c r="B32290">
        <v>53504</v>
      </c>
      <c r="C32290" t="b">
        <f>IF(A32290=B32290, TRUE, FALSE)</f>
        <v>0</v>
      </c>
    </row>
    <row r="32291" spans="1:3" x14ac:dyDescent="0.3">
      <c r="A32291">
        <v>32290</v>
      </c>
      <c r="B32291">
        <v>30013</v>
      </c>
      <c r="C32291" t="b">
        <f>IF(A32291=B32291, TRUE, FALSE)</f>
        <v>0</v>
      </c>
    </row>
    <row r="32292" spans="1:3" x14ac:dyDescent="0.3">
      <c r="A32292">
        <v>32291</v>
      </c>
      <c r="B32292">
        <v>53505</v>
      </c>
      <c r="C32292" t="b">
        <f>IF(A32292=B32292, TRUE, FALSE)</f>
        <v>0</v>
      </c>
    </row>
    <row r="32293" spans="1:3" x14ac:dyDescent="0.3">
      <c r="A32293">
        <v>32292</v>
      </c>
      <c r="B32293">
        <v>30014</v>
      </c>
      <c r="C32293" t="b">
        <f>IF(A32293=B32293, TRUE, FALSE)</f>
        <v>0</v>
      </c>
    </row>
    <row r="32294" spans="1:3" x14ac:dyDescent="0.3">
      <c r="A32294">
        <v>32293</v>
      </c>
      <c r="B32294">
        <v>53506</v>
      </c>
      <c r="C32294" t="b">
        <f>IF(A32294=B32294, TRUE, FALSE)</f>
        <v>0</v>
      </c>
    </row>
    <row r="32295" spans="1:3" x14ac:dyDescent="0.3">
      <c r="A32295">
        <v>32294</v>
      </c>
      <c r="B32295">
        <v>30015</v>
      </c>
      <c r="C32295" t="b">
        <f>IF(A32295=B32295, TRUE, FALSE)</f>
        <v>0</v>
      </c>
    </row>
    <row r="32296" spans="1:3" x14ac:dyDescent="0.3">
      <c r="A32296">
        <v>32295</v>
      </c>
      <c r="B32296">
        <v>53507</v>
      </c>
      <c r="C32296" t="b">
        <f>IF(A32296=B32296, TRUE, FALSE)</f>
        <v>0</v>
      </c>
    </row>
    <row r="32297" spans="1:3" x14ac:dyDescent="0.3">
      <c r="A32297">
        <v>32296</v>
      </c>
      <c r="B32297">
        <v>30016</v>
      </c>
      <c r="C32297" t="b">
        <f>IF(A32297=B32297, TRUE, FALSE)</f>
        <v>0</v>
      </c>
    </row>
    <row r="32298" spans="1:3" x14ac:dyDescent="0.3">
      <c r="A32298">
        <v>32297</v>
      </c>
      <c r="B32298">
        <v>53508</v>
      </c>
      <c r="C32298" t="b">
        <f>IF(A32298=B32298, TRUE, FALSE)</f>
        <v>0</v>
      </c>
    </row>
    <row r="32299" spans="1:3" x14ac:dyDescent="0.3">
      <c r="A32299">
        <v>32298</v>
      </c>
      <c r="B32299">
        <v>30017</v>
      </c>
      <c r="C32299" t="b">
        <f>IF(A32299=B32299, TRUE, FALSE)</f>
        <v>0</v>
      </c>
    </row>
    <row r="32300" spans="1:3" x14ac:dyDescent="0.3">
      <c r="A32300">
        <v>32299</v>
      </c>
      <c r="B32300">
        <v>53509</v>
      </c>
      <c r="C32300" t="b">
        <f>IF(A32300=B32300, TRUE, FALSE)</f>
        <v>0</v>
      </c>
    </row>
    <row r="32301" spans="1:3" x14ac:dyDescent="0.3">
      <c r="A32301">
        <v>32300</v>
      </c>
      <c r="B32301">
        <v>30018</v>
      </c>
      <c r="C32301" t="b">
        <f>IF(A32301=B32301, TRUE, FALSE)</f>
        <v>0</v>
      </c>
    </row>
    <row r="32302" spans="1:3" x14ac:dyDescent="0.3">
      <c r="A32302">
        <v>32301</v>
      </c>
      <c r="B32302">
        <v>53510</v>
      </c>
      <c r="C32302" t="b">
        <f>IF(A32302=B32302, TRUE, FALSE)</f>
        <v>0</v>
      </c>
    </row>
    <row r="32303" spans="1:3" x14ac:dyDescent="0.3">
      <c r="A32303">
        <v>32302</v>
      </c>
      <c r="B32303">
        <v>30019</v>
      </c>
      <c r="C32303" t="b">
        <f>IF(A32303=B32303, TRUE, FALSE)</f>
        <v>0</v>
      </c>
    </row>
    <row r="32304" spans="1:3" x14ac:dyDescent="0.3">
      <c r="A32304">
        <v>32303</v>
      </c>
      <c r="B32304">
        <v>53511</v>
      </c>
      <c r="C32304" t="b">
        <f>IF(A32304=B32304, TRUE, FALSE)</f>
        <v>0</v>
      </c>
    </row>
    <row r="32305" spans="1:3" x14ac:dyDescent="0.3">
      <c r="A32305">
        <v>32304</v>
      </c>
      <c r="B32305">
        <v>30020</v>
      </c>
      <c r="C32305" t="b">
        <f>IF(A32305=B32305, TRUE, FALSE)</f>
        <v>0</v>
      </c>
    </row>
    <row r="32306" spans="1:3" x14ac:dyDescent="0.3">
      <c r="A32306">
        <v>32305</v>
      </c>
      <c r="B32306">
        <v>53512</v>
      </c>
      <c r="C32306" t="b">
        <f>IF(A32306=B32306, TRUE, FALSE)</f>
        <v>0</v>
      </c>
    </row>
    <row r="32307" spans="1:3" x14ac:dyDescent="0.3">
      <c r="A32307">
        <v>32306</v>
      </c>
      <c r="B32307">
        <v>30021</v>
      </c>
      <c r="C32307" t="b">
        <f>IF(A32307=B32307, TRUE, FALSE)</f>
        <v>0</v>
      </c>
    </row>
    <row r="32308" spans="1:3" x14ac:dyDescent="0.3">
      <c r="A32308">
        <v>32307</v>
      </c>
      <c r="B32308">
        <v>53513</v>
      </c>
      <c r="C32308" t="b">
        <f>IF(A32308=B32308, TRUE, FALSE)</f>
        <v>0</v>
      </c>
    </row>
    <row r="32309" spans="1:3" x14ac:dyDescent="0.3">
      <c r="A32309">
        <v>32308</v>
      </c>
      <c r="B32309">
        <v>30022</v>
      </c>
      <c r="C32309" t="b">
        <f>IF(A32309=B32309, TRUE, FALSE)</f>
        <v>0</v>
      </c>
    </row>
    <row r="32310" spans="1:3" x14ac:dyDescent="0.3">
      <c r="A32310">
        <v>32309</v>
      </c>
      <c r="B32310">
        <v>53514</v>
      </c>
      <c r="C32310" t="b">
        <f>IF(A32310=B32310, TRUE, FALSE)</f>
        <v>0</v>
      </c>
    </row>
    <row r="32311" spans="1:3" x14ac:dyDescent="0.3">
      <c r="A32311">
        <v>32310</v>
      </c>
      <c r="B32311">
        <v>30023</v>
      </c>
      <c r="C32311" t="b">
        <f>IF(A32311=B32311, TRUE, FALSE)</f>
        <v>0</v>
      </c>
    </row>
    <row r="32312" spans="1:3" x14ac:dyDescent="0.3">
      <c r="A32312">
        <v>32311</v>
      </c>
      <c r="B32312">
        <v>53515</v>
      </c>
      <c r="C32312" t="b">
        <f>IF(A32312=B32312, TRUE, FALSE)</f>
        <v>0</v>
      </c>
    </row>
    <row r="32313" spans="1:3" x14ac:dyDescent="0.3">
      <c r="A32313">
        <v>32312</v>
      </c>
      <c r="B32313">
        <v>30024</v>
      </c>
      <c r="C32313" t="b">
        <f>IF(A32313=B32313, TRUE, FALSE)</f>
        <v>0</v>
      </c>
    </row>
    <row r="32314" spans="1:3" x14ac:dyDescent="0.3">
      <c r="A32314">
        <v>32313</v>
      </c>
      <c r="B32314">
        <v>53516</v>
      </c>
      <c r="C32314" t="b">
        <f>IF(A32314=B32314, TRUE, FALSE)</f>
        <v>0</v>
      </c>
    </row>
    <row r="32315" spans="1:3" x14ac:dyDescent="0.3">
      <c r="A32315">
        <v>32314</v>
      </c>
      <c r="B32315">
        <v>30025</v>
      </c>
      <c r="C32315" t="b">
        <f>IF(A32315=B32315, TRUE, FALSE)</f>
        <v>0</v>
      </c>
    </row>
    <row r="32316" spans="1:3" x14ac:dyDescent="0.3">
      <c r="A32316">
        <v>32315</v>
      </c>
      <c r="B32316">
        <v>53517</v>
      </c>
      <c r="C32316" t="b">
        <f>IF(A32316=B32316, TRUE, FALSE)</f>
        <v>0</v>
      </c>
    </row>
    <row r="32317" spans="1:3" x14ac:dyDescent="0.3">
      <c r="A32317">
        <v>32316</v>
      </c>
      <c r="B32317">
        <v>30026</v>
      </c>
      <c r="C32317" t="b">
        <f>IF(A32317=B32317, TRUE, FALSE)</f>
        <v>0</v>
      </c>
    </row>
    <row r="32318" spans="1:3" x14ac:dyDescent="0.3">
      <c r="A32318">
        <v>32317</v>
      </c>
      <c r="B32318">
        <v>53518</v>
      </c>
      <c r="C32318" t="b">
        <f>IF(A32318=B32318, TRUE, FALSE)</f>
        <v>0</v>
      </c>
    </row>
    <row r="32319" spans="1:3" x14ac:dyDescent="0.3">
      <c r="A32319">
        <v>32318</v>
      </c>
      <c r="B32319">
        <v>30027</v>
      </c>
      <c r="C32319" t="b">
        <f>IF(A32319=B32319, TRUE, FALSE)</f>
        <v>0</v>
      </c>
    </row>
    <row r="32320" spans="1:3" x14ac:dyDescent="0.3">
      <c r="A32320">
        <v>32319</v>
      </c>
      <c r="B32320">
        <v>53519</v>
      </c>
      <c r="C32320" t="b">
        <f>IF(A32320=B32320, TRUE, FALSE)</f>
        <v>0</v>
      </c>
    </row>
    <row r="32321" spans="1:3" x14ac:dyDescent="0.3">
      <c r="A32321">
        <v>32320</v>
      </c>
      <c r="B32321">
        <v>30028</v>
      </c>
      <c r="C32321" t="b">
        <f>IF(A32321=B32321, TRUE, FALSE)</f>
        <v>0</v>
      </c>
    </row>
    <row r="32322" spans="1:3" x14ac:dyDescent="0.3">
      <c r="A32322">
        <v>32321</v>
      </c>
      <c r="B32322">
        <v>53520</v>
      </c>
      <c r="C32322" t="b">
        <f>IF(A32322=B32322, TRUE, FALSE)</f>
        <v>0</v>
      </c>
    </row>
    <row r="32323" spans="1:3" x14ac:dyDescent="0.3">
      <c r="A32323">
        <v>32322</v>
      </c>
      <c r="B32323">
        <v>30029</v>
      </c>
      <c r="C32323" t="b">
        <f>IF(A32323=B32323, TRUE, FALSE)</f>
        <v>0</v>
      </c>
    </row>
    <row r="32324" spans="1:3" x14ac:dyDescent="0.3">
      <c r="A32324">
        <v>32323</v>
      </c>
      <c r="B32324">
        <v>53521</v>
      </c>
      <c r="C32324" t="b">
        <f>IF(A32324=B32324, TRUE, FALSE)</f>
        <v>0</v>
      </c>
    </row>
    <row r="32325" spans="1:3" x14ac:dyDescent="0.3">
      <c r="A32325">
        <v>32324</v>
      </c>
      <c r="B32325">
        <v>30030</v>
      </c>
      <c r="C32325" t="b">
        <f>IF(A32325=B32325, TRUE, FALSE)</f>
        <v>0</v>
      </c>
    </row>
    <row r="32326" spans="1:3" x14ac:dyDescent="0.3">
      <c r="A32326">
        <v>32325</v>
      </c>
      <c r="B32326">
        <v>53522</v>
      </c>
      <c r="C32326" t="b">
        <f>IF(A32326=B32326, TRUE, FALSE)</f>
        <v>0</v>
      </c>
    </row>
    <row r="32327" spans="1:3" x14ac:dyDescent="0.3">
      <c r="A32327">
        <v>32326</v>
      </c>
      <c r="B32327">
        <v>30031</v>
      </c>
      <c r="C32327" t="b">
        <f>IF(A32327=B32327, TRUE, FALSE)</f>
        <v>0</v>
      </c>
    </row>
    <row r="32328" spans="1:3" x14ac:dyDescent="0.3">
      <c r="A32328">
        <v>32327</v>
      </c>
      <c r="B32328">
        <v>53523</v>
      </c>
      <c r="C32328" t="b">
        <f>IF(A32328=B32328, TRUE, FALSE)</f>
        <v>0</v>
      </c>
    </row>
    <row r="32329" spans="1:3" x14ac:dyDescent="0.3">
      <c r="A32329">
        <v>32328</v>
      </c>
      <c r="B32329">
        <v>30032</v>
      </c>
      <c r="C32329" t="b">
        <f>IF(A32329=B32329, TRUE, FALSE)</f>
        <v>0</v>
      </c>
    </row>
    <row r="32330" spans="1:3" x14ac:dyDescent="0.3">
      <c r="A32330">
        <v>32329</v>
      </c>
      <c r="B32330">
        <v>53524</v>
      </c>
      <c r="C32330" t="b">
        <f>IF(A32330=B32330, TRUE, FALSE)</f>
        <v>0</v>
      </c>
    </row>
    <row r="32331" spans="1:3" x14ac:dyDescent="0.3">
      <c r="A32331">
        <v>32330</v>
      </c>
      <c r="B32331">
        <v>30033</v>
      </c>
      <c r="C32331" t="b">
        <f>IF(A32331=B32331, TRUE, FALSE)</f>
        <v>0</v>
      </c>
    </row>
    <row r="32332" spans="1:3" x14ac:dyDescent="0.3">
      <c r="A32332">
        <v>32331</v>
      </c>
      <c r="B32332">
        <v>53525</v>
      </c>
      <c r="C32332" t="b">
        <f>IF(A32332=B32332, TRUE, FALSE)</f>
        <v>0</v>
      </c>
    </row>
    <row r="32333" spans="1:3" x14ac:dyDescent="0.3">
      <c r="A32333">
        <v>32332</v>
      </c>
      <c r="B32333">
        <v>30034</v>
      </c>
      <c r="C32333" t="b">
        <f>IF(A32333=B32333, TRUE, FALSE)</f>
        <v>0</v>
      </c>
    </row>
    <row r="32334" spans="1:3" x14ac:dyDescent="0.3">
      <c r="A32334">
        <v>32333</v>
      </c>
      <c r="B32334">
        <v>53526</v>
      </c>
      <c r="C32334" t="b">
        <f>IF(A32334=B32334, TRUE, FALSE)</f>
        <v>0</v>
      </c>
    </row>
    <row r="32335" spans="1:3" x14ac:dyDescent="0.3">
      <c r="A32335">
        <v>32334</v>
      </c>
      <c r="B32335">
        <v>30035</v>
      </c>
      <c r="C32335" t="b">
        <f>IF(A32335=B32335, TRUE, FALSE)</f>
        <v>0</v>
      </c>
    </row>
    <row r="32336" spans="1:3" x14ac:dyDescent="0.3">
      <c r="A32336">
        <v>32335</v>
      </c>
      <c r="B32336">
        <v>53527</v>
      </c>
      <c r="C32336" t="b">
        <f>IF(A32336=B32336, TRUE, FALSE)</f>
        <v>0</v>
      </c>
    </row>
    <row r="32337" spans="1:3" x14ac:dyDescent="0.3">
      <c r="A32337">
        <v>32336</v>
      </c>
      <c r="B32337">
        <v>30036</v>
      </c>
      <c r="C32337" t="b">
        <f>IF(A32337=B32337, TRUE, FALSE)</f>
        <v>0</v>
      </c>
    </row>
    <row r="32338" spans="1:3" x14ac:dyDescent="0.3">
      <c r="A32338">
        <v>32337</v>
      </c>
      <c r="B32338">
        <v>53528</v>
      </c>
      <c r="C32338" t="b">
        <f>IF(A32338=B32338, TRUE, FALSE)</f>
        <v>0</v>
      </c>
    </row>
    <row r="32339" spans="1:3" x14ac:dyDescent="0.3">
      <c r="A32339">
        <v>32338</v>
      </c>
      <c r="B32339">
        <v>30037</v>
      </c>
      <c r="C32339" t="b">
        <f>IF(A32339=B32339, TRUE, FALSE)</f>
        <v>0</v>
      </c>
    </row>
    <row r="32340" spans="1:3" x14ac:dyDescent="0.3">
      <c r="A32340">
        <v>32339</v>
      </c>
      <c r="B32340">
        <v>53529</v>
      </c>
      <c r="C32340" t="b">
        <f>IF(A32340=B32340, TRUE, FALSE)</f>
        <v>0</v>
      </c>
    </row>
    <row r="32341" spans="1:3" x14ac:dyDescent="0.3">
      <c r="A32341">
        <v>32340</v>
      </c>
      <c r="B32341">
        <v>30038</v>
      </c>
      <c r="C32341" t="b">
        <f>IF(A32341=B32341, TRUE, FALSE)</f>
        <v>0</v>
      </c>
    </row>
    <row r="32342" spans="1:3" x14ac:dyDescent="0.3">
      <c r="A32342">
        <v>32341</v>
      </c>
      <c r="B32342">
        <v>53530</v>
      </c>
      <c r="C32342" t="b">
        <f>IF(A32342=B32342, TRUE, FALSE)</f>
        <v>0</v>
      </c>
    </row>
    <row r="32343" spans="1:3" x14ac:dyDescent="0.3">
      <c r="A32343">
        <v>32342</v>
      </c>
      <c r="B32343">
        <v>30039</v>
      </c>
      <c r="C32343" t="b">
        <f>IF(A32343=B32343, TRUE, FALSE)</f>
        <v>0</v>
      </c>
    </row>
    <row r="32344" spans="1:3" x14ac:dyDescent="0.3">
      <c r="A32344">
        <v>32343</v>
      </c>
      <c r="B32344">
        <v>53531</v>
      </c>
      <c r="C32344" t="b">
        <f>IF(A32344=B32344, TRUE, FALSE)</f>
        <v>0</v>
      </c>
    </row>
    <row r="32345" spans="1:3" x14ac:dyDescent="0.3">
      <c r="A32345">
        <v>32344</v>
      </c>
      <c r="B32345">
        <v>30040</v>
      </c>
      <c r="C32345" t="b">
        <f>IF(A32345=B32345, TRUE, FALSE)</f>
        <v>0</v>
      </c>
    </row>
    <row r="32346" spans="1:3" x14ac:dyDescent="0.3">
      <c r="A32346">
        <v>32345</v>
      </c>
      <c r="B32346">
        <v>53532</v>
      </c>
      <c r="C32346" t="b">
        <f>IF(A32346=B32346, TRUE, FALSE)</f>
        <v>0</v>
      </c>
    </row>
    <row r="32347" spans="1:3" x14ac:dyDescent="0.3">
      <c r="A32347">
        <v>32346</v>
      </c>
      <c r="B32347">
        <v>30041</v>
      </c>
      <c r="C32347" t="b">
        <f>IF(A32347=B32347, TRUE, FALSE)</f>
        <v>0</v>
      </c>
    </row>
    <row r="32348" spans="1:3" x14ac:dyDescent="0.3">
      <c r="A32348">
        <v>32347</v>
      </c>
      <c r="B32348">
        <v>53533</v>
      </c>
      <c r="C32348" t="b">
        <f>IF(A32348=B32348, TRUE, FALSE)</f>
        <v>0</v>
      </c>
    </row>
    <row r="32349" spans="1:3" x14ac:dyDescent="0.3">
      <c r="A32349">
        <v>32348</v>
      </c>
      <c r="B32349">
        <v>30042</v>
      </c>
      <c r="C32349" t="b">
        <f>IF(A32349=B32349, TRUE, FALSE)</f>
        <v>0</v>
      </c>
    </row>
    <row r="32350" spans="1:3" x14ac:dyDescent="0.3">
      <c r="A32350">
        <v>32349</v>
      </c>
      <c r="B32350">
        <v>53534</v>
      </c>
      <c r="C32350" t="b">
        <f>IF(A32350=B32350, TRUE, FALSE)</f>
        <v>0</v>
      </c>
    </row>
    <row r="32351" spans="1:3" x14ac:dyDescent="0.3">
      <c r="A32351">
        <v>32350</v>
      </c>
      <c r="B32351">
        <v>30043</v>
      </c>
      <c r="C32351" t="b">
        <f>IF(A32351=B32351, TRUE, FALSE)</f>
        <v>0</v>
      </c>
    </row>
    <row r="32352" spans="1:3" x14ac:dyDescent="0.3">
      <c r="A32352">
        <v>32351</v>
      </c>
      <c r="B32352">
        <v>53535</v>
      </c>
      <c r="C32352" t="b">
        <f>IF(A32352=B32352, TRUE, FALSE)</f>
        <v>0</v>
      </c>
    </row>
    <row r="32353" spans="1:3" x14ac:dyDescent="0.3">
      <c r="A32353">
        <v>32352</v>
      </c>
      <c r="B32353">
        <v>30044</v>
      </c>
      <c r="C32353" t="b">
        <f>IF(A32353=B32353, TRUE, FALSE)</f>
        <v>0</v>
      </c>
    </row>
    <row r="32354" spans="1:3" x14ac:dyDescent="0.3">
      <c r="A32354">
        <v>32353</v>
      </c>
      <c r="B32354">
        <v>53536</v>
      </c>
      <c r="C32354" t="b">
        <f>IF(A32354=B32354, TRUE, FALSE)</f>
        <v>0</v>
      </c>
    </row>
    <row r="32355" spans="1:3" x14ac:dyDescent="0.3">
      <c r="A32355">
        <v>32354</v>
      </c>
      <c r="B32355">
        <v>30045</v>
      </c>
      <c r="C32355" t="b">
        <f>IF(A32355=B32355, TRUE, FALSE)</f>
        <v>0</v>
      </c>
    </row>
    <row r="32356" spans="1:3" x14ac:dyDescent="0.3">
      <c r="A32356">
        <v>32355</v>
      </c>
      <c r="B32356">
        <v>53537</v>
      </c>
      <c r="C32356" t="b">
        <f>IF(A32356=B32356, TRUE, FALSE)</f>
        <v>0</v>
      </c>
    </row>
    <row r="32357" spans="1:3" x14ac:dyDescent="0.3">
      <c r="A32357">
        <v>32356</v>
      </c>
      <c r="B32357">
        <v>30046</v>
      </c>
      <c r="C32357" t="b">
        <f>IF(A32357=B32357, TRUE, FALSE)</f>
        <v>0</v>
      </c>
    </row>
    <row r="32358" spans="1:3" x14ac:dyDescent="0.3">
      <c r="A32358">
        <v>32357</v>
      </c>
      <c r="B32358">
        <v>53538</v>
      </c>
      <c r="C32358" t="b">
        <f>IF(A32358=B32358, TRUE, FALSE)</f>
        <v>0</v>
      </c>
    </row>
    <row r="32359" spans="1:3" x14ac:dyDescent="0.3">
      <c r="A32359">
        <v>32358</v>
      </c>
      <c r="B32359">
        <v>30047</v>
      </c>
      <c r="C32359" t="b">
        <f>IF(A32359=B32359, TRUE, FALSE)</f>
        <v>0</v>
      </c>
    </row>
    <row r="32360" spans="1:3" x14ac:dyDescent="0.3">
      <c r="A32360">
        <v>32359</v>
      </c>
      <c r="B32360">
        <v>53539</v>
      </c>
      <c r="C32360" t="b">
        <f>IF(A32360=B32360, TRUE, FALSE)</f>
        <v>0</v>
      </c>
    </row>
    <row r="32361" spans="1:3" x14ac:dyDescent="0.3">
      <c r="A32361">
        <v>32360</v>
      </c>
      <c r="B32361">
        <v>30048</v>
      </c>
      <c r="C32361" t="b">
        <f>IF(A32361=B32361, TRUE, FALSE)</f>
        <v>0</v>
      </c>
    </row>
    <row r="32362" spans="1:3" x14ac:dyDescent="0.3">
      <c r="A32362">
        <v>32361</v>
      </c>
      <c r="B32362">
        <v>53540</v>
      </c>
      <c r="C32362" t="b">
        <f>IF(A32362=B32362, TRUE, FALSE)</f>
        <v>0</v>
      </c>
    </row>
    <row r="32363" spans="1:3" x14ac:dyDescent="0.3">
      <c r="A32363">
        <v>32362</v>
      </c>
      <c r="B32363">
        <v>30049</v>
      </c>
      <c r="C32363" t="b">
        <f>IF(A32363=B32363, TRUE, FALSE)</f>
        <v>0</v>
      </c>
    </row>
    <row r="32364" spans="1:3" x14ac:dyDescent="0.3">
      <c r="A32364">
        <v>32363</v>
      </c>
      <c r="B32364">
        <v>53541</v>
      </c>
      <c r="C32364" t="b">
        <f>IF(A32364=B32364, TRUE, FALSE)</f>
        <v>0</v>
      </c>
    </row>
    <row r="32365" spans="1:3" x14ac:dyDescent="0.3">
      <c r="A32365">
        <v>32364</v>
      </c>
      <c r="B32365">
        <v>30050</v>
      </c>
      <c r="C32365" t="b">
        <f>IF(A32365=B32365, TRUE, FALSE)</f>
        <v>0</v>
      </c>
    </row>
    <row r="32366" spans="1:3" x14ac:dyDescent="0.3">
      <c r="A32366">
        <v>32365</v>
      </c>
      <c r="B32366">
        <v>53542</v>
      </c>
      <c r="C32366" t="b">
        <f>IF(A32366=B32366, TRUE, FALSE)</f>
        <v>0</v>
      </c>
    </row>
    <row r="32367" spans="1:3" x14ac:dyDescent="0.3">
      <c r="A32367">
        <v>32366</v>
      </c>
      <c r="B32367">
        <v>30051</v>
      </c>
      <c r="C32367" t="b">
        <f>IF(A32367=B32367, TRUE, FALSE)</f>
        <v>0</v>
      </c>
    </row>
    <row r="32368" spans="1:3" x14ac:dyDescent="0.3">
      <c r="A32368">
        <v>32367</v>
      </c>
      <c r="B32368">
        <v>53543</v>
      </c>
      <c r="C32368" t="b">
        <f>IF(A32368=B32368, TRUE, FALSE)</f>
        <v>0</v>
      </c>
    </row>
    <row r="32369" spans="1:3" x14ac:dyDescent="0.3">
      <c r="A32369">
        <v>32368</v>
      </c>
      <c r="B32369">
        <v>30052</v>
      </c>
      <c r="C32369" t="b">
        <f>IF(A32369=B32369, TRUE, FALSE)</f>
        <v>0</v>
      </c>
    </row>
    <row r="32370" spans="1:3" x14ac:dyDescent="0.3">
      <c r="A32370">
        <v>32369</v>
      </c>
      <c r="B32370">
        <v>53544</v>
      </c>
      <c r="C32370" t="b">
        <f>IF(A32370=B32370, TRUE, FALSE)</f>
        <v>0</v>
      </c>
    </row>
    <row r="32371" spans="1:3" x14ac:dyDescent="0.3">
      <c r="A32371">
        <v>32370</v>
      </c>
      <c r="B32371">
        <v>30053</v>
      </c>
      <c r="C32371" t="b">
        <f>IF(A32371=B32371, TRUE, FALSE)</f>
        <v>0</v>
      </c>
    </row>
    <row r="32372" spans="1:3" x14ac:dyDescent="0.3">
      <c r="A32372">
        <v>32371</v>
      </c>
      <c r="B32372">
        <v>53545</v>
      </c>
      <c r="C32372" t="b">
        <f>IF(A32372=B32372, TRUE, FALSE)</f>
        <v>0</v>
      </c>
    </row>
    <row r="32373" spans="1:3" x14ac:dyDescent="0.3">
      <c r="A32373">
        <v>32372</v>
      </c>
      <c r="B32373">
        <v>30054</v>
      </c>
      <c r="C32373" t="b">
        <f>IF(A32373=B32373, TRUE, FALSE)</f>
        <v>0</v>
      </c>
    </row>
    <row r="32374" spans="1:3" x14ac:dyDescent="0.3">
      <c r="A32374">
        <v>32373</v>
      </c>
      <c r="B32374">
        <v>53546</v>
      </c>
      <c r="C32374" t="b">
        <f>IF(A32374=B32374, TRUE, FALSE)</f>
        <v>0</v>
      </c>
    </row>
    <row r="32375" spans="1:3" x14ac:dyDescent="0.3">
      <c r="A32375">
        <v>32374</v>
      </c>
      <c r="B32375">
        <v>30055</v>
      </c>
      <c r="C32375" t="b">
        <f>IF(A32375=B32375, TRUE, FALSE)</f>
        <v>0</v>
      </c>
    </row>
    <row r="32376" spans="1:3" x14ac:dyDescent="0.3">
      <c r="A32376">
        <v>32375</v>
      </c>
      <c r="B32376">
        <v>53547</v>
      </c>
      <c r="C32376" t="b">
        <f>IF(A32376=B32376, TRUE, FALSE)</f>
        <v>0</v>
      </c>
    </row>
    <row r="32377" spans="1:3" x14ac:dyDescent="0.3">
      <c r="A32377">
        <v>32376</v>
      </c>
      <c r="B32377">
        <v>30056</v>
      </c>
      <c r="C32377" t="b">
        <f>IF(A32377=B32377, TRUE, FALSE)</f>
        <v>0</v>
      </c>
    </row>
    <row r="32378" spans="1:3" x14ac:dyDescent="0.3">
      <c r="A32378">
        <v>32377</v>
      </c>
      <c r="B32378">
        <v>53548</v>
      </c>
      <c r="C32378" t="b">
        <f>IF(A32378=B32378, TRUE, FALSE)</f>
        <v>0</v>
      </c>
    </row>
    <row r="32379" spans="1:3" x14ac:dyDescent="0.3">
      <c r="A32379">
        <v>32378</v>
      </c>
      <c r="B32379">
        <v>30057</v>
      </c>
      <c r="C32379" t="b">
        <f>IF(A32379=B32379, TRUE, FALSE)</f>
        <v>0</v>
      </c>
    </row>
    <row r="32380" spans="1:3" x14ac:dyDescent="0.3">
      <c r="A32380">
        <v>32379</v>
      </c>
      <c r="B32380">
        <v>53549</v>
      </c>
      <c r="C32380" t="b">
        <f>IF(A32380=B32380, TRUE, FALSE)</f>
        <v>0</v>
      </c>
    </row>
    <row r="32381" spans="1:3" x14ac:dyDescent="0.3">
      <c r="A32381">
        <v>32380</v>
      </c>
      <c r="B32381">
        <v>30058</v>
      </c>
      <c r="C32381" t="b">
        <f>IF(A32381=B32381, TRUE, FALSE)</f>
        <v>0</v>
      </c>
    </row>
    <row r="32382" spans="1:3" x14ac:dyDescent="0.3">
      <c r="A32382">
        <v>32381</v>
      </c>
      <c r="B32382">
        <v>53550</v>
      </c>
      <c r="C32382" t="b">
        <f>IF(A32382=B32382, TRUE, FALSE)</f>
        <v>0</v>
      </c>
    </row>
    <row r="32383" spans="1:3" x14ac:dyDescent="0.3">
      <c r="A32383">
        <v>32382</v>
      </c>
      <c r="B32383">
        <v>30059</v>
      </c>
      <c r="C32383" t="b">
        <f>IF(A32383=B32383, TRUE, FALSE)</f>
        <v>0</v>
      </c>
    </row>
    <row r="32384" spans="1:3" x14ac:dyDescent="0.3">
      <c r="A32384">
        <v>32383</v>
      </c>
      <c r="B32384">
        <v>53551</v>
      </c>
      <c r="C32384" t="b">
        <f>IF(A32384=B32384, TRUE, FALSE)</f>
        <v>0</v>
      </c>
    </row>
    <row r="32385" spans="1:3" x14ac:dyDescent="0.3">
      <c r="A32385">
        <v>32384</v>
      </c>
      <c r="B32385">
        <v>30060</v>
      </c>
      <c r="C32385" t="b">
        <f>IF(A32385=B32385, TRUE, FALSE)</f>
        <v>0</v>
      </c>
    </row>
    <row r="32386" spans="1:3" x14ac:dyDescent="0.3">
      <c r="A32386">
        <v>32385</v>
      </c>
      <c r="B32386">
        <v>53552</v>
      </c>
      <c r="C32386" t="b">
        <f>IF(A32386=B32386, TRUE, FALSE)</f>
        <v>0</v>
      </c>
    </row>
    <row r="32387" spans="1:3" x14ac:dyDescent="0.3">
      <c r="A32387">
        <v>32386</v>
      </c>
      <c r="B32387">
        <v>30061</v>
      </c>
      <c r="C32387" t="b">
        <f>IF(A32387=B32387, TRUE, FALSE)</f>
        <v>0</v>
      </c>
    </row>
    <row r="32388" spans="1:3" x14ac:dyDescent="0.3">
      <c r="A32388">
        <v>32387</v>
      </c>
      <c r="B32388">
        <v>53553</v>
      </c>
      <c r="C32388" t="b">
        <f>IF(A32388=B32388, TRUE, FALSE)</f>
        <v>0</v>
      </c>
    </row>
    <row r="32389" spans="1:3" x14ac:dyDescent="0.3">
      <c r="A32389">
        <v>32388</v>
      </c>
      <c r="B32389">
        <v>30062</v>
      </c>
      <c r="C32389" t="b">
        <f>IF(A32389=B32389, TRUE, FALSE)</f>
        <v>0</v>
      </c>
    </row>
    <row r="32390" spans="1:3" x14ac:dyDescent="0.3">
      <c r="A32390">
        <v>32389</v>
      </c>
      <c r="B32390">
        <v>53554</v>
      </c>
      <c r="C32390" t="b">
        <f>IF(A32390=B32390, TRUE, FALSE)</f>
        <v>0</v>
      </c>
    </row>
    <row r="32391" spans="1:3" x14ac:dyDescent="0.3">
      <c r="A32391">
        <v>32390</v>
      </c>
      <c r="B32391">
        <v>30063</v>
      </c>
      <c r="C32391" t="b">
        <f>IF(A32391=B32391, TRUE, FALSE)</f>
        <v>0</v>
      </c>
    </row>
    <row r="32392" spans="1:3" x14ac:dyDescent="0.3">
      <c r="A32392">
        <v>32391</v>
      </c>
      <c r="B32392">
        <v>53555</v>
      </c>
      <c r="C32392" t="b">
        <f>IF(A32392=B32392, TRUE, FALSE)</f>
        <v>0</v>
      </c>
    </row>
    <row r="32393" spans="1:3" x14ac:dyDescent="0.3">
      <c r="A32393">
        <v>32392</v>
      </c>
      <c r="B32393">
        <v>30064</v>
      </c>
      <c r="C32393" t="b">
        <f>IF(A32393=B32393, TRUE, FALSE)</f>
        <v>0</v>
      </c>
    </row>
    <row r="32394" spans="1:3" x14ac:dyDescent="0.3">
      <c r="A32394">
        <v>32393</v>
      </c>
      <c r="B32394">
        <v>53556</v>
      </c>
      <c r="C32394" t="b">
        <f>IF(A32394=B32394, TRUE, FALSE)</f>
        <v>0</v>
      </c>
    </row>
    <row r="32395" spans="1:3" x14ac:dyDescent="0.3">
      <c r="A32395">
        <v>32394</v>
      </c>
      <c r="B32395">
        <v>30065</v>
      </c>
      <c r="C32395" t="b">
        <f>IF(A32395=B32395, TRUE, FALSE)</f>
        <v>0</v>
      </c>
    </row>
    <row r="32396" spans="1:3" x14ac:dyDescent="0.3">
      <c r="A32396">
        <v>32395</v>
      </c>
      <c r="B32396">
        <v>53557</v>
      </c>
      <c r="C32396" t="b">
        <f>IF(A32396=B32396, TRUE, FALSE)</f>
        <v>0</v>
      </c>
    </row>
    <row r="32397" spans="1:3" x14ac:dyDescent="0.3">
      <c r="A32397">
        <v>32396</v>
      </c>
      <c r="B32397">
        <v>30066</v>
      </c>
      <c r="C32397" t="b">
        <f>IF(A32397=B32397, TRUE, FALSE)</f>
        <v>0</v>
      </c>
    </row>
    <row r="32398" spans="1:3" x14ac:dyDescent="0.3">
      <c r="A32398">
        <v>32397</v>
      </c>
      <c r="B32398">
        <v>53558</v>
      </c>
      <c r="C32398" t="b">
        <f>IF(A32398=B32398, TRUE, FALSE)</f>
        <v>0</v>
      </c>
    </row>
    <row r="32399" spans="1:3" x14ac:dyDescent="0.3">
      <c r="A32399">
        <v>32398</v>
      </c>
      <c r="B32399">
        <v>30067</v>
      </c>
      <c r="C32399" t="b">
        <f>IF(A32399=B32399, TRUE, FALSE)</f>
        <v>0</v>
      </c>
    </row>
    <row r="32400" spans="1:3" x14ac:dyDescent="0.3">
      <c r="A32400">
        <v>32399</v>
      </c>
      <c r="B32400">
        <v>53559</v>
      </c>
      <c r="C32400" t="b">
        <f>IF(A32400=B32400, TRUE, FALSE)</f>
        <v>0</v>
      </c>
    </row>
    <row r="32401" spans="1:3" x14ac:dyDescent="0.3">
      <c r="A32401">
        <v>32400</v>
      </c>
      <c r="B32401">
        <v>30068</v>
      </c>
      <c r="C32401" t="b">
        <f>IF(A32401=B32401, TRUE, FALSE)</f>
        <v>0</v>
      </c>
    </row>
    <row r="32402" spans="1:3" x14ac:dyDescent="0.3">
      <c r="A32402">
        <v>32401</v>
      </c>
      <c r="B32402">
        <v>53560</v>
      </c>
      <c r="C32402" t="b">
        <f>IF(A32402=B32402, TRUE, FALSE)</f>
        <v>0</v>
      </c>
    </row>
    <row r="32403" spans="1:3" x14ac:dyDescent="0.3">
      <c r="A32403">
        <v>32402</v>
      </c>
      <c r="B32403">
        <v>30069</v>
      </c>
      <c r="C32403" t="b">
        <f>IF(A32403=B32403, TRUE, FALSE)</f>
        <v>0</v>
      </c>
    </row>
    <row r="32404" spans="1:3" x14ac:dyDescent="0.3">
      <c r="A32404">
        <v>32403</v>
      </c>
      <c r="B32404">
        <v>53561</v>
      </c>
      <c r="C32404" t="b">
        <f>IF(A32404=B32404, TRUE, FALSE)</f>
        <v>0</v>
      </c>
    </row>
    <row r="32405" spans="1:3" x14ac:dyDescent="0.3">
      <c r="A32405">
        <v>32404</v>
      </c>
      <c r="B32405">
        <v>30070</v>
      </c>
      <c r="C32405" t="b">
        <f>IF(A32405=B32405, TRUE, FALSE)</f>
        <v>0</v>
      </c>
    </row>
    <row r="32406" spans="1:3" x14ac:dyDescent="0.3">
      <c r="A32406">
        <v>32405</v>
      </c>
      <c r="B32406">
        <v>53562</v>
      </c>
      <c r="C32406" t="b">
        <f>IF(A32406=B32406, TRUE, FALSE)</f>
        <v>0</v>
      </c>
    </row>
    <row r="32407" spans="1:3" x14ac:dyDescent="0.3">
      <c r="A32407">
        <v>32406</v>
      </c>
      <c r="B32407">
        <v>9774</v>
      </c>
      <c r="C32407" t="b">
        <f>IF(A32407=B32407, TRUE, FALSE)</f>
        <v>0</v>
      </c>
    </row>
    <row r="32408" spans="1:3" x14ac:dyDescent="0.3">
      <c r="A32408">
        <v>32407</v>
      </c>
      <c r="B32408">
        <v>53563</v>
      </c>
      <c r="C32408" t="b">
        <f>IF(A32408=B32408, TRUE, FALSE)</f>
        <v>0</v>
      </c>
    </row>
    <row r="32409" spans="1:3" x14ac:dyDescent="0.3">
      <c r="A32409">
        <v>32408</v>
      </c>
      <c r="B32409">
        <v>30071</v>
      </c>
      <c r="C32409" t="b">
        <f>IF(A32409=B32409, TRUE, FALSE)</f>
        <v>0</v>
      </c>
    </row>
    <row r="32410" spans="1:3" x14ac:dyDescent="0.3">
      <c r="A32410">
        <v>32409</v>
      </c>
      <c r="B32410">
        <v>53564</v>
      </c>
      <c r="C32410" t="b">
        <f>IF(A32410=B32410, TRUE, FALSE)</f>
        <v>0</v>
      </c>
    </row>
    <row r="32411" spans="1:3" x14ac:dyDescent="0.3">
      <c r="A32411">
        <v>32410</v>
      </c>
      <c r="B32411">
        <v>9775</v>
      </c>
      <c r="C32411" t="b">
        <f>IF(A32411=B32411, TRUE, FALSE)</f>
        <v>0</v>
      </c>
    </row>
    <row r="32412" spans="1:3" x14ac:dyDescent="0.3">
      <c r="A32412">
        <v>32411</v>
      </c>
      <c r="B32412">
        <v>53565</v>
      </c>
      <c r="C32412" t="b">
        <f>IF(A32412=B32412, TRUE, FALSE)</f>
        <v>0</v>
      </c>
    </row>
    <row r="32413" spans="1:3" x14ac:dyDescent="0.3">
      <c r="A32413">
        <v>32412</v>
      </c>
      <c r="B32413">
        <v>9776</v>
      </c>
      <c r="C32413" t="b">
        <f>IF(A32413=B32413, TRUE, FALSE)</f>
        <v>0</v>
      </c>
    </row>
    <row r="32414" spans="1:3" x14ac:dyDescent="0.3">
      <c r="A32414">
        <v>32413</v>
      </c>
      <c r="B32414">
        <v>53566</v>
      </c>
      <c r="C32414" t="b">
        <f>IF(A32414=B32414, TRUE, FALSE)</f>
        <v>0</v>
      </c>
    </row>
    <row r="32415" spans="1:3" x14ac:dyDescent="0.3">
      <c r="A32415">
        <v>32414</v>
      </c>
      <c r="B32415">
        <v>9777</v>
      </c>
      <c r="C32415" t="b">
        <f>IF(A32415=B32415, TRUE, FALSE)</f>
        <v>0</v>
      </c>
    </row>
    <row r="32416" spans="1:3" x14ac:dyDescent="0.3">
      <c r="A32416">
        <v>32415</v>
      </c>
      <c r="B32416">
        <v>30072</v>
      </c>
      <c r="C32416" t="b">
        <f>IF(A32416=B32416, TRUE, FALSE)</f>
        <v>0</v>
      </c>
    </row>
    <row r="32417" spans="1:3" x14ac:dyDescent="0.3">
      <c r="A32417">
        <v>32416</v>
      </c>
      <c r="B32417">
        <v>53567</v>
      </c>
      <c r="C32417" t="b">
        <f>IF(A32417=B32417, TRUE, FALSE)</f>
        <v>0</v>
      </c>
    </row>
    <row r="32418" spans="1:3" x14ac:dyDescent="0.3">
      <c r="A32418">
        <v>32417</v>
      </c>
      <c r="B32418">
        <v>30073</v>
      </c>
      <c r="C32418" t="b">
        <f>IF(A32418=B32418, TRUE, FALSE)</f>
        <v>0</v>
      </c>
    </row>
    <row r="32419" spans="1:3" x14ac:dyDescent="0.3">
      <c r="A32419">
        <v>32418</v>
      </c>
      <c r="B32419">
        <v>9778</v>
      </c>
      <c r="C32419" t="b">
        <f>IF(A32419=B32419, TRUE, FALSE)</f>
        <v>0</v>
      </c>
    </row>
    <row r="32420" spans="1:3" x14ac:dyDescent="0.3">
      <c r="A32420">
        <v>32419</v>
      </c>
      <c r="B32420">
        <v>53568</v>
      </c>
      <c r="C32420" t="b">
        <f>IF(A32420=B32420, TRUE, FALSE)</f>
        <v>0</v>
      </c>
    </row>
    <row r="32421" spans="1:3" x14ac:dyDescent="0.3">
      <c r="A32421">
        <v>32420</v>
      </c>
      <c r="B32421">
        <v>30074</v>
      </c>
      <c r="C32421" t="b">
        <f>IF(A32421=B32421, TRUE, FALSE)</f>
        <v>0</v>
      </c>
    </row>
    <row r="32422" spans="1:3" x14ac:dyDescent="0.3">
      <c r="A32422">
        <v>32421</v>
      </c>
      <c r="B32422">
        <v>9779</v>
      </c>
      <c r="C32422" t="b">
        <f>IF(A32422=B32422, TRUE, FALSE)</f>
        <v>0</v>
      </c>
    </row>
    <row r="32423" spans="1:3" x14ac:dyDescent="0.3">
      <c r="A32423">
        <v>32422</v>
      </c>
      <c r="B32423">
        <v>30075</v>
      </c>
      <c r="C32423" t="b">
        <f>IF(A32423=B32423, TRUE, FALSE)</f>
        <v>0</v>
      </c>
    </row>
    <row r="32424" spans="1:3" x14ac:dyDescent="0.3">
      <c r="A32424">
        <v>32423</v>
      </c>
      <c r="B32424">
        <v>9780</v>
      </c>
      <c r="C32424" t="b">
        <f>IF(A32424=B32424, TRUE, FALSE)</f>
        <v>0</v>
      </c>
    </row>
    <row r="32425" spans="1:3" x14ac:dyDescent="0.3">
      <c r="A32425">
        <v>32424</v>
      </c>
      <c r="B32425">
        <v>9781</v>
      </c>
      <c r="C32425" t="b">
        <f>IF(A32425=B32425, TRUE, FALSE)</f>
        <v>0</v>
      </c>
    </row>
    <row r="32426" spans="1:3" x14ac:dyDescent="0.3">
      <c r="A32426">
        <v>32425</v>
      </c>
      <c r="B32426">
        <v>53569</v>
      </c>
      <c r="C32426" t="b">
        <f>IF(A32426=B32426, TRUE, FALSE)</f>
        <v>0</v>
      </c>
    </row>
    <row r="32427" spans="1:3" x14ac:dyDescent="0.3">
      <c r="A32427">
        <v>32426</v>
      </c>
      <c r="B32427">
        <v>30076</v>
      </c>
      <c r="C32427" t="b">
        <f>IF(A32427=B32427, TRUE, FALSE)</f>
        <v>0</v>
      </c>
    </row>
    <row r="32428" spans="1:3" x14ac:dyDescent="0.3">
      <c r="A32428">
        <v>32427</v>
      </c>
      <c r="B32428">
        <v>53570</v>
      </c>
      <c r="C32428" t="b">
        <f>IF(A32428=B32428, TRUE, FALSE)</f>
        <v>0</v>
      </c>
    </row>
    <row r="32429" spans="1:3" x14ac:dyDescent="0.3">
      <c r="A32429">
        <v>32428</v>
      </c>
      <c r="B32429">
        <v>30077</v>
      </c>
      <c r="C32429" t="b">
        <f>IF(A32429=B32429, TRUE, FALSE)</f>
        <v>0</v>
      </c>
    </row>
    <row r="32430" spans="1:3" x14ac:dyDescent="0.3">
      <c r="A32430">
        <v>32429</v>
      </c>
      <c r="B32430">
        <v>9782</v>
      </c>
      <c r="C32430" t="b">
        <f>IF(A32430=B32430, TRUE, FALSE)</f>
        <v>0</v>
      </c>
    </row>
    <row r="32431" spans="1:3" x14ac:dyDescent="0.3">
      <c r="A32431">
        <v>32430</v>
      </c>
      <c r="B32431">
        <v>30078</v>
      </c>
      <c r="C32431" t="b">
        <f>IF(A32431=B32431, TRUE, FALSE)</f>
        <v>0</v>
      </c>
    </row>
    <row r="32432" spans="1:3" x14ac:dyDescent="0.3">
      <c r="A32432">
        <v>32431</v>
      </c>
      <c r="B32432">
        <v>9783</v>
      </c>
      <c r="C32432" t="b">
        <f>IF(A32432=B32432, TRUE, FALSE)</f>
        <v>0</v>
      </c>
    </row>
    <row r="32433" spans="1:3" x14ac:dyDescent="0.3">
      <c r="A32433">
        <v>32432</v>
      </c>
      <c r="B32433">
        <v>30079</v>
      </c>
      <c r="C32433" t="b">
        <f>IF(A32433=B32433, TRUE, FALSE)</f>
        <v>0</v>
      </c>
    </row>
    <row r="32434" spans="1:3" x14ac:dyDescent="0.3">
      <c r="A32434">
        <v>32433</v>
      </c>
      <c r="B32434">
        <v>9784</v>
      </c>
      <c r="C32434" t="b">
        <f>IF(A32434=B32434, TRUE, FALSE)</f>
        <v>0</v>
      </c>
    </row>
    <row r="32435" spans="1:3" x14ac:dyDescent="0.3">
      <c r="A32435">
        <v>32434</v>
      </c>
      <c r="B32435">
        <v>53571</v>
      </c>
      <c r="C32435" t="b">
        <f>IF(A32435=B32435, TRUE, FALSE)</f>
        <v>0</v>
      </c>
    </row>
    <row r="32436" spans="1:3" x14ac:dyDescent="0.3">
      <c r="A32436">
        <v>32435</v>
      </c>
      <c r="B32436">
        <v>30080</v>
      </c>
      <c r="C32436" t="b">
        <f>IF(A32436=B32436, TRUE, FALSE)</f>
        <v>0</v>
      </c>
    </row>
    <row r="32437" spans="1:3" x14ac:dyDescent="0.3">
      <c r="A32437">
        <v>32436</v>
      </c>
      <c r="B32437">
        <v>9785</v>
      </c>
      <c r="C32437" t="b">
        <f>IF(A32437=B32437, TRUE, FALSE)</f>
        <v>0</v>
      </c>
    </row>
    <row r="32438" spans="1:3" x14ac:dyDescent="0.3">
      <c r="A32438">
        <v>32437</v>
      </c>
      <c r="B32438">
        <v>30081</v>
      </c>
      <c r="C32438" t="b">
        <f>IF(A32438=B32438, TRUE, FALSE)</f>
        <v>0</v>
      </c>
    </row>
    <row r="32439" spans="1:3" x14ac:dyDescent="0.3">
      <c r="A32439">
        <v>32438</v>
      </c>
      <c r="B32439">
        <v>53572</v>
      </c>
      <c r="C32439" t="b">
        <f>IF(A32439=B32439, TRUE, FALSE)</f>
        <v>0</v>
      </c>
    </row>
    <row r="32440" spans="1:3" x14ac:dyDescent="0.3">
      <c r="A32440">
        <v>32439</v>
      </c>
      <c r="B32440">
        <v>9786</v>
      </c>
      <c r="C32440" t="b">
        <f>IF(A32440=B32440, TRUE, FALSE)</f>
        <v>0</v>
      </c>
    </row>
    <row r="32441" spans="1:3" x14ac:dyDescent="0.3">
      <c r="A32441">
        <v>32440</v>
      </c>
      <c r="B32441">
        <v>30082</v>
      </c>
      <c r="C32441" t="b">
        <f>IF(A32441=B32441, TRUE, FALSE)</f>
        <v>0</v>
      </c>
    </row>
    <row r="32442" spans="1:3" x14ac:dyDescent="0.3">
      <c r="A32442">
        <v>32441</v>
      </c>
      <c r="B32442">
        <v>53573</v>
      </c>
      <c r="C32442" t="b">
        <f>IF(A32442=B32442, TRUE, FALSE)</f>
        <v>0</v>
      </c>
    </row>
    <row r="32443" spans="1:3" x14ac:dyDescent="0.3">
      <c r="A32443">
        <v>32442</v>
      </c>
      <c r="B32443">
        <v>9787</v>
      </c>
      <c r="C32443" t="b">
        <f>IF(A32443=B32443, TRUE, FALSE)</f>
        <v>0</v>
      </c>
    </row>
    <row r="32444" spans="1:3" x14ac:dyDescent="0.3">
      <c r="A32444">
        <v>32443</v>
      </c>
      <c r="B32444">
        <v>30083</v>
      </c>
      <c r="C32444" t="b">
        <f>IF(A32444=B32444, TRUE, FALSE)</f>
        <v>0</v>
      </c>
    </row>
    <row r="32445" spans="1:3" x14ac:dyDescent="0.3">
      <c r="A32445">
        <v>32444</v>
      </c>
      <c r="B32445">
        <v>53574</v>
      </c>
      <c r="C32445" t="b">
        <f>IF(A32445=B32445, TRUE, FALSE)</f>
        <v>0</v>
      </c>
    </row>
    <row r="32446" spans="1:3" x14ac:dyDescent="0.3">
      <c r="A32446">
        <v>32445</v>
      </c>
      <c r="B32446">
        <v>9788</v>
      </c>
      <c r="C32446" t="b">
        <f>IF(A32446=B32446, TRUE, FALSE)</f>
        <v>0</v>
      </c>
    </row>
    <row r="32447" spans="1:3" x14ac:dyDescent="0.3">
      <c r="A32447">
        <v>32446</v>
      </c>
      <c r="B32447">
        <v>30084</v>
      </c>
      <c r="C32447" t="b">
        <f>IF(A32447=B32447, TRUE, FALSE)</f>
        <v>0</v>
      </c>
    </row>
    <row r="32448" spans="1:3" x14ac:dyDescent="0.3">
      <c r="A32448">
        <v>32447</v>
      </c>
      <c r="B32448">
        <v>53575</v>
      </c>
      <c r="C32448" t="b">
        <f>IF(A32448=B32448, TRUE, FALSE)</f>
        <v>0</v>
      </c>
    </row>
    <row r="32449" spans="1:3" x14ac:dyDescent="0.3">
      <c r="A32449">
        <v>32448</v>
      </c>
      <c r="B32449">
        <v>30085</v>
      </c>
      <c r="C32449" t="b">
        <f>IF(A32449=B32449, TRUE, FALSE)</f>
        <v>0</v>
      </c>
    </row>
    <row r="32450" spans="1:3" x14ac:dyDescent="0.3">
      <c r="A32450">
        <v>32449</v>
      </c>
      <c r="B32450">
        <v>9789</v>
      </c>
      <c r="C32450" t="b">
        <f>IF(A32450=B32450, TRUE, FALSE)</f>
        <v>0</v>
      </c>
    </row>
    <row r="32451" spans="1:3" x14ac:dyDescent="0.3">
      <c r="A32451">
        <v>32450</v>
      </c>
      <c r="B32451">
        <v>30086</v>
      </c>
      <c r="C32451" t="b">
        <f>IF(A32451=B32451, TRUE, FALSE)</f>
        <v>0</v>
      </c>
    </row>
    <row r="32452" spans="1:3" x14ac:dyDescent="0.3">
      <c r="A32452">
        <v>32451</v>
      </c>
      <c r="B32452">
        <v>9790</v>
      </c>
      <c r="C32452" t="b">
        <f>IF(A32452=B32452, TRUE, FALSE)</f>
        <v>0</v>
      </c>
    </row>
    <row r="32453" spans="1:3" x14ac:dyDescent="0.3">
      <c r="A32453">
        <v>32452</v>
      </c>
      <c r="B32453">
        <v>53576</v>
      </c>
      <c r="C32453" t="b">
        <f>IF(A32453=B32453, TRUE, FALSE)</f>
        <v>0</v>
      </c>
    </row>
    <row r="32454" spans="1:3" x14ac:dyDescent="0.3">
      <c r="A32454">
        <v>32453</v>
      </c>
      <c r="B32454">
        <v>30087</v>
      </c>
      <c r="C32454" t="b">
        <f>IF(A32454=B32454, TRUE, FALSE)</f>
        <v>0</v>
      </c>
    </row>
    <row r="32455" spans="1:3" x14ac:dyDescent="0.3">
      <c r="A32455">
        <v>32454</v>
      </c>
      <c r="B32455">
        <v>53577</v>
      </c>
      <c r="C32455" t="b">
        <f>IF(A32455=B32455, TRUE, FALSE)</f>
        <v>0</v>
      </c>
    </row>
    <row r="32456" spans="1:3" x14ac:dyDescent="0.3">
      <c r="A32456">
        <v>32455</v>
      </c>
      <c r="B32456">
        <v>30088</v>
      </c>
      <c r="C32456" t="b">
        <f>IF(A32456=B32456, TRUE, FALSE)</f>
        <v>0</v>
      </c>
    </row>
    <row r="32457" spans="1:3" x14ac:dyDescent="0.3">
      <c r="A32457">
        <v>32456</v>
      </c>
      <c r="B32457">
        <v>9791</v>
      </c>
      <c r="C32457" t="b">
        <f>IF(A32457=B32457, TRUE, FALSE)</f>
        <v>0</v>
      </c>
    </row>
    <row r="32458" spans="1:3" x14ac:dyDescent="0.3">
      <c r="A32458">
        <v>32457</v>
      </c>
      <c r="B32458">
        <v>53578</v>
      </c>
      <c r="C32458" t="b">
        <f>IF(A32458=B32458, TRUE, FALSE)</f>
        <v>0</v>
      </c>
    </row>
    <row r="32459" spans="1:3" x14ac:dyDescent="0.3">
      <c r="A32459">
        <v>32458</v>
      </c>
      <c r="B32459">
        <v>30089</v>
      </c>
      <c r="C32459" t="b">
        <f>IF(A32459=B32459, TRUE, FALSE)</f>
        <v>0</v>
      </c>
    </row>
    <row r="32460" spans="1:3" x14ac:dyDescent="0.3">
      <c r="A32460">
        <v>32459</v>
      </c>
      <c r="B32460">
        <v>9792</v>
      </c>
      <c r="C32460" t="b">
        <f>IF(A32460=B32460, TRUE, FALSE)</f>
        <v>0</v>
      </c>
    </row>
    <row r="32461" spans="1:3" x14ac:dyDescent="0.3">
      <c r="A32461">
        <v>32460</v>
      </c>
      <c r="B32461">
        <v>53579</v>
      </c>
      <c r="C32461" t="b">
        <f>IF(A32461=B32461, TRUE, FALSE)</f>
        <v>0</v>
      </c>
    </row>
    <row r="32462" spans="1:3" x14ac:dyDescent="0.3">
      <c r="A32462">
        <v>32461</v>
      </c>
      <c r="B32462">
        <v>30090</v>
      </c>
      <c r="C32462" t="b">
        <f>IF(A32462=B32462, TRUE, FALSE)</f>
        <v>0</v>
      </c>
    </row>
    <row r="32463" spans="1:3" x14ac:dyDescent="0.3">
      <c r="A32463">
        <v>32462</v>
      </c>
      <c r="B32463">
        <v>9793</v>
      </c>
      <c r="C32463" t="b">
        <f>IF(A32463=B32463, TRUE, FALSE)</f>
        <v>0</v>
      </c>
    </row>
    <row r="32464" spans="1:3" x14ac:dyDescent="0.3">
      <c r="A32464">
        <v>32463</v>
      </c>
      <c r="B32464">
        <v>53580</v>
      </c>
      <c r="C32464" t="b">
        <f>IF(A32464=B32464, TRUE, FALSE)</f>
        <v>0</v>
      </c>
    </row>
    <row r="32465" spans="1:3" x14ac:dyDescent="0.3">
      <c r="A32465">
        <v>32464</v>
      </c>
      <c r="B32465">
        <v>30091</v>
      </c>
      <c r="C32465" t="b">
        <f>IF(A32465=B32465, TRUE, FALSE)</f>
        <v>0</v>
      </c>
    </row>
    <row r="32466" spans="1:3" x14ac:dyDescent="0.3">
      <c r="A32466">
        <v>32465</v>
      </c>
      <c r="B32466">
        <v>53581</v>
      </c>
      <c r="C32466" t="b">
        <f>IF(A32466=B32466, TRUE, FALSE)</f>
        <v>0</v>
      </c>
    </row>
    <row r="32467" spans="1:3" x14ac:dyDescent="0.3">
      <c r="A32467">
        <v>32466</v>
      </c>
      <c r="B32467">
        <v>30092</v>
      </c>
      <c r="C32467" t="b">
        <f>IF(A32467=B32467, TRUE, FALSE)</f>
        <v>0</v>
      </c>
    </row>
    <row r="32468" spans="1:3" x14ac:dyDescent="0.3">
      <c r="A32468">
        <v>32467</v>
      </c>
      <c r="B32468">
        <v>53582</v>
      </c>
      <c r="C32468" t="b">
        <f>IF(A32468=B32468, TRUE, FALSE)</f>
        <v>0</v>
      </c>
    </row>
    <row r="32469" spans="1:3" x14ac:dyDescent="0.3">
      <c r="A32469">
        <v>32468</v>
      </c>
      <c r="B32469">
        <v>9794</v>
      </c>
      <c r="C32469" t="b">
        <f>IF(A32469=B32469, TRUE, FALSE)</f>
        <v>0</v>
      </c>
    </row>
    <row r="32470" spans="1:3" x14ac:dyDescent="0.3">
      <c r="A32470">
        <v>32469</v>
      </c>
      <c r="B32470">
        <v>30093</v>
      </c>
      <c r="C32470" t="b">
        <f>IF(A32470=B32470, TRUE, FALSE)</f>
        <v>0</v>
      </c>
    </row>
    <row r="32471" spans="1:3" x14ac:dyDescent="0.3">
      <c r="A32471">
        <v>32470</v>
      </c>
      <c r="B32471">
        <v>53583</v>
      </c>
      <c r="C32471" t="b">
        <f>IF(A32471=B32471, TRUE, FALSE)</f>
        <v>0</v>
      </c>
    </row>
    <row r="32472" spans="1:3" x14ac:dyDescent="0.3">
      <c r="A32472">
        <v>32471</v>
      </c>
      <c r="B32472">
        <v>30094</v>
      </c>
      <c r="C32472" t="b">
        <f>IF(A32472=B32472, TRUE, FALSE)</f>
        <v>0</v>
      </c>
    </row>
    <row r="32473" spans="1:3" x14ac:dyDescent="0.3">
      <c r="A32473">
        <v>32472</v>
      </c>
      <c r="B32473">
        <v>9795</v>
      </c>
      <c r="C32473" t="b">
        <f>IF(A32473=B32473, TRUE, FALSE)</f>
        <v>0</v>
      </c>
    </row>
    <row r="32474" spans="1:3" x14ac:dyDescent="0.3">
      <c r="A32474">
        <v>32473</v>
      </c>
      <c r="B32474">
        <v>30095</v>
      </c>
      <c r="C32474" t="b">
        <f>IF(A32474=B32474, TRUE, FALSE)</f>
        <v>0</v>
      </c>
    </row>
    <row r="32475" spans="1:3" x14ac:dyDescent="0.3">
      <c r="A32475">
        <v>32474</v>
      </c>
      <c r="B32475">
        <v>53584</v>
      </c>
      <c r="C32475" t="b">
        <f>IF(A32475=B32475, TRUE, FALSE)</f>
        <v>0</v>
      </c>
    </row>
    <row r="32476" spans="1:3" x14ac:dyDescent="0.3">
      <c r="A32476">
        <v>32475</v>
      </c>
      <c r="B32476">
        <v>30096</v>
      </c>
      <c r="C32476" t="b">
        <f>IF(A32476=B32476, TRUE, FALSE)</f>
        <v>0</v>
      </c>
    </row>
    <row r="32477" spans="1:3" x14ac:dyDescent="0.3">
      <c r="A32477">
        <v>32476</v>
      </c>
      <c r="B32477">
        <v>53585</v>
      </c>
      <c r="C32477" t="b">
        <f>IF(A32477=B32477, TRUE, FALSE)</f>
        <v>0</v>
      </c>
    </row>
    <row r="32478" spans="1:3" x14ac:dyDescent="0.3">
      <c r="A32478">
        <v>32477</v>
      </c>
      <c r="B32478">
        <v>9796</v>
      </c>
      <c r="C32478" t="b">
        <f>IF(A32478=B32478, TRUE, FALSE)</f>
        <v>0</v>
      </c>
    </row>
    <row r="32479" spans="1:3" x14ac:dyDescent="0.3">
      <c r="A32479">
        <v>32478</v>
      </c>
      <c r="B32479">
        <v>30097</v>
      </c>
      <c r="C32479" t="b">
        <f>IF(A32479=B32479, TRUE, FALSE)</f>
        <v>0</v>
      </c>
    </row>
    <row r="32480" spans="1:3" x14ac:dyDescent="0.3">
      <c r="A32480">
        <v>32479</v>
      </c>
      <c r="B32480">
        <v>53586</v>
      </c>
      <c r="C32480" t="b">
        <f>IF(A32480=B32480, TRUE, FALSE)</f>
        <v>0</v>
      </c>
    </row>
    <row r="32481" spans="1:3" x14ac:dyDescent="0.3">
      <c r="A32481">
        <v>32480</v>
      </c>
      <c r="B32481">
        <v>30098</v>
      </c>
      <c r="C32481" t="b">
        <f>IF(A32481=B32481, TRUE, FALSE)</f>
        <v>0</v>
      </c>
    </row>
    <row r="32482" spans="1:3" x14ac:dyDescent="0.3">
      <c r="A32482">
        <v>32481</v>
      </c>
      <c r="B32482">
        <v>9797</v>
      </c>
      <c r="C32482" t="b">
        <f>IF(A32482=B32482, TRUE, FALSE)</f>
        <v>0</v>
      </c>
    </row>
    <row r="32483" spans="1:3" x14ac:dyDescent="0.3">
      <c r="A32483">
        <v>32482</v>
      </c>
      <c r="B32483">
        <v>30099</v>
      </c>
      <c r="C32483" t="b">
        <f>IF(A32483=B32483, TRUE, FALSE)</f>
        <v>0</v>
      </c>
    </row>
    <row r="32484" spans="1:3" x14ac:dyDescent="0.3">
      <c r="A32484">
        <v>32483</v>
      </c>
      <c r="B32484">
        <v>53587</v>
      </c>
      <c r="C32484" t="b">
        <f>IF(A32484=B32484, TRUE, FALSE)</f>
        <v>0</v>
      </c>
    </row>
    <row r="32485" spans="1:3" x14ac:dyDescent="0.3">
      <c r="A32485">
        <v>32484</v>
      </c>
      <c r="B32485">
        <v>9798</v>
      </c>
      <c r="C32485" t="b">
        <f>IF(A32485=B32485, TRUE, FALSE)</f>
        <v>0</v>
      </c>
    </row>
    <row r="32486" spans="1:3" x14ac:dyDescent="0.3">
      <c r="A32486">
        <v>32485</v>
      </c>
      <c r="B32486">
        <v>30100</v>
      </c>
      <c r="C32486" t="b">
        <f>IF(A32486=B32486, TRUE, FALSE)</f>
        <v>0</v>
      </c>
    </row>
    <row r="32487" spans="1:3" x14ac:dyDescent="0.3">
      <c r="A32487">
        <v>32486</v>
      </c>
      <c r="B32487">
        <v>53588</v>
      </c>
      <c r="C32487" t="b">
        <f>IF(A32487=B32487, TRUE, FALSE)</f>
        <v>0</v>
      </c>
    </row>
    <row r="32488" spans="1:3" x14ac:dyDescent="0.3">
      <c r="A32488">
        <v>32487</v>
      </c>
      <c r="B32488">
        <v>30101</v>
      </c>
      <c r="C32488" t="b">
        <f>IF(A32488=B32488, TRUE, FALSE)</f>
        <v>0</v>
      </c>
    </row>
    <row r="32489" spans="1:3" x14ac:dyDescent="0.3">
      <c r="A32489">
        <v>32488</v>
      </c>
      <c r="B32489">
        <v>53589</v>
      </c>
      <c r="C32489" t="b">
        <f>IF(A32489=B32489, TRUE, FALSE)</f>
        <v>0</v>
      </c>
    </row>
    <row r="32490" spans="1:3" x14ac:dyDescent="0.3">
      <c r="A32490">
        <v>32489</v>
      </c>
      <c r="B32490">
        <v>9799</v>
      </c>
      <c r="C32490" t="b">
        <f>IF(A32490=B32490, TRUE, FALSE)</f>
        <v>0</v>
      </c>
    </row>
    <row r="32491" spans="1:3" x14ac:dyDescent="0.3">
      <c r="A32491">
        <v>32490</v>
      </c>
      <c r="B32491">
        <v>30102</v>
      </c>
      <c r="C32491" t="b">
        <f>IF(A32491=B32491, TRUE, FALSE)</f>
        <v>0</v>
      </c>
    </row>
    <row r="32492" spans="1:3" x14ac:dyDescent="0.3">
      <c r="A32492">
        <v>32491</v>
      </c>
      <c r="B32492">
        <v>53590</v>
      </c>
      <c r="C32492" t="b">
        <f>IF(A32492=B32492, TRUE, FALSE)</f>
        <v>0</v>
      </c>
    </row>
    <row r="32493" spans="1:3" x14ac:dyDescent="0.3">
      <c r="A32493">
        <v>32492</v>
      </c>
      <c r="B32493">
        <v>9800</v>
      </c>
      <c r="C32493" t="b">
        <f>IF(A32493=B32493, TRUE, FALSE)</f>
        <v>0</v>
      </c>
    </row>
    <row r="32494" spans="1:3" x14ac:dyDescent="0.3">
      <c r="A32494">
        <v>32493</v>
      </c>
      <c r="B32494">
        <v>53591</v>
      </c>
      <c r="C32494" t="b">
        <f>IF(A32494=B32494, TRUE, FALSE)</f>
        <v>0</v>
      </c>
    </row>
    <row r="32495" spans="1:3" x14ac:dyDescent="0.3">
      <c r="A32495">
        <v>32494</v>
      </c>
      <c r="B32495">
        <v>30103</v>
      </c>
      <c r="C32495" t="b">
        <f>IF(A32495=B32495, TRUE, FALSE)</f>
        <v>0</v>
      </c>
    </row>
    <row r="32496" spans="1:3" x14ac:dyDescent="0.3">
      <c r="A32496">
        <v>32495</v>
      </c>
      <c r="B32496">
        <v>9801</v>
      </c>
      <c r="C32496" t="b">
        <f>IF(A32496=B32496, TRUE, FALSE)</f>
        <v>0</v>
      </c>
    </row>
    <row r="32497" spans="1:3" x14ac:dyDescent="0.3">
      <c r="A32497">
        <v>32496</v>
      </c>
      <c r="B32497">
        <v>53592</v>
      </c>
      <c r="C32497" t="b">
        <f>IF(A32497=B32497, TRUE, FALSE)</f>
        <v>0</v>
      </c>
    </row>
    <row r="32498" spans="1:3" x14ac:dyDescent="0.3">
      <c r="A32498">
        <v>32497</v>
      </c>
      <c r="B32498">
        <v>30104</v>
      </c>
      <c r="C32498" t="b">
        <f>IF(A32498=B32498, TRUE, FALSE)</f>
        <v>0</v>
      </c>
    </row>
    <row r="32499" spans="1:3" x14ac:dyDescent="0.3">
      <c r="A32499">
        <v>32498</v>
      </c>
      <c r="B32499">
        <v>53593</v>
      </c>
      <c r="C32499" t="b">
        <f>IF(A32499=B32499, TRUE, FALSE)</f>
        <v>0</v>
      </c>
    </row>
    <row r="32500" spans="1:3" x14ac:dyDescent="0.3">
      <c r="A32500">
        <v>32499</v>
      </c>
      <c r="B32500">
        <v>9802</v>
      </c>
      <c r="C32500" t="b">
        <f>IF(A32500=B32500, TRUE, FALSE)</f>
        <v>0</v>
      </c>
    </row>
    <row r="32501" spans="1:3" x14ac:dyDescent="0.3">
      <c r="A32501">
        <v>32500</v>
      </c>
      <c r="B32501">
        <v>30105</v>
      </c>
      <c r="C32501" t="b">
        <f>IF(A32501=B32501, TRUE, FALSE)</f>
        <v>0</v>
      </c>
    </row>
    <row r="32502" spans="1:3" x14ac:dyDescent="0.3">
      <c r="A32502">
        <v>32501</v>
      </c>
      <c r="B32502">
        <v>53594</v>
      </c>
      <c r="C32502" t="b">
        <f>IF(A32502=B32502, TRUE, FALSE)</f>
        <v>0</v>
      </c>
    </row>
    <row r="32503" spans="1:3" x14ac:dyDescent="0.3">
      <c r="A32503">
        <v>32502</v>
      </c>
      <c r="B32503">
        <v>30106</v>
      </c>
      <c r="C32503" t="b">
        <f>IF(A32503=B32503, TRUE, FALSE)</f>
        <v>0</v>
      </c>
    </row>
    <row r="32504" spans="1:3" x14ac:dyDescent="0.3">
      <c r="A32504">
        <v>32503</v>
      </c>
      <c r="B32504">
        <v>9803</v>
      </c>
      <c r="C32504" t="b">
        <f>IF(A32504=B32504, TRUE, FALSE)</f>
        <v>0</v>
      </c>
    </row>
    <row r="32505" spans="1:3" x14ac:dyDescent="0.3">
      <c r="A32505">
        <v>32504</v>
      </c>
      <c r="B32505">
        <v>30107</v>
      </c>
      <c r="C32505" t="b">
        <f>IF(A32505=B32505, TRUE, FALSE)</f>
        <v>0</v>
      </c>
    </row>
    <row r="32506" spans="1:3" x14ac:dyDescent="0.3">
      <c r="A32506">
        <v>32505</v>
      </c>
      <c r="B32506">
        <v>9804</v>
      </c>
      <c r="C32506" t="b">
        <f>IF(A32506=B32506, TRUE, FALSE)</f>
        <v>0</v>
      </c>
    </row>
    <row r="32507" spans="1:3" x14ac:dyDescent="0.3">
      <c r="A32507">
        <v>32506</v>
      </c>
      <c r="B32507">
        <v>53595</v>
      </c>
      <c r="C32507" t="b">
        <f>IF(A32507=B32507, TRUE, FALSE)</f>
        <v>0</v>
      </c>
    </row>
    <row r="32508" spans="1:3" x14ac:dyDescent="0.3">
      <c r="A32508">
        <v>32507</v>
      </c>
      <c r="B32508">
        <v>30108</v>
      </c>
      <c r="C32508" t="b">
        <f>IF(A32508=B32508, TRUE, FALSE)</f>
        <v>0</v>
      </c>
    </row>
    <row r="32509" spans="1:3" x14ac:dyDescent="0.3">
      <c r="A32509">
        <v>32508</v>
      </c>
      <c r="B32509">
        <v>9805</v>
      </c>
      <c r="C32509" t="b">
        <f>IF(A32509=B32509, TRUE, FALSE)</f>
        <v>0</v>
      </c>
    </row>
    <row r="32510" spans="1:3" x14ac:dyDescent="0.3">
      <c r="A32510">
        <v>32509</v>
      </c>
      <c r="B32510">
        <v>53596</v>
      </c>
      <c r="C32510" t="b">
        <f>IF(A32510=B32510, TRUE, FALSE)</f>
        <v>0</v>
      </c>
    </row>
    <row r="32511" spans="1:3" x14ac:dyDescent="0.3">
      <c r="A32511">
        <v>32510</v>
      </c>
      <c r="B32511">
        <v>30109</v>
      </c>
      <c r="C32511" t="b">
        <f>IF(A32511=B32511, TRUE, FALSE)</f>
        <v>0</v>
      </c>
    </row>
    <row r="32512" spans="1:3" x14ac:dyDescent="0.3">
      <c r="A32512">
        <v>32511</v>
      </c>
      <c r="B32512">
        <v>53597</v>
      </c>
      <c r="C32512" t="b">
        <f>IF(A32512=B32512, TRUE, FALSE)</f>
        <v>0</v>
      </c>
    </row>
    <row r="32513" spans="1:3" x14ac:dyDescent="0.3">
      <c r="A32513">
        <v>32512</v>
      </c>
      <c r="B32513">
        <v>9806</v>
      </c>
      <c r="C32513" t="b">
        <f>IF(A32513=B32513, TRUE, FALSE)</f>
        <v>0</v>
      </c>
    </row>
    <row r="32514" spans="1:3" x14ac:dyDescent="0.3">
      <c r="A32514">
        <v>32513</v>
      </c>
      <c r="B32514">
        <v>53598</v>
      </c>
      <c r="C32514" t="b">
        <f>IF(A32514=B32514, TRUE, FALSE)</f>
        <v>0</v>
      </c>
    </row>
    <row r="32515" spans="1:3" x14ac:dyDescent="0.3">
      <c r="A32515">
        <v>32514</v>
      </c>
      <c r="B32515">
        <v>30110</v>
      </c>
      <c r="C32515" t="b">
        <f>IF(A32515=B32515, TRUE, FALSE)</f>
        <v>0</v>
      </c>
    </row>
    <row r="32516" spans="1:3" x14ac:dyDescent="0.3">
      <c r="A32516">
        <v>32515</v>
      </c>
      <c r="B32516">
        <v>9807</v>
      </c>
      <c r="C32516" t="b">
        <f>IF(A32516=B32516, TRUE, FALSE)</f>
        <v>0</v>
      </c>
    </row>
    <row r="32517" spans="1:3" x14ac:dyDescent="0.3">
      <c r="A32517">
        <v>32516</v>
      </c>
      <c r="B32517">
        <v>30111</v>
      </c>
      <c r="C32517" t="b">
        <f>IF(A32517=B32517, TRUE, FALSE)</f>
        <v>0</v>
      </c>
    </row>
    <row r="32518" spans="1:3" x14ac:dyDescent="0.3">
      <c r="A32518">
        <v>32517</v>
      </c>
      <c r="B32518">
        <v>53599</v>
      </c>
      <c r="C32518" t="b">
        <f>IF(A32518=B32518, TRUE, FALSE)</f>
        <v>0</v>
      </c>
    </row>
    <row r="32519" spans="1:3" x14ac:dyDescent="0.3">
      <c r="A32519">
        <v>32518</v>
      </c>
      <c r="B32519">
        <v>9808</v>
      </c>
      <c r="C32519" t="b">
        <f>IF(A32519=B32519, TRUE, FALSE)</f>
        <v>0</v>
      </c>
    </row>
    <row r="32520" spans="1:3" x14ac:dyDescent="0.3">
      <c r="A32520">
        <v>32519</v>
      </c>
      <c r="B32520">
        <v>30112</v>
      </c>
      <c r="C32520" t="b">
        <f>IF(A32520=B32520, TRUE, FALSE)</f>
        <v>0</v>
      </c>
    </row>
    <row r="32521" spans="1:3" x14ac:dyDescent="0.3">
      <c r="A32521">
        <v>32520</v>
      </c>
      <c r="B32521">
        <v>53600</v>
      </c>
      <c r="C32521" t="b">
        <f>IF(A32521=B32521, TRUE, FALSE)</f>
        <v>0</v>
      </c>
    </row>
    <row r="32522" spans="1:3" x14ac:dyDescent="0.3">
      <c r="A32522">
        <v>32521</v>
      </c>
      <c r="B32522">
        <v>30113</v>
      </c>
      <c r="C32522" t="b">
        <f>IF(A32522=B32522, TRUE, FALSE)</f>
        <v>0</v>
      </c>
    </row>
    <row r="32523" spans="1:3" x14ac:dyDescent="0.3">
      <c r="A32523">
        <v>32522</v>
      </c>
      <c r="B32523">
        <v>9809</v>
      </c>
      <c r="C32523" t="b">
        <f>IF(A32523=B32523, TRUE, FALSE)</f>
        <v>0</v>
      </c>
    </row>
    <row r="32524" spans="1:3" x14ac:dyDescent="0.3">
      <c r="A32524">
        <v>32523</v>
      </c>
      <c r="B32524">
        <v>53601</v>
      </c>
      <c r="C32524" t="b">
        <f>IF(A32524=B32524, TRUE, FALSE)</f>
        <v>0</v>
      </c>
    </row>
    <row r="32525" spans="1:3" x14ac:dyDescent="0.3">
      <c r="A32525">
        <v>32524</v>
      </c>
      <c r="B32525">
        <v>30114</v>
      </c>
      <c r="C32525" t="b">
        <f>IF(A32525=B32525, TRUE, FALSE)</f>
        <v>0</v>
      </c>
    </row>
    <row r="32526" spans="1:3" x14ac:dyDescent="0.3">
      <c r="A32526">
        <v>32525</v>
      </c>
      <c r="B32526">
        <v>53602</v>
      </c>
      <c r="C32526" t="b">
        <f>IF(A32526=B32526, TRUE, FALSE)</f>
        <v>0</v>
      </c>
    </row>
    <row r="32527" spans="1:3" x14ac:dyDescent="0.3">
      <c r="A32527">
        <v>32526</v>
      </c>
      <c r="B32527">
        <v>9810</v>
      </c>
      <c r="C32527" t="b">
        <f>IF(A32527=B32527, TRUE, FALSE)</f>
        <v>0</v>
      </c>
    </row>
    <row r="32528" spans="1:3" x14ac:dyDescent="0.3">
      <c r="A32528">
        <v>32527</v>
      </c>
      <c r="B32528">
        <v>53603</v>
      </c>
      <c r="C32528" t="b">
        <f>IF(A32528=B32528, TRUE, FALSE)</f>
        <v>0</v>
      </c>
    </row>
    <row r="32529" spans="1:3" x14ac:dyDescent="0.3">
      <c r="A32529">
        <v>32528</v>
      </c>
      <c r="B32529">
        <v>9811</v>
      </c>
      <c r="C32529" t="b">
        <f>IF(A32529=B32529, TRUE, FALSE)</f>
        <v>0</v>
      </c>
    </row>
    <row r="32530" spans="1:3" x14ac:dyDescent="0.3">
      <c r="A32530">
        <v>32529</v>
      </c>
      <c r="B32530">
        <v>30115</v>
      </c>
      <c r="C32530" t="b">
        <f>IF(A32530=B32530, TRUE, FALSE)</f>
        <v>0</v>
      </c>
    </row>
    <row r="32531" spans="1:3" x14ac:dyDescent="0.3">
      <c r="A32531">
        <v>32530</v>
      </c>
      <c r="B32531">
        <v>53604</v>
      </c>
      <c r="C32531" t="b">
        <f>IF(A32531=B32531, TRUE, FALSE)</f>
        <v>0</v>
      </c>
    </row>
    <row r="32532" spans="1:3" x14ac:dyDescent="0.3">
      <c r="A32532">
        <v>32531</v>
      </c>
      <c r="B32532">
        <v>30116</v>
      </c>
      <c r="C32532" t="b">
        <f>IF(A32532=B32532, TRUE, FALSE)</f>
        <v>0</v>
      </c>
    </row>
    <row r="32533" spans="1:3" x14ac:dyDescent="0.3">
      <c r="A32533">
        <v>32532</v>
      </c>
      <c r="B32533">
        <v>53605</v>
      </c>
      <c r="C32533" t="b">
        <f>IF(A32533=B32533, TRUE, FALSE)</f>
        <v>0</v>
      </c>
    </row>
    <row r="32534" spans="1:3" x14ac:dyDescent="0.3">
      <c r="A32534">
        <v>32533</v>
      </c>
      <c r="B32534">
        <v>9812</v>
      </c>
      <c r="C32534" t="b">
        <f>IF(A32534=B32534, TRUE, FALSE)</f>
        <v>0</v>
      </c>
    </row>
    <row r="32535" spans="1:3" x14ac:dyDescent="0.3">
      <c r="A32535">
        <v>32534</v>
      </c>
      <c r="B32535">
        <v>30117</v>
      </c>
      <c r="C32535" t="b">
        <f>IF(A32535=B32535, TRUE, FALSE)</f>
        <v>0</v>
      </c>
    </row>
    <row r="32536" spans="1:3" x14ac:dyDescent="0.3">
      <c r="A32536">
        <v>32535</v>
      </c>
      <c r="B32536">
        <v>53606</v>
      </c>
      <c r="C32536" t="b">
        <f>IF(A32536=B32536, TRUE, FALSE)</f>
        <v>0</v>
      </c>
    </row>
    <row r="32537" spans="1:3" x14ac:dyDescent="0.3">
      <c r="A32537">
        <v>32536</v>
      </c>
      <c r="B32537">
        <v>9813</v>
      </c>
      <c r="C32537" t="b">
        <f>IF(A32537=B32537, TRUE, FALSE)</f>
        <v>0</v>
      </c>
    </row>
    <row r="32538" spans="1:3" x14ac:dyDescent="0.3">
      <c r="A32538">
        <v>32537</v>
      </c>
      <c r="B32538">
        <v>53607</v>
      </c>
      <c r="C32538" t="b">
        <f>IF(A32538=B32538, TRUE, FALSE)</f>
        <v>0</v>
      </c>
    </row>
    <row r="32539" spans="1:3" x14ac:dyDescent="0.3">
      <c r="A32539">
        <v>32538</v>
      </c>
      <c r="B32539">
        <v>30118</v>
      </c>
      <c r="C32539" t="b">
        <f>IF(A32539=B32539, TRUE, FALSE)</f>
        <v>0</v>
      </c>
    </row>
    <row r="32540" spans="1:3" x14ac:dyDescent="0.3">
      <c r="A32540">
        <v>32539</v>
      </c>
      <c r="B32540">
        <v>9814</v>
      </c>
      <c r="C32540" t="b">
        <f>IF(A32540=B32540, TRUE, FALSE)</f>
        <v>0</v>
      </c>
    </row>
    <row r="32541" spans="1:3" x14ac:dyDescent="0.3">
      <c r="A32541">
        <v>32540</v>
      </c>
      <c r="B32541">
        <v>53608</v>
      </c>
      <c r="C32541" t="b">
        <f>IF(A32541=B32541, TRUE, FALSE)</f>
        <v>0</v>
      </c>
    </row>
    <row r="32542" spans="1:3" x14ac:dyDescent="0.3">
      <c r="A32542">
        <v>32541</v>
      </c>
      <c r="B32542">
        <v>30119</v>
      </c>
      <c r="C32542" t="b">
        <f>IF(A32542=B32542, TRUE, FALSE)</f>
        <v>0</v>
      </c>
    </row>
    <row r="32543" spans="1:3" x14ac:dyDescent="0.3">
      <c r="A32543">
        <v>32542</v>
      </c>
      <c r="B32543">
        <v>53609</v>
      </c>
      <c r="C32543" t="b">
        <f>IF(A32543=B32543, TRUE, FALSE)</f>
        <v>0</v>
      </c>
    </row>
    <row r="32544" spans="1:3" x14ac:dyDescent="0.3">
      <c r="A32544">
        <v>32543</v>
      </c>
      <c r="B32544">
        <v>30120</v>
      </c>
      <c r="C32544" t="b">
        <f>IF(A32544=B32544, TRUE, FALSE)</f>
        <v>0</v>
      </c>
    </row>
    <row r="32545" spans="1:3" x14ac:dyDescent="0.3">
      <c r="A32545">
        <v>32544</v>
      </c>
      <c r="B32545">
        <v>9815</v>
      </c>
      <c r="C32545" t="b">
        <f>IF(A32545=B32545, TRUE, FALSE)</f>
        <v>0</v>
      </c>
    </row>
    <row r="32546" spans="1:3" x14ac:dyDescent="0.3">
      <c r="A32546">
        <v>32545</v>
      </c>
      <c r="B32546">
        <v>30121</v>
      </c>
      <c r="C32546" t="b">
        <f>IF(A32546=B32546, TRUE, FALSE)</f>
        <v>0</v>
      </c>
    </row>
    <row r="32547" spans="1:3" x14ac:dyDescent="0.3">
      <c r="A32547">
        <v>32546</v>
      </c>
      <c r="B32547">
        <v>53610</v>
      </c>
      <c r="C32547" t="b">
        <f>IF(A32547=B32547, TRUE, FALSE)</f>
        <v>0</v>
      </c>
    </row>
    <row r="32548" spans="1:3" x14ac:dyDescent="0.3">
      <c r="A32548">
        <v>32547</v>
      </c>
      <c r="B32548">
        <v>30122</v>
      </c>
      <c r="C32548" t="b">
        <f>IF(A32548=B32548, TRUE, FALSE)</f>
        <v>0</v>
      </c>
    </row>
    <row r="32549" spans="1:3" x14ac:dyDescent="0.3">
      <c r="A32549">
        <v>32548</v>
      </c>
      <c r="B32549">
        <v>53611</v>
      </c>
      <c r="C32549" t="b">
        <f>IF(A32549=B32549, TRUE, FALSE)</f>
        <v>0</v>
      </c>
    </row>
    <row r="32550" spans="1:3" x14ac:dyDescent="0.3">
      <c r="A32550">
        <v>32549</v>
      </c>
      <c r="B32550">
        <v>9816</v>
      </c>
      <c r="C32550" t="b">
        <f>IF(A32550=B32550, TRUE, FALSE)</f>
        <v>0</v>
      </c>
    </row>
    <row r="32551" spans="1:3" x14ac:dyDescent="0.3">
      <c r="A32551">
        <v>32550</v>
      </c>
      <c r="B32551">
        <v>53612</v>
      </c>
      <c r="C32551" t="b">
        <f>IF(A32551=B32551, TRUE, FALSE)</f>
        <v>0</v>
      </c>
    </row>
    <row r="32552" spans="1:3" x14ac:dyDescent="0.3">
      <c r="A32552">
        <v>32551</v>
      </c>
      <c r="B32552">
        <v>30123</v>
      </c>
      <c r="C32552" t="b">
        <f>IF(A32552=B32552, TRUE, FALSE)</f>
        <v>0</v>
      </c>
    </row>
    <row r="32553" spans="1:3" x14ac:dyDescent="0.3">
      <c r="A32553">
        <v>32552</v>
      </c>
      <c r="B32553">
        <v>53613</v>
      </c>
      <c r="C32553" t="b">
        <f>IF(A32553=B32553, TRUE, FALSE)</f>
        <v>0</v>
      </c>
    </row>
    <row r="32554" spans="1:3" x14ac:dyDescent="0.3">
      <c r="A32554">
        <v>32553</v>
      </c>
      <c r="B32554">
        <v>30124</v>
      </c>
      <c r="C32554" t="b">
        <f>IF(A32554=B32554, TRUE, FALSE)</f>
        <v>0</v>
      </c>
    </row>
    <row r="32555" spans="1:3" x14ac:dyDescent="0.3">
      <c r="A32555">
        <v>32554</v>
      </c>
      <c r="B32555">
        <v>9817</v>
      </c>
      <c r="C32555" t="b">
        <f>IF(A32555=B32555, TRUE, FALSE)</f>
        <v>0</v>
      </c>
    </row>
    <row r="32556" spans="1:3" x14ac:dyDescent="0.3">
      <c r="A32556">
        <v>32555</v>
      </c>
      <c r="B32556">
        <v>53614</v>
      </c>
      <c r="C32556" t="b">
        <f>IF(A32556=B32556, TRUE, FALSE)</f>
        <v>0</v>
      </c>
    </row>
    <row r="32557" spans="1:3" x14ac:dyDescent="0.3">
      <c r="A32557">
        <v>32556</v>
      </c>
      <c r="B32557">
        <v>30125</v>
      </c>
      <c r="C32557" t="b">
        <f>IF(A32557=B32557, TRUE, FALSE)</f>
        <v>0</v>
      </c>
    </row>
    <row r="32558" spans="1:3" x14ac:dyDescent="0.3">
      <c r="A32558">
        <v>32557</v>
      </c>
      <c r="B32558">
        <v>53615</v>
      </c>
      <c r="C32558" t="b">
        <f>IF(A32558=B32558, TRUE, FALSE)</f>
        <v>0</v>
      </c>
    </row>
    <row r="32559" spans="1:3" x14ac:dyDescent="0.3">
      <c r="A32559">
        <v>32558</v>
      </c>
      <c r="B32559">
        <v>9818</v>
      </c>
      <c r="C32559" t="b">
        <f>IF(A32559=B32559, TRUE, FALSE)</f>
        <v>0</v>
      </c>
    </row>
    <row r="32560" spans="1:3" x14ac:dyDescent="0.3">
      <c r="A32560">
        <v>32559</v>
      </c>
      <c r="B32560">
        <v>30126</v>
      </c>
      <c r="C32560" t="b">
        <f>IF(A32560=B32560, TRUE, FALSE)</f>
        <v>0</v>
      </c>
    </row>
    <row r="32561" spans="1:3" x14ac:dyDescent="0.3">
      <c r="A32561">
        <v>32560</v>
      </c>
      <c r="B32561">
        <v>53616</v>
      </c>
      <c r="C32561" t="b">
        <f>IF(A32561=B32561, TRUE, FALSE)</f>
        <v>0</v>
      </c>
    </row>
    <row r="32562" spans="1:3" x14ac:dyDescent="0.3">
      <c r="A32562">
        <v>32561</v>
      </c>
      <c r="B32562">
        <v>30127</v>
      </c>
      <c r="C32562" t="b">
        <f>IF(A32562=B32562, TRUE, FALSE)</f>
        <v>0</v>
      </c>
    </row>
    <row r="32563" spans="1:3" x14ac:dyDescent="0.3">
      <c r="A32563">
        <v>32562</v>
      </c>
      <c r="B32563">
        <v>9819</v>
      </c>
      <c r="C32563" t="b">
        <f>IF(A32563=B32563, TRUE, FALSE)</f>
        <v>0</v>
      </c>
    </row>
    <row r="32564" spans="1:3" x14ac:dyDescent="0.3">
      <c r="A32564">
        <v>32563</v>
      </c>
      <c r="B32564">
        <v>53617</v>
      </c>
      <c r="C32564" t="b">
        <f>IF(A32564=B32564, TRUE, FALSE)</f>
        <v>0</v>
      </c>
    </row>
    <row r="32565" spans="1:3" x14ac:dyDescent="0.3">
      <c r="A32565">
        <v>32564</v>
      </c>
      <c r="B32565">
        <v>30128</v>
      </c>
      <c r="C32565" t="b">
        <f>IF(A32565=B32565, TRUE, FALSE)</f>
        <v>0</v>
      </c>
    </row>
    <row r="32566" spans="1:3" x14ac:dyDescent="0.3">
      <c r="A32566">
        <v>32565</v>
      </c>
      <c r="B32566">
        <v>53618</v>
      </c>
      <c r="C32566" t="b">
        <f>IF(A32566=B32566, TRUE, FALSE)</f>
        <v>0</v>
      </c>
    </row>
    <row r="32567" spans="1:3" x14ac:dyDescent="0.3">
      <c r="A32567">
        <v>32566</v>
      </c>
      <c r="B32567">
        <v>9820</v>
      </c>
      <c r="C32567" t="b">
        <f>IF(A32567=B32567, TRUE, FALSE)</f>
        <v>0</v>
      </c>
    </row>
    <row r="32568" spans="1:3" x14ac:dyDescent="0.3">
      <c r="A32568">
        <v>32567</v>
      </c>
      <c r="B32568">
        <v>30129</v>
      </c>
      <c r="C32568" t="b">
        <f>IF(A32568=B32568, TRUE, FALSE)</f>
        <v>0</v>
      </c>
    </row>
    <row r="32569" spans="1:3" x14ac:dyDescent="0.3">
      <c r="A32569">
        <v>32568</v>
      </c>
      <c r="B32569">
        <v>53619</v>
      </c>
      <c r="C32569" t="b">
        <f>IF(A32569=B32569, TRUE, FALSE)</f>
        <v>0</v>
      </c>
    </row>
    <row r="32570" spans="1:3" x14ac:dyDescent="0.3">
      <c r="A32570">
        <v>32569</v>
      </c>
      <c r="B32570">
        <v>30130</v>
      </c>
      <c r="C32570" t="b">
        <f>IF(A32570=B32570, TRUE, FALSE)</f>
        <v>0</v>
      </c>
    </row>
    <row r="32571" spans="1:3" x14ac:dyDescent="0.3">
      <c r="A32571">
        <v>32570</v>
      </c>
      <c r="B32571">
        <v>53620</v>
      </c>
      <c r="C32571" t="b">
        <f>IF(A32571=B32571, TRUE, FALSE)</f>
        <v>0</v>
      </c>
    </row>
    <row r="32572" spans="1:3" x14ac:dyDescent="0.3">
      <c r="A32572">
        <v>32571</v>
      </c>
      <c r="B32572">
        <v>9821</v>
      </c>
      <c r="C32572" t="b">
        <f>IF(A32572=B32572, TRUE, FALSE)</f>
        <v>0</v>
      </c>
    </row>
    <row r="32573" spans="1:3" x14ac:dyDescent="0.3">
      <c r="A32573">
        <v>32572</v>
      </c>
      <c r="B32573">
        <v>30131</v>
      </c>
      <c r="C32573" t="b">
        <f>IF(A32573=B32573, TRUE, FALSE)</f>
        <v>0</v>
      </c>
    </row>
    <row r="32574" spans="1:3" x14ac:dyDescent="0.3">
      <c r="A32574">
        <v>32573</v>
      </c>
      <c r="B32574">
        <v>9822</v>
      </c>
      <c r="C32574" t="b">
        <f>IF(A32574=B32574, TRUE, FALSE)</f>
        <v>0</v>
      </c>
    </row>
    <row r="32575" spans="1:3" x14ac:dyDescent="0.3">
      <c r="A32575">
        <v>32574</v>
      </c>
      <c r="B32575">
        <v>53621</v>
      </c>
      <c r="C32575" t="b">
        <f>IF(A32575=B32575, TRUE, FALSE)</f>
        <v>0</v>
      </c>
    </row>
    <row r="32576" spans="1:3" x14ac:dyDescent="0.3">
      <c r="A32576">
        <v>32575</v>
      </c>
      <c r="B32576">
        <v>30132</v>
      </c>
      <c r="C32576" t="b">
        <f>IF(A32576=B32576, TRUE, FALSE)</f>
        <v>0</v>
      </c>
    </row>
    <row r="32577" spans="1:3" x14ac:dyDescent="0.3">
      <c r="A32577">
        <v>32576</v>
      </c>
      <c r="B32577">
        <v>53622</v>
      </c>
      <c r="C32577" t="b">
        <f>IF(A32577=B32577, TRUE, FALSE)</f>
        <v>0</v>
      </c>
    </row>
    <row r="32578" spans="1:3" x14ac:dyDescent="0.3">
      <c r="A32578">
        <v>32577</v>
      </c>
      <c r="B32578">
        <v>9823</v>
      </c>
      <c r="C32578" t="b">
        <f>IF(A32578=B32578, TRUE, FALSE)</f>
        <v>0</v>
      </c>
    </row>
    <row r="32579" spans="1:3" x14ac:dyDescent="0.3">
      <c r="A32579">
        <v>32578</v>
      </c>
      <c r="B32579">
        <v>30133</v>
      </c>
      <c r="C32579" t="b">
        <f>IF(A32579=B32579, TRUE, FALSE)</f>
        <v>0</v>
      </c>
    </row>
    <row r="32580" spans="1:3" x14ac:dyDescent="0.3">
      <c r="A32580">
        <v>32579</v>
      </c>
      <c r="B32580">
        <v>9824</v>
      </c>
      <c r="C32580" t="b">
        <f>IF(A32580=B32580, TRUE, FALSE)</f>
        <v>0</v>
      </c>
    </row>
    <row r="32581" spans="1:3" x14ac:dyDescent="0.3">
      <c r="A32581">
        <v>32580</v>
      </c>
      <c r="B32581">
        <v>53623</v>
      </c>
      <c r="C32581" t="b">
        <f>IF(A32581=B32581, TRUE, FALSE)</f>
        <v>0</v>
      </c>
    </row>
    <row r="32582" spans="1:3" x14ac:dyDescent="0.3">
      <c r="A32582">
        <v>32581</v>
      </c>
      <c r="B32582">
        <v>30134</v>
      </c>
      <c r="C32582" t="b">
        <f>IF(A32582=B32582, TRUE, FALSE)</f>
        <v>0</v>
      </c>
    </row>
    <row r="32583" spans="1:3" x14ac:dyDescent="0.3">
      <c r="A32583">
        <v>32582</v>
      </c>
      <c r="B32583">
        <v>9825</v>
      </c>
      <c r="C32583" t="b">
        <f>IF(A32583=B32583, TRUE, FALSE)</f>
        <v>0</v>
      </c>
    </row>
    <row r="32584" spans="1:3" x14ac:dyDescent="0.3">
      <c r="A32584">
        <v>32583</v>
      </c>
      <c r="B32584">
        <v>30135</v>
      </c>
      <c r="C32584" t="b">
        <f>IF(A32584=B32584, TRUE, FALSE)</f>
        <v>0</v>
      </c>
    </row>
    <row r="32585" spans="1:3" x14ac:dyDescent="0.3">
      <c r="A32585">
        <v>32584</v>
      </c>
      <c r="B32585">
        <v>53624</v>
      </c>
      <c r="C32585" t="b">
        <f>IF(A32585=B32585, TRUE, FALSE)</f>
        <v>0</v>
      </c>
    </row>
    <row r="32586" spans="1:3" x14ac:dyDescent="0.3">
      <c r="A32586">
        <v>32585</v>
      </c>
      <c r="B32586">
        <v>9826</v>
      </c>
      <c r="C32586" t="b">
        <f>IF(A32586=B32586, TRUE, FALSE)</f>
        <v>0</v>
      </c>
    </row>
    <row r="32587" spans="1:3" x14ac:dyDescent="0.3">
      <c r="A32587">
        <v>32586</v>
      </c>
      <c r="B32587">
        <v>30136</v>
      </c>
      <c r="C32587" t="b">
        <f>IF(A32587=B32587, TRUE, FALSE)</f>
        <v>0</v>
      </c>
    </row>
    <row r="32588" spans="1:3" x14ac:dyDescent="0.3">
      <c r="A32588">
        <v>32587</v>
      </c>
      <c r="B32588">
        <v>53625</v>
      </c>
      <c r="C32588" t="b">
        <f>IF(A32588=B32588, TRUE, FALSE)</f>
        <v>0</v>
      </c>
    </row>
    <row r="32589" spans="1:3" x14ac:dyDescent="0.3">
      <c r="A32589">
        <v>32588</v>
      </c>
      <c r="B32589">
        <v>30137</v>
      </c>
      <c r="C32589" t="b">
        <f>IF(A32589=B32589, TRUE, FALSE)</f>
        <v>0</v>
      </c>
    </row>
    <row r="32590" spans="1:3" x14ac:dyDescent="0.3">
      <c r="A32590">
        <v>32589</v>
      </c>
      <c r="B32590">
        <v>53626</v>
      </c>
      <c r="C32590" t="b">
        <f>IF(A32590=B32590, TRUE, FALSE)</f>
        <v>0</v>
      </c>
    </row>
    <row r="32591" spans="1:3" x14ac:dyDescent="0.3">
      <c r="A32591">
        <v>32590</v>
      </c>
      <c r="B32591">
        <v>30138</v>
      </c>
      <c r="C32591" t="b">
        <f>IF(A32591=B32591, TRUE, FALSE)</f>
        <v>0</v>
      </c>
    </row>
    <row r="32592" spans="1:3" x14ac:dyDescent="0.3">
      <c r="A32592">
        <v>32591</v>
      </c>
      <c r="B32592">
        <v>9827</v>
      </c>
      <c r="C32592" t="b">
        <f>IF(A32592=B32592, TRUE, FALSE)</f>
        <v>0</v>
      </c>
    </row>
    <row r="32593" spans="1:3" x14ac:dyDescent="0.3">
      <c r="A32593">
        <v>32592</v>
      </c>
      <c r="B32593">
        <v>53627</v>
      </c>
      <c r="C32593" t="b">
        <f>IF(A32593=B32593, TRUE, FALSE)</f>
        <v>0</v>
      </c>
    </row>
    <row r="32594" spans="1:3" x14ac:dyDescent="0.3">
      <c r="A32594">
        <v>32593</v>
      </c>
      <c r="B32594">
        <v>9828</v>
      </c>
      <c r="C32594" t="b">
        <f>IF(A32594=B32594, TRUE, FALSE)</f>
        <v>0</v>
      </c>
    </row>
    <row r="32595" spans="1:3" x14ac:dyDescent="0.3">
      <c r="A32595">
        <v>32594</v>
      </c>
      <c r="B32595">
        <v>53628</v>
      </c>
      <c r="C32595" t="b">
        <f>IF(A32595=B32595, TRUE, FALSE)</f>
        <v>0</v>
      </c>
    </row>
    <row r="32596" spans="1:3" x14ac:dyDescent="0.3">
      <c r="A32596">
        <v>32595</v>
      </c>
      <c r="B32596">
        <v>30139</v>
      </c>
      <c r="C32596" t="b">
        <f>IF(A32596=B32596, TRUE, FALSE)</f>
        <v>0</v>
      </c>
    </row>
    <row r="32597" spans="1:3" x14ac:dyDescent="0.3">
      <c r="A32597">
        <v>32596</v>
      </c>
      <c r="B32597">
        <v>53629</v>
      </c>
      <c r="C32597" t="b">
        <f>IF(A32597=B32597, TRUE, FALSE)</f>
        <v>0</v>
      </c>
    </row>
    <row r="32598" spans="1:3" x14ac:dyDescent="0.3">
      <c r="A32598">
        <v>32597</v>
      </c>
      <c r="B32598">
        <v>30140</v>
      </c>
      <c r="C32598" t="b">
        <f>IF(A32598=B32598, TRUE, FALSE)</f>
        <v>0</v>
      </c>
    </row>
    <row r="32599" spans="1:3" x14ac:dyDescent="0.3">
      <c r="A32599">
        <v>32598</v>
      </c>
      <c r="B32599">
        <v>53630</v>
      </c>
      <c r="C32599" t="b">
        <f>IF(A32599=B32599, TRUE, FALSE)</f>
        <v>0</v>
      </c>
    </row>
    <row r="32600" spans="1:3" x14ac:dyDescent="0.3">
      <c r="A32600">
        <v>32599</v>
      </c>
      <c r="B32600">
        <v>9829</v>
      </c>
      <c r="C32600" t="b">
        <f>IF(A32600=B32600, TRUE, FALSE)</f>
        <v>0</v>
      </c>
    </row>
    <row r="32601" spans="1:3" x14ac:dyDescent="0.3">
      <c r="A32601">
        <v>32600</v>
      </c>
      <c r="B32601">
        <v>53631</v>
      </c>
      <c r="C32601" t="b">
        <f>IF(A32601=B32601, TRUE, FALSE)</f>
        <v>0</v>
      </c>
    </row>
    <row r="32602" spans="1:3" x14ac:dyDescent="0.3">
      <c r="A32602">
        <v>32601</v>
      </c>
      <c r="B32602">
        <v>30141</v>
      </c>
      <c r="C32602" t="b">
        <f>IF(A32602=B32602, TRUE, FALSE)</f>
        <v>0</v>
      </c>
    </row>
    <row r="32603" spans="1:3" x14ac:dyDescent="0.3">
      <c r="A32603">
        <v>32602</v>
      </c>
      <c r="B32603">
        <v>53632</v>
      </c>
      <c r="C32603" t="b">
        <f>IF(A32603=B32603, TRUE, FALSE)</f>
        <v>0</v>
      </c>
    </row>
    <row r="32604" spans="1:3" x14ac:dyDescent="0.3">
      <c r="A32604">
        <v>32603</v>
      </c>
      <c r="B32604">
        <v>9830</v>
      </c>
      <c r="C32604" t="b">
        <f>IF(A32604=B32604, TRUE, FALSE)</f>
        <v>0</v>
      </c>
    </row>
    <row r="32605" spans="1:3" x14ac:dyDescent="0.3">
      <c r="A32605">
        <v>32604</v>
      </c>
      <c r="B32605">
        <v>53633</v>
      </c>
      <c r="C32605" t="b">
        <f>IF(A32605=B32605, TRUE, FALSE)</f>
        <v>0</v>
      </c>
    </row>
    <row r="32606" spans="1:3" x14ac:dyDescent="0.3">
      <c r="A32606">
        <v>32605</v>
      </c>
      <c r="B32606">
        <v>30142</v>
      </c>
      <c r="C32606" t="b">
        <f>IF(A32606=B32606, TRUE, FALSE)</f>
        <v>0</v>
      </c>
    </row>
    <row r="32607" spans="1:3" x14ac:dyDescent="0.3">
      <c r="A32607">
        <v>32606</v>
      </c>
      <c r="B32607">
        <v>53634</v>
      </c>
      <c r="C32607" t="b">
        <f>IF(A32607=B32607, TRUE, FALSE)</f>
        <v>0</v>
      </c>
    </row>
    <row r="32608" spans="1:3" x14ac:dyDescent="0.3">
      <c r="A32608">
        <v>32607</v>
      </c>
      <c r="B32608">
        <v>9831</v>
      </c>
      <c r="C32608" t="b">
        <f>IF(A32608=B32608, TRUE, FALSE)</f>
        <v>0</v>
      </c>
    </row>
    <row r="32609" spans="1:3" x14ac:dyDescent="0.3">
      <c r="A32609">
        <v>32608</v>
      </c>
      <c r="B32609">
        <v>30143</v>
      </c>
      <c r="C32609" t="b">
        <f>IF(A32609=B32609, TRUE, FALSE)</f>
        <v>0</v>
      </c>
    </row>
    <row r="32610" spans="1:3" x14ac:dyDescent="0.3">
      <c r="A32610">
        <v>32609</v>
      </c>
      <c r="B32610">
        <v>9832</v>
      </c>
      <c r="C32610" t="b">
        <f>IF(A32610=B32610, TRUE, FALSE)</f>
        <v>0</v>
      </c>
    </row>
    <row r="32611" spans="1:3" x14ac:dyDescent="0.3">
      <c r="A32611">
        <v>32610</v>
      </c>
      <c r="B32611">
        <v>30144</v>
      </c>
      <c r="C32611" t="b">
        <f>IF(A32611=B32611, TRUE, FALSE)</f>
        <v>0</v>
      </c>
    </row>
    <row r="32612" spans="1:3" x14ac:dyDescent="0.3">
      <c r="A32612">
        <v>32611</v>
      </c>
      <c r="B32612">
        <v>53635</v>
      </c>
      <c r="C32612" t="b">
        <f>IF(A32612=B32612, TRUE, FALSE)</f>
        <v>0</v>
      </c>
    </row>
    <row r="32613" spans="1:3" x14ac:dyDescent="0.3">
      <c r="A32613">
        <v>32612</v>
      </c>
      <c r="B32613">
        <v>9833</v>
      </c>
      <c r="C32613" t="b">
        <f>IF(A32613=B32613, TRUE, FALSE)</f>
        <v>0</v>
      </c>
    </row>
    <row r="32614" spans="1:3" x14ac:dyDescent="0.3">
      <c r="A32614">
        <v>32613</v>
      </c>
      <c r="B32614">
        <v>30145</v>
      </c>
      <c r="C32614" t="b">
        <f>IF(A32614=B32614, TRUE, FALSE)</f>
        <v>0</v>
      </c>
    </row>
    <row r="32615" spans="1:3" x14ac:dyDescent="0.3">
      <c r="A32615">
        <v>32614</v>
      </c>
      <c r="B32615">
        <v>53636</v>
      </c>
      <c r="C32615" t="b">
        <f>IF(A32615=B32615, TRUE, FALSE)</f>
        <v>0</v>
      </c>
    </row>
    <row r="32616" spans="1:3" x14ac:dyDescent="0.3">
      <c r="A32616">
        <v>32615</v>
      </c>
      <c r="B32616">
        <v>30146</v>
      </c>
      <c r="C32616" t="b">
        <f>IF(A32616=B32616, TRUE, FALSE)</f>
        <v>0</v>
      </c>
    </row>
    <row r="32617" spans="1:3" x14ac:dyDescent="0.3">
      <c r="A32617">
        <v>32616</v>
      </c>
      <c r="B32617">
        <v>53637</v>
      </c>
      <c r="C32617" t="b">
        <f>IF(A32617=B32617, TRUE, FALSE)</f>
        <v>0</v>
      </c>
    </row>
    <row r="32618" spans="1:3" x14ac:dyDescent="0.3">
      <c r="A32618">
        <v>32617</v>
      </c>
      <c r="B32618">
        <v>9834</v>
      </c>
      <c r="C32618" t="b">
        <f>IF(A32618=B32618, TRUE, FALSE)</f>
        <v>0</v>
      </c>
    </row>
    <row r="32619" spans="1:3" x14ac:dyDescent="0.3">
      <c r="A32619">
        <v>32618</v>
      </c>
      <c r="B32619">
        <v>30147</v>
      </c>
      <c r="C32619" t="b">
        <f>IF(A32619=B32619, TRUE, FALSE)</f>
        <v>0</v>
      </c>
    </row>
    <row r="32620" spans="1:3" x14ac:dyDescent="0.3">
      <c r="A32620">
        <v>32619</v>
      </c>
      <c r="B32620">
        <v>53638</v>
      </c>
      <c r="C32620" t="b">
        <f>IF(A32620=B32620, TRUE, FALSE)</f>
        <v>0</v>
      </c>
    </row>
    <row r="32621" spans="1:3" x14ac:dyDescent="0.3">
      <c r="A32621">
        <v>32620</v>
      </c>
      <c r="B32621">
        <v>30148</v>
      </c>
      <c r="C32621" t="b">
        <f>IF(A32621=B32621, TRUE, FALSE)</f>
        <v>0</v>
      </c>
    </row>
    <row r="32622" spans="1:3" x14ac:dyDescent="0.3">
      <c r="A32622">
        <v>32621</v>
      </c>
      <c r="B32622">
        <v>9835</v>
      </c>
      <c r="C32622" t="b">
        <f>IF(A32622=B32622, TRUE, FALSE)</f>
        <v>0</v>
      </c>
    </row>
    <row r="32623" spans="1:3" x14ac:dyDescent="0.3">
      <c r="A32623">
        <v>32622</v>
      </c>
      <c r="B32623">
        <v>53639</v>
      </c>
      <c r="C32623" t="b">
        <f>IF(A32623=B32623, TRUE, FALSE)</f>
        <v>0</v>
      </c>
    </row>
    <row r="32624" spans="1:3" x14ac:dyDescent="0.3">
      <c r="A32624">
        <v>32623</v>
      </c>
      <c r="B32624">
        <v>30149</v>
      </c>
      <c r="C32624" t="b">
        <f>IF(A32624=B32624, TRUE, FALSE)</f>
        <v>0</v>
      </c>
    </row>
    <row r="32625" spans="1:3" x14ac:dyDescent="0.3">
      <c r="A32625">
        <v>32624</v>
      </c>
      <c r="B32625">
        <v>53640</v>
      </c>
      <c r="C32625" t="b">
        <f>IF(A32625=B32625, TRUE, FALSE)</f>
        <v>0</v>
      </c>
    </row>
    <row r="32626" spans="1:3" x14ac:dyDescent="0.3">
      <c r="A32626">
        <v>32625</v>
      </c>
      <c r="B32626">
        <v>9836</v>
      </c>
      <c r="C32626" t="b">
        <f>IF(A32626=B32626, TRUE, FALSE)</f>
        <v>0</v>
      </c>
    </row>
    <row r="32627" spans="1:3" x14ac:dyDescent="0.3">
      <c r="A32627">
        <v>32626</v>
      </c>
      <c r="B32627">
        <v>30150</v>
      </c>
      <c r="C32627" t="b">
        <f>IF(A32627=B32627, TRUE, FALSE)</f>
        <v>0</v>
      </c>
    </row>
    <row r="32628" spans="1:3" x14ac:dyDescent="0.3">
      <c r="A32628">
        <v>32627</v>
      </c>
      <c r="B32628">
        <v>53641</v>
      </c>
      <c r="C32628" t="b">
        <f>IF(A32628=B32628, TRUE, FALSE)</f>
        <v>0</v>
      </c>
    </row>
    <row r="32629" spans="1:3" x14ac:dyDescent="0.3">
      <c r="A32629">
        <v>32628</v>
      </c>
      <c r="B32629">
        <v>30151</v>
      </c>
      <c r="C32629" t="b">
        <f>IF(A32629=B32629, TRUE, FALSE)</f>
        <v>0</v>
      </c>
    </row>
    <row r="32630" spans="1:3" x14ac:dyDescent="0.3">
      <c r="A32630">
        <v>32629</v>
      </c>
      <c r="B32630">
        <v>9837</v>
      </c>
      <c r="C32630" t="b">
        <f>IF(A32630=B32630, TRUE, FALSE)</f>
        <v>0</v>
      </c>
    </row>
    <row r="32631" spans="1:3" x14ac:dyDescent="0.3">
      <c r="A32631">
        <v>32630</v>
      </c>
      <c r="B32631">
        <v>30152</v>
      </c>
      <c r="C32631" t="b">
        <f>IF(A32631=B32631, TRUE, FALSE)</f>
        <v>0</v>
      </c>
    </row>
    <row r="32632" spans="1:3" x14ac:dyDescent="0.3">
      <c r="A32632">
        <v>32631</v>
      </c>
      <c r="B32632">
        <v>9838</v>
      </c>
      <c r="C32632" t="b">
        <f>IF(A32632=B32632, TRUE, FALSE)</f>
        <v>0</v>
      </c>
    </row>
    <row r="32633" spans="1:3" x14ac:dyDescent="0.3">
      <c r="A32633">
        <v>32632</v>
      </c>
      <c r="B32633">
        <v>53642</v>
      </c>
      <c r="C32633" t="b">
        <f>IF(A32633=B32633, TRUE, FALSE)</f>
        <v>0</v>
      </c>
    </row>
    <row r="32634" spans="1:3" x14ac:dyDescent="0.3">
      <c r="A32634">
        <v>32633</v>
      </c>
      <c r="B32634">
        <v>30153</v>
      </c>
      <c r="C32634" t="b">
        <f>IF(A32634=B32634, TRUE, FALSE)</f>
        <v>0</v>
      </c>
    </row>
    <row r="32635" spans="1:3" x14ac:dyDescent="0.3">
      <c r="A32635">
        <v>32634</v>
      </c>
      <c r="B32635">
        <v>9839</v>
      </c>
      <c r="C32635" t="b">
        <f>IF(A32635=B32635, TRUE, FALSE)</f>
        <v>0</v>
      </c>
    </row>
    <row r="32636" spans="1:3" x14ac:dyDescent="0.3">
      <c r="A32636">
        <v>32635</v>
      </c>
      <c r="B32636">
        <v>30154</v>
      </c>
      <c r="C32636" t="b">
        <f>IF(A32636=B32636, TRUE, FALSE)</f>
        <v>0</v>
      </c>
    </row>
    <row r="32637" spans="1:3" x14ac:dyDescent="0.3">
      <c r="A32637">
        <v>32636</v>
      </c>
      <c r="B32637">
        <v>9840</v>
      </c>
      <c r="C32637" t="b">
        <f>IF(A32637=B32637, TRUE, FALSE)</f>
        <v>0</v>
      </c>
    </row>
    <row r="32638" spans="1:3" x14ac:dyDescent="0.3">
      <c r="A32638">
        <v>32637</v>
      </c>
      <c r="B32638">
        <v>53643</v>
      </c>
      <c r="C32638" t="b">
        <f>IF(A32638=B32638, TRUE, FALSE)</f>
        <v>0</v>
      </c>
    </row>
    <row r="32639" spans="1:3" x14ac:dyDescent="0.3">
      <c r="A32639">
        <v>32638</v>
      </c>
      <c r="B32639">
        <v>30155</v>
      </c>
      <c r="C32639" t="b">
        <f>IF(A32639=B32639, TRUE, FALSE)</f>
        <v>0</v>
      </c>
    </row>
    <row r="32640" spans="1:3" x14ac:dyDescent="0.3">
      <c r="A32640">
        <v>32639</v>
      </c>
      <c r="B32640">
        <v>53644</v>
      </c>
      <c r="C32640" t="b">
        <f>IF(A32640=B32640, TRUE, FALSE)</f>
        <v>0</v>
      </c>
    </row>
    <row r="32641" spans="1:3" x14ac:dyDescent="0.3">
      <c r="A32641">
        <v>32640</v>
      </c>
      <c r="B32641">
        <v>9841</v>
      </c>
      <c r="C32641" t="b">
        <f>IF(A32641=B32641, TRUE, FALSE)</f>
        <v>0</v>
      </c>
    </row>
    <row r="32642" spans="1:3" x14ac:dyDescent="0.3">
      <c r="A32642">
        <v>32641</v>
      </c>
      <c r="B32642">
        <v>53645</v>
      </c>
      <c r="C32642" t="b">
        <f>IF(A32642=B32642, TRUE, FALSE)</f>
        <v>0</v>
      </c>
    </row>
    <row r="32643" spans="1:3" x14ac:dyDescent="0.3">
      <c r="A32643">
        <v>32642</v>
      </c>
      <c r="B32643">
        <v>30156</v>
      </c>
      <c r="C32643" t="b">
        <f>IF(A32643=B32643, TRUE, FALSE)</f>
        <v>0</v>
      </c>
    </row>
    <row r="32644" spans="1:3" x14ac:dyDescent="0.3">
      <c r="A32644">
        <v>32643</v>
      </c>
      <c r="B32644">
        <v>53646</v>
      </c>
      <c r="C32644" t="b">
        <f>IF(A32644=B32644, TRUE, FALSE)</f>
        <v>0</v>
      </c>
    </row>
    <row r="32645" spans="1:3" x14ac:dyDescent="0.3">
      <c r="A32645">
        <v>32644</v>
      </c>
      <c r="B32645">
        <v>9842</v>
      </c>
      <c r="C32645" t="b">
        <f>IF(A32645=B32645, TRUE, FALSE)</f>
        <v>0</v>
      </c>
    </row>
    <row r="32646" spans="1:3" x14ac:dyDescent="0.3">
      <c r="A32646">
        <v>32645</v>
      </c>
      <c r="B32646">
        <v>30157</v>
      </c>
      <c r="C32646" t="b">
        <f>IF(A32646=B32646, TRUE, FALSE)</f>
        <v>0</v>
      </c>
    </row>
    <row r="32647" spans="1:3" x14ac:dyDescent="0.3">
      <c r="A32647">
        <v>32646</v>
      </c>
      <c r="B32647">
        <v>53647</v>
      </c>
      <c r="C32647" t="b">
        <f>IF(A32647=B32647, TRUE, FALSE)</f>
        <v>0</v>
      </c>
    </row>
    <row r="32648" spans="1:3" x14ac:dyDescent="0.3">
      <c r="A32648">
        <v>32647</v>
      </c>
      <c r="B32648">
        <v>9843</v>
      </c>
      <c r="C32648" t="b">
        <f>IF(A32648=B32648, TRUE, FALSE)</f>
        <v>0</v>
      </c>
    </row>
    <row r="32649" spans="1:3" x14ac:dyDescent="0.3">
      <c r="A32649">
        <v>32648</v>
      </c>
      <c r="B32649">
        <v>53648</v>
      </c>
      <c r="C32649" t="b">
        <f>IF(A32649=B32649, TRUE, FALSE)</f>
        <v>0</v>
      </c>
    </row>
    <row r="32650" spans="1:3" x14ac:dyDescent="0.3">
      <c r="A32650">
        <v>32649</v>
      </c>
      <c r="B32650">
        <v>9844</v>
      </c>
      <c r="C32650" t="b">
        <f>IF(A32650=B32650, TRUE, FALSE)</f>
        <v>0</v>
      </c>
    </row>
    <row r="32651" spans="1:3" x14ac:dyDescent="0.3">
      <c r="A32651">
        <v>32650</v>
      </c>
      <c r="B32651">
        <v>30158</v>
      </c>
      <c r="C32651" t="b">
        <f>IF(A32651=B32651, TRUE, FALSE)</f>
        <v>0</v>
      </c>
    </row>
    <row r="32652" spans="1:3" x14ac:dyDescent="0.3">
      <c r="A32652">
        <v>32651</v>
      </c>
      <c r="B32652">
        <v>53649</v>
      </c>
      <c r="C32652" t="b">
        <f>IF(A32652=B32652, TRUE, FALSE)</f>
        <v>0</v>
      </c>
    </row>
    <row r="32653" spans="1:3" x14ac:dyDescent="0.3">
      <c r="A32653">
        <v>32652</v>
      </c>
      <c r="B32653">
        <v>9845</v>
      </c>
      <c r="C32653" t="b">
        <f>IF(A32653=B32653, TRUE, FALSE)</f>
        <v>0</v>
      </c>
    </row>
    <row r="32654" spans="1:3" x14ac:dyDescent="0.3">
      <c r="A32654">
        <v>32653</v>
      </c>
      <c r="B32654">
        <v>53650</v>
      </c>
      <c r="C32654" t="b">
        <f>IF(A32654=B32654, TRUE, FALSE)</f>
        <v>0</v>
      </c>
    </row>
    <row r="32655" spans="1:3" x14ac:dyDescent="0.3">
      <c r="A32655">
        <v>32654</v>
      </c>
      <c r="B32655">
        <v>30159</v>
      </c>
      <c r="C32655" t="b">
        <f>IF(A32655=B32655, TRUE, FALSE)</f>
        <v>0</v>
      </c>
    </row>
    <row r="32656" spans="1:3" x14ac:dyDescent="0.3">
      <c r="A32656">
        <v>32655</v>
      </c>
      <c r="B32656">
        <v>9846</v>
      </c>
      <c r="C32656" t="b">
        <f>IF(A32656=B32656, TRUE, FALSE)</f>
        <v>0</v>
      </c>
    </row>
    <row r="32657" spans="1:3" x14ac:dyDescent="0.3">
      <c r="A32657">
        <v>32656</v>
      </c>
      <c r="B32657">
        <v>53651</v>
      </c>
      <c r="C32657" t="b">
        <f>IF(A32657=B32657, TRUE, FALSE)</f>
        <v>0</v>
      </c>
    </row>
    <row r="32658" spans="1:3" x14ac:dyDescent="0.3">
      <c r="A32658">
        <v>32657</v>
      </c>
      <c r="B32658">
        <v>30160</v>
      </c>
      <c r="C32658" t="b">
        <f>IF(A32658=B32658, TRUE, FALSE)</f>
        <v>0</v>
      </c>
    </row>
    <row r="32659" spans="1:3" x14ac:dyDescent="0.3">
      <c r="A32659">
        <v>32658</v>
      </c>
      <c r="B32659">
        <v>9847</v>
      </c>
      <c r="C32659" t="b">
        <f>IF(A32659=B32659, TRUE, FALSE)</f>
        <v>0</v>
      </c>
    </row>
    <row r="32660" spans="1:3" x14ac:dyDescent="0.3">
      <c r="A32660">
        <v>32659</v>
      </c>
      <c r="B32660">
        <v>30161</v>
      </c>
      <c r="C32660" t="b">
        <f>IF(A32660=B32660, TRUE, FALSE)</f>
        <v>0</v>
      </c>
    </row>
    <row r="32661" spans="1:3" x14ac:dyDescent="0.3">
      <c r="A32661">
        <v>32660</v>
      </c>
      <c r="B32661">
        <v>53652</v>
      </c>
      <c r="C32661" t="b">
        <f>IF(A32661=B32661, TRUE, FALSE)</f>
        <v>0</v>
      </c>
    </row>
    <row r="32662" spans="1:3" x14ac:dyDescent="0.3">
      <c r="A32662">
        <v>32661</v>
      </c>
      <c r="B32662">
        <v>30162</v>
      </c>
      <c r="C32662" t="b">
        <f>IF(A32662=B32662, TRUE, FALSE)</f>
        <v>0</v>
      </c>
    </row>
    <row r="32663" spans="1:3" x14ac:dyDescent="0.3">
      <c r="A32663">
        <v>32662</v>
      </c>
      <c r="B32663">
        <v>9848</v>
      </c>
      <c r="C32663" t="b">
        <f>IF(A32663=B32663, TRUE, FALSE)</f>
        <v>0</v>
      </c>
    </row>
    <row r="32664" spans="1:3" x14ac:dyDescent="0.3">
      <c r="A32664">
        <v>32663</v>
      </c>
      <c r="B32664">
        <v>53653</v>
      </c>
      <c r="C32664" t="b">
        <f>IF(A32664=B32664, TRUE, FALSE)</f>
        <v>0</v>
      </c>
    </row>
    <row r="32665" spans="1:3" x14ac:dyDescent="0.3">
      <c r="A32665">
        <v>32664</v>
      </c>
      <c r="B32665">
        <v>30163</v>
      </c>
      <c r="C32665" t="b">
        <f>IF(A32665=B32665, TRUE, FALSE)</f>
        <v>0</v>
      </c>
    </row>
    <row r="32666" spans="1:3" x14ac:dyDescent="0.3">
      <c r="A32666">
        <v>32665</v>
      </c>
      <c r="B32666">
        <v>9849</v>
      </c>
      <c r="C32666" t="b">
        <f>IF(A32666=B32666, TRUE, FALSE)</f>
        <v>0</v>
      </c>
    </row>
    <row r="32667" spans="1:3" x14ac:dyDescent="0.3">
      <c r="A32667">
        <v>32666</v>
      </c>
      <c r="B32667">
        <v>53654</v>
      </c>
      <c r="C32667" t="b">
        <f>IF(A32667=B32667, TRUE, FALSE)</f>
        <v>0</v>
      </c>
    </row>
    <row r="32668" spans="1:3" x14ac:dyDescent="0.3">
      <c r="A32668">
        <v>32667</v>
      </c>
      <c r="B32668">
        <v>30164</v>
      </c>
      <c r="C32668" t="b">
        <f>IF(A32668=B32668, TRUE, FALSE)</f>
        <v>0</v>
      </c>
    </row>
    <row r="32669" spans="1:3" x14ac:dyDescent="0.3">
      <c r="A32669">
        <v>32668</v>
      </c>
      <c r="B32669">
        <v>53655</v>
      </c>
      <c r="C32669" t="b">
        <f>IF(A32669=B32669, TRUE, FALSE)</f>
        <v>0</v>
      </c>
    </row>
    <row r="32670" spans="1:3" x14ac:dyDescent="0.3">
      <c r="A32670">
        <v>32669</v>
      </c>
      <c r="B32670">
        <v>9850</v>
      </c>
      <c r="C32670" t="b">
        <f>IF(A32670=B32670, TRUE, FALSE)</f>
        <v>0</v>
      </c>
    </row>
    <row r="32671" spans="1:3" x14ac:dyDescent="0.3">
      <c r="A32671">
        <v>32670</v>
      </c>
      <c r="B32671">
        <v>30165</v>
      </c>
      <c r="C32671" t="b">
        <f>IF(A32671=B32671, TRUE, FALSE)</f>
        <v>0</v>
      </c>
    </row>
    <row r="32672" spans="1:3" x14ac:dyDescent="0.3">
      <c r="A32672">
        <v>32671</v>
      </c>
      <c r="B32672">
        <v>9851</v>
      </c>
      <c r="C32672" t="b">
        <f>IF(A32672=B32672, TRUE, FALSE)</f>
        <v>0</v>
      </c>
    </row>
    <row r="32673" spans="1:3" x14ac:dyDescent="0.3">
      <c r="A32673">
        <v>32672</v>
      </c>
      <c r="B32673">
        <v>53656</v>
      </c>
      <c r="C32673" t="b">
        <f>IF(A32673=B32673, TRUE, FALSE)</f>
        <v>0</v>
      </c>
    </row>
    <row r="32674" spans="1:3" x14ac:dyDescent="0.3">
      <c r="A32674">
        <v>32673</v>
      </c>
      <c r="B32674">
        <v>30166</v>
      </c>
      <c r="C32674" t="b">
        <f>IF(A32674=B32674, TRUE, FALSE)</f>
        <v>0</v>
      </c>
    </row>
    <row r="32675" spans="1:3" x14ac:dyDescent="0.3">
      <c r="A32675">
        <v>32674</v>
      </c>
      <c r="B32675">
        <v>53657</v>
      </c>
      <c r="C32675" t="b">
        <f>IF(A32675=B32675, TRUE, FALSE)</f>
        <v>0</v>
      </c>
    </row>
    <row r="32676" spans="1:3" x14ac:dyDescent="0.3">
      <c r="A32676">
        <v>32675</v>
      </c>
      <c r="B32676">
        <v>30167</v>
      </c>
      <c r="C32676" t="b">
        <f>IF(A32676=B32676, TRUE, FALSE)</f>
        <v>0</v>
      </c>
    </row>
    <row r="32677" spans="1:3" x14ac:dyDescent="0.3">
      <c r="A32677">
        <v>32676</v>
      </c>
      <c r="B32677">
        <v>9852</v>
      </c>
      <c r="C32677" t="b">
        <f>IF(A32677=B32677, TRUE, FALSE)</f>
        <v>0</v>
      </c>
    </row>
    <row r="32678" spans="1:3" x14ac:dyDescent="0.3">
      <c r="A32678">
        <v>32677</v>
      </c>
      <c r="B32678">
        <v>53658</v>
      </c>
      <c r="C32678" t="b">
        <f>IF(A32678=B32678, TRUE, FALSE)</f>
        <v>0</v>
      </c>
    </row>
    <row r="32679" spans="1:3" x14ac:dyDescent="0.3">
      <c r="A32679">
        <v>32678</v>
      </c>
      <c r="B32679">
        <v>9853</v>
      </c>
      <c r="C32679" t="b">
        <f>IF(A32679=B32679, TRUE, FALSE)</f>
        <v>0</v>
      </c>
    </row>
    <row r="32680" spans="1:3" x14ac:dyDescent="0.3">
      <c r="A32680">
        <v>32679</v>
      </c>
      <c r="B32680">
        <v>30168</v>
      </c>
      <c r="C32680" t="b">
        <f>IF(A32680=B32680, TRUE, FALSE)</f>
        <v>0</v>
      </c>
    </row>
    <row r="32681" spans="1:3" x14ac:dyDescent="0.3">
      <c r="A32681">
        <v>32680</v>
      </c>
      <c r="B32681">
        <v>9854</v>
      </c>
      <c r="C32681" t="b">
        <f>IF(A32681=B32681, TRUE, FALSE)</f>
        <v>0</v>
      </c>
    </row>
    <row r="32682" spans="1:3" x14ac:dyDescent="0.3">
      <c r="A32682">
        <v>32681</v>
      </c>
      <c r="B32682">
        <v>30169</v>
      </c>
      <c r="C32682" t="b">
        <f>IF(A32682=B32682, TRUE, FALSE)</f>
        <v>0</v>
      </c>
    </row>
    <row r="32683" spans="1:3" x14ac:dyDescent="0.3">
      <c r="A32683">
        <v>32682</v>
      </c>
      <c r="B32683">
        <v>53659</v>
      </c>
      <c r="C32683" t="b">
        <f>IF(A32683=B32683, TRUE, FALSE)</f>
        <v>0</v>
      </c>
    </row>
    <row r="32684" spans="1:3" x14ac:dyDescent="0.3">
      <c r="A32684">
        <v>32683</v>
      </c>
      <c r="B32684">
        <v>9855</v>
      </c>
      <c r="C32684" t="b">
        <f>IF(A32684=B32684, TRUE, FALSE)</f>
        <v>0</v>
      </c>
    </row>
    <row r="32685" spans="1:3" x14ac:dyDescent="0.3">
      <c r="A32685">
        <v>32684</v>
      </c>
      <c r="B32685">
        <v>9856</v>
      </c>
      <c r="C32685" t="b">
        <f>IF(A32685=B32685, TRUE, FALSE)</f>
        <v>0</v>
      </c>
    </row>
    <row r="32686" spans="1:3" x14ac:dyDescent="0.3">
      <c r="A32686">
        <v>32685</v>
      </c>
      <c r="B32686">
        <v>53660</v>
      </c>
      <c r="C32686" t="b">
        <f>IF(A32686=B32686, TRUE, FALSE)</f>
        <v>0</v>
      </c>
    </row>
    <row r="32687" spans="1:3" x14ac:dyDescent="0.3">
      <c r="A32687">
        <v>32686</v>
      </c>
      <c r="B32687">
        <v>9857</v>
      </c>
      <c r="C32687" t="b">
        <f>IF(A32687=B32687, TRUE, FALSE)</f>
        <v>0</v>
      </c>
    </row>
    <row r="32688" spans="1:3" x14ac:dyDescent="0.3">
      <c r="A32688">
        <v>32687</v>
      </c>
      <c r="B32688">
        <v>53661</v>
      </c>
      <c r="C32688" t="b">
        <f>IF(A32688=B32688, TRUE, FALSE)</f>
        <v>0</v>
      </c>
    </row>
    <row r="32689" spans="1:3" x14ac:dyDescent="0.3">
      <c r="A32689">
        <v>32688</v>
      </c>
      <c r="B32689">
        <v>30170</v>
      </c>
      <c r="C32689" t="b">
        <f>IF(A32689=B32689, TRUE, FALSE)</f>
        <v>0</v>
      </c>
    </row>
    <row r="32690" spans="1:3" x14ac:dyDescent="0.3">
      <c r="A32690">
        <v>32689</v>
      </c>
      <c r="B32690">
        <v>9858</v>
      </c>
      <c r="C32690" t="b">
        <f>IF(A32690=B32690, TRUE, FALSE)</f>
        <v>0</v>
      </c>
    </row>
    <row r="32691" spans="1:3" x14ac:dyDescent="0.3">
      <c r="A32691">
        <v>32690</v>
      </c>
      <c r="B32691">
        <v>53662</v>
      </c>
      <c r="C32691" t="b">
        <f>IF(A32691=B32691, TRUE, FALSE)</f>
        <v>0</v>
      </c>
    </row>
    <row r="32692" spans="1:3" x14ac:dyDescent="0.3">
      <c r="A32692">
        <v>32691</v>
      </c>
      <c r="B32692">
        <v>30171</v>
      </c>
      <c r="C32692" t="b">
        <f>IF(A32692=B32692, TRUE, FALSE)</f>
        <v>0</v>
      </c>
    </row>
    <row r="32693" spans="1:3" x14ac:dyDescent="0.3">
      <c r="A32693">
        <v>32692</v>
      </c>
      <c r="B32693">
        <v>53663</v>
      </c>
      <c r="C32693" t="b">
        <f>IF(A32693=B32693, TRUE, FALSE)</f>
        <v>0</v>
      </c>
    </row>
    <row r="32694" spans="1:3" x14ac:dyDescent="0.3">
      <c r="A32694">
        <v>32693</v>
      </c>
      <c r="B32694">
        <v>9859</v>
      </c>
      <c r="C32694" t="b">
        <f>IF(A32694=B32694, TRUE, FALSE)</f>
        <v>0</v>
      </c>
    </row>
    <row r="32695" spans="1:3" x14ac:dyDescent="0.3">
      <c r="A32695">
        <v>32694</v>
      </c>
      <c r="B32695">
        <v>30172</v>
      </c>
      <c r="C32695" t="b">
        <f>IF(A32695=B32695, TRUE, FALSE)</f>
        <v>0</v>
      </c>
    </row>
    <row r="32696" spans="1:3" x14ac:dyDescent="0.3">
      <c r="A32696">
        <v>32695</v>
      </c>
      <c r="B32696">
        <v>53664</v>
      </c>
      <c r="C32696" t="b">
        <f>IF(A32696=B32696, TRUE, FALSE)</f>
        <v>0</v>
      </c>
    </row>
    <row r="32697" spans="1:3" x14ac:dyDescent="0.3">
      <c r="A32697">
        <v>32696</v>
      </c>
      <c r="B32697">
        <v>30173</v>
      </c>
      <c r="C32697" t="b">
        <f>IF(A32697=B32697, TRUE, FALSE)</f>
        <v>0</v>
      </c>
    </row>
    <row r="32698" spans="1:3" x14ac:dyDescent="0.3">
      <c r="A32698">
        <v>32697</v>
      </c>
      <c r="B32698">
        <v>53665</v>
      </c>
      <c r="C32698" t="b">
        <f>IF(A32698=B32698, TRUE, FALSE)</f>
        <v>0</v>
      </c>
    </row>
    <row r="32699" spans="1:3" x14ac:dyDescent="0.3">
      <c r="A32699">
        <v>32698</v>
      </c>
      <c r="B32699">
        <v>30174</v>
      </c>
      <c r="C32699" t="b">
        <f>IF(A32699=B32699, TRUE, FALSE)</f>
        <v>0</v>
      </c>
    </row>
    <row r="32700" spans="1:3" x14ac:dyDescent="0.3">
      <c r="A32700">
        <v>32699</v>
      </c>
      <c r="B32700">
        <v>9860</v>
      </c>
      <c r="C32700" t="b">
        <f>IF(A32700=B32700, TRUE, FALSE)</f>
        <v>0</v>
      </c>
    </row>
    <row r="32701" spans="1:3" x14ac:dyDescent="0.3">
      <c r="A32701">
        <v>32700</v>
      </c>
      <c r="B32701">
        <v>53666</v>
      </c>
      <c r="C32701" t="b">
        <f>IF(A32701=B32701, TRUE, FALSE)</f>
        <v>0</v>
      </c>
    </row>
    <row r="32702" spans="1:3" x14ac:dyDescent="0.3">
      <c r="A32702">
        <v>32701</v>
      </c>
      <c r="B32702">
        <v>30175</v>
      </c>
      <c r="C32702" t="b">
        <f>IF(A32702=B32702, TRUE, FALSE)</f>
        <v>0</v>
      </c>
    </row>
    <row r="32703" spans="1:3" x14ac:dyDescent="0.3">
      <c r="A32703">
        <v>32702</v>
      </c>
      <c r="B32703">
        <v>9861</v>
      </c>
      <c r="C32703" t="b">
        <f>IF(A32703=B32703, TRUE, FALSE)</f>
        <v>0</v>
      </c>
    </row>
    <row r="32704" spans="1:3" x14ac:dyDescent="0.3">
      <c r="A32704">
        <v>32703</v>
      </c>
      <c r="B32704">
        <v>53667</v>
      </c>
      <c r="C32704" t="b">
        <f>IF(A32704=B32704, TRUE, FALSE)</f>
        <v>0</v>
      </c>
    </row>
    <row r="32705" spans="1:3" x14ac:dyDescent="0.3">
      <c r="A32705">
        <v>32704</v>
      </c>
      <c r="B32705">
        <v>30176</v>
      </c>
      <c r="C32705" t="b">
        <f>IF(A32705=B32705, TRUE, FALSE)</f>
        <v>0</v>
      </c>
    </row>
    <row r="32706" spans="1:3" x14ac:dyDescent="0.3">
      <c r="A32706">
        <v>32705</v>
      </c>
      <c r="B32706">
        <v>9862</v>
      </c>
      <c r="C32706" t="b">
        <f>IF(A32706=B32706, TRUE, FALSE)</f>
        <v>0</v>
      </c>
    </row>
    <row r="32707" spans="1:3" x14ac:dyDescent="0.3">
      <c r="A32707">
        <v>32706</v>
      </c>
      <c r="B32707">
        <v>53668</v>
      </c>
      <c r="C32707" t="b">
        <f>IF(A32707=B32707, TRUE, FALSE)</f>
        <v>0</v>
      </c>
    </row>
    <row r="32708" spans="1:3" x14ac:dyDescent="0.3">
      <c r="A32708">
        <v>32707</v>
      </c>
      <c r="B32708">
        <v>30177</v>
      </c>
      <c r="C32708" t="b">
        <f>IF(A32708=B32708, TRUE, FALSE)</f>
        <v>0</v>
      </c>
    </row>
    <row r="32709" spans="1:3" x14ac:dyDescent="0.3">
      <c r="A32709">
        <v>32708</v>
      </c>
      <c r="B32709">
        <v>53669</v>
      </c>
      <c r="C32709" t="b">
        <f>IF(A32709=B32709, TRUE, FALSE)</f>
        <v>0</v>
      </c>
    </row>
    <row r="32710" spans="1:3" x14ac:dyDescent="0.3">
      <c r="A32710">
        <v>32709</v>
      </c>
      <c r="B32710">
        <v>9863</v>
      </c>
      <c r="C32710" t="b">
        <f>IF(A32710=B32710, TRUE, FALSE)</f>
        <v>0</v>
      </c>
    </row>
    <row r="32711" spans="1:3" x14ac:dyDescent="0.3">
      <c r="A32711">
        <v>32710</v>
      </c>
      <c r="B32711">
        <v>30178</v>
      </c>
      <c r="C32711" t="b">
        <f>IF(A32711=B32711, TRUE, FALSE)</f>
        <v>0</v>
      </c>
    </row>
    <row r="32712" spans="1:3" x14ac:dyDescent="0.3">
      <c r="A32712">
        <v>32711</v>
      </c>
      <c r="B32712">
        <v>53670</v>
      </c>
      <c r="C32712" t="b">
        <f>IF(A32712=B32712, TRUE, FALSE)</f>
        <v>0</v>
      </c>
    </row>
    <row r="32713" spans="1:3" x14ac:dyDescent="0.3">
      <c r="A32713">
        <v>32712</v>
      </c>
      <c r="B32713">
        <v>30179</v>
      </c>
      <c r="C32713" t="b">
        <f>IF(A32713=B32713, TRUE, FALSE)</f>
        <v>0</v>
      </c>
    </row>
    <row r="32714" spans="1:3" x14ac:dyDescent="0.3">
      <c r="A32714">
        <v>32713</v>
      </c>
      <c r="B32714">
        <v>9864</v>
      </c>
      <c r="C32714" t="b">
        <f>IF(A32714=B32714, TRUE, FALSE)</f>
        <v>0</v>
      </c>
    </row>
    <row r="32715" spans="1:3" x14ac:dyDescent="0.3">
      <c r="A32715">
        <v>32714</v>
      </c>
      <c r="B32715">
        <v>53671</v>
      </c>
      <c r="C32715" t="b">
        <f>IF(A32715=B32715, TRUE, FALSE)</f>
        <v>0</v>
      </c>
    </row>
    <row r="32716" spans="1:3" x14ac:dyDescent="0.3">
      <c r="A32716">
        <v>32715</v>
      </c>
      <c r="B32716">
        <v>30180</v>
      </c>
      <c r="C32716" t="b">
        <f>IF(A32716=B32716, TRUE, FALSE)</f>
        <v>0</v>
      </c>
    </row>
    <row r="32717" spans="1:3" x14ac:dyDescent="0.3">
      <c r="A32717">
        <v>32716</v>
      </c>
      <c r="B32717">
        <v>9865</v>
      </c>
      <c r="C32717" t="b">
        <f>IF(A32717=B32717, TRUE, FALSE)</f>
        <v>0</v>
      </c>
    </row>
    <row r="32718" spans="1:3" x14ac:dyDescent="0.3">
      <c r="A32718">
        <v>32717</v>
      </c>
      <c r="B32718">
        <v>53672</v>
      </c>
      <c r="C32718" t="b">
        <f>IF(A32718=B32718, TRUE, FALSE)</f>
        <v>0</v>
      </c>
    </row>
    <row r="32719" spans="1:3" x14ac:dyDescent="0.3">
      <c r="A32719">
        <v>32718</v>
      </c>
      <c r="B32719">
        <v>30181</v>
      </c>
      <c r="C32719" t="b">
        <f>IF(A32719=B32719, TRUE, FALSE)</f>
        <v>0</v>
      </c>
    </row>
    <row r="32720" spans="1:3" x14ac:dyDescent="0.3">
      <c r="A32720">
        <v>32719</v>
      </c>
      <c r="B32720">
        <v>9866</v>
      </c>
      <c r="C32720" t="b">
        <f>IF(A32720=B32720, TRUE, FALSE)</f>
        <v>0</v>
      </c>
    </row>
    <row r="32721" spans="1:3" x14ac:dyDescent="0.3">
      <c r="A32721">
        <v>32720</v>
      </c>
      <c r="B32721">
        <v>53673</v>
      </c>
      <c r="C32721" t="b">
        <f>IF(A32721=B32721, TRUE, FALSE)</f>
        <v>0</v>
      </c>
    </row>
    <row r="32722" spans="1:3" x14ac:dyDescent="0.3">
      <c r="A32722">
        <v>32721</v>
      </c>
      <c r="B32722">
        <v>30182</v>
      </c>
      <c r="C32722" t="b">
        <f>IF(A32722=B32722, TRUE, FALSE)</f>
        <v>0</v>
      </c>
    </row>
    <row r="32723" spans="1:3" x14ac:dyDescent="0.3">
      <c r="A32723">
        <v>32722</v>
      </c>
      <c r="B32723">
        <v>9867</v>
      </c>
      <c r="C32723" t="b">
        <f>IF(A32723=B32723, TRUE, FALSE)</f>
        <v>0</v>
      </c>
    </row>
    <row r="32724" spans="1:3" x14ac:dyDescent="0.3">
      <c r="A32724">
        <v>32723</v>
      </c>
      <c r="B32724">
        <v>53674</v>
      </c>
      <c r="C32724" t="b">
        <f>IF(A32724=B32724, TRUE, FALSE)</f>
        <v>0</v>
      </c>
    </row>
    <row r="32725" spans="1:3" x14ac:dyDescent="0.3">
      <c r="A32725">
        <v>32724</v>
      </c>
      <c r="B32725">
        <v>9868</v>
      </c>
      <c r="C32725" t="b">
        <f>IF(A32725=B32725, TRUE, FALSE)</f>
        <v>0</v>
      </c>
    </row>
    <row r="32726" spans="1:3" x14ac:dyDescent="0.3">
      <c r="A32726">
        <v>32725</v>
      </c>
      <c r="B32726">
        <v>53675</v>
      </c>
      <c r="C32726" t="b">
        <f>IF(A32726=B32726, TRUE, FALSE)</f>
        <v>0</v>
      </c>
    </row>
    <row r="32727" spans="1:3" x14ac:dyDescent="0.3">
      <c r="A32727">
        <v>32726</v>
      </c>
      <c r="B32727">
        <v>30183</v>
      </c>
      <c r="C32727" t="b">
        <f>IF(A32727=B32727, TRUE, FALSE)</f>
        <v>0</v>
      </c>
    </row>
    <row r="32728" spans="1:3" x14ac:dyDescent="0.3">
      <c r="A32728">
        <v>32727</v>
      </c>
      <c r="B32728">
        <v>9869</v>
      </c>
      <c r="C32728" t="b">
        <f>IF(A32728=B32728, TRUE, FALSE)</f>
        <v>0</v>
      </c>
    </row>
    <row r="32729" spans="1:3" x14ac:dyDescent="0.3">
      <c r="A32729">
        <v>32728</v>
      </c>
      <c r="B32729">
        <v>30184</v>
      </c>
      <c r="C32729" t="b">
        <f>IF(A32729=B32729, TRUE, FALSE)</f>
        <v>0</v>
      </c>
    </row>
    <row r="32730" spans="1:3" x14ac:dyDescent="0.3">
      <c r="A32730">
        <v>32729</v>
      </c>
      <c r="B32730">
        <v>53676</v>
      </c>
      <c r="C32730" t="b">
        <f>IF(A32730=B32730, TRUE, FALSE)</f>
        <v>0</v>
      </c>
    </row>
    <row r="32731" spans="1:3" x14ac:dyDescent="0.3">
      <c r="A32731">
        <v>32730</v>
      </c>
      <c r="B32731">
        <v>30185</v>
      </c>
      <c r="C32731" t="b">
        <f>IF(A32731=B32731, TRUE, FALSE)</f>
        <v>0</v>
      </c>
    </row>
    <row r="32732" spans="1:3" x14ac:dyDescent="0.3">
      <c r="A32732">
        <v>32731</v>
      </c>
      <c r="B32732">
        <v>53677</v>
      </c>
      <c r="C32732" t="b">
        <f>IF(A32732=B32732, TRUE, FALSE)</f>
        <v>0</v>
      </c>
    </row>
    <row r="32733" spans="1:3" x14ac:dyDescent="0.3">
      <c r="A32733">
        <v>32732</v>
      </c>
      <c r="B32733">
        <v>9870</v>
      </c>
      <c r="C32733" t="b">
        <f>IF(A32733=B32733, TRUE, FALSE)</f>
        <v>0</v>
      </c>
    </row>
    <row r="32734" spans="1:3" x14ac:dyDescent="0.3">
      <c r="A32734">
        <v>32733</v>
      </c>
      <c r="B32734">
        <v>53678</v>
      </c>
      <c r="C32734" t="b">
        <f>IF(A32734=B32734, TRUE, FALSE)</f>
        <v>0</v>
      </c>
    </row>
    <row r="32735" spans="1:3" x14ac:dyDescent="0.3">
      <c r="A32735">
        <v>32734</v>
      </c>
      <c r="B32735">
        <v>30186</v>
      </c>
      <c r="C32735" t="b">
        <f>IF(A32735=B32735, TRUE, FALSE)</f>
        <v>0</v>
      </c>
    </row>
    <row r="32736" spans="1:3" x14ac:dyDescent="0.3">
      <c r="A32736">
        <v>32735</v>
      </c>
      <c r="B32736">
        <v>9871</v>
      </c>
      <c r="C32736" t="b">
        <f>IF(A32736=B32736, TRUE, FALSE)</f>
        <v>0</v>
      </c>
    </row>
    <row r="32737" spans="1:3" x14ac:dyDescent="0.3">
      <c r="A32737">
        <v>32736</v>
      </c>
      <c r="B32737">
        <v>53679</v>
      </c>
      <c r="C32737" t="b">
        <f>IF(A32737=B32737, TRUE, FALSE)</f>
        <v>0</v>
      </c>
    </row>
    <row r="32738" spans="1:3" x14ac:dyDescent="0.3">
      <c r="A32738">
        <v>32737</v>
      </c>
      <c r="B32738">
        <v>30187</v>
      </c>
      <c r="C32738" t="b">
        <f>IF(A32738=B32738, TRUE, FALSE)</f>
        <v>0</v>
      </c>
    </row>
    <row r="32739" spans="1:3" x14ac:dyDescent="0.3">
      <c r="A32739">
        <v>32738</v>
      </c>
      <c r="B32739">
        <v>53680</v>
      </c>
      <c r="C32739" t="b">
        <f>IF(A32739=B32739, TRUE, FALSE)</f>
        <v>0</v>
      </c>
    </row>
    <row r="32740" spans="1:3" x14ac:dyDescent="0.3">
      <c r="A32740">
        <v>32739</v>
      </c>
      <c r="B32740">
        <v>9872</v>
      </c>
      <c r="C32740" t="b">
        <f>IF(A32740=B32740, TRUE, FALSE)</f>
        <v>0</v>
      </c>
    </row>
    <row r="32741" spans="1:3" x14ac:dyDescent="0.3">
      <c r="A32741">
        <v>32740</v>
      </c>
      <c r="B32741">
        <v>53681</v>
      </c>
      <c r="C32741" t="b">
        <f>IF(A32741=B32741, TRUE, FALSE)</f>
        <v>0</v>
      </c>
    </row>
    <row r="32742" spans="1:3" x14ac:dyDescent="0.3">
      <c r="A32742">
        <v>32741</v>
      </c>
      <c r="B32742">
        <v>30188</v>
      </c>
      <c r="C32742" t="b">
        <f>IF(A32742=B32742, TRUE, FALSE)</f>
        <v>0</v>
      </c>
    </row>
    <row r="32743" spans="1:3" x14ac:dyDescent="0.3">
      <c r="A32743">
        <v>32742</v>
      </c>
      <c r="B32743">
        <v>53682</v>
      </c>
      <c r="C32743" t="b">
        <f>IF(A32743=B32743, TRUE, FALSE)</f>
        <v>0</v>
      </c>
    </row>
    <row r="32744" spans="1:3" x14ac:dyDescent="0.3">
      <c r="A32744">
        <v>32743</v>
      </c>
      <c r="B32744">
        <v>30189</v>
      </c>
      <c r="C32744" t="b">
        <f>IF(A32744=B32744, TRUE, FALSE)</f>
        <v>0</v>
      </c>
    </row>
    <row r="32745" spans="1:3" x14ac:dyDescent="0.3">
      <c r="A32745">
        <v>32744</v>
      </c>
      <c r="B32745">
        <v>53683</v>
      </c>
      <c r="C32745" t="b">
        <f>IF(A32745=B32745, TRUE, FALSE)</f>
        <v>0</v>
      </c>
    </row>
    <row r="32746" spans="1:3" x14ac:dyDescent="0.3">
      <c r="A32746">
        <v>32745</v>
      </c>
      <c r="B32746">
        <v>9873</v>
      </c>
      <c r="C32746" t="b">
        <f>IF(A32746=B32746, TRUE, FALSE)</f>
        <v>0</v>
      </c>
    </row>
    <row r="32747" spans="1:3" x14ac:dyDescent="0.3">
      <c r="A32747">
        <v>32746</v>
      </c>
      <c r="B32747">
        <v>53684</v>
      </c>
      <c r="C32747" t="b">
        <f>IF(A32747=B32747, TRUE, FALSE)</f>
        <v>0</v>
      </c>
    </row>
    <row r="32748" spans="1:3" x14ac:dyDescent="0.3">
      <c r="A32748">
        <v>32747</v>
      </c>
      <c r="B32748">
        <v>9874</v>
      </c>
      <c r="C32748" t="b">
        <f>IF(A32748=B32748, TRUE, FALSE)</f>
        <v>0</v>
      </c>
    </row>
    <row r="32749" spans="1:3" x14ac:dyDescent="0.3">
      <c r="A32749">
        <v>32748</v>
      </c>
      <c r="B32749">
        <v>30190</v>
      </c>
      <c r="C32749" t="b">
        <f>IF(A32749=B32749, TRUE, FALSE)</f>
        <v>0</v>
      </c>
    </row>
    <row r="32750" spans="1:3" x14ac:dyDescent="0.3">
      <c r="A32750">
        <v>32749</v>
      </c>
      <c r="B32750">
        <v>53685</v>
      </c>
      <c r="C32750" t="b">
        <f>IF(A32750=B32750, TRUE, FALSE)</f>
        <v>0</v>
      </c>
    </row>
    <row r="32751" spans="1:3" x14ac:dyDescent="0.3">
      <c r="A32751">
        <v>32750</v>
      </c>
      <c r="B32751">
        <v>30191</v>
      </c>
      <c r="C32751" t="b">
        <f>IF(A32751=B32751, TRUE, FALSE)</f>
        <v>0</v>
      </c>
    </row>
    <row r="32752" spans="1:3" x14ac:dyDescent="0.3">
      <c r="A32752">
        <v>32751</v>
      </c>
      <c r="B32752">
        <v>9875</v>
      </c>
      <c r="C32752" t="b">
        <f>IF(A32752=B32752, TRUE, FALSE)</f>
        <v>0</v>
      </c>
    </row>
    <row r="32753" spans="1:3" x14ac:dyDescent="0.3">
      <c r="A32753">
        <v>32752</v>
      </c>
      <c r="B32753">
        <v>30192</v>
      </c>
      <c r="C32753" t="b">
        <f>IF(A32753=B32753, TRUE, FALSE)</f>
        <v>0</v>
      </c>
    </row>
    <row r="32754" spans="1:3" x14ac:dyDescent="0.3">
      <c r="A32754">
        <v>32753</v>
      </c>
      <c r="B32754">
        <v>53686</v>
      </c>
      <c r="C32754" t="b">
        <f>IF(A32754=B32754, TRUE, FALSE)</f>
        <v>0</v>
      </c>
    </row>
    <row r="32755" spans="1:3" x14ac:dyDescent="0.3">
      <c r="A32755">
        <v>32754</v>
      </c>
      <c r="B32755">
        <v>9876</v>
      </c>
      <c r="C32755" t="b">
        <f>IF(A32755=B32755, TRUE, FALSE)</f>
        <v>0</v>
      </c>
    </row>
    <row r="32756" spans="1:3" x14ac:dyDescent="0.3">
      <c r="A32756">
        <v>32755</v>
      </c>
      <c r="B32756">
        <v>30193</v>
      </c>
      <c r="C32756" t="b">
        <f>IF(A32756=B32756, TRUE, FALSE)</f>
        <v>0</v>
      </c>
    </row>
    <row r="32757" spans="1:3" x14ac:dyDescent="0.3">
      <c r="A32757">
        <v>32756</v>
      </c>
      <c r="B32757">
        <v>53687</v>
      </c>
      <c r="C32757" t="b">
        <f>IF(A32757=B32757, TRUE, FALSE)</f>
        <v>0</v>
      </c>
    </row>
    <row r="32758" spans="1:3" x14ac:dyDescent="0.3">
      <c r="A32758">
        <v>32757</v>
      </c>
      <c r="B32758">
        <v>30194</v>
      </c>
      <c r="C32758" t="b">
        <f>IF(A32758=B32758, TRUE, FALSE)</f>
        <v>0</v>
      </c>
    </row>
    <row r="32759" spans="1:3" x14ac:dyDescent="0.3">
      <c r="A32759">
        <v>32758</v>
      </c>
      <c r="B32759">
        <v>9877</v>
      </c>
      <c r="C32759" t="b">
        <f>IF(A32759=B32759, TRUE, FALSE)</f>
        <v>0</v>
      </c>
    </row>
    <row r="32760" spans="1:3" x14ac:dyDescent="0.3">
      <c r="A32760">
        <v>32759</v>
      </c>
      <c r="B32760">
        <v>30195</v>
      </c>
      <c r="C32760" t="b">
        <f>IF(A32760=B32760, TRUE, FALSE)</f>
        <v>0</v>
      </c>
    </row>
    <row r="32761" spans="1:3" x14ac:dyDescent="0.3">
      <c r="A32761">
        <v>32760</v>
      </c>
      <c r="B32761">
        <v>53688</v>
      </c>
      <c r="C32761" t="b">
        <f>IF(A32761=B32761, TRUE, FALSE)</f>
        <v>0</v>
      </c>
    </row>
    <row r="32762" spans="1:3" x14ac:dyDescent="0.3">
      <c r="A32762">
        <v>32761</v>
      </c>
      <c r="B32762">
        <v>30196</v>
      </c>
      <c r="C32762" t="b">
        <f>IF(A32762=B32762, TRUE, FALSE)</f>
        <v>0</v>
      </c>
    </row>
    <row r="32763" spans="1:3" x14ac:dyDescent="0.3">
      <c r="A32763">
        <v>32762</v>
      </c>
      <c r="B32763">
        <v>9878</v>
      </c>
      <c r="C32763" t="b">
        <f>IF(A32763=B32763, TRUE, FALSE)</f>
        <v>0</v>
      </c>
    </row>
    <row r="32764" spans="1:3" x14ac:dyDescent="0.3">
      <c r="A32764">
        <v>32763</v>
      </c>
      <c r="B32764">
        <v>53689</v>
      </c>
      <c r="C32764" t="b">
        <f>IF(A32764=B32764, TRUE, FALSE)</f>
        <v>0</v>
      </c>
    </row>
    <row r="32765" spans="1:3" x14ac:dyDescent="0.3">
      <c r="A32765">
        <v>32764</v>
      </c>
      <c r="B32765">
        <v>9879</v>
      </c>
      <c r="C32765" t="b">
        <f>IF(A32765=B32765, TRUE, FALSE)</f>
        <v>0</v>
      </c>
    </row>
    <row r="32766" spans="1:3" x14ac:dyDescent="0.3">
      <c r="A32766">
        <v>32765</v>
      </c>
      <c r="B32766">
        <v>30197</v>
      </c>
      <c r="C32766" t="b">
        <f>IF(A32766=B32766, TRUE, FALSE)</f>
        <v>0</v>
      </c>
    </row>
    <row r="32767" spans="1:3" x14ac:dyDescent="0.3">
      <c r="A32767">
        <v>32766</v>
      </c>
      <c r="B32767">
        <v>53690</v>
      </c>
      <c r="C32767" t="b">
        <f>IF(A32767=B32767, TRUE, FALSE)</f>
        <v>0</v>
      </c>
    </row>
    <row r="32768" spans="1:3" x14ac:dyDescent="0.3">
      <c r="A32768">
        <v>32767</v>
      </c>
      <c r="B32768">
        <v>9880</v>
      </c>
      <c r="C32768" t="b">
        <f>IF(A32768=B32768, TRUE, FALSE)</f>
        <v>0</v>
      </c>
    </row>
    <row r="32769" spans="1:3" x14ac:dyDescent="0.3">
      <c r="A32769">
        <v>32768</v>
      </c>
      <c r="B32769">
        <v>53691</v>
      </c>
      <c r="C32769" t="b">
        <f>IF(A32769=B32769, TRUE, FALSE)</f>
        <v>0</v>
      </c>
    </row>
    <row r="32770" spans="1:3" x14ac:dyDescent="0.3">
      <c r="A32770">
        <v>32769</v>
      </c>
      <c r="B32770">
        <v>9881</v>
      </c>
      <c r="C32770" t="b">
        <f>IF(A32770=B32770, TRUE, FALSE)</f>
        <v>0</v>
      </c>
    </row>
    <row r="32771" spans="1:3" x14ac:dyDescent="0.3">
      <c r="A32771">
        <v>32770</v>
      </c>
      <c r="B32771">
        <v>30198</v>
      </c>
      <c r="C32771" t="b">
        <f>IF(A32771=B32771, TRUE, FALSE)</f>
        <v>0</v>
      </c>
    </row>
    <row r="32772" spans="1:3" x14ac:dyDescent="0.3">
      <c r="A32772">
        <v>32771</v>
      </c>
      <c r="B32772">
        <v>9882</v>
      </c>
      <c r="C32772" t="b">
        <f>IF(A32772=B32772, TRUE, FALSE)</f>
        <v>0</v>
      </c>
    </row>
    <row r="32773" spans="1:3" x14ac:dyDescent="0.3">
      <c r="A32773">
        <v>32772</v>
      </c>
      <c r="B32773">
        <v>30199</v>
      </c>
      <c r="C32773" t="b">
        <f>IF(A32773=B32773, TRUE, FALSE)</f>
        <v>0</v>
      </c>
    </row>
    <row r="32774" spans="1:3" x14ac:dyDescent="0.3">
      <c r="A32774">
        <v>32773</v>
      </c>
      <c r="B32774">
        <v>53692</v>
      </c>
      <c r="C32774" t="b">
        <f>IF(A32774=B32774, TRUE, FALSE)</f>
        <v>0</v>
      </c>
    </row>
    <row r="32775" spans="1:3" x14ac:dyDescent="0.3">
      <c r="A32775">
        <v>32774</v>
      </c>
      <c r="B32775">
        <v>30200</v>
      </c>
      <c r="C32775" t="b">
        <f>IF(A32775=B32775, TRUE, FALSE)</f>
        <v>0</v>
      </c>
    </row>
    <row r="32776" spans="1:3" x14ac:dyDescent="0.3">
      <c r="A32776">
        <v>32775</v>
      </c>
      <c r="B32776">
        <v>9883</v>
      </c>
      <c r="C32776" t="b">
        <f>IF(A32776=B32776, TRUE, FALSE)</f>
        <v>0</v>
      </c>
    </row>
    <row r="32777" spans="1:3" x14ac:dyDescent="0.3">
      <c r="A32777">
        <v>32776</v>
      </c>
      <c r="B32777">
        <v>30201</v>
      </c>
      <c r="C32777" t="b">
        <f>IF(A32777=B32777, TRUE, FALSE)</f>
        <v>0</v>
      </c>
    </row>
    <row r="32778" spans="1:3" x14ac:dyDescent="0.3">
      <c r="A32778">
        <v>32777</v>
      </c>
      <c r="B32778">
        <v>9884</v>
      </c>
      <c r="C32778" t="b">
        <f>IF(A32778=B32778, TRUE, FALSE)</f>
        <v>0</v>
      </c>
    </row>
    <row r="32779" spans="1:3" x14ac:dyDescent="0.3">
      <c r="A32779">
        <v>32778</v>
      </c>
      <c r="B32779">
        <v>30202</v>
      </c>
      <c r="C32779" t="b">
        <f>IF(A32779=B32779, TRUE, FALSE)</f>
        <v>0</v>
      </c>
    </row>
    <row r="32780" spans="1:3" x14ac:dyDescent="0.3">
      <c r="A32780">
        <v>32779</v>
      </c>
      <c r="B32780">
        <v>9885</v>
      </c>
      <c r="C32780" t="b">
        <f>IF(A32780=B32780, TRUE, FALSE)</f>
        <v>0</v>
      </c>
    </row>
    <row r="32781" spans="1:3" x14ac:dyDescent="0.3">
      <c r="A32781">
        <v>32780</v>
      </c>
      <c r="B32781">
        <v>30203</v>
      </c>
      <c r="C32781" t="b">
        <f>IF(A32781=B32781, TRUE, FALSE)</f>
        <v>0</v>
      </c>
    </row>
    <row r="32782" spans="1:3" x14ac:dyDescent="0.3">
      <c r="A32782">
        <v>32781</v>
      </c>
      <c r="B32782">
        <v>9886</v>
      </c>
      <c r="C32782" t="b">
        <f>IF(A32782=B32782, TRUE, FALSE)</f>
        <v>0</v>
      </c>
    </row>
    <row r="32783" spans="1:3" x14ac:dyDescent="0.3">
      <c r="A32783">
        <v>32782</v>
      </c>
      <c r="B32783">
        <v>30204</v>
      </c>
      <c r="C32783" t="b">
        <f>IF(A32783=B32783, TRUE, FALSE)</f>
        <v>0</v>
      </c>
    </row>
    <row r="32784" spans="1:3" x14ac:dyDescent="0.3">
      <c r="A32784">
        <v>32783</v>
      </c>
      <c r="B32784">
        <v>9887</v>
      </c>
      <c r="C32784" t="b">
        <f>IF(A32784=B32784, TRUE, FALSE)</f>
        <v>0</v>
      </c>
    </row>
    <row r="32785" spans="1:3" x14ac:dyDescent="0.3">
      <c r="A32785">
        <v>32784</v>
      </c>
      <c r="B32785">
        <v>30205</v>
      </c>
      <c r="C32785" t="b">
        <f>IF(A32785=B32785, TRUE, FALSE)</f>
        <v>0</v>
      </c>
    </row>
    <row r="32786" spans="1:3" x14ac:dyDescent="0.3">
      <c r="A32786">
        <v>32785</v>
      </c>
      <c r="B32786">
        <v>9888</v>
      </c>
      <c r="C32786" t="b">
        <f>IF(A32786=B32786, TRUE, FALSE)</f>
        <v>0</v>
      </c>
    </row>
    <row r="32787" spans="1:3" x14ac:dyDescent="0.3">
      <c r="A32787">
        <v>32786</v>
      </c>
      <c r="B32787">
        <v>30206</v>
      </c>
      <c r="C32787" t="b">
        <f>IF(A32787=B32787, TRUE, FALSE)</f>
        <v>0</v>
      </c>
    </row>
    <row r="32788" spans="1:3" x14ac:dyDescent="0.3">
      <c r="A32788">
        <v>32787</v>
      </c>
      <c r="B32788">
        <v>9889</v>
      </c>
      <c r="C32788" t="b">
        <f>IF(A32788=B32788, TRUE, FALSE)</f>
        <v>0</v>
      </c>
    </row>
    <row r="32789" spans="1:3" x14ac:dyDescent="0.3">
      <c r="A32789">
        <v>32788</v>
      </c>
      <c r="B32789">
        <v>30207</v>
      </c>
      <c r="C32789" t="b">
        <f>IF(A32789=B32789, TRUE, FALSE)</f>
        <v>0</v>
      </c>
    </row>
    <row r="32790" spans="1:3" x14ac:dyDescent="0.3">
      <c r="A32790">
        <v>32789</v>
      </c>
      <c r="B32790">
        <v>9890</v>
      </c>
      <c r="C32790" t="b">
        <f>IF(A32790=B32790, TRUE, FALSE)</f>
        <v>0</v>
      </c>
    </row>
    <row r="32791" spans="1:3" x14ac:dyDescent="0.3">
      <c r="A32791">
        <v>32790</v>
      </c>
      <c r="B32791">
        <v>30208</v>
      </c>
      <c r="C32791" t="b">
        <f>IF(A32791=B32791, TRUE, FALSE)</f>
        <v>0</v>
      </c>
    </row>
    <row r="32792" spans="1:3" x14ac:dyDescent="0.3">
      <c r="A32792">
        <v>32791</v>
      </c>
      <c r="B32792">
        <v>9891</v>
      </c>
      <c r="C32792" t="b">
        <f>IF(A32792=B32792, TRUE, FALSE)</f>
        <v>0</v>
      </c>
    </row>
    <row r="32793" spans="1:3" x14ac:dyDescent="0.3">
      <c r="A32793">
        <v>32792</v>
      </c>
      <c r="B32793">
        <v>30209</v>
      </c>
      <c r="C32793" t="b">
        <f>IF(A32793=B32793, TRUE, FALSE)</f>
        <v>0</v>
      </c>
    </row>
    <row r="32794" spans="1:3" x14ac:dyDescent="0.3">
      <c r="A32794">
        <v>32793</v>
      </c>
      <c r="B32794">
        <v>9892</v>
      </c>
      <c r="C32794" t="b">
        <f>IF(A32794=B32794, TRUE, FALSE)</f>
        <v>0</v>
      </c>
    </row>
    <row r="32795" spans="1:3" x14ac:dyDescent="0.3">
      <c r="A32795">
        <v>32794</v>
      </c>
      <c r="B32795">
        <v>30210</v>
      </c>
      <c r="C32795" t="b">
        <f>IF(A32795=B32795, TRUE, FALSE)</f>
        <v>0</v>
      </c>
    </row>
    <row r="32796" spans="1:3" x14ac:dyDescent="0.3">
      <c r="A32796">
        <v>32795</v>
      </c>
      <c r="B32796">
        <v>9893</v>
      </c>
      <c r="C32796" t="b">
        <f>IF(A32796=B32796, TRUE, FALSE)</f>
        <v>0</v>
      </c>
    </row>
    <row r="32797" spans="1:3" x14ac:dyDescent="0.3">
      <c r="A32797">
        <v>32796</v>
      </c>
      <c r="B32797">
        <v>30211</v>
      </c>
      <c r="C32797" t="b">
        <f>IF(A32797=B32797, TRUE, FALSE)</f>
        <v>0</v>
      </c>
    </row>
    <row r="32798" spans="1:3" x14ac:dyDescent="0.3">
      <c r="A32798">
        <v>32797</v>
      </c>
      <c r="B32798">
        <v>9894</v>
      </c>
      <c r="C32798" t="b">
        <f>IF(A32798=B32798, TRUE, FALSE)</f>
        <v>0</v>
      </c>
    </row>
    <row r="32799" spans="1:3" x14ac:dyDescent="0.3">
      <c r="A32799">
        <v>32798</v>
      </c>
      <c r="B32799">
        <v>30212</v>
      </c>
      <c r="C32799" t="b">
        <f>IF(A32799=B32799, TRUE, FALSE)</f>
        <v>0</v>
      </c>
    </row>
    <row r="32800" spans="1:3" x14ac:dyDescent="0.3">
      <c r="A32800">
        <v>32799</v>
      </c>
      <c r="B32800">
        <v>9895</v>
      </c>
      <c r="C32800" t="b">
        <f>IF(A32800=B32800, TRUE, FALSE)</f>
        <v>0</v>
      </c>
    </row>
    <row r="32801" spans="1:3" x14ac:dyDescent="0.3">
      <c r="A32801">
        <v>32800</v>
      </c>
      <c r="B32801">
        <v>30213</v>
      </c>
      <c r="C32801" t="b">
        <f>IF(A32801=B32801, TRUE, FALSE)</f>
        <v>0</v>
      </c>
    </row>
    <row r="32802" spans="1:3" x14ac:dyDescent="0.3">
      <c r="A32802">
        <v>32801</v>
      </c>
      <c r="B32802">
        <v>9896</v>
      </c>
      <c r="C32802" t="b">
        <f>IF(A32802=B32802, TRUE, FALSE)</f>
        <v>0</v>
      </c>
    </row>
    <row r="32803" spans="1:3" x14ac:dyDescent="0.3">
      <c r="A32803">
        <v>32802</v>
      </c>
      <c r="B32803">
        <v>30214</v>
      </c>
      <c r="C32803" t="b">
        <f>IF(A32803=B32803, TRUE, FALSE)</f>
        <v>0</v>
      </c>
    </row>
    <row r="32804" spans="1:3" x14ac:dyDescent="0.3">
      <c r="A32804">
        <v>32803</v>
      </c>
      <c r="B32804">
        <v>9897</v>
      </c>
      <c r="C32804" t="b">
        <f>IF(A32804=B32804, TRUE, FALSE)</f>
        <v>0</v>
      </c>
    </row>
    <row r="32805" spans="1:3" x14ac:dyDescent="0.3">
      <c r="A32805">
        <v>32804</v>
      </c>
      <c r="B32805">
        <v>30215</v>
      </c>
      <c r="C32805" t="b">
        <f>IF(A32805=B32805, TRUE, FALSE)</f>
        <v>0</v>
      </c>
    </row>
    <row r="32806" spans="1:3" x14ac:dyDescent="0.3">
      <c r="A32806">
        <v>32805</v>
      </c>
      <c r="B32806">
        <v>9898</v>
      </c>
      <c r="C32806" t="b">
        <f>IF(A32806=B32806, TRUE, FALSE)</f>
        <v>0</v>
      </c>
    </row>
    <row r="32807" spans="1:3" x14ac:dyDescent="0.3">
      <c r="A32807">
        <v>32806</v>
      </c>
      <c r="B32807">
        <v>30216</v>
      </c>
      <c r="C32807" t="b">
        <f>IF(A32807=B32807, TRUE, FALSE)</f>
        <v>0</v>
      </c>
    </row>
    <row r="32808" spans="1:3" x14ac:dyDescent="0.3">
      <c r="A32808">
        <v>32807</v>
      </c>
      <c r="B32808">
        <v>9899</v>
      </c>
      <c r="C32808" t="b">
        <f>IF(A32808=B32808, TRUE, FALSE)</f>
        <v>0</v>
      </c>
    </row>
    <row r="32809" spans="1:3" x14ac:dyDescent="0.3">
      <c r="A32809">
        <v>32808</v>
      </c>
      <c r="B32809">
        <v>30217</v>
      </c>
      <c r="C32809" t="b">
        <f>IF(A32809=B32809, TRUE, FALSE)</f>
        <v>0</v>
      </c>
    </row>
    <row r="32810" spans="1:3" x14ac:dyDescent="0.3">
      <c r="A32810">
        <v>32809</v>
      </c>
      <c r="B32810">
        <v>9900</v>
      </c>
      <c r="C32810" t="b">
        <f>IF(A32810=B32810, TRUE, FALSE)</f>
        <v>0</v>
      </c>
    </row>
    <row r="32811" spans="1:3" x14ac:dyDescent="0.3">
      <c r="A32811">
        <v>32810</v>
      </c>
      <c r="B32811">
        <v>30218</v>
      </c>
      <c r="C32811" t="b">
        <f>IF(A32811=B32811, TRUE, FALSE)</f>
        <v>0</v>
      </c>
    </row>
    <row r="32812" spans="1:3" x14ac:dyDescent="0.3">
      <c r="A32812">
        <v>32811</v>
      </c>
      <c r="B32812">
        <v>9901</v>
      </c>
      <c r="C32812" t="b">
        <f>IF(A32812=B32812, TRUE, FALSE)</f>
        <v>0</v>
      </c>
    </row>
    <row r="32813" spans="1:3" x14ac:dyDescent="0.3">
      <c r="A32813">
        <v>32812</v>
      </c>
      <c r="B32813">
        <v>30219</v>
      </c>
      <c r="C32813" t="b">
        <f>IF(A32813=B32813, TRUE, FALSE)</f>
        <v>0</v>
      </c>
    </row>
    <row r="32814" spans="1:3" x14ac:dyDescent="0.3">
      <c r="A32814">
        <v>32813</v>
      </c>
      <c r="B32814">
        <v>9902</v>
      </c>
      <c r="C32814" t="b">
        <f>IF(A32814=B32814, TRUE, FALSE)</f>
        <v>0</v>
      </c>
    </row>
    <row r="32815" spans="1:3" x14ac:dyDescent="0.3">
      <c r="A32815">
        <v>32814</v>
      </c>
      <c r="B32815">
        <v>30220</v>
      </c>
      <c r="C32815" t="b">
        <f>IF(A32815=B32815, TRUE, FALSE)</f>
        <v>0</v>
      </c>
    </row>
    <row r="32816" spans="1:3" x14ac:dyDescent="0.3">
      <c r="A32816">
        <v>32815</v>
      </c>
      <c r="B32816">
        <v>9903</v>
      </c>
      <c r="C32816" t="b">
        <f>IF(A32816=B32816, TRUE, FALSE)</f>
        <v>0</v>
      </c>
    </row>
    <row r="32817" spans="1:3" x14ac:dyDescent="0.3">
      <c r="A32817">
        <v>32816</v>
      </c>
      <c r="B32817">
        <v>30221</v>
      </c>
      <c r="C32817" t="b">
        <f>IF(A32817=B32817, TRUE, FALSE)</f>
        <v>0</v>
      </c>
    </row>
    <row r="32818" spans="1:3" x14ac:dyDescent="0.3">
      <c r="A32818">
        <v>32817</v>
      </c>
      <c r="B32818">
        <v>9904</v>
      </c>
      <c r="C32818" t="b">
        <f>IF(A32818=B32818, TRUE, FALSE)</f>
        <v>0</v>
      </c>
    </row>
    <row r="32819" spans="1:3" x14ac:dyDescent="0.3">
      <c r="A32819">
        <v>32818</v>
      </c>
      <c r="B32819">
        <v>30222</v>
      </c>
      <c r="C32819" t="b">
        <f>IF(A32819=B32819, TRUE, FALSE)</f>
        <v>0</v>
      </c>
    </row>
    <row r="32820" spans="1:3" x14ac:dyDescent="0.3">
      <c r="A32820">
        <v>32819</v>
      </c>
      <c r="B32820">
        <v>9905</v>
      </c>
      <c r="C32820" t="b">
        <f>IF(A32820=B32820, TRUE, FALSE)</f>
        <v>0</v>
      </c>
    </row>
    <row r="32821" spans="1:3" x14ac:dyDescent="0.3">
      <c r="A32821">
        <v>32820</v>
      </c>
      <c r="B32821">
        <v>30223</v>
      </c>
      <c r="C32821" t="b">
        <f>IF(A32821=B32821, TRUE, FALSE)</f>
        <v>0</v>
      </c>
    </row>
    <row r="32822" spans="1:3" x14ac:dyDescent="0.3">
      <c r="A32822">
        <v>32821</v>
      </c>
      <c r="B32822">
        <v>9906</v>
      </c>
      <c r="C32822" t="b">
        <f>IF(A32822=B32822, TRUE, FALSE)</f>
        <v>0</v>
      </c>
    </row>
    <row r="32823" spans="1:3" x14ac:dyDescent="0.3">
      <c r="A32823">
        <v>32822</v>
      </c>
      <c r="B32823">
        <v>30224</v>
      </c>
      <c r="C32823" t="b">
        <f>IF(A32823=B32823, TRUE, FALSE)</f>
        <v>0</v>
      </c>
    </row>
    <row r="32824" spans="1:3" x14ac:dyDescent="0.3">
      <c r="A32824">
        <v>32823</v>
      </c>
      <c r="B32824">
        <v>9907</v>
      </c>
      <c r="C32824" t="b">
        <f>IF(A32824=B32824, TRUE, FALSE)</f>
        <v>0</v>
      </c>
    </row>
    <row r="32825" spans="1:3" x14ac:dyDescent="0.3">
      <c r="A32825">
        <v>32824</v>
      </c>
      <c r="B32825">
        <v>30225</v>
      </c>
      <c r="C32825" t="b">
        <f>IF(A32825=B32825, TRUE, FALSE)</f>
        <v>0</v>
      </c>
    </row>
    <row r="32826" spans="1:3" x14ac:dyDescent="0.3">
      <c r="A32826">
        <v>32825</v>
      </c>
      <c r="B32826">
        <v>9908</v>
      </c>
      <c r="C32826" t="b">
        <f>IF(A32826=B32826, TRUE, FALSE)</f>
        <v>0</v>
      </c>
    </row>
    <row r="32827" spans="1:3" x14ac:dyDescent="0.3">
      <c r="A32827">
        <v>32826</v>
      </c>
      <c r="B32827">
        <v>30226</v>
      </c>
      <c r="C32827" t="b">
        <f>IF(A32827=B32827, TRUE, FALSE)</f>
        <v>0</v>
      </c>
    </row>
    <row r="32828" spans="1:3" x14ac:dyDescent="0.3">
      <c r="A32828">
        <v>32827</v>
      </c>
      <c r="B32828">
        <v>9909</v>
      </c>
      <c r="C32828" t="b">
        <f>IF(A32828=B32828, TRUE, FALSE)</f>
        <v>0</v>
      </c>
    </row>
    <row r="32829" spans="1:3" x14ac:dyDescent="0.3">
      <c r="A32829">
        <v>32828</v>
      </c>
      <c r="B32829">
        <v>30227</v>
      </c>
      <c r="C32829" t="b">
        <f>IF(A32829=B32829, TRUE, FALSE)</f>
        <v>0</v>
      </c>
    </row>
    <row r="32830" spans="1:3" x14ac:dyDescent="0.3">
      <c r="A32830">
        <v>32829</v>
      </c>
      <c r="B32830">
        <v>9910</v>
      </c>
      <c r="C32830" t="b">
        <f>IF(A32830=B32830, TRUE, FALSE)</f>
        <v>0</v>
      </c>
    </row>
    <row r="32831" spans="1:3" x14ac:dyDescent="0.3">
      <c r="A32831">
        <v>32830</v>
      </c>
      <c r="B32831">
        <v>30228</v>
      </c>
      <c r="C32831" t="b">
        <f>IF(A32831=B32831, TRUE, FALSE)</f>
        <v>0</v>
      </c>
    </row>
    <row r="32832" spans="1:3" x14ac:dyDescent="0.3">
      <c r="A32832">
        <v>32831</v>
      </c>
      <c r="B32832">
        <v>9911</v>
      </c>
      <c r="C32832" t="b">
        <f>IF(A32832=B32832, TRUE, FALSE)</f>
        <v>0</v>
      </c>
    </row>
    <row r="32833" spans="1:3" x14ac:dyDescent="0.3">
      <c r="A32833">
        <v>32832</v>
      </c>
      <c r="B32833">
        <v>30229</v>
      </c>
      <c r="C32833" t="b">
        <f>IF(A32833=B32833, TRUE, FALSE)</f>
        <v>0</v>
      </c>
    </row>
    <row r="32834" spans="1:3" x14ac:dyDescent="0.3">
      <c r="A32834">
        <v>32833</v>
      </c>
      <c r="B32834">
        <v>9912</v>
      </c>
      <c r="C32834" t="b">
        <f>IF(A32834=B32834, TRUE, FALSE)</f>
        <v>0</v>
      </c>
    </row>
    <row r="32835" spans="1:3" x14ac:dyDescent="0.3">
      <c r="A32835">
        <v>32834</v>
      </c>
      <c r="B32835">
        <v>30230</v>
      </c>
      <c r="C32835" t="b">
        <f>IF(A32835=B32835, TRUE, FALSE)</f>
        <v>0</v>
      </c>
    </row>
    <row r="32836" spans="1:3" x14ac:dyDescent="0.3">
      <c r="A32836">
        <v>32835</v>
      </c>
      <c r="B32836">
        <v>9913</v>
      </c>
      <c r="C32836" t="b">
        <f>IF(A32836=B32836, TRUE, FALSE)</f>
        <v>0</v>
      </c>
    </row>
    <row r="32837" spans="1:3" x14ac:dyDescent="0.3">
      <c r="A32837">
        <v>32836</v>
      </c>
      <c r="B32837">
        <v>30231</v>
      </c>
      <c r="C32837" t="b">
        <f>IF(A32837=B32837, TRUE, FALSE)</f>
        <v>0</v>
      </c>
    </row>
    <row r="32838" spans="1:3" x14ac:dyDescent="0.3">
      <c r="A32838">
        <v>32837</v>
      </c>
      <c r="B32838">
        <v>30232</v>
      </c>
      <c r="C32838" t="b">
        <f>IF(A32838=B32838, TRUE, FALSE)</f>
        <v>0</v>
      </c>
    </row>
    <row r="32839" spans="1:3" x14ac:dyDescent="0.3">
      <c r="A32839">
        <v>32838</v>
      </c>
      <c r="B32839">
        <v>30233</v>
      </c>
      <c r="C32839" t="b">
        <f>IF(A32839=B32839, TRUE, FALSE)</f>
        <v>0</v>
      </c>
    </row>
    <row r="32840" spans="1:3" x14ac:dyDescent="0.3">
      <c r="A32840">
        <v>32839</v>
      </c>
      <c r="B32840">
        <v>9914</v>
      </c>
      <c r="C32840" t="b">
        <f>IF(A32840=B32840, TRUE, FALSE)</f>
        <v>0</v>
      </c>
    </row>
    <row r="32841" spans="1:3" x14ac:dyDescent="0.3">
      <c r="A32841">
        <v>32840</v>
      </c>
      <c r="B32841">
        <v>30234</v>
      </c>
      <c r="C32841" t="b">
        <f>IF(A32841=B32841, TRUE, FALSE)</f>
        <v>0</v>
      </c>
    </row>
    <row r="32842" spans="1:3" x14ac:dyDescent="0.3">
      <c r="A32842">
        <v>32841</v>
      </c>
      <c r="B32842">
        <v>9915</v>
      </c>
      <c r="C32842" t="b">
        <f>IF(A32842=B32842, TRUE, FALSE)</f>
        <v>0</v>
      </c>
    </row>
    <row r="32843" spans="1:3" x14ac:dyDescent="0.3">
      <c r="A32843">
        <v>32842</v>
      </c>
      <c r="B32843">
        <v>9916</v>
      </c>
      <c r="C32843" t="b">
        <f>IF(A32843=B32843, TRUE, FALSE)</f>
        <v>0</v>
      </c>
    </row>
    <row r="32844" spans="1:3" x14ac:dyDescent="0.3">
      <c r="A32844">
        <v>32843</v>
      </c>
      <c r="B32844">
        <v>30235</v>
      </c>
      <c r="C32844" t="b">
        <f>IF(A32844=B32844, TRUE, FALSE)</f>
        <v>0</v>
      </c>
    </row>
    <row r="32845" spans="1:3" x14ac:dyDescent="0.3">
      <c r="A32845">
        <v>32844</v>
      </c>
      <c r="B32845">
        <v>9917</v>
      </c>
      <c r="C32845" t="b">
        <f>IF(A32845=B32845, TRUE, FALSE)</f>
        <v>0</v>
      </c>
    </row>
    <row r="32846" spans="1:3" x14ac:dyDescent="0.3">
      <c r="A32846">
        <v>32845</v>
      </c>
      <c r="B32846">
        <v>30236</v>
      </c>
      <c r="C32846" t="b">
        <f>IF(A32846=B32846, TRUE, FALSE)</f>
        <v>0</v>
      </c>
    </row>
    <row r="32847" spans="1:3" x14ac:dyDescent="0.3">
      <c r="A32847">
        <v>32846</v>
      </c>
      <c r="B32847">
        <v>9918</v>
      </c>
      <c r="C32847" t="b">
        <f>IF(A32847=B32847, TRUE, FALSE)</f>
        <v>0</v>
      </c>
    </row>
    <row r="32848" spans="1:3" x14ac:dyDescent="0.3">
      <c r="A32848">
        <v>32847</v>
      </c>
      <c r="B32848">
        <v>30237</v>
      </c>
      <c r="C32848" t="b">
        <f>IF(A32848=B32848, TRUE, FALSE)</f>
        <v>0</v>
      </c>
    </row>
    <row r="32849" spans="1:3" x14ac:dyDescent="0.3">
      <c r="A32849">
        <v>32848</v>
      </c>
      <c r="B32849">
        <v>9919</v>
      </c>
      <c r="C32849" t="b">
        <f>IF(A32849=B32849, TRUE, FALSE)</f>
        <v>0</v>
      </c>
    </row>
    <row r="32850" spans="1:3" x14ac:dyDescent="0.3">
      <c r="A32850">
        <v>32849</v>
      </c>
      <c r="B32850">
        <v>30238</v>
      </c>
      <c r="C32850" t="b">
        <f>IF(A32850=B32850, TRUE, FALSE)</f>
        <v>0</v>
      </c>
    </row>
    <row r="32851" spans="1:3" x14ac:dyDescent="0.3">
      <c r="A32851">
        <v>32850</v>
      </c>
      <c r="B32851">
        <v>9920</v>
      </c>
      <c r="C32851" t="b">
        <f>IF(A32851=B32851, TRUE, FALSE)</f>
        <v>0</v>
      </c>
    </row>
    <row r="32852" spans="1:3" x14ac:dyDescent="0.3">
      <c r="A32852">
        <v>32851</v>
      </c>
      <c r="B32852">
        <v>30239</v>
      </c>
      <c r="C32852" t="b">
        <f>IF(A32852=B32852, TRUE, FALSE)</f>
        <v>0</v>
      </c>
    </row>
    <row r="32853" spans="1:3" x14ac:dyDescent="0.3">
      <c r="A32853">
        <v>32852</v>
      </c>
      <c r="B32853">
        <v>9921</v>
      </c>
      <c r="C32853" t="b">
        <f>IF(A32853=B32853, TRUE, FALSE)</f>
        <v>0</v>
      </c>
    </row>
    <row r="32854" spans="1:3" x14ac:dyDescent="0.3">
      <c r="A32854">
        <v>32853</v>
      </c>
      <c r="B32854">
        <v>30240</v>
      </c>
      <c r="C32854" t="b">
        <f>IF(A32854=B32854, TRUE, FALSE)</f>
        <v>0</v>
      </c>
    </row>
    <row r="32855" spans="1:3" x14ac:dyDescent="0.3">
      <c r="A32855">
        <v>32854</v>
      </c>
      <c r="B32855">
        <v>9922</v>
      </c>
      <c r="C32855" t="b">
        <f>IF(A32855=B32855, TRUE, FALSE)</f>
        <v>0</v>
      </c>
    </row>
    <row r="32856" spans="1:3" x14ac:dyDescent="0.3">
      <c r="A32856">
        <v>32855</v>
      </c>
      <c r="B32856">
        <v>30241</v>
      </c>
      <c r="C32856" t="b">
        <f>IF(A32856=B32856, TRUE, FALSE)</f>
        <v>0</v>
      </c>
    </row>
    <row r="32857" spans="1:3" x14ac:dyDescent="0.3">
      <c r="A32857">
        <v>32856</v>
      </c>
      <c r="B32857">
        <v>9923</v>
      </c>
      <c r="C32857" t="b">
        <f>IF(A32857=B32857, TRUE, FALSE)</f>
        <v>0</v>
      </c>
    </row>
    <row r="32858" spans="1:3" x14ac:dyDescent="0.3">
      <c r="A32858">
        <v>32857</v>
      </c>
      <c r="B32858">
        <v>30242</v>
      </c>
      <c r="C32858" t="b">
        <f>IF(A32858=B32858, TRUE, FALSE)</f>
        <v>0</v>
      </c>
    </row>
    <row r="32859" spans="1:3" x14ac:dyDescent="0.3">
      <c r="A32859">
        <v>32858</v>
      </c>
      <c r="B32859">
        <v>9924</v>
      </c>
      <c r="C32859" t="b">
        <f>IF(A32859=B32859, TRUE, FALSE)</f>
        <v>0</v>
      </c>
    </row>
    <row r="32860" spans="1:3" x14ac:dyDescent="0.3">
      <c r="A32860">
        <v>32859</v>
      </c>
      <c r="B32860">
        <v>30243</v>
      </c>
      <c r="C32860" t="b">
        <f>IF(A32860=B32860, TRUE, FALSE)</f>
        <v>0</v>
      </c>
    </row>
    <row r="32861" spans="1:3" x14ac:dyDescent="0.3">
      <c r="A32861">
        <v>32860</v>
      </c>
      <c r="B32861">
        <v>9925</v>
      </c>
      <c r="C32861" t="b">
        <f>IF(A32861=B32861, TRUE, FALSE)</f>
        <v>0</v>
      </c>
    </row>
    <row r="32862" spans="1:3" x14ac:dyDescent="0.3">
      <c r="A32862">
        <v>32861</v>
      </c>
      <c r="B32862">
        <v>30244</v>
      </c>
      <c r="C32862" t="b">
        <f>IF(A32862=B32862, TRUE, FALSE)</f>
        <v>0</v>
      </c>
    </row>
    <row r="32863" spans="1:3" x14ac:dyDescent="0.3">
      <c r="A32863">
        <v>32862</v>
      </c>
      <c r="B32863">
        <v>9926</v>
      </c>
      <c r="C32863" t="b">
        <f>IF(A32863=B32863, TRUE, FALSE)</f>
        <v>0</v>
      </c>
    </row>
    <row r="32864" spans="1:3" x14ac:dyDescent="0.3">
      <c r="A32864">
        <v>32863</v>
      </c>
      <c r="B32864">
        <v>30245</v>
      </c>
      <c r="C32864" t="b">
        <f>IF(A32864=B32864, TRUE, FALSE)</f>
        <v>0</v>
      </c>
    </row>
    <row r="32865" spans="1:3" x14ac:dyDescent="0.3">
      <c r="A32865">
        <v>32864</v>
      </c>
      <c r="B32865">
        <v>9927</v>
      </c>
      <c r="C32865" t="b">
        <f>IF(A32865=B32865, TRUE, FALSE)</f>
        <v>0</v>
      </c>
    </row>
    <row r="32866" spans="1:3" x14ac:dyDescent="0.3">
      <c r="A32866">
        <v>32865</v>
      </c>
      <c r="B32866">
        <v>30246</v>
      </c>
      <c r="C32866" t="b">
        <f>IF(A32866=B32866, TRUE, FALSE)</f>
        <v>0</v>
      </c>
    </row>
    <row r="32867" spans="1:3" x14ac:dyDescent="0.3">
      <c r="A32867">
        <v>32866</v>
      </c>
      <c r="B32867">
        <v>9928</v>
      </c>
      <c r="C32867" t="b">
        <f>IF(A32867=B32867, TRUE, FALSE)</f>
        <v>0</v>
      </c>
    </row>
    <row r="32868" spans="1:3" x14ac:dyDescent="0.3">
      <c r="A32868">
        <v>32867</v>
      </c>
      <c r="B32868">
        <v>30247</v>
      </c>
      <c r="C32868" t="b">
        <f>IF(A32868=B32868, TRUE, FALSE)</f>
        <v>0</v>
      </c>
    </row>
    <row r="32869" spans="1:3" x14ac:dyDescent="0.3">
      <c r="A32869">
        <v>32868</v>
      </c>
      <c r="B32869">
        <v>9929</v>
      </c>
      <c r="C32869" t="b">
        <f>IF(A32869=B32869, TRUE, FALSE)</f>
        <v>0</v>
      </c>
    </row>
    <row r="32870" spans="1:3" x14ac:dyDescent="0.3">
      <c r="A32870">
        <v>32869</v>
      </c>
      <c r="B32870">
        <v>30248</v>
      </c>
      <c r="C32870" t="b">
        <f>IF(A32870=B32870, TRUE, FALSE)</f>
        <v>0</v>
      </c>
    </row>
    <row r="32871" spans="1:3" x14ac:dyDescent="0.3">
      <c r="A32871">
        <v>32870</v>
      </c>
      <c r="B32871">
        <v>9930</v>
      </c>
      <c r="C32871" t="b">
        <f>IF(A32871=B32871, TRUE, FALSE)</f>
        <v>0</v>
      </c>
    </row>
    <row r="32872" spans="1:3" x14ac:dyDescent="0.3">
      <c r="A32872">
        <v>32871</v>
      </c>
      <c r="B32872">
        <v>30249</v>
      </c>
      <c r="C32872" t="b">
        <f>IF(A32872=B32872, TRUE, FALSE)</f>
        <v>0</v>
      </c>
    </row>
    <row r="32873" spans="1:3" x14ac:dyDescent="0.3">
      <c r="A32873">
        <v>32872</v>
      </c>
      <c r="B32873">
        <v>9931</v>
      </c>
      <c r="C32873" t="b">
        <f>IF(A32873=B32873, TRUE, FALSE)</f>
        <v>0</v>
      </c>
    </row>
    <row r="32874" spans="1:3" x14ac:dyDescent="0.3">
      <c r="A32874">
        <v>32873</v>
      </c>
      <c r="B32874">
        <v>30250</v>
      </c>
      <c r="C32874" t="b">
        <f>IF(A32874=B32874, TRUE, FALSE)</f>
        <v>0</v>
      </c>
    </row>
    <row r="32875" spans="1:3" x14ac:dyDescent="0.3">
      <c r="A32875">
        <v>32874</v>
      </c>
      <c r="B32875">
        <v>9932</v>
      </c>
      <c r="C32875" t="b">
        <f>IF(A32875=B32875, TRUE, FALSE)</f>
        <v>0</v>
      </c>
    </row>
    <row r="32876" spans="1:3" x14ac:dyDescent="0.3">
      <c r="A32876">
        <v>32875</v>
      </c>
      <c r="B32876">
        <v>30251</v>
      </c>
      <c r="C32876" t="b">
        <f>IF(A32876=B32876, TRUE, FALSE)</f>
        <v>0</v>
      </c>
    </row>
    <row r="32877" spans="1:3" x14ac:dyDescent="0.3">
      <c r="A32877">
        <v>32876</v>
      </c>
      <c r="B32877">
        <v>9933</v>
      </c>
      <c r="C32877" t="b">
        <f>IF(A32877=B32877, TRUE, FALSE)</f>
        <v>0</v>
      </c>
    </row>
    <row r="32878" spans="1:3" x14ac:dyDescent="0.3">
      <c r="A32878">
        <v>32877</v>
      </c>
      <c r="B32878">
        <v>30252</v>
      </c>
      <c r="C32878" t="b">
        <f>IF(A32878=B32878, TRUE, FALSE)</f>
        <v>0</v>
      </c>
    </row>
    <row r="32879" spans="1:3" x14ac:dyDescent="0.3">
      <c r="A32879">
        <v>32878</v>
      </c>
      <c r="B32879">
        <v>9934</v>
      </c>
      <c r="C32879" t="b">
        <f>IF(A32879=B32879, TRUE, FALSE)</f>
        <v>0</v>
      </c>
    </row>
    <row r="32880" spans="1:3" x14ac:dyDescent="0.3">
      <c r="A32880">
        <v>32879</v>
      </c>
      <c r="B32880">
        <v>30253</v>
      </c>
      <c r="C32880" t="b">
        <f>IF(A32880=B32880, TRUE, FALSE)</f>
        <v>0</v>
      </c>
    </row>
    <row r="32881" spans="1:3" x14ac:dyDescent="0.3">
      <c r="A32881">
        <v>32880</v>
      </c>
      <c r="B32881">
        <v>9935</v>
      </c>
      <c r="C32881" t="b">
        <f>IF(A32881=B32881, TRUE, FALSE)</f>
        <v>0</v>
      </c>
    </row>
    <row r="32882" spans="1:3" x14ac:dyDescent="0.3">
      <c r="A32882">
        <v>32881</v>
      </c>
      <c r="B32882">
        <v>30254</v>
      </c>
      <c r="C32882" t="b">
        <f>IF(A32882=B32882, TRUE, FALSE)</f>
        <v>0</v>
      </c>
    </row>
    <row r="32883" spans="1:3" x14ac:dyDescent="0.3">
      <c r="A32883">
        <v>32882</v>
      </c>
      <c r="B32883">
        <v>30255</v>
      </c>
      <c r="C32883" t="b">
        <f>IF(A32883=B32883, TRUE, FALSE)</f>
        <v>0</v>
      </c>
    </row>
    <row r="32884" spans="1:3" x14ac:dyDescent="0.3">
      <c r="A32884">
        <v>32883</v>
      </c>
      <c r="B32884">
        <v>9936</v>
      </c>
      <c r="C32884" t="b">
        <f>IF(A32884=B32884, TRUE, FALSE)</f>
        <v>0</v>
      </c>
    </row>
    <row r="32885" spans="1:3" x14ac:dyDescent="0.3">
      <c r="A32885">
        <v>32884</v>
      </c>
      <c r="B32885">
        <v>9937</v>
      </c>
      <c r="C32885" t="b">
        <f>IF(A32885=B32885, TRUE, FALSE)</f>
        <v>0</v>
      </c>
    </row>
    <row r="32886" spans="1:3" x14ac:dyDescent="0.3">
      <c r="A32886">
        <v>32885</v>
      </c>
      <c r="B32886">
        <v>30256</v>
      </c>
      <c r="C32886" t="b">
        <f>IF(A32886=B32886, TRUE, FALSE)</f>
        <v>0</v>
      </c>
    </row>
    <row r="32887" spans="1:3" x14ac:dyDescent="0.3">
      <c r="A32887">
        <v>32886</v>
      </c>
      <c r="B32887">
        <v>9938</v>
      </c>
      <c r="C32887" t="b">
        <f>IF(A32887=B32887, TRUE, FALSE)</f>
        <v>0</v>
      </c>
    </row>
    <row r="32888" spans="1:3" x14ac:dyDescent="0.3">
      <c r="A32888">
        <v>32887</v>
      </c>
      <c r="B32888">
        <v>30257</v>
      </c>
      <c r="C32888" t="b">
        <f>IF(A32888=B32888, TRUE, FALSE)</f>
        <v>0</v>
      </c>
    </row>
    <row r="32889" spans="1:3" x14ac:dyDescent="0.3">
      <c r="A32889">
        <v>32888</v>
      </c>
      <c r="B32889">
        <v>9939</v>
      </c>
      <c r="C32889" t="b">
        <f>IF(A32889=B32889, TRUE, FALSE)</f>
        <v>0</v>
      </c>
    </row>
    <row r="32890" spans="1:3" x14ac:dyDescent="0.3">
      <c r="A32890">
        <v>32889</v>
      </c>
      <c r="B32890">
        <v>30258</v>
      </c>
      <c r="C32890" t="b">
        <f>IF(A32890=B32890, TRUE, FALSE)</f>
        <v>0</v>
      </c>
    </row>
    <row r="32891" spans="1:3" x14ac:dyDescent="0.3">
      <c r="A32891">
        <v>32890</v>
      </c>
      <c r="B32891">
        <v>53693</v>
      </c>
      <c r="C32891" t="b">
        <f>IF(A32891=B32891, TRUE, FALSE)</f>
        <v>0</v>
      </c>
    </row>
    <row r="32892" spans="1:3" x14ac:dyDescent="0.3">
      <c r="A32892">
        <v>32891</v>
      </c>
      <c r="B32892">
        <v>9940</v>
      </c>
      <c r="C32892" t="b">
        <f>IF(A32892=B32892, TRUE, FALSE)</f>
        <v>0</v>
      </c>
    </row>
    <row r="32893" spans="1:3" x14ac:dyDescent="0.3">
      <c r="A32893">
        <v>32892</v>
      </c>
      <c r="B32893">
        <v>53694</v>
      </c>
      <c r="C32893" t="b">
        <f>IF(A32893=B32893, TRUE, FALSE)</f>
        <v>0</v>
      </c>
    </row>
    <row r="32894" spans="1:3" x14ac:dyDescent="0.3">
      <c r="A32894">
        <v>32893</v>
      </c>
      <c r="B32894">
        <v>30259</v>
      </c>
      <c r="C32894" t="b">
        <f>IF(A32894=B32894, TRUE, FALSE)</f>
        <v>0</v>
      </c>
    </row>
    <row r="32895" spans="1:3" x14ac:dyDescent="0.3">
      <c r="A32895">
        <v>32894</v>
      </c>
      <c r="B32895">
        <v>9941</v>
      </c>
      <c r="C32895" t="b">
        <f>IF(A32895=B32895, TRUE, FALSE)</f>
        <v>0</v>
      </c>
    </row>
    <row r="32896" spans="1:3" x14ac:dyDescent="0.3">
      <c r="A32896">
        <v>32895</v>
      </c>
      <c r="B32896">
        <v>30260</v>
      </c>
      <c r="C32896" t="b">
        <f>IF(A32896=B32896, TRUE, FALSE)</f>
        <v>0</v>
      </c>
    </row>
    <row r="32897" spans="1:3" x14ac:dyDescent="0.3">
      <c r="A32897">
        <v>32896</v>
      </c>
      <c r="B32897">
        <v>53695</v>
      </c>
      <c r="C32897" t="b">
        <f>IF(A32897=B32897, TRUE, FALSE)</f>
        <v>0</v>
      </c>
    </row>
    <row r="32898" spans="1:3" x14ac:dyDescent="0.3">
      <c r="A32898">
        <v>32897</v>
      </c>
      <c r="B32898">
        <v>30261</v>
      </c>
      <c r="C32898" t="b">
        <f>IF(A32898=B32898, TRUE, FALSE)</f>
        <v>0</v>
      </c>
    </row>
    <row r="32899" spans="1:3" x14ac:dyDescent="0.3">
      <c r="A32899">
        <v>32898</v>
      </c>
      <c r="B32899">
        <v>53696</v>
      </c>
      <c r="C32899" t="b">
        <f>IF(A32899=B32899, TRUE, FALSE)</f>
        <v>0</v>
      </c>
    </row>
    <row r="32900" spans="1:3" x14ac:dyDescent="0.3">
      <c r="A32900">
        <v>32899</v>
      </c>
      <c r="B32900">
        <v>9942</v>
      </c>
      <c r="C32900" t="b">
        <f>IF(A32900=B32900, TRUE, FALSE)</f>
        <v>0</v>
      </c>
    </row>
    <row r="32901" spans="1:3" x14ac:dyDescent="0.3">
      <c r="A32901">
        <v>32900</v>
      </c>
      <c r="B32901">
        <v>53697</v>
      </c>
      <c r="C32901" t="b">
        <f>IF(A32901=B32901, TRUE, FALSE)</f>
        <v>0</v>
      </c>
    </row>
    <row r="32902" spans="1:3" x14ac:dyDescent="0.3">
      <c r="A32902">
        <v>32901</v>
      </c>
      <c r="B32902">
        <v>30262</v>
      </c>
      <c r="C32902" t="b">
        <f>IF(A32902=B32902, TRUE, FALSE)</f>
        <v>0</v>
      </c>
    </row>
    <row r="32903" spans="1:3" x14ac:dyDescent="0.3">
      <c r="A32903">
        <v>32902</v>
      </c>
      <c r="B32903">
        <v>9943</v>
      </c>
      <c r="C32903" t="b">
        <f>IF(A32903=B32903, TRUE, FALSE)</f>
        <v>0</v>
      </c>
    </row>
    <row r="32904" spans="1:3" x14ac:dyDescent="0.3">
      <c r="A32904">
        <v>32903</v>
      </c>
      <c r="B32904">
        <v>30263</v>
      </c>
      <c r="C32904" t="b">
        <f>IF(A32904=B32904, TRUE, FALSE)</f>
        <v>0</v>
      </c>
    </row>
    <row r="32905" spans="1:3" x14ac:dyDescent="0.3">
      <c r="A32905">
        <v>32904</v>
      </c>
      <c r="B32905">
        <v>53698</v>
      </c>
      <c r="C32905" t="b">
        <f>IF(A32905=B32905, TRUE, FALSE)</f>
        <v>0</v>
      </c>
    </row>
    <row r="32906" spans="1:3" x14ac:dyDescent="0.3">
      <c r="A32906">
        <v>32905</v>
      </c>
      <c r="B32906">
        <v>30264</v>
      </c>
      <c r="C32906" t="b">
        <f>IF(A32906=B32906, TRUE, FALSE)</f>
        <v>0</v>
      </c>
    </row>
    <row r="32907" spans="1:3" x14ac:dyDescent="0.3">
      <c r="A32907">
        <v>32906</v>
      </c>
      <c r="B32907">
        <v>53699</v>
      </c>
      <c r="C32907" t="b">
        <f>IF(A32907=B32907, TRUE, FALSE)</f>
        <v>0</v>
      </c>
    </row>
    <row r="32908" spans="1:3" x14ac:dyDescent="0.3">
      <c r="A32908">
        <v>32907</v>
      </c>
      <c r="B32908">
        <v>30265</v>
      </c>
      <c r="C32908" t="b">
        <f>IF(A32908=B32908, TRUE, FALSE)</f>
        <v>0</v>
      </c>
    </row>
    <row r="32909" spans="1:3" x14ac:dyDescent="0.3">
      <c r="A32909">
        <v>32908</v>
      </c>
      <c r="B32909">
        <v>53700</v>
      </c>
      <c r="C32909" t="b">
        <f>IF(A32909=B32909, TRUE, FALSE)</f>
        <v>0</v>
      </c>
    </row>
    <row r="32910" spans="1:3" x14ac:dyDescent="0.3">
      <c r="A32910">
        <v>32909</v>
      </c>
      <c r="B32910">
        <v>9944</v>
      </c>
      <c r="C32910" t="b">
        <f>IF(A32910=B32910, TRUE, FALSE)</f>
        <v>0</v>
      </c>
    </row>
    <row r="32911" spans="1:3" x14ac:dyDescent="0.3">
      <c r="A32911">
        <v>32910</v>
      </c>
      <c r="B32911">
        <v>30266</v>
      </c>
      <c r="C32911" t="b">
        <f>IF(A32911=B32911, TRUE, FALSE)</f>
        <v>0</v>
      </c>
    </row>
    <row r="32912" spans="1:3" x14ac:dyDescent="0.3">
      <c r="A32912">
        <v>32911</v>
      </c>
      <c r="B32912">
        <v>53701</v>
      </c>
      <c r="C32912" t="b">
        <f>IF(A32912=B32912, TRUE, FALSE)</f>
        <v>0</v>
      </c>
    </row>
    <row r="32913" spans="1:3" x14ac:dyDescent="0.3">
      <c r="A32913">
        <v>32912</v>
      </c>
      <c r="B32913">
        <v>9945</v>
      </c>
      <c r="C32913" t="b">
        <f>IF(A32913=B32913, TRUE, FALSE)</f>
        <v>0</v>
      </c>
    </row>
    <row r="32914" spans="1:3" x14ac:dyDescent="0.3">
      <c r="A32914">
        <v>32913</v>
      </c>
      <c r="B32914">
        <v>53702</v>
      </c>
      <c r="C32914" t="b">
        <f>IF(A32914=B32914, TRUE, FALSE)</f>
        <v>0</v>
      </c>
    </row>
    <row r="32915" spans="1:3" x14ac:dyDescent="0.3">
      <c r="A32915">
        <v>32914</v>
      </c>
      <c r="B32915">
        <v>30267</v>
      </c>
      <c r="C32915" t="b">
        <f>IF(A32915=B32915, TRUE, FALSE)</f>
        <v>0</v>
      </c>
    </row>
    <row r="32916" spans="1:3" x14ac:dyDescent="0.3">
      <c r="A32916">
        <v>32915</v>
      </c>
      <c r="B32916">
        <v>9946</v>
      </c>
      <c r="C32916" t="b">
        <f>IF(A32916=B32916, TRUE, FALSE)</f>
        <v>0</v>
      </c>
    </row>
    <row r="32917" spans="1:3" x14ac:dyDescent="0.3">
      <c r="A32917">
        <v>32916</v>
      </c>
      <c r="B32917">
        <v>30268</v>
      </c>
      <c r="C32917" t="b">
        <f>IF(A32917=B32917, TRUE, FALSE)</f>
        <v>0</v>
      </c>
    </row>
    <row r="32918" spans="1:3" x14ac:dyDescent="0.3">
      <c r="A32918">
        <v>32917</v>
      </c>
      <c r="B32918">
        <v>53703</v>
      </c>
      <c r="C32918" t="b">
        <f>IF(A32918=B32918, TRUE, FALSE)</f>
        <v>0</v>
      </c>
    </row>
    <row r="32919" spans="1:3" x14ac:dyDescent="0.3">
      <c r="A32919">
        <v>32918</v>
      </c>
      <c r="B32919">
        <v>9947</v>
      </c>
      <c r="C32919" t="b">
        <f>IF(A32919=B32919, TRUE, FALSE)</f>
        <v>0</v>
      </c>
    </row>
    <row r="32920" spans="1:3" x14ac:dyDescent="0.3">
      <c r="A32920">
        <v>32919</v>
      </c>
      <c r="B32920">
        <v>30269</v>
      </c>
      <c r="C32920" t="b">
        <f>IF(A32920=B32920, TRUE, FALSE)</f>
        <v>0</v>
      </c>
    </row>
    <row r="32921" spans="1:3" x14ac:dyDescent="0.3">
      <c r="A32921">
        <v>32920</v>
      </c>
      <c r="B32921">
        <v>53704</v>
      </c>
      <c r="C32921" t="b">
        <f>IF(A32921=B32921, TRUE, FALSE)</f>
        <v>0</v>
      </c>
    </row>
    <row r="32922" spans="1:3" x14ac:dyDescent="0.3">
      <c r="A32922">
        <v>32921</v>
      </c>
      <c r="B32922">
        <v>9948</v>
      </c>
      <c r="C32922" t="b">
        <f>IF(A32922=B32922, TRUE, FALSE)</f>
        <v>0</v>
      </c>
    </row>
    <row r="32923" spans="1:3" x14ac:dyDescent="0.3">
      <c r="A32923">
        <v>32922</v>
      </c>
      <c r="B32923">
        <v>30270</v>
      </c>
      <c r="C32923" t="b">
        <f>IF(A32923=B32923, TRUE, FALSE)</f>
        <v>0</v>
      </c>
    </row>
    <row r="32924" spans="1:3" x14ac:dyDescent="0.3">
      <c r="A32924">
        <v>32923</v>
      </c>
      <c r="B32924">
        <v>53705</v>
      </c>
      <c r="C32924" t="b">
        <f>IF(A32924=B32924, TRUE, FALSE)</f>
        <v>0</v>
      </c>
    </row>
    <row r="32925" spans="1:3" x14ac:dyDescent="0.3">
      <c r="A32925">
        <v>32924</v>
      </c>
      <c r="B32925">
        <v>30271</v>
      </c>
      <c r="C32925" t="b">
        <f>IF(A32925=B32925, TRUE, FALSE)</f>
        <v>0</v>
      </c>
    </row>
    <row r="32926" spans="1:3" x14ac:dyDescent="0.3">
      <c r="A32926">
        <v>32925</v>
      </c>
      <c r="B32926">
        <v>9949</v>
      </c>
      <c r="C32926" t="b">
        <f>IF(A32926=B32926, TRUE, FALSE)</f>
        <v>0</v>
      </c>
    </row>
    <row r="32927" spans="1:3" x14ac:dyDescent="0.3">
      <c r="A32927">
        <v>32926</v>
      </c>
      <c r="B32927">
        <v>53706</v>
      </c>
      <c r="C32927" t="b">
        <f>IF(A32927=B32927, TRUE, FALSE)</f>
        <v>0</v>
      </c>
    </row>
    <row r="32928" spans="1:3" x14ac:dyDescent="0.3">
      <c r="A32928">
        <v>32927</v>
      </c>
      <c r="B32928">
        <v>30272</v>
      </c>
      <c r="C32928" t="b">
        <f>IF(A32928=B32928, TRUE, FALSE)</f>
        <v>0</v>
      </c>
    </row>
    <row r="32929" spans="1:3" x14ac:dyDescent="0.3">
      <c r="A32929">
        <v>32928</v>
      </c>
      <c r="B32929">
        <v>9950</v>
      </c>
      <c r="C32929" t="b">
        <f>IF(A32929=B32929, TRUE, FALSE)</f>
        <v>0</v>
      </c>
    </row>
    <row r="32930" spans="1:3" x14ac:dyDescent="0.3">
      <c r="A32930">
        <v>32929</v>
      </c>
      <c r="B32930">
        <v>30273</v>
      </c>
      <c r="C32930" t="b">
        <f>IF(A32930=B32930, TRUE, FALSE)</f>
        <v>0</v>
      </c>
    </row>
    <row r="32931" spans="1:3" x14ac:dyDescent="0.3">
      <c r="A32931">
        <v>32930</v>
      </c>
      <c r="B32931">
        <v>53707</v>
      </c>
      <c r="C32931" t="b">
        <f>IF(A32931=B32931, TRUE, FALSE)</f>
        <v>0</v>
      </c>
    </row>
    <row r="32932" spans="1:3" x14ac:dyDescent="0.3">
      <c r="A32932">
        <v>32931</v>
      </c>
      <c r="B32932">
        <v>9951</v>
      </c>
      <c r="C32932" t="b">
        <f>IF(A32932=B32932, TRUE, FALSE)</f>
        <v>0</v>
      </c>
    </row>
    <row r="32933" spans="1:3" x14ac:dyDescent="0.3">
      <c r="A32933">
        <v>32932</v>
      </c>
      <c r="B32933">
        <v>53708</v>
      </c>
      <c r="C32933" t="b">
        <f>IF(A32933=B32933, TRUE, FALSE)</f>
        <v>0</v>
      </c>
    </row>
    <row r="32934" spans="1:3" x14ac:dyDescent="0.3">
      <c r="A32934">
        <v>32933</v>
      </c>
      <c r="B32934">
        <v>30274</v>
      </c>
      <c r="C32934" t="b">
        <f>IF(A32934=B32934, TRUE, FALSE)</f>
        <v>0</v>
      </c>
    </row>
    <row r="32935" spans="1:3" x14ac:dyDescent="0.3">
      <c r="A32935">
        <v>32934</v>
      </c>
      <c r="B32935">
        <v>53709</v>
      </c>
      <c r="C32935" t="b">
        <f>IF(A32935=B32935, TRUE, FALSE)</f>
        <v>0</v>
      </c>
    </row>
    <row r="32936" spans="1:3" x14ac:dyDescent="0.3">
      <c r="A32936">
        <v>32935</v>
      </c>
      <c r="B32936">
        <v>9952</v>
      </c>
      <c r="C32936" t="b">
        <f>IF(A32936=B32936, TRUE, FALSE)</f>
        <v>0</v>
      </c>
    </row>
    <row r="32937" spans="1:3" x14ac:dyDescent="0.3">
      <c r="A32937">
        <v>32936</v>
      </c>
      <c r="B32937">
        <v>30275</v>
      </c>
      <c r="C32937" t="b">
        <f>IF(A32937=B32937, TRUE, FALSE)</f>
        <v>0</v>
      </c>
    </row>
    <row r="32938" spans="1:3" x14ac:dyDescent="0.3">
      <c r="A32938">
        <v>32937</v>
      </c>
      <c r="B32938">
        <v>53710</v>
      </c>
      <c r="C32938" t="b">
        <f>IF(A32938=B32938, TRUE, FALSE)</f>
        <v>0</v>
      </c>
    </row>
    <row r="32939" spans="1:3" x14ac:dyDescent="0.3">
      <c r="A32939">
        <v>32938</v>
      </c>
      <c r="B32939">
        <v>9953</v>
      </c>
      <c r="C32939" t="b">
        <f>IF(A32939=B32939, TRUE, FALSE)</f>
        <v>0</v>
      </c>
    </row>
    <row r="32940" spans="1:3" x14ac:dyDescent="0.3">
      <c r="A32940">
        <v>32939</v>
      </c>
      <c r="B32940">
        <v>53711</v>
      </c>
      <c r="C32940" t="b">
        <f>IF(A32940=B32940, TRUE, FALSE)</f>
        <v>0</v>
      </c>
    </row>
    <row r="32941" spans="1:3" x14ac:dyDescent="0.3">
      <c r="A32941">
        <v>32940</v>
      </c>
      <c r="B32941">
        <v>30276</v>
      </c>
      <c r="C32941" t="b">
        <f>IF(A32941=B32941, TRUE, FALSE)</f>
        <v>0</v>
      </c>
    </row>
    <row r="32942" spans="1:3" x14ac:dyDescent="0.3">
      <c r="A32942">
        <v>32941</v>
      </c>
      <c r="B32942">
        <v>9954</v>
      </c>
      <c r="C32942" t="b">
        <f>IF(A32942=B32942, TRUE, FALSE)</f>
        <v>0</v>
      </c>
    </row>
    <row r="32943" spans="1:3" x14ac:dyDescent="0.3">
      <c r="A32943">
        <v>32942</v>
      </c>
      <c r="B32943">
        <v>30277</v>
      </c>
      <c r="C32943" t="b">
        <f>IF(A32943=B32943, TRUE, FALSE)</f>
        <v>0</v>
      </c>
    </row>
    <row r="32944" spans="1:3" x14ac:dyDescent="0.3">
      <c r="A32944">
        <v>32943</v>
      </c>
      <c r="B32944">
        <v>53712</v>
      </c>
      <c r="C32944" t="b">
        <f>IF(A32944=B32944, TRUE, FALSE)</f>
        <v>0</v>
      </c>
    </row>
    <row r="32945" spans="1:3" x14ac:dyDescent="0.3">
      <c r="A32945">
        <v>32944</v>
      </c>
      <c r="B32945">
        <v>9955</v>
      </c>
      <c r="C32945" t="b">
        <f>IF(A32945=B32945, TRUE, FALSE)</f>
        <v>0</v>
      </c>
    </row>
    <row r="32946" spans="1:3" x14ac:dyDescent="0.3">
      <c r="A32946">
        <v>32945</v>
      </c>
      <c r="B32946">
        <v>9956</v>
      </c>
      <c r="C32946" t="b">
        <f>IF(A32946=B32946, TRUE, FALSE)</f>
        <v>0</v>
      </c>
    </row>
    <row r="32947" spans="1:3" x14ac:dyDescent="0.3">
      <c r="A32947">
        <v>32946</v>
      </c>
      <c r="B32947">
        <v>30278</v>
      </c>
      <c r="C32947" t="b">
        <f>IF(A32947=B32947, TRUE, FALSE)</f>
        <v>0</v>
      </c>
    </row>
    <row r="32948" spans="1:3" x14ac:dyDescent="0.3">
      <c r="A32948">
        <v>32947</v>
      </c>
      <c r="B32948">
        <v>9957</v>
      </c>
      <c r="C32948" t="b">
        <f>IF(A32948=B32948, TRUE, FALSE)</f>
        <v>0</v>
      </c>
    </row>
    <row r="32949" spans="1:3" x14ac:dyDescent="0.3">
      <c r="A32949">
        <v>32948</v>
      </c>
      <c r="B32949">
        <v>53713</v>
      </c>
      <c r="C32949" t="b">
        <f>IF(A32949=B32949, TRUE, FALSE)</f>
        <v>0</v>
      </c>
    </row>
    <row r="32950" spans="1:3" x14ac:dyDescent="0.3">
      <c r="A32950">
        <v>32949</v>
      </c>
      <c r="B32950">
        <v>30279</v>
      </c>
      <c r="C32950" t="b">
        <f>IF(A32950=B32950, TRUE, FALSE)</f>
        <v>0</v>
      </c>
    </row>
    <row r="32951" spans="1:3" x14ac:dyDescent="0.3">
      <c r="A32951">
        <v>32950</v>
      </c>
      <c r="B32951">
        <v>9958</v>
      </c>
      <c r="C32951" t="b">
        <f>IF(A32951=B32951, TRUE, FALSE)</f>
        <v>0</v>
      </c>
    </row>
    <row r="32952" spans="1:3" x14ac:dyDescent="0.3">
      <c r="A32952">
        <v>32951</v>
      </c>
      <c r="B32952">
        <v>53714</v>
      </c>
      <c r="C32952" t="b">
        <f>IF(A32952=B32952, TRUE, FALSE)</f>
        <v>0</v>
      </c>
    </row>
    <row r="32953" spans="1:3" x14ac:dyDescent="0.3">
      <c r="A32953">
        <v>32952</v>
      </c>
      <c r="B32953">
        <v>30280</v>
      </c>
      <c r="C32953" t="b">
        <f>IF(A32953=B32953, TRUE, FALSE)</f>
        <v>0</v>
      </c>
    </row>
    <row r="32954" spans="1:3" x14ac:dyDescent="0.3">
      <c r="A32954">
        <v>32953</v>
      </c>
      <c r="B32954">
        <v>9959</v>
      </c>
      <c r="C32954" t="b">
        <f>IF(A32954=B32954, TRUE, FALSE)</f>
        <v>0</v>
      </c>
    </row>
    <row r="32955" spans="1:3" x14ac:dyDescent="0.3">
      <c r="A32955">
        <v>32954</v>
      </c>
      <c r="B32955">
        <v>53715</v>
      </c>
      <c r="C32955" t="b">
        <f>IF(A32955=B32955, TRUE, FALSE)</f>
        <v>0</v>
      </c>
    </row>
    <row r="32956" spans="1:3" x14ac:dyDescent="0.3">
      <c r="A32956">
        <v>32955</v>
      </c>
      <c r="B32956">
        <v>30281</v>
      </c>
      <c r="C32956" t="b">
        <f>IF(A32956=B32956, TRUE, FALSE)</f>
        <v>0</v>
      </c>
    </row>
    <row r="32957" spans="1:3" x14ac:dyDescent="0.3">
      <c r="A32957">
        <v>32956</v>
      </c>
      <c r="B32957">
        <v>9960</v>
      </c>
      <c r="C32957" t="b">
        <f>IF(A32957=B32957, TRUE, FALSE)</f>
        <v>0</v>
      </c>
    </row>
    <row r="32958" spans="1:3" x14ac:dyDescent="0.3">
      <c r="A32958">
        <v>32957</v>
      </c>
      <c r="B32958">
        <v>53716</v>
      </c>
      <c r="C32958" t="b">
        <f>IF(A32958=B32958, TRUE, FALSE)</f>
        <v>0</v>
      </c>
    </row>
    <row r="32959" spans="1:3" x14ac:dyDescent="0.3">
      <c r="A32959">
        <v>32958</v>
      </c>
      <c r="B32959">
        <v>30282</v>
      </c>
      <c r="C32959" t="b">
        <f>IF(A32959=B32959, TRUE, FALSE)</f>
        <v>0</v>
      </c>
    </row>
    <row r="32960" spans="1:3" x14ac:dyDescent="0.3">
      <c r="A32960">
        <v>32959</v>
      </c>
      <c r="B32960">
        <v>9961</v>
      </c>
      <c r="C32960" t="b">
        <f>IF(A32960=B32960, TRUE, FALSE)</f>
        <v>0</v>
      </c>
    </row>
    <row r="32961" spans="1:3" x14ac:dyDescent="0.3">
      <c r="A32961">
        <v>32960</v>
      </c>
      <c r="B32961">
        <v>30283</v>
      </c>
      <c r="C32961" t="b">
        <f>IF(A32961=B32961, TRUE, FALSE)</f>
        <v>0</v>
      </c>
    </row>
    <row r="32962" spans="1:3" x14ac:dyDescent="0.3">
      <c r="A32962">
        <v>32961</v>
      </c>
      <c r="B32962">
        <v>53717</v>
      </c>
      <c r="C32962" t="b">
        <f>IF(A32962=B32962, TRUE, FALSE)</f>
        <v>0</v>
      </c>
    </row>
    <row r="32963" spans="1:3" x14ac:dyDescent="0.3">
      <c r="A32963">
        <v>32962</v>
      </c>
      <c r="B32963">
        <v>30284</v>
      </c>
      <c r="C32963" t="b">
        <f>IF(A32963=B32963, TRUE, FALSE)</f>
        <v>0</v>
      </c>
    </row>
    <row r="32964" spans="1:3" x14ac:dyDescent="0.3">
      <c r="A32964">
        <v>32963</v>
      </c>
      <c r="B32964">
        <v>53718</v>
      </c>
      <c r="C32964" t="b">
        <f>IF(A32964=B32964, TRUE, FALSE)</f>
        <v>0</v>
      </c>
    </row>
    <row r="32965" spans="1:3" x14ac:dyDescent="0.3">
      <c r="A32965">
        <v>32964</v>
      </c>
      <c r="B32965">
        <v>9962</v>
      </c>
      <c r="C32965" t="b">
        <f>IF(A32965=B32965, TRUE, FALSE)</f>
        <v>0</v>
      </c>
    </row>
    <row r="32966" spans="1:3" x14ac:dyDescent="0.3">
      <c r="A32966">
        <v>32965</v>
      </c>
      <c r="B32966">
        <v>30285</v>
      </c>
      <c r="C32966" t="b">
        <f>IF(A32966=B32966, TRUE, FALSE)</f>
        <v>0</v>
      </c>
    </row>
    <row r="32967" spans="1:3" x14ac:dyDescent="0.3">
      <c r="A32967">
        <v>32966</v>
      </c>
      <c r="B32967">
        <v>9963</v>
      </c>
      <c r="C32967" t="b">
        <f>IF(A32967=B32967, TRUE, FALSE)</f>
        <v>0</v>
      </c>
    </row>
    <row r="32968" spans="1:3" x14ac:dyDescent="0.3">
      <c r="A32968">
        <v>32967</v>
      </c>
      <c r="B32968">
        <v>30286</v>
      </c>
      <c r="C32968" t="b">
        <f>IF(A32968=B32968, TRUE, FALSE)</f>
        <v>0</v>
      </c>
    </row>
    <row r="32969" spans="1:3" x14ac:dyDescent="0.3">
      <c r="A32969">
        <v>32968</v>
      </c>
      <c r="B32969">
        <v>9964</v>
      </c>
      <c r="C32969" t="b">
        <f>IF(A32969=B32969, TRUE, FALSE)</f>
        <v>0</v>
      </c>
    </row>
    <row r="32970" spans="1:3" x14ac:dyDescent="0.3">
      <c r="A32970">
        <v>32969</v>
      </c>
      <c r="B32970">
        <v>30287</v>
      </c>
      <c r="C32970" t="b">
        <f>IF(A32970=B32970, TRUE, FALSE)</f>
        <v>0</v>
      </c>
    </row>
    <row r="32971" spans="1:3" x14ac:dyDescent="0.3">
      <c r="A32971">
        <v>32970</v>
      </c>
      <c r="B32971">
        <v>9965</v>
      </c>
      <c r="C32971" t="b">
        <f>IF(A32971=B32971, TRUE, FALSE)</f>
        <v>0</v>
      </c>
    </row>
    <row r="32972" spans="1:3" x14ac:dyDescent="0.3">
      <c r="A32972">
        <v>32971</v>
      </c>
      <c r="B32972">
        <v>53719</v>
      </c>
      <c r="C32972" t="b">
        <f>IF(A32972=B32972, TRUE, FALSE)</f>
        <v>0</v>
      </c>
    </row>
    <row r="32973" spans="1:3" x14ac:dyDescent="0.3">
      <c r="A32973">
        <v>32972</v>
      </c>
      <c r="B32973">
        <v>9966</v>
      </c>
      <c r="C32973" t="b">
        <f>IF(A32973=B32973, TRUE, FALSE)</f>
        <v>0</v>
      </c>
    </row>
    <row r="32974" spans="1:3" x14ac:dyDescent="0.3">
      <c r="A32974">
        <v>32973</v>
      </c>
      <c r="B32974">
        <v>53720</v>
      </c>
      <c r="C32974" t="b">
        <f>IF(A32974=B32974, TRUE, FALSE)</f>
        <v>0</v>
      </c>
    </row>
    <row r="32975" spans="1:3" x14ac:dyDescent="0.3">
      <c r="A32975">
        <v>32974</v>
      </c>
      <c r="B32975">
        <v>9967</v>
      </c>
      <c r="C32975" t="b">
        <f>IF(A32975=B32975, TRUE, FALSE)</f>
        <v>0</v>
      </c>
    </row>
    <row r="32976" spans="1:3" x14ac:dyDescent="0.3">
      <c r="A32976">
        <v>32975</v>
      </c>
      <c r="B32976">
        <v>30288</v>
      </c>
      <c r="C32976" t="b">
        <f>IF(A32976=B32976, TRUE, FALSE)</f>
        <v>0</v>
      </c>
    </row>
    <row r="32977" spans="1:3" x14ac:dyDescent="0.3">
      <c r="A32977">
        <v>32976</v>
      </c>
      <c r="B32977">
        <v>9968</v>
      </c>
      <c r="C32977" t="b">
        <f>IF(A32977=B32977, TRUE, FALSE)</f>
        <v>0</v>
      </c>
    </row>
    <row r="32978" spans="1:3" x14ac:dyDescent="0.3">
      <c r="A32978">
        <v>32977</v>
      </c>
      <c r="B32978">
        <v>30289</v>
      </c>
      <c r="C32978" t="b">
        <f>IF(A32978=B32978, TRUE, FALSE)</f>
        <v>0</v>
      </c>
    </row>
    <row r="32979" spans="1:3" x14ac:dyDescent="0.3">
      <c r="A32979">
        <v>32978</v>
      </c>
      <c r="B32979">
        <v>9969</v>
      </c>
      <c r="C32979" t="b">
        <f>IF(A32979=B32979, TRUE, FALSE)</f>
        <v>0</v>
      </c>
    </row>
    <row r="32980" spans="1:3" x14ac:dyDescent="0.3">
      <c r="A32980">
        <v>32979</v>
      </c>
      <c r="B32980">
        <v>30290</v>
      </c>
      <c r="C32980" t="b">
        <f>IF(A32980=B32980, TRUE, FALSE)</f>
        <v>0</v>
      </c>
    </row>
    <row r="32981" spans="1:3" x14ac:dyDescent="0.3">
      <c r="A32981">
        <v>32980</v>
      </c>
      <c r="B32981">
        <v>53721</v>
      </c>
      <c r="C32981" t="b">
        <f>IF(A32981=B32981, TRUE, FALSE)</f>
        <v>0</v>
      </c>
    </row>
    <row r="32982" spans="1:3" x14ac:dyDescent="0.3">
      <c r="A32982">
        <v>32981</v>
      </c>
      <c r="B32982">
        <v>30291</v>
      </c>
      <c r="C32982" t="b">
        <f>IF(A32982=B32982, TRUE, FALSE)</f>
        <v>0</v>
      </c>
    </row>
    <row r="32983" spans="1:3" x14ac:dyDescent="0.3">
      <c r="A32983">
        <v>32982</v>
      </c>
      <c r="B32983">
        <v>53722</v>
      </c>
      <c r="C32983" t="b">
        <f>IF(A32983=B32983, TRUE, FALSE)</f>
        <v>0</v>
      </c>
    </row>
    <row r="32984" spans="1:3" x14ac:dyDescent="0.3">
      <c r="A32984">
        <v>32983</v>
      </c>
      <c r="B32984">
        <v>9970</v>
      </c>
      <c r="C32984" t="b">
        <f>IF(A32984=B32984, TRUE, FALSE)</f>
        <v>0</v>
      </c>
    </row>
    <row r="32985" spans="1:3" x14ac:dyDescent="0.3">
      <c r="A32985">
        <v>32984</v>
      </c>
      <c r="B32985">
        <v>53723</v>
      </c>
      <c r="C32985" t="b">
        <f>IF(A32985=B32985, TRUE, FALSE)</f>
        <v>0</v>
      </c>
    </row>
    <row r="32986" spans="1:3" x14ac:dyDescent="0.3">
      <c r="A32986">
        <v>32985</v>
      </c>
      <c r="B32986">
        <v>30292</v>
      </c>
      <c r="C32986" t="b">
        <f>IF(A32986=B32986, TRUE, FALSE)</f>
        <v>0</v>
      </c>
    </row>
    <row r="32987" spans="1:3" x14ac:dyDescent="0.3">
      <c r="A32987">
        <v>32986</v>
      </c>
      <c r="B32987">
        <v>9971</v>
      </c>
      <c r="C32987" t="b">
        <f>IF(A32987=B32987, TRUE, FALSE)</f>
        <v>0</v>
      </c>
    </row>
    <row r="32988" spans="1:3" x14ac:dyDescent="0.3">
      <c r="A32988">
        <v>32987</v>
      </c>
      <c r="B32988">
        <v>30293</v>
      </c>
      <c r="C32988" t="b">
        <f>IF(A32988=B32988, TRUE, FALSE)</f>
        <v>0</v>
      </c>
    </row>
    <row r="32989" spans="1:3" x14ac:dyDescent="0.3">
      <c r="A32989">
        <v>32988</v>
      </c>
      <c r="B32989">
        <v>53724</v>
      </c>
      <c r="C32989" t="b">
        <f>IF(A32989=B32989, TRUE, FALSE)</f>
        <v>0</v>
      </c>
    </row>
    <row r="32990" spans="1:3" x14ac:dyDescent="0.3">
      <c r="A32990">
        <v>32989</v>
      </c>
      <c r="B32990">
        <v>9972</v>
      </c>
      <c r="C32990" t="b">
        <f>IF(A32990=B32990, TRUE, FALSE)</f>
        <v>0</v>
      </c>
    </row>
    <row r="32991" spans="1:3" x14ac:dyDescent="0.3">
      <c r="A32991">
        <v>32990</v>
      </c>
      <c r="B32991">
        <v>53725</v>
      </c>
      <c r="C32991" t="b">
        <f>IF(A32991=B32991, TRUE, FALSE)</f>
        <v>0</v>
      </c>
    </row>
    <row r="32992" spans="1:3" x14ac:dyDescent="0.3">
      <c r="A32992">
        <v>32991</v>
      </c>
      <c r="B32992">
        <v>30294</v>
      </c>
      <c r="C32992" t="b">
        <f>IF(A32992=B32992, TRUE, FALSE)</f>
        <v>0</v>
      </c>
    </row>
    <row r="32993" spans="1:3" x14ac:dyDescent="0.3">
      <c r="A32993">
        <v>32992</v>
      </c>
      <c r="B32993">
        <v>9973</v>
      </c>
      <c r="C32993" t="b">
        <f>IF(A32993=B32993, TRUE, FALSE)</f>
        <v>0</v>
      </c>
    </row>
    <row r="32994" spans="1:3" x14ac:dyDescent="0.3">
      <c r="A32994">
        <v>32993</v>
      </c>
      <c r="B32994">
        <v>53726</v>
      </c>
      <c r="C32994" t="b">
        <f>IF(A32994=B32994, TRUE, FALSE)</f>
        <v>0</v>
      </c>
    </row>
    <row r="32995" spans="1:3" x14ac:dyDescent="0.3">
      <c r="A32995">
        <v>32994</v>
      </c>
      <c r="B32995">
        <v>9974</v>
      </c>
      <c r="C32995" t="b">
        <f>IF(A32995=B32995, TRUE, FALSE)</f>
        <v>0</v>
      </c>
    </row>
    <row r="32996" spans="1:3" x14ac:dyDescent="0.3">
      <c r="A32996">
        <v>32995</v>
      </c>
      <c r="B32996">
        <v>30295</v>
      </c>
      <c r="C32996" t="b">
        <f>IF(A32996=B32996, TRUE, FALSE)</f>
        <v>0</v>
      </c>
    </row>
    <row r="32997" spans="1:3" x14ac:dyDescent="0.3">
      <c r="A32997">
        <v>32996</v>
      </c>
      <c r="B32997">
        <v>53727</v>
      </c>
      <c r="C32997" t="b">
        <f>IF(A32997=B32997, TRUE, FALSE)</f>
        <v>0</v>
      </c>
    </row>
    <row r="32998" spans="1:3" x14ac:dyDescent="0.3">
      <c r="A32998">
        <v>32997</v>
      </c>
      <c r="B32998">
        <v>9975</v>
      </c>
      <c r="C32998" t="b">
        <f>IF(A32998=B32998, TRUE, FALSE)</f>
        <v>0</v>
      </c>
    </row>
    <row r="32999" spans="1:3" x14ac:dyDescent="0.3">
      <c r="A32999">
        <v>32998</v>
      </c>
      <c r="B32999">
        <v>53728</v>
      </c>
      <c r="C32999" t="b">
        <f>IF(A32999=B32999, TRUE, FALSE)</f>
        <v>0</v>
      </c>
    </row>
    <row r="33000" spans="1:3" x14ac:dyDescent="0.3">
      <c r="A33000">
        <v>32999</v>
      </c>
      <c r="B33000">
        <v>30296</v>
      </c>
      <c r="C33000" t="b">
        <f>IF(A33000=B33000, TRUE, FALSE)</f>
        <v>0</v>
      </c>
    </row>
    <row r="33001" spans="1:3" x14ac:dyDescent="0.3">
      <c r="A33001">
        <v>33000</v>
      </c>
      <c r="B33001">
        <v>53729</v>
      </c>
      <c r="C33001" t="b">
        <f>IF(A33001=B33001, TRUE, FALSE)</f>
        <v>0</v>
      </c>
    </row>
    <row r="33002" spans="1:3" x14ac:dyDescent="0.3">
      <c r="A33002">
        <v>33001</v>
      </c>
      <c r="B33002">
        <v>9976</v>
      </c>
      <c r="C33002" t="b">
        <f>IF(A33002=B33002, TRUE, FALSE)</f>
        <v>0</v>
      </c>
    </row>
    <row r="33003" spans="1:3" x14ac:dyDescent="0.3">
      <c r="A33003">
        <v>33002</v>
      </c>
      <c r="B33003">
        <v>30297</v>
      </c>
      <c r="C33003" t="b">
        <f>IF(A33003=B33003, TRUE, FALSE)</f>
        <v>0</v>
      </c>
    </row>
    <row r="33004" spans="1:3" x14ac:dyDescent="0.3">
      <c r="A33004">
        <v>33003</v>
      </c>
      <c r="B33004">
        <v>53730</v>
      </c>
      <c r="C33004" t="b">
        <f>IF(A33004=B33004, TRUE, FALSE)</f>
        <v>0</v>
      </c>
    </row>
    <row r="33005" spans="1:3" x14ac:dyDescent="0.3">
      <c r="A33005">
        <v>33004</v>
      </c>
      <c r="B33005">
        <v>9977</v>
      </c>
      <c r="C33005" t="b">
        <f>IF(A33005=B33005, TRUE, FALSE)</f>
        <v>0</v>
      </c>
    </row>
    <row r="33006" spans="1:3" x14ac:dyDescent="0.3">
      <c r="A33006">
        <v>33005</v>
      </c>
      <c r="B33006">
        <v>30298</v>
      </c>
      <c r="C33006" t="b">
        <f>IF(A33006=B33006, TRUE, FALSE)</f>
        <v>0</v>
      </c>
    </row>
    <row r="33007" spans="1:3" x14ac:dyDescent="0.3">
      <c r="A33007">
        <v>33006</v>
      </c>
      <c r="B33007">
        <v>53731</v>
      </c>
      <c r="C33007" t="b">
        <f>IF(A33007=B33007, TRUE, FALSE)</f>
        <v>0</v>
      </c>
    </row>
    <row r="33008" spans="1:3" x14ac:dyDescent="0.3">
      <c r="A33008">
        <v>33007</v>
      </c>
      <c r="B33008">
        <v>9978</v>
      </c>
      <c r="C33008" t="b">
        <f>IF(A33008=B33008, TRUE, FALSE)</f>
        <v>0</v>
      </c>
    </row>
    <row r="33009" spans="1:3" x14ac:dyDescent="0.3">
      <c r="A33009">
        <v>33008</v>
      </c>
      <c r="B33009">
        <v>30299</v>
      </c>
      <c r="C33009" t="b">
        <f>IF(A33009=B33009, TRUE, FALSE)</f>
        <v>0</v>
      </c>
    </row>
    <row r="33010" spans="1:3" x14ac:dyDescent="0.3">
      <c r="A33010">
        <v>33009</v>
      </c>
      <c r="B33010">
        <v>53732</v>
      </c>
      <c r="C33010" t="b">
        <f>IF(A33010=B33010, TRUE, FALSE)</f>
        <v>0</v>
      </c>
    </row>
    <row r="33011" spans="1:3" x14ac:dyDescent="0.3">
      <c r="A33011">
        <v>33010</v>
      </c>
      <c r="B33011">
        <v>9979</v>
      </c>
      <c r="C33011" t="b">
        <f>IF(A33011=B33011, TRUE, FALSE)</f>
        <v>0</v>
      </c>
    </row>
    <row r="33012" spans="1:3" x14ac:dyDescent="0.3">
      <c r="A33012">
        <v>33011</v>
      </c>
      <c r="B33012">
        <v>53733</v>
      </c>
      <c r="C33012" t="b">
        <f>IF(A33012=B33012, TRUE, FALSE)</f>
        <v>0</v>
      </c>
    </row>
    <row r="33013" spans="1:3" x14ac:dyDescent="0.3">
      <c r="A33013">
        <v>33012</v>
      </c>
      <c r="B33013">
        <v>30300</v>
      </c>
      <c r="C33013" t="b">
        <f>IF(A33013=B33013, TRUE, FALSE)</f>
        <v>0</v>
      </c>
    </row>
    <row r="33014" spans="1:3" x14ac:dyDescent="0.3">
      <c r="A33014">
        <v>33013</v>
      </c>
      <c r="B33014">
        <v>53734</v>
      </c>
      <c r="C33014" t="b">
        <f>IF(A33014=B33014, TRUE, FALSE)</f>
        <v>0</v>
      </c>
    </row>
    <row r="33015" spans="1:3" x14ac:dyDescent="0.3">
      <c r="A33015">
        <v>33014</v>
      </c>
      <c r="B33015">
        <v>30301</v>
      </c>
      <c r="C33015" t="b">
        <f>IF(A33015=B33015, TRUE, FALSE)</f>
        <v>0</v>
      </c>
    </row>
    <row r="33016" spans="1:3" x14ac:dyDescent="0.3">
      <c r="A33016">
        <v>33015</v>
      </c>
      <c r="B33016">
        <v>9980</v>
      </c>
      <c r="C33016" t="b">
        <f>IF(A33016=B33016, TRUE, FALSE)</f>
        <v>0</v>
      </c>
    </row>
    <row r="33017" spans="1:3" x14ac:dyDescent="0.3">
      <c r="A33017">
        <v>33016</v>
      </c>
      <c r="B33017">
        <v>53735</v>
      </c>
      <c r="C33017" t="b">
        <f>IF(A33017=B33017, TRUE, FALSE)</f>
        <v>0</v>
      </c>
    </row>
    <row r="33018" spans="1:3" x14ac:dyDescent="0.3">
      <c r="A33018">
        <v>33017</v>
      </c>
      <c r="B33018">
        <v>30302</v>
      </c>
      <c r="C33018" t="b">
        <f>IF(A33018=B33018, TRUE, FALSE)</f>
        <v>0</v>
      </c>
    </row>
    <row r="33019" spans="1:3" x14ac:dyDescent="0.3">
      <c r="A33019">
        <v>33018</v>
      </c>
      <c r="B33019">
        <v>53736</v>
      </c>
      <c r="C33019" t="b">
        <f>IF(A33019=B33019, TRUE, FALSE)</f>
        <v>0</v>
      </c>
    </row>
    <row r="33020" spans="1:3" x14ac:dyDescent="0.3">
      <c r="A33020">
        <v>33019</v>
      </c>
      <c r="B33020">
        <v>9981</v>
      </c>
      <c r="C33020" t="b">
        <f>IF(A33020=B33020, TRUE, FALSE)</f>
        <v>0</v>
      </c>
    </row>
    <row r="33021" spans="1:3" x14ac:dyDescent="0.3">
      <c r="A33021">
        <v>33020</v>
      </c>
      <c r="B33021">
        <v>30303</v>
      </c>
      <c r="C33021" t="b">
        <f>IF(A33021=B33021, TRUE, FALSE)</f>
        <v>0</v>
      </c>
    </row>
    <row r="33022" spans="1:3" x14ac:dyDescent="0.3">
      <c r="A33022">
        <v>33021</v>
      </c>
      <c r="B33022">
        <v>9982</v>
      </c>
      <c r="C33022" t="b">
        <f>IF(A33022=B33022, TRUE, FALSE)</f>
        <v>0</v>
      </c>
    </row>
    <row r="33023" spans="1:3" x14ac:dyDescent="0.3">
      <c r="A33023">
        <v>33022</v>
      </c>
      <c r="B33023">
        <v>53737</v>
      </c>
      <c r="C33023" t="b">
        <f>IF(A33023=B33023, TRUE, FALSE)</f>
        <v>0</v>
      </c>
    </row>
    <row r="33024" spans="1:3" x14ac:dyDescent="0.3">
      <c r="A33024">
        <v>33023</v>
      </c>
      <c r="B33024">
        <v>30304</v>
      </c>
      <c r="C33024" t="b">
        <f>IF(A33024=B33024, TRUE, FALSE)</f>
        <v>0</v>
      </c>
    </row>
    <row r="33025" spans="1:3" x14ac:dyDescent="0.3">
      <c r="A33025">
        <v>33024</v>
      </c>
      <c r="B33025">
        <v>9983</v>
      </c>
      <c r="C33025" t="b">
        <f>IF(A33025=B33025, TRUE, FALSE)</f>
        <v>0</v>
      </c>
    </row>
    <row r="33026" spans="1:3" x14ac:dyDescent="0.3">
      <c r="A33026">
        <v>33025</v>
      </c>
      <c r="B33026">
        <v>53738</v>
      </c>
      <c r="C33026" t="b">
        <f>IF(A33026=B33026, TRUE, FALSE)</f>
        <v>0</v>
      </c>
    </row>
    <row r="33027" spans="1:3" x14ac:dyDescent="0.3">
      <c r="A33027">
        <v>33026</v>
      </c>
      <c r="B33027">
        <v>30305</v>
      </c>
      <c r="C33027" t="b">
        <f>IF(A33027=B33027, TRUE, FALSE)</f>
        <v>0</v>
      </c>
    </row>
    <row r="33028" spans="1:3" x14ac:dyDescent="0.3">
      <c r="A33028">
        <v>33027</v>
      </c>
      <c r="B33028">
        <v>53739</v>
      </c>
      <c r="C33028" t="b">
        <f>IF(A33028=B33028, TRUE, FALSE)</f>
        <v>0</v>
      </c>
    </row>
    <row r="33029" spans="1:3" x14ac:dyDescent="0.3">
      <c r="A33029">
        <v>33028</v>
      </c>
      <c r="B33029">
        <v>30306</v>
      </c>
      <c r="C33029" t="b">
        <f>IF(A33029=B33029, TRUE, FALSE)</f>
        <v>0</v>
      </c>
    </row>
    <row r="33030" spans="1:3" x14ac:dyDescent="0.3">
      <c r="A33030">
        <v>33029</v>
      </c>
      <c r="B33030">
        <v>9984</v>
      </c>
      <c r="C33030" t="b">
        <f>IF(A33030=B33030, TRUE, FALSE)</f>
        <v>0</v>
      </c>
    </row>
    <row r="33031" spans="1:3" x14ac:dyDescent="0.3">
      <c r="A33031">
        <v>33030</v>
      </c>
      <c r="B33031">
        <v>30307</v>
      </c>
      <c r="C33031" t="b">
        <f>IF(A33031=B33031, TRUE, FALSE)</f>
        <v>0</v>
      </c>
    </row>
    <row r="33032" spans="1:3" x14ac:dyDescent="0.3">
      <c r="A33032">
        <v>33031</v>
      </c>
      <c r="B33032">
        <v>53740</v>
      </c>
      <c r="C33032" t="b">
        <f>IF(A33032=B33032, TRUE, FALSE)</f>
        <v>0</v>
      </c>
    </row>
    <row r="33033" spans="1:3" x14ac:dyDescent="0.3">
      <c r="A33033">
        <v>33032</v>
      </c>
      <c r="B33033">
        <v>30308</v>
      </c>
      <c r="C33033" t="b">
        <f>IF(A33033=B33033, TRUE, FALSE)</f>
        <v>0</v>
      </c>
    </row>
    <row r="33034" spans="1:3" x14ac:dyDescent="0.3">
      <c r="A33034">
        <v>33033</v>
      </c>
      <c r="B33034">
        <v>53741</v>
      </c>
      <c r="C33034" t="b">
        <f>IF(A33034=B33034, TRUE, FALSE)</f>
        <v>0</v>
      </c>
    </row>
    <row r="33035" spans="1:3" x14ac:dyDescent="0.3">
      <c r="A33035">
        <v>33034</v>
      </c>
      <c r="B33035">
        <v>30309</v>
      </c>
      <c r="C33035" t="b">
        <f>IF(A33035=B33035, TRUE, FALSE)</f>
        <v>0</v>
      </c>
    </row>
    <row r="33036" spans="1:3" x14ac:dyDescent="0.3">
      <c r="A33036">
        <v>33035</v>
      </c>
      <c r="B33036">
        <v>9985</v>
      </c>
      <c r="C33036" t="b">
        <f>IF(A33036=B33036, TRUE, FALSE)</f>
        <v>0</v>
      </c>
    </row>
    <row r="33037" spans="1:3" x14ac:dyDescent="0.3">
      <c r="A33037">
        <v>33036</v>
      </c>
      <c r="B33037">
        <v>53742</v>
      </c>
      <c r="C33037" t="b">
        <f>IF(A33037=B33037, TRUE, FALSE)</f>
        <v>0</v>
      </c>
    </row>
    <row r="33038" spans="1:3" x14ac:dyDescent="0.3">
      <c r="A33038">
        <v>33037</v>
      </c>
      <c r="B33038">
        <v>30310</v>
      </c>
      <c r="C33038" t="b">
        <f>IF(A33038=B33038, TRUE, FALSE)</f>
        <v>0</v>
      </c>
    </row>
    <row r="33039" spans="1:3" x14ac:dyDescent="0.3">
      <c r="A33039">
        <v>33038</v>
      </c>
      <c r="B33039">
        <v>9986</v>
      </c>
      <c r="C33039" t="b">
        <f>IF(A33039=B33039, TRUE, FALSE)</f>
        <v>0</v>
      </c>
    </row>
    <row r="33040" spans="1:3" x14ac:dyDescent="0.3">
      <c r="A33040">
        <v>33039</v>
      </c>
      <c r="B33040">
        <v>53743</v>
      </c>
      <c r="C33040" t="b">
        <f>IF(A33040=B33040, TRUE, FALSE)</f>
        <v>0</v>
      </c>
    </row>
    <row r="33041" spans="1:3" x14ac:dyDescent="0.3">
      <c r="A33041">
        <v>33040</v>
      </c>
      <c r="B33041">
        <v>30311</v>
      </c>
      <c r="C33041" t="b">
        <f>IF(A33041=B33041, TRUE, FALSE)</f>
        <v>0</v>
      </c>
    </row>
    <row r="33042" spans="1:3" x14ac:dyDescent="0.3">
      <c r="A33042">
        <v>33041</v>
      </c>
      <c r="B33042">
        <v>9987</v>
      </c>
      <c r="C33042" t="b">
        <f>IF(A33042=B33042, TRUE, FALSE)</f>
        <v>0</v>
      </c>
    </row>
    <row r="33043" spans="1:3" x14ac:dyDescent="0.3">
      <c r="A33043">
        <v>33042</v>
      </c>
      <c r="B33043">
        <v>30312</v>
      </c>
      <c r="C33043" t="b">
        <f>IF(A33043=B33043, TRUE, FALSE)</f>
        <v>0</v>
      </c>
    </row>
    <row r="33044" spans="1:3" x14ac:dyDescent="0.3">
      <c r="A33044">
        <v>33043</v>
      </c>
      <c r="B33044">
        <v>53744</v>
      </c>
      <c r="C33044" t="b">
        <f>IF(A33044=B33044, TRUE, FALSE)</f>
        <v>0</v>
      </c>
    </row>
    <row r="33045" spans="1:3" x14ac:dyDescent="0.3">
      <c r="A33045">
        <v>33044</v>
      </c>
      <c r="B33045">
        <v>30313</v>
      </c>
      <c r="C33045" t="b">
        <f>IF(A33045=B33045, TRUE, FALSE)</f>
        <v>0</v>
      </c>
    </row>
    <row r="33046" spans="1:3" x14ac:dyDescent="0.3">
      <c r="A33046">
        <v>33045</v>
      </c>
      <c r="B33046">
        <v>9988</v>
      </c>
      <c r="C33046" t="b">
        <f>IF(A33046=B33046, TRUE, FALSE)</f>
        <v>0</v>
      </c>
    </row>
    <row r="33047" spans="1:3" x14ac:dyDescent="0.3">
      <c r="A33047">
        <v>33046</v>
      </c>
      <c r="B33047">
        <v>53745</v>
      </c>
      <c r="C33047" t="b">
        <f>IF(A33047=B33047, TRUE, FALSE)</f>
        <v>0</v>
      </c>
    </row>
    <row r="33048" spans="1:3" x14ac:dyDescent="0.3">
      <c r="A33048">
        <v>33047</v>
      </c>
      <c r="B33048">
        <v>30314</v>
      </c>
      <c r="C33048" t="b">
        <f>IF(A33048=B33048, TRUE, FALSE)</f>
        <v>0</v>
      </c>
    </row>
    <row r="33049" spans="1:3" x14ac:dyDescent="0.3">
      <c r="A33049">
        <v>33048</v>
      </c>
      <c r="B33049">
        <v>53746</v>
      </c>
      <c r="C33049" t="b">
        <f>IF(A33049=B33049, TRUE, FALSE)</f>
        <v>0</v>
      </c>
    </row>
    <row r="33050" spans="1:3" x14ac:dyDescent="0.3">
      <c r="A33050">
        <v>33049</v>
      </c>
      <c r="B33050">
        <v>9989</v>
      </c>
      <c r="C33050" t="b">
        <f>IF(A33050=B33050, TRUE, FALSE)</f>
        <v>0</v>
      </c>
    </row>
    <row r="33051" spans="1:3" x14ac:dyDescent="0.3">
      <c r="A33051">
        <v>33050</v>
      </c>
      <c r="B33051">
        <v>30315</v>
      </c>
      <c r="C33051" t="b">
        <f>IF(A33051=B33051, TRUE, FALSE)</f>
        <v>0</v>
      </c>
    </row>
    <row r="33052" spans="1:3" x14ac:dyDescent="0.3">
      <c r="A33052">
        <v>33051</v>
      </c>
      <c r="B33052">
        <v>53747</v>
      </c>
      <c r="C33052" t="b">
        <f>IF(A33052=B33052, TRUE, FALSE)</f>
        <v>0</v>
      </c>
    </row>
    <row r="33053" spans="1:3" x14ac:dyDescent="0.3">
      <c r="A33053">
        <v>33052</v>
      </c>
      <c r="B33053">
        <v>9990</v>
      </c>
      <c r="C33053" t="b">
        <f>IF(A33053=B33053, TRUE, FALSE)</f>
        <v>0</v>
      </c>
    </row>
    <row r="33054" spans="1:3" x14ac:dyDescent="0.3">
      <c r="A33054">
        <v>33053</v>
      </c>
      <c r="B33054">
        <v>30316</v>
      </c>
      <c r="C33054" t="b">
        <f>IF(A33054=B33054, TRUE, FALSE)</f>
        <v>0</v>
      </c>
    </row>
    <row r="33055" spans="1:3" x14ac:dyDescent="0.3">
      <c r="A33055">
        <v>33054</v>
      </c>
      <c r="B33055">
        <v>53748</v>
      </c>
      <c r="C33055" t="b">
        <f>IF(A33055=B33055, TRUE, FALSE)</f>
        <v>0</v>
      </c>
    </row>
    <row r="33056" spans="1:3" x14ac:dyDescent="0.3">
      <c r="A33056">
        <v>33055</v>
      </c>
      <c r="B33056">
        <v>9991</v>
      </c>
      <c r="C33056" t="b">
        <f>IF(A33056=B33056, TRUE, FALSE)</f>
        <v>0</v>
      </c>
    </row>
    <row r="33057" spans="1:3" x14ac:dyDescent="0.3">
      <c r="A33057">
        <v>33056</v>
      </c>
      <c r="B33057">
        <v>30317</v>
      </c>
      <c r="C33057" t="b">
        <f>IF(A33057=B33057, TRUE, FALSE)</f>
        <v>0</v>
      </c>
    </row>
    <row r="33058" spans="1:3" x14ac:dyDescent="0.3">
      <c r="A33058">
        <v>33057</v>
      </c>
      <c r="B33058">
        <v>9992</v>
      </c>
      <c r="C33058" t="b">
        <f>IF(A33058=B33058, TRUE, FALSE)</f>
        <v>0</v>
      </c>
    </row>
    <row r="33059" spans="1:3" x14ac:dyDescent="0.3">
      <c r="A33059">
        <v>33058</v>
      </c>
      <c r="B33059">
        <v>30318</v>
      </c>
      <c r="C33059" t="b">
        <f>IF(A33059=B33059, TRUE, FALSE)</f>
        <v>0</v>
      </c>
    </row>
    <row r="33060" spans="1:3" x14ac:dyDescent="0.3">
      <c r="A33060">
        <v>33059</v>
      </c>
      <c r="B33060">
        <v>53749</v>
      </c>
      <c r="C33060" t="b">
        <f>IF(A33060=B33060, TRUE, FALSE)</f>
        <v>0</v>
      </c>
    </row>
    <row r="33061" spans="1:3" x14ac:dyDescent="0.3">
      <c r="A33061">
        <v>33060</v>
      </c>
      <c r="B33061">
        <v>30319</v>
      </c>
      <c r="C33061" t="b">
        <f>IF(A33061=B33061, TRUE, FALSE)</f>
        <v>0</v>
      </c>
    </row>
    <row r="33062" spans="1:3" x14ac:dyDescent="0.3">
      <c r="A33062">
        <v>33061</v>
      </c>
      <c r="B33062">
        <v>53750</v>
      </c>
      <c r="C33062" t="b">
        <f>IF(A33062=B33062, TRUE, FALSE)</f>
        <v>0</v>
      </c>
    </row>
    <row r="33063" spans="1:3" x14ac:dyDescent="0.3">
      <c r="A33063">
        <v>33062</v>
      </c>
      <c r="B33063">
        <v>9993</v>
      </c>
      <c r="C33063" t="b">
        <f>IF(A33063=B33063, TRUE, FALSE)</f>
        <v>0</v>
      </c>
    </row>
    <row r="33064" spans="1:3" x14ac:dyDescent="0.3">
      <c r="A33064">
        <v>33063</v>
      </c>
      <c r="B33064">
        <v>30320</v>
      </c>
      <c r="C33064" t="b">
        <f>IF(A33064=B33064, TRUE, FALSE)</f>
        <v>0</v>
      </c>
    </row>
    <row r="33065" spans="1:3" x14ac:dyDescent="0.3">
      <c r="A33065">
        <v>33064</v>
      </c>
      <c r="B33065">
        <v>53751</v>
      </c>
      <c r="C33065" t="b">
        <f>IF(A33065=B33065, TRUE, FALSE)</f>
        <v>0</v>
      </c>
    </row>
    <row r="33066" spans="1:3" x14ac:dyDescent="0.3">
      <c r="A33066">
        <v>33065</v>
      </c>
      <c r="B33066">
        <v>30321</v>
      </c>
      <c r="C33066" t="b">
        <f>IF(A33066=B33066, TRUE, FALSE)</f>
        <v>0</v>
      </c>
    </row>
    <row r="33067" spans="1:3" x14ac:dyDescent="0.3">
      <c r="A33067">
        <v>33066</v>
      </c>
      <c r="B33067">
        <v>9994</v>
      </c>
      <c r="C33067" t="b">
        <f>IF(A33067=B33067, TRUE, FALSE)</f>
        <v>0</v>
      </c>
    </row>
    <row r="33068" spans="1:3" x14ac:dyDescent="0.3">
      <c r="A33068">
        <v>33067</v>
      </c>
      <c r="B33068">
        <v>30322</v>
      </c>
      <c r="C33068" t="b">
        <f>IF(A33068=B33068, TRUE, FALSE)</f>
        <v>0</v>
      </c>
    </row>
    <row r="33069" spans="1:3" x14ac:dyDescent="0.3">
      <c r="A33069">
        <v>33068</v>
      </c>
      <c r="B33069">
        <v>53752</v>
      </c>
      <c r="C33069" t="b">
        <f>IF(A33069=B33069, TRUE, FALSE)</f>
        <v>0</v>
      </c>
    </row>
    <row r="33070" spans="1:3" x14ac:dyDescent="0.3">
      <c r="A33070">
        <v>33069</v>
      </c>
      <c r="B33070">
        <v>30323</v>
      </c>
      <c r="C33070" t="b">
        <f>IF(A33070=B33070, TRUE, FALSE)</f>
        <v>0</v>
      </c>
    </row>
    <row r="33071" spans="1:3" x14ac:dyDescent="0.3">
      <c r="A33071">
        <v>33070</v>
      </c>
      <c r="B33071">
        <v>9995</v>
      </c>
      <c r="C33071" t="b">
        <f>IF(A33071=B33071, TRUE, FALSE)</f>
        <v>0</v>
      </c>
    </row>
    <row r="33072" spans="1:3" x14ac:dyDescent="0.3">
      <c r="A33072">
        <v>33071</v>
      </c>
      <c r="B33072">
        <v>53753</v>
      </c>
      <c r="C33072" t="b">
        <f>IF(A33072=B33072, TRUE, FALSE)</f>
        <v>0</v>
      </c>
    </row>
    <row r="33073" spans="1:3" x14ac:dyDescent="0.3">
      <c r="A33073">
        <v>33072</v>
      </c>
      <c r="B33073">
        <v>30324</v>
      </c>
      <c r="C33073" t="b">
        <f>IF(A33073=B33073, TRUE, FALSE)</f>
        <v>0</v>
      </c>
    </row>
    <row r="33074" spans="1:3" x14ac:dyDescent="0.3">
      <c r="A33074">
        <v>33073</v>
      </c>
      <c r="B33074">
        <v>9996</v>
      </c>
      <c r="C33074" t="b">
        <f>IF(A33074=B33074, TRUE, FALSE)</f>
        <v>0</v>
      </c>
    </row>
    <row r="33075" spans="1:3" x14ac:dyDescent="0.3">
      <c r="A33075">
        <v>33074</v>
      </c>
      <c r="B33075">
        <v>30325</v>
      </c>
      <c r="C33075" t="b">
        <f>IF(A33075=B33075, TRUE, FALSE)</f>
        <v>0</v>
      </c>
    </row>
    <row r="33076" spans="1:3" x14ac:dyDescent="0.3">
      <c r="A33076">
        <v>33075</v>
      </c>
      <c r="B33076">
        <v>53754</v>
      </c>
      <c r="C33076" t="b">
        <f>IF(A33076=B33076, TRUE, FALSE)</f>
        <v>0</v>
      </c>
    </row>
    <row r="33077" spans="1:3" x14ac:dyDescent="0.3">
      <c r="A33077">
        <v>33076</v>
      </c>
      <c r="B33077">
        <v>9997</v>
      </c>
      <c r="C33077" t="b">
        <f>IF(A33077=B33077, TRUE, FALSE)</f>
        <v>0</v>
      </c>
    </row>
    <row r="33078" spans="1:3" x14ac:dyDescent="0.3">
      <c r="A33078">
        <v>33077</v>
      </c>
      <c r="B33078">
        <v>30326</v>
      </c>
      <c r="C33078" t="b">
        <f>IF(A33078=B33078, TRUE, FALSE)</f>
        <v>0</v>
      </c>
    </row>
    <row r="33079" spans="1:3" x14ac:dyDescent="0.3">
      <c r="A33079">
        <v>33078</v>
      </c>
      <c r="B33079">
        <v>53755</v>
      </c>
      <c r="C33079" t="b">
        <f>IF(A33079=B33079, TRUE, FALSE)</f>
        <v>0</v>
      </c>
    </row>
    <row r="33080" spans="1:3" x14ac:dyDescent="0.3">
      <c r="A33080">
        <v>33079</v>
      </c>
      <c r="B33080">
        <v>30327</v>
      </c>
      <c r="C33080" t="b">
        <f>IF(A33080=B33080, TRUE, FALSE)</f>
        <v>0</v>
      </c>
    </row>
    <row r="33081" spans="1:3" x14ac:dyDescent="0.3">
      <c r="A33081">
        <v>33080</v>
      </c>
      <c r="B33081">
        <v>9998</v>
      </c>
      <c r="C33081" t="b">
        <f>IF(A33081=B33081, TRUE, FALSE)</f>
        <v>0</v>
      </c>
    </row>
    <row r="33082" spans="1:3" x14ac:dyDescent="0.3">
      <c r="A33082">
        <v>33081</v>
      </c>
      <c r="B33082">
        <v>53756</v>
      </c>
      <c r="C33082" t="b">
        <f>IF(A33082=B33082, TRUE, FALSE)</f>
        <v>0</v>
      </c>
    </row>
    <row r="33083" spans="1:3" x14ac:dyDescent="0.3">
      <c r="A33083">
        <v>33082</v>
      </c>
      <c r="B33083">
        <v>30328</v>
      </c>
      <c r="C33083" t="b">
        <f>IF(A33083=B33083, TRUE, FALSE)</f>
        <v>0</v>
      </c>
    </row>
    <row r="33084" spans="1:3" x14ac:dyDescent="0.3">
      <c r="A33084">
        <v>33083</v>
      </c>
      <c r="B33084">
        <v>9999</v>
      </c>
      <c r="C33084" t="b">
        <f>IF(A33084=B33084, TRUE, FALSE)</f>
        <v>0</v>
      </c>
    </row>
    <row r="33085" spans="1:3" x14ac:dyDescent="0.3">
      <c r="A33085">
        <v>33084</v>
      </c>
      <c r="B33085">
        <v>53757</v>
      </c>
      <c r="C33085" t="b">
        <f>IF(A33085=B33085, TRUE, FALSE)</f>
        <v>0</v>
      </c>
    </row>
    <row r="33086" spans="1:3" x14ac:dyDescent="0.3">
      <c r="A33086">
        <v>33085</v>
      </c>
      <c r="B33086">
        <v>30329</v>
      </c>
      <c r="C33086" t="b">
        <f>IF(A33086=B33086, TRUE, FALSE)</f>
        <v>0</v>
      </c>
    </row>
    <row r="33087" spans="1:3" x14ac:dyDescent="0.3">
      <c r="A33087">
        <v>33086</v>
      </c>
      <c r="B33087">
        <v>10000</v>
      </c>
      <c r="C33087" t="b">
        <f>IF(A33087=B33087, TRUE, FALSE)</f>
        <v>0</v>
      </c>
    </row>
    <row r="33088" spans="1:3" x14ac:dyDescent="0.3">
      <c r="A33088">
        <v>33087</v>
      </c>
      <c r="B33088">
        <v>53758</v>
      </c>
      <c r="C33088" t="b">
        <f>IF(A33088=B33088, TRUE, FALSE)</f>
        <v>0</v>
      </c>
    </row>
    <row r="33089" spans="1:3" x14ac:dyDescent="0.3">
      <c r="A33089">
        <v>33088</v>
      </c>
      <c r="B33089">
        <v>30330</v>
      </c>
      <c r="C33089" t="b">
        <f>IF(A33089=B33089, TRUE, FALSE)</f>
        <v>0</v>
      </c>
    </row>
    <row r="33090" spans="1:3" x14ac:dyDescent="0.3">
      <c r="A33090">
        <v>33089</v>
      </c>
      <c r="B33090">
        <v>10001</v>
      </c>
      <c r="C33090" t="b">
        <f>IF(A33090=B33090, TRUE, FALSE)</f>
        <v>0</v>
      </c>
    </row>
    <row r="33091" spans="1:3" x14ac:dyDescent="0.3">
      <c r="A33091">
        <v>33090</v>
      </c>
      <c r="B33091">
        <v>53759</v>
      </c>
      <c r="C33091" t="b">
        <f>IF(A33091=B33091, TRUE, FALSE)</f>
        <v>0</v>
      </c>
    </row>
    <row r="33092" spans="1:3" x14ac:dyDescent="0.3">
      <c r="A33092">
        <v>33091</v>
      </c>
      <c r="B33092">
        <v>30331</v>
      </c>
      <c r="C33092" t="b">
        <f>IF(A33092=B33092, TRUE, FALSE)</f>
        <v>0</v>
      </c>
    </row>
    <row r="33093" spans="1:3" x14ac:dyDescent="0.3">
      <c r="A33093">
        <v>33092</v>
      </c>
      <c r="B33093">
        <v>53760</v>
      </c>
      <c r="C33093" t="b">
        <f>IF(A33093=B33093, TRUE, FALSE)</f>
        <v>0</v>
      </c>
    </row>
    <row r="33094" spans="1:3" x14ac:dyDescent="0.3">
      <c r="A33094">
        <v>33093</v>
      </c>
      <c r="B33094">
        <v>30332</v>
      </c>
      <c r="C33094" t="b">
        <f>IF(A33094=B33094, TRUE, FALSE)</f>
        <v>0</v>
      </c>
    </row>
    <row r="33095" spans="1:3" x14ac:dyDescent="0.3">
      <c r="A33095">
        <v>33094</v>
      </c>
      <c r="B33095">
        <v>10002</v>
      </c>
      <c r="C33095" t="b">
        <f>IF(A33095=B33095, TRUE, FALSE)</f>
        <v>0</v>
      </c>
    </row>
    <row r="33096" spans="1:3" x14ac:dyDescent="0.3">
      <c r="A33096">
        <v>33095</v>
      </c>
      <c r="B33096">
        <v>30333</v>
      </c>
      <c r="C33096" t="b">
        <f>IF(A33096=B33096, TRUE, FALSE)</f>
        <v>0</v>
      </c>
    </row>
    <row r="33097" spans="1:3" x14ac:dyDescent="0.3">
      <c r="A33097">
        <v>33096</v>
      </c>
      <c r="B33097">
        <v>53761</v>
      </c>
      <c r="C33097" t="b">
        <f>IF(A33097=B33097, TRUE, FALSE)</f>
        <v>0</v>
      </c>
    </row>
    <row r="33098" spans="1:3" x14ac:dyDescent="0.3">
      <c r="A33098">
        <v>33097</v>
      </c>
      <c r="B33098">
        <v>10003</v>
      </c>
      <c r="C33098" t="b">
        <f>IF(A33098=B33098, TRUE, FALSE)</f>
        <v>0</v>
      </c>
    </row>
    <row r="33099" spans="1:3" x14ac:dyDescent="0.3">
      <c r="A33099">
        <v>33098</v>
      </c>
      <c r="B33099">
        <v>30334</v>
      </c>
      <c r="C33099" t="b">
        <f>IF(A33099=B33099, TRUE, FALSE)</f>
        <v>0</v>
      </c>
    </row>
    <row r="33100" spans="1:3" x14ac:dyDescent="0.3">
      <c r="A33100">
        <v>33099</v>
      </c>
      <c r="B33100">
        <v>53762</v>
      </c>
      <c r="C33100" t="b">
        <f>IF(A33100=B33100, TRUE, FALSE)</f>
        <v>0</v>
      </c>
    </row>
    <row r="33101" spans="1:3" x14ac:dyDescent="0.3">
      <c r="A33101">
        <v>33100</v>
      </c>
      <c r="B33101">
        <v>30335</v>
      </c>
      <c r="C33101" t="b">
        <f>IF(A33101=B33101, TRUE, FALSE)</f>
        <v>0</v>
      </c>
    </row>
    <row r="33102" spans="1:3" x14ac:dyDescent="0.3">
      <c r="A33102">
        <v>33101</v>
      </c>
      <c r="B33102">
        <v>53763</v>
      </c>
      <c r="C33102" t="b">
        <f>IF(A33102=B33102, TRUE, FALSE)</f>
        <v>0</v>
      </c>
    </row>
    <row r="33103" spans="1:3" x14ac:dyDescent="0.3">
      <c r="A33103">
        <v>33102</v>
      </c>
      <c r="B33103">
        <v>10004</v>
      </c>
      <c r="C33103" t="b">
        <f>IF(A33103=B33103, TRUE, FALSE)</f>
        <v>0</v>
      </c>
    </row>
    <row r="33104" spans="1:3" x14ac:dyDescent="0.3">
      <c r="A33104">
        <v>33103</v>
      </c>
      <c r="B33104">
        <v>53764</v>
      </c>
      <c r="C33104" t="b">
        <f>IF(A33104=B33104, TRUE, FALSE)</f>
        <v>0</v>
      </c>
    </row>
    <row r="33105" spans="1:3" x14ac:dyDescent="0.3">
      <c r="A33105">
        <v>33104</v>
      </c>
      <c r="B33105">
        <v>30336</v>
      </c>
      <c r="C33105" t="b">
        <f>IF(A33105=B33105, TRUE, FALSE)</f>
        <v>0</v>
      </c>
    </row>
    <row r="33106" spans="1:3" x14ac:dyDescent="0.3">
      <c r="A33106">
        <v>33105</v>
      </c>
      <c r="B33106">
        <v>53765</v>
      </c>
      <c r="C33106" t="b">
        <f>IF(A33106=B33106, TRUE, FALSE)</f>
        <v>0</v>
      </c>
    </row>
    <row r="33107" spans="1:3" x14ac:dyDescent="0.3">
      <c r="A33107">
        <v>33106</v>
      </c>
      <c r="B33107">
        <v>30337</v>
      </c>
      <c r="C33107" t="b">
        <f>IF(A33107=B33107, TRUE, FALSE)</f>
        <v>0</v>
      </c>
    </row>
    <row r="33108" spans="1:3" x14ac:dyDescent="0.3">
      <c r="A33108">
        <v>33107</v>
      </c>
      <c r="B33108">
        <v>10005</v>
      </c>
      <c r="C33108" t="b">
        <f>IF(A33108=B33108, TRUE, FALSE)</f>
        <v>0</v>
      </c>
    </row>
    <row r="33109" spans="1:3" x14ac:dyDescent="0.3">
      <c r="A33109">
        <v>33108</v>
      </c>
      <c r="B33109">
        <v>53766</v>
      </c>
      <c r="C33109" t="b">
        <f>IF(A33109=B33109, TRUE, FALSE)</f>
        <v>0</v>
      </c>
    </row>
    <row r="33110" spans="1:3" x14ac:dyDescent="0.3">
      <c r="A33110">
        <v>33109</v>
      </c>
      <c r="B33110">
        <v>30338</v>
      </c>
      <c r="C33110" t="b">
        <f>IF(A33110=B33110, TRUE, FALSE)</f>
        <v>0</v>
      </c>
    </row>
    <row r="33111" spans="1:3" x14ac:dyDescent="0.3">
      <c r="A33111">
        <v>33110</v>
      </c>
      <c r="B33111">
        <v>53767</v>
      </c>
      <c r="C33111" t="b">
        <f>IF(A33111=B33111, TRUE, FALSE)</f>
        <v>0</v>
      </c>
    </row>
    <row r="33112" spans="1:3" x14ac:dyDescent="0.3">
      <c r="A33112">
        <v>33111</v>
      </c>
      <c r="B33112">
        <v>10006</v>
      </c>
      <c r="C33112" t="b">
        <f>IF(A33112=B33112, TRUE, FALSE)</f>
        <v>0</v>
      </c>
    </row>
    <row r="33113" spans="1:3" x14ac:dyDescent="0.3">
      <c r="A33113">
        <v>33112</v>
      </c>
      <c r="B33113">
        <v>30339</v>
      </c>
      <c r="C33113" t="b">
        <f>IF(A33113=B33113, TRUE, FALSE)</f>
        <v>0</v>
      </c>
    </row>
    <row r="33114" spans="1:3" x14ac:dyDescent="0.3">
      <c r="A33114">
        <v>33113</v>
      </c>
      <c r="B33114">
        <v>53768</v>
      </c>
      <c r="C33114" t="b">
        <f>IF(A33114=B33114, TRUE, FALSE)</f>
        <v>0</v>
      </c>
    </row>
    <row r="33115" spans="1:3" x14ac:dyDescent="0.3">
      <c r="A33115">
        <v>33114</v>
      </c>
      <c r="B33115">
        <v>30340</v>
      </c>
      <c r="C33115" t="b">
        <f>IF(A33115=B33115, TRUE, FALSE)</f>
        <v>0</v>
      </c>
    </row>
    <row r="33116" spans="1:3" x14ac:dyDescent="0.3">
      <c r="A33116">
        <v>33115</v>
      </c>
      <c r="B33116">
        <v>10007</v>
      </c>
      <c r="C33116" t="b">
        <f>IF(A33116=B33116, TRUE, FALSE)</f>
        <v>0</v>
      </c>
    </row>
    <row r="33117" spans="1:3" x14ac:dyDescent="0.3">
      <c r="A33117">
        <v>33116</v>
      </c>
      <c r="B33117">
        <v>53769</v>
      </c>
      <c r="C33117" t="b">
        <f>IF(A33117=B33117, TRUE, FALSE)</f>
        <v>0</v>
      </c>
    </row>
    <row r="33118" spans="1:3" x14ac:dyDescent="0.3">
      <c r="A33118">
        <v>33117</v>
      </c>
      <c r="B33118">
        <v>30341</v>
      </c>
      <c r="C33118" t="b">
        <f>IF(A33118=B33118, TRUE, FALSE)</f>
        <v>0</v>
      </c>
    </row>
    <row r="33119" spans="1:3" x14ac:dyDescent="0.3">
      <c r="A33119">
        <v>33118</v>
      </c>
      <c r="B33119">
        <v>53770</v>
      </c>
      <c r="C33119" t="b">
        <f>IF(A33119=B33119, TRUE, FALSE)</f>
        <v>0</v>
      </c>
    </row>
    <row r="33120" spans="1:3" x14ac:dyDescent="0.3">
      <c r="A33120">
        <v>33119</v>
      </c>
      <c r="B33120">
        <v>30342</v>
      </c>
      <c r="C33120" t="b">
        <f>IF(A33120=B33120, TRUE, FALSE)</f>
        <v>0</v>
      </c>
    </row>
    <row r="33121" spans="1:3" x14ac:dyDescent="0.3">
      <c r="A33121">
        <v>33120</v>
      </c>
      <c r="B33121">
        <v>10008</v>
      </c>
      <c r="C33121" t="b">
        <f>IF(A33121=B33121, TRUE, FALSE)</f>
        <v>0</v>
      </c>
    </row>
    <row r="33122" spans="1:3" x14ac:dyDescent="0.3">
      <c r="A33122">
        <v>33121</v>
      </c>
      <c r="B33122">
        <v>53771</v>
      </c>
      <c r="C33122" t="b">
        <f>IF(A33122=B33122, TRUE, FALSE)</f>
        <v>0</v>
      </c>
    </row>
    <row r="33123" spans="1:3" x14ac:dyDescent="0.3">
      <c r="A33123">
        <v>33122</v>
      </c>
      <c r="B33123">
        <v>30343</v>
      </c>
      <c r="C33123" t="b">
        <f>IF(A33123=B33123, TRUE, FALSE)</f>
        <v>0</v>
      </c>
    </row>
    <row r="33124" spans="1:3" x14ac:dyDescent="0.3">
      <c r="A33124">
        <v>33123</v>
      </c>
      <c r="B33124">
        <v>53772</v>
      </c>
      <c r="C33124" t="b">
        <f>IF(A33124=B33124, TRUE, FALSE)</f>
        <v>0</v>
      </c>
    </row>
    <row r="33125" spans="1:3" x14ac:dyDescent="0.3">
      <c r="A33125">
        <v>33124</v>
      </c>
      <c r="B33125">
        <v>30344</v>
      </c>
      <c r="C33125" t="b">
        <f>IF(A33125=B33125, TRUE, FALSE)</f>
        <v>0</v>
      </c>
    </row>
    <row r="33126" spans="1:3" x14ac:dyDescent="0.3">
      <c r="A33126">
        <v>33125</v>
      </c>
      <c r="B33126">
        <v>10009</v>
      </c>
      <c r="C33126" t="b">
        <f>IF(A33126=B33126, TRUE, FALSE)</f>
        <v>0</v>
      </c>
    </row>
    <row r="33127" spans="1:3" x14ac:dyDescent="0.3">
      <c r="A33127">
        <v>33126</v>
      </c>
      <c r="B33127">
        <v>30345</v>
      </c>
      <c r="C33127" t="b">
        <f>IF(A33127=B33127, TRUE, FALSE)</f>
        <v>0</v>
      </c>
    </row>
    <row r="33128" spans="1:3" x14ac:dyDescent="0.3">
      <c r="A33128">
        <v>33127</v>
      </c>
      <c r="B33128">
        <v>53773</v>
      </c>
      <c r="C33128" t="b">
        <f>IF(A33128=B33128, TRUE, FALSE)</f>
        <v>0</v>
      </c>
    </row>
    <row r="33129" spans="1:3" x14ac:dyDescent="0.3">
      <c r="A33129">
        <v>33128</v>
      </c>
      <c r="B33129">
        <v>10010</v>
      </c>
      <c r="C33129" t="b">
        <f>IF(A33129=B33129, TRUE, FALSE)</f>
        <v>0</v>
      </c>
    </row>
    <row r="33130" spans="1:3" x14ac:dyDescent="0.3">
      <c r="A33130">
        <v>33129</v>
      </c>
      <c r="B33130">
        <v>53774</v>
      </c>
      <c r="C33130" t="b">
        <f>IF(A33130=B33130, TRUE, FALSE)</f>
        <v>0</v>
      </c>
    </row>
    <row r="33131" spans="1:3" x14ac:dyDescent="0.3">
      <c r="A33131">
        <v>33130</v>
      </c>
      <c r="B33131">
        <v>30346</v>
      </c>
      <c r="C33131" t="b">
        <f>IF(A33131=B33131, TRUE, FALSE)</f>
        <v>0</v>
      </c>
    </row>
    <row r="33132" spans="1:3" x14ac:dyDescent="0.3">
      <c r="A33132">
        <v>33131</v>
      </c>
      <c r="B33132">
        <v>53775</v>
      </c>
      <c r="C33132" t="b">
        <f>IF(A33132=B33132, TRUE, FALSE)</f>
        <v>0</v>
      </c>
    </row>
    <row r="33133" spans="1:3" x14ac:dyDescent="0.3">
      <c r="A33133">
        <v>33132</v>
      </c>
      <c r="B33133">
        <v>10011</v>
      </c>
      <c r="C33133" t="b">
        <f>IF(A33133=B33133, TRUE, FALSE)</f>
        <v>0</v>
      </c>
    </row>
    <row r="33134" spans="1:3" x14ac:dyDescent="0.3">
      <c r="A33134">
        <v>33133</v>
      </c>
      <c r="B33134">
        <v>53776</v>
      </c>
      <c r="C33134" t="b">
        <f>IF(A33134=B33134, TRUE, FALSE)</f>
        <v>0</v>
      </c>
    </row>
    <row r="33135" spans="1:3" x14ac:dyDescent="0.3">
      <c r="A33135">
        <v>33134</v>
      </c>
      <c r="B33135">
        <v>30347</v>
      </c>
      <c r="C33135" t="b">
        <f>IF(A33135=B33135, TRUE, FALSE)</f>
        <v>0</v>
      </c>
    </row>
    <row r="33136" spans="1:3" x14ac:dyDescent="0.3">
      <c r="A33136">
        <v>33135</v>
      </c>
      <c r="B33136">
        <v>53777</v>
      </c>
      <c r="C33136" t="b">
        <f>IF(A33136=B33136, TRUE, FALSE)</f>
        <v>0</v>
      </c>
    </row>
    <row r="33137" spans="1:3" x14ac:dyDescent="0.3">
      <c r="A33137">
        <v>33136</v>
      </c>
      <c r="B33137">
        <v>30348</v>
      </c>
      <c r="C33137" t="b">
        <f>IF(A33137=B33137, TRUE, FALSE)</f>
        <v>0</v>
      </c>
    </row>
    <row r="33138" spans="1:3" x14ac:dyDescent="0.3">
      <c r="A33138">
        <v>33137</v>
      </c>
      <c r="B33138">
        <v>10012</v>
      </c>
      <c r="C33138" t="b">
        <f>IF(A33138=B33138, TRUE, FALSE)</f>
        <v>0</v>
      </c>
    </row>
    <row r="33139" spans="1:3" x14ac:dyDescent="0.3">
      <c r="A33139">
        <v>33138</v>
      </c>
      <c r="B33139">
        <v>10013</v>
      </c>
      <c r="C33139" t="b">
        <f>IF(A33139=B33139, TRUE, FALSE)</f>
        <v>0</v>
      </c>
    </row>
    <row r="33140" spans="1:3" x14ac:dyDescent="0.3">
      <c r="A33140">
        <v>33139</v>
      </c>
      <c r="B33140">
        <v>53778</v>
      </c>
      <c r="C33140" t="b">
        <f>IF(A33140=B33140, TRUE, FALSE)</f>
        <v>0</v>
      </c>
    </row>
    <row r="33141" spans="1:3" x14ac:dyDescent="0.3">
      <c r="A33141">
        <v>33140</v>
      </c>
      <c r="B33141">
        <v>30349</v>
      </c>
      <c r="C33141" t="b">
        <f>IF(A33141=B33141, TRUE, FALSE)</f>
        <v>0</v>
      </c>
    </row>
    <row r="33142" spans="1:3" x14ac:dyDescent="0.3">
      <c r="A33142">
        <v>33141</v>
      </c>
      <c r="B33142">
        <v>53779</v>
      </c>
      <c r="C33142" t="b">
        <f>IF(A33142=B33142, TRUE, FALSE)</f>
        <v>0</v>
      </c>
    </row>
    <row r="33143" spans="1:3" x14ac:dyDescent="0.3">
      <c r="A33143">
        <v>33142</v>
      </c>
      <c r="B33143">
        <v>10014</v>
      </c>
      <c r="C33143" t="b">
        <f>IF(A33143=B33143, TRUE, FALSE)</f>
        <v>0</v>
      </c>
    </row>
    <row r="33144" spans="1:3" x14ac:dyDescent="0.3">
      <c r="A33144">
        <v>33143</v>
      </c>
      <c r="B33144">
        <v>30350</v>
      </c>
      <c r="C33144" t="b">
        <f>IF(A33144=B33144, TRUE, FALSE)</f>
        <v>0</v>
      </c>
    </row>
    <row r="33145" spans="1:3" x14ac:dyDescent="0.3">
      <c r="A33145">
        <v>33144</v>
      </c>
      <c r="B33145">
        <v>53780</v>
      </c>
      <c r="C33145" t="b">
        <f>IF(A33145=B33145, TRUE, FALSE)</f>
        <v>0</v>
      </c>
    </row>
    <row r="33146" spans="1:3" x14ac:dyDescent="0.3">
      <c r="A33146">
        <v>33145</v>
      </c>
      <c r="B33146">
        <v>30351</v>
      </c>
      <c r="C33146" t="b">
        <f>IF(A33146=B33146, TRUE, FALSE)</f>
        <v>0</v>
      </c>
    </row>
    <row r="33147" spans="1:3" x14ac:dyDescent="0.3">
      <c r="A33147">
        <v>33146</v>
      </c>
      <c r="B33147">
        <v>53781</v>
      </c>
      <c r="C33147" t="b">
        <f>IF(A33147=B33147, TRUE, FALSE)</f>
        <v>0</v>
      </c>
    </row>
    <row r="33148" spans="1:3" x14ac:dyDescent="0.3">
      <c r="A33148">
        <v>33147</v>
      </c>
      <c r="B33148">
        <v>10015</v>
      </c>
      <c r="C33148" t="b">
        <f>IF(A33148=B33148, TRUE, FALSE)</f>
        <v>0</v>
      </c>
    </row>
    <row r="33149" spans="1:3" x14ac:dyDescent="0.3">
      <c r="A33149">
        <v>33148</v>
      </c>
      <c r="B33149">
        <v>53782</v>
      </c>
      <c r="C33149" t="b">
        <f>IF(A33149=B33149, TRUE, FALSE)</f>
        <v>0</v>
      </c>
    </row>
    <row r="33150" spans="1:3" x14ac:dyDescent="0.3">
      <c r="A33150">
        <v>33149</v>
      </c>
      <c r="B33150">
        <v>10016</v>
      </c>
      <c r="C33150" t="b">
        <f>IF(A33150=B33150, TRUE, FALSE)</f>
        <v>0</v>
      </c>
    </row>
    <row r="33151" spans="1:3" x14ac:dyDescent="0.3">
      <c r="A33151">
        <v>33150</v>
      </c>
      <c r="B33151">
        <v>53783</v>
      </c>
      <c r="C33151" t="b">
        <f>IF(A33151=B33151, TRUE, FALSE)</f>
        <v>0</v>
      </c>
    </row>
    <row r="33152" spans="1:3" x14ac:dyDescent="0.3">
      <c r="A33152">
        <v>33151</v>
      </c>
      <c r="B33152">
        <v>30352</v>
      </c>
      <c r="C33152" t="b">
        <f>IF(A33152=B33152, TRUE, FALSE)</f>
        <v>0</v>
      </c>
    </row>
    <row r="33153" spans="1:3" x14ac:dyDescent="0.3">
      <c r="A33153">
        <v>33152</v>
      </c>
      <c r="B33153">
        <v>10017</v>
      </c>
      <c r="C33153" t="b">
        <f>IF(A33153=B33153, TRUE, FALSE)</f>
        <v>0</v>
      </c>
    </row>
    <row r="33154" spans="1:3" x14ac:dyDescent="0.3">
      <c r="A33154">
        <v>33153</v>
      </c>
      <c r="B33154">
        <v>53784</v>
      </c>
      <c r="C33154" t="b">
        <f>IF(A33154=B33154, TRUE, FALSE)</f>
        <v>0</v>
      </c>
    </row>
    <row r="33155" spans="1:3" x14ac:dyDescent="0.3">
      <c r="A33155">
        <v>33154</v>
      </c>
      <c r="B33155">
        <v>10018</v>
      </c>
      <c r="C33155" t="b">
        <f>IF(A33155=B33155, TRUE, FALSE)</f>
        <v>0</v>
      </c>
    </row>
    <row r="33156" spans="1:3" x14ac:dyDescent="0.3">
      <c r="A33156">
        <v>33155</v>
      </c>
      <c r="B33156">
        <v>30353</v>
      </c>
      <c r="C33156" t="b">
        <f>IF(A33156=B33156, TRUE, FALSE)</f>
        <v>0</v>
      </c>
    </row>
    <row r="33157" spans="1:3" x14ac:dyDescent="0.3">
      <c r="A33157">
        <v>33156</v>
      </c>
      <c r="B33157">
        <v>53785</v>
      </c>
      <c r="C33157" t="b">
        <f>IF(A33157=B33157, TRUE, FALSE)</f>
        <v>0</v>
      </c>
    </row>
    <row r="33158" spans="1:3" x14ac:dyDescent="0.3">
      <c r="A33158">
        <v>33157</v>
      </c>
      <c r="B33158">
        <v>30354</v>
      </c>
      <c r="C33158" t="b">
        <f>IF(A33158=B33158, TRUE, FALSE)</f>
        <v>0</v>
      </c>
    </row>
    <row r="33159" spans="1:3" x14ac:dyDescent="0.3">
      <c r="A33159">
        <v>33158</v>
      </c>
      <c r="B33159">
        <v>10019</v>
      </c>
      <c r="C33159" t="b">
        <f>IF(A33159=B33159, TRUE, FALSE)</f>
        <v>0</v>
      </c>
    </row>
    <row r="33160" spans="1:3" x14ac:dyDescent="0.3">
      <c r="A33160">
        <v>33159</v>
      </c>
      <c r="B33160">
        <v>53786</v>
      </c>
      <c r="C33160" t="b">
        <f>IF(A33160=B33160, TRUE, FALSE)</f>
        <v>0</v>
      </c>
    </row>
    <row r="33161" spans="1:3" x14ac:dyDescent="0.3">
      <c r="A33161">
        <v>33160</v>
      </c>
      <c r="B33161">
        <v>30355</v>
      </c>
      <c r="C33161" t="b">
        <f>IF(A33161=B33161, TRUE, FALSE)</f>
        <v>0</v>
      </c>
    </row>
    <row r="33162" spans="1:3" x14ac:dyDescent="0.3">
      <c r="A33162">
        <v>33161</v>
      </c>
      <c r="B33162">
        <v>10020</v>
      </c>
      <c r="C33162" t="b">
        <f>IF(A33162=B33162, TRUE, FALSE)</f>
        <v>0</v>
      </c>
    </row>
    <row r="33163" spans="1:3" x14ac:dyDescent="0.3">
      <c r="A33163">
        <v>33162</v>
      </c>
      <c r="B33163">
        <v>53787</v>
      </c>
      <c r="C33163" t="b">
        <f>IF(A33163=B33163, TRUE, FALSE)</f>
        <v>0</v>
      </c>
    </row>
    <row r="33164" spans="1:3" x14ac:dyDescent="0.3">
      <c r="A33164">
        <v>33163</v>
      </c>
      <c r="B33164">
        <v>30356</v>
      </c>
      <c r="C33164" t="b">
        <f>IF(A33164=B33164, TRUE, FALSE)</f>
        <v>0</v>
      </c>
    </row>
    <row r="33165" spans="1:3" x14ac:dyDescent="0.3">
      <c r="A33165">
        <v>33164</v>
      </c>
      <c r="B33165">
        <v>10021</v>
      </c>
      <c r="C33165" t="b">
        <f>IF(A33165=B33165, TRUE, FALSE)</f>
        <v>0</v>
      </c>
    </row>
    <row r="33166" spans="1:3" x14ac:dyDescent="0.3">
      <c r="A33166">
        <v>33165</v>
      </c>
      <c r="B33166">
        <v>53788</v>
      </c>
      <c r="C33166" t="b">
        <f>IF(A33166=B33166, TRUE, FALSE)</f>
        <v>0</v>
      </c>
    </row>
    <row r="33167" spans="1:3" x14ac:dyDescent="0.3">
      <c r="A33167">
        <v>33166</v>
      </c>
      <c r="B33167">
        <v>30357</v>
      </c>
      <c r="C33167" t="b">
        <f>IF(A33167=B33167, TRUE, FALSE)</f>
        <v>0</v>
      </c>
    </row>
    <row r="33168" spans="1:3" x14ac:dyDescent="0.3">
      <c r="A33168">
        <v>33167</v>
      </c>
      <c r="B33168">
        <v>53789</v>
      </c>
      <c r="C33168" t="b">
        <f>IF(A33168=B33168, TRUE, FALSE)</f>
        <v>0</v>
      </c>
    </row>
    <row r="33169" spans="1:3" x14ac:dyDescent="0.3">
      <c r="A33169">
        <v>33168</v>
      </c>
      <c r="B33169">
        <v>10022</v>
      </c>
      <c r="C33169" t="b">
        <f>IF(A33169=B33169, TRUE, FALSE)</f>
        <v>0</v>
      </c>
    </row>
    <row r="33170" spans="1:3" x14ac:dyDescent="0.3">
      <c r="A33170">
        <v>33169</v>
      </c>
      <c r="B33170">
        <v>53790</v>
      </c>
      <c r="C33170" t="b">
        <f>IF(A33170=B33170, TRUE, FALSE)</f>
        <v>0</v>
      </c>
    </row>
    <row r="33171" spans="1:3" x14ac:dyDescent="0.3">
      <c r="A33171">
        <v>33170</v>
      </c>
      <c r="B33171">
        <v>30358</v>
      </c>
      <c r="C33171" t="b">
        <f>IF(A33171=B33171, TRUE, FALSE)</f>
        <v>0</v>
      </c>
    </row>
    <row r="33172" spans="1:3" x14ac:dyDescent="0.3">
      <c r="A33172">
        <v>33171</v>
      </c>
      <c r="B33172">
        <v>53791</v>
      </c>
      <c r="C33172" t="b">
        <f>IF(A33172=B33172, TRUE, FALSE)</f>
        <v>0</v>
      </c>
    </row>
    <row r="33173" spans="1:3" x14ac:dyDescent="0.3">
      <c r="A33173">
        <v>33172</v>
      </c>
      <c r="B33173">
        <v>10023</v>
      </c>
      <c r="C33173" t="b">
        <f>IF(A33173=B33173, TRUE, FALSE)</f>
        <v>0</v>
      </c>
    </row>
    <row r="33174" spans="1:3" x14ac:dyDescent="0.3">
      <c r="A33174">
        <v>33173</v>
      </c>
      <c r="B33174">
        <v>30359</v>
      </c>
      <c r="C33174" t="b">
        <f>IF(A33174=B33174, TRUE, FALSE)</f>
        <v>0</v>
      </c>
    </row>
    <row r="33175" spans="1:3" x14ac:dyDescent="0.3">
      <c r="A33175">
        <v>33174</v>
      </c>
      <c r="B33175">
        <v>10024</v>
      </c>
      <c r="C33175" t="b">
        <f>IF(A33175=B33175, TRUE, FALSE)</f>
        <v>0</v>
      </c>
    </row>
    <row r="33176" spans="1:3" x14ac:dyDescent="0.3">
      <c r="A33176">
        <v>33175</v>
      </c>
      <c r="B33176">
        <v>30360</v>
      </c>
      <c r="C33176" t="b">
        <f>IF(A33176=B33176, TRUE, FALSE)</f>
        <v>0</v>
      </c>
    </row>
    <row r="33177" spans="1:3" x14ac:dyDescent="0.3">
      <c r="A33177">
        <v>33176</v>
      </c>
      <c r="B33177">
        <v>10025</v>
      </c>
      <c r="C33177" t="b">
        <f>IF(A33177=B33177, TRUE, FALSE)</f>
        <v>0</v>
      </c>
    </row>
    <row r="33178" spans="1:3" x14ac:dyDescent="0.3">
      <c r="A33178">
        <v>33177</v>
      </c>
      <c r="B33178">
        <v>53792</v>
      </c>
      <c r="C33178" t="b">
        <f>IF(A33178=B33178, TRUE, FALSE)</f>
        <v>0</v>
      </c>
    </row>
    <row r="33179" spans="1:3" x14ac:dyDescent="0.3">
      <c r="A33179">
        <v>33178</v>
      </c>
      <c r="B33179">
        <v>30361</v>
      </c>
      <c r="C33179" t="b">
        <f>IF(A33179=B33179, TRUE, FALSE)</f>
        <v>0</v>
      </c>
    </row>
    <row r="33180" spans="1:3" x14ac:dyDescent="0.3">
      <c r="A33180">
        <v>33179</v>
      </c>
      <c r="B33180">
        <v>53793</v>
      </c>
      <c r="C33180" t="b">
        <f>IF(A33180=B33180, TRUE, FALSE)</f>
        <v>0</v>
      </c>
    </row>
    <row r="33181" spans="1:3" x14ac:dyDescent="0.3">
      <c r="A33181">
        <v>33180</v>
      </c>
      <c r="B33181">
        <v>30362</v>
      </c>
      <c r="C33181" t="b">
        <f>IF(A33181=B33181, TRUE, FALSE)</f>
        <v>0</v>
      </c>
    </row>
    <row r="33182" spans="1:3" x14ac:dyDescent="0.3">
      <c r="A33182">
        <v>33181</v>
      </c>
      <c r="B33182">
        <v>10026</v>
      </c>
      <c r="C33182" t="b">
        <f>IF(A33182=B33182, TRUE, FALSE)</f>
        <v>0</v>
      </c>
    </row>
    <row r="33183" spans="1:3" x14ac:dyDescent="0.3">
      <c r="A33183">
        <v>33182</v>
      </c>
      <c r="B33183">
        <v>53794</v>
      </c>
      <c r="C33183" t="b">
        <f>IF(A33183=B33183, TRUE, FALSE)</f>
        <v>0</v>
      </c>
    </row>
    <row r="33184" spans="1:3" x14ac:dyDescent="0.3">
      <c r="A33184">
        <v>33183</v>
      </c>
      <c r="B33184">
        <v>30363</v>
      </c>
      <c r="C33184" t="b">
        <f>IF(A33184=B33184, TRUE, FALSE)</f>
        <v>0</v>
      </c>
    </row>
    <row r="33185" spans="1:3" x14ac:dyDescent="0.3">
      <c r="A33185">
        <v>33184</v>
      </c>
      <c r="B33185">
        <v>53795</v>
      </c>
      <c r="C33185" t="b">
        <f>IF(A33185=B33185, TRUE, FALSE)</f>
        <v>0</v>
      </c>
    </row>
    <row r="33186" spans="1:3" x14ac:dyDescent="0.3">
      <c r="A33186">
        <v>33185</v>
      </c>
      <c r="B33186">
        <v>30364</v>
      </c>
      <c r="C33186" t="b">
        <f>IF(A33186=B33186, TRUE, FALSE)</f>
        <v>0</v>
      </c>
    </row>
    <row r="33187" spans="1:3" x14ac:dyDescent="0.3">
      <c r="A33187">
        <v>33186</v>
      </c>
      <c r="B33187">
        <v>10027</v>
      </c>
      <c r="C33187" t="b">
        <f>IF(A33187=B33187, TRUE, FALSE)</f>
        <v>0</v>
      </c>
    </row>
    <row r="33188" spans="1:3" x14ac:dyDescent="0.3">
      <c r="A33188">
        <v>33187</v>
      </c>
      <c r="B33188">
        <v>30365</v>
      </c>
      <c r="C33188" t="b">
        <f>IF(A33188=B33188, TRUE, FALSE)</f>
        <v>0</v>
      </c>
    </row>
    <row r="33189" spans="1:3" x14ac:dyDescent="0.3">
      <c r="A33189">
        <v>33188</v>
      </c>
      <c r="B33189">
        <v>10028</v>
      </c>
      <c r="C33189" t="b">
        <f>IF(A33189=B33189, TRUE, FALSE)</f>
        <v>0</v>
      </c>
    </row>
    <row r="33190" spans="1:3" x14ac:dyDescent="0.3">
      <c r="A33190">
        <v>33189</v>
      </c>
      <c r="B33190">
        <v>53796</v>
      </c>
      <c r="C33190" t="b">
        <f>IF(A33190=B33190, TRUE, FALSE)</f>
        <v>0</v>
      </c>
    </row>
    <row r="33191" spans="1:3" x14ac:dyDescent="0.3">
      <c r="A33191">
        <v>33190</v>
      </c>
      <c r="B33191">
        <v>30366</v>
      </c>
      <c r="C33191" t="b">
        <f>IF(A33191=B33191, TRUE, FALSE)</f>
        <v>0</v>
      </c>
    </row>
    <row r="33192" spans="1:3" x14ac:dyDescent="0.3">
      <c r="A33192">
        <v>33191</v>
      </c>
      <c r="B33192">
        <v>53797</v>
      </c>
      <c r="C33192" t="b">
        <f>IF(A33192=B33192, TRUE, FALSE)</f>
        <v>0</v>
      </c>
    </row>
    <row r="33193" spans="1:3" x14ac:dyDescent="0.3">
      <c r="A33193">
        <v>33192</v>
      </c>
      <c r="B33193">
        <v>10029</v>
      </c>
      <c r="C33193" t="b">
        <f>IF(A33193=B33193, TRUE, FALSE)</f>
        <v>0</v>
      </c>
    </row>
    <row r="33194" spans="1:3" x14ac:dyDescent="0.3">
      <c r="A33194">
        <v>33193</v>
      </c>
      <c r="B33194">
        <v>30367</v>
      </c>
      <c r="C33194" t="b">
        <f>IF(A33194=B33194, TRUE, FALSE)</f>
        <v>0</v>
      </c>
    </row>
    <row r="33195" spans="1:3" x14ac:dyDescent="0.3">
      <c r="A33195">
        <v>33194</v>
      </c>
      <c r="B33195">
        <v>53798</v>
      </c>
      <c r="C33195" t="b">
        <f>IF(A33195=B33195, TRUE, FALSE)</f>
        <v>0</v>
      </c>
    </row>
    <row r="33196" spans="1:3" x14ac:dyDescent="0.3">
      <c r="A33196">
        <v>33195</v>
      </c>
      <c r="B33196">
        <v>30368</v>
      </c>
      <c r="C33196" t="b">
        <f>IF(A33196=B33196, TRUE, FALSE)</f>
        <v>0</v>
      </c>
    </row>
    <row r="33197" spans="1:3" x14ac:dyDescent="0.3">
      <c r="A33197">
        <v>33196</v>
      </c>
      <c r="B33197">
        <v>53799</v>
      </c>
      <c r="C33197" t="b">
        <f>IF(A33197=B33197, TRUE, FALSE)</f>
        <v>0</v>
      </c>
    </row>
    <row r="33198" spans="1:3" x14ac:dyDescent="0.3">
      <c r="A33198">
        <v>33197</v>
      </c>
      <c r="B33198">
        <v>30369</v>
      </c>
      <c r="C33198" t="b">
        <f>IF(A33198=B33198, TRUE, FALSE)</f>
        <v>0</v>
      </c>
    </row>
    <row r="33199" spans="1:3" x14ac:dyDescent="0.3">
      <c r="A33199">
        <v>33198</v>
      </c>
      <c r="B33199">
        <v>53800</v>
      </c>
      <c r="C33199" t="b">
        <f>IF(A33199=B33199, TRUE, FALSE)</f>
        <v>0</v>
      </c>
    </row>
    <row r="33200" spans="1:3" x14ac:dyDescent="0.3">
      <c r="A33200">
        <v>33199</v>
      </c>
      <c r="B33200">
        <v>10030</v>
      </c>
      <c r="C33200" t="b">
        <f>IF(A33200=B33200, TRUE, FALSE)</f>
        <v>0</v>
      </c>
    </row>
    <row r="33201" spans="1:3" x14ac:dyDescent="0.3">
      <c r="A33201">
        <v>33200</v>
      </c>
      <c r="B33201">
        <v>30370</v>
      </c>
      <c r="C33201" t="b">
        <f>IF(A33201=B33201, TRUE, FALSE)</f>
        <v>0</v>
      </c>
    </row>
    <row r="33202" spans="1:3" x14ac:dyDescent="0.3">
      <c r="A33202">
        <v>33201</v>
      </c>
      <c r="B33202">
        <v>10031</v>
      </c>
      <c r="C33202" t="b">
        <f>IF(A33202=B33202, TRUE, FALSE)</f>
        <v>0</v>
      </c>
    </row>
    <row r="33203" spans="1:3" x14ac:dyDescent="0.3">
      <c r="A33203">
        <v>33202</v>
      </c>
      <c r="B33203">
        <v>53801</v>
      </c>
      <c r="C33203" t="b">
        <f>IF(A33203=B33203, TRUE, FALSE)</f>
        <v>0</v>
      </c>
    </row>
    <row r="33204" spans="1:3" x14ac:dyDescent="0.3">
      <c r="A33204">
        <v>33203</v>
      </c>
      <c r="B33204">
        <v>30371</v>
      </c>
      <c r="C33204" t="b">
        <f>IF(A33204=B33204, TRUE, FALSE)</f>
        <v>0</v>
      </c>
    </row>
    <row r="33205" spans="1:3" x14ac:dyDescent="0.3">
      <c r="A33205">
        <v>33204</v>
      </c>
      <c r="B33205">
        <v>53802</v>
      </c>
      <c r="C33205" t="b">
        <f>IF(A33205=B33205, TRUE, FALSE)</f>
        <v>0</v>
      </c>
    </row>
    <row r="33206" spans="1:3" x14ac:dyDescent="0.3">
      <c r="A33206">
        <v>33205</v>
      </c>
      <c r="B33206">
        <v>10032</v>
      </c>
      <c r="C33206" t="b">
        <f>IF(A33206=B33206, TRUE, FALSE)</f>
        <v>0</v>
      </c>
    </row>
    <row r="33207" spans="1:3" x14ac:dyDescent="0.3">
      <c r="A33207">
        <v>33206</v>
      </c>
      <c r="B33207">
        <v>30372</v>
      </c>
      <c r="C33207" t="b">
        <f>IF(A33207=B33207, TRUE, FALSE)</f>
        <v>0</v>
      </c>
    </row>
    <row r="33208" spans="1:3" x14ac:dyDescent="0.3">
      <c r="A33208">
        <v>33207</v>
      </c>
      <c r="B33208">
        <v>53803</v>
      </c>
      <c r="C33208" t="b">
        <f>IF(A33208=B33208, TRUE, FALSE)</f>
        <v>0</v>
      </c>
    </row>
    <row r="33209" spans="1:3" x14ac:dyDescent="0.3">
      <c r="A33209">
        <v>33208</v>
      </c>
      <c r="B33209">
        <v>10033</v>
      </c>
      <c r="C33209" t="b">
        <f>IF(A33209=B33209, TRUE, FALSE)</f>
        <v>0</v>
      </c>
    </row>
    <row r="33210" spans="1:3" x14ac:dyDescent="0.3">
      <c r="A33210">
        <v>33209</v>
      </c>
      <c r="B33210">
        <v>30373</v>
      </c>
      <c r="C33210" t="b">
        <f>IF(A33210=B33210, TRUE, FALSE)</f>
        <v>0</v>
      </c>
    </row>
    <row r="33211" spans="1:3" x14ac:dyDescent="0.3">
      <c r="A33211">
        <v>33210</v>
      </c>
      <c r="B33211">
        <v>10034</v>
      </c>
      <c r="C33211" t="b">
        <f>IF(A33211=B33211, TRUE, FALSE)</f>
        <v>0</v>
      </c>
    </row>
    <row r="33212" spans="1:3" x14ac:dyDescent="0.3">
      <c r="A33212">
        <v>33211</v>
      </c>
      <c r="B33212">
        <v>30374</v>
      </c>
      <c r="C33212" t="b">
        <f>IF(A33212=B33212, TRUE, FALSE)</f>
        <v>0</v>
      </c>
    </row>
    <row r="33213" spans="1:3" x14ac:dyDescent="0.3">
      <c r="A33213">
        <v>33212</v>
      </c>
      <c r="B33213">
        <v>53804</v>
      </c>
      <c r="C33213" t="b">
        <f>IF(A33213=B33213, TRUE, FALSE)</f>
        <v>0</v>
      </c>
    </row>
    <row r="33214" spans="1:3" x14ac:dyDescent="0.3">
      <c r="A33214">
        <v>33213</v>
      </c>
      <c r="B33214">
        <v>10035</v>
      </c>
      <c r="C33214" t="b">
        <f>IF(A33214=B33214, TRUE, FALSE)</f>
        <v>0</v>
      </c>
    </row>
    <row r="33215" spans="1:3" x14ac:dyDescent="0.3">
      <c r="A33215">
        <v>33214</v>
      </c>
      <c r="B33215">
        <v>30375</v>
      </c>
      <c r="C33215" t="b">
        <f>IF(A33215=B33215, TRUE, FALSE)</f>
        <v>0</v>
      </c>
    </row>
    <row r="33216" spans="1:3" x14ac:dyDescent="0.3">
      <c r="A33216">
        <v>33215</v>
      </c>
      <c r="B33216">
        <v>53805</v>
      </c>
      <c r="C33216" t="b">
        <f>IF(A33216=B33216, TRUE, FALSE)</f>
        <v>0</v>
      </c>
    </row>
    <row r="33217" spans="1:3" x14ac:dyDescent="0.3">
      <c r="A33217">
        <v>33216</v>
      </c>
      <c r="B33217">
        <v>30376</v>
      </c>
      <c r="C33217" t="b">
        <f>IF(A33217=B33217, TRUE, FALSE)</f>
        <v>0</v>
      </c>
    </row>
    <row r="33218" spans="1:3" x14ac:dyDescent="0.3">
      <c r="A33218">
        <v>33217</v>
      </c>
      <c r="B33218">
        <v>10036</v>
      </c>
      <c r="C33218" t="b">
        <f>IF(A33218=B33218, TRUE, FALSE)</f>
        <v>0</v>
      </c>
    </row>
    <row r="33219" spans="1:3" x14ac:dyDescent="0.3">
      <c r="A33219">
        <v>33218</v>
      </c>
      <c r="B33219">
        <v>30377</v>
      </c>
      <c r="C33219" t="b">
        <f>IF(A33219=B33219, TRUE, FALSE)</f>
        <v>0</v>
      </c>
    </row>
    <row r="33220" spans="1:3" x14ac:dyDescent="0.3">
      <c r="A33220">
        <v>33219</v>
      </c>
      <c r="B33220">
        <v>53806</v>
      </c>
      <c r="C33220" t="b">
        <f>IF(A33220=B33220, TRUE, FALSE)</f>
        <v>0</v>
      </c>
    </row>
    <row r="33221" spans="1:3" x14ac:dyDescent="0.3">
      <c r="A33221">
        <v>33220</v>
      </c>
      <c r="B33221">
        <v>10037</v>
      </c>
      <c r="C33221" t="b">
        <f>IF(A33221=B33221, TRUE, FALSE)</f>
        <v>0</v>
      </c>
    </row>
    <row r="33222" spans="1:3" x14ac:dyDescent="0.3">
      <c r="A33222">
        <v>33221</v>
      </c>
      <c r="B33222">
        <v>53807</v>
      </c>
      <c r="C33222" t="b">
        <f>IF(A33222=B33222, TRUE, FALSE)</f>
        <v>0</v>
      </c>
    </row>
    <row r="33223" spans="1:3" x14ac:dyDescent="0.3">
      <c r="A33223">
        <v>33222</v>
      </c>
      <c r="B33223">
        <v>30378</v>
      </c>
      <c r="C33223" t="b">
        <f>IF(A33223=B33223, TRUE, FALSE)</f>
        <v>0</v>
      </c>
    </row>
    <row r="33224" spans="1:3" x14ac:dyDescent="0.3">
      <c r="A33224">
        <v>33223</v>
      </c>
      <c r="B33224">
        <v>53808</v>
      </c>
      <c r="C33224" t="b">
        <f>IF(A33224=B33224, TRUE, FALSE)</f>
        <v>0</v>
      </c>
    </row>
    <row r="33225" spans="1:3" x14ac:dyDescent="0.3">
      <c r="A33225">
        <v>33224</v>
      </c>
      <c r="B33225">
        <v>30379</v>
      </c>
      <c r="C33225" t="b">
        <f>IF(A33225=B33225, TRUE, FALSE)</f>
        <v>0</v>
      </c>
    </row>
    <row r="33226" spans="1:3" x14ac:dyDescent="0.3">
      <c r="A33226">
        <v>33225</v>
      </c>
      <c r="B33226">
        <v>53809</v>
      </c>
      <c r="C33226" t="b">
        <f>IF(A33226=B33226, TRUE, FALSE)</f>
        <v>0</v>
      </c>
    </row>
    <row r="33227" spans="1:3" x14ac:dyDescent="0.3">
      <c r="A33227">
        <v>33226</v>
      </c>
      <c r="B33227">
        <v>10038</v>
      </c>
      <c r="C33227" t="b">
        <f>IF(A33227=B33227, TRUE, FALSE)</f>
        <v>0</v>
      </c>
    </row>
    <row r="33228" spans="1:3" x14ac:dyDescent="0.3">
      <c r="A33228">
        <v>33227</v>
      </c>
      <c r="B33228">
        <v>30380</v>
      </c>
      <c r="C33228" t="b">
        <f>IF(A33228=B33228, TRUE, FALSE)</f>
        <v>0</v>
      </c>
    </row>
    <row r="33229" spans="1:3" x14ac:dyDescent="0.3">
      <c r="A33229">
        <v>33228</v>
      </c>
      <c r="B33229">
        <v>10039</v>
      </c>
      <c r="C33229" t="b">
        <f>IF(A33229=B33229, TRUE, FALSE)</f>
        <v>0</v>
      </c>
    </row>
    <row r="33230" spans="1:3" x14ac:dyDescent="0.3">
      <c r="A33230">
        <v>33229</v>
      </c>
      <c r="B33230">
        <v>30381</v>
      </c>
      <c r="C33230" t="b">
        <f>IF(A33230=B33230, TRUE, FALSE)</f>
        <v>0</v>
      </c>
    </row>
    <row r="33231" spans="1:3" x14ac:dyDescent="0.3">
      <c r="A33231">
        <v>33230</v>
      </c>
      <c r="B33231">
        <v>53810</v>
      </c>
      <c r="C33231" t="b">
        <f>IF(A33231=B33231, TRUE, FALSE)</f>
        <v>0</v>
      </c>
    </row>
    <row r="33232" spans="1:3" x14ac:dyDescent="0.3">
      <c r="A33232">
        <v>33231</v>
      </c>
      <c r="B33232">
        <v>30382</v>
      </c>
      <c r="C33232" t="b">
        <f>IF(A33232=B33232, TRUE, FALSE)</f>
        <v>0</v>
      </c>
    </row>
    <row r="33233" spans="1:3" x14ac:dyDescent="0.3">
      <c r="A33233">
        <v>33232</v>
      </c>
      <c r="B33233">
        <v>53811</v>
      </c>
      <c r="C33233" t="b">
        <f>IF(A33233=B33233, TRUE, FALSE)</f>
        <v>0</v>
      </c>
    </row>
    <row r="33234" spans="1:3" x14ac:dyDescent="0.3">
      <c r="A33234">
        <v>33233</v>
      </c>
      <c r="B33234">
        <v>10040</v>
      </c>
      <c r="C33234" t="b">
        <f>IF(A33234=B33234, TRUE, FALSE)</f>
        <v>0</v>
      </c>
    </row>
    <row r="33235" spans="1:3" x14ac:dyDescent="0.3">
      <c r="A33235">
        <v>33234</v>
      </c>
      <c r="B33235">
        <v>30383</v>
      </c>
      <c r="C33235" t="b">
        <f>IF(A33235=B33235, TRUE, FALSE)</f>
        <v>0</v>
      </c>
    </row>
    <row r="33236" spans="1:3" x14ac:dyDescent="0.3">
      <c r="A33236">
        <v>33235</v>
      </c>
      <c r="B33236">
        <v>53812</v>
      </c>
      <c r="C33236" t="b">
        <f>IF(A33236=B33236, TRUE, FALSE)</f>
        <v>0</v>
      </c>
    </row>
    <row r="33237" spans="1:3" x14ac:dyDescent="0.3">
      <c r="A33237">
        <v>33236</v>
      </c>
      <c r="B33237">
        <v>30384</v>
      </c>
      <c r="C33237" t="b">
        <f>IF(A33237=B33237, TRUE, FALSE)</f>
        <v>0</v>
      </c>
    </row>
    <row r="33238" spans="1:3" x14ac:dyDescent="0.3">
      <c r="A33238">
        <v>33237</v>
      </c>
      <c r="B33238">
        <v>10041</v>
      </c>
      <c r="C33238" t="b">
        <f>IF(A33238=B33238, TRUE, FALSE)</f>
        <v>0</v>
      </c>
    </row>
    <row r="33239" spans="1:3" x14ac:dyDescent="0.3">
      <c r="A33239">
        <v>33238</v>
      </c>
      <c r="B33239">
        <v>53813</v>
      </c>
      <c r="C33239" t="b">
        <f>IF(A33239=B33239, TRUE, FALSE)</f>
        <v>0</v>
      </c>
    </row>
    <row r="33240" spans="1:3" x14ac:dyDescent="0.3">
      <c r="A33240">
        <v>33239</v>
      </c>
      <c r="B33240">
        <v>10042</v>
      </c>
      <c r="C33240" t="b">
        <f>IF(A33240=B33240, TRUE, FALSE)</f>
        <v>0</v>
      </c>
    </row>
    <row r="33241" spans="1:3" x14ac:dyDescent="0.3">
      <c r="A33241">
        <v>33240</v>
      </c>
      <c r="B33241">
        <v>53814</v>
      </c>
      <c r="C33241" t="b">
        <f>IF(A33241=B33241, TRUE, FALSE)</f>
        <v>0</v>
      </c>
    </row>
    <row r="33242" spans="1:3" x14ac:dyDescent="0.3">
      <c r="A33242">
        <v>33241</v>
      </c>
      <c r="B33242">
        <v>30385</v>
      </c>
      <c r="C33242" t="b">
        <f>IF(A33242=B33242, TRUE, FALSE)</f>
        <v>0</v>
      </c>
    </row>
    <row r="33243" spans="1:3" x14ac:dyDescent="0.3">
      <c r="A33243">
        <v>33242</v>
      </c>
      <c r="B33243">
        <v>10043</v>
      </c>
      <c r="C33243" t="b">
        <f>IF(A33243=B33243, TRUE, FALSE)</f>
        <v>0</v>
      </c>
    </row>
    <row r="33244" spans="1:3" x14ac:dyDescent="0.3">
      <c r="A33244">
        <v>33243</v>
      </c>
      <c r="B33244">
        <v>53815</v>
      </c>
      <c r="C33244" t="b">
        <f>IF(A33244=B33244, TRUE, FALSE)</f>
        <v>0</v>
      </c>
    </row>
    <row r="33245" spans="1:3" x14ac:dyDescent="0.3">
      <c r="A33245">
        <v>33244</v>
      </c>
      <c r="B33245">
        <v>30386</v>
      </c>
      <c r="C33245" t="b">
        <f>IF(A33245=B33245, TRUE, FALSE)</f>
        <v>0</v>
      </c>
    </row>
    <row r="33246" spans="1:3" x14ac:dyDescent="0.3">
      <c r="A33246">
        <v>33245</v>
      </c>
      <c r="B33246">
        <v>10044</v>
      </c>
      <c r="C33246" t="b">
        <f>IF(A33246=B33246, TRUE, FALSE)</f>
        <v>0</v>
      </c>
    </row>
    <row r="33247" spans="1:3" x14ac:dyDescent="0.3">
      <c r="A33247">
        <v>33246</v>
      </c>
      <c r="B33247">
        <v>53816</v>
      </c>
      <c r="C33247" t="b">
        <f>IF(A33247=B33247, TRUE, FALSE)</f>
        <v>0</v>
      </c>
    </row>
    <row r="33248" spans="1:3" x14ac:dyDescent="0.3">
      <c r="A33248">
        <v>33247</v>
      </c>
      <c r="B33248">
        <v>30387</v>
      </c>
      <c r="C33248" t="b">
        <f>IF(A33248=B33248, TRUE, FALSE)</f>
        <v>0</v>
      </c>
    </row>
    <row r="33249" spans="1:3" x14ac:dyDescent="0.3">
      <c r="A33249">
        <v>33248</v>
      </c>
      <c r="B33249">
        <v>10045</v>
      </c>
      <c r="C33249" t="b">
        <f>IF(A33249=B33249, TRUE, FALSE)</f>
        <v>0</v>
      </c>
    </row>
    <row r="33250" spans="1:3" x14ac:dyDescent="0.3">
      <c r="A33250">
        <v>33249</v>
      </c>
      <c r="B33250">
        <v>30388</v>
      </c>
      <c r="C33250" t="b">
        <f>IF(A33250=B33250, TRUE, FALSE)</f>
        <v>0</v>
      </c>
    </row>
    <row r="33251" spans="1:3" x14ac:dyDescent="0.3">
      <c r="A33251">
        <v>33250</v>
      </c>
      <c r="B33251">
        <v>53817</v>
      </c>
      <c r="C33251" t="b">
        <f>IF(A33251=B33251, TRUE, FALSE)</f>
        <v>0</v>
      </c>
    </row>
    <row r="33252" spans="1:3" x14ac:dyDescent="0.3">
      <c r="A33252">
        <v>33251</v>
      </c>
      <c r="B33252">
        <v>10046</v>
      </c>
      <c r="C33252" t="b">
        <f>IF(A33252=B33252, TRUE, FALSE)</f>
        <v>0</v>
      </c>
    </row>
    <row r="33253" spans="1:3" x14ac:dyDescent="0.3">
      <c r="A33253">
        <v>33252</v>
      </c>
      <c r="B33253">
        <v>53818</v>
      </c>
      <c r="C33253" t="b">
        <f>IF(A33253=B33253, TRUE, FALSE)</f>
        <v>0</v>
      </c>
    </row>
    <row r="33254" spans="1:3" x14ac:dyDescent="0.3">
      <c r="A33254">
        <v>33253</v>
      </c>
      <c r="B33254">
        <v>10047</v>
      </c>
      <c r="C33254" t="b">
        <f>IF(A33254=B33254, TRUE, FALSE)</f>
        <v>0</v>
      </c>
    </row>
    <row r="33255" spans="1:3" x14ac:dyDescent="0.3">
      <c r="A33255">
        <v>33254</v>
      </c>
      <c r="B33255">
        <v>30389</v>
      </c>
      <c r="C33255" t="b">
        <f>IF(A33255=B33255, TRUE, FALSE)</f>
        <v>0</v>
      </c>
    </row>
    <row r="33256" spans="1:3" x14ac:dyDescent="0.3">
      <c r="A33256">
        <v>33255</v>
      </c>
      <c r="B33256">
        <v>53819</v>
      </c>
      <c r="C33256" t="b">
        <f>IF(A33256=B33256, TRUE, FALSE)</f>
        <v>0</v>
      </c>
    </row>
    <row r="33257" spans="1:3" x14ac:dyDescent="0.3">
      <c r="A33257">
        <v>33256</v>
      </c>
      <c r="B33257">
        <v>30390</v>
      </c>
      <c r="C33257" t="b">
        <f>IF(A33257=B33257, TRUE, FALSE)</f>
        <v>0</v>
      </c>
    </row>
    <row r="33258" spans="1:3" x14ac:dyDescent="0.3">
      <c r="A33258">
        <v>33257</v>
      </c>
      <c r="B33258">
        <v>10048</v>
      </c>
      <c r="C33258" t="b">
        <f>IF(A33258=B33258, TRUE, FALSE)</f>
        <v>0</v>
      </c>
    </row>
    <row r="33259" spans="1:3" x14ac:dyDescent="0.3">
      <c r="A33259">
        <v>33258</v>
      </c>
      <c r="B33259">
        <v>30391</v>
      </c>
      <c r="C33259" t="b">
        <f>IF(A33259=B33259, TRUE, FALSE)</f>
        <v>0</v>
      </c>
    </row>
    <row r="33260" spans="1:3" x14ac:dyDescent="0.3">
      <c r="A33260">
        <v>33259</v>
      </c>
      <c r="B33260">
        <v>53820</v>
      </c>
      <c r="C33260" t="b">
        <f>IF(A33260=B33260, TRUE, FALSE)</f>
        <v>0</v>
      </c>
    </row>
    <row r="33261" spans="1:3" x14ac:dyDescent="0.3">
      <c r="A33261">
        <v>33260</v>
      </c>
      <c r="B33261">
        <v>10049</v>
      </c>
      <c r="C33261" t="b">
        <f>IF(A33261=B33261, TRUE, FALSE)</f>
        <v>0</v>
      </c>
    </row>
    <row r="33262" spans="1:3" x14ac:dyDescent="0.3">
      <c r="A33262">
        <v>33261</v>
      </c>
      <c r="B33262">
        <v>53821</v>
      </c>
      <c r="C33262" t="b">
        <f>IF(A33262=B33262, TRUE, FALSE)</f>
        <v>0</v>
      </c>
    </row>
    <row r="33263" spans="1:3" x14ac:dyDescent="0.3">
      <c r="A33263">
        <v>33262</v>
      </c>
      <c r="B33263">
        <v>10050</v>
      </c>
      <c r="C33263" t="b">
        <f>IF(A33263=B33263, TRUE, FALSE)</f>
        <v>0</v>
      </c>
    </row>
    <row r="33264" spans="1:3" x14ac:dyDescent="0.3">
      <c r="A33264">
        <v>33263</v>
      </c>
      <c r="B33264">
        <v>10051</v>
      </c>
      <c r="C33264" t="b">
        <f>IF(A33264=B33264, TRUE, FALSE)</f>
        <v>0</v>
      </c>
    </row>
    <row r="33265" spans="1:3" x14ac:dyDescent="0.3">
      <c r="A33265">
        <v>33264</v>
      </c>
      <c r="B33265">
        <v>53822</v>
      </c>
      <c r="C33265" t="b">
        <f>IF(A33265=B33265, TRUE, FALSE)</f>
        <v>0</v>
      </c>
    </row>
    <row r="33266" spans="1:3" x14ac:dyDescent="0.3">
      <c r="A33266">
        <v>33265</v>
      </c>
      <c r="B33266">
        <v>30392</v>
      </c>
      <c r="C33266" t="b">
        <f>IF(A33266=B33266, TRUE, FALSE)</f>
        <v>0</v>
      </c>
    </row>
    <row r="33267" spans="1:3" x14ac:dyDescent="0.3">
      <c r="A33267">
        <v>33266</v>
      </c>
      <c r="B33267">
        <v>10052</v>
      </c>
      <c r="C33267" t="b">
        <f>IF(A33267=B33267, TRUE, FALSE)</f>
        <v>0</v>
      </c>
    </row>
    <row r="33268" spans="1:3" x14ac:dyDescent="0.3">
      <c r="A33268">
        <v>33267</v>
      </c>
      <c r="B33268">
        <v>30393</v>
      </c>
      <c r="C33268" t="b">
        <f>IF(A33268=B33268, TRUE, FALSE)</f>
        <v>0</v>
      </c>
    </row>
    <row r="33269" spans="1:3" x14ac:dyDescent="0.3">
      <c r="A33269">
        <v>33268</v>
      </c>
      <c r="B33269">
        <v>53823</v>
      </c>
      <c r="C33269" t="b">
        <f>IF(A33269=B33269, TRUE, FALSE)</f>
        <v>0</v>
      </c>
    </row>
    <row r="33270" spans="1:3" x14ac:dyDescent="0.3">
      <c r="A33270">
        <v>33269</v>
      </c>
      <c r="B33270">
        <v>30394</v>
      </c>
      <c r="C33270" t="b">
        <f>IF(A33270=B33270, TRUE, FALSE)</f>
        <v>0</v>
      </c>
    </row>
    <row r="33271" spans="1:3" x14ac:dyDescent="0.3">
      <c r="A33271">
        <v>33270</v>
      </c>
      <c r="B33271">
        <v>10053</v>
      </c>
      <c r="C33271" t="b">
        <f>IF(A33271=B33271, TRUE, FALSE)</f>
        <v>0</v>
      </c>
    </row>
    <row r="33272" spans="1:3" x14ac:dyDescent="0.3">
      <c r="A33272">
        <v>33271</v>
      </c>
      <c r="B33272">
        <v>53824</v>
      </c>
      <c r="C33272" t="b">
        <f>IF(A33272=B33272, TRUE, FALSE)</f>
        <v>0</v>
      </c>
    </row>
    <row r="33273" spans="1:3" x14ac:dyDescent="0.3">
      <c r="A33273">
        <v>33272</v>
      </c>
      <c r="B33273">
        <v>30395</v>
      </c>
      <c r="C33273" t="b">
        <f>IF(A33273=B33273, TRUE, FALSE)</f>
        <v>0</v>
      </c>
    </row>
    <row r="33274" spans="1:3" x14ac:dyDescent="0.3">
      <c r="A33274">
        <v>33273</v>
      </c>
      <c r="B33274">
        <v>10054</v>
      </c>
      <c r="C33274" t="b">
        <f>IF(A33274=B33274, TRUE, FALSE)</f>
        <v>0</v>
      </c>
    </row>
    <row r="33275" spans="1:3" x14ac:dyDescent="0.3">
      <c r="A33275">
        <v>33274</v>
      </c>
      <c r="B33275">
        <v>30396</v>
      </c>
      <c r="C33275" t="b">
        <f>IF(A33275=B33275, TRUE, FALSE)</f>
        <v>0</v>
      </c>
    </row>
    <row r="33276" spans="1:3" x14ac:dyDescent="0.3">
      <c r="A33276">
        <v>33275</v>
      </c>
      <c r="B33276">
        <v>53825</v>
      </c>
      <c r="C33276" t="b">
        <f>IF(A33276=B33276, TRUE, FALSE)</f>
        <v>0</v>
      </c>
    </row>
    <row r="33277" spans="1:3" x14ac:dyDescent="0.3">
      <c r="A33277">
        <v>33276</v>
      </c>
      <c r="B33277">
        <v>30397</v>
      </c>
      <c r="C33277" t="b">
        <f>IF(A33277=B33277, TRUE, FALSE)</f>
        <v>0</v>
      </c>
    </row>
    <row r="33278" spans="1:3" x14ac:dyDescent="0.3">
      <c r="A33278">
        <v>33277</v>
      </c>
      <c r="B33278">
        <v>10055</v>
      </c>
      <c r="C33278" t="b">
        <f>IF(A33278=B33278, TRUE, FALSE)</f>
        <v>0</v>
      </c>
    </row>
    <row r="33279" spans="1:3" x14ac:dyDescent="0.3">
      <c r="A33279">
        <v>33278</v>
      </c>
      <c r="B33279">
        <v>53826</v>
      </c>
      <c r="C33279" t="b">
        <f>IF(A33279=B33279, TRUE, FALSE)</f>
        <v>0</v>
      </c>
    </row>
    <row r="33280" spans="1:3" x14ac:dyDescent="0.3">
      <c r="A33280">
        <v>33279</v>
      </c>
      <c r="B33280">
        <v>30398</v>
      </c>
      <c r="C33280" t="b">
        <f>IF(A33280=B33280, TRUE, FALSE)</f>
        <v>0</v>
      </c>
    </row>
    <row r="33281" spans="1:3" x14ac:dyDescent="0.3">
      <c r="A33281">
        <v>33280</v>
      </c>
      <c r="B33281">
        <v>53827</v>
      </c>
      <c r="C33281" t="b">
        <f>IF(A33281=B33281, TRUE, FALSE)</f>
        <v>0</v>
      </c>
    </row>
    <row r="33282" spans="1:3" x14ac:dyDescent="0.3">
      <c r="A33282">
        <v>33281</v>
      </c>
      <c r="B33282">
        <v>10056</v>
      </c>
      <c r="C33282" t="b">
        <f>IF(A33282=B33282, TRUE, FALSE)</f>
        <v>0</v>
      </c>
    </row>
    <row r="33283" spans="1:3" x14ac:dyDescent="0.3">
      <c r="A33283">
        <v>33282</v>
      </c>
      <c r="B33283">
        <v>30399</v>
      </c>
      <c r="C33283" t="b">
        <f>IF(A33283=B33283, TRUE, FALSE)</f>
        <v>0</v>
      </c>
    </row>
    <row r="33284" spans="1:3" x14ac:dyDescent="0.3">
      <c r="A33284">
        <v>33283</v>
      </c>
      <c r="B33284">
        <v>53828</v>
      </c>
      <c r="C33284" t="b">
        <f>IF(A33284=B33284, TRUE, FALSE)</f>
        <v>0</v>
      </c>
    </row>
    <row r="33285" spans="1:3" x14ac:dyDescent="0.3">
      <c r="A33285">
        <v>33284</v>
      </c>
      <c r="B33285">
        <v>30400</v>
      </c>
      <c r="C33285" t="b">
        <f>IF(A33285=B33285, TRUE, FALSE)</f>
        <v>0</v>
      </c>
    </row>
    <row r="33286" spans="1:3" x14ac:dyDescent="0.3">
      <c r="A33286">
        <v>33285</v>
      </c>
      <c r="B33286">
        <v>10057</v>
      </c>
      <c r="C33286" t="b">
        <f>IF(A33286=B33286, TRUE, FALSE)</f>
        <v>0</v>
      </c>
    </row>
    <row r="33287" spans="1:3" x14ac:dyDescent="0.3">
      <c r="A33287">
        <v>33286</v>
      </c>
      <c r="B33287">
        <v>30401</v>
      </c>
      <c r="C33287" t="b">
        <f>IF(A33287=B33287, TRUE, FALSE)</f>
        <v>0</v>
      </c>
    </row>
    <row r="33288" spans="1:3" x14ac:dyDescent="0.3">
      <c r="A33288">
        <v>33287</v>
      </c>
      <c r="B33288">
        <v>53829</v>
      </c>
      <c r="C33288" t="b">
        <f>IF(A33288=B33288, TRUE, FALSE)</f>
        <v>0</v>
      </c>
    </row>
    <row r="33289" spans="1:3" x14ac:dyDescent="0.3">
      <c r="A33289">
        <v>33288</v>
      </c>
      <c r="B33289">
        <v>30402</v>
      </c>
      <c r="C33289" t="b">
        <f>IF(A33289=B33289, TRUE, FALSE)</f>
        <v>0</v>
      </c>
    </row>
    <row r="33290" spans="1:3" x14ac:dyDescent="0.3">
      <c r="A33290">
        <v>33289</v>
      </c>
      <c r="B33290">
        <v>10058</v>
      </c>
      <c r="C33290" t="b">
        <f>IF(A33290=B33290, TRUE, FALSE)</f>
        <v>0</v>
      </c>
    </row>
    <row r="33291" spans="1:3" x14ac:dyDescent="0.3">
      <c r="A33291">
        <v>33290</v>
      </c>
      <c r="B33291">
        <v>53830</v>
      </c>
      <c r="C33291" t="b">
        <f>IF(A33291=B33291, TRUE, FALSE)</f>
        <v>0</v>
      </c>
    </row>
    <row r="33292" spans="1:3" x14ac:dyDescent="0.3">
      <c r="A33292">
        <v>33291</v>
      </c>
      <c r="B33292">
        <v>30403</v>
      </c>
      <c r="C33292" t="b">
        <f>IF(A33292=B33292, TRUE, FALSE)</f>
        <v>0</v>
      </c>
    </row>
    <row r="33293" spans="1:3" x14ac:dyDescent="0.3">
      <c r="A33293">
        <v>33292</v>
      </c>
      <c r="B33293">
        <v>53831</v>
      </c>
      <c r="C33293" t="b">
        <f>IF(A33293=B33293, TRUE, FALSE)</f>
        <v>0</v>
      </c>
    </row>
    <row r="33294" spans="1:3" x14ac:dyDescent="0.3">
      <c r="A33294">
        <v>33293</v>
      </c>
      <c r="B33294">
        <v>30404</v>
      </c>
      <c r="C33294" t="b">
        <f>IF(A33294=B33294, TRUE, FALSE)</f>
        <v>0</v>
      </c>
    </row>
    <row r="33295" spans="1:3" x14ac:dyDescent="0.3">
      <c r="A33295">
        <v>33294</v>
      </c>
      <c r="B33295">
        <v>10059</v>
      </c>
      <c r="C33295" t="b">
        <f>IF(A33295=B33295, TRUE, FALSE)</f>
        <v>0</v>
      </c>
    </row>
    <row r="33296" spans="1:3" x14ac:dyDescent="0.3">
      <c r="A33296">
        <v>33295</v>
      </c>
      <c r="B33296">
        <v>30405</v>
      </c>
      <c r="C33296" t="b">
        <f>IF(A33296=B33296, TRUE, FALSE)</f>
        <v>0</v>
      </c>
    </row>
    <row r="33297" spans="1:3" x14ac:dyDescent="0.3">
      <c r="A33297">
        <v>33296</v>
      </c>
      <c r="B33297">
        <v>53832</v>
      </c>
      <c r="C33297" t="b">
        <f>IF(A33297=B33297, TRUE, FALSE)</f>
        <v>0</v>
      </c>
    </row>
    <row r="33298" spans="1:3" x14ac:dyDescent="0.3">
      <c r="A33298">
        <v>33297</v>
      </c>
      <c r="B33298">
        <v>10060</v>
      </c>
      <c r="C33298" t="b">
        <f>IF(A33298=B33298, TRUE, FALSE)</f>
        <v>0</v>
      </c>
    </row>
    <row r="33299" spans="1:3" x14ac:dyDescent="0.3">
      <c r="A33299">
        <v>33298</v>
      </c>
      <c r="B33299">
        <v>53833</v>
      </c>
      <c r="C33299" t="b">
        <f>IF(A33299=B33299, TRUE, FALSE)</f>
        <v>0</v>
      </c>
    </row>
    <row r="33300" spans="1:3" x14ac:dyDescent="0.3">
      <c r="A33300">
        <v>33299</v>
      </c>
      <c r="B33300">
        <v>30406</v>
      </c>
      <c r="C33300" t="b">
        <f>IF(A33300=B33300, TRUE, FALSE)</f>
        <v>0</v>
      </c>
    </row>
    <row r="33301" spans="1:3" x14ac:dyDescent="0.3">
      <c r="A33301">
        <v>33300</v>
      </c>
      <c r="B33301">
        <v>10061</v>
      </c>
      <c r="C33301" t="b">
        <f>IF(A33301=B33301, TRUE, FALSE)</f>
        <v>0</v>
      </c>
    </row>
    <row r="33302" spans="1:3" x14ac:dyDescent="0.3">
      <c r="A33302">
        <v>33301</v>
      </c>
      <c r="B33302">
        <v>53834</v>
      </c>
      <c r="C33302" t="b">
        <f>IF(A33302=B33302, TRUE, FALSE)</f>
        <v>0</v>
      </c>
    </row>
    <row r="33303" spans="1:3" x14ac:dyDescent="0.3">
      <c r="A33303">
        <v>33302</v>
      </c>
      <c r="B33303">
        <v>30407</v>
      </c>
      <c r="C33303" t="b">
        <f>IF(A33303=B33303, TRUE, FALSE)</f>
        <v>0</v>
      </c>
    </row>
    <row r="33304" spans="1:3" x14ac:dyDescent="0.3">
      <c r="A33304">
        <v>33303</v>
      </c>
      <c r="B33304">
        <v>53835</v>
      </c>
      <c r="C33304" t="b">
        <f>IF(A33304=B33304, TRUE, FALSE)</f>
        <v>0</v>
      </c>
    </row>
    <row r="33305" spans="1:3" x14ac:dyDescent="0.3">
      <c r="A33305">
        <v>33304</v>
      </c>
      <c r="B33305">
        <v>10062</v>
      </c>
      <c r="C33305" t="b">
        <f>IF(A33305=B33305, TRUE, FALSE)</f>
        <v>0</v>
      </c>
    </row>
    <row r="33306" spans="1:3" x14ac:dyDescent="0.3">
      <c r="A33306">
        <v>33305</v>
      </c>
      <c r="B33306">
        <v>30408</v>
      </c>
      <c r="C33306" t="b">
        <f>IF(A33306=B33306, TRUE, FALSE)</f>
        <v>0</v>
      </c>
    </row>
    <row r="33307" spans="1:3" x14ac:dyDescent="0.3">
      <c r="A33307">
        <v>33306</v>
      </c>
      <c r="B33307">
        <v>53836</v>
      </c>
      <c r="C33307" t="b">
        <f>IF(A33307=B33307, TRUE, FALSE)</f>
        <v>0</v>
      </c>
    </row>
    <row r="33308" spans="1:3" x14ac:dyDescent="0.3">
      <c r="A33308">
        <v>33307</v>
      </c>
      <c r="B33308">
        <v>30409</v>
      </c>
      <c r="C33308" t="b">
        <f>IF(A33308=B33308, TRUE, FALSE)</f>
        <v>0</v>
      </c>
    </row>
    <row r="33309" spans="1:3" x14ac:dyDescent="0.3">
      <c r="A33309">
        <v>33308</v>
      </c>
      <c r="B33309">
        <v>53837</v>
      </c>
      <c r="C33309" t="b">
        <f>IF(A33309=B33309, TRUE, FALSE)</f>
        <v>0</v>
      </c>
    </row>
    <row r="33310" spans="1:3" x14ac:dyDescent="0.3">
      <c r="A33310">
        <v>33309</v>
      </c>
      <c r="B33310">
        <v>10063</v>
      </c>
      <c r="C33310" t="b">
        <f>IF(A33310=B33310, TRUE, FALSE)</f>
        <v>0</v>
      </c>
    </row>
    <row r="33311" spans="1:3" x14ac:dyDescent="0.3">
      <c r="A33311">
        <v>33310</v>
      </c>
      <c r="B33311">
        <v>53838</v>
      </c>
      <c r="C33311" t="b">
        <f>IF(A33311=B33311, TRUE, FALSE)</f>
        <v>0</v>
      </c>
    </row>
    <row r="33312" spans="1:3" x14ac:dyDescent="0.3">
      <c r="A33312">
        <v>33311</v>
      </c>
      <c r="B33312">
        <v>10064</v>
      </c>
      <c r="C33312" t="b">
        <f>IF(A33312=B33312, TRUE, FALSE)</f>
        <v>0</v>
      </c>
    </row>
    <row r="33313" spans="1:3" x14ac:dyDescent="0.3">
      <c r="A33313">
        <v>33312</v>
      </c>
      <c r="B33313">
        <v>53839</v>
      </c>
      <c r="C33313" t="b">
        <f>IF(A33313=B33313, TRUE, FALSE)</f>
        <v>0</v>
      </c>
    </row>
    <row r="33314" spans="1:3" x14ac:dyDescent="0.3">
      <c r="A33314">
        <v>33313</v>
      </c>
      <c r="B33314">
        <v>10065</v>
      </c>
      <c r="C33314" t="b">
        <f>IF(A33314=B33314, TRUE, FALSE)</f>
        <v>0</v>
      </c>
    </row>
    <row r="33315" spans="1:3" x14ac:dyDescent="0.3">
      <c r="A33315">
        <v>33314</v>
      </c>
      <c r="B33315">
        <v>53840</v>
      </c>
      <c r="C33315" t="b">
        <f>IF(A33315=B33315, TRUE, FALSE)</f>
        <v>0</v>
      </c>
    </row>
    <row r="33316" spans="1:3" x14ac:dyDescent="0.3">
      <c r="A33316">
        <v>33315</v>
      </c>
      <c r="B33316">
        <v>10066</v>
      </c>
      <c r="C33316" t="b">
        <f>IF(A33316=B33316, TRUE, FALSE)</f>
        <v>0</v>
      </c>
    </row>
    <row r="33317" spans="1:3" x14ac:dyDescent="0.3">
      <c r="A33317">
        <v>33316</v>
      </c>
      <c r="B33317">
        <v>53841</v>
      </c>
      <c r="C33317" t="b">
        <f>IF(A33317=B33317, TRUE, FALSE)</f>
        <v>0</v>
      </c>
    </row>
    <row r="33318" spans="1:3" x14ac:dyDescent="0.3">
      <c r="A33318">
        <v>33317</v>
      </c>
      <c r="B33318">
        <v>30410</v>
      </c>
      <c r="C33318" t="b">
        <f>IF(A33318=B33318, TRUE, FALSE)</f>
        <v>0</v>
      </c>
    </row>
    <row r="33319" spans="1:3" x14ac:dyDescent="0.3">
      <c r="A33319">
        <v>33318</v>
      </c>
      <c r="B33319">
        <v>53842</v>
      </c>
      <c r="C33319" t="b">
        <f>IF(A33319=B33319, TRUE, FALSE)</f>
        <v>0</v>
      </c>
    </row>
    <row r="33320" spans="1:3" x14ac:dyDescent="0.3">
      <c r="A33320">
        <v>33319</v>
      </c>
      <c r="B33320">
        <v>10067</v>
      </c>
      <c r="C33320" t="b">
        <f>IF(A33320=B33320, TRUE, FALSE)</f>
        <v>0</v>
      </c>
    </row>
    <row r="33321" spans="1:3" x14ac:dyDescent="0.3">
      <c r="A33321">
        <v>33320</v>
      </c>
      <c r="B33321">
        <v>53843</v>
      </c>
      <c r="C33321" t="b">
        <f>IF(A33321=B33321, TRUE, FALSE)</f>
        <v>0</v>
      </c>
    </row>
    <row r="33322" spans="1:3" x14ac:dyDescent="0.3">
      <c r="A33322">
        <v>33321</v>
      </c>
      <c r="B33322">
        <v>10068</v>
      </c>
      <c r="C33322" t="b">
        <f>IF(A33322=B33322, TRUE, FALSE)</f>
        <v>0</v>
      </c>
    </row>
    <row r="33323" spans="1:3" x14ac:dyDescent="0.3">
      <c r="A33323">
        <v>33322</v>
      </c>
      <c r="B33323">
        <v>30411</v>
      </c>
      <c r="C33323" t="b">
        <f>IF(A33323=B33323, TRUE, FALSE)</f>
        <v>0</v>
      </c>
    </row>
    <row r="33324" spans="1:3" x14ac:dyDescent="0.3">
      <c r="A33324">
        <v>33323</v>
      </c>
      <c r="B33324">
        <v>53844</v>
      </c>
      <c r="C33324" t="b">
        <f>IF(A33324=B33324, TRUE, FALSE)</f>
        <v>0</v>
      </c>
    </row>
    <row r="33325" spans="1:3" x14ac:dyDescent="0.3">
      <c r="A33325">
        <v>33324</v>
      </c>
      <c r="B33325">
        <v>30412</v>
      </c>
      <c r="C33325" t="b">
        <f>IF(A33325=B33325, TRUE, FALSE)</f>
        <v>0</v>
      </c>
    </row>
    <row r="33326" spans="1:3" x14ac:dyDescent="0.3">
      <c r="A33326">
        <v>33325</v>
      </c>
      <c r="B33326">
        <v>10069</v>
      </c>
      <c r="C33326" t="b">
        <f>IF(A33326=B33326, TRUE, FALSE)</f>
        <v>0</v>
      </c>
    </row>
    <row r="33327" spans="1:3" x14ac:dyDescent="0.3">
      <c r="A33327">
        <v>33326</v>
      </c>
      <c r="B33327">
        <v>30413</v>
      </c>
      <c r="C33327" t="b">
        <f>IF(A33327=B33327, TRUE, FALSE)</f>
        <v>0</v>
      </c>
    </row>
    <row r="33328" spans="1:3" x14ac:dyDescent="0.3">
      <c r="A33328">
        <v>33327</v>
      </c>
      <c r="B33328">
        <v>53845</v>
      </c>
      <c r="C33328" t="b">
        <f>IF(A33328=B33328, TRUE, FALSE)</f>
        <v>0</v>
      </c>
    </row>
    <row r="33329" spans="1:3" x14ac:dyDescent="0.3">
      <c r="A33329">
        <v>33328</v>
      </c>
      <c r="B33329">
        <v>30414</v>
      </c>
      <c r="C33329" t="b">
        <f>IF(A33329=B33329, TRUE, FALSE)</f>
        <v>0</v>
      </c>
    </row>
    <row r="33330" spans="1:3" x14ac:dyDescent="0.3">
      <c r="A33330">
        <v>33329</v>
      </c>
      <c r="B33330">
        <v>10070</v>
      </c>
      <c r="C33330" t="b">
        <f>IF(A33330=B33330, TRUE, FALSE)</f>
        <v>0</v>
      </c>
    </row>
    <row r="33331" spans="1:3" x14ac:dyDescent="0.3">
      <c r="A33331">
        <v>33330</v>
      </c>
      <c r="B33331">
        <v>30415</v>
      </c>
      <c r="C33331" t="b">
        <f>IF(A33331=B33331, TRUE, FALSE)</f>
        <v>0</v>
      </c>
    </row>
    <row r="33332" spans="1:3" x14ac:dyDescent="0.3">
      <c r="A33332">
        <v>33331</v>
      </c>
      <c r="B33332">
        <v>53846</v>
      </c>
      <c r="C33332" t="b">
        <f>IF(A33332=B33332, TRUE, FALSE)</f>
        <v>0</v>
      </c>
    </row>
    <row r="33333" spans="1:3" x14ac:dyDescent="0.3">
      <c r="A33333">
        <v>33332</v>
      </c>
      <c r="B33333">
        <v>30416</v>
      </c>
      <c r="C33333" t="b">
        <f>IF(A33333=B33333, TRUE, FALSE)</f>
        <v>0</v>
      </c>
    </row>
    <row r="33334" spans="1:3" x14ac:dyDescent="0.3">
      <c r="A33334">
        <v>33333</v>
      </c>
      <c r="B33334">
        <v>10071</v>
      </c>
      <c r="C33334" t="b">
        <f>IF(A33334=B33334, TRUE, FALSE)</f>
        <v>0</v>
      </c>
    </row>
    <row r="33335" spans="1:3" x14ac:dyDescent="0.3">
      <c r="A33335">
        <v>33334</v>
      </c>
      <c r="B33335">
        <v>30417</v>
      </c>
      <c r="C33335" t="b">
        <f>IF(A33335=B33335, TRUE, FALSE)</f>
        <v>0</v>
      </c>
    </row>
    <row r="33336" spans="1:3" x14ac:dyDescent="0.3">
      <c r="A33336">
        <v>33335</v>
      </c>
      <c r="B33336">
        <v>53847</v>
      </c>
      <c r="C33336" t="b">
        <f>IF(A33336=B33336, TRUE, FALSE)</f>
        <v>0</v>
      </c>
    </row>
    <row r="33337" spans="1:3" x14ac:dyDescent="0.3">
      <c r="A33337">
        <v>33336</v>
      </c>
      <c r="B33337">
        <v>30418</v>
      </c>
      <c r="C33337" t="b">
        <f>IF(A33337=B33337, TRUE, FALSE)</f>
        <v>0</v>
      </c>
    </row>
    <row r="33338" spans="1:3" x14ac:dyDescent="0.3">
      <c r="A33338">
        <v>33337</v>
      </c>
      <c r="B33338">
        <v>10072</v>
      </c>
      <c r="C33338" t="b">
        <f>IF(A33338=B33338, TRUE, FALSE)</f>
        <v>0</v>
      </c>
    </row>
    <row r="33339" spans="1:3" x14ac:dyDescent="0.3">
      <c r="A33339">
        <v>33338</v>
      </c>
      <c r="B33339">
        <v>53848</v>
      </c>
      <c r="C33339" t="b">
        <f>IF(A33339=B33339, TRUE, FALSE)</f>
        <v>0</v>
      </c>
    </row>
    <row r="33340" spans="1:3" x14ac:dyDescent="0.3">
      <c r="A33340">
        <v>33339</v>
      </c>
      <c r="B33340">
        <v>30419</v>
      </c>
      <c r="C33340" t="b">
        <f>IF(A33340=B33340, TRUE, FALSE)</f>
        <v>0</v>
      </c>
    </row>
    <row r="33341" spans="1:3" x14ac:dyDescent="0.3">
      <c r="A33341">
        <v>33340</v>
      </c>
      <c r="B33341">
        <v>10073</v>
      </c>
      <c r="C33341" t="b">
        <f>IF(A33341=B33341, TRUE, FALSE)</f>
        <v>0</v>
      </c>
    </row>
    <row r="33342" spans="1:3" x14ac:dyDescent="0.3">
      <c r="A33342">
        <v>33341</v>
      </c>
      <c r="B33342">
        <v>30420</v>
      </c>
      <c r="C33342" t="b">
        <f>IF(A33342=B33342, TRUE, FALSE)</f>
        <v>0</v>
      </c>
    </row>
    <row r="33343" spans="1:3" x14ac:dyDescent="0.3">
      <c r="A33343">
        <v>33342</v>
      </c>
      <c r="B33343">
        <v>10074</v>
      </c>
      <c r="C33343" t="b">
        <f>IF(A33343=B33343, TRUE, FALSE)</f>
        <v>0</v>
      </c>
    </row>
    <row r="33344" spans="1:3" x14ac:dyDescent="0.3">
      <c r="A33344">
        <v>33343</v>
      </c>
      <c r="B33344">
        <v>30421</v>
      </c>
      <c r="C33344" t="b">
        <f>IF(A33344=B33344, TRUE, FALSE)</f>
        <v>0</v>
      </c>
    </row>
    <row r="33345" spans="1:3" x14ac:dyDescent="0.3">
      <c r="A33345">
        <v>33344</v>
      </c>
      <c r="B33345">
        <v>53849</v>
      </c>
      <c r="C33345" t="b">
        <f>IF(A33345=B33345, TRUE, FALSE)</f>
        <v>0</v>
      </c>
    </row>
    <row r="33346" spans="1:3" x14ac:dyDescent="0.3">
      <c r="A33346">
        <v>33345</v>
      </c>
      <c r="B33346">
        <v>10075</v>
      </c>
      <c r="C33346" t="b">
        <f>IF(A33346=B33346, TRUE, FALSE)</f>
        <v>0</v>
      </c>
    </row>
    <row r="33347" spans="1:3" x14ac:dyDescent="0.3">
      <c r="A33347">
        <v>33346</v>
      </c>
      <c r="B33347">
        <v>30422</v>
      </c>
      <c r="C33347" t="b">
        <f>IF(A33347=B33347, TRUE, FALSE)</f>
        <v>0</v>
      </c>
    </row>
    <row r="33348" spans="1:3" x14ac:dyDescent="0.3">
      <c r="A33348">
        <v>33347</v>
      </c>
      <c r="B33348">
        <v>53850</v>
      </c>
      <c r="C33348" t="b">
        <f>IF(A33348=B33348, TRUE, FALSE)</f>
        <v>0</v>
      </c>
    </row>
    <row r="33349" spans="1:3" x14ac:dyDescent="0.3">
      <c r="A33349">
        <v>33348</v>
      </c>
      <c r="B33349">
        <v>30423</v>
      </c>
      <c r="C33349" t="b">
        <f>IF(A33349=B33349, TRUE, FALSE)</f>
        <v>0</v>
      </c>
    </row>
    <row r="33350" spans="1:3" x14ac:dyDescent="0.3">
      <c r="A33350">
        <v>33349</v>
      </c>
      <c r="B33350">
        <v>10076</v>
      </c>
      <c r="C33350" t="b">
        <f>IF(A33350=B33350, TRUE, FALSE)</f>
        <v>0</v>
      </c>
    </row>
    <row r="33351" spans="1:3" x14ac:dyDescent="0.3">
      <c r="A33351">
        <v>33350</v>
      </c>
      <c r="B33351">
        <v>53851</v>
      </c>
      <c r="C33351" t="b">
        <f>IF(A33351=B33351, TRUE, FALSE)</f>
        <v>0</v>
      </c>
    </row>
    <row r="33352" spans="1:3" x14ac:dyDescent="0.3">
      <c r="A33352">
        <v>33351</v>
      </c>
      <c r="B33352">
        <v>30424</v>
      </c>
      <c r="C33352" t="b">
        <f>IF(A33352=B33352, TRUE, FALSE)</f>
        <v>0</v>
      </c>
    </row>
    <row r="33353" spans="1:3" x14ac:dyDescent="0.3">
      <c r="A33353">
        <v>33352</v>
      </c>
      <c r="B33353">
        <v>10077</v>
      </c>
      <c r="C33353" t="b">
        <f>IF(A33353=B33353, TRUE, FALSE)</f>
        <v>0</v>
      </c>
    </row>
    <row r="33354" spans="1:3" x14ac:dyDescent="0.3">
      <c r="A33354">
        <v>33353</v>
      </c>
      <c r="B33354">
        <v>53852</v>
      </c>
      <c r="C33354" t="b">
        <f>IF(A33354=B33354, TRUE, FALSE)</f>
        <v>0</v>
      </c>
    </row>
    <row r="33355" spans="1:3" x14ac:dyDescent="0.3">
      <c r="A33355">
        <v>33354</v>
      </c>
      <c r="B33355">
        <v>30425</v>
      </c>
      <c r="C33355" t="b">
        <f>IF(A33355=B33355, TRUE, FALSE)</f>
        <v>0</v>
      </c>
    </row>
    <row r="33356" spans="1:3" x14ac:dyDescent="0.3">
      <c r="A33356">
        <v>33355</v>
      </c>
      <c r="B33356">
        <v>10078</v>
      </c>
      <c r="C33356" t="b">
        <f>IF(A33356=B33356, TRUE, FALSE)</f>
        <v>0</v>
      </c>
    </row>
    <row r="33357" spans="1:3" x14ac:dyDescent="0.3">
      <c r="A33357">
        <v>33356</v>
      </c>
      <c r="B33357">
        <v>53853</v>
      </c>
      <c r="C33357" t="b">
        <f>IF(A33357=B33357, TRUE, FALSE)</f>
        <v>0</v>
      </c>
    </row>
    <row r="33358" spans="1:3" x14ac:dyDescent="0.3">
      <c r="A33358">
        <v>33357</v>
      </c>
      <c r="B33358">
        <v>10079</v>
      </c>
      <c r="C33358" t="b">
        <f>IF(A33358=B33358, TRUE, FALSE)</f>
        <v>0</v>
      </c>
    </row>
    <row r="33359" spans="1:3" x14ac:dyDescent="0.3">
      <c r="A33359">
        <v>33358</v>
      </c>
      <c r="B33359">
        <v>30426</v>
      </c>
      <c r="C33359" t="b">
        <f>IF(A33359=B33359, TRUE, FALSE)</f>
        <v>0</v>
      </c>
    </row>
    <row r="33360" spans="1:3" x14ac:dyDescent="0.3">
      <c r="A33360">
        <v>33359</v>
      </c>
      <c r="B33360">
        <v>53854</v>
      </c>
      <c r="C33360" t="b">
        <f>IF(A33360=B33360, TRUE, FALSE)</f>
        <v>0</v>
      </c>
    </row>
    <row r="33361" spans="1:3" x14ac:dyDescent="0.3">
      <c r="A33361">
        <v>33360</v>
      </c>
      <c r="B33361">
        <v>30427</v>
      </c>
      <c r="C33361" t="b">
        <f>IF(A33361=B33361, TRUE, FALSE)</f>
        <v>0</v>
      </c>
    </row>
    <row r="33362" spans="1:3" x14ac:dyDescent="0.3">
      <c r="A33362">
        <v>33361</v>
      </c>
      <c r="B33362">
        <v>53855</v>
      </c>
      <c r="C33362" t="b">
        <f>IF(A33362=B33362, TRUE, FALSE)</f>
        <v>0</v>
      </c>
    </row>
    <row r="33363" spans="1:3" x14ac:dyDescent="0.3">
      <c r="A33363">
        <v>33362</v>
      </c>
      <c r="B33363">
        <v>10080</v>
      </c>
      <c r="C33363" t="b">
        <f>IF(A33363=B33363, TRUE, FALSE)</f>
        <v>0</v>
      </c>
    </row>
    <row r="33364" spans="1:3" x14ac:dyDescent="0.3">
      <c r="A33364">
        <v>33363</v>
      </c>
      <c r="B33364">
        <v>30428</v>
      </c>
      <c r="C33364" t="b">
        <f>IF(A33364=B33364, TRUE, FALSE)</f>
        <v>0</v>
      </c>
    </row>
    <row r="33365" spans="1:3" x14ac:dyDescent="0.3">
      <c r="A33365">
        <v>33364</v>
      </c>
      <c r="B33365">
        <v>53856</v>
      </c>
      <c r="C33365" t="b">
        <f>IF(A33365=B33365, TRUE, FALSE)</f>
        <v>0</v>
      </c>
    </row>
    <row r="33366" spans="1:3" x14ac:dyDescent="0.3">
      <c r="A33366">
        <v>33365</v>
      </c>
      <c r="B33366">
        <v>10081</v>
      </c>
      <c r="C33366" t="b">
        <f>IF(A33366=B33366, TRUE, FALSE)</f>
        <v>0</v>
      </c>
    </row>
    <row r="33367" spans="1:3" x14ac:dyDescent="0.3">
      <c r="A33367">
        <v>33366</v>
      </c>
      <c r="B33367">
        <v>30429</v>
      </c>
      <c r="C33367" t="b">
        <f>IF(A33367=B33367, TRUE, FALSE)</f>
        <v>0</v>
      </c>
    </row>
    <row r="33368" spans="1:3" x14ac:dyDescent="0.3">
      <c r="A33368">
        <v>33367</v>
      </c>
      <c r="B33368">
        <v>10082</v>
      </c>
      <c r="C33368" t="b">
        <f>IF(A33368=B33368, TRUE, FALSE)</f>
        <v>0</v>
      </c>
    </row>
    <row r="33369" spans="1:3" x14ac:dyDescent="0.3">
      <c r="A33369">
        <v>33368</v>
      </c>
      <c r="B33369">
        <v>30430</v>
      </c>
      <c r="C33369" t="b">
        <f>IF(A33369=B33369, TRUE, FALSE)</f>
        <v>0</v>
      </c>
    </row>
    <row r="33370" spans="1:3" x14ac:dyDescent="0.3">
      <c r="A33370">
        <v>33369</v>
      </c>
      <c r="B33370">
        <v>53857</v>
      </c>
      <c r="C33370" t="b">
        <f>IF(A33370=B33370, TRUE, FALSE)</f>
        <v>0</v>
      </c>
    </row>
    <row r="33371" spans="1:3" x14ac:dyDescent="0.3">
      <c r="A33371">
        <v>33370</v>
      </c>
      <c r="B33371">
        <v>10083</v>
      </c>
      <c r="C33371" t="b">
        <f>IF(A33371=B33371, TRUE, FALSE)</f>
        <v>0</v>
      </c>
    </row>
    <row r="33372" spans="1:3" x14ac:dyDescent="0.3">
      <c r="A33372">
        <v>33371</v>
      </c>
      <c r="B33372">
        <v>30431</v>
      </c>
      <c r="C33372" t="b">
        <f>IF(A33372=B33372, TRUE, FALSE)</f>
        <v>0</v>
      </c>
    </row>
    <row r="33373" spans="1:3" x14ac:dyDescent="0.3">
      <c r="A33373">
        <v>33372</v>
      </c>
      <c r="B33373">
        <v>10084</v>
      </c>
      <c r="C33373" t="b">
        <f>IF(A33373=B33373, TRUE, FALSE)</f>
        <v>0</v>
      </c>
    </row>
    <row r="33374" spans="1:3" x14ac:dyDescent="0.3">
      <c r="A33374">
        <v>33373</v>
      </c>
      <c r="B33374">
        <v>30432</v>
      </c>
      <c r="C33374" t="b">
        <f>IF(A33374=B33374, TRUE, FALSE)</f>
        <v>0</v>
      </c>
    </row>
    <row r="33375" spans="1:3" x14ac:dyDescent="0.3">
      <c r="A33375">
        <v>33374</v>
      </c>
      <c r="B33375">
        <v>53858</v>
      </c>
      <c r="C33375" t="b">
        <f>IF(A33375=B33375, TRUE, FALSE)</f>
        <v>0</v>
      </c>
    </row>
    <row r="33376" spans="1:3" x14ac:dyDescent="0.3">
      <c r="A33376">
        <v>33375</v>
      </c>
      <c r="B33376">
        <v>30433</v>
      </c>
      <c r="C33376" t="b">
        <f>IF(A33376=B33376, TRUE, FALSE)</f>
        <v>0</v>
      </c>
    </row>
    <row r="33377" spans="1:3" x14ac:dyDescent="0.3">
      <c r="A33377">
        <v>33376</v>
      </c>
      <c r="B33377">
        <v>53859</v>
      </c>
      <c r="C33377" t="b">
        <f>IF(A33377=B33377, TRUE, FALSE)</f>
        <v>0</v>
      </c>
    </row>
    <row r="33378" spans="1:3" x14ac:dyDescent="0.3">
      <c r="A33378">
        <v>33377</v>
      </c>
      <c r="B33378">
        <v>10085</v>
      </c>
      <c r="C33378" t="b">
        <f>IF(A33378=B33378, TRUE, FALSE)</f>
        <v>0</v>
      </c>
    </row>
    <row r="33379" spans="1:3" x14ac:dyDescent="0.3">
      <c r="A33379">
        <v>33378</v>
      </c>
      <c r="B33379">
        <v>53860</v>
      </c>
      <c r="C33379" t="b">
        <f>IF(A33379=B33379, TRUE, FALSE)</f>
        <v>0</v>
      </c>
    </row>
    <row r="33380" spans="1:3" x14ac:dyDescent="0.3">
      <c r="A33380">
        <v>33379</v>
      </c>
      <c r="B33380">
        <v>30434</v>
      </c>
      <c r="C33380" t="b">
        <f>IF(A33380=B33380, TRUE, FALSE)</f>
        <v>0</v>
      </c>
    </row>
    <row r="33381" spans="1:3" x14ac:dyDescent="0.3">
      <c r="A33381">
        <v>33380</v>
      </c>
      <c r="B33381">
        <v>53861</v>
      </c>
      <c r="C33381" t="b">
        <f>IF(A33381=B33381, TRUE, FALSE)</f>
        <v>0</v>
      </c>
    </row>
    <row r="33382" spans="1:3" x14ac:dyDescent="0.3">
      <c r="A33382">
        <v>33381</v>
      </c>
      <c r="B33382">
        <v>30435</v>
      </c>
      <c r="C33382" t="b">
        <f>IF(A33382=B33382, TRUE, FALSE)</f>
        <v>0</v>
      </c>
    </row>
    <row r="33383" spans="1:3" x14ac:dyDescent="0.3">
      <c r="A33383">
        <v>33382</v>
      </c>
      <c r="B33383">
        <v>10086</v>
      </c>
      <c r="C33383" t="b">
        <f>IF(A33383=B33383, TRUE, FALSE)</f>
        <v>0</v>
      </c>
    </row>
    <row r="33384" spans="1:3" x14ac:dyDescent="0.3">
      <c r="A33384">
        <v>33383</v>
      </c>
      <c r="B33384">
        <v>30436</v>
      </c>
      <c r="C33384" t="b">
        <f>IF(A33384=B33384, TRUE, FALSE)</f>
        <v>0</v>
      </c>
    </row>
    <row r="33385" spans="1:3" x14ac:dyDescent="0.3">
      <c r="A33385">
        <v>33384</v>
      </c>
      <c r="B33385">
        <v>10087</v>
      </c>
      <c r="C33385" t="b">
        <f>IF(A33385=B33385, TRUE, FALSE)</f>
        <v>0</v>
      </c>
    </row>
    <row r="33386" spans="1:3" x14ac:dyDescent="0.3">
      <c r="A33386">
        <v>33385</v>
      </c>
      <c r="B33386">
        <v>30437</v>
      </c>
      <c r="C33386" t="b">
        <f>IF(A33386=B33386, TRUE, FALSE)</f>
        <v>0</v>
      </c>
    </row>
    <row r="33387" spans="1:3" x14ac:dyDescent="0.3">
      <c r="A33387">
        <v>33386</v>
      </c>
      <c r="B33387">
        <v>53862</v>
      </c>
      <c r="C33387" t="b">
        <f>IF(A33387=B33387, TRUE, FALSE)</f>
        <v>0</v>
      </c>
    </row>
    <row r="33388" spans="1:3" x14ac:dyDescent="0.3">
      <c r="A33388">
        <v>33387</v>
      </c>
      <c r="B33388">
        <v>10088</v>
      </c>
      <c r="C33388" t="b">
        <f>IF(A33388=B33388, TRUE, FALSE)</f>
        <v>0</v>
      </c>
    </row>
    <row r="33389" spans="1:3" x14ac:dyDescent="0.3">
      <c r="A33389">
        <v>33388</v>
      </c>
      <c r="B33389">
        <v>53863</v>
      </c>
      <c r="C33389" t="b">
        <f>IF(A33389=B33389, TRUE, FALSE)</f>
        <v>0</v>
      </c>
    </row>
    <row r="33390" spans="1:3" x14ac:dyDescent="0.3">
      <c r="A33390">
        <v>33389</v>
      </c>
      <c r="B33390">
        <v>10089</v>
      </c>
      <c r="C33390" t="b">
        <f>IF(A33390=B33390, TRUE, FALSE)</f>
        <v>0</v>
      </c>
    </row>
    <row r="33391" spans="1:3" x14ac:dyDescent="0.3">
      <c r="A33391">
        <v>33390</v>
      </c>
      <c r="B33391">
        <v>53864</v>
      </c>
      <c r="C33391" t="b">
        <f>IF(A33391=B33391, TRUE, FALSE)</f>
        <v>0</v>
      </c>
    </row>
    <row r="33392" spans="1:3" x14ac:dyDescent="0.3">
      <c r="A33392">
        <v>33391</v>
      </c>
      <c r="B33392">
        <v>10090</v>
      </c>
      <c r="C33392" t="b">
        <f>IF(A33392=B33392, TRUE, FALSE)</f>
        <v>0</v>
      </c>
    </row>
    <row r="33393" spans="1:3" x14ac:dyDescent="0.3">
      <c r="A33393">
        <v>33392</v>
      </c>
      <c r="B33393">
        <v>53865</v>
      </c>
      <c r="C33393" t="b">
        <f>IF(A33393=B33393, TRUE, FALSE)</f>
        <v>0</v>
      </c>
    </row>
    <row r="33394" spans="1:3" x14ac:dyDescent="0.3">
      <c r="A33394">
        <v>33393</v>
      </c>
      <c r="B33394">
        <v>10091</v>
      </c>
      <c r="C33394" t="b">
        <f>IF(A33394=B33394, TRUE, FALSE)</f>
        <v>0</v>
      </c>
    </row>
    <row r="33395" spans="1:3" x14ac:dyDescent="0.3">
      <c r="A33395">
        <v>33394</v>
      </c>
      <c r="B33395">
        <v>53866</v>
      </c>
      <c r="C33395" t="b">
        <f>IF(A33395=B33395, TRUE, FALSE)</f>
        <v>0</v>
      </c>
    </row>
    <row r="33396" spans="1:3" x14ac:dyDescent="0.3">
      <c r="A33396">
        <v>33395</v>
      </c>
      <c r="B33396">
        <v>10092</v>
      </c>
      <c r="C33396" t="b">
        <f>IF(A33396=B33396, TRUE, FALSE)</f>
        <v>0</v>
      </c>
    </row>
    <row r="33397" spans="1:3" x14ac:dyDescent="0.3">
      <c r="A33397">
        <v>33396</v>
      </c>
      <c r="B33397">
        <v>53867</v>
      </c>
      <c r="C33397" t="b">
        <f>IF(A33397=B33397, TRUE, FALSE)</f>
        <v>0</v>
      </c>
    </row>
    <row r="33398" spans="1:3" x14ac:dyDescent="0.3">
      <c r="A33398">
        <v>33397</v>
      </c>
      <c r="B33398">
        <v>10093</v>
      </c>
      <c r="C33398" t="b">
        <f>IF(A33398=B33398, TRUE, FALSE)</f>
        <v>0</v>
      </c>
    </row>
    <row r="33399" spans="1:3" x14ac:dyDescent="0.3">
      <c r="A33399">
        <v>33398</v>
      </c>
      <c r="B33399">
        <v>53868</v>
      </c>
      <c r="C33399" t="b">
        <f>IF(A33399=B33399, TRUE, FALSE)</f>
        <v>0</v>
      </c>
    </row>
    <row r="33400" spans="1:3" x14ac:dyDescent="0.3">
      <c r="A33400">
        <v>33399</v>
      </c>
      <c r="B33400">
        <v>10094</v>
      </c>
      <c r="C33400" t="b">
        <f>IF(A33400=B33400, TRUE, FALSE)</f>
        <v>0</v>
      </c>
    </row>
    <row r="33401" spans="1:3" x14ac:dyDescent="0.3">
      <c r="A33401">
        <v>33400</v>
      </c>
      <c r="B33401">
        <v>53869</v>
      </c>
      <c r="C33401" t="b">
        <f>IF(A33401=B33401, TRUE, FALSE)</f>
        <v>0</v>
      </c>
    </row>
    <row r="33402" spans="1:3" x14ac:dyDescent="0.3">
      <c r="A33402">
        <v>33401</v>
      </c>
      <c r="B33402">
        <v>10095</v>
      </c>
      <c r="C33402" t="b">
        <f>IF(A33402=B33402, TRUE, FALSE)</f>
        <v>0</v>
      </c>
    </row>
    <row r="33403" spans="1:3" x14ac:dyDescent="0.3">
      <c r="A33403">
        <v>33402</v>
      </c>
      <c r="B33403">
        <v>53870</v>
      </c>
      <c r="C33403" t="b">
        <f>IF(A33403=B33403, TRUE, FALSE)</f>
        <v>0</v>
      </c>
    </row>
    <row r="33404" spans="1:3" x14ac:dyDescent="0.3">
      <c r="A33404">
        <v>33403</v>
      </c>
      <c r="B33404">
        <v>10096</v>
      </c>
      <c r="C33404" t="b">
        <f>IF(A33404=B33404, TRUE, FALSE)</f>
        <v>0</v>
      </c>
    </row>
    <row r="33405" spans="1:3" x14ac:dyDescent="0.3">
      <c r="A33405">
        <v>33404</v>
      </c>
      <c r="B33405">
        <v>53871</v>
      </c>
      <c r="C33405" t="b">
        <f>IF(A33405=B33405, TRUE, FALSE)</f>
        <v>0</v>
      </c>
    </row>
    <row r="33406" spans="1:3" x14ac:dyDescent="0.3">
      <c r="A33406">
        <v>33405</v>
      </c>
      <c r="B33406">
        <v>10097</v>
      </c>
      <c r="C33406" t="b">
        <f>IF(A33406=B33406, TRUE, FALSE)</f>
        <v>0</v>
      </c>
    </row>
    <row r="33407" spans="1:3" x14ac:dyDescent="0.3">
      <c r="A33407">
        <v>33406</v>
      </c>
      <c r="B33407">
        <v>10098</v>
      </c>
      <c r="C33407" t="b">
        <f>IF(A33407=B33407, TRUE, FALSE)</f>
        <v>0</v>
      </c>
    </row>
    <row r="33408" spans="1:3" x14ac:dyDescent="0.3">
      <c r="A33408">
        <v>33407</v>
      </c>
      <c r="B33408">
        <v>53872</v>
      </c>
      <c r="C33408" t="b">
        <f>IF(A33408=B33408, TRUE, FALSE)</f>
        <v>0</v>
      </c>
    </row>
    <row r="33409" spans="1:3" x14ac:dyDescent="0.3">
      <c r="A33409">
        <v>33408</v>
      </c>
      <c r="B33409">
        <v>10099</v>
      </c>
      <c r="C33409" t="b">
        <f>IF(A33409=B33409, TRUE, FALSE)</f>
        <v>0</v>
      </c>
    </row>
    <row r="33410" spans="1:3" x14ac:dyDescent="0.3">
      <c r="A33410">
        <v>33409</v>
      </c>
      <c r="B33410">
        <v>53873</v>
      </c>
      <c r="C33410" t="b">
        <f>IF(A33410=B33410, TRUE, FALSE)</f>
        <v>0</v>
      </c>
    </row>
    <row r="33411" spans="1:3" x14ac:dyDescent="0.3">
      <c r="A33411">
        <v>33410</v>
      </c>
      <c r="B33411">
        <v>10100</v>
      </c>
      <c r="C33411" t="b">
        <f>IF(A33411=B33411, TRUE, FALSE)</f>
        <v>0</v>
      </c>
    </row>
    <row r="33412" spans="1:3" x14ac:dyDescent="0.3">
      <c r="A33412">
        <v>33411</v>
      </c>
      <c r="B33412">
        <v>53874</v>
      </c>
      <c r="C33412" t="b">
        <f>IF(A33412=B33412, TRUE, FALSE)</f>
        <v>0</v>
      </c>
    </row>
    <row r="33413" spans="1:3" x14ac:dyDescent="0.3">
      <c r="A33413">
        <v>33412</v>
      </c>
      <c r="B33413">
        <v>10101</v>
      </c>
      <c r="C33413" t="b">
        <f>IF(A33413=B33413, TRUE, FALSE)</f>
        <v>0</v>
      </c>
    </row>
    <row r="33414" spans="1:3" x14ac:dyDescent="0.3">
      <c r="A33414">
        <v>33413</v>
      </c>
      <c r="B33414">
        <v>53875</v>
      </c>
      <c r="C33414" t="b">
        <f>IF(A33414=B33414, TRUE, FALSE)</f>
        <v>0</v>
      </c>
    </row>
    <row r="33415" spans="1:3" x14ac:dyDescent="0.3">
      <c r="A33415">
        <v>33414</v>
      </c>
      <c r="B33415">
        <v>53876</v>
      </c>
      <c r="C33415" t="b">
        <f>IF(A33415=B33415, TRUE, FALSE)</f>
        <v>0</v>
      </c>
    </row>
    <row r="33416" spans="1:3" x14ac:dyDescent="0.3">
      <c r="A33416">
        <v>33415</v>
      </c>
      <c r="B33416">
        <v>10102</v>
      </c>
      <c r="C33416" t="b">
        <f>IF(A33416=B33416, TRUE, FALSE)</f>
        <v>0</v>
      </c>
    </row>
    <row r="33417" spans="1:3" x14ac:dyDescent="0.3">
      <c r="A33417">
        <v>33416</v>
      </c>
      <c r="B33417">
        <v>53877</v>
      </c>
      <c r="C33417" t="b">
        <f>IF(A33417=B33417, TRUE, FALSE)</f>
        <v>0</v>
      </c>
    </row>
    <row r="33418" spans="1:3" x14ac:dyDescent="0.3">
      <c r="A33418">
        <v>33417</v>
      </c>
      <c r="B33418">
        <v>10103</v>
      </c>
      <c r="C33418" t="b">
        <f>IF(A33418=B33418, TRUE, FALSE)</f>
        <v>0</v>
      </c>
    </row>
    <row r="33419" spans="1:3" x14ac:dyDescent="0.3">
      <c r="A33419">
        <v>33418</v>
      </c>
      <c r="B33419">
        <v>53878</v>
      </c>
      <c r="C33419" t="b">
        <f>IF(A33419=B33419, TRUE, FALSE)</f>
        <v>0</v>
      </c>
    </row>
    <row r="33420" spans="1:3" x14ac:dyDescent="0.3">
      <c r="A33420">
        <v>33419</v>
      </c>
      <c r="B33420">
        <v>10104</v>
      </c>
      <c r="C33420" t="b">
        <f>IF(A33420=B33420, TRUE, FALSE)</f>
        <v>0</v>
      </c>
    </row>
    <row r="33421" spans="1:3" x14ac:dyDescent="0.3">
      <c r="A33421">
        <v>33420</v>
      </c>
      <c r="B33421">
        <v>53879</v>
      </c>
      <c r="C33421" t="b">
        <f>IF(A33421=B33421, TRUE, FALSE)</f>
        <v>0</v>
      </c>
    </row>
    <row r="33422" spans="1:3" x14ac:dyDescent="0.3">
      <c r="A33422">
        <v>33421</v>
      </c>
      <c r="B33422">
        <v>10105</v>
      </c>
      <c r="C33422" t="b">
        <f>IF(A33422=B33422, TRUE, FALSE)</f>
        <v>0</v>
      </c>
    </row>
    <row r="33423" spans="1:3" x14ac:dyDescent="0.3">
      <c r="A33423">
        <v>33422</v>
      </c>
      <c r="B33423">
        <v>53880</v>
      </c>
      <c r="C33423" t="b">
        <f>IF(A33423=B33423, TRUE, FALSE)</f>
        <v>0</v>
      </c>
    </row>
    <row r="33424" spans="1:3" x14ac:dyDescent="0.3">
      <c r="A33424">
        <v>33423</v>
      </c>
      <c r="B33424">
        <v>53881</v>
      </c>
      <c r="C33424" t="b">
        <f>IF(A33424=B33424, TRUE, FALSE)</f>
        <v>0</v>
      </c>
    </row>
    <row r="33425" spans="1:3" x14ac:dyDescent="0.3">
      <c r="A33425">
        <v>33424</v>
      </c>
      <c r="B33425">
        <v>10106</v>
      </c>
      <c r="C33425" t="b">
        <f>IF(A33425=B33425, TRUE, FALSE)</f>
        <v>0</v>
      </c>
    </row>
    <row r="33426" spans="1:3" x14ac:dyDescent="0.3">
      <c r="A33426">
        <v>33425</v>
      </c>
      <c r="B33426">
        <v>53882</v>
      </c>
      <c r="C33426" t="b">
        <f>IF(A33426=B33426, TRUE, FALSE)</f>
        <v>0</v>
      </c>
    </row>
    <row r="33427" spans="1:3" x14ac:dyDescent="0.3">
      <c r="A33427">
        <v>33426</v>
      </c>
      <c r="B33427">
        <v>10107</v>
      </c>
      <c r="C33427" t="b">
        <f>IF(A33427=B33427, TRUE, FALSE)</f>
        <v>0</v>
      </c>
    </row>
    <row r="33428" spans="1:3" x14ac:dyDescent="0.3">
      <c r="A33428">
        <v>33427</v>
      </c>
      <c r="B33428">
        <v>53883</v>
      </c>
      <c r="C33428" t="b">
        <f>IF(A33428=B33428, TRUE, FALSE)</f>
        <v>0</v>
      </c>
    </row>
    <row r="33429" spans="1:3" x14ac:dyDescent="0.3">
      <c r="A33429">
        <v>33428</v>
      </c>
      <c r="B33429">
        <v>10108</v>
      </c>
      <c r="C33429" t="b">
        <f>IF(A33429=B33429, TRUE, FALSE)</f>
        <v>0</v>
      </c>
    </row>
    <row r="33430" spans="1:3" x14ac:dyDescent="0.3">
      <c r="A33430">
        <v>33429</v>
      </c>
      <c r="B33430">
        <v>53884</v>
      </c>
      <c r="C33430" t="b">
        <f>IF(A33430=B33430, TRUE, FALSE)</f>
        <v>0</v>
      </c>
    </row>
    <row r="33431" spans="1:3" x14ac:dyDescent="0.3">
      <c r="A33431">
        <v>33430</v>
      </c>
      <c r="B33431">
        <v>10109</v>
      </c>
      <c r="C33431" t="b">
        <f>IF(A33431=B33431, TRUE, FALSE)</f>
        <v>0</v>
      </c>
    </row>
    <row r="33432" spans="1:3" x14ac:dyDescent="0.3">
      <c r="A33432">
        <v>33431</v>
      </c>
      <c r="B33432">
        <v>53885</v>
      </c>
      <c r="C33432" t="b">
        <f>IF(A33432=B33432, TRUE, FALSE)</f>
        <v>0</v>
      </c>
    </row>
    <row r="33433" spans="1:3" x14ac:dyDescent="0.3">
      <c r="A33433">
        <v>33432</v>
      </c>
      <c r="B33433">
        <v>10110</v>
      </c>
      <c r="C33433" t="b">
        <f>IF(A33433=B33433, TRUE, FALSE)</f>
        <v>0</v>
      </c>
    </row>
    <row r="33434" spans="1:3" x14ac:dyDescent="0.3">
      <c r="A33434">
        <v>33433</v>
      </c>
      <c r="B33434">
        <v>53886</v>
      </c>
      <c r="C33434" t="b">
        <f>IF(A33434=B33434, TRUE, FALSE)</f>
        <v>0</v>
      </c>
    </row>
    <row r="33435" spans="1:3" x14ac:dyDescent="0.3">
      <c r="A33435">
        <v>33434</v>
      </c>
      <c r="B33435">
        <v>10111</v>
      </c>
      <c r="C33435" t="b">
        <f>IF(A33435=B33435, TRUE, FALSE)</f>
        <v>0</v>
      </c>
    </row>
    <row r="33436" spans="1:3" x14ac:dyDescent="0.3">
      <c r="A33436">
        <v>33435</v>
      </c>
      <c r="B33436">
        <v>53887</v>
      </c>
      <c r="C33436" t="b">
        <f>IF(A33436=B33436, TRUE, FALSE)</f>
        <v>0</v>
      </c>
    </row>
    <row r="33437" spans="1:3" x14ac:dyDescent="0.3">
      <c r="A33437">
        <v>33436</v>
      </c>
      <c r="B33437">
        <v>10112</v>
      </c>
      <c r="C33437" t="b">
        <f>IF(A33437=B33437, TRUE, FALSE)</f>
        <v>0</v>
      </c>
    </row>
    <row r="33438" spans="1:3" x14ac:dyDescent="0.3">
      <c r="A33438">
        <v>33437</v>
      </c>
      <c r="B33438">
        <v>53888</v>
      </c>
      <c r="C33438" t="b">
        <f>IF(A33438=B33438, TRUE, FALSE)</f>
        <v>0</v>
      </c>
    </row>
    <row r="33439" spans="1:3" x14ac:dyDescent="0.3">
      <c r="A33439">
        <v>33438</v>
      </c>
      <c r="B33439">
        <v>10113</v>
      </c>
      <c r="C33439" t="b">
        <f>IF(A33439=B33439, TRUE, FALSE)</f>
        <v>0</v>
      </c>
    </row>
    <row r="33440" spans="1:3" x14ac:dyDescent="0.3">
      <c r="A33440">
        <v>33439</v>
      </c>
      <c r="B33440">
        <v>53889</v>
      </c>
      <c r="C33440" t="b">
        <f>IF(A33440=B33440, TRUE, FALSE)</f>
        <v>0</v>
      </c>
    </row>
    <row r="33441" spans="1:3" x14ac:dyDescent="0.3">
      <c r="A33441">
        <v>33440</v>
      </c>
      <c r="B33441">
        <v>10114</v>
      </c>
      <c r="C33441" t="b">
        <f>IF(A33441=B33441, TRUE, FALSE)</f>
        <v>0</v>
      </c>
    </row>
    <row r="33442" spans="1:3" x14ac:dyDescent="0.3">
      <c r="A33442">
        <v>33441</v>
      </c>
      <c r="B33442">
        <v>53890</v>
      </c>
      <c r="C33442" t="b">
        <f>IF(A33442=B33442, TRUE, FALSE)</f>
        <v>0</v>
      </c>
    </row>
    <row r="33443" spans="1:3" x14ac:dyDescent="0.3">
      <c r="A33443">
        <v>33442</v>
      </c>
      <c r="B33443">
        <v>30438</v>
      </c>
      <c r="C33443" t="b">
        <f>IF(A33443=B33443, TRUE, FALSE)</f>
        <v>0</v>
      </c>
    </row>
    <row r="33444" spans="1:3" x14ac:dyDescent="0.3">
      <c r="A33444">
        <v>33443</v>
      </c>
      <c r="B33444">
        <v>53891</v>
      </c>
      <c r="C33444" t="b">
        <f>IF(A33444=B33444, TRUE, FALSE)</f>
        <v>0</v>
      </c>
    </row>
    <row r="33445" spans="1:3" x14ac:dyDescent="0.3">
      <c r="A33445">
        <v>33444</v>
      </c>
      <c r="B33445">
        <v>30439</v>
      </c>
      <c r="C33445" t="b">
        <f>IF(A33445=B33445, TRUE, FALSE)</f>
        <v>0</v>
      </c>
    </row>
    <row r="33446" spans="1:3" x14ac:dyDescent="0.3">
      <c r="A33446">
        <v>33445</v>
      </c>
      <c r="B33446">
        <v>10115</v>
      </c>
      <c r="C33446" t="b">
        <f>IF(A33446=B33446, TRUE, FALSE)</f>
        <v>0</v>
      </c>
    </row>
    <row r="33447" spans="1:3" x14ac:dyDescent="0.3">
      <c r="A33447">
        <v>33446</v>
      </c>
      <c r="B33447">
        <v>53892</v>
      </c>
      <c r="C33447" t="b">
        <f>IF(A33447=B33447, TRUE, FALSE)</f>
        <v>0</v>
      </c>
    </row>
    <row r="33448" spans="1:3" x14ac:dyDescent="0.3">
      <c r="A33448">
        <v>33447</v>
      </c>
      <c r="B33448">
        <v>10116</v>
      </c>
      <c r="C33448" t="b">
        <f>IF(A33448=B33448, TRUE, FALSE)</f>
        <v>0</v>
      </c>
    </row>
    <row r="33449" spans="1:3" x14ac:dyDescent="0.3">
      <c r="A33449">
        <v>33448</v>
      </c>
      <c r="B33449">
        <v>30440</v>
      </c>
      <c r="C33449" t="b">
        <f>IF(A33449=B33449, TRUE, FALSE)</f>
        <v>0</v>
      </c>
    </row>
    <row r="33450" spans="1:3" x14ac:dyDescent="0.3">
      <c r="A33450">
        <v>33449</v>
      </c>
      <c r="B33450">
        <v>53893</v>
      </c>
      <c r="C33450" t="b">
        <f>IF(A33450=B33450, TRUE, FALSE)</f>
        <v>0</v>
      </c>
    </row>
    <row r="33451" spans="1:3" x14ac:dyDescent="0.3">
      <c r="A33451">
        <v>33450</v>
      </c>
      <c r="B33451">
        <v>10117</v>
      </c>
      <c r="C33451" t="b">
        <f>IF(A33451=B33451, TRUE, FALSE)</f>
        <v>0</v>
      </c>
    </row>
    <row r="33452" spans="1:3" x14ac:dyDescent="0.3">
      <c r="A33452">
        <v>33451</v>
      </c>
      <c r="B33452">
        <v>30441</v>
      </c>
      <c r="C33452" t="b">
        <f>IF(A33452=B33452, TRUE, FALSE)</f>
        <v>0</v>
      </c>
    </row>
    <row r="33453" spans="1:3" x14ac:dyDescent="0.3">
      <c r="A33453">
        <v>33452</v>
      </c>
      <c r="B33453">
        <v>53894</v>
      </c>
      <c r="C33453" t="b">
        <f>IF(A33453=B33453, TRUE, FALSE)</f>
        <v>0</v>
      </c>
    </row>
    <row r="33454" spans="1:3" x14ac:dyDescent="0.3">
      <c r="A33454">
        <v>33453</v>
      </c>
      <c r="B33454">
        <v>10118</v>
      </c>
      <c r="C33454" t="b">
        <f>IF(A33454=B33454, TRUE, FALSE)</f>
        <v>0</v>
      </c>
    </row>
    <row r="33455" spans="1:3" x14ac:dyDescent="0.3">
      <c r="A33455">
        <v>33454</v>
      </c>
      <c r="B33455">
        <v>30442</v>
      </c>
      <c r="C33455" t="b">
        <f>IF(A33455=B33455, TRUE, FALSE)</f>
        <v>0</v>
      </c>
    </row>
    <row r="33456" spans="1:3" x14ac:dyDescent="0.3">
      <c r="A33456">
        <v>33455</v>
      </c>
      <c r="B33456">
        <v>53895</v>
      </c>
      <c r="C33456" t="b">
        <f>IF(A33456=B33456, TRUE, FALSE)</f>
        <v>0</v>
      </c>
    </row>
    <row r="33457" spans="1:3" x14ac:dyDescent="0.3">
      <c r="A33457">
        <v>33456</v>
      </c>
      <c r="B33457">
        <v>10119</v>
      </c>
      <c r="C33457" t="b">
        <f>IF(A33457=B33457, TRUE, FALSE)</f>
        <v>0</v>
      </c>
    </row>
    <row r="33458" spans="1:3" x14ac:dyDescent="0.3">
      <c r="A33458">
        <v>33457</v>
      </c>
      <c r="B33458">
        <v>30443</v>
      </c>
      <c r="C33458" t="b">
        <f>IF(A33458=B33458, TRUE, FALSE)</f>
        <v>0</v>
      </c>
    </row>
    <row r="33459" spans="1:3" x14ac:dyDescent="0.3">
      <c r="A33459">
        <v>33458</v>
      </c>
      <c r="B33459">
        <v>53896</v>
      </c>
      <c r="C33459" t="b">
        <f>IF(A33459=B33459, TRUE, FALSE)</f>
        <v>0</v>
      </c>
    </row>
    <row r="33460" spans="1:3" x14ac:dyDescent="0.3">
      <c r="A33460">
        <v>33459</v>
      </c>
      <c r="B33460">
        <v>30444</v>
      </c>
      <c r="C33460" t="b">
        <f>IF(A33460=B33460, TRUE, FALSE)</f>
        <v>0</v>
      </c>
    </row>
    <row r="33461" spans="1:3" x14ac:dyDescent="0.3">
      <c r="A33461">
        <v>33460</v>
      </c>
      <c r="B33461">
        <v>10120</v>
      </c>
      <c r="C33461" t="b">
        <f>IF(A33461=B33461, TRUE, FALSE)</f>
        <v>0</v>
      </c>
    </row>
    <row r="33462" spans="1:3" x14ac:dyDescent="0.3">
      <c r="A33462">
        <v>33461</v>
      </c>
      <c r="B33462">
        <v>30445</v>
      </c>
      <c r="C33462" t="b">
        <f>IF(A33462=B33462, TRUE, FALSE)</f>
        <v>0</v>
      </c>
    </row>
    <row r="33463" spans="1:3" x14ac:dyDescent="0.3">
      <c r="A33463">
        <v>33462</v>
      </c>
      <c r="B33463">
        <v>53897</v>
      </c>
      <c r="C33463" t="b">
        <f>IF(A33463=B33463, TRUE, FALSE)</f>
        <v>0</v>
      </c>
    </row>
    <row r="33464" spans="1:3" x14ac:dyDescent="0.3">
      <c r="A33464">
        <v>33463</v>
      </c>
      <c r="B33464">
        <v>10121</v>
      </c>
      <c r="C33464" t="b">
        <f>IF(A33464=B33464, TRUE, FALSE)</f>
        <v>0</v>
      </c>
    </row>
    <row r="33465" spans="1:3" x14ac:dyDescent="0.3">
      <c r="A33465">
        <v>33464</v>
      </c>
      <c r="B33465">
        <v>10122</v>
      </c>
      <c r="C33465" t="b">
        <f>IF(A33465=B33465, TRUE, FALSE)</f>
        <v>0</v>
      </c>
    </row>
    <row r="33466" spans="1:3" x14ac:dyDescent="0.3">
      <c r="A33466">
        <v>33465</v>
      </c>
      <c r="B33466">
        <v>53898</v>
      </c>
      <c r="C33466" t="b">
        <f>IF(A33466=B33466, TRUE, FALSE)</f>
        <v>0</v>
      </c>
    </row>
    <row r="33467" spans="1:3" x14ac:dyDescent="0.3">
      <c r="A33467">
        <v>33466</v>
      </c>
      <c r="B33467">
        <v>30446</v>
      </c>
      <c r="C33467" t="b">
        <f>IF(A33467=B33467, TRUE, FALSE)</f>
        <v>0</v>
      </c>
    </row>
    <row r="33468" spans="1:3" x14ac:dyDescent="0.3">
      <c r="A33468">
        <v>33467</v>
      </c>
      <c r="B33468">
        <v>10123</v>
      </c>
      <c r="C33468" t="b">
        <f>IF(A33468=B33468, TRUE, FALSE)</f>
        <v>0</v>
      </c>
    </row>
    <row r="33469" spans="1:3" x14ac:dyDescent="0.3">
      <c r="A33469">
        <v>33468</v>
      </c>
      <c r="B33469">
        <v>30447</v>
      </c>
      <c r="C33469" t="b">
        <f>IF(A33469=B33469, TRUE, FALSE)</f>
        <v>0</v>
      </c>
    </row>
    <row r="33470" spans="1:3" x14ac:dyDescent="0.3">
      <c r="A33470">
        <v>33469</v>
      </c>
      <c r="B33470">
        <v>10124</v>
      </c>
      <c r="C33470" t="b">
        <f>IF(A33470=B33470, TRUE, FALSE)</f>
        <v>0</v>
      </c>
    </row>
    <row r="33471" spans="1:3" x14ac:dyDescent="0.3">
      <c r="A33471">
        <v>33470</v>
      </c>
      <c r="B33471">
        <v>53899</v>
      </c>
      <c r="C33471" t="b">
        <f>IF(A33471=B33471, TRUE, FALSE)</f>
        <v>0</v>
      </c>
    </row>
    <row r="33472" spans="1:3" x14ac:dyDescent="0.3">
      <c r="A33472">
        <v>33471</v>
      </c>
      <c r="B33472">
        <v>10125</v>
      </c>
      <c r="C33472" t="b">
        <f>IF(A33472=B33472, TRUE, FALSE)</f>
        <v>0</v>
      </c>
    </row>
    <row r="33473" spans="1:3" x14ac:dyDescent="0.3">
      <c r="A33473">
        <v>33472</v>
      </c>
      <c r="B33473">
        <v>30448</v>
      </c>
      <c r="C33473" t="b">
        <f>IF(A33473=B33473, TRUE, FALSE)</f>
        <v>0</v>
      </c>
    </row>
    <row r="33474" spans="1:3" x14ac:dyDescent="0.3">
      <c r="A33474">
        <v>33473</v>
      </c>
      <c r="B33474">
        <v>53900</v>
      </c>
      <c r="C33474" t="b">
        <f>IF(A33474=B33474, TRUE, FALSE)</f>
        <v>0</v>
      </c>
    </row>
    <row r="33475" spans="1:3" x14ac:dyDescent="0.3">
      <c r="A33475">
        <v>33474</v>
      </c>
      <c r="B33475">
        <v>30449</v>
      </c>
      <c r="C33475" t="b">
        <f>IF(A33475=B33475, TRUE, FALSE)</f>
        <v>0</v>
      </c>
    </row>
    <row r="33476" spans="1:3" x14ac:dyDescent="0.3">
      <c r="A33476">
        <v>33475</v>
      </c>
      <c r="B33476">
        <v>53901</v>
      </c>
      <c r="C33476" t="b">
        <f>IF(A33476=B33476, TRUE, FALSE)</f>
        <v>0</v>
      </c>
    </row>
    <row r="33477" spans="1:3" x14ac:dyDescent="0.3">
      <c r="A33477">
        <v>33476</v>
      </c>
      <c r="B33477">
        <v>10126</v>
      </c>
      <c r="C33477" t="b">
        <f>IF(A33477=B33477, TRUE, FALSE)</f>
        <v>0</v>
      </c>
    </row>
    <row r="33478" spans="1:3" x14ac:dyDescent="0.3">
      <c r="A33478">
        <v>33477</v>
      </c>
      <c r="B33478">
        <v>53902</v>
      </c>
      <c r="C33478" t="b">
        <f>IF(A33478=B33478, TRUE, FALSE)</f>
        <v>0</v>
      </c>
    </row>
    <row r="33479" spans="1:3" x14ac:dyDescent="0.3">
      <c r="A33479">
        <v>33478</v>
      </c>
      <c r="B33479">
        <v>30450</v>
      </c>
      <c r="C33479" t="b">
        <f>IF(A33479=B33479, TRUE, FALSE)</f>
        <v>0</v>
      </c>
    </row>
    <row r="33480" spans="1:3" x14ac:dyDescent="0.3">
      <c r="A33480">
        <v>33479</v>
      </c>
      <c r="B33480">
        <v>10127</v>
      </c>
      <c r="C33480" t="b">
        <f>IF(A33480=B33480, TRUE, FALSE)</f>
        <v>0</v>
      </c>
    </row>
    <row r="33481" spans="1:3" x14ac:dyDescent="0.3">
      <c r="A33481">
        <v>33480</v>
      </c>
      <c r="B33481">
        <v>30451</v>
      </c>
      <c r="C33481" t="b">
        <f>IF(A33481=B33481, TRUE, FALSE)</f>
        <v>0</v>
      </c>
    </row>
    <row r="33482" spans="1:3" x14ac:dyDescent="0.3">
      <c r="A33482">
        <v>33481</v>
      </c>
      <c r="B33482">
        <v>53903</v>
      </c>
      <c r="C33482" t="b">
        <f>IF(A33482=B33482, TRUE, FALSE)</f>
        <v>0</v>
      </c>
    </row>
    <row r="33483" spans="1:3" x14ac:dyDescent="0.3">
      <c r="A33483">
        <v>33482</v>
      </c>
      <c r="B33483">
        <v>10128</v>
      </c>
      <c r="C33483" t="b">
        <f>IF(A33483=B33483, TRUE, FALSE)</f>
        <v>0</v>
      </c>
    </row>
    <row r="33484" spans="1:3" x14ac:dyDescent="0.3">
      <c r="A33484">
        <v>33483</v>
      </c>
      <c r="B33484">
        <v>30452</v>
      </c>
      <c r="C33484" t="b">
        <f>IF(A33484=B33484, TRUE, FALSE)</f>
        <v>0</v>
      </c>
    </row>
    <row r="33485" spans="1:3" x14ac:dyDescent="0.3">
      <c r="A33485">
        <v>33484</v>
      </c>
      <c r="B33485">
        <v>53904</v>
      </c>
      <c r="C33485" t="b">
        <f>IF(A33485=B33485, TRUE, FALSE)</f>
        <v>0</v>
      </c>
    </row>
    <row r="33486" spans="1:3" x14ac:dyDescent="0.3">
      <c r="A33486">
        <v>33485</v>
      </c>
      <c r="B33486">
        <v>10129</v>
      </c>
      <c r="C33486" t="b">
        <f>IF(A33486=B33486, TRUE, FALSE)</f>
        <v>0</v>
      </c>
    </row>
    <row r="33487" spans="1:3" x14ac:dyDescent="0.3">
      <c r="A33487">
        <v>33486</v>
      </c>
      <c r="B33487">
        <v>53905</v>
      </c>
      <c r="C33487" t="b">
        <f>IF(A33487=B33487, TRUE, FALSE)</f>
        <v>0</v>
      </c>
    </row>
    <row r="33488" spans="1:3" x14ac:dyDescent="0.3">
      <c r="A33488">
        <v>33487</v>
      </c>
      <c r="B33488">
        <v>30453</v>
      </c>
      <c r="C33488" t="b">
        <f>IF(A33488=B33488, TRUE, FALSE)</f>
        <v>0</v>
      </c>
    </row>
    <row r="33489" spans="1:3" x14ac:dyDescent="0.3">
      <c r="A33489">
        <v>33488</v>
      </c>
      <c r="B33489">
        <v>10130</v>
      </c>
      <c r="C33489" t="b">
        <f>IF(A33489=B33489, TRUE, FALSE)</f>
        <v>0</v>
      </c>
    </row>
    <row r="33490" spans="1:3" x14ac:dyDescent="0.3">
      <c r="A33490">
        <v>33489</v>
      </c>
      <c r="B33490">
        <v>30454</v>
      </c>
      <c r="C33490" t="b">
        <f>IF(A33490=B33490, TRUE, FALSE)</f>
        <v>0</v>
      </c>
    </row>
    <row r="33491" spans="1:3" x14ac:dyDescent="0.3">
      <c r="A33491">
        <v>33490</v>
      </c>
      <c r="B33491">
        <v>10131</v>
      </c>
      <c r="C33491" t="b">
        <f>IF(A33491=B33491, TRUE, FALSE)</f>
        <v>0</v>
      </c>
    </row>
    <row r="33492" spans="1:3" x14ac:dyDescent="0.3">
      <c r="A33492">
        <v>33491</v>
      </c>
      <c r="B33492">
        <v>30455</v>
      </c>
      <c r="C33492" t="b">
        <f>IF(A33492=B33492, TRUE, FALSE)</f>
        <v>0</v>
      </c>
    </row>
    <row r="33493" spans="1:3" x14ac:dyDescent="0.3">
      <c r="A33493">
        <v>33492</v>
      </c>
      <c r="B33493">
        <v>53906</v>
      </c>
      <c r="C33493" t="b">
        <f>IF(A33493=B33493, TRUE, FALSE)</f>
        <v>0</v>
      </c>
    </row>
    <row r="33494" spans="1:3" x14ac:dyDescent="0.3">
      <c r="A33494">
        <v>33493</v>
      </c>
      <c r="B33494">
        <v>10132</v>
      </c>
      <c r="C33494" t="b">
        <f>IF(A33494=B33494, TRUE, FALSE)</f>
        <v>0</v>
      </c>
    </row>
    <row r="33495" spans="1:3" x14ac:dyDescent="0.3">
      <c r="A33495">
        <v>33494</v>
      </c>
      <c r="B33495">
        <v>53907</v>
      </c>
      <c r="C33495" t="b">
        <f>IF(A33495=B33495, TRUE, FALSE)</f>
        <v>0</v>
      </c>
    </row>
    <row r="33496" spans="1:3" x14ac:dyDescent="0.3">
      <c r="A33496">
        <v>33495</v>
      </c>
      <c r="B33496">
        <v>30456</v>
      </c>
      <c r="C33496" t="b">
        <f>IF(A33496=B33496, TRUE, FALSE)</f>
        <v>0</v>
      </c>
    </row>
    <row r="33497" spans="1:3" x14ac:dyDescent="0.3">
      <c r="A33497">
        <v>33496</v>
      </c>
      <c r="B33497">
        <v>10133</v>
      </c>
      <c r="C33497" t="b">
        <f>IF(A33497=B33497, TRUE, FALSE)</f>
        <v>0</v>
      </c>
    </row>
    <row r="33498" spans="1:3" x14ac:dyDescent="0.3">
      <c r="A33498">
        <v>33497</v>
      </c>
      <c r="B33498">
        <v>30457</v>
      </c>
      <c r="C33498" t="b">
        <f>IF(A33498=B33498, TRUE, FALSE)</f>
        <v>0</v>
      </c>
    </row>
    <row r="33499" spans="1:3" x14ac:dyDescent="0.3">
      <c r="A33499">
        <v>33498</v>
      </c>
      <c r="B33499">
        <v>53908</v>
      </c>
      <c r="C33499" t="b">
        <f>IF(A33499=B33499, TRUE, FALSE)</f>
        <v>0</v>
      </c>
    </row>
    <row r="33500" spans="1:3" x14ac:dyDescent="0.3">
      <c r="A33500">
        <v>33499</v>
      </c>
      <c r="B33500">
        <v>30458</v>
      </c>
      <c r="C33500" t="b">
        <f>IF(A33500=B33500, TRUE, FALSE)</f>
        <v>0</v>
      </c>
    </row>
    <row r="33501" spans="1:3" x14ac:dyDescent="0.3">
      <c r="A33501">
        <v>33500</v>
      </c>
      <c r="B33501">
        <v>53909</v>
      </c>
      <c r="C33501" t="b">
        <f>IF(A33501=B33501, TRUE, FALSE)</f>
        <v>0</v>
      </c>
    </row>
    <row r="33502" spans="1:3" x14ac:dyDescent="0.3">
      <c r="A33502">
        <v>33501</v>
      </c>
      <c r="B33502">
        <v>10134</v>
      </c>
      <c r="C33502" t="b">
        <f>IF(A33502=B33502, TRUE, FALSE)</f>
        <v>0</v>
      </c>
    </row>
    <row r="33503" spans="1:3" x14ac:dyDescent="0.3">
      <c r="A33503">
        <v>33502</v>
      </c>
      <c r="B33503">
        <v>30459</v>
      </c>
      <c r="C33503" t="b">
        <f>IF(A33503=B33503, TRUE, FALSE)</f>
        <v>0</v>
      </c>
    </row>
    <row r="33504" spans="1:3" x14ac:dyDescent="0.3">
      <c r="A33504">
        <v>33503</v>
      </c>
      <c r="B33504">
        <v>53910</v>
      </c>
      <c r="C33504" t="b">
        <f>IF(A33504=B33504, TRUE, FALSE)</f>
        <v>0</v>
      </c>
    </row>
    <row r="33505" spans="1:3" x14ac:dyDescent="0.3">
      <c r="A33505">
        <v>33504</v>
      </c>
      <c r="B33505">
        <v>10135</v>
      </c>
      <c r="C33505" t="b">
        <f>IF(A33505=B33505, TRUE, FALSE)</f>
        <v>0</v>
      </c>
    </row>
    <row r="33506" spans="1:3" x14ac:dyDescent="0.3">
      <c r="A33506">
        <v>33505</v>
      </c>
      <c r="B33506">
        <v>30460</v>
      </c>
      <c r="C33506" t="b">
        <f>IF(A33506=B33506, TRUE, FALSE)</f>
        <v>0</v>
      </c>
    </row>
    <row r="33507" spans="1:3" x14ac:dyDescent="0.3">
      <c r="A33507">
        <v>33506</v>
      </c>
      <c r="B33507">
        <v>53911</v>
      </c>
      <c r="C33507" t="b">
        <f>IF(A33507=B33507, TRUE, FALSE)</f>
        <v>0</v>
      </c>
    </row>
    <row r="33508" spans="1:3" x14ac:dyDescent="0.3">
      <c r="A33508">
        <v>33507</v>
      </c>
      <c r="B33508">
        <v>30461</v>
      </c>
      <c r="C33508" t="b">
        <f>IF(A33508=B33508, TRUE, FALSE)</f>
        <v>0</v>
      </c>
    </row>
    <row r="33509" spans="1:3" x14ac:dyDescent="0.3">
      <c r="A33509">
        <v>33508</v>
      </c>
      <c r="B33509">
        <v>53912</v>
      </c>
      <c r="C33509" t="b">
        <f>IF(A33509=B33509, TRUE, FALSE)</f>
        <v>0</v>
      </c>
    </row>
    <row r="33510" spans="1:3" x14ac:dyDescent="0.3">
      <c r="A33510">
        <v>33509</v>
      </c>
      <c r="B33510">
        <v>10136</v>
      </c>
      <c r="C33510" t="b">
        <f>IF(A33510=B33510, TRUE, FALSE)</f>
        <v>0</v>
      </c>
    </row>
    <row r="33511" spans="1:3" x14ac:dyDescent="0.3">
      <c r="A33511">
        <v>33510</v>
      </c>
      <c r="B33511">
        <v>53913</v>
      </c>
      <c r="C33511" t="b">
        <f>IF(A33511=B33511, TRUE, FALSE)</f>
        <v>0</v>
      </c>
    </row>
    <row r="33512" spans="1:3" x14ac:dyDescent="0.3">
      <c r="A33512">
        <v>33511</v>
      </c>
      <c r="B33512">
        <v>30462</v>
      </c>
      <c r="C33512" t="b">
        <f>IF(A33512=B33512, TRUE, FALSE)</f>
        <v>0</v>
      </c>
    </row>
    <row r="33513" spans="1:3" x14ac:dyDescent="0.3">
      <c r="A33513">
        <v>33512</v>
      </c>
      <c r="B33513">
        <v>10137</v>
      </c>
      <c r="C33513" t="b">
        <f>IF(A33513=B33513, TRUE, FALSE)</f>
        <v>0</v>
      </c>
    </row>
    <row r="33514" spans="1:3" x14ac:dyDescent="0.3">
      <c r="A33514">
        <v>33513</v>
      </c>
      <c r="B33514">
        <v>53914</v>
      </c>
      <c r="C33514" t="b">
        <f>IF(A33514=B33514, TRUE, FALSE)</f>
        <v>0</v>
      </c>
    </row>
    <row r="33515" spans="1:3" x14ac:dyDescent="0.3">
      <c r="A33515">
        <v>33514</v>
      </c>
      <c r="B33515">
        <v>30463</v>
      </c>
      <c r="C33515" t="b">
        <f>IF(A33515=B33515, TRUE, FALSE)</f>
        <v>0</v>
      </c>
    </row>
    <row r="33516" spans="1:3" x14ac:dyDescent="0.3">
      <c r="A33516">
        <v>33515</v>
      </c>
      <c r="B33516">
        <v>53915</v>
      </c>
      <c r="C33516" t="b">
        <f>IF(A33516=B33516, TRUE, FALSE)</f>
        <v>0</v>
      </c>
    </row>
    <row r="33517" spans="1:3" x14ac:dyDescent="0.3">
      <c r="A33517">
        <v>33516</v>
      </c>
      <c r="B33517">
        <v>30464</v>
      </c>
      <c r="C33517" t="b">
        <f>IF(A33517=B33517, TRUE, FALSE)</f>
        <v>0</v>
      </c>
    </row>
    <row r="33518" spans="1:3" x14ac:dyDescent="0.3">
      <c r="A33518">
        <v>33517</v>
      </c>
      <c r="B33518">
        <v>10138</v>
      </c>
      <c r="C33518" t="b">
        <f>IF(A33518=B33518, TRUE, FALSE)</f>
        <v>0</v>
      </c>
    </row>
    <row r="33519" spans="1:3" x14ac:dyDescent="0.3">
      <c r="A33519">
        <v>33518</v>
      </c>
      <c r="B33519">
        <v>53916</v>
      </c>
      <c r="C33519" t="b">
        <f>IF(A33519=B33519, TRUE, FALSE)</f>
        <v>0</v>
      </c>
    </row>
    <row r="33520" spans="1:3" x14ac:dyDescent="0.3">
      <c r="A33520">
        <v>33519</v>
      </c>
      <c r="B33520">
        <v>10139</v>
      </c>
      <c r="C33520" t="b">
        <f>IF(A33520=B33520, TRUE, FALSE)</f>
        <v>0</v>
      </c>
    </row>
    <row r="33521" spans="1:3" x14ac:dyDescent="0.3">
      <c r="A33521">
        <v>33520</v>
      </c>
      <c r="B33521">
        <v>53917</v>
      </c>
      <c r="C33521" t="b">
        <f>IF(A33521=B33521, TRUE, FALSE)</f>
        <v>0</v>
      </c>
    </row>
    <row r="33522" spans="1:3" x14ac:dyDescent="0.3">
      <c r="A33522">
        <v>33521</v>
      </c>
      <c r="B33522">
        <v>30465</v>
      </c>
      <c r="C33522" t="b">
        <f>IF(A33522=B33522, TRUE, FALSE)</f>
        <v>0</v>
      </c>
    </row>
    <row r="33523" spans="1:3" x14ac:dyDescent="0.3">
      <c r="A33523">
        <v>33522</v>
      </c>
      <c r="B33523">
        <v>53918</v>
      </c>
      <c r="C33523" t="b">
        <f>IF(A33523=B33523, TRUE, FALSE)</f>
        <v>0</v>
      </c>
    </row>
    <row r="33524" spans="1:3" x14ac:dyDescent="0.3">
      <c r="A33524">
        <v>33523</v>
      </c>
      <c r="B33524">
        <v>10140</v>
      </c>
      <c r="C33524" t="b">
        <f>IF(A33524=B33524, TRUE, FALSE)</f>
        <v>0</v>
      </c>
    </row>
    <row r="33525" spans="1:3" x14ac:dyDescent="0.3">
      <c r="A33525">
        <v>33524</v>
      </c>
      <c r="B33525">
        <v>30466</v>
      </c>
      <c r="C33525" t="b">
        <f>IF(A33525=B33525, TRUE, FALSE)</f>
        <v>0</v>
      </c>
    </row>
    <row r="33526" spans="1:3" x14ac:dyDescent="0.3">
      <c r="A33526">
        <v>33525</v>
      </c>
      <c r="B33526">
        <v>53919</v>
      </c>
      <c r="C33526" t="b">
        <f>IF(A33526=B33526, TRUE, FALSE)</f>
        <v>0</v>
      </c>
    </row>
    <row r="33527" spans="1:3" x14ac:dyDescent="0.3">
      <c r="A33527">
        <v>33526</v>
      </c>
      <c r="B33527">
        <v>10141</v>
      </c>
      <c r="C33527" t="b">
        <f>IF(A33527=B33527, TRUE, FALSE)</f>
        <v>0</v>
      </c>
    </row>
    <row r="33528" spans="1:3" x14ac:dyDescent="0.3">
      <c r="A33528">
        <v>33527</v>
      </c>
      <c r="B33528">
        <v>53920</v>
      </c>
      <c r="C33528" t="b">
        <f>IF(A33528=B33528, TRUE, FALSE)</f>
        <v>0</v>
      </c>
    </row>
    <row r="33529" spans="1:3" x14ac:dyDescent="0.3">
      <c r="A33529">
        <v>33528</v>
      </c>
      <c r="B33529">
        <v>30467</v>
      </c>
      <c r="C33529" t="b">
        <f>IF(A33529=B33529, TRUE, FALSE)</f>
        <v>0</v>
      </c>
    </row>
    <row r="33530" spans="1:3" x14ac:dyDescent="0.3">
      <c r="A33530">
        <v>33529</v>
      </c>
      <c r="B33530">
        <v>53921</v>
      </c>
      <c r="C33530" t="b">
        <f>IF(A33530=B33530, TRUE, FALSE)</f>
        <v>0</v>
      </c>
    </row>
    <row r="33531" spans="1:3" x14ac:dyDescent="0.3">
      <c r="A33531">
        <v>33530</v>
      </c>
      <c r="B33531">
        <v>10142</v>
      </c>
      <c r="C33531" t="b">
        <f>IF(A33531=B33531, TRUE, FALSE)</f>
        <v>0</v>
      </c>
    </row>
    <row r="33532" spans="1:3" x14ac:dyDescent="0.3">
      <c r="A33532">
        <v>33531</v>
      </c>
      <c r="B33532">
        <v>30468</v>
      </c>
      <c r="C33532" t="b">
        <f>IF(A33532=B33532, TRUE, FALSE)</f>
        <v>0</v>
      </c>
    </row>
    <row r="33533" spans="1:3" x14ac:dyDescent="0.3">
      <c r="A33533">
        <v>33532</v>
      </c>
      <c r="B33533">
        <v>53922</v>
      </c>
      <c r="C33533" t="b">
        <f>IF(A33533=B33533, TRUE, FALSE)</f>
        <v>0</v>
      </c>
    </row>
    <row r="33534" spans="1:3" x14ac:dyDescent="0.3">
      <c r="A33534">
        <v>33533</v>
      </c>
      <c r="B33534">
        <v>10143</v>
      </c>
      <c r="C33534" t="b">
        <f>IF(A33534=B33534, TRUE, FALSE)</f>
        <v>0</v>
      </c>
    </row>
    <row r="33535" spans="1:3" x14ac:dyDescent="0.3">
      <c r="A33535">
        <v>33534</v>
      </c>
      <c r="B33535">
        <v>30469</v>
      </c>
      <c r="C33535" t="b">
        <f>IF(A33535=B33535, TRUE, FALSE)</f>
        <v>0</v>
      </c>
    </row>
    <row r="33536" spans="1:3" x14ac:dyDescent="0.3">
      <c r="A33536">
        <v>33535</v>
      </c>
      <c r="B33536">
        <v>53923</v>
      </c>
      <c r="C33536" t="b">
        <f>IF(A33536=B33536, TRUE, FALSE)</f>
        <v>0</v>
      </c>
    </row>
    <row r="33537" spans="1:3" x14ac:dyDescent="0.3">
      <c r="A33537">
        <v>33536</v>
      </c>
      <c r="B33537">
        <v>10144</v>
      </c>
      <c r="C33537" t="b">
        <f>IF(A33537=B33537, TRUE, FALSE)</f>
        <v>0</v>
      </c>
    </row>
    <row r="33538" spans="1:3" x14ac:dyDescent="0.3">
      <c r="A33538">
        <v>33537</v>
      </c>
      <c r="B33538">
        <v>53924</v>
      </c>
      <c r="C33538" t="b">
        <f>IF(A33538=B33538, TRUE, FALSE)</f>
        <v>0</v>
      </c>
    </row>
    <row r="33539" spans="1:3" x14ac:dyDescent="0.3">
      <c r="A33539">
        <v>33538</v>
      </c>
      <c r="B33539">
        <v>30470</v>
      </c>
      <c r="C33539" t="b">
        <f>IF(A33539=B33539, TRUE, FALSE)</f>
        <v>0</v>
      </c>
    </row>
    <row r="33540" spans="1:3" x14ac:dyDescent="0.3">
      <c r="A33540">
        <v>33539</v>
      </c>
      <c r="B33540">
        <v>10145</v>
      </c>
      <c r="C33540" t="b">
        <f>IF(A33540=B33540, TRUE, FALSE)</f>
        <v>0</v>
      </c>
    </row>
    <row r="33541" spans="1:3" x14ac:dyDescent="0.3">
      <c r="A33541">
        <v>33540</v>
      </c>
      <c r="B33541">
        <v>30471</v>
      </c>
      <c r="C33541" t="b">
        <f>IF(A33541=B33541, TRUE, FALSE)</f>
        <v>0</v>
      </c>
    </row>
    <row r="33542" spans="1:3" x14ac:dyDescent="0.3">
      <c r="A33542">
        <v>33541</v>
      </c>
      <c r="B33542">
        <v>53925</v>
      </c>
      <c r="C33542" t="b">
        <f>IF(A33542=B33542, TRUE, FALSE)</f>
        <v>0</v>
      </c>
    </row>
    <row r="33543" spans="1:3" x14ac:dyDescent="0.3">
      <c r="A33543">
        <v>33542</v>
      </c>
      <c r="B33543">
        <v>30472</v>
      </c>
      <c r="C33543" t="b">
        <f>IF(A33543=B33543, TRUE, FALSE)</f>
        <v>0</v>
      </c>
    </row>
    <row r="33544" spans="1:3" x14ac:dyDescent="0.3">
      <c r="A33544">
        <v>33543</v>
      </c>
      <c r="B33544">
        <v>53926</v>
      </c>
      <c r="C33544" t="b">
        <f>IF(A33544=B33544, TRUE, FALSE)</f>
        <v>0</v>
      </c>
    </row>
    <row r="33545" spans="1:3" x14ac:dyDescent="0.3">
      <c r="A33545">
        <v>33544</v>
      </c>
      <c r="B33545">
        <v>10146</v>
      </c>
      <c r="C33545" t="b">
        <f>IF(A33545=B33545, TRUE, FALSE)</f>
        <v>0</v>
      </c>
    </row>
    <row r="33546" spans="1:3" x14ac:dyDescent="0.3">
      <c r="A33546">
        <v>33545</v>
      </c>
      <c r="B33546">
        <v>30473</v>
      </c>
      <c r="C33546" t="b">
        <f>IF(A33546=B33546, TRUE, FALSE)</f>
        <v>0</v>
      </c>
    </row>
    <row r="33547" spans="1:3" x14ac:dyDescent="0.3">
      <c r="A33547">
        <v>33546</v>
      </c>
      <c r="B33547">
        <v>10147</v>
      </c>
      <c r="C33547" t="b">
        <f>IF(A33547=B33547, TRUE, FALSE)</f>
        <v>0</v>
      </c>
    </row>
    <row r="33548" spans="1:3" x14ac:dyDescent="0.3">
      <c r="A33548">
        <v>33547</v>
      </c>
      <c r="B33548">
        <v>30474</v>
      </c>
      <c r="C33548" t="b">
        <f>IF(A33548=B33548, TRUE, FALSE)</f>
        <v>0</v>
      </c>
    </row>
    <row r="33549" spans="1:3" x14ac:dyDescent="0.3">
      <c r="A33549">
        <v>33548</v>
      </c>
      <c r="B33549">
        <v>10148</v>
      </c>
      <c r="C33549" t="b">
        <f>IF(A33549=B33549, TRUE, FALSE)</f>
        <v>0</v>
      </c>
    </row>
    <row r="33550" spans="1:3" x14ac:dyDescent="0.3">
      <c r="A33550">
        <v>33549</v>
      </c>
      <c r="B33550">
        <v>53927</v>
      </c>
      <c r="C33550" t="b">
        <f>IF(A33550=B33550, TRUE, FALSE)</f>
        <v>0</v>
      </c>
    </row>
    <row r="33551" spans="1:3" x14ac:dyDescent="0.3">
      <c r="A33551">
        <v>33550</v>
      </c>
      <c r="B33551">
        <v>10149</v>
      </c>
      <c r="C33551" t="b">
        <f>IF(A33551=B33551, TRUE, FALSE)</f>
        <v>0</v>
      </c>
    </row>
    <row r="33552" spans="1:3" x14ac:dyDescent="0.3">
      <c r="A33552">
        <v>33551</v>
      </c>
      <c r="B33552">
        <v>30475</v>
      </c>
      <c r="C33552" t="b">
        <f>IF(A33552=B33552, TRUE, FALSE)</f>
        <v>0</v>
      </c>
    </row>
    <row r="33553" spans="1:3" x14ac:dyDescent="0.3">
      <c r="A33553">
        <v>33552</v>
      </c>
      <c r="B33553">
        <v>53928</v>
      </c>
      <c r="C33553" t="b">
        <f>IF(A33553=B33553, TRUE, FALSE)</f>
        <v>0</v>
      </c>
    </row>
    <row r="33554" spans="1:3" x14ac:dyDescent="0.3">
      <c r="A33554">
        <v>33553</v>
      </c>
      <c r="B33554">
        <v>10150</v>
      </c>
      <c r="C33554" t="b">
        <f>IF(A33554=B33554, TRUE, FALSE)</f>
        <v>0</v>
      </c>
    </row>
    <row r="33555" spans="1:3" x14ac:dyDescent="0.3">
      <c r="A33555">
        <v>33554</v>
      </c>
      <c r="B33555">
        <v>30476</v>
      </c>
      <c r="C33555" t="b">
        <f>IF(A33555=B33555, TRUE, FALSE)</f>
        <v>0</v>
      </c>
    </row>
    <row r="33556" spans="1:3" x14ac:dyDescent="0.3">
      <c r="A33556">
        <v>33555</v>
      </c>
      <c r="B33556">
        <v>53929</v>
      </c>
      <c r="C33556" t="b">
        <f>IF(A33556=B33556, TRUE, FALSE)</f>
        <v>0</v>
      </c>
    </row>
    <row r="33557" spans="1:3" x14ac:dyDescent="0.3">
      <c r="A33557">
        <v>33556</v>
      </c>
      <c r="B33557">
        <v>30477</v>
      </c>
      <c r="C33557" t="b">
        <f>IF(A33557=B33557, TRUE, FALSE)</f>
        <v>0</v>
      </c>
    </row>
    <row r="33558" spans="1:3" x14ac:dyDescent="0.3">
      <c r="A33558">
        <v>33557</v>
      </c>
      <c r="B33558">
        <v>10151</v>
      </c>
      <c r="C33558" t="b">
        <f>IF(A33558=B33558, TRUE, FALSE)</f>
        <v>0</v>
      </c>
    </row>
    <row r="33559" spans="1:3" x14ac:dyDescent="0.3">
      <c r="A33559">
        <v>33558</v>
      </c>
      <c r="B33559">
        <v>53930</v>
      </c>
      <c r="C33559" t="b">
        <f>IF(A33559=B33559, TRUE, FALSE)</f>
        <v>0</v>
      </c>
    </row>
    <row r="33560" spans="1:3" x14ac:dyDescent="0.3">
      <c r="A33560">
        <v>33559</v>
      </c>
      <c r="B33560">
        <v>30478</v>
      </c>
      <c r="C33560" t="b">
        <f>IF(A33560=B33560, TRUE, FALSE)</f>
        <v>0</v>
      </c>
    </row>
    <row r="33561" spans="1:3" x14ac:dyDescent="0.3">
      <c r="A33561">
        <v>33560</v>
      </c>
      <c r="B33561">
        <v>53931</v>
      </c>
      <c r="C33561" t="b">
        <f>IF(A33561=B33561, TRUE, FALSE)</f>
        <v>0</v>
      </c>
    </row>
    <row r="33562" spans="1:3" x14ac:dyDescent="0.3">
      <c r="A33562">
        <v>33561</v>
      </c>
      <c r="B33562">
        <v>10152</v>
      </c>
      <c r="C33562" t="b">
        <f>IF(A33562=B33562, TRUE, FALSE)</f>
        <v>0</v>
      </c>
    </row>
    <row r="33563" spans="1:3" x14ac:dyDescent="0.3">
      <c r="A33563">
        <v>33562</v>
      </c>
      <c r="B33563">
        <v>30479</v>
      </c>
      <c r="C33563" t="b">
        <f>IF(A33563=B33563, TRUE, FALSE)</f>
        <v>0</v>
      </c>
    </row>
    <row r="33564" spans="1:3" x14ac:dyDescent="0.3">
      <c r="A33564">
        <v>33563</v>
      </c>
      <c r="B33564">
        <v>53932</v>
      </c>
      <c r="C33564" t="b">
        <f>IF(A33564=B33564, TRUE, FALSE)</f>
        <v>0</v>
      </c>
    </row>
    <row r="33565" spans="1:3" x14ac:dyDescent="0.3">
      <c r="A33565">
        <v>33564</v>
      </c>
      <c r="B33565">
        <v>30480</v>
      </c>
      <c r="C33565" t="b">
        <f>IF(A33565=B33565, TRUE, FALSE)</f>
        <v>0</v>
      </c>
    </row>
    <row r="33566" spans="1:3" x14ac:dyDescent="0.3">
      <c r="A33566">
        <v>33565</v>
      </c>
      <c r="B33566">
        <v>53933</v>
      </c>
      <c r="C33566" t="b">
        <f>IF(A33566=B33566, TRUE, FALSE)</f>
        <v>0</v>
      </c>
    </row>
    <row r="33567" spans="1:3" x14ac:dyDescent="0.3">
      <c r="A33567">
        <v>33566</v>
      </c>
      <c r="B33567">
        <v>10153</v>
      </c>
      <c r="C33567" t="b">
        <f>IF(A33567=B33567, TRUE, FALSE)</f>
        <v>0</v>
      </c>
    </row>
    <row r="33568" spans="1:3" x14ac:dyDescent="0.3">
      <c r="A33568">
        <v>33567</v>
      </c>
      <c r="B33568">
        <v>30481</v>
      </c>
      <c r="C33568" t="b">
        <f>IF(A33568=B33568, TRUE, FALSE)</f>
        <v>0</v>
      </c>
    </row>
    <row r="33569" spans="1:3" x14ac:dyDescent="0.3">
      <c r="A33569">
        <v>33568</v>
      </c>
      <c r="B33569">
        <v>10154</v>
      </c>
      <c r="C33569" t="b">
        <f>IF(A33569=B33569, TRUE, FALSE)</f>
        <v>0</v>
      </c>
    </row>
    <row r="33570" spans="1:3" x14ac:dyDescent="0.3">
      <c r="A33570">
        <v>33569</v>
      </c>
      <c r="B33570">
        <v>53934</v>
      </c>
      <c r="C33570" t="b">
        <f>IF(A33570=B33570, TRUE, FALSE)</f>
        <v>0</v>
      </c>
    </row>
    <row r="33571" spans="1:3" x14ac:dyDescent="0.3">
      <c r="A33571">
        <v>33570</v>
      </c>
      <c r="B33571">
        <v>10155</v>
      </c>
      <c r="C33571" t="b">
        <f>IF(A33571=B33571, TRUE, FALSE)</f>
        <v>0</v>
      </c>
    </row>
    <row r="33572" spans="1:3" x14ac:dyDescent="0.3">
      <c r="A33572">
        <v>33571</v>
      </c>
      <c r="B33572">
        <v>53935</v>
      </c>
      <c r="C33572" t="b">
        <f>IF(A33572=B33572, TRUE, FALSE)</f>
        <v>0</v>
      </c>
    </row>
    <row r="33573" spans="1:3" x14ac:dyDescent="0.3">
      <c r="A33573">
        <v>33572</v>
      </c>
      <c r="B33573">
        <v>30482</v>
      </c>
      <c r="C33573" t="b">
        <f>IF(A33573=B33573, TRUE, FALSE)</f>
        <v>0</v>
      </c>
    </row>
    <row r="33574" spans="1:3" x14ac:dyDescent="0.3">
      <c r="A33574">
        <v>33573</v>
      </c>
      <c r="B33574">
        <v>53936</v>
      </c>
      <c r="C33574" t="b">
        <f>IF(A33574=B33574, TRUE, FALSE)</f>
        <v>0</v>
      </c>
    </row>
    <row r="33575" spans="1:3" x14ac:dyDescent="0.3">
      <c r="A33575">
        <v>33574</v>
      </c>
      <c r="B33575">
        <v>10156</v>
      </c>
      <c r="C33575" t="b">
        <f>IF(A33575=B33575, TRUE, FALSE)</f>
        <v>0</v>
      </c>
    </row>
    <row r="33576" spans="1:3" x14ac:dyDescent="0.3">
      <c r="A33576">
        <v>33575</v>
      </c>
      <c r="B33576">
        <v>30483</v>
      </c>
      <c r="C33576" t="b">
        <f>IF(A33576=B33576, TRUE, FALSE)</f>
        <v>0</v>
      </c>
    </row>
    <row r="33577" spans="1:3" x14ac:dyDescent="0.3">
      <c r="A33577">
        <v>33576</v>
      </c>
      <c r="B33577">
        <v>53937</v>
      </c>
      <c r="C33577" t="b">
        <f>IF(A33577=B33577, TRUE, FALSE)</f>
        <v>0</v>
      </c>
    </row>
    <row r="33578" spans="1:3" x14ac:dyDescent="0.3">
      <c r="A33578">
        <v>33577</v>
      </c>
      <c r="B33578">
        <v>30484</v>
      </c>
      <c r="C33578" t="b">
        <f>IF(A33578=B33578, TRUE, FALSE)</f>
        <v>0</v>
      </c>
    </row>
    <row r="33579" spans="1:3" x14ac:dyDescent="0.3">
      <c r="A33579">
        <v>33578</v>
      </c>
      <c r="B33579">
        <v>10157</v>
      </c>
      <c r="C33579" t="b">
        <f>IF(A33579=B33579, TRUE, FALSE)</f>
        <v>0</v>
      </c>
    </row>
    <row r="33580" spans="1:3" x14ac:dyDescent="0.3">
      <c r="A33580">
        <v>33579</v>
      </c>
      <c r="B33580">
        <v>53938</v>
      </c>
      <c r="C33580" t="b">
        <f>IF(A33580=B33580, TRUE, FALSE)</f>
        <v>0</v>
      </c>
    </row>
    <row r="33581" spans="1:3" x14ac:dyDescent="0.3">
      <c r="A33581">
        <v>33580</v>
      </c>
      <c r="B33581">
        <v>30485</v>
      </c>
      <c r="C33581" t="b">
        <f>IF(A33581=B33581, TRUE, FALSE)</f>
        <v>0</v>
      </c>
    </row>
    <row r="33582" spans="1:3" x14ac:dyDescent="0.3">
      <c r="A33582">
        <v>33581</v>
      </c>
      <c r="B33582">
        <v>53939</v>
      </c>
      <c r="C33582" t="b">
        <f>IF(A33582=B33582, TRUE, FALSE)</f>
        <v>0</v>
      </c>
    </row>
    <row r="33583" spans="1:3" x14ac:dyDescent="0.3">
      <c r="A33583">
        <v>33582</v>
      </c>
      <c r="B33583">
        <v>30486</v>
      </c>
      <c r="C33583" t="b">
        <f>IF(A33583=B33583, TRUE, FALSE)</f>
        <v>0</v>
      </c>
    </row>
    <row r="33584" spans="1:3" x14ac:dyDescent="0.3">
      <c r="A33584">
        <v>33583</v>
      </c>
      <c r="B33584">
        <v>10158</v>
      </c>
      <c r="C33584" t="b">
        <f>IF(A33584=B33584, TRUE, FALSE)</f>
        <v>0</v>
      </c>
    </row>
    <row r="33585" spans="1:3" x14ac:dyDescent="0.3">
      <c r="A33585">
        <v>33584</v>
      </c>
      <c r="B33585">
        <v>30487</v>
      </c>
      <c r="C33585" t="b">
        <f>IF(A33585=B33585, TRUE, FALSE)</f>
        <v>0</v>
      </c>
    </row>
    <row r="33586" spans="1:3" x14ac:dyDescent="0.3">
      <c r="A33586">
        <v>33585</v>
      </c>
      <c r="B33586">
        <v>53940</v>
      </c>
      <c r="C33586" t="b">
        <f>IF(A33586=B33586, TRUE, FALSE)</f>
        <v>0</v>
      </c>
    </row>
    <row r="33587" spans="1:3" x14ac:dyDescent="0.3">
      <c r="A33587">
        <v>33586</v>
      </c>
      <c r="B33587">
        <v>10159</v>
      </c>
      <c r="C33587" t="b">
        <f>IF(A33587=B33587, TRUE, FALSE)</f>
        <v>0</v>
      </c>
    </row>
    <row r="33588" spans="1:3" x14ac:dyDescent="0.3">
      <c r="A33588">
        <v>33587</v>
      </c>
      <c r="B33588">
        <v>53941</v>
      </c>
      <c r="C33588" t="b">
        <f>IF(A33588=B33588, TRUE, FALSE)</f>
        <v>0</v>
      </c>
    </row>
    <row r="33589" spans="1:3" x14ac:dyDescent="0.3">
      <c r="A33589">
        <v>33588</v>
      </c>
      <c r="B33589">
        <v>30488</v>
      </c>
      <c r="C33589" t="b">
        <f>IF(A33589=B33589, TRUE, FALSE)</f>
        <v>0</v>
      </c>
    </row>
    <row r="33590" spans="1:3" x14ac:dyDescent="0.3">
      <c r="A33590">
        <v>33589</v>
      </c>
      <c r="B33590">
        <v>10160</v>
      </c>
      <c r="C33590" t="b">
        <f>IF(A33590=B33590, TRUE, FALSE)</f>
        <v>0</v>
      </c>
    </row>
    <row r="33591" spans="1:3" x14ac:dyDescent="0.3">
      <c r="A33591">
        <v>33590</v>
      </c>
      <c r="B33591">
        <v>53942</v>
      </c>
      <c r="C33591" t="b">
        <f>IF(A33591=B33591, TRUE, FALSE)</f>
        <v>0</v>
      </c>
    </row>
    <row r="33592" spans="1:3" x14ac:dyDescent="0.3">
      <c r="A33592">
        <v>33591</v>
      </c>
      <c r="B33592">
        <v>30489</v>
      </c>
      <c r="C33592" t="b">
        <f>IF(A33592=B33592, TRUE, FALSE)</f>
        <v>0</v>
      </c>
    </row>
    <row r="33593" spans="1:3" x14ac:dyDescent="0.3">
      <c r="A33593">
        <v>33592</v>
      </c>
      <c r="B33593">
        <v>53943</v>
      </c>
      <c r="C33593" t="b">
        <f>IF(A33593=B33593, TRUE, FALSE)</f>
        <v>0</v>
      </c>
    </row>
    <row r="33594" spans="1:3" x14ac:dyDescent="0.3">
      <c r="A33594">
        <v>33593</v>
      </c>
      <c r="B33594">
        <v>10161</v>
      </c>
      <c r="C33594" t="b">
        <f>IF(A33594=B33594, TRUE, FALSE)</f>
        <v>0</v>
      </c>
    </row>
    <row r="33595" spans="1:3" x14ac:dyDescent="0.3">
      <c r="A33595">
        <v>33594</v>
      </c>
      <c r="B33595">
        <v>30490</v>
      </c>
      <c r="C33595" t="b">
        <f>IF(A33595=B33595, TRUE, FALSE)</f>
        <v>0</v>
      </c>
    </row>
    <row r="33596" spans="1:3" x14ac:dyDescent="0.3">
      <c r="A33596">
        <v>33595</v>
      </c>
      <c r="B33596">
        <v>10162</v>
      </c>
      <c r="C33596" t="b">
        <f>IF(A33596=B33596, TRUE, FALSE)</f>
        <v>0</v>
      </c>
    </row>
    <row r="33597" spans="1:3" x14ac:dyDescent="0.3">
      <c r="A33597">
        <v>33596</v>
      </c>
      <c r="B33597">
        <v>53944</v>
      </c>
      <c r="C33597" t="b">
        <f>IF(A33597=B33597, TRUE, FALSE)</f>
        <v>0</v>
      </c>
    </row>
    <row r="33598" spans="1:3" x14ac:dyDescent="0.3">
      <c r="A33598">
        <v>33597</v>
      </c>
      <c r="B33598">
        <v>30491</v>
      </c>
      <c r="C33598" t="b">
        <f>IF(A33598=B33598, TRUE, FALSE)</f>
        <v>0</v>
      </c>
    </row>
    <row r="33599" spans="1:3" x14ac:dyDescent="0.3">
      <c r="A33599">
        <v>33598</v>
      </c>
      <c r="B33599">
        <v>53945</v>
      </c>
      <c r="C33599" t="b">
        <f>IF(A33599=B33599, TRUE, FALSE)</f>
        <v>0</v>
      </c>
    </row>
    <row r="33600" spans="1:3" x14ac:dyDescent="0.3">
      <c r="A33600">
        <v>33599</v>
      </c>
      <c r="B33600">
        <v>30492</v>
      </c>
      <c r="C33600" t="b">
        <f>IF(A33600=B33600, TRUE, FALSE)</f>
        <v>0</v>
      </c>
    </row>
    <row r="33601" spans="1:3" x14ac:dyDescent="0.3">
      <c r="A33601">
        <v>33600</v>
      </c>
      <c r="B33601">
        <v>10163</v>
      </c>
      <c r="C33601" t="b">
        <f>IF(A33601=B33601, TRUE, FALSE)</f>
        <v>0</v>
      </c>
    </row>
    <row r="33602" spans="1:3" x14ac:dyDescent="0.3">
      <c r="A33602">
        <v>33601</v>
      </c>
      <c r="B33602">
        <v>53946</v>
      </c>
      <c r="C33602" t="b">
        <f>IF(A33602=B33602, TRUE, FALSE)</f>
        <v>0</v>
      </c>
    </row>
    <row r="33603" spans="1:3" x14ac:dyDescent="0.3">
      <c r="A33603">
        <v>33602</v>
      </c>
      <c r="B33603">
        <v>10164</v>
      </c>
      <c r="C33603" t="b">
        <f>IF(A33603=B33603, TRUE, FALSE)</f>
        <v>0</v>
      </c>
    </row>
    <row r="33604" spans="1:3" x14ac:dyDescent="0.3">
      <c r="A33604">
        <v>33603</v>
      </c>
      <c r="B33604">
        <v>53947</v>
      </c>
      <c r="C33604" t="b">
        <f>IF(A33604=B33604, TRUE, FALSE)</f>
        <v>0</v>
      </c>
    </row>
    <row r="33605" spans="1:3" x14ac:dyDescent="0.3">
      <c r="A33605">
        <v>33604</v>
      </c>
      <c r="B33605">
        <v>30493</v>
      </c>
      <c r="C33605" t="b">
        <f>IF(A33605=B33605, TRUE, FALSE)</f>
        <v>0</v>
      </c>
    </row>
    <row r="33606" spans="1:3" x14ac:dyDescent="0.3">
      <c r="A33606">
        <v>33605</v>
      </c>
      <c r="B33606">
        <v>10165</v>
      </c>
      <c r="C33606" t="b">
        <f>IF(A33606=B33606, TRUE, FALSE)</f>
        <v>0</v>
      </c>
    </row>
    <row r="33607" spans="1:3" x14ac:dyDescent="0.3">
      <c r="A33607">
        <v>33606</v>
      </c>
      <c r="B33607">
        <v>30494</v>
      </c>
      <c r="C33607" t="b">
        <f>IF(A33607=B33607, TRUE, FALSE)</f>
        <v>0</v>
      </c>
    </row>
    <row r="33608" spans="1:3" x14ac:dyDescent="0.3">
      <c r="A33608">
        <v>33607</v>
      </c>
      <c r="B33608">
        <v>53948</v>
      </c>
      <c r="C33608" t="b">
        <f>IF(A33608=B33608, TRUE, FALSE)</f>
        <v>0</v>
      </c>
    </row>
    <row r="33609" spans="1:3" x14ac:dyDescent="0.3">
      <c r="A33609">
        <v>33608</v>
      </c>
      <c r="B33609">
        <v>30495</v>
      </c>
      <c r="C33609" t="b">
        <f>IF(A33609=B33609, TRUE, FALSE)</f>
        <v>0</v>
      </c>
    </row>
    <row r="33610" spans="1:3" x14ac:dyDescent="0.3">
      <c r="A33610">
        <v>33609</v>
      </c>
      <c r="B33610">
        <v>10166</v>
      </c>
      <c r="C33610" t="b">
        <f>IF(A33610=B33610, TRUE, FALSE)</f>
        <v>0</v>
      </c>
    </row>
    <row r="33611" spans="1:3" x14ac:dyDescent="0.3">
      <c r="A33611">
        <v>33610</v>
      </c>
      <c r="B33611">
        <v>30496</v>
      </c>
      <c r="C33611" t="b">
        <f>IF(A33611=B33611, TRUE, FALSE)</f>
        <v>0</v>
      </c>
    </row>
    <row r="33612" spans="1:3" x14ac:dyDescent="0.3">
      <c r="A33612">
        <v>33611</v>
      </c>
      <c r="B33612">
        <v>53949</v>
      </c>
      <c r="C33612" t="b">
        <f>IF(A33612=B33612, TRUE, FALSE)</f>
        <v>0</v>
      </c>
    </row>
    <row r="33613" spans="1:3" x14ac:dyDescent="0.3">
      <c r="A33613">
        <v>33612</v>
      </c>
      <c r="B33613">
        <v>30497</v>
      </c>
      <c r="C33613" t="b">
        <f>IF(A33613=B33613, TRUE, FALSE)</f>
        <v>0</v>
      </c>
    </row>
    <row r="33614" spans="1:3" x14ac:dyDescent="0.3">
      <c r="A33614">
        <v>33613</v>
      </c>
      <c r="B33614">
        <v>53950</v>
      </c>
      <c r="C33614" t="b">
        <f>IF(A33614=B33614, TRUE, FALSE)</f>
        <v>0</v>
      </c>
    </row>
    <row r="33615" spans="1:3" x14ac:dyDescent="0.3">
      <c r="A33615">
        <v>33614</v>
      </c>
      <c r="B33615">
        <v>30498</v>
      </c>
      <c r="C33615" t="b">
        <f>IF(A33615=B33615, TRUE, FALSE)</f>
        <v>0</v>
      </c>
    </row>
    <row r="33616" spans="1:3" x14ac:dyDescent="0.3">
      <c r="A33616">
        <v>33615</v>
      </c>
      <c r="B33616">
        <v>53951</v>
      </c>
      <c r="C33616" t="b">
        <f>IF(A33616=B33616, TRUE, FALSE)</f>
        <v>0</v>
      </c>
    </row>
    <row r="33617" spans="1:3" x14ac:dyDescent="0.3">
      <c r="A33617">
        <v>33616</v>
      </c>
      <c r="B33617">
        <v>30499</v>
      </c>
      <c r="C33617" t="b">
        <f>IF(A33617=B33617, TRUE, FALSE)</f>
        <v>0</v>
      </c>
    </row>
    <row r="33618" spans="1:3" x14ac:dyDescent="0.3">
      <c r="A33618">
        <v>33617</v>
      </c>
      <c r="B33618">
        <v>10167</v>
      </c>
      <c r="C33618" t="b">
        <f>IF(A33618=B33618, TRUE, FALSE)</f>
        <v>0</v>
      </c>
    </row>
    <row r="33619" spans="1:3" x14ac:dyDescent="0.3">
      <c r="A33619">
        <v>33618</v>
      </c>
      <c r="B33619">
        <v>53952</v>
      </c>
      <c r="C33619" t="b">
        <f>IF(A33619=B33619, TRUE, FALSE)</f>
        <v>0</v>
      </c>
    </row>
    <row r="33620" spans="1:3" x14ac:dyDescent="0.3">
      <c r="A33620">
        <v>33619</v>
      </c>
      <c r="B33620">
        <v>30500</v>
      </c>
      <c r="C33620" t="b">
        <f>IF(A33620=B33620, TRUE, FALSE)</f>
        <v>0</v>
      </c>
    </row>
    <row r="33621" spans="1:3" x14ac:dyDescent="0.3">
      <c r="A33621">
        <v>33620</v>
      </c>
      <c r="B33621">
        <v>53953</v>
      </c>
      <c r="C33621" t="b">
        <f>IF(A33621=B33621, TRUE, FALSE)</f>
        <v>0</v>
      </c>
    </row>
    <row r="33622" spans="1:3" x14ac:dyDescent="0.3">
      <c r="A33622">
        <v>33621</v>
      </c>
      <c r="B33622">
        <v>30501</v>
      </c>
      <c r="C33622" t="b">
        <f>IF(A33622=B33622, TRUE, FALSE)</f>
        <v>0</v>
      </c>
    </row>
    <row r="33623" spans="1:3" x14ac:dyDescent="0.3">
      <c r="A33623">
        <v>33622</v>
      </c>
      <c r="B33623">
        <v>10168</v>
      </c>
      <c r="C33623" t="b">
        <f>IF(A33623=B33623, TRUE, FALSE)</f>
        <v>0</v>
      </c>
    </row>
    <row r="33624" spans="1:3" x14ac:dyDescent="0.3">
      <c r="A33624">
        <v>33623</v>
      </c>
      <c r="B33624">
        <v>53954</v>
      </c>
      <c r="C33624" t="b">
        <f>IF(A33624=B33624, TRUE, FALSE)</f>
        <v>0</v>
      </c>
    </row>
    <row r="33625" spans="1:3" x14ac:dyDescent="0.3">
      <c r="A33625">
        <v>33624</v>
      </c>
      <c r="B33625">
        <v>30502</v>
      </c>
      <c r="C33625" t="b">
        <f>IF(A33625=B33625, TRUE, FALSE)</f>
        <v>0</v>
      </c>
    </row>
    <row r="33626" spans="1:3" x14ac:dyDescent="0.3">
      <c r="A33626">
        <v>33625</v>
      </c>
      <c r="B33626">
        <v>53955</v>
      </c>
      <c r="C33626" t="b">
        <f>IF(A33626=B33626, TRUE, FALSE)</f>
        <v>0</v>
      </c>
    </row>
    <row r="33627" spans="1:3" x14ac:dyDescent="0.3">
      <c r="A33627">
        <v>33626</v>
      </c>
      <c r="B33627">
        <v>30503</v>
      </c>
      <c r="C33627" t="b">
        <f>IF(A33627=B33627, TRUE, FALSE)</f>
        <v>0</v>
      </c>
    </row>
    <row r="33628" spans="1:3" x14ac:dyDescent="0.3">
      <c r="A33628">
        <v>33627</v>
      </c>
      <c r="B33628">
        <v>53956</v>
      </c>
      <c r="C33628" t="b">
        <f>IF(A33628=B33628, TRUE, FALSE)</f>
        <v>0</v>
      </c>
    </row>
    <row r="33629" spans="1:3" x14ac:dyDescent="0.3">
      <c r="A33629">
        <v>33628</v>
      </c>
      <c r="B33629">
        <v>30504</v>
      </c>
      <c r="C33629" t="b">
        <f>IF(A33629=B33629, TRUE, FALSE)</f>
        <v>0</v>
      </c>
    </row>
    <row r="33630" spans="1:3" x14ac:dyDescent="0.3">
      <c r="A33630">
        <v>33629</v>
      </c>
      <c r="B33630">
        <v>53957</v>
      </c>
      <c r="C33630" t="b">
        <f>IF(A33630=B33630, TRUE, FALSE)</f>
        <v>0</v>
      </c>
    </row>
    <row r="33631" spans="1:3" x14ac:dyDescent="0.3">
      <c r="A33631">
        <v>33630</v>
      </c>
      <c r="B33631">
        <v>30505</v>
      </c>
      <c r="C33631" t="b">
        <f>IF(A33631=B33631, TRUE, FALSE)</f>
        <v>0</v>
      </c>
    </row>
    <row r="33632" spans="1:3" x14ac:dyDescent="0.3">
      <c r="A33632">
        <v>33631</v>
      </c>
      <c r="B33632">
        <v>10169</v>
      </c>
      <c r="C33632" t="b">
        <f>IF(A33632=B33632, TRUE, FALSE)</f>
        <v>0</v>
      </c>
    </row>
    <row r="33633" spans="1:3" x14ac:dyDescent="0.3">
      <c r="A33633">
        <v>33632</v>
      </c>
      <c r="B33633">
        <v>53958</v>
      </c>
      <c r="C33633" t="b">
        <f>IF(A33633=B33633, TRUE, FALSE)</f>
        <v>0</v>
      </c>
    </row>
    <row r="33634" spans="1:3" x14ac:dyDescent="0.3">
      <c r="A33634">
        <v>33633</v>
      </c>
      <c r="B33634">
        <v>30506</v>
      </c>
      <c r="C33634" t="b">
        <f>IF(A33634=B33634, TRUE, FALSE)</f>
        <v>0</v>
      </c>
    </row>
    <row r="33635" spans="1:3" x14ac:dyDescent="0.3">
      <c r="A33635">
        <v>33634</v>
      </c>
      <c r="B33635">
        <v>53959</v>
      </c>
      <c r="C33635" t="b">
        <f>IF(A33635=B33635, TRUE, FALSE)</f>
        <v>0</v>
      </c>
    </row>
    <row r="33636" spans="1:3" x14ac:dyDescent="0.3">
      <c r="A33636">
        <v>33635</v>
      </c>
      <c r="B33636">
        <v>30507</v>
      </c>
      <c r="C33636" t="b">
        <f>IF(A33636=B33636, TRUE, FALSE)</f>
        <v>0</v>
      </c>
    </row>
    <row r="33637" spans="1:3" x14ac:dyDescent="0.3">
      <c r="A33637">
        <v>33636</v>
      </c>
      <c r="B33637">
        <v>10170</v>
      </c>
      <c r="C33637" t="b">
        <f>IF(A33637=B33637, TRUE, FALSE)</f>
        <v>0</v>
      </c>
    </row>
    <row r="33638" spans="1:3" x14ac:dyDescent="0.3">
      <c r="A33638">
        <v>33637</v>
      </c>
      <c r="B33638">
        <v>53960</v>
      </c>
      <c r="C33638" t="b">
        <f>IF(A33638=B33638, TRUE, FALSE)</f>
        <v>0</v>
      </c>
    </row>
    <row r="33639" spans="1:3" x14ac:dyDescent="0.3">
      <c r="A33639">
        <v>33638</v>
      </c>
      <c r="B33639">
        <v>30508</v>
      </c>
      <c r="C33639" t="b">
        <f>IF(A33639=B33639, TRUE, FALSE)</f>
        <v>0</v>
      </c>
    </row>
    <row r="33640" spans="1:3" x14ac:dyDescent="0.3">
      <c r="A33640">
        <v>33639</v>
      </c>
      <c r="B33640">
        <v>10171</v>
      </c>
      <c r="C33640" t="b">
        <f>IF(A33640=B33640, TRUE, FALSE)</f>
        <v>0</v>
      </c>
    </row>
    <row r="33641" spans="1:3" x14ac:dyDescent="0.3">
      <c r="A33641">
        <v>33640</v>
      </c>
      <c r="B33641">
        <v>53961</v>
      </c>
      <c r="C33641" t="b">
        <f>IF(A33641=B33641, TRUE, FALSE)</f>
        <v>0</v>
      </c>
    </row>
    <row r="33642" spans="1:3" x14ac:dyDescent="0.3">
      <c r="A33642">
        <v>33641</v>
      </c>
      <c r="B33642">
        <v>10172</v>
      </c>
      <c r="C33642" t="b">
        <f>IF(A33642=B33642, TRUE, FALSE)</f>
        <v>0</v>
      </c>
    </row>
    <row r="33643" spans="1:3" x14ac:dyDescent="0.3">
      <c r="A33643">
        <v>33642</v>
      </c>
      <c r="B33643">
        <v>53962</v>
      </c>
      <c r="C33643" t="b">
        <f>IF(A33643=B33643, TRUE, FALSE)</f>
        <v>0</v>
      </c>
    </row>
    <row r="33644" spans="1:3" x14ac:dyDescent="0.3">
      <c r="A33644">
        <v>33643</v>
      </c>
      <c r="B33644">
        <v>30509</v>
      </c>
      <c r="C33644" t="b">
        <f>IF(A33644=B33644, TRUE, FALSE)</f>
        <v>0</v>
      </c>
    </row>
    <row r="33645" spans="1:3" x14ac:dyDescent="0.3">
      <c r="A33645">
        <v>33644</v>
      </c>
      <c r="B33645">
        <v>53963</v>
      </c>
      <c r="C33645" t="b">
        <f>IF(A33645=B33645, TRUE, FALSE)</f>
        <v>0</v>
      </c>
    </row>
    <row r="33646" spans="1:3" x14ac:dyDescent="0.3">
      <c r="A33646">
        <v>33645</v>
      </c>
      <c r="B33646">
        <v>30510</v>
      </c>
      <c r="C33646" t="b">
        <f>IF(A33646=B33646, TRUE, FALSE)</f>
        <v>0</v>
      </c>
    </row>
    <row r="33647" spans="1:3" x14ac:dyDescent="0.3">
      <c r="A33647">
        <v>33646</v>
      </c>
      <c r="B33647">
        <v>53964</v>
      </c>
      <c r="C33647" t="b">
        <f>IF(A33647=B33647, TRUE, FALSE)</f>
        <v>0</v>
      </c>
    </row>
    <row r="33648" spans="1:3" x14ac:dyDescent="0.3">
      <c r="A33648">
        <v>33647</v>
      </c>
      <c r="B33648">
        <v>30511</v>
      </c>
      <c r="C33648" t="b">
        <f>IF(A33648=B33648, TRUE, FALSE)</f>
        <v>0</v>
      </c>
    </row>
    <row r="33649" spans="1:3" x14ac:dyDescent="0.3">
      <c r="A33649">
        <v>33648</v>
      </c>
      <c r="B33649">
        <v>53965</v>
      </c>
      <c r="C33649" t="b">
        <f>IF(A33649=B33649, TRUE, FALSE)</f>
        <v>0</v>
      </c>
    </row>
    <row r="33650" spans="1:3" x14ac:dyDescent="0.3">
      <c r="A33650">
        <v>33649</v>
      </c>
      <c r="B33650">
        <v>30512</v>
      </c>
      <c r="C33650" t="b">
        <f>IF(A33650=B33650, TRUE, FALSE)</f>
        <v>0</v>
      </c>
    </row>
    <row r="33651" spans="1:3" x14ac:dyDescent="0.3">
      <c r="A33651">
        <v>33650</v>
      </c>
      <c r="B33651">
        <v>53966</v>
      </c>
      <c r="C33651" t="b">
        <f>IF(A33651=B33651, TRUE, FALSE)</f>
        <v>0</v>
      </c>
    </row>
    <row r="33652" spans="1:3" x14ac:dyDescent="0.3">
      <c r="A33652">
        <v>33651</v>
      </c>
      <c r="B33652">
        <v>30513</v>
      </c>
      <c r="C33652" t="b">
        <f>IF(A33652=B33652, TRUE, FALSE)</f>
        <v>0</v>
      </c>
    </row>
    <row r="33653" spans="1:3" x14ac:dyDescent="0.3">
      <c r="A33653">
        <v>33652</v>
      </c>
      <c r="B33653">
        <v>10173</v>
      </c>
      <c r="C33653" t="b">
        <f>IF(A33653=B33653, TRUE, FALSE)</f>
        <v>0</v>
      </c>
    </row>
    <row r="33654" spans="1:3" x14ac:dyDescent="0.3">
      <c r="A33654">
        <v>33653</v>
      </c>
      <c r="B33654">
        <v>30514</v>
      </c>
      <c r="C33654" t="b">
        <f>IF(A33654=B33654, TRUE, FALSE)</f>
        <v>0</v>
      </c>
    </row>
    <row r="33655" spans="1:3" x14ac:dyDescent="0.3">
      <c r="A33655">
        <v>33654</v>
      </c>
      <c r="B33655">
        <v>10174</v>
      </c>
      <c r="C33655" t="b">
        <f>IF(A33655=B33655, TRUE, FALSE)</f>
        <v>0</v>
      </c>
    </row>
    <row r="33656" spans="1:3" x14ac:dyDescent="0.3">
      <c r="A33656">
        <v>33655</v>
      </c>
      <c r="B33656">
        <v>30515</v>
      </c>
      <c r="C33656" t="b">
        <f>IF(A33656=B33656, TRUE, FALSE)</f>
        <v>0</v>
      </c>
    </row>
    <row r="33657" spans="1:3" x14ac:dyDescent="0.3">
      <c r="A33657">
        <v>33656</v>
      </c>
      <c r="B33657">
        <v>10175</v>
      </c>
      <c r="C33657" t="b">
        <f>IF(A33657=B33657, TRUE, FALSE)</f>
        <v>0</v>
      </c>
    </row>
    <row r="33658" spans="1:3" x14ac:dyDescent="0.3">
      <c r="A33658">
        <v>33657</v>
      </c>
      <c r="B33658">
        <v>30516</v>
      </c>
      <c r="C33658" t="b">
        <f>IF(A33658=B33658, TRUE, FALSE)</f>
        <v>0</v>
      </c>
    </row>
    <row r="33659" spans="1:3" x14ac:dyDescent="0.3">
      <c r="A33659">
        <v>33658</v>
      </c>
      <c r="B33659">
        <v>10176</v>
      </c>
      <c r="C33659" t="b">
        <f>IF(A33659=B33659, TRUE, FALSE)</f>
        <v>0</v>
      </c>
    </row>
    <row r="33660" spans="1:3" x14ac:dyDescent="0.3">
      <c r="A33660">
        <v>33659</v>
      </c>
      <c r="B33660">
        <v>30517</v>
      </c>
      <c r="C33660" t="b">
        <f>IF(A33660=B33660, TRUE, FALSE)</f>
        <v>0</v>
      </c>
    </row>
    <row r="33661" spans="1:3" x14ac:dyDescent="0.3">
      <c r="A33661">
        <v>33660</v>
      </c>
      <c r="B33661">
        <v>10177</v>
      </c>
      <c r="C33661" t="b">
        <f>IF(A33661=B33661, TRUE, FALSE)</f>
        <v>0</v>
      </c>
    </row>
    <row r="33662" spans="1:3" x14ac:dyDescent="0.3">
      <c r="A33662">
        <v>33661</v>
      </c>
      <c r="B33662">
        <v>30518</v>
      </c>
      <c r="C33662" t="b">
        <f>IF(A33662=B33662, TRUE, FALSE)</f>
        <v>0</v>
      </c>
    </row>
    <row r="33663" spans="1:3" x14ac:dyDescent="0.3">
      <c r="A33663">
        <v>33662</v>
      </c>
      <c r="B33663">
        <v>10178</v>
      </c>
      <c r="C33663" t="b">
        <f>IF(A33663=B33663, TRUE, FALSE)</f>
        <v>0</v>
      </c>
    </row>
    <row r="33664" spans="1:3" x14ac:dyDescent="0.3">
      <c r="A33664">
        <v>33663</v>
      </c>
      <c r="B33664">
        <v>30519</v>
      </c>
      <c r="C33664" t="b">
        <f>IF(A33664=B33664, TRUE, FALSE)</f>
        <v>0</v>
      </c>
    </row>
    <row r="33665" spans="1:3" x14ac:dyDescent="0.3">
      <c r="A33665">
        <v>33664</v>
      </c>
      <c r="B33665">
        <v>10179</v>
      </c>
      <c r="C33665" t="b">
        <f>IF(A33665=B33665, TRUE, FALSE)</f>
        <v>0</v>
      </c>
    </row>
    <row r="33666" spans="1:3" x14ac:dyDescent="0.3">
      <c r="A33666">
        <v>33665</v>
      </c>
      <c r="B33666">
        <v>30520</v>
      </c>
      <c r="C33666" t="b">
        <f>IF(A33666=B33666, TRUE, FALSE)</f>
        <v>0</v>
      </c>
    </row>
    <row r="33667" spans="1:3" x14ac:dyDescent="0.3">
      <c r="A33667">
        <v>33666</v>
      </c>
      <c r="B33667">
        <v>10180</v>
      </c>
      <c r="C33667" t="b">
        <f>IF(A33667=B33667, TRUE, FALSE)</f>
        <v>0</v>
      </c>
    </row>
    <row r="33668" spans="1:3" x14ac:dyDescent="0.3">
      <c r="A33668">
        <v>33667</v>
      </c>
      <c r="B33668">
        <v>30521</v>
      </c>
      <c r="C33668" t="b">
        <f>IF(A33668=B33668, TRUE, FALSE)</f>
        <v>0</v>
      </c>
    </row>
    <row r="33669" spans="1:3" x14ac:dyDescent="0.3">
      <c r="A33669">
        <v>33668</v>
      </c>
      <c r="B33669">
        <v>10181</v>
      </c>
      <c r="C33669" t="b">
        <f>IF(A33669=B33669, TRUE, FALSE)</f>
        <v>0</v>
      </c>
    </row>
    <row r="33670" spans="1:3" x14ac:dyDescent="0.3">
      <c r="A33670">
        <v>33669</v>
      </c>
      <c r="B33670">
        <v>30522</v>
      </c>
      <c r="C33670" t="b">
        <f>IF(A33670=B33670, TRUE, FALSE)</f>
        <v>0</v>
      </c>
    </row>
    <row r="33671" spans="1:3" x14ac:dyDescent="0.3">
      <c r="A33671">
        <v>33670</v>
      </c>
      <c r="B33671">
        <v>10182</v>
      </c>
      <c r="C33671" t="b">
        <f>IF(A33671=B33671, TRUE, FALSE)</f>
        <v>0</v>
      </c>
    </row>
    <row r="33672" spans="1:3" x14ac:dyDescent="0.3">
      <c r="A33672">
        <v>33671</v>
      </c>
      <c r="B33672">
        <v>30523</v>
      </c>
      <c r="C33672" t="b">
        <f>IF(A33672=B33672, TRUE, FALSE)</f>
        <v>0</v>
      </c>
    </row>
    <row r="33673" spans="1:3" x14ac:dyDescent="0.3">
      <c r="A33673">
        <v>33672</v>
      </c>
      <c r="B33673">
        <v>10183</v>
      </c>
      <c r="C33673" t="b">
        <f>IF(A33673=B33673, TRUE, FALSE)</f>
        <v>0</v>
      </c>
    </row>
    <row r="33674" spans="1:3" x14ac:dyDescent="0.3">
      <c r="A33674">
        <v>33673</v>
      </c>
      <c r="B33674">
        <v>30524</v>
      </c>
      <c r="C33674" t="b">
        <f>IF(A33674=B33674, TRUE, FALSE)</f>
        <v>0</v>
      </c>
    </row>
    <row r="33675" spans="1:3" x14ac:dyDescent="0.3">
      <c r="A33675">
        <v>33674</v>
      </c>
      <c r="B33675">
        <v>10184</v>
      </c>
      <c r="C33675" t="b">
        <f>IF(A33675=B33675, TRUE, FALSE)</f>
        <v>0</v>
      </c>
    </row>
    <row r="33676" spans="1:3" x14ac:dyDescent="0.3">
      <c r="A33676">
        <v>33675</v>
      </c>
      <c r="B33676">
        <v>30525</v>
      </c>
      <c r="C33676" t="b">
        <f>IF(A33676=B33676, TRUE, FALSE)</f>
        <v>0</v>
      </c>
    </row>
    <row r="33677" spans="1:3" x14ac:dyDescent="0.3">
      <c r="A33677">
        <v>33676</v>
      </c>
      <c r="B33677">
        <v>10185</v>
      </c>
      <c r="C33677" t="b">
        <f>IF(A33677=B33677, TRUE, FALSE)</f>
        <v>0</v>
      </c>
    </row>
    <row r="33678" spans="1:3" x14ac:dyDescent="0.3">
      <c r="A33678">
        <v>33677</v>
      </c>
      <c r="B33678">
        <v>30526</v>
      </c>
      <c r="C33678" t="b">
        <f>IF(A33678=B33678, TRUE, FALSE)</f>
        <v>0</v>
      </c>
    </row>
    <row r="33679" spans="1:3" x14ac:dyDescent="0.3">
      <c r="A33679">
        <v>33678</v>
      </c>
      <c r="B33679">
        <v>10186</v>
      </c>
      <c r="C33679" t="b">
        <f>IF(A33679=B33679, TRUE, FALSE)</f>
        <v>0</v>
      </c>
    </row>
    <row r="33680" spans="1:3" x14ac:dyDescent="0.3">
      <c r="A33680">
        <v>33679</v>
      </c>
      <c r="B33680">
        <v>30527</v>
      </c>
      <c r="C33680" t="b">
        <f>IF(A33680=B33680, TRUE, FALSE)</f>
        <v>0</v>
      </c>
    </row>
    <row r="33681" spans="1:3" x14ac:dyDescent="0.3">
      <c r="A33681">
        <v>33680</v>
      </c>
      <c r="B33681">
        <v>10187</v>
      </c>
      <c r="C33681" t="b">
        <f>IF(A33681=B33681, TRUE, FALSE)</f>
        <v>0</v>
      </c>
    </row>
    <row r="33682" spans="1:3" x14ac:dyDescent="0.3">
      <c r="A33682">
        <v>33681</v>
      </c>
      <c r="B33682">
        <v>30528</v>
      </c>
      <c r="C33682" t="b">
        <f>IF(A33682=B33682, TRUE, FALSE)</f>
        <v>0</v>
      </c>
    </row>
    <row r="33683" spans="1:3" x14ac:dyDescent="0.3">
      <c r="A33683">
        <v>33682</v>
      </c>
      <c r="B33683">
        <v>10188</v>
      </c>
      <c r="C33683" t="b">
        <f>IF(A33683=B33683, TRUE, FALSE)</f>
        <v>0</v>
      </c>
    </row>
    <row r="33684" spans="1:3" x14ac:dyDescent="0.3">
      <c r="A33684">
        <v>33683</v>
      </c>
      <c r="B33684">
        <v>30529</v>
      </c>
      <c r="C33684" t="b">
        <f>IF(A33684=B33684, TRUE, FALSE)</f>
        <v>0</v>
      </c>
    </row>
    <row r="33685" spans="1:3" x14ac:dyDescent="0.3">
      <c r="A33685">
        <v>33684</v>
      </c>
      <c r="B33685">
        <v>10189</v>
      </c>
      <c r="C33685" t="b">
        <f>IF(A33685=B33685, TRUE, FALSE)</f>
        <v>0</v>
      </c>
    </row>
    <row r="33686" spans="1:3" x14ac:dyDescent="0.3">
      <c r="A33686">
        <v>33685</v>
      </c>
      <c r="B33686">
        <v>30530</v>
      </c>
      <c r="C33686" t="b">
        <f>IF(A33686=B33686, TRUE, FALSE)</f>
        <v>0</v>
      </c>
    </row>
    <row r="33687" spans="1:3" x14ac:dyDescent="0.3">
      <c r="A33687">
        <v>33686</v>
      </c>
      <c r="B33687">
        <v>10190</v>
      </c>
      <c r="C33687" t="b">
        <f>IF(A33687=B33687, TRUE, FALSE)</f>
        <v>0</v>
      </c>
    </row>
    <row r="33688" spans="1:3" x14ac:dyDescent="0.3">
      <c r="A33688">
        <v>33687</v>
      </c>
      <c r="B33688">
        <v>30531</v>
      </c>
      <c r="C33688" t="b">
        <f>IF(A33688=B33688, TRUE, FALSE)</f>
        <v>0</v>
      </c>
    </row>
    <row r="33689" spans="1:3" x14ac:dyDescent="0.3">
      <c r="A33689">
        <v>33688</v>
      </c>
      <c r="B33689">
        <v>10191</v>
      </c>
      <c r="C33689" t="b">
        <f>IF(A33689=B33689, TRUE, FALSE)</f>
        <v>0</v>
      </c>
    </row>
    <row r="33690" spans="1:3" x14ac:dyDescent="0.3">
      <c r="A33690">
        <v>33689</v>
      </c>
      <c r="B33690">
        <v>30532</v>
      </c>
      <c r="C33690" t="b">
        <f>IF(A33690=B33690, TRUE, FALSE)</f>
        <v>0</v>
      </c>
    </row>
    <row r="33691" spans="1:3" x14ac:dyDescent="0.3">
      <c r="A33691">
        <v>33690</v>
      </c>
      <c r="B33691">
        <v>10192</v>
      </c>
      <c r="C33691" t="b">
        <f>IF(A33691=B33691, TRUE, FALSE)</f>
        <v>0</v>
      </c>
    </row>
    <row r="33692" spans="1:3" x14ac:dyDescent="0.3">
      <c r="A33692">
        <v>33691</v>
      </c>
      <c r="B33692">
        <v>30533</v>
      </c>
      <c r="C33692" t="b">
        <f>IF(A33692=B33692, TRUE, FALSE)</f>
        <v>0</v>
      </c>
    </row>
    <row r="33693" spans="1:3" x14ac:dyDescent="0.3">
      <c r="A33693">
        <v>33692</v>
      </c>
      <c r="B33693">
        <v>10193</v>
      </c>
      <c r="C33693" t="b">
        <f>IF(A33693=B33693, TRUE, FALSE)</f>
        <v>0</v>
      </c>
    </row>
    <row r="33694" spans="1:3" x14ac:dyDescent="0.3">
      <c r="A33694">
        <v>33693</v>
      </c>
      <c r="B33694">
        <v>30534</v>
      </c>
      <c r="C33694" t="b">
        <f>IF(A33694=B33694, TRUE, FALSE)</f>
        <v>0</v>
      </c>
    </row>
    <row r="33695" spans="1:3" x14ac:dyDescent="0.3">
      <c r="A33695">
        <v>33694</v>
      </c>
      <c r="B33695">
        <v>10194</v>
      </c>
      <c r="C33695" t="b">
        <f>IF(A33695=B33695, TRUE, FALSE)</f>
        <v>0</v>
      </c>
    </row>
    <row r="33696" spans="1:3" x14ac:dyDescent="0.3">
      <c r="A33696">
        <v>33695</v>
      </c>
      <c r="B33696">
        <v>30535</v>
      </c>
      <c r="C33696" t="b">
        <f>IF(A33696=B33696, TRUE, FALSE)</f>
        <v>0</v>
      </c>
    </row>
    <row r="33697" spans="1:3" x14ac:dyDescent="0.3">
      <c r="A33697">
        <v>33696</v>
      </c>
      <c r="B33697">
        <v>10195</v>
      </c>
      <c r="C33697" t="b">
        <f>IF(A33697=B33697, TRUE, FALSE)</f>
        <v>0</v>
      </c>
    </row>
    <row r="33698" spans="1:3" x14ac:dyDescent="0.3">
      <c r="A33698">
        <v>33697</v>
      </c>
      <c r="B33698">
        <v>30536</v>
      </c>
      <c r="C33698" t="b">
        <f>IF(A33698=B33698, TRUE, FALSE)</f>
        <v>0</v>
      </c>
    </row>
    <row r="33699" spans="1:3" x14ac:dyDescent="0.3">
      <c r="A33699">
        <v>33698</v>
      </c>
      <c r="B33699">
        <v>10196</v>
      </c>
      <c r="C33699" t="b">
        <f>IF(A33699=B33699, TRUE, FALSE)</f>
        <v>0</v>
      </c>
    </row>
    <row r="33700" spans="1:3" x14ac:dyDescent="0.3">
      <c r="A33700">
        <v>33699</v>
      </c>
      <c r="B33700">
        <v>30537</v>
      </c>
      <c r="C33700" t="b">
        <f>IF(A33700=B33700, TRUE, FALSE)</f>
        <v>0</v>
      </c>
    </row>
    <row r="33701" spans="1:3" x14ac:dyDescent="0.3">
      <c r="A33701">
        <v>33700</v>
      </c>
      <c r="B33701">
        <v>10197</v>
      </c>
      <c r="C33701" t="b">
        <f>IF(A33701=B33701, TRUE, FALSE)</f>
        <v>0</v>
      </c>
    </row>
    <row r="33702" spans="1:3" x14ac:dyDescent="0.3">
      <c r="A33702">
        <v>33701</v>
      </c>
      <c r="B33702">
        <v>30538</v>
      </c>
      <c r="C33702" t="b">
        <f>IF(A33702=B33702, TRUE, FALSE)</f>
        <v>0</v>
      </c>
    </row>
    <row r="33703" spans="1:3" x14ac:dyDescent="0.3">
      <c r="A33703">
        <v>33702</v>
      </c>
      <c r="B33703">
        <v>10198</v>
      </c>
      <c r="C33703" t="b">
        <f>IF(A33703=B33703, TRUE, FALSE)</f>
        <v>0</v>
      </c>
    </row>
    <row r="33704" spans="1:3" x14ac:dyDescent="0.3">
      <c r="A33704">
        <v>33703</v>
      </c>
      <c r="B33704">
        <v>30539</v>
      </c>
      <c r="C33704" t="b">
        <f>IF(A33704=B33704, TRUE, FALSE)</f>
        <v>0</v>
      </c>
    </row>
    <row r="33705" spans="1:3" x14ac:dyDescent="0.3">
      <c r="A33705">
        <v>33704</v>
      </c>
      <c r="B33705">
        <v>10199</v>
      </c>
      <c r="C33705" t="b">
        <f>IF(A33705=B33705, TRUE, FALSE)</f>
        <v>0</v>
      </c>
    </row>
    <row r="33706" spans="1:3" x14ac:dyDescent="0.3">
      <c r="A33706">
        <v>33705</v>
      </c>
      <c r="B33706">
        <v>30540</v>
      </c>
      <c r="C33706" t="b">
        <f>IF(A33706=B33706, TRUE, FALSE)</f>
        <v>0</v>
      </c>
    </row>
    <row r="33707" spans="1:3" x14ac:dyDescent="0.3">
      <c r="A33707">
        <v>33706</v>
      </c>
      <c r="B33707">
        <v>10200</v>
      </c>
      <c r="C33707" t="b">
        <f>IF(A33707=B33707, TRUE, FALSE)</f>
        <v>0</v>
      </c>
    </row>
    <row r="33708" spans="1:3" x14ac:dyDescent="0.3">
      <c r="A33708">
        <v>33707</v>
      </c>
      <c r="B33708">
        <v>30541</v>
      </c>
      <c r="C33708" t="b">
        <f>IF(A33708=B33708, TRUE, FALSE)</f>
        <v>0</v>
      </c>
    </row>
    <row r="33709" spans="1:3" x14ac:dyDescent="0.3">
      <c r="A33709">
        <v>33708</v>
      </c>
      <c r="B33709">
        <v>10201</v>
      </c>
      <c r="C33709" t="b">
        <f>IF(A33709=B33709, TRUE, FALSE)</f>
        <v>0</v>
      </c>
    </row>
    <row r="33710" spans="1:3" x14ac:dyDescent="0.3">
      <c r="A33710">
        <v>33709</v>
      </c>
      <c r="B33710">
        <v>30542</v>
      </c>
      <c r="C33710" t="b">
        <f>IF(A33710=B33710, TRUE, FALSE)</f>
        <v>0</v>
      </c>
    </row>
    <row r="33711" spans="1:3" x14ac:dyDescent="0.3">
      <c r="A33711">
        <v>33710</v>
      </c>
      <c r="B33711">
        <v>10202</v>
      </c>
      <c r="C33711" t="b">
        <f>IF(A33711=B33711, TRUE, FALSE)</f>
        <v>0</v>
      </c>
    </row>
    <row r="33712" spans="1:3" x14ac:dyDescent="0.3">
      <c r="A33712">
        <v>33711</v>
      </c>
      <c r="B33712">
        <v>30543</v>
      </c>
      <c r="C33712" t="b">
        <f>IF(A33712=B33712, TRUE, FALSE)</f>
        <v>0</v>
      </c>
    </row>
    <row r="33713" spans="1:3" x14ac:dyDescent="0.3">
      <c r="A33713">
        <v>33712</v>
      </c>
      <c r="B33713">
        <v>10203</v>
      </c>
      <c r="C33713" t="b">
        <f>IF(A33713=B33713, TRUE, FALSE)</f>
        <v>0</v>
      </c>
    </row>
    <row r="33714" spans="1:3" x14ac:dyDescent="0.3">
      <c r="A33714">
        <v>33713</v>
      </c>
      <c r="B33714">
        <v>30544</v>
      </c>
      <c r="C33714" t="b">
        <f>IF(A33714=B33714, TRUE, FALSE)</f>
        <v>0</v>
      </c>
    </row>
    <row r="33715" spans="1:3" x14ac:dyDescent="0.3">
      <c r="A33715">
        <v>33714</v>
      </c>
      <c r="B33715">
        <v>10204</v>
      </c>
      <c r="C33715" t="b">
        <f>IF(A33715=B33715, TRUE, FALSE)</f>
        <v>0</v>
      </c>
    </row>
    <row r="33716" spans="1:3" x14ac:dyDescent="0.3">
      <c r="A33716">
        <v>33715</v>
      </c>
      <c r="B33716">
        <v>30545</v>
      </c>
      <c r="C33716" t="b">
        <f>IF(A33716=B33716, TRUE, FALSE)</f>
        <v>0</v>
      </c>
    </row>
    <row r="33717" spans="1:3" x14ac:dyDescent="0.3">
      <c r="A33717">
        <v>33716</v>
      </c>
      <c r="B33717">
        <v>10205</v>
      </c>
      <c r="C33717" t="b">
        <f>IF(A33717=B33717, TRUE, FALSE)</f>
        <v>0</v>
      </c>
    </row>
    <row r="33718" spans="1:3" x14ac:dyDescent="0.3">
      <c r="A33718">
        <v>33717</v>
      </c>
      <c r="B33718">
        <v>30546</v>
      </c>
      <c r="C33718" t="b">
        <f>IF(A33718=B33718, TRUE, FALSE)</f>
        <v>0</v>
      </c>
    </row>
    <row r="33719" spans="1:3" x14ac:dyDescent="0.3">
      <c r="A33719">
        <v>33718</v>
      </c>
      <c r="B33719">
        <v>53967</v>
      </c>
      <c r="C33719" t="b">
        <f>IF(A33719=B33719, TRUE, FALSE)</f>
        <v>0</v>
      </c>
    </row>
    <row r="33720" spans="1:3" x14ac:dyDescent="0.3">
      <c r="A33720">
        <v>33719</v>
      </c>
      <c r="B33720">
        <v>10206</v>
      </c>
      <c r="C33720" t="b">
        <f>IF(A33720=B33720, TRUE, FALSE)</f>
        <v>0</v>
      </c>
    </row>
    <row r="33721" spans="1:3" x14ac:dyDescent="0.3">
      <c r="A33721">
        <v>33720</v>
      </c>
      <c r="B33721">
        <v>30547</v>
      </c>
      <c r="C33721" t="b">
        <f>IF(A33721=B33721, TRUE, FALSE)</f>
        <v>0</v>
      </c>
    </row>
    <row r="33722" spans="1:3" x14ac:dyDescent="0.3">
      <c r="A33722">
        <v>33721</v>
      </c>
      <c r="B33722">
        <v>53968</v>
      </c>
      <c r="C33722" t="b">
        <f>IF(A33722=B33722, TRUE, FALSE)</f>
        <v>0</v>
      </c>
    </row>
    <row r="33723" spans="1:3" x14ac:dyDescent="0.3">
      <c r="A33723">
        <v>33722</v>
      </c>
      <c r="B33723">
        <v>30548</v>
      </c>
      <c r="C33723" t="b">
        <f>IF(A33723=B33723, TRUE, FALSE)</f>
        <v>0</v>
      </c>
    </row>
    <row r="33724" spans="1:3" x14ac:dyDescent="0.3">
      <c r="A33724">
        <v>33723</v>
      </c>
      <c r="B33724">
        <v>53969</v>
      </c>
      <c r="C33724" t="b">
        <f>IF(A33724=B33724, TRUE, FALSE)</f>
        <v>0</v>
      </c>
    </row>
    <row r="33725" spans="1:3" x14ac:dyDescent="0.3">
      <c r="A33725">
        <v>33724</v>
      </c>
      <c r="B33725">
        <v>10207</v>
      </c>
      <c r="C33725" t="b">
        <f>IF(A33725=B33725, TRUE, FALSE)</f>
        <v>0</v>
      </c>
    </row>
    <row r="33726" spans="1:3" x14ac:dyDescent="0.3">
      <c r="A33726">
        <v>33725</v>
      </c>
      <c r="B33726">
        <v>53970</v>
      </c>
      <c r="C33726" t="b">
        <f>IF(A33726=B33726, TRUE, FALSE)</f>
        <v>0</v>
      </c>
    </row>
    <row r="33727" spans="1:3" x14ac:dyDescent="0.3">
      <c r="A33727">
        <v>33726</v>
      </c>
      <c r="B33727">
        <v>30549</v>
      </c>
      <c r="C33727" t="b">
        <f>IF(A33727=B33727, TRUE, FALSE)</f>
        <v>0</v>
      </c>
    </row>
    <row r="33728" spans="1:3" x14ac:dyDescent="0.3">
      <c r="A33728">
        <v>33727</v>
      </c>
      <c r="B33728">
        <v>10208</v>
      </c>
      <c r="C33728" t="b">
        <f>IF(A33728=B33728, TRUE, FALSE)</f>
        <v>0</v>
      </c>
    </row>
    <row r="33729" spans="1:3" x14ac:dyDescent="0.3">
      <c r="A33729">
        <v>33728</v>
      </c>
      <c r="B33729">
        <v>53971</v>
      </c>
      <c r="C33729" t="b">
        <f>IF(A33729=B33729, TRUE, FALSE)</f>
        <v>0</v>
      </c>
    </row>
    <row r="33730" spans="1:3" x14ac:dyDescent="0.3">
      <c r="A33730">
        <v>33729</v>
      </c>
      <c r="B33730">
        <v>10209</v>
      </c>
      <c r="C33730" t="b">
        <f>IF(A33730=B33730, TRUE, FALSE)</f>
        <v>0</v>
      </c>
    </row>
    <row r="33731" spans="1:3" x14ac:dyDescent="0.3">
      <c r="A33731">
        <v>33730</v>
      </c>
      <c r="B33731">
        <v>53972</v>
      </c>
      <c r="C33731" t="b">
        <f>IF(A33731=B33731, TRUE, FALSE)</f>
        <v>0</v>
      </c>
    </row>
    <row r="33732" spans="1:3" x14ac:dyDescent="0.3">
      <c r="A33732">
        <v>33731</v>
      </c>
      <c r="B33732">
        <v>30550</v>
      </c>
      <c r="C33732" t="b">
        <f>IF(A33732=B33732, TRUE, FALSE)</f>
        <v>0</v>
      </c>
    </row>
    <row r="33733" spans="1:3" x14ac:dyDescent="0.3">
      <c r="A33733">
        <v>33732</v>
      </c>
      <c r="B33733">
        <v>53973</v>
      </c>
      <c r="C33733" t="b">
        <f>IF(A33733=B33733, TRUE, FALSE)</f>
        <v>0</v>
      </c>
    </row>
    <row r="33734" spans="1:3" x14ac:dyDescent="0.3">
      <c r="A33734">
        <v>33733</v>
      </c>
      <c r="B33734">
        <v>10210</v>
      </c>
      <c r="C33734" t="b">
        <f>IF(A33734=B33734, TRUE, FALSE)</f>
        <v>0</v>
      </c>
    </row>
    <row r="33735" spans="1:3" x14ac:dyDescent="0.3">
      <c r="A33735">
        <v>33734</v>
      </c>
      <c r="B33735">
        <v>30551</v>
      </c>
      <c r="C33735" t="b">
        <f>IF(A33735=B33735, TRUE, FALSE)</f>
        <v>0</v>
      </c>
    </row>
    <row r="33736" spans="1:3" x14ac:dyDescent="0.3">
      <c r="A33736">
        <v>33735</v>
      </c>
      <c r="B33736">
        <v>10211</v>
      </c>
      <c r="C33736" t="b">
        <f>IF(A33736=B33736, TRUE, FALSE)</f>
        <v>0</v>
      </c>
    </row>
    <row r="33737" spans="1:3" x14ac:dyDescent="0.3">
      <c r="A33737">
        <v>33736</v>
      </c>
      <c r="B33737">
        <v>53974</v>
      </c>
      <c r="C33737" t="b">
        <f>IF(A33737=B33737, TRUE, FALSE)</f>
        <v>0</v>
      </c>
    </row>
    <row r="33738" spans="1:3" x14ac:dyDescent="0.3">
      <c r="A33738">
        <v>33737</v>
      </c>
      <c r="B33738">
        <v>30552</v>
      </c>
      <c r="C33738" t="b">
        <f>IF(A33738=B33738, TRUE, FALSE)</f>
        <v>0</v>
      </c>
    </row>
    <row r="33739" spans="1:3" x14ac:dyDescent="0.3">
      <c r="A33739">
        <v>33738</v>
      </c>
      <c r="B33739">
        <v>53975</v>
      </c>
      <c r="C33739" t="b">
        <f>IF(A33739=B33739, TRUE, FALSE)</f>
        <v>0</v>
      </c>
    </row>
    <row r="33740" spans="1:3" x14ac:dyDescent="0.3">
      <c r="A33740">
        <v>33739</v>
      </c>
      <c r="B33740">
        <v>10212</v>
      </c>
      <c r="C33740" t="b">
        <f>IF(A33740=B33740, TRUE, FALSE)</f>
        <v>0</v>
      </c>
    </row>
    <row r="33741" spans="1:3" x14ac:dyDescent="0.3">
      <c r="A33741">
        <v>33740</v>
      </c>
      <c r="B33741">
        <v>53976</v>
      </c>
      <c r="C33741" t="b">
        <f>IF(A33741=B33741, TRUE, FALSE)</f>
        <v>0</v>
      </c>
    </row>
    <row r="33742" spans="1:3" x14ac:dyDescent="0.3">
      <c r="A33742">
        <v>33741</v>
      </c>
      <c r="B33742">
        <v>30553</v>
      </c>
      <c r="C33742" t="b">
        <f>IF(A33742=B33742, TRUE, FALSE)</f>
        <v>0</v>
      </c>
    </row>
    <row r="33743" spans="1:3" x14ac:dyDescent="0.3">
      <c r="A33743">
        <v>33742</v>
      </c>
      <c r="B33743">
        <v>53977</v>
      </c>
      <c r="C33743" t="b">
        <f>IF(A33743=B33743, TRUE, FALSE)</f>
        <v>0</v>
      </c>
    </row>
    <row r="33744" spans="1:3" x14ac:dyDescent="0.3">
      <c r="A33744">
        <v>33743</v>
      </c>
      <c r="B33744">
        <v>30554</v>
      </c>
      <c r="C33744" t="b">
        <f>IF(A33744=B33744, TRUE, FALSE)</f>
        <v>0</v>
      </c>
    </row>
    <row r="33745" spans="1:3" x14ac:dyDescent="0.3">
      <c r="A33745">
        <v>33744</v>
      </c>
      <c r="B33745">
        <v>10213</v>
      </c>
      <c r="C33745" t="b">
        <f>IF(A33745=B33745, TRUE, FALSE)</f>
        <v>0</v>
      </c>
    </row>
    <row r="33746" spans="1:3" x14ac:dyDescent="0.3">
      <c r="A33746">
        <v>33745</v>
      </c>
      <c r="B33746">
        <v>53978</v>
      </c>
      <c r="C33746" t="b">
        <f>IF(A33746=B33746, TRUE, FALSE)</f>
        <v>0</v>
      </c>
    </row>
    <row r="33747" spans="1:3" x14ac:dyDescent="0.3">
      <c r="A33747">
        <v>33746</v>
      </c>
      <c r="B33747">
        <v>30555</v>
      </c>
      <c r="C33747" t="b">
        <f>IF(A33747=B33747, TRUE, FALSE)</f>
        <v>0</v>
      </c>
    </row>
    <row r="33748" spans="1:3" x14ac:dyDescent="0.3">
      <c r="A33748">
        <v>33747</v>
      </c>
      <c r="B33748">
        <v>10214</v>
      </c>
      <c r="C33748" t="b">
        <f>IF(A33748=B33748, TRUE, FALSE)</f>
        <v>0</v>
      </c>
    </row>
    <row r="33749" spans="1:3" x14ac:dyDescent="0.3">
      <c r="A33749">
        <v>33748</v>
      </c>
      <c r="B33749">
        <v>53979</v>
      </c>
      <c r="C33749" t="b">
        <f>IF(A33749=B33749, TRUE, FALSE)</f>
        <v>0</v>
      </c>
    </row>
    <row r="33750" spans="1:3" x14ac:dyDescent="0.3">
      <c r="A33750">
        <v>33749</v>
      </c>
      <c r="B33750">
        <v>30556</v>
      </c>
      <c r="C33750" t="b">
        <f>IF(A33750=B33750, TRUE, FALSE)</f>
        <v>0</v>
      </c>
    </row>
    <row r="33751" spans="1:3" x14ac:dyDescent="0.3">
      <c r="A33751">
        <v>33750</v>
      </c>
      <c r="B33751">
        <v>10215</v>
      </c>
      <c r="C33751" t="b">
        <f>IF(A33751=B33751, TRUE, FALSE)</f>
        <v>0</v>
      </c>
    </row>
    <row r="33752" spans="1:3" x14ac:dyDescent="0.3">
      <c r="A33752">
        <v>33751</v>
      </c>
      <c r="B33752">
        <v>53980</v>
      </c>
      <c r="C33752" t="b">
        <f>IF(A33752=B33752, TRUE, FALSE)</f>
        <v>0</v>
      </c>
    </row>
    <row r="33753" spans="1:3" x14ac:dyDescent="0.3">
      <c r="A33753">
        <v>33752</v>
      </c>
      <c r="B33753">
        <v>30557</v>
      </c>
      <c r="C33753" t="b">
        <f>IF(A33753=B33753, TRUE, FALSE)</f>
        <v>0</v>
      </c>
    </row>
    <row r="33754" spans="1:3" x14ac:dyDescent="0.3">
      <c r="A33754">
        <v>33753</v>
      </c>
      <c r="B33754">
        <v>53981</v>
      </c>
      <c r="C33754" t="b">
        <f>IF(A33754=B33754, TRUE, FALSE)</f>
        <v>0</v>
      </c>
    </row>
    <row r="33755" spans="1:3" x14ac:dyDescent="0.3">
      <c r="A33755">
        <v>33754</v>
      </c>
      <c r="B33755">
        <v>10216</v>
      </c>
      <c r="C33755" t="b">
        <f>IF(A33755=B33755, TRUE, FALSE)</f>
        <v>0</v>
      </c>
    </row>
    <row r="33756" spans="1:3" x14ac:dyDescent="0.3">
      <c r="A33756">
        <v>33755</v>
      </c>
      <c r="B33756">
        <v>30558</v>
      </c>
      <c r="C33756" t="b">
        <f>IF(A33756=B33756, TRUE, FALSE)</f>
        <v>0</v>
      </c>
    </row>
    <row r="33757" spans="1:3" x14ac:dyDescent="0.3">
      <c r="A33757">
        <v>33756</v>
      </c>
      <c r="B33757">
        <v>53982</v>
      </c>
      <c r="C33757" t="b">
        <f>IF(A33757=B33757, TRUE, FALSE)</f>
        <v>0</v>
      </c>
    </row>
    <row r="33758" spans="1:3" x14ac:dyDescent="0.3">
      <c r="A33758">
        <v>33757</v>
      </c>
      <c r="B33758">
        <v>30559</v>
      </c>
      <c r="C33758" t="b">
        <f>IF(A33758=B33758, TRUE, FALSE)</f>
        <v>0</v>
      </c>
    </row>
    <row r="33759" spans="1:3" x14ac:dyDescent="0.3">
      <c r="A33759">
        <v>33758</v>
      </c>
      <c r="B33759">
        <v>10217</v>
      </c>
      <c r="C33759" t="b">
        <f>IF(A33759=B33759, TRUE, FALSE)</f>
        <v>0</v>
      </c>
    </row>
    <row r="33760" spans="1:3" x14ac:dyDescent="0.3">
      <c r="A33760">
        <v>33759</v>
      </c>
      <c r="B33760">
        <v>53983</v>
      </c>
      <c r="C33760" t="b">
        <f>IF(A33760=B33760, TRUE, FALSE)</f>
        <v>0</v>
      </c>
    </row>
    <row r="33761" spans="1:3" x14ac:dyDescent="0.3">
      <c r="A33761">
        <v>33760</v>
      </c>
      <c r="B33761">
        <v>30560</v>
      </c>
      <c r="C33761" t="b">
        <f>IF(A33761=B33761, TRUE, FALSE)</f>
        <v>0</v>
      </c>
    </row>
    <row r="33762" spans="1:3" x14ac:dyDescent="0.3">
      <c r="A33762">
        <v>33761</v>
      </c>
      <c r="B33762">
        <v>53984</v>
      </c>
      <c r="C33762" t="b">
        <f>IF(A33762=B33762, TRUE, FALSE)</f>
        <v>0</v>
      </c>
    </row>
    <row r="33763" spans="1:3" x14ac:dyDescent="0.3">
      <c r="A33763">
        <v>33762</v>
      </c>
      <c r="B33763">
        <v>30561</v>
      </c>
      <c r="C33763" t="b">
        <f>IF(A33763=B33763, TRUE, FALSE)</f>
        <v>0</v>
      </c>
    </row>
    <row r="33764" spans="1:3" x14ac:dyDescent="0.3">
      <c r="A33764">
        <v>33763</v>
      </c>
      <c r="B33764">
        <v>10218</v>
      </c>
      <c r="C33764" t="b">
        <f>IF(A33764=B33764, TRUE, FALSE)</f>
        <v>0</v>
      </c>
    </row>
    <row r="33765" spans="1:3" x14ac:dyDescent="0.3">
      <c r="A33765">
        <v>33764</v>
      </c>
      <c r="B33765">
        <v>30562</v>
      </c>
      <c r="C33765" t="b">
        <f>IF(A33765=B33765, TRUE, FALSE)</f>
        <v>0</v>
      </c>
    </row>
    <row r="33766" spans="1:3" x14ac:dyDescent="0.3">
      <c r="A33766">
        <v>33765</v>
      </c>
      <c r="B33766">
        <v>53985</v>
      </c>
      <c r="C33766" t="b">
        <f>IF(A33766=B33766, TRUE, FALSE)</f>
        <v>0</v>
      </c>
    </row>
    <row r="33767" spans="1:3" x14ac:dyDescent="0.3">
      <c r="A33767">
        <v>33766</v>
      </c>
      <c r="B33767">
        <v>30563</v>
      </c>
      <c r="C33767" t="b">
        <f>IF(A33767=B33767, TRUE, FALSE)</f>
        <v>0</v>
      </c>
    </row>
    <row r="33768" spans="1:3" x14ac:dyDescent="0.3">
      <c r="A33768">
        <v>33767</v>
      </c>
      <c r="B33768">
        <v>10219</v>
      </c>
      <c r="C33768" t="b">
        <f>IF(A33768=B33768, TRUE, FALSE)</f>
        <v>0</v>
      </c>
    </row>
    <row r="33769" spans="1:3" x14ac:dyDescent="0.3">
      <c r="A33769">
        <v>33768</v>
      </c>
      <c r="B33769">
        <v>53986</v>
      </c>
      <c r="C33769" t="b">
        <f>IF(A33769=B33769, TRUE, FALSE)</f>
        <v>0</v>
      </c>
    </row>
    <row r="33770" spans="1:3" x14ac:dyDescent="0.3">
      <c r="A33770">
        <v>33769</v>
      </c>
      <c r="B33770">
        <v>10220</v>
      </c>
      <c r="C33770" t="b">
        <f>IF(A33770=B33770, TRUE, FALSE)</f>
        <v>0</v>
      </c>
    </row>
    <row r="33771" spans="1:3" x14ac:dyDescent="0.3">
      <c r="A33771">
        <v>33770</v>
      </c>
      <c r="B33771">
        <v>10221</v>
      </c>
      <c r="C33771" t="b">
        <f>IF(A33771=B33771, TRUE, FALSE)</f>
        <v>0</v>
      </c>
    </row>
    <row r="33772" spans="1:3" x14ac:dyDescent="0.3">
      <c r="A33772">
        <v>33771</v>
      </c>
      <c r="B33772">
        <v>30564</v>
      </c>
      <c r="C33772" t="b">
        <f>IF(A33772=B33772, TRUE, FALSE)</f>
        <v>0</v>
      </c>
    </row>
    <row r="33773" spans="1:3" x14ac:dyDescent="0.3">
      <c r="A33773">
        <v>33772</v>
      </c>
      <c r="B33773">
        <v>53987</v>
      </c>
      <c r="C33773" t="b">
        <f>IF(A33773=B33773, TRUE, FALSE)</f>
        <v>0</v>
      </c>
    </row>
    <row r="33774" spans="1:3" x14ac:dyDescent="0.3">
      <c r="A33774">
        <v>33773</v>
      </c>
      <c r="B33774">
        <v>30565</v>
      </c>
      <c r="C33774" t="b">
        <f>IF(A33774=B33774, TRUE, FALSE)</f>
        <v>0</v>
      </c>
    </row>
    <row r="33775" spans="1:3" x14ac:dyDescent="0.3">
      <c r="A33775">
        <v>33774</v>
      </c>
      <c r="B33775">
        <v>53988</v>
      </c>
      <c r="C33775" t="b">
        <f>IF(A33775=B33775, TRUE, FALSE)</f>
        <v>0</v>
      </c>
    </row>
    <row r="33776" spans="1:3" x14ac:dyDescent="0.3">
      <c r="A33776">
        <v>33775</v>
      </c>
      <c r="B33776">
        <v>30566</v>
      </c>
      <c r="C33776" t="b">
        <f>IF(A33776=B33776, TRUE, FALSE)</f>
        <v>0</v>
      </c>
    </row>
    <row r="33777" spans="1:3" x14ac:dyDescent="0.3">
      <c r="A33777">
        <v>33776</v>
      </c>
      <c r="B33777">
        <v>53989</v>
      </c>
      <c r="C33777" t="b">
        <f>IF(A33777=B33777, TRUE, FALSE)</f>
        <v>0</v>
      </c>
    </row>
    <row r="33778" spans="1:3" x14ac:dyDescent="0.3">
      <c r="A33778">
        <v>33777</v>
      </c>
      <c r="B33778">
        <v>30567</v>
      </c>
      <c r="C33778" t="b">
        <f>IF(A33778=B33778, TRUE, FALSE)</f>
        <v>0</v>
      </c>
    </row>
    <row r="33779" spans="1:3" x14ac:dyDescent="0.3">
      <c r="A33779">
        <v>33778</v>
      </c>
      <c r="B33779">
        <v>53990</v>
      </c>
      <c r="C33779" t="b">
        <f>IF(A33779=B33779, TRUE, FALSE)</f>
        <v>0</v>
      </c>
    </row>
    <row r="33780" spans="1:3" x14ac:dyDescent="0.3">
      <c r="A33780">
        <v>33779</v>
      </c>
      <c r="B33780">
        <v>30568</v>
      </c>
      <c r="C33780" t="b">
        <f>IF(A33780=B33780, TRUE, FALSE)</f>
        <v>0</v>
      </c>
    </row>
    <row r="33781" spans="1:3" x14ac:dyDescent="0.3">
      <c r="A33781">
        <v>33780</v>
      </c>
      <c r="B33781">
        <v>53991</v>
      </c>
      <c r="C33781" t="b">
        <f>IF(A33781=B33781, TRUE, FALSE)</f>
        <v>0</v>
      </c>
    </row>
    <row r="33782" spans="1:3" x14ac:dyDescent="0.3">
      <c r="A33782">
        <v>33781</v>
      </c>
      <c r="B33782">
        <v>30569</v>
      </c>
      <c r="C33782" t="b">
        <f>IF(A33782=B33782, TRUE, FALSE)</f>
        <v>0</v>
      </c>
    </row>
    <row r="33783" spans="1:3" x14ac:dyDescent="0.3">
      <c r="A33783">
        <v>33782</v>
      </c>
      <c r="B33783">
        <v>53992</v>
      </c>
      <c r="C33783" t="b">
        <f>IF(A33783=B33783, TRUE, FALSE)</f>
        <v>0</v>
      </c>
    </row>
    <row r="33784" spans="1:3" x14ac:dyDescent="0.3">
      <c r="A33784">
        <v>33783</v>
      </c>
      <c r="B33784">
        <v>30570</v>
      </c>
      <c r="C33784" t="b">
        <f>IF(A33784=B33784, TRUE, FALSE)</f>
        <v>0</v>
      </c>
    </row>
    <row r="33785" spans="1:3" x14ac:dyDescent="0.3">
      <c r="A33785">
        <v>33784</v>
      </c>
      <c r="B33785">
        <v>53993</v>
      </c>
      <c r="C33785" t="b">
        <f>IF(A33785=B33785, TRUE, FALSE)</f>
        <v>0</v>
      </c>
    </row>
    <row r="33786" spans="1:3" x14ac:dyDescent="0.3">
      <c r="A33786">
        <v>33785</v>
      </c>
      <c r="B33786">
        <v>30571</v>
      </c>
      <c r="C33786" t="b">
        <f>IF(A33786=B33786, TRUE, FALSE)</f>
        <v>0</v>
      </c>
    </row>
    <row r="33787" spans="1:3" x14ac:dyDescent="0.3">
      <c r="A33787">
        <v>33786</v>
      </c>
      <c r="B33787">
        <v>53994</v>
      </c>
      <c r="C33787" t="b">
        <f>IF(A33787=B33787, TRUE, FALSE)</f>
        <v>0</v>
      </c>
    </row>
    <row r="33788" spans="1:3" x14ac:dyDescent="0.3">
      <c r="A33788">
        <v>33787</v>
      </c>
      <c r="B33788">
        <v>30572</v>
      </c>
      <c r="C33788" t="b">
        <f>IF(A33788=B33788, TRUE, FALSE)</f>
        <v>0</v>
      </c>
    </row>
    <row r="33789" spans="1:3" x14ac:dyDescent="0.3">
      <c r="A33789">
        <v>33788</v>
      </c>
      <c r="B33789">
        <v>53995</v>
      </c>
      <c r="C33789" t="b">
        <f>IF(A33789=B33789, TRUE, FALSE)</f>
        <v>0</v>
      </c>
    </row>
    <row r="33790" spans="1:3" x14ac:dyDescent="0.3">
      <c r="A33790">
        <v>33789</v>
      </c>
      <c r="B33790">
        <v>30573</v>
      </c>
      <c r="C33790" t="b">
        <f>IF(A33790=B33790, TRUE, FALSE)</f>
        <v>0</v>
      </c>
    </row>
    <row r="33791" spans="1:3" x14ac:dyDescent="0.3">
      <c r="A33791">
        <v>33790</v>
      </c>
      <c r="B33791">
        <v>53996</v>
      </c>
      <c r="C33791" t="b">
        <f>IF(A33791=B33791, TRUE, FALSE)</f>
        <v>0</v>
      </c>
    </row>
    <row r="33792" spans="1:3" x14ac:dyDescent="0.3">
      <c r="A33792">
        <v>33791</v>
      </c>
      <c r="B33792">
        <v>30574</v>
      </c>
      <c r="C33792" t="b">
        <f>IF(A33792=B33792, TRUE, FALSE)</f>
        <v>0</v>
      </c>
    </row>
    <row r="33793" spans="1:3" x14ac:dyDescent="0.3">
      <c r="A33793">
        <v>33792</v>
      </c>
      <c r="B33793">
        <v>53997</v>
      </c>
      <c r="C33793" t="b">
        <f>IF(A33793=B33793, TRUE, FALSE)</f>
        <v>0</v>
      </c>
    </row>
    <row r="33794" spans="1:3" x14ac:dyDescent="0.3">
      <c r="A33794">
        <v>33793</v>
      </c>
      <c r="B33794">
        <v>30575</v>
      </c>
      <c r="C33794" t="b">
        <f>IF(A33794=B33794, TRUE, FALSE)</f>
        <v>0</v>
      </c>
    </row>
    <row r="33795" spans="1:3" x14ac:dyDescent="0.3">
      <c r="A33795">
        <v>33794</v>
      </c>
      <c r="B33795">
        <v>53998</v>
      </c>
      <c r="C33795" t="b">
        <f>IF(A33795=B33795, TRUE, FALSE)</f>
        <v>0</v>
      </c>
    </row>
    <row r="33796" spans="1:3" x14ac:dyDescent="0.3">
      <c r="A33796">
        <v>33795</v>
      </c>
      <c r="B33796">
        <v>30576</v>
      </c>
      <c r="C33796" t="b">
        <f>IF(A33796=B33796, TRUE, FALSE)</f>
        <v>0</v>
      </c>
    </row>
    <row r="33797" spans="1:3" x14ac:dyDescent="0.3">
      <c r="A33797">
        <v>33796</v>
      </c>
      <c r="B33797">
        <v>53999</v>
      </c>
      <c r="C33797" t="b">
        <f>IF(A33797=B33797, TRUE, FALSE)</f>
        <v>0</v>
      </c>
    </row>
    <row r="33798" spans="1:3" x14ac:dyDescent="0.3">
      <c r="A33798">
        <v>33797</v>
      </c>
      <c r="B33798">
        <v>30577</v>
      </c>
      <c r="C33798" t="b">
        <f>IF(A33798=B33798, TRUE, FALSE)</f>
        <v>0</v>
      </c>
    </row>
    <row r="33799" spans="1:3" x14ac:dyDescent="0.3">
      <c r="A33799">
        <v>33798</v>
      </c>
      <c r="B33799">
        <v>54000</v>
      </c>
      <c r="C33799" t="b">
        <f>IF(A33799=B33799, TRUE, FALSE)</f>
        <v>0</v>
      </c>
    </row>
    <row r="33800" spans="1:3" x14ac:dyDescent="0.3">
      <c r="A33800">
        <v>33799</v>
      </c>
      <c r="B33800">
        <v>30578</v>
      </c>
      <c r="C33800" t="b">
        <f>IF(A33800=B33800, TRUE, FALSE)</f>
        <v>0</v>
      </c>
    </row>
    <row r="33801" spans="1:3" x14ac:dyDescent="0.3">
      <c r="A33801">
        <v>33800</v>
      </c>
      <c r="B33801">
        <v>54001</v>
      </c>
      <c r="C33801" t="b">
        <f>IF(A33801=B33801, TRUE, FALSE)</f>
        <v>0</v>
      </c>
    </row>
    <row r="33802" spans="1:3" x14ac:dyDescent="0.3">
      <c r="A33802">
        <v>33801</v>
      </c>
      <c r="B33802">
        <v>30579</v>
      </c>
      <c r="C33802" t="b">
        <f>IF(A33802=B33802, TRUE, FALSE)</f>
        <v>0</v>
      </c>
    </row>
    <row r="33803" spans="1:3" x14ac:dyDescent="0.3">
      <c r="A33803">
        <v>33802</v>
      </c>
      <c r="B33803">
        <v>54002</v>
      </c>
      <c r="C33803" t="b">
        <f>IF(A33803=B33803, TRUE, FALSE)</f>
        <v>0</v>
      </c>
    </row>
    <row r="33804" spans="1:3" x14ac:dyDescent="0.3">
      <c r="A33804">
        <v>33803</v>
      </c>
      <c r="B33804">
        <v>30580</v>
      </c>
      <c r="C33804" t="b">
        <f>IF(A33804=B33804, TRUE, FALSE)</f>
        <v>0</v>
      </c>
    </row>
    <row r="33805" spans="1:3" x14ac:dyDescent="0.3">
      <c r="A33805">
        <v>33804</v>
      </c>
      <c r="B33805">
        <v>54003</v>
      </c>
      <c r="C33805" t="b">
        <f>IF(A33805=B33805, TRUE, FALSE)</f>
        <v>0</v>
      </c>
    </row>
    <row r="33806" spans="1:3" x14ac:dyDescent="0.3">
      <c r="A33806">
        <v>33805</v>
      </c>
      <c r="B33806">
        <v>30581</v>
      </c>
      <c r="C33806" t="b">
        <f>IF(A33806=B33806, TRUE, FALSE)</f>
        <v>0</v>
      </c>
    </row>
    <row r="33807" spans="1:3" x14ac:dyDescent="0.3">
      <c r="A33807">
        <v>33806</v>
      </c>
      <c r="B33807">
        <v>54004</v>
      </c>
      <c r="C33807" t="b">
        <f>IF(A33807=B33807, TRUE, FALSE)</f>
        <v>0</v>
      </c>
    </row>
    <row r="33808" spans="1:3" x14ac:dyDescent="0.3">
      <c r="A33808">
        <v>33807</v>
      </c>
      <c r="B33808">
        <v>30582</v>
      </c>
      <c r="C33808" t="b">
        <f>IF(A33808=B33808, TRUE, FALSE)</f>
        <v>0</v>
      </c>
    </row>
    <row r="33809" spans="1:3" x14ac:dyDescent="0.3">
      <c r="A33809">
        <v>33808</v>
      </c>
      <c r="B33809">
        <v>54005</v>
      </c>
      <c r="C33809" t="b">
        <f>IF(A33809=B33809, TRUE, FALSE)</f>
        <v>0</v>
      </c>
    </row>
    <row r="33810" spans="1:3" x14ac:dyDescent="0.3">
      <c r="A33810">
        <v>33809</v>
      </c>
      <c r="B33810">
        <v>30583</v>
      </c>
      <c r="C33810" t="b">
        <f>IF(A33810=B33810, TRUE, FALSE)</f>
        <v>0</v>
      </c>
    </row>
    <row r="33811" spans="1:3" x14ac:dyDescent="0.3">
      <c r="A33811">
        <v>33810</v>
      </c>
      <c r="B33811">
        <v>54006</v>
      </c>
      <c r="C33811" t="b">
        <f>IF(A33811=B33811, TRUE, FALSE)</f>
        <v>0</v>
      </c>
    </row>
    <row r="33812" spans="1:3" x14ac:dyDescent="0.3">
      <c r="A33812">
        <v>33811</v>
      </c>
      <c r="B33812">
        <v>30584</v>
      </c>
      <c r="C33812" t="b">
        <f>IF(A33812=B33812, TRUE, FALSE)</f>
        <v>0</v>
      </c>
    </row>
    <row r="33813" spans="1:3" x14ac:dyDescent="0.3">
      <c r="A33813">
        <v>33812</v>
      </c>
      <c r="B33813">
        <v>54007</v>
      </c>
      <c r="C33813" t="b">
        <f>IF(A33813=B33813, TRUE, FALSE)</f>
        <v>0</v>
      </c>
    </row>
    <row r="33814" spans="1:3" x14ac:dyDescent="0.3">
      <c r="A33814">
        <v>33813</v>
      </c>
      <c r="B33814">
        <v>30585</v>
      </c>
      <c r="C33814" t="b">
        <f>IF(A33814=B33814, TRUE, FALSE)</f>
        <v>0</v>
      </c>
    </row>
    <row r="33815" spans="1:3" x14ac:dyDescent="0.3">
      <c r="A33815">
        <v>33814</v>
      </c>
      <c r="B33815">
        <v>54008</v>
      </c>
      <c r="C33815" t="b">
        <f>IF(A33815=B33815, TRUE, FALSE)</f>
        <v>0</v>
      </c>
    </row>
    <row r="33816" spans="1:3" x14ac:dyDescent="0.3">
      <c r="A33816">
        <v>33815</v>
      </c>
      <c r="B33816">
        <v>30586</v>
      </c>
      <c r="C33816" t="b">
        <f>IF(A33816=B33816, TRUE, FALSE)</f>
        <v>0</v>
      </c>
    </row>
    <row r="33817" spans="1:3" x14ac:dyDescent="0.3">
      <c r="A33817">
        <v>33816</v>
      </c>
      <c r="B33817">
        <v>54009</v>
      </c>
      <c r="C33817" t="b">
        <f>IF(A33817=B33817, TRUE, FALSE)</f>
        <v>0</v>
      </c>
    </row>
    <row r="33818" spans="1:3" x14ac:dyDescent="0.3">
      <c r="A33818">
        <v>33817</v>
      </c>
      <c r="B33818">
        <v>30587</v>
      </c>
      <c r="C33818" t="b">
        <f>IF(A33818=B33818, TRUE, FALSE)</f>
        <v>0</v>
      </c>
    </row>
    <row r="33819" spans="1:3" x14ac:dyDescent="0.3">
      <c r="A33819">
        <v>33818</v>
      </c>
      <c r="B33819">
        <v>54010</v>
      </c>
      <c r="C33819" t="b">
        <f>IF(A33819=B33819, TRUE, FALSE)</f>
        <v>0</v>
      </c>
    </row>
    <row r="33820" spans="1:3" x14ac:dyDescent="0.3">
      <c r="A33820">
        <v>33819</v>
      </c>
      <c r="B33820">
        <v>30588</v>
      </c>
      <c r="C33820" t="b">
        <f>IF(A33820=B33820, TRUE, FALSE)</f>
        <v>0</v>
      </c>
    </row>
    <row r="33821" spans="1:3" x14ac:dyDescent="0.3">
      <c r="A33821">
        <v>33820</v>
      </c>
      <c r="B33821">
        <v>54011</v>
      </c>
      <c r="C33821" t="b">
        <f>IF(A33821=B33821, TRUE, FALSE)</f>
        <v>0</v>
      </c>
    </row>
    <row r="33822" spans="1:3" x14ac:dyDescent="0.3">
      <c r="A33822">
        <v>33821</v>
      </c>
      <c r="B33822">
        <v>30589</v>
      </c>
      <c r="C33822" t="b">
        <f>IF(A33822=B33822, TRUE, FALSE)</f>
        <v>0</v>
      </c>
    </row>
    <row r="33823" spans="1:3" x14ac:dyDescent="0.3">
      <c r="A33823">
        <v>33822</v>
      </c>
      <c r="B33823">
        <v>54012</v>
      </c>
      <c r="C33823" t="b">
        <f>IF(A33823=B33823, TRUE, FALSE)</f>
        <v>0</v>
      </c>
    </row>
    <row r="33824" spans="1:3" x14ac:dyDescent="0.3">
      <c r="A33824">
        <v>33823</v>
      </c>
      <c r="B33824">
        <v>30590</v>
      </c>
      <c r="C33824" t="b">
        <f>IF(A33824=B33824, TRUE, FALSE)</f>
        <v>0</v>
      </c>
    </row>
    <row r="33825" spans="1:3" x14ac:dyDescent="0.3">
      <c r="A33825">
        <v>33824</v>
      </c>
      <c r="B33825">
        <v>54013</v>
      </c>
      <c r="C33825" t="b">
        <f>IF(A33825=B33825, TRUE, FALSE)</f>
        <v>0</v>
      </c>
    </row>
    <row r="33826" spans="1:3" x14ac:dyDescent="0.3">
      <c r="A33826">
        <v>33825</v>
      </c>
      <c r="B33826">
        <v>30591</v>
      </c>
      <c r="C33826" t="b">
        <f>IF(A33826=B33826, TRUE, FALSE)</f>
        <v>0</v>
      </c>
    </row>
    <row r="33827" spans="1:3" x14ac:dyDescent="0.3">
      <c r="A33827">
        <v>33826</v>
      </c>
      <c r="B33827">
        <v>54014</v>
      </c>
      <c r="C33827" t="b">
        <f>IF(A33827=B33827, TRUE, FALSE)</f>
        <v>0</v>
      </c>
    </row>
    <row r="33828" spans="1:3" x14ac:dyDescent="0.3">
      <c r="A33828">
        <v>33827</v>
      </c>
      <c r="B33828">
        <v>30592</v>
      </c>
      <c r="C33828" t="b">
        <f>IF(A33828=B33828, TRUE, FALSE)</f>
        <v>0</v>
      </c>
    </row>
    <row r="33829" spans="1:3" x14ac:dyDescent="0.3">
      <c r="A33829">
        <v>33828</v>
      </c>
      <c r="B33829">
        <v>54015</v>
      </c>
      <c r="C33829" t="b">
        <f>IF(A33829=B33829, TRUE, FALSE)</f>
        <v>0</v>
      </c>
    </row>
    <row r="33830" spans="1:3" x14ac:dyDescent="0.3">
      <c r="A33830">
        <v>33829</v>
      </c>
      <c r="B33830">
        <v>30593</v>
      </c>
      <c r="C33830" t="b">
        <f>IF(A33830=B33830, TRUE, FALSE)</f>
        <v>0</v>
      </c>
    </row>
    <row r="33831" spans="1:3" x14ac:dyDescent="0.3">
      <c r="A33831">
        <v>33830</v>
      </c>
      <c r="B33831">
        <v>54016</v>
      </c>
      <c r="C33831" t="b">
        <f>IF(A33831=B33831, TRUE, FALSE)</f>
        <v>0</v>
      </c>
    </row>
    <row r="33832" spans="1:3" x14ac:dyDescent="0.3">
      <c r="A33832">
        <v>33831</v>
      </c>
      <c r="B33832">
        <v>30594</v>
      </c>
      <c r="C33832" t="b">
        <f>IF(A33832=B33832, TRUE, FALSE)</f>
        <v>0</v>
      </c>
    </row>
    <row r="33833" spans="1:3" x14ac:dyDescent="0.3">
      <c r="A33833">
        <v>33832</v>
      </c>
      <c r="B33833">
        <v>54017</v>
      </c>
      <c r="C33833" t="b">
        <f>IF(A33833=B33833, TRUE, FALSE)</f>
        <v>0</v>
      </c>
    </row>
    <row r="33834" spans="1:3" x14ac:dyDescent="0.3">
      <c r="A33834">
        <v>33833</v>
      </c>
      <c r="B33834">
        <v>30595</v>
      </c>
      <c r="C33834" t="b">
        <f>IF(A33834=B33834, TRUE, FALSE)</f>
        <v>0</v>
      </c>
    </row>
    <row r="33835" spans="1:3" x14ac:dyDescent="0.3">
      <c r="A33835">
        <v>33834</v>
      </c>
      <c r="B33835">
        <v>54018</v>
      </c>
      <c r="C33835" t="b">
        <f>IF(A33835=B33835, TRUE, FALSE)</f>
        <v>0</v>
      </c>
    </row>
    <row r="33836" spans="1:3" x14ac:dyDescent="0.3">
      <c r="A33836">
        <v>33835</v>
      </c>
      <c r="B33836">
        <v>30596</v>
      </c>
      <c r="C33836" t="b">
        <f>IF(A33836=B33836, TRUE, FALSE)</f>
        <v>0</v>
      </c>
    </row>
    <row r="33837" spans="1:3" x14ac:dyDescent="0.3">
      <c r="A33837">
        <v>33836</v>
      </c>
      <c r="B33837">
        <v>54019</v>
      </c>
      <c r="C33837" t="b">
        <f>IF(A33837=B33837, TRUE, FALSE)</f>
        <v>0</v>
      </c>
    </row>
    <row r="33838" spans="1:3" x14ac:dyDescent="0.3">
      <c r="A33838">
        <v>33837</v>
      </c>
      <c r="B33838">
        <v>30597</v>
      </c>
      <c r="C33838" t="b">
        <f>IF(A33838=B33838, TRUE, FALSE)</f>
        <v>0</v>
      </c>
    </row>
    <row r="33839" spans="1:3" x14ac:dyDescent="0.3">
      <c r="A33839">
        <v>33838</v>
      </c>
      <c r="B33839">
        <v>54020</v>
      </c>
      <c r="C33839" t="b">
        <f>IF(A33839=B33839, TRUE, FALSE)</f>
        <v>0</v>
      </c>
    </row>
    <row r="33840" spans="1:3" x14ac:dyDescent="0.3">
      <c r="A33840">
        <v>33839</v>
      </c>
      <c r="B33840">
        <v>30598</v>
      </c>
      <c r="C33840" t="b">
        <f>IF(A33840=B33840, TRUE, FALSE)</f>
        <v>0</v>
      </c>
    </row>
    <row r="33841" spans="1:3" x14ac:dyDescent="0.3">
      <c r="A33841">
        <v>33840</v>
      </c>
      <c r="B33841">
        <v>54021</v>
      </c>
      <c r="C33841" t="b">
        <f>IF(A33841=B33841, TRUE, FALSE)</f>
        <v>0</v>
      </c>
    </row>
    <row r="33842" spans="1:3" x14ac:dyDescent="0.3">
      <c r="A33842">
        <v>33841</v>
      </c>
      <c r="B33842">
        <v>30599</v>
      </c>
      <c r="C33842" t="b">
        <f>IF(A33842=B33842, TRUE, FALSE)</f>
        <v>0</v>
      </c>
    </row>
    <row r="33843" spans="1:3" x14ac:dyDescent="0.3">
      <c r="A33843">
        <v>33842</v>
      </c>
      <c r="B33843">
        <v>54022</v>
      </c>
      <c r="C33843" t="b">
        <f>IF(A33843=B33843, TRUE, FALSE)</f>
        <v>0</v>
      </c>
    </row>
    <row r="33844" spans="1:3" x14ac:dyDescent="0.3">
      <c r="A33844">
        <v>33843</v>
      </c>
      <c r="B33844">
        <v>30600</v>
      </c>
      <c r="C33844" t="b">
        <f>IF(A33844=B33844, TRUE, FALSE)</f>
        <v>0</v>
      </c>
    </row>
    <row r="33845" spans="1:3" x14ac:dyDescent="0.3">
      <c r="A33845">
        <v>33844</v>
      </c>
      <c r="B33845">
        <v>54023</v>
      </c>
      <c r="C33845" t="b">
        <f>IF(A33845=B33845, TRUE, FALSE)</f>
        <v>0</v>
      </c>
    </row>
    <row r="33846" spans="1:3" x14ac:dyDescent="0.3">
      <c r="A33846">
        <v>33845</v>
      </c>
      <c r="B33846">
        <v>30601</v>
      </c>
      <c r="C33846" t="b">
        <f>IF(A33846=B33846, TRUE, FALSE)</f>
        <v>0</v>
      </c>
    </row>
    <row r="33847" spans="1:3" x14ac:dyDescent="0.3">
      <c r="A33847">
        <v>33846</v>
      </c>
      <c r="B33847">
        <v>54024</v>
      </c>
      <c r="C33847" t="b">
        <f>IF(A33847=B33847, TRUE, FALSE)</f>
        <v>0</v>
      </c>
    </row>
    <row r="33848" spans="1:3" x14ac:dyDescent="0.3">
      <c r="A33848">
        <v>33847</v>
      </c>
      <c r="B33848">
        <v>30602</v>
      </c>
      <c r="C33848" t="b">
        <f>IF(A33848=B33848, TRUE, FALSE)</f>
        <v>0</v>
      </c>
    </row>
    <row r="33849" spans="1:3" x14ac:dyDescent="0.3">
      <c r="A33849">
        <v>33848</v>
      </c>
      <c r="B33849">
        <v>54025</v>
      </c>
      <c r="C33849" t="b">
        <f>IF(A33849=B33849, TRUE, FALSE)</f>
        <v>0</v>
      </c>
    </row>
    <row r="33850" spans="1:3" x14ac:dyDescent="0.3">
      <c r="A33850">
        <v>33849</v>
      </c>
      <c r="B33850">
        <v>30603</v>
      </c>
      <c r="C33850" t="b">
        <f>IF(A33850=B33850, TRUE, FALSE)</f>
        <v>0</v>
      </c>
    </row>
    <row r="33851" spans="1:3" x14ac:dyDescent="0.3">
      <c r="A33851">
        <v>33850</v>
      </c>
      <c r="B33851">
        <v>54026</v>
      </c>
      <c r="C33851" t="b">
        <f>IF(A33851=B33851, TRUE, FALSE)</f>
        <v>0</v>
      </c>
    </row>
    <row r="33852" spans="1:3" x14ac:dyDescent="0.3">
      <c r="A33852">
        <v>33851</v>
      </c>
      <c r="B33852">
        <v>30604</v>
      </c>
      <c r="C33852" t="b">
        <f>IF(A33852=B33852, TRUE, FALSE)</f>
        <v>0</v>
      </c>
    </row>
    <row r="33853" spans="1:3" x14ac:dyDescent="0.3">
      <c r="A33853">
        <v>33852</v>
      </c>
      <c r="B33853">
        <v>54027</v>
      </c>
      <c r="C33853" t="b">
        <f>IF(A33853=B33853, TRUE, FALSE)</f>
        <v>0</v>
      </c>
    </row>
    <row r="33854" spans="1:3" x14ac:dyDescent="0.3">
      <c r="A33854">
        <v>33853</v>
      </c>
      <c r="B33854">
        <v>30605</v>
      </c>
      <c r="C33854" t="b">
        <f>IF(A33854=B33854, TRUE, FALSE)</f>
        <v>0</v>
      </c>
    </row>
    <row r="33855" spans="1:3" x14ac:dyDescent="0.3">
      <c r="A33855">
        <v>33854</v>
      </c>
      <c r="B33855">
        <v>54028</v>
      </c>
      <c r="C33855" t="b">
        <f>IF(A33855=B33855, TRUE, FALSE)</f>
        <v>0</v>
      </c>
    </row>
    <row r="33856" spans="1:3" x14ac:dyDescent="0.3">
      <c r="A33856">
        <v>33855</v>
      </c>
      <c r="B33856">
        <v>30606</v>
      </c>
      <c r="C33856" t="b">
        <f>IF(A33856=B33856, TRUE, FALSE)</f>
        <v>0</v>
      </c>
    </row>
    <row r="33857" spans="1:3" x14ac:dyDescent="0.3">
      <c r="A33857">
        <v>33856</v>
      </c>
      <c r="B33857">
        <v>54029</v>
      </c>
      <c r="C33857" t="b">
        <f>IF(A33857=B33857, TRUE, FALSE)</f>
        <v>0</v>
      </c>
    </row>
    <row r="33858" spans="1:3" x14ac:dyDescent="0.3">
      <c r="A33858">
        <v>33857</v>
      </c>
      <c r="B33858">
        <v>30607</v>
      </c>
      <c r="C33858" t="b">
        <f>IF(A33858=B33858, TRUE, FALSE)</f>
        <v>0</v>
      </c>
    </row>
    <row r="33859" spans="1:3" x14ac:dyDescent="0.3">
      <c r="A33859">
        <v>33858</v>
      </c>
      <c r="B33859">
        <v>54030</v>
      </c>
      <c r="C33859" t="b">
        <f>IF(A33859=B33859, TRUE, FALSE)</f>
        <v>0</v>
      </c>
    </row>
    <row r="33860" spans="1:3" x14ac:dyDescent="0.3">
      <c r="A33860">
        <v>33859</v>
      </c>
      <c r="B33860">
        <v>30608</v>
      </c>
      <c r="C33860" t="b">
        <f>IF(A33860=B33860, TRUE, FALSE)</f>
        <v>0</v>
      </c>
    </row>
    <row r="33861" spans="1:3" x14ac:dyDescent="0.3">
      <c r="A33861">
        <v>33860</v>
      </c>
      <c r="B33861">
        <v>54031</v>
      </c>
      <c r="C33861" t="b">
        <f>IF(A33861=B33861, TRUE, FALSE)</f>
        <v>0</v>
      </c>
    </row>
    <row r="33862" spans="1:3" x14ac:dyDescent="0.3">
      <c r="A33862">
        <v>33861</v>
      </c>
      <c r="B33862">
        <v>30609</v>
      </c>
      <c r="C33862" t="b">
        <f>IF(A33862=B33862, TRUE, FALSE)</f>
        <v>0</v>
      </c>
    </row>
    <row r="33863" spans="1:3" x14ac:dyDescent="0.3">
      <c r="A33863">
        <v>33862</v>
      </c>
      <c r="B33863">
        <v>54032</v>
      </c>
      <c r="C33863" t="b">
        <f>IF(A33863=B33863, TRUE, FALSE)</f>
        <v>0</v>
      </c>
    </row>
    <row r="33864" spans="1:3" x14ac:dyDescent="0.3">
      <c r="A33864">
        <v>33863</v>
      </c>
      <c r="B33864">
        <v>30610</v>
      </c>
      <c r="C33864" t="b">
        <f>IF(A33864=B33864, TRUE, FALSE)</f>
        <v>0</v>
      </c>
    </row>
    <row r="33865" spans="1:3" x14ac:dyDescent="0.3">
      <c r="A33865">
        <v>33864</v>
      </c>
      <c r="B33865">
        <v>54033</v>
      </c>
      <c r="C33865" t="b">
        <f>IF(A33865=B33865, TRUE, FALSE)</f>
        <v>0</v>
      </c>
    </row>
    <row r="33866" spans="1:3" x14ac:dyDescent="0.3">
      <c r="A33866">
        <v>33865</v>
      </c>
      <c r="B33866">
        <v>30611</v>
      </c>
      <c r="C33866" t="b">
        <f>IF(A33866=B33866, TRUE, FALSE)</f>
        <v>0</v>
      </c>
    </row>
    <row r="33867" spans="1:3" x14ac:dyDescent="0.3">
      <c r="A33867">
        <v>33866</v>
      </c>
      <c r="B33867">
        <v>54034</v>
      </c>
      <c r="C33867" t="b">
        <f>IF(A33867=B33867, TRUE, FALSE)</f>
        <v>0</v>
      </c>
    </row>
    <row r="33868" spans="1:3" x14ac:dyDescent="0.3">
      <c r="A33868">
        <v>33867</v>
      </c>
      <c r="B33868">
        <v>30612</v>
      </c>
      <c r="C33868" t="b">
        <f>IF(A33868=B33868, TRUE, FALSE)</f>
        <v>0</v>
      </c>
    </row>
    <row r="33869" spans="1:3" x14ac:dyDescent="0.3">
      <c r="A33869">
        <v>33868</v>
      </c>
      <c r="B33869">
        <v>54035</v>
      </c>
      <c r="C33869" t="b">
        <f>IF(A33869=B33869, TRUE, FALSE)</f>
        <v>0</v>
      </c>
    </row>
    <row r="33870" spans="1:3" x14ac:dyDescent="0.3">
      <c r="A33870">
        <v>33869</v>
      </c>
      <c r="B33870">
        <v>30613</v>
      </c>
      <c r="C33870" t="b">
        <f>IF(A33870=B33870, TRUE, FALSE)</f>
        <v>0</v>
      </c>
    </row>
    <row r="33871" spans="1:3" x14ac:dyDescent="0.3">
      <c r="A33871">
        <v>33870</v>
      </c>
      <c r="B33871">
        <v>54036</v>
      </c>
      <c r="C33871" t="b">
        <f>IF(A33871=B33871, TRUE, FALSE)</f>
        <v>0</v>
      </c>
    </row>
    <row r="33872" spans="1:3" x14ac:dyDescent="0.3">
      <c r="A33872">
        <v>33871</v>
      </c>
      <c r="B33872">
        <v>30614</v>
      </c>
      <c r="C33872" t="b">
        <f>IF(A33872=B33872, TRUE, FALSE)</f>
        <v>0</v>
      </c>
    </row>
    <row r="33873" spans="1:3" x14ac:dyDescent="0.3">
      <c r="A33873">
        <v>33872</v>
      </c>
      <c r="B33873">
        <v>54037</v>
      </c>
      <c r="C33873" t="b">
        <f>IF(A33873=B33873, TRUE, FALSE)</f>
        <v>0</v>
      </c>
    </row>
    <row r="33874" spans="1:3" x14ac:dyDescent="0.3">
      <c r="A33874">
        <v>33873</v>
      </c>
      <c r="B33874">
        <v>30615</v>
      </c>
      <c r="C33874" t="b">
        <f>IF(A33874=B33874, TRUE, FALSE)</f>
        <v>0</v>
      </c>
    </row>
    <row r="33875" spans="1:3" x14ac:dyDescent="0.3">
      <c r="A33875">
        <v>33874</v>
      </c>
      <c r="B33875">
        <v>54038</v>
      </c>
      <c r="C33875" t="b">
        <f>IF(A33875=B33875, TRUE, FALSE)</f>
        <v>0</v>
      </c>
    </row>
    <row r="33876" spans="1:3" x14ac:dyDescent="0.3">
      <c r="A33876">
        <v>33875</v>
      </c>
      <c r="B33876">
        <v>30616</v>
      </c>
      <c r="C33876" t="b">
        <f>IF(A33876=B33876, TRUE, FALSE)</f>
        <v>0</v>
      </c>
    </row>
    <row r="33877" spans="1:3" x14ac:dyDescent="0.3">
      <c r="A33877">
        <v>33876</v>
      </c>
      <c r="B33877">
        <v>54039</v>
      </c>
      <c r="C33877" t="b">
        <f>IF(A33877=B33877, TRUE, FALSE)</f>
        <v>0</v>
      </c>
    </row>
    <row r="33878" spans="1:3" x14ac:dyDescent="0.3">
      <c r="A33878">
        <v>33877</v>
      </c>
      <c r="B33878">
        <v>30617</v>
      </c>
      <c r="C33878" t="b">
        <f>IF(A33878=B33878, TRUE, FALSE)</f>
        <v>0</v>
      </c>
    </row>
    <row r="33879" spans="1:3" x14ac:dyDescent="0.3">
      <c r="A33879">
        <v>33878</v>
      </c>
      <c r="B33879">
        <v>54040</v>
      </c>
      <c r="C33879" t="b">
        <f>IF(A33879=B33879, TRUE, FALSE)</f>
        <v>0</v>
      </c>
    </row>
    <row r="33880" spans="1:3" x14ac:dyDescent="0.3">
      <c r="A33880">
        <v>33879</v>
      </c>
      <c r="B33880">
        <v>30618</v>
      </c>
      <c r="C33880" t="b">
        <f>IF(A33880=B33880, TRUE, FALSE)</f>
        <v>0</v>
      </c>
    </row>
    <row r="33881" spans="1:3" x14ac:dyDescent="0.3">
      <c r="A33881">
        <v>33880</v>
      </c>
      <c r="B33881">
        <v>54041</v>
      </c>
      <c r="C33881" t="b">
        <f>IF(A33881=B33881, TRUE, FALSE)</f>
        <v>0</v>
      </c>
    </row>
    <row r="33882" spans="1:3" x14ac:dyDescent="0.3">
      <c r="A33882">
        <v>33881</v>
      </c>
      <c r="B33882">
        <v>30619</v>
      </c>
      <c r="C33882" t="b">
        <f>IF(A33882=B33882, TRUE, FALSE)</f>
        <v>0</v>
      </c>
    </row>
    <row r="33883" spans="1:3" x14ac:dyDescent="0.3">
      <c r="A33883">
        <v>33882</v>
      </c>
      <c r="B33883">
        <v>54042</v>
      </c>
      <c r="C33883" t="b">
        <f>IF(A33883=B33883, TRUE, FALSE)</f>
        <v>0</v>
      </c>
    </row>
    <row r="33884" spans="1:3" x14ac:dyDescent="0.3">
      <c r="A33884">
        <v>33883</v>
      </c>
      <c r="B33884">
        <v>30620</v>
      </c>
      <c r="C33884" t="b">
        <f>IF(A33884=B33884, TRUE, FALSE)</f>
        <v>0</v>
      </c>
    </row>
    <row r="33885" spans="1:3" x14ac:dyDescent="0.3">
      <c r="A33885">
        <v>33884</v>
      </c>
      <c r="B33885">
        <v>54043</v>
      </c>
      <c r="C33885" t="b">
        <f>IF(A33885=B33885, TRUE, FALSE)</f>
        <v>0</v>
      </c>
    </row>
    <row r="33886" spans="1:3" x14ac:dyDescent="0.3">
      <c r="A33886">
        <v>33885</v>
      </c>
      <c r="B33886">
        <v>30621</v>
      </c>
      <c r="C33886" t="b">
        <f>IF(A33886=B33886, TRUE, FALSE)</f>
        <v>0</v>
      </c>
    </row>
    <row r="33887" spans="1:3" x14ac:dyDescent="0.3">
      <c r="A33887">
        <v>33886</v>
      </c>
      <c r="B33887">
        <v>54044</v>
      </c>
      <c r="C33887" t="b">
        <f>IF(A33887=B33887, TRUE, FALSE)</f>
        <v>0</v>
      </c>
    </row>
    <row r="33888" spans="1:3" x14ac:dyDescent="0.3">
      <c r="A33888">
        <v>33887</v>
      </c>
      <c r="B33888">
        <v>30622</v>
      </c>
      <c r="C33888" t="b">
        <f>IF(A33888=B33888, TRUE, FALSE)</f>
        <v>0</v>
      </c>
    </row>
    <row r="33889" spans="1:3" x14ac:dyDescent="0.3">
      <c r="A33889">
        <v>33888</v>
      </c>
      <c r="B33889">
        <v>54045</v>
      </c>
      <c r="C33889" t="b">
        <f>IF(A33889=B33889, TRUE, FALSE)</f>
        <v>0</v>
      </c>
    </row>
    <row r="33890" spans="1:3" x14ac:dyDescent="0.3">
      <c r="A33890">
        <v>33889</v>
      </c>
      <c r="B33890">
        <v>30623</v>
      </c>
      <c r="C33890" t="b">
        <f>IF(A33890=B33890, TRUE, FALSE)</f>
        <v>0</v>
      </c>
    </row>
    <row r="33891" spans="1:3" x14ac:dyDescent="0.3">
      <c r="A33891">
        <v>33890</v>
      </c>
      <c r="B33891">
        <v>54046</v>
      </c>
      <c r="C33891" t="b">
        <f>IF(A33891=B33891, TRUE, FALSE)</f>
        <v>0</v>
      </c>
    </row>
    <row r="33892" spans="1:3" x14ac:dyDescent="0.3">
      <c r="A33892">
        <v>33891</v>
      </c>
      <c r="B33892">
        <v>30624</v>
      </c>
      <c r="C33892" t="b">
        <f>IF(A33892=B33892, TRUE, FALSE)</f>
        <v>0</v>
      </c>
    </row>
    <row r="33893" spans="1:3" x14ac:dyDescent="0.3">
      <c r="A33893">
        <v>33892</v>
      </c>
      <c r="B33893">
        <v>54047</v>
      </c>
      <c r="C33893" t="b">
        <f>IF(A33893=B33893, TRUE, FALSE)</f>
        <v>0</v>
      </c>
    </row>
    <row r="33894" spans="1:3" x14ac:dyDescent="0.3">
      <c r="A33894">
        <v>33893</v>
      </c>
      <c r="B33894">
        <v>30625</v>
      </c>
      <c r="C33894" t="b">
        <f>IF(A33894=B33894, TRUE, FALSE)</f>
        <v>0</v>
      </c>
    </row>
    <row r="33895" spans="1:3" x14ac:dyDescent="0.3">
      <c r="A33895">
        <v>33894</v>
      </c>
      <c r="B33895">
        <v>54048</v>
      </c>
      <c r="C33895" t="b">
        <f>IF(A33895=B33895, TRUE, FALSE)</f>
        <v>0</v>
      </c>
    </row>
    <row r="33896" spans="1:3" x14ac:dyDescent="0.3">
      <c r="A33896">
        <v>33895</v>
      </c>
      <c r="B33896">
        <v>30626</v>
      </c>
      <c r="C33896" t="b">
        <f>IF(A33896=B33896, TRUE, FALSE)</f>
        <v>0</v>
      </c>
    </row>
    <row r="33897" spans="1:3" x14ac:dyDescent="0.3">
      <c r="A33897">
        <v>33896</v>
      </c>
      <c r="B33897">
        <v>54049</v>
      </c>
      <c r="C33897" t="b">
        <f>IF(A33897=B33897, TRUE, FALSE)</f>
        <v>0</v>
      </c>
    </row>
    <row r="33898" spans="1:3" x14ac:dyDescent="0.3">
      <c r="A33898">
        <v>33897</v>
      </c>
      <c r="B33898">
        <v>30627</v>
      </c>
      <c r="C33898" t="b">
        <f>IF(A33898=B33898, TRUE, FALSE)</f>
        <v>0</v>
      </c>
    </row>
    <row r="33899" spans="1:3" x14ac:dyDescent="0.3">
      <c r="A33899">
        <v>33898</v>
      </c>
      <c r="B33899">
        <v>54050</v>
      </c>
      <c r="C33899" t="b">
        <f>IF(A33899=B33899, TRUE, FALSE)</f>
        <v>0</v>
      </c>
    </row>
    <row r="33900" spans="1:3" x14ac:dyDescent="0.3">
      <c r="A33900">
        <v>33899</v>
      </c>
      <c r="B33900">
        <v>30628</v>
      </c>
      <c r="C33900" t="b">
        <f>IF(A33900=B33900, TRUE, FALSE)</f>
        <v>0</v>
      </c>
    </row>
    <row r="33901" spans="1:3" x14ac:dyDescent="0.3">
      <c r="A33901">
        <v>33900</v>
      </c>
      <c r="B33901">
        <v>54051</v>
      </c>
      <c r="C33901" t="b">
        <f>IF(A33901=B33901, TRUE, FALSE)</f>
        <v>0</v>
      </c>
    </row>
    <row r="33902" spans="1:3" x14ac:dyDescent="0.3">
      <c r="A33902">
        <v>33901</v>
      </c>
      <c r="B33902">
        <v>30629</v>
      </c>
      <c r="C33902" t="b">
        <f>IF(A33902=B33902, TRUE, FALSE)</f>
        <v>0</v>
      </c>
    </row>
    <row r="33903" spans="1:3" x14ac:dyDescent="0.3">
      <c r="A33903">
        <v>33902</v>
      </c>
      <c r="B33903">
        <v>54052</v>
      </c>
      <c r="C33903" t="b">
        <f>IF(A33903=B33903, TRUE, FALSE)</f>
        <v>0</v>
      </c>
    </row>
    <row r="33904" spans="1:3" x14ac:dyDescent="0.3">
      <c r="A33904">
        <v>33903</v>
      </c>
      <c r="B33904">
        <v>30630</v>
      </c>
      <c r="C33904" t="b">
        <f>IF(A33904=B33904, TRUE, FALSE)</f>
        <v>0</v>
      </c>
    </row>
    <row r="33905" spans="1:3" x14ac:dyDescent="0.3">
      <c r="A33905">
        <v>33904</v>
      </c>
      <c r="B33905">
        <v>54053</v>
      </c>
      <c r="C33905" t="b">
        <f>IF(A33905=B33905, TRUE, FALSE)</f>
        <v>0</v>
      </c>
    </row>
    <row r="33906" spans="1:3" x14ac:dyDescent="0.3">
      <c r="A33906">
        <v>33905</v>
      </c>
      <c r="B33906">
        <v>30631</v>
      </c>
      <c r="C33906" t="b">
        <f>IF(A33906=B33906, TRUE, FALSE)</f>
        <v>0</v>
      </c>
    </row>
    <row r="33907" spans="1:3" x14ac:dyDescent="0.3">
      <c r="A33907">
        <v>33906</v>
      </c>
      <c r="B33907">
        <v>54054</v>
      </c>
      <c r="C33907" t="b">
        <f>IF(A33907=B33907, TRUE, FALSE)</f>
        <v>0</v>
      </c>
    </row>
    <row r="33908" spans="1:3" x14ac:dyDescent="0.3">
      <c r="A33908">
        <v>33907</v>
      </c>
      <c r="B33908">
        <v>30632</v>
      </c>
      <c r="C33908" t="b">
        <f>IF(A33908=B33908, TRUE, FALSE)</f>
        <v>0</v>
      </c>
    </row>
    <row r="33909" spans="1:3" x14ac:dyDescent="0.3">
      <c r="A33909">
        <v>33908</v>
      </c>
      <c r="B33909">
        <v>54055</v>
      </c>
      <c r="C33909" t="b">
        <f>IF(A33909=B33909, TRUE, FALSE)</f>
        <v>0</v>
      </c>
    </row>
    <row r="33910" spans="1:3" x14ac:dyDescent="0.3">
      <c r="A33910">
        <v>33909</v>
      </c>
      <c r="B33910">
        <v>30633</v>
      </c>
      <c r="C33910" t="b">
        <f>IF(A33910=B33910, TRUE, FALSE)</f>
        <v>0</v>
      </c>
    </row>
    <row r="33911" spans="1:3" x14ac:dyDescent="0.3">
      <c r="A33911">
        <v>33910</v>
      </c>
      <c r="B33911">
        <v>54056</v>
      </c>
      <c r="C33911" t="b">
        <f>IF(A33911=B33911, TRUE, FALSE)</f>
        <v>0</v>
      </c>
    </row>
    <row r="33912" spans="1:3" x14ac:dyDescent="0.3">
      <c r="A33912">
        <v>33911</v>
      </c>
      <c r="B33912">
        <v>30634</v>
      </c>
      <c r="C33912" t="b">
        <f>IF(A33912=B33912, TRUE, FALSE)</f>
        <v>0</v>
      </c>
    </row>
    <row r="33913" spans="1:3" x14ac:dyDescent="0.3">
      <c r="A33913">
        <v>33912</v>
      </c>
      <c r="B33913">
        <v>54057</v>
      </c>
      <c r="C33913" t="b">
        <f>IF(A33913=B33913, TRUE, FALSE)</f>
        <v>0</v>
      </c>
    </row>
    <row r="33914" spans="1:3" x14ac:dyDescent="0.3">
      <c r="A33914">
        <v>33913</v>
      </c>
      <c r="B33914">
        <v>30635</v>
      </c>
      <c r="C33914" t="b">
        <f>IF(A33914=B33914, TRUE, FALSE)</f>
        <v>0</v>
      </c>
    </row>
    <row r="33915" spans="1:3" x14ac:dyDescent="0.3">
      <c r="A33915">
        <v>33914</v>
      </c>
      <c r="B33915">
        <v>54058</v>
      </c>
      <c r="C33915" t="b">
        <f>IF(A33915=B33915, TRUE, FALSE)</f>
        <v>0</v>
      </c>
    </row>
    <row r="33916" spans="1:3" x14ac:dyDescent="0.3">
      <c r="A33916">
        <v>33915</v>
      </c>
      <c r="B33916">
        <v>30636</v>
      </c>
      <c r="C33916" t="b">
        <f>IF(A33916=B33916, TRUE, FALSE)</f>
        <v>0</v>
      </c>
    </row>
    <row r="33917" spans="1:3" x14ac:dyDescent="0.3">
      <c r="A33917">
        <v>33916</v>
      </c>
      <c r="B33917">
        <v>54059</v>
      </c>
      <c r="C33917" t="b">
        <f>IF(A33917=B33917, TRUE, FALSE)</f>
        <v>0</v>
      </c>
    </row>
    <row r="33918" spans="1:3" x14ac:dyDescent="0.3">
      <c r="A33918">
        <v>33917</v>
      </c>
      <c r="B33918">
        <v>30637</v>
      </c>
      <c r="C33918" t="b">
        <f>IF(A33918=B33918, TRUE, FALSE)</f>
        <v>0</v>
      </c>
    </row>
    <row r="33919" spans="1:3" x14ac:dyDescent="0.3">
      <c r="A33919">
        <v>33918</v>
      </c>
      <c r="B33919">
        <v>54060</v>
      </c>
      <c r="C33919" t="b">
        <f>IF(A33919=B33919, TRUE, FALSE)</f>
        <v>0</v>
      </c>
    </row>
    <row r="33920" spans="1:3" x14ac:dyDescent="0.3">
      <c r="A33920">
        <v>33919</v>
      </c>
      <c r="B33920">
        <v>30638</v>
      </c>
      <c r="C33920" t="b">
        <f>IF(A33920=B33920, TRUE, FALSE)</f>
        <v>0</v>
      </c>
    </row>
    <row r="33921" spans="1:3" x14ac:dyDescent="0.3">
      <c r="A33921">
        <v>33920</v>
      </c>
      <c r="B33921">
        <v>54061</v>
      </c>
      <c r="C33921" t="b">
        <f>IF(A33921=B33921, TRUE, FALSE)</f>
        <v>0</v>
      </c>
    </row>
    <row r="33922" spans="1:3" x14ac:dyDescent="0.3">
      <c r="A33922">
        <v>33921</v>
      </c>
      <c r="B33922">
        <v>30639</v>
      </c>
      <c r="C33922" t="b">
        <f>IF(A33922=B33922, TRUE, FALSE)</f>
        <v>0</v>
      </c>
    </row>
    <row r="33923" spans="1:3" x14ac:dyDescent="0.3">
      <c r="A33923">
        <v>33922</v>
      </c>
      <c r="B33923">
        <v>54062</v>
      </c>
      <c r="C33923" t="b">
        <f>IF(A33923=B33923, TRUE, FALSE)</f>
        <v>0</v>
      </c>
    </row>
    <row r="33924" spans="1:3" x14ac:dyDescent="0.3">
      <c r="A33924">
        <v>33923</v>
      </c>
      <c r="B33924">
        <v>30640</v>
      </c>
      <c r="C33924" t="b">
        <f>IF(A33924=B33924, TRUE, FALSE)</f>
        <v>0</v>
      </c>
    </row>
    <row r="33925" spans="1:3" x14ac:dyDescent="0.3">
      <c r="A33925">
        <v>33924</v>
      </c>
      <c r="B33925">
        <v>54063</v>
      </c>
      <c r="C33925" t="b">
        <f>IF(A33925=B33925, TRUE, FALSE)</f>
        <v>0</v>
      </c>
    </row>
    <row r="33926" spans="1:3" x14ac:dyDescent="0.3">
      <c r="A33926">
        <v>33925</v>
      </c>
      <c r="B33926">
        <v>30641</v>
      </c>
      <c r="C33926" t="b">
        <f>IF(A33926=B33926, TRUE, FALSE)</f>
        <v>0</v>
      </c>
    </row>
    <row r="33927" spans="1:3" x14ac:dyDescent="0.3">
      <c r="A33927">
        <v>33926</v>
      </c>
      <c r="B33927">
        <v>54064</v>
      </c>
      <c r="C33927" t="b">
        <f>IF(A33927=B33927, TRUE, FALSE)</f>
        <v>0</v>
      </c>
    </row>
    <row r="33928" spans="1:3" x14ac:dyDescent="0.3">
      <c r="A33928">
        <v>33927</v>
      </c>
      <c r="B33928">
        <v>30642</v>
      </c>
      <c r="C33928" t="b">
        <f>IF(A33928=B33928, TRUE, FALSE)</f>
        <v>0</v>
      </c>
    </row>
    <row r="33929" spans="1:3" x14ac:dyDescent="0.3">
      <c r="A33929">
        <v>33928</v>
      </c>
      <c r="B33929">
        <v>54065</v>
      </c>
      <c r="C33929" t="b">
        <f>IF(A33929=B33929, TRUE, FALSE)</f>
        <v>0</v>
      </c>
    </row>
    <row r="33930" spans="1:3" x14ac:dyDescent="0.3">
      <c r="A33930">
        <v>33929</v>
      </c>
      <c r="B33930">
        <v>30643</v>
      </c>
      <c r="C33930" t="b">
        <f>IF(A33930=B33930, TRUE, FALSE)</f>
        <v>0</v>
      </c>
    </row>
    <row r="33931" spans="1:3" x14ac:dyDescent="0.3">
      <c r="A33931">
        <v>33930</v>
      </c>
      <c r="B33931">
        <v>54066</v>
      </c>
      <c r="C33931" t="b">
        <f>IF(A33931=B33931, TRUE, FALSE)</f>
        <v>0</v>
      </c>
    </row>
    <row r="33932" spans="1:3" x14ac:dyDescent="0.3">
      <c r="A33932">
        <v>33931</v>
      </c>
      <c r="B33932">
        <v>30644</v>
      </c>
      <c r="C33932" t="b">
        <f>IF(A33932=B33932, TRUE, FALSE)</f>
        <v>0</v>
      </c>
    </row>
    <row r="33933" spans="1:3" x14ac:dyDescent="0.3">
      <c r="A33933">
        <v>33932</v>
      </c>
      <c r="B33933">
        <v>54067</v>
      </c>
      <c r="C33933" t="b">
        <f>IF(A33933=B33933, TRUE, FALSE)</f>
        <v>0</v>
      </c>
    </row>
    <row r="33934" spans="1:3" x14ac:dyDescent="0.3">
      <c r="A33934">
        <v>33933</v>
      </c>
      <c r="B33934">
        <v>30645</v>
      </c>
      <c r="C33934" t="b">
        <f>IF(A33934=B33934, TRUE, FALSE)</f>
        <v>0</v>
      </c>
    </row>
    <row r="33935" spans="1:3" x14ac:dyDescent="0.3">
      <c r="A33935">
        <v>33934</v>
      </c>
      <c r="B33935">
        <v>54068</v>
      </c>
      <c r="C33935" t="b">
        <f>IF(A33935=B33935, TRUE, FALSE)</f>
        <v>0</v>
      </c>
    </row>
    <row r="33936" spans="1:3" x14ac:dyDescent="0.3">
      <c r="A33936">
        <v>33935</v>
      </c>
      <c r="B33936">
        <v>30646</v>
      </c>
      <c r="C33936" t="b">
        <f>IF(A33936=B33936, TRUE, FALSE)</f>
        <v>0</v>
      </c>
    </row>
    <row r="33937" spans="1:3" x14ac:dyDescent="0.3">
      <c r="A33937">
        <v>33936</v>
      </c>
      <c r="B33937">
        <v>54069</v>
      </c>
      <c r="C33937" t="b">
        <f>IF(A33937=B33937, TRUE, FALSE)</f>
        <v>0</v>
      </c>
    </row>
    <row r="33938" spans="1:3" x14ac:dyDescent="0.3">
      <c r="A33938">
        <v>33937</v>
      </c>
      <c r="B33938">
        <v>30647</v>
      </c>
      <c r="C33938" t="b">
        <f>IF(A33938=B33938, TRUE, FALSE)</f>
        <v>0</v>
      </c>
    </row>
    <row r="33939" spans="1:3" x14ac:dyDescent="0.3">
      <c r="A33939">
        <v>33938</v>
      </c>
      <c r="B33939">
        <v>54070</v>
      </c>
      <c r="C33939" t="b">
        <f>IF(A33939=B33939, TRUE, FALSE)</f>
        <v>0</v>
      </c>
    </row>
    <row r="33940" spans="1:3" x14ac:dyDescent="0.3">
      <c r="A33940">
        <v>33939</v>
      </c>
      <c r="B33940">
        <v>30648</v>
      </c>
      <c r="C33940" t="b">
        <f>IF(A33940=B33940, TRUE, FALSE)</f>
        <v>0</v>
      </c>
    </row>
    <row r="33941" spans="1:3" x14ac:dyDescent="0.3">
      <c r="A33941">
        <v>33940</v>
      </c>
      <c r="B33941">
        <v>54071</v>
      </c>
      <c r="C33941" t="b">
        <f>IF(A33941=B33941, TRUE, FALSE)</f>
        <v>0</v>
      </c>
    </row>
    <row r="33942" spans="1:3" x14ac:dyDescent="0.3">
      <c r="A33942">
        <v>33941</v>
      </c>
      <c r="B33942">
        <v>30649</v>
      </c>
      <c r="C33942" t="b">
        <f>IF(A33942=B33942, TRUE, FALSE)</f>
        <v>0</v>
      </c>
    </row>
    <row r="33943" spans="1:3" x14ac:dyDescent="0.3">
      <c r="A33943">
        <v>33942</v>
      </c>
      <c r="B33943">
        <v>54072</v>
      </c>
      <c r="C33943" t="b">
        <f>IF(A33943=B33943, TRUE, FALSE)</f>
        <v>0</v>
      </c>
    </row>
    <row r="33944" spans="1:3" x14ac:dyDescent="0.3">
      <c r="A33944">
        <v>33943</v>
      </c>
      <c r="B33944">
        <v>30650</v>
      </c>
      <c r="C33944" t="b">
        <f>IF(A33944=B33944, TRUE, FALSE)</f>
        <v>0</v>
      </c>
    </row>
    <row r="33945" spans="1:3" x14ac:dyDescent="0.3">
      <c r="A33945">
        <v>33944</v>
      </c>
      <c r="B33945">
        <v>54073</v>
      </c>
      <c r="C33945" t="b">
        <f>IF(A33945=B33945, TRUE, FALSE)</f>
        <v>0</v>
      </c>
    </row>
    <row r="33946" spans="1:3" x14ac:dyDescent="0.3">
      <c r="A33946">
        <v>33945</v>
      </c>
      <c r="B33946">
        <v>30651</v>
      </c>
      <c r="C33946" t="b">
        <f>IF(A33946=B33946, TRUE, FALSE)</f>
        <v>0</v>
      </c>
    </row>
    <row r="33947" spans="1:3" x14ac:dyDescent="0.3">
      <c r="A33947">
        <v>33946</v>
      </c>
      <c r="B33947">
        <v>54074</v>
      </c>
      <c r="C33947" t="b">
        <f>IF(A33947=B33947, TRUE, FALSE)</f>
        <v>0</v>
      </c>
    </row>
    <row r="33948" spans="1:3" x14ac:dyDescent="0.3">
      <c r="A33948">
        <v>33947</v>
      </c>
      <c r="B33948">
        <v>30652</v>
      </c>
      <c r="C33948" t="b">
        <f>IF(A33948=B33948, TRUE, FALSE)</f>
        <v>0</v>
      </c>
    </row>
    <row r="33949" spans="1:3" x14ac:dyDescent="0.3">
      <c r="A33949">
        <v>33948</v>
      </c>
      <c r="B33949">
        <v>54075</v>
      </c>
      <c r="C33949" t="b">
        <f>IF(A33949=B33949, TRUE, FALSE)</f>
        <v>0</v>
      </c>
    </row>
    <row r="33950" spans="1:3" x14ac:dyDescent="0.3">
      <c r="A33950">
        <v>33949</v>
      </c>
      <c r="B33950">
        <v>30653</v>
      </c>
      <c r="C33950" t="b">
        <f>IF(A33950=B33950, TRUE, FALSE)</f>
        <v>0</v>
      </c>
    </row>
    <row r="33951" spans="1:3" x14ac:dyDescent="0.3">
      <c r="A33951">
        <v>33950</v>
      </c>
      <c r="B33951">
        <v>54076</v>
      </c>
      <c r="C33951" t="b">
        <f>IF(A33951=B33951, TRUE, FALSE)</f>
        <v>0</v>
      </c>
    </row>
    <row r="33952" spans="1:3" x14ac:dyDescent="0.3">
      <c r="A33952">
        <v>33951</v>
      </c>
      <c r="B33952">
        <v>30654</v>
      </c>
      <c r="C33952" t="b">
        <f>IF(A33952=B33952, TRUE, FALSE)</f>
        <v>0</v>
      </c>
    </row>
    <row r="33953" spans="1:3" x14ac:dyDescent="0.3">
      <c r="A33953">
        <v>33952</v>
      </c>
      <c r="B33953">
        <v>54077</v>
      </c>
      <c r="C33953" t="b">
        <f>IF(A33953=B33953, TRUE, FALSE)</f>
        <v>0</v>
      </c>
    </row>
    <row r="33954" spans="1:3" x14ac:dyDescent="0.3">
      <c r="A33954">
        <v>33953</v>
      </c>
      <c r="B33954">
        <v>30655</v>
      </c>
      <c r="C33954" t="b">
        <f>IF(A33954=B33954, TRUE, FALSE)</f>
        <v>0</v>
      </c>
    </row>
    <row r="33955" spans="1:3" x14ac:dyDescent="0.3">
      <c r="A33955">
        <v>33954</v>
      </c>
      <c r="B33955">
        <v>54078</v>
      </c>
      <c r="C33955" t="b">
        <f>IF(A33955=B33955, TRUE, FALSE)</f>
        <v>0</v>
      </c>
    </row>
    <row r="33956" spans="1:3" x14ac:dyDescent="0.3">
      <c r="A33956">
        <v>33955</v>
      </c>
      <c r="B33956">
        <v>30656</v>
      </c>
      <c r="C33956" t="b">
        <f>IF(A33956=B33956, TRUE, FALSE)</f>
        <v>0</v>
      </c>
    </row>
    <row r="33957" spans="1:3" x14ac:dyDescent="0.3">
      <c r="A33957">
        <v>33956</v>
      </c>
      <c r="B33957">
        <v>54079</v>
      </c>
      <c r="C33957" t="b">
        <f>IF(A33957=B33957, TRUE, FALSE)</f>
        <v>0</v>
      </c>
    </row>
    <row r="33958" spans="1:3" x14ac:dyDescent="0.3">
      <c r="A33958">
        <v>33957</v>
      </c>
      <c r="B33958">
        <v>30657</v>
      </c>
      <c r="C33958" t="b">
        <f>IF(A33958=B33958, TRUE, FALSE)</f>
        <v>0</v>
      </c>
    </row>
    <row r="33959" spans="1:3" x14ac:dyDescent="0.3">
      <c r="A33959">
        <v>33958</v>
      </c>
      <c r="B33959">
        <v>54080</v>
      </c>
      <c r="C33959" t="b">
        <f>IF(A33959=B33959, TRUE, FALSE)</f>
        <v>0</v>
      </c>
    </row>
    <row r="33960" spans="1:3" x14ac:dyDescent="0.3">
      <c r="A33960">
        <v>33959</v>
      </c>
      <c r="B33960">
        <v>10222</v>
      </c>
      <c r="C33960" t="b">
        <f>IF(A33960=B33960, TRUE, FALSE)</f>
        <v>0</v>
      </c>
    </row>
    <row r="33961" spans="1:3" x14ac:dyDescent="0.3">
      <c r="A33961">
        <v>33960</v>
      </c>
      <c r="B33961">
        <v>30658</v>
      </c>
      <c r="C33961" t="b">
        <f>IF(A33961=B33961, TRUE, FALSE)</f>
        <v>0</v>
      </c>
    </row>
    <row r="33962" spans="1:3" x14ac:dyDescent="0.3">
      <c r="A33962">
        <v>33961</v>
      </c>
      <c r="B33962">
        <v>54081</v>
      </c>
      <c r="C33962" t="b">
        <f>IF(A33962=B33962, TRUE, FALSE)</f>
        <v>0</v>
      </c>
    </row>
    <row r="33963" spans="1:3" x14ac:dyDescent="0.3">
      <c r="A33963">
        <v>33962</v>
      </c>
      <c r="B33963">
        <v>10223</v>
      </c>
      <c r="C33963" t="b">
        <f>IF(A33963=B33963, TRUE, FALSE)</f>
        <v>0</v>
      </c>
    </row>
    <row r="33964" spans="1:3" x14ac:dyDescent="0.3">
      <c r="A33964">
        <v>33963</v>
      </c>
      <c r="B33964">
        <v>54082</v>
      </c>
      <c r="C33964" t="b">
        <f>IF(A33964=B33964, TRUE, FALSE)</f>
        <v>0</v>
      </c>
    </row>
    <row r="33965" spans="1:3" x14ac:dyDescent="0.3">
      <c r="A33965">
        <v>33964</v>
      </c>
      <c r="B33965">
        <v>30659</v>
      </c>
      <c r="C33965" t="b">
        <f>IF(A33965=B33965, TRUE, FALSE)</f>
        <v>0</v>
      </c>
    </row>
    <row r="33966" spans="1:3" x14ac:dyDescent="0.3">
      <c r="A33966">
        <v>33965</v>
      </c>
      <c r="B33966">
        <v>10224</v>
      </c>
      <c r="C33966" t="b">
        <f>IF(A33966=B33966, TRUE, FALSE)</f>
        <v>0</v>
      </c>
    </row>
    <row r="33967" spans="1:3" x14ac:dyDescent="0.3">
      <c r="A33967">
        <v>33966</v>
      </c>
      <c r="B33967">
        <v>54083</v>
      </c>
      <c r="C33967" t="b">
        <f>IF(A33967=B33967, TRUE, FALSE)</f>
        <v>0</v>
      </c>
    </row>
    <row r="33968" spans="1:3" x14ac:dyDescent="0.3">
      <c r="A33968">
        <v>33967</v>
      </c>
      <c r="B33968">
        <v>30660</v>
      </c>
      <c r="C33968" t="b">
        <f>IF(A33968=B33968, TRUE, FALSE)</f>
        <v>0</v>
      </c>
    </row>
    <row r="33969" spans="1:3" x14ac:dyDescent="0.3">
      <c r="A33969">
        <v>33968</v>
      </c>
      <c r="B33969">
        <v>54084</v>
      </c>
      <c r="C33969" t="b">
        <f>IF(A33969=B33969, TRUE, FALSE)</f>
        <v>0</v>
      </c>
    </row>
    <row r="33970" spans="1:3" x14ac:dyDescent="0.3">
      <c r="A33970">
        <v>33969</v>
      </c>
      <c r="B33970">
        <v>10225</v>
      </c>
      <c r="C33970" t="b">
        <f>IF(A33970=B33970, TRUE, FALSE)</f>
        <v>0</v>
      </c>
    </row>
    <row r="33971" spans="1:3" x14ac:dyDescent="0.3">
      <c r="A33971">
        <v>33970</v>
      </c>
      <c r="B33971">
        <v>54085</v>
      </c>
      <c r="C33971" t="b">
        <f>IF(A33971=B33971, TRUE, FALSE)</f>
        <v>0</v>
      </c>
    </row>
    <row r="33972" spans="1:3" x14ac:dyDescent="0.3">
      <c r="A33972">
        <v>33971</v>
      </c>
      <c r="B33972">
        <v>30661</v>
      </c>
      <c r="C33972" t="b">
        <f>IF(A33972=B33972, TRUE, FALSE)</f>
        <v>0</v>
      </c>
    </row>
    <row r="33973" spans="1:3" x14ac:dyDescent="0.3">
      <c r="A33973">
        <v>33972</v>
      </c>
      <c r="B33973">
        <v>54086</v>
      </c>
      <c r="C33973" t="b">
        <f>IF(A33973=B33973, TRUE, FALSE)</f>
        <v>0</v>
      </c>
    </row>
    <row r="33974" spans="1:3" x14ac:dyDescent="0.3">
      <c r="A33974">
        <v>33973</v>
      </c>
      <c r="B33974">
        <v>10226</v>
      </c>
      <c r="C33974" t="b">
        <f>IF(A33974=B33974, TRUE, FALSE)</f>
        <v>0</v>
      </c>
    </row>
    <row r="33975" spans="1:3" x14ac:dyDescent="0.3">
      <c r="A33975">
        <v>33974</v>
      </c>
      <c r="B33975">
        <v>30662</v>
      </c>
      <c r="C33975" t="b">
        <f>IF(A33975=B33975, TRUE, FALSE)</f>
        <v>0</v>
      </c>
    </row>
    <row r="33976" spans="1:3" x14ac:dyDescent="0.3">
      <c r="A33976">
        <v>33975</v>
      </c>
      <c r="B33976">
        <v>54087</v>
      </c>
      <c r="C33976" t="b">
        <f>IF(A33976=B33976, TRUE, FALSE)</f>
        <v>0</v>
      </c>
    </row>
    <row r="33977" spans="1:3" x14ac:dyDescent="0.3">
      <c r="A33977">
        <v>33976</v>
      </c>
      <c r="B33977">
        <v>10227</v>
      </c>
      <c r="C33977" t="b">
        <f>IF(A33977=B33977, TRUE, FALSE)</f>
        <v>0</v>
      </c>
    </row>
    <row r="33978" spans="1:3" x14ac:dyDescent="0.3">
      <c r="A33978">
        <v>33977</v>
      </c>
      <c r="B33978">
        <v>30663</v>
      </c>
      <c r="C33978" t="b">
        <f>IF(A33978=B33978, TRUE, FALSE)</f>
        <v>0</v>
      </c>
    </row>
    <row r="33979" spans="1:3" x14ac:dyDescent="0.3">
      <c r="A33979">
        <v>33978</v>
      </c>
      <c r="B33979">
        <v>54088</v>
      </c>
      <c r="C33979" t="b">
        <f>IF(A33979=B33979, TRUE, FALSE)</f>
        <v>0</v>
      </c>
    </row>
    <row r="33980" spans="1:3" x14ac:dyDescent="0.3">
      <c r="A33980">
        <v>33979</v>
      </c>
      <c r="B33980">
        <v>30664</v>
      </c>
      <c r="C33980" t="b">
        <f>IF(A33980=B33980, TRUE, FALSE)</f>
        <v>0</v>
      </c>
    </row>
    <row r="33981" spans="1:3" x14ac:dyDescent="0.3">
      <c r="A33981">
        <v>33980</v>
      </c>
      <c r="B33981">
        <v>54089</v>
      </c>
      <c r="C33981" t="b">
        <f>IF(A33981=B33981, TRUE, FALSE)</f>
        <v>0</v>
      </c>
    </row>
    <row r="33982" spans="1:3" x14ac:dyDescent="0.3">
      <c r="A33982">
        <v>33981</v>
      </c>
      <c r="B33982">
        <v>30665</v>
      </c>
      <c r="C33982" t="b">
        <f>IF(A33982=B33982, TRUE, FALSE)</f>
        <v>0</v>
      </c>
    </row>
    <row r="33983" spans="1:3" x14ac:dyDescent="0.3">
      <c r="A33983">
        <v>33982</v>
      </c>
      <c r="B33983">
        <v>10228</v>
      </c>
      <c r="C33983" t="b">
        <f>IF(A33983=B33983, TRUE, FALSE)</f>
        <v>0</v>
      </c>
    </row>
    <row r="33984" spans="1:3" x14ac:dyDescent="0.3">
      <c r="A33984">
        <v>33983</v>
      </c>
      <c r="B33984">
        <v>30666</v>
      </c>
      <c r="C33984" t="b">
        <f>IF(A33984=B33984, TRUE, FALSE)</f>
        <v>0</v>
      </c>
    </row>
    <row r="33985" spans="1:3" x14ac:dyDescent="0.3">
      <c r="A33985">
        <v>33984</v>
      </c>
      <c r="B33985">
        <v>54090</v>
      </c>
      <c r="C33985" t="b">
        <f>IF(A33985=B33985, TRUE, FALSE)</f>
        <v>0</v>
      </c>
    </row>
    <row r="33986" spans="1:3" x14ac:dyDescent="0.3">
      <c r="A33986">
        <v>33985</v>
      </c>
      <c r="B33986">
        <v>30667</v>
      </c>
      <c r="C33986" t="b">
        <f>IF(A33986=B33986, TRUE, FALSE)</f>
        <v>0</v>
      </c>
    </row>
    <row r="33987" spans="1:3" x14ac:dyDescent="0.3">
      <c r="A33987">
        <v>33986</v>
      </c>
      <c r="B33987">
        <v>54091</v>
      </c>
      <c r="C33987" t="b">
        <f>IF(A33987=B33987, TRUE, FALSE)</f>
        <v>0</v>
      </c>
    </row>
    <row r="33988" spans="1:3" x14ac:dyDescent="0.3">
      <c r="A33988">
        <v>33987</v>
      </c>
      <c r="B33988">
        <v>10229</v>
      </c>
      <c r="C33988" t="b">
        <f>IF(A33988=B33988, TRUE, FALSE)</f>
        <v>0</v>
      </c>
    </row>
    <row r="33989" spans="1:3" x14ac:dyDescent="0.3">
      <c r="A33989">
        <v>33988</v>
      </c>
      <c r="B33989">
        <v>54092</v>
      </c>
      <c r="C33989" t="b">
        <f>IF(A33989=B33989, TRUE, FALSE)</f>
        <v>0</v>
      </c>
    </row>
    <row r="33990" spans="1:3" x14ac:dyDescent="0.3">
      <c r="A33990">
        <v>33989</v>
      </c>
      <c r="B33990">
        <v>30668</v>
      </c>
      <c r="C33990" t="b">
        <f>IF(A33990=B33990, TRUE, FALSE)</f>
        <v>0</v>
      </c>
    </row>
    <row r="33991" spans="1:3" x14ac:dyDescent="0.3">
      <c r="A33991">
        <v>33990</v>
      </c>
      <c r="B33991">
        <v>10230</v>
      </c>
      <c r="C33991" t="b">
        <f>IF(A33991=B33991, TRUE, FALSE)</f>
        <v>0</v>
      </c>
    </row>
    <row r="33992" spans="1:3" x14ac:dyDescent="0.3">
      <c r="A33992">
        <v>33991</v>
      </c>
      <c r="B33992">
        <v>54093</v>
      </c>
      <c r="C33992" t="b">
        <f>IF(A33992=B33992, TRUE, FALSE)</f>
        <v>0</v>
      </c>
    </row>
    <row r="33993" spans="1:3" x14ac:dyDescent="0.3">
      <c r="A33993">
        <v>33992</v>
      </c>
      <c r="B33993">
        <v>30669</v>
      </c>
      <c r="C33993" t="b">
        <f>IF(A33993=B33993, TRUE, FALSE)</f>
        <v>0</v>
      </c>
    </row>
    <row r="33994" spans="1:3" x14ac:dyDescent="0.3">
      <c r="A33994">
        <v>33993</v>
      </c>
      <c r="B33994">
        <v>10231</v>
      </c>
      <c r="C33994" t="b">
        <f>IF(A33994=B33994, TRUE, FALSE)</f>
        <v>0</v>
      </c>
    </row>
    <row r="33995" spans="1:3" x14ac:dyDescent="0.3">
      <c r="A33995">
        <v>33994</v>
      </c>
      <c r="B33995">
        <v>54094</v>
      </c>
      <c r="C33995" t="b">
        <f>IF(A33995=B33995, TRUE, FALSE)</f>
        <v>0</v>
      </c>
    </row>
    <row r="33996" spans="1:3" x14ac:dyDescent="0.3">
      <c r="A33996">
        <v>33995</v>
      </c>
      <c r="B33996">
        <v>30670</v>
      </c>
      <c r="C33996" t="b">
        <f>IF(A33996=B33996, TRUE, FALSE)</f>
        <v>0</v>
      </c>
    </row>
    <row r="33997" spans="1:3" x14ac:dyDescent="0.3">
      <c r="A33997">
        <v>33996</v>
      </c>
      <c r="B33997">
        <v>54095</v>
      </c>
      <c r="C33997" t="b">
        <f>IF(A33997=B33997, TRUE, FALSE)</f>
        <v>0</v>
      </c>
    </row>
    <row r="33998" spans="1:3" x14ac:dyDescent="0.3">
      <c r="A33998">
        <v>33997</v>
      </c>
      <c r="B33998">
        <v>10232</v>
      </c>
      <c r="C33998" t="b">
        <f>IF(A33998=B33998, TRUE, FALSE)</f>
        <v>0</v>
      </c>
    </row>
    <row r="33999" spans="1:3" x14ac:dyDescent="0.3">
      <c r="A33999">
        <v>33998</v>
      </c>
      <c r="B33999">
        <v>54096</v>
      </c>
      <c r="C33999" t="b">
        <f>IF(A33999=B33999, TRUE, FALSE)</f>
        <v>0</v>
      </c>
    </row>
    <row r="34000" spans="1:3" x14ac:dyDescent="0.3">
      <c r="A34000">
        <v>33999</v>
      </c>
      <c r="B34000">
        <v>30671</v>
      </c>
      <c r="C34000" t="b">
        <f>IF(A34000=B34000, TRUE, FALSE)</f>
        <v>0</v>
      </c>
    </row>
    <row r="34001" spans="1:3" x14ac:dyDescent="0.3">
      <c r="A34001">
        <v>34000</v>
      </c>
      <c r="B34001">
        <v>54097</v>
      </c>
      <c r="C34001" t="b">
        <f>IF(A34001=B34001, TRUE, FALSE)</f>
        <v>0</v>
      </c>
    </row>
    <row r="34002" spans="1:3" x14ac:dyDescent="0.3">
      <c r="A34002">
        <v>34001</v>
      </c>
      <c r="B34002">
        <v>10233</v>
      </c>
      <c r="C34002" t="b">
        <f>IF(A34002=B34002, TRUE, FALSE)</f>
        <v>0</v>
      </c>
    </row>
    <row r="34003" spans="1:3" x14ac:dyDescent="0.3">
      <c r="A34003">
        <v>34002</v>
      </c>
      <c r="B34003">
        <v>54098</v>
      </c>
      <c r="C34003" t="b">
        <f>IF(A34003=B34003, TRUE, FALSE)</f>
        <v>0</v>
      </c>
    </row>
    <row r="34004" spans="1:3" x14ac:dyDescent="0.3">
      <c r="A34004">
        <v>34003</v>
      </c>
      <c r="B34004">
        <v>30672</v>
      </c>
      <c r="C34004" t="b">
        <f>IF(A34004=B34004, TRUE, FALSE)</f>
        <v>0</v>
      </c>
    </row>
    <row r="34005" spans="1:3" x14ac:dyDescent="0.3">
      <c r="A34005">
        <v>34004</v>
      </c>
      <c r="B34005">
        <v>54099</v>
      </c>
      <c r="C34005" t="b">
        <f>IF(A34005=B34005, TRUE, FALSE)</f>
        <v>0</v>
      </c>
    </row>
    <row r="34006" spans="1:3" x14ac:dyDescent="0.3">
      <c r="A34006">
        <v>34005</v>
      </c>
      <c r="B34006">
        <v>30673</v>
      </c>
      <c r="C34006" t="b">
        <f>IF(A34006=B34006, TRUE, FALSE)</f>
        <v>0</v>
      </c>
    </row>
    <row r="34007" spans="1:3" x14ac:dyDescent="0.3">
      <c r="A34007">
        <v>34006</v>
      </c>
      <c r="B34007">
        <v>54100</v>
      </c>
      <c r="C34007" t="b">
        <f>IF(A34007=B34007, TRUE, FALSE)</f>
        <v>0</v>
      </c>
    </row>
    <row r="34008" spans="1:3" x14ac:dyDescent="0.3">
      <c r="A34008">
        <v>34007</v>
      </c>
      <c r="B34008">
        <v>30674</v>
      </c>
      <c r="C34008" t="b">
        <f>IF(A34008=B34008, TRUE, FALSE)</f>
        <v>0</v>
      </c>
    </row>
    <row r="34009" spans="1:3" x14ac:dyDescent="0.3">
      <c r="A34009">
        <v>34008</v>
      </c>
      <c r="B34009">
        <v>54101</v>
      </c>
      <c r="C34009" t="b">
        <f>IF(A34009=B34009, TRUE, FALSE)</f>
        <v>0</v>
      </c>
    </row>
    <row r="34010" spans="1:3" x14ac:dyDescent="0.3">
      <c r="A34010">
        <v>34009</v>
      </c>
      <c r="B34010">
        <v>30675</v>
      </c>
      <c r="C34010" t="b">
        <f>IF(A34010=B34010, TRUE, FALSE)</f>
        <v>0</v>
      </c>
    </row>
    <row r="34011" spans="1:3" x14ac:dyDescent="0.3">
      <c r="A34011">
        <v>34010</v>
      </c>
      <c r="B34011">
        <v>10234</v>
      </c>
      <c r="C34011" t="b">
        <f>IF(A34011=B34011, TRUE, FALSE)</f>
        <v>0</v>
      </c>
    </row>
    <row r="34012" spans="1:3" x14ac:dyDescent="0.3">
      <c r="A34012">
        <v>34011</v>
      </c>
      <c r="B34012">
        <v>54102</v>
      </c>
      <c r="C34012" t="b">
        <f>IF(A34012=B34012, TRUE, FALSE)</f>
        <v>0</v>
      </c>
    </row>
    <row r="34013" spans="1:3" x14ac:dyDescent="0.3">
      <c r="A34013">
        <v>34012</v>
      </c>
      <c r="B34013">
        <v>30676</v>
      </c>
      <c r="C34013" t="b">
        <f>IF(A34013=B34013, TRUE, FALSE)</f>
        <v>0</v>
      </c>
    </row>
    <row r="34014" spans="1:3" x14ac:dyDescent="0.3">
      <c r="A34014">
        <v>34013</v>
      </c>
      <c r="B34014">
        <v>54103</v>
      </c>
      <c r="C34014" t="b">
        <f>IF(A34014=B34014, TRUE, FALSE)</f>
        <v>0</v>
      </c>
    </row>
    <row r="34015" spans="1:3" x14ac:dyDescent="0.3">
      <c r="A34015">
        <v>34014</v>
      </c>
      <c r="B34015">
        <v>30677</v>
      </c>
      <c r="C34015" t="b">
        <f>IF(A34015=B34015, TRUE, FALSE)</f>
        <v>0</v>
      </c>
    </row>
    <row r="34016" spans="1:3" x14ac:dyDescent="0.3">
      <c r="A34016">
        <v>34015</v>
      </c>
      <c r="B34016">
        <v>54104</v>
      </c>
      <c r="C34016" t="b">
        <f>IF(A34016=B34016, TRUE, FALSE)</f>
        <v>0</v>
      </c>
    </row>
    <row r="34017" spans="1:3" x14ac:dyDescent="0.3">
      <c r="A34017">
        <v>34016</v>
      </c>
      <c r="B34017">
        <v>10235</v>
      </c>
      <c r="C34017" t="b">
        <f>IF(A34017=B34017, TRUE, FALSE)</f>
        <v>0</v>
      </c>
    </row>
    <row r="34018" spans="1:3" x14ac:dyDescent="0.3">
      <c r="A34018">
        <v>34017</v>
      </c>
      <c r="B34018">
        <v>54105</v>
      </c>
      <c r="C34018" t="b">
        <f>IF(A34018=B34018, TRUE, FALSE)</f>
        <v>0</v>
      </c>
    </row>
    <row r="34019" spans="1:3" x14ac:dyDescent="0.3">
      <c r="A34019">
        <v>34018</v>
      </c>
      <c r="B34019">
        <v>10236</v>
      </c>
      <c r="C34019" t="b">
        <f>IF(A34019=B34019, TRUE, FALSE)</f>
        <v>0</v>
      </c>
    </row>
    <row r="34020" spans="1:3" x14ac:dyDescent="0.3">
      <c r="A34020">
        <v>34019</v>
      </c>
      <c r="B34020">
        <v>54106</v>
      </c>
      <c r="C34020" t="b">
        <f>IF(A34020=B34020, TRUE, FALSE)</f>
        <v>0</v>
      </c>
    </row>
    <row r="34021" spans="1:3" x14ac:dyDescent="0.3">
      <c r="A34021">
        <v>34020</v>
      </c>
      <c r="B34021">
        <v>10237</v>
      </c>
      <c r="C34021" t="b">
        <f>IF(A34021=B34021, TRUE, FALSE)</f>
        <v>0</v>
      </c>
    </row>
    <row r="34022" spans="1:3" x14ac:dyDescent="0.3">
      <c r="A34022">
        <v>34021</v>
      </c>
      <c r="B34022">
        <v>30678</v>
      </c>
      <c r="C34022" t="b">
        <f>IF(A34022=B34022, TRUE, FALSE)</f>
        <v>0</v>
      </c>
    </row>
    <row r="34023" spans="1:3" x14ac:dyDescent="0.3">
      <c r="A34023">
        <v>34022</v>
      </c>
      <c r="B34023">
        <v>54107</v>
      </c>
      <c r="C34023" t="b">
        <f>IF(A34023=B34023, TRUE, FALSE)</f>
        <v>0</v>
      </c>
    </row>
    <row r="34024" spans="1:3" x14ac:dyDescent="0.3">
      <c r="A34024">
        <v>34023</v>
      </c>
      <c r="B34024">
        <v>10238</v>
      </c>
      <c r="C34024" t="b">
        <f>IF(A34024=B34024, TRUE, FALSE)</f>
        <v>0</v>
      </c>
    </row>
    <row r="34025" spans="1:3" x14ac:dyDescent="0.3">
      <c r="A34025">
        <v>34024</v>
      </c>
      <c r="B34025">
        <v>30679</v>
      </c>
      <c r="C34025" t="b">
        <f>IF(A34025=B34025, TRUE, FALSE)</f>
        <v>0</v>
      </c>
    </row>
    <row r="34026" spans="1:3" x14ac:dyDescent="0.3">
      <c r="A34026">
        <v>34025</v>
      </c>
      <c r="B34026">
        <v>54108</v>
      </c>
      <c r="C34026" t="b">
        <f>IF(A34026=B34026, TRUE, FALSE)</f>
        <v>0</v>
      </c>
    </row>
    <row r="34027" spans="1:3" x14ac:dyDescent="0.3">
      <c r="A34027">
        <v>34026</v>
      </c>
      <c r="B34027">
        <v>30680</v>
      </c>
      <c r="C34027" t="b">
        <f>IF(A34027=B34027, TRUE, FALSE)</f>
        <v>0</v>
      </c>
    </row>
    <row r="34028" spans="1:3" x14ac:dyDescent="0.3">
      <c r="A34028">
        <v>34027</v>
      </c>
      <c r="B34028">
        <v>54109</v>
      </c>
      <c r="C34028" t="b">
        <f>IF(A34028=B34028, TRUE, FALSE)</f>
        <v>0</v>
      </c>
    </row>
    <row r="34029" spans="1:3" x14ac:dyDescent="0.3">
      <c r="A34029">
        <v>34028</v>
      </c>
      <c r="B34029">
        <v>30681</v>
      </c>
      <c r="C34029" t="b">
        <f>IF(A34029=B34029, TRUE, FALSE)</f>
        <v>0</v>
      </c>
    </row>
    <row r="34030" spans="1:3" x14ac:dyDescent="0.3">
      <c r="A34030">
        <v>34029</v>
      </c>
      <c r="B34030">
        <v>10239</v>
      </c>
      <c r="C34030" t="b">
        <f>IF(A34030=B34030, TRUE, FALSE)</f>
        <v>0</v>
      </c>
    </row>
    <row r="34031" spans="1:3" x14ac:dyDescent="0.3">
      <c r="A34031">
        <v>34030</v>
      </c>
      <c r="B34031">
        <v>30682</v>
      </c>
      <c r="C34031" t="b">
        <f>IF(A34031=B34031, TRUE, FALSE)</f>
        <v>0</v>
      </c>
    </row>
    <row r="34032" spans="1:3" x14ac:dyDescent="0.3">
      <c r="A34032">
        <v>34031</v>
      </c>
      <c r="B34032">
        <v>54110</v>
      </c>
      <c r="C34032" t="b">
        <f>IF(A34032=B34032, TRUE, FALSE)</f>
        <v>0</v>
      </c>
    </row>
    <row r="34033" spans="1:3" x14ac:dyDescent="0.3">
      <c r="A34033">
        <v>34032</v>
      </c>
      <c r="B34033">
        <v>10240</v>
      </c>
      <c r="C34033" t="b">
        <f>IF(A34033=B34033, TRUE, FALSE)</f>
        <v>0</v>
      </c>
    </row>
    <row r="34034" spans="1:3" x14ac:dyDescent="0.3">
      <c r="A34034">
        <v>34033</v>
      </c>
      <c r="B34034">
        <v>30683</v>
      </c>
      <c r="C34034" t="b">
        <f>IF(A34034=B34034, TRUE, FALSE)</f>
        <v>0</v>
      </c>
    </row>
    <row r="34035" spans="1:3" x14ac:dyDescent="0.3">
      <c r="A34035">
        <v>34034</v>
      </c>
      <c r="B34035">
        <v>54111</v>
      </c>
      <c r="C34035" t="b">
        <f>IF(A34035=B34035, TRUE, FALSE)</f>
        <v>0</v>
      </c>
    </row>
    <row r="34036" spans="1:3" x14ac:dyDescent="0.3">
      <c r="A34036">
        <v>34035</v>
      </c>
      <c r="B34036">
        <v>10241</v>
      </c>
      <c r="C34036" t="b">
        <f>IF(A34036=B34036, TRUE, FALSE)</f>
        <v>0</v>
      </c>
    </row>
    <row r="34037" spans="1:3" x14ac:dyDescent="0.3">
      <c r="A34037">
        <v>34036</v>
      </c>
      <c r="B34037">
        <v>30684</v>
      </c>
      <c r="C34037" t="b">
        <f>IF(A34037=B34037, TRUE, FALSE)</f>
        <v>0</v>
      </c>
    </row>
    <row r="34038" spans="1:3" x14ac:dyDescent="0.3">
      <c r="A34038">
        <v>34037</v>
      </c>
      <c r="B34038">
        <v>54112</v>
      </c>
      <c r="C34038" t="b">
        <f>IF(A34038=B34038, TRUE, FALSE)</f>
        <v>0</v>
      </c>
    </row>
    <row r="34039" spans="1:3" x14ac:dyDescent="0.3">
      <c r="A34039">
        <v>34038</v>
      </c>
      <c r="B34039">
        <v>10242</v>
      </c>
      <c r="C34039" t="b">
        <f>IF(A34039=B34039, TRUE, FALSE)</f>
        <v>0</v>
      </c>
    </row>
    <row r="34040" spans="1:3" x14ac:dyDescent="0.3">
      <c r="A34040">
        <v>34039</v>
      </c>
      <c r="B34040">
        <v>30685</v>
      </c>
      <c r="C34040" t="b">
        <f>IF(A34040=B34040, TRUE, FALSE)</f>
        <v>0</v>
      </c>
    </row>
    <row r="34041" spans="1:3" x14ac:dyDescent="0.3">
      <c r="A34041">
        <v>34040</v>
      </c>
      <c r="B34041">
        <v>54113</v>
      </c>
      <c r="C34041" t="b">
        <f>IF(A34041=B34041, TRUE, FALSE)</f>
        <v>0</v>
      </c>
    </row>
    <row r="34042" spans="1:3" x14ac:dyDescent="0.3">
      <c r="A34042">
        <v>34041</v>
      </c>
      <c r="B34042">
        <v>10243</v>
      </c>
      <c r="C34042" t="b">
        <f>IF(A34042=B34042, TRUE, FALSE)</f>
        <v>0</v>
      </c>
    </row>
    <row r="34043" spans="1:3" x14ac:dyDescent="0.3">
      <c r="A34043">
        <v>34042</v>
      </c>
      <c r="B34043">
        <v>30686</v>
      </c>
      <c r="C34043" t="b">
        <f>IF(A34043=B34043, TRUE, FALSE)</f>
        <v>0</v>
      </c>
    </row>
    <row r="34044" spans="1:3" x14ac:dyDescent="0.3">
      <c r="A34044">
        <v>34043</v>
      </c>
      <c r="B34044">
        <v>54114</v>
      </c>
      <c r="C34044" t="b">
        <f>IF(A34044=B34044, TRUE, FALSE)</f>
        <v>0</v>
      </c>
    </row>
    <row r="34045" spans="1:3" x14ac:dyDescent="0.3">
      <c r="A34045">
        <v>34044</v>
      </c>
      <c r="B34045">
        <v>10244</v>
      </c>
      <c r="C34045" t="b">
        <f>IF(A34045=B34045, TRUE, FALSE)</f>
        <v>0</v>
      </c>
    </row>
    <row r="34046" spans="1:3" x14ac:dyDescent="0.3">
      <c r="A34046">
        <v>34045</v>
      </c>
      <c r="B34046">
        <v>30687</v>
      </c>
      <c r="C34046" t="b">
        <f>IF(A34046=B34046, TRUE, FALSE)</f>
        <v>0</v>
      </c>
    </row>
    <row r="34047" spans="1:3" x14ac:dyDescent="0.3">
      <c r="A34047">
        <v>34046</v>
      </c>
      <c r="B34047">
        <v>54115</v>
      </c>
      <c r="C34047" t="b">
        <f>IF(A34047=B34047, TRUE, FALSE)</f>
        <v>0</v>
      </c>
    </row>
    <row r="34048" spans="1:3" x14ac:dyDescent="0.3">
      <c r="A34048">
        <v>34047</v>
      </c>
      <c r="B34048">
        <v>10245</v>
      </c>
      <c r="C34048" t="b">
        <f>IF(A34048=B34048, TRUE, FALSE)</f>
        <v>0</v>
      </c>
    </row>
    <row r="34049" spans="1:3" x14ac:dyDescent="0.3">
      <c r="A34049">
        <v>34048</v>
      </c>
      <c r="B34049">
        <v>30688</v>
      </c>
      <c r="C34049" t="b">
        <f>IF(A34049=B34049, TRUE, FALSE)</f>
        <v>0</v>
      </c>
    </row>
    <row r="34050" spans="1:3" x14ac:dyDescent="0.3">
      <c r="A34050">
        <v>34049</v>
      </c>
      <c r="B34050">
        <v>54116</v>
      </c>
      <c r="C34050" t="b">
        <f>IF(A34050=B34050, TRUE, FALSE)</f>
        <v>0</v>
      </c>
    </row>
    <row r="34051" spans="1:3" x14ac:dyDescent="0.3">
      <c r="A34051">
        <v>34050</v>
      </c>
      <c r="B34051">
        <v>30689</v>
      </c>
      <c r="C34051" t="b">
        <f>IF(A34051=B34051, TRUE, FALSE)</f>
        <v>0</v>
      </c>
    </row>
    <row r="34052" spans="1:3" x14ac:dyDescent="0.3">
      <c r="A34052">
        <v>34051</v>
      </c>
      <c r="B34052">
        <v>10246</v>
      </c>
      <c r="C34052" t="b">
        <f>IF(A34052=B34052, TRUE, FALSE)</f>
        <v>0</v>
      </c>
    </row>
    <row r="34053" spans="1:3" x14ac:dyDescent="0.3">
      <c r="A34053">
        <v>34052</v>
      </c>
      <c r="B34053">
        <v>30690</v>
      </c>
      <c r="C34053" t="b">
        <f>IF(A34053=B34053, TRUE, FALSE)</f>
        <v>0</v>
      </c>
    </row>
    <row r="34054" spans="1:3" x14ac:dyDescent="0.3">
      <c r="A34054">
        <v>34053</v>
      </c>
      <c r="B34054">
        <v>54117</v>
      </c>
      <c r="C34054" t="b">
        <f>IF(A34054=B34054, TRUE, FALSE)</f>
        <v>0</v>
      </c>
    </row>
    <row r="34055" spans="1:3" x14ac:dyDescent="0.3">
      <c r="A34055">
        <v>34054</v>
      </c>
      <c r="B34055">
        <v>30691</v>
      </c>
      <c r="C34055" t="b">
        <f>IF(A34055=B34055, TRUE, FALSE)</f>
        <v>0</v>
      </c>
    </row>
    <row r="34056" spans="1:3" x14ac:dyDescent="0.3">
      <c r="A34056">
        <v>34055</v>
      </c>
      <c r="B34056">
        <v>54118</v>
      </c>
      <c r="C34056" t="b">
        <f>IF(A34056=B34056, TRUE, FALSE)</f>
        <v>0</v>
      </c>
    </row>
    <row r="34057" spans="1:3" x14ac:dyDescent="0.3">
      <c r="A34057">
        <v>34056</v>
      </c>
      <c r="B34057">
        <v>10247</v>
      </c>
      <c r="C34057" t="b">
        <f>IF(A34057=B34057, TRUE, FALSE)</f>
        <v>0</v>
      </c>
    </row>
    <row r="34058" spans="1:3" x14ac:dyDescent="0.3">
      <c r="A34058">
        <v>34057</v>
      </c>
      <c r="B34058">
        <v>30692</v>
      </c>
      <c r="C34058" t="b">
        <f>IF(A34058=B34058, TRUE, FALSE)</f>
        <v>0</v>
      </c>
    </row>
    <row r="34059" spans="1:3" x14ac:dyDescent="0.3">
      <c r="A34059">
        <v>34058</v>
      </c>
      <c r="B34059">
        <v>54119</v>
      </c>
      <c r="C34059" t="b">
        <f>IF(A34059=B34059, TRUE, FALSE)</f>
        <v>0</v>
      </c>
    </row>
    <row r="34060" spans="1:3" x14ac:dyDescent="0.3">
      <c r="A34060">
        <v>34059</v>
      </c>
      <c r="B34060">
        <v>30693</v>
      </c>
      <c r="C34060" t="b">
        <f>IF(A34060=B34060, TRUE, FALSE)</f>
        <v>0</v>
      </c>
    </row>
    <row r="34061" spans="1:3" x14ac:dyDescent="0.3">
      <c r="A34061">
        <v>34060</v>
      </c>
      <c r="B34061">
        <v>54120</v>
      </c>
      <c r="C34061" t="b">
        <f>IF(A34061=B34061, TRUE, FALSE)</f>
        <v>0</v>
      </c>
    </row>
    <row r="34062" spans="1:3" x14ac:dyDescent="0.3">
      <c r="A34062">
        <v>34061</v>
      </c>
      <c r="B34062">
        <v>10248</v>
      </c>
      <c r="C34062" t="b">
        <f>IF(A34062=B34062, TRUE, FALSE)</f>
        <v>0</v>
      </c>
    </row>
    <row r="34063" spans="1:3" x14ac:dyDescent="0.3">
      <c r="A34063">
        <v>34062</v>
      </c>
      <c r="B34063">
        <v>54121</v>
      </c>
      <c r="C34063" t="b">
        <f>IF(A34063=B34063, TRUE, FALSE)</f>
        <v>0</v>
      </c>
    </row>
    <row r="34064" spans="1:3" x14ac:dyDescent="0.3">
      <c r="A34064">
        <v>34063</v>
      </c>
      <c r="B34064">
        <v>30694</v>
      </c>
      <c r="C34064" t="b">
        <f>IF(A34064=B34064, TRUE, FALSE)</f>
        <v>0</v>
      </c>
    </row>
    <row r="34065" spans="1:3" x14ac:dyDescent="0.3">
      <c r="A34065">
        <v>34064</v>
      </c>
      <c r="B34065">
        <v>54122</v>
      </c>
      <c r="C34065" t="b">
        <f>IF(A34065=B34065, TRUE, FALSE)</f>
        <v>0</v>
      </c>
    </row>
    <row r="34066" spans="1:3" x14ac:dyDescent="0.3">
      <c r="A34066">
        <v>34065</v>
      </c>
      <c r="B34066">
        <v>10249</v>
      </c>
      <c r="C34066" t="b">
        <f>IF(A34066=B34066, TRUE, FALSE)</f>
        <v>0</v>
      </c>
    </row>
    <row r="34067" spans="1:3" x14ac:dyDescent="0.3">
      <c r="A34067">
        <v>34066</v>
      </c>
      <c r="B34067">
        <v>54123</v>
      </c>
      <c r="C34067" t="b">
        <f>IF(A34067=B34067, TRUE, FALSE)</f>
        <v>0</v>
      </c>
    </row>
    <row r="34068" spans="1:3" x14ac:dyDescent="0.3">
      <c r="A34068">
        <v>34067</v>
      </c>
      <c r="B34068">
        <v>10250</v>
      </c>
      <c r="C34068" t="b">
        <f>IF(A34068=B34068, TRUE, FALSE)</f>
        <v>0</v>
      </c>
    </row>
    <row r="34069" spans="1:3" x14ac:dyDescent="0.3">
      <c r="A34069">
        <v>34068</v>
      </c>
      <c r="B34069">
        <v>30695</v>
      </c>
      <c r="C34069" t="b">
        <f>IF(A34069=B34069, TRUE, FALSE)</f>
        <v>0</v>
      </c>
    </row>
    <row r="34070" spans="1:3" x14ac:dyDescent="0.3">
      <c r="A34070">
        <v>34069</v>
      </c>
      <c r="B34070">
        <v>54124</v>
      </c>
      <c r="C34070" t="b">
        <f>IF(A34070=B34070, TRUE, FALSE)</f>
        <v>0</v>
      </c>
    </row>
    <row r="34071" spans="1:3" x14ac:dyDescent="0.3">
      <c r="A34071">
        <v>34070</v>
      </c>
      <c r="B34071">
        <v>30696</v>
      </c>
      <c r="C34071" t="b">
        <f>IF(A34071=B34071, TRUE, FALSE)</f>
        <v>0</v>
      </c>
    </row>
    <row r="34072" spans="1:3" x14ac:dyDescent="0.3">
      <c r="A34072">
        <v>34071</v>
      </c>
      <c r="B34072">
        <v>10251</v>
      </c>
      <c r="C34072" t="b">
        <f>IF(A34072=B34072, TRUE, FALSE)</f>
        <v>0</v>
      </c>
    </row>
    <row r="34073" spans="1:3" x14ac:dyDescent="0.3">
      <c r="A34073">
        <v>34072</v>
      </c>
      <c r="B34073">
        <v>54125</v>
      </c>
      <c r="C34073" t="b">
        <f>IF(A34073=B34073, TRUE, FALSE)</f>
        <v>0</v>
      </c>
    </row>
    <row r="34074" spans="1:3" x14ac:dyDescent="0.3">
      <c r="A34074">
        <v>34073</v>
      </c>
      <c r="B34074">
        <v>10252</v>
      </c>
      <c r="C34074" t="b">
        <f>IF(A34074=B34074, TRUE, FALSE)</f>
        <v>0</v>
      </c>
    </row>
    <row r="34075" spans="1:3" x14ac:dyDescent="0.3">
      <c r="A34075">
        <v>34074</v>
      </c>
      <c r="B34075">
        <v>54126</v>
      </c>
      <c r="C34075" t="b">
        <f>IF(A34075=B34075, TRUE, FALSE)</f>
        <v>0</v>
      </c>
    </row>
    <row r="34076" spans="1:3" x14ac:dyDescent="0.3">
      <c r="A34076">
        <v>34075</v>
      </c>
      <c r="B34076">
        <v>30697</v>
      </c>
      <c r="C34076" t="b">
        <f>IF(A34076=B34076, TRUE, FALSE)</f>
        <v>0</v>
      </c>
    </row>
    <row r="34077" spans="1:3" x14ac:dyDescent="0.3">
      <c r="A34077">
        <v>34076</v>
      </c>
      <c r="B34077">
        <v>10253</v>
      </c>
      <c r="C34077" t="b">
        <f>IF(A34077=B34077, TRUE, FALSE)</f>
        <v>0</v>
      </c>
    </row>
    <row r="34078" spans="1:3" x14ac:dyDescent="0.3">
      <c r="A34078">
        <v>34077</v>
      </c>
      <c r="B34078">
        <v>54127</v>
      </c>
      <c r="C34078" t="b">
        <f>IF(A34078=B34078, TRUE, FALSE)</f>
        <v>0</v>
      </c>
    </row>
    <row r="34079" spans="1:3" x14ac:dyDescent="0.3">
      <c r="A34079">
        <v>34078</v>
      </c>
      <c r="B34079">
        <v>30698</v>
      </c>
      <c r="C34079" t="b">
        <f>IF(A34079=B34079, TRUE, FALSE)</f>
        <v>0</v>
      </c>
    </row>
    <row r="34080" spans="1:3" x14ac:dyDescent="0.3">
      <c r="A34080">
        <v>34079</v>
      </c>
      <c r="B34080">
        <v>54128</v>
      </c>
      <c r="C34080" t="b">
        <f>IF(A34080=B34080, TRUE, FALSE)</f>
        <v>0</v>
      </c>
    </row>
    <row r="34081" spans="1:3" x14ac:dyDescent="0.3">
      <c r="A34081">
        <v>34080</v>
      </c>
      <c r="B34081">
        <v>10254</v>
      </c>
      <c r="C34081" t="b">
        <f>IF(A34081=B34081, TRUE, FALSE)</f>
        <v>0</v>
      </c>
    </row>
    <row r="34082" spans="1:3" x14ac:dyDescent="0.3">
      <c r="A34082">
        <v>34081</v>
      </c>
      <c r="B34082">
        <v>30699</v>
      </c>
      <c r="C34082" t="b">
        <f>IF(A34082=B34082, TRUE, FALSE)</f>
        <v>0</v>
      </c>
    </row>
    <row r="34083" spans="1:3" x14ac:dyDescent="0.3">
      <c r="A34083">
        <v>34082</v>
      </c>
      <c r="B34083">
        <v>10255</v>
      </c>
      <c r="C34083" t="b">
        <f>IF(A34083=B34083, TRUE, FALSE)</f>
        <v>0</v>
      </c>
    </row>
    <row r="34084" spans="1:3" x14ac:dyDescent="0.3">
      <c r="A34084">
        <v>34083</v>
      </c>
      <c r="B34084">
        <v>30700</v>
      </c>
      <c r="C34084" t="b">
        <f>IF(A34084=B34084, TRUE, FALSE)</f>
        <v>0</v>
      </c>
    </row>
    <row r="34085" spans="1:3" x14ac:dyDescent="0.3">
      <c r="A34085">
        <v>34084</v>
      </c>
      <c r="B34085">
        <v>54129</v>
      </c>
      <c r="C34085" t="b">
        <f>IF(A34085=B34085, TRUE, FALSE)</f>
        <v>0</v>
      </c>
    </row>
    <row r="34086" spans="1:3" x14ac:dyDescent="0.3">
      <c r="A34086">
        <v>34085</v>
      </c>
      <c r="B34086">
        <v>10256</v>
      </c>
      <c r="C34086" t="b">
        <f>IF(A34086=B34086, TRUE, FALSE)</f>
        <v>0</v>
      </c>
    </row>
    <row r="34087" spans="1:3" x14ac:dyDescent="0.3">
      <c r="A34087">
        <v>34086</v>
      </c>
      <c r="B34087">
        <v>54130</v>
      </c>
      <c r="C34087" t="b">
        <f>IF(A34087=B34087, TRUE, FALSE)</f>
        <v>0</v>
      </c>
    </row>
    <row r="34088" spans="1:3" x14ac:dyDescent="0.3">
      <c r="A34088">
        <v>34087</v>
      </c>
      <c r="B34088">
        <v>30701</v>
      </c>
      <c r="C34088" t="b">
        <f>IF(A34088=B34088, TRUE, FALSE)</f>
        <v>0</v>
      </c>
    </row>
    <row r="34089" spans="1:3" x14ac:dyDescent="0.3">
      <c r="A34089">
        <v>34088</v>
      </c>
      <c r="B34089">
        <v>54131</v>
      </c>
      <c r="C34089" t="b">
        <f>IF(A34089=B34089, TRUE, FALSE)</f>
        <v>0</v>
      </c>
    </row>
    <row r="34090" spans="1:3" x14ac:dyDescent="0.3">
      <c r="A34090">
        <v>34089</v>
      </c>
      <c r="B34090">
        <v>30702</v>
      </c>
      <c r="C34090" t="b">
        <f>IF(A34090=B34090, TRUE, FALSE)</f>
        <v>0</v>
      </c>
    </row>
    <row r="34091" spans="1:3" x14ac:dyDescent="0.3">
      <c r="A34091">
        <v>34090</v>
      </c>
      <c r="B34091">
        <v>10257</v>
      </c>
      <c r="C34091" t="b">
        <f>IF(A34091=B34091, TRUE, FALSE)</f>
        <v>0</v>
      </c>
    </row>
    <row r="34092" spans="1:3" x14ac:dyDescent="0.3">
      <c r="A34092">
        <v>34091</v>
      </c>
      <c r="B34092">
        <v>54132</v>
      </c>
      <c r="C34092" t="b">
        <f>IF(A34092=B34092, TRUE, FALSE)</f>
        <v>0</v>
      </c>
    </row>
    <row r="34093" spans="1:3" x14ac:dyDescent="0.3">
      <c r="A34093">
        <v>34092</v>
      </c>
      <c r="B34093">
        <v>10258</v>
      </c>
      <c r="C34093" t="b">
        <f>IF(A34093=B34093, TRUE, FALSE)</f>
        <v>0</v>
      </c>
    </row>
    <row r="34094" spans="1:3" x14ac:dyDescent="0.3">
      <c r="A34094">
        <v>34093</v>
      </c>
      <c r="B34094">
        <v>30703</v>
      </c>
      <c r="C34094" t="b">
        <f>IF(A34094=B34094, TRUE, FALSE)</f>
        <v>0</v>
      </c>
    </row>
    <row r="34095" spans="1:3" x14ac:dyDescent="0.3">
      <c r="A34095">
        <v>34094</v>
      </c>
      <c r="B34095">
        <v>10259</v>
      </c>
      <c r="C34095" t="b">
        <f>IF(A34095=B34095, TRUE, FALSE)</f>
        <v>0</v>
      </c>
    </row>
    <row r="34096" spans="1:3" x14ac:dyDescent="0.3">
      <c r="A34096">
        <v>34095</v>
      </c>
      <c r="B34096">
        <v>30704</v>
      </c>
      <c r="C34096" t="b">
        <f>IF(A34096=B34096, TRUE, FALSE)</f>
        <v>0</v>
      </c>
    </row>
    <row r="34097" spans="1:3" x14ac:dyDescent="0.3">
      <c r="A34097">
        <v>34096</v>
      </c>
      <c r="B34097">
        <v>54133</v>
      </c>
      <c r="C34097" t="b">
        <f>IF(A34097=B34097, TRUE, FALSE)</f>
        <v>0</v>
      </c>
    </row>
    <row r="34098" spans="1:3" x14ac:dyDescent="0.3">
      <c r="A34098">
        <v>34097</v>
      </c>
      <c r="B34098">
        <v>30705</v>
      </c>
      <c r="C34098" t="b">
        <f>IF(A34098=B34098, TRUE, FALSE)</f>
        <v>0</v>
      </c>
    </row>
    <row r="34099" spans="1:3" x14ac:dyDescent="0.3">
      <c r="A34099">
        <v>34098</v>
      </c>
      <c r="B34099">
        <v>10260</v>
      </c>
      <c r="C34099" t="b">
        <f>IF(A34099=B34099, TRUE, FALSE)</f>
        <v>0</v>
      </c>
    </row>
    <row r="34100" spans="1:3" x14ac:dyDescent="0.3">
      <c r="A34100">
        <v>34099</v>
      </c>
      <c r="B34100">
        <v>54134</v>
      </c>
      <c r="C34100" t="b">
        <f>IF(A34100=B34100, TRUE, FALSE)</f>
        <v>0</v>
      </c>
    </row>
    <row r="34101" spans="1:3" x14ac:dyDescent="0.3">
      <c r="A34101">
        <v>34100</v>
      </c>
      <c r="B34101">
        <v>30706</v>
      </c>
      <c r="C34101" t="b">
        <f>IF(A34101=B34101, TRUE, FALSE)</f>
        <v>0</v>
      </c>
    </row>
    <row r="34102" spans="1:3" x14ac:dyDescent="0.3">
      <c r="A34102">
        <v>34101</v>
      </c>
      <c r="B34102">
        <v>54135</v>
      </c>
      <c r="C34102" t="b">
        <f>IF(A34102=B34102, TRUE, FALSE)</f>
        <v>0</v>
      </c>
    </row>
    <row r="34103" spans="1:3" x14ac:dyDescent="0.3">
      <c r="A34103">
        <v>34102</v>
      </c>
      <c r="B34103">
        <v>30707</v>
      </c>
      <c r="C34103" t="b">
        <f>IF(A34103=B34103, TRUE, FALSE)</f>
        <v>0</v>
      </c>
    </row>
    <row r="34104" spans="1:3" x14ac:dyDescent="0.3">
      <c r="A34104">
        <v>34103</v>
      </c>
      <c r="B34104">
        <v>10261</v>
      </c>
      <c r="C34104" t="b">
        <f>IF(A34104=B34104, TRUE, FALSE)</f>
        <v>0</v>
      </c>
    </row>
    <row r="34105" spans="1:3" x14ac:dyDescent="0.3">
      <c r="A34105">
        <v>34104</v>
      </c>
      <c r="B34105">
        <v>54136</v>
      </c>
      <c r="C34105" t="b">
        <f>IF(A34105=B34105, TRUE, FALSE)</f>
        <v>0</v>
      </c>
    </row>
    <row r="34106" spans="1:3" x14ac:dyDescent="0.3">
      <c r="A34106">
        <v>34105</v>
      </c>
      <c r="B34106">
        <v>30708</v>
      </c>
      <c r="C34106" t="b">
        <f>IF(A34106=B34106, TRUE, FALSE)</f>
        <v>0</v>
      </c>
    </row>
    <row r="34107" spans="1:3" x14ac:dyDescent="0.3">
      <c r="A34107">
        <v>34106</v>
      </c>
      <c r="B34107">
        <v>54137</v>
      </c>
      <c r="C34107" t="b">
        <f>IF(A34107=B34107, TRUE, FALSE)</f>
        <v>0</v>
      </c>
    </row>
    <row r="34108" spans="1:3" x14ac:dyDescent="0.3">
      <c r="A34108">
        <v>34107</v>
      </c>
      <c r="B34108">
        <v>10262</v>
      </c>
      <c r="C34108" t="b">
        <f>IF(A34108=B34108, TRUE, FALSE)</f>
        <v>0</v>
      </c>
    </row>
    <row r="34109" spans="1:3" x14ac:dyDescent="0.3">
      <c r="A34109">
        <v>34108</v>
      </c>
      <c r="B34109">
        <v>54138</v>
      </c>
      <c r="C34109" t="b">
        <f>IF(A34109=B34109, TRUE, FALSE)</f>
        <v>0</v>
      </c>
    </row>
    <row r="34110" spans="1:3" x14ac:dyDescent="0.3">
      <c r="A34110">
        <v>34109</v>
      </c>
      <c r="B34110">
        <v>30709</v>
      </c>
      <c r="C34110" t="b">
        <f>IF(A34110=B34110, TRUE, FALSE)</f>
        <v>0</v>
      </c>
    </row>
    <row r="34111" spans="1:3" x14ac:dyDescent="0.3">
      <c r="A34111">
        <v>34110</v>
      </c>
      <c r="B34111">
        <v>54139</v>
      </c>
      <c r="C34111" t="b">
        <f>IF(A34111=B34111, TRUE, FALSE)</f>
        <v>0</v>
      </c>
    </row>
    <row r="34112" spans="1:3" x14ac:dyDescent="0.3">
      <c r="A34112">
        <v>34111</v>
      </c>
      <c r="B34112">
        <v>10263</v>
      </c>
      <c r="C34112" t="b">
        <f>IF(A34112=B34112, TRUE, FALSE)</f>
        <v>0</v>
      </c>
    </row>
    <row r="34113" spans="1:3" x14ac:dyDescent="0.3">
      <c r="A34113">
        <v>34112</v>
      </c>
      <c r="B34113">
        <v>54140</v>
      </c>
      <c r="C34113" t="b">
        <f>IF(A34113=B34113, TRUE, FALSE)</f>
        <v>0</v>
      </c>
    </row>
    <row r="34114" spans="1:3" x14ac:dyDescent="0.3">
      <c r="A34114">
        <v>34113</v>
      </c>
      <c r="B34114">
        <v>30710</v>
      </c>
      <c r="C34114" t="b">
        <f>IF(A34114=B34114, TRUE, FALSE)</f>
        <v>0</v>
      </c>
    </row>
    <row r="34115" spans="1:3" x14ac:dyDescent="0.3">
      <c r="A34115">
        <v>34114</v>
      </c>
      <c r="B34115">
        <v>54141</v>
      </c>
      <c r="C34115" t="b">
        <f>IF(A34115=B34115, TRUE, FALSE)</f>
        <v>0</v>
      </c>
    </row>
    <row r="34116" spans="1:3" x14ac:dyDescent="0.3">
      <c r="A34116">
        <v>34115</v>
      </c>
      <c r="B34116">
        <v>10264</v>
      </c>
      <c r="C34116" t="b">
        <f>IF(A34116=B34116, TRUE, FALSE)</f>
        <v>0</v>
      </c>
    </row>
    <row r="34117" spans="1:3" x14ac:dyDescent="0.3">
      <c r="A34117">
        <v>34116</v>
      </c>
      <c r="B34117">
        <v>10265</v>
      </c>
      <c r="C34117" t="b">
        <f>IF(A34117=B34117, TRUE, FALSE)</f>
        <v>0</v>
      </c>
    </row>
    <row r="34118" spans="1:3" x14ac:dyDescent="0.3">
      <c r="A34118">
        <v>34117</v>
      </c>
      <c r="B34118">
        <v>30711</v>
      </c>
      <c r="C34118" t="b">
        <f>IF(A34118=B34118, TRUE, FALSE)</f>
        <v>0</v>
      </c>
    </row>
    <row r="34119" spans="1:3" x14ac:dyDescent="0.3">
      <c r="A34119">
        <v>34118</v>
      </c>
      <c r="B34119">
        <v>54142</v>
      </c>
      <c r="C34119" t="b">
        <f>IF(A34119=B34119, TRUE, FALSE)</f>
        <v>0</v>
      </c>
    </row>
    <row r="34120" spans="1:3" x14ac:dyDescent="0.3">
      <c r="A34120">
        <v>34119</v>
      </c>
      <c r="B34120">
        <v>10266</v>
      </c>
      <c r="C34120" t="b">
        <f>IF(A34120=B34120, TRUE, FALSE)</f>
        <v>0</v>
      </c>
    </row>
    <row r="34121" spans="1:3" x14ac:dyDescent="0.3">
      <c r="A34121">
        <v>34120</v>
      </c>
      <c r="B34121">
        <v>30712</v>
      </c>
      <c r="C34121" t="b">
        <f>IF(A34121=B34121, TRUE, FALSE)</f>
        <v>0</v>
      </c>
    </row>
    <row r="34122" spans="1:3" x14ac:dyDescent="0.3">
      <c r="A34122">
        <v>34121</v>
      </c>
      <c r="B34122">
        <v>54143</v>
      </c>
      <c r="C34122" t="b">
        <f>IF(A34122=B34122, TRUE, FALSE)</f>
        <v>0</v>
      </c>
    </row>
    <row r="34123" spans="1:3" x14ac:dyDescent="0.3">
      <c r="A34123">
        <v>34122</v>
      </c>
      <c r="B34123">
        <v>10267</v>
      </c>
      <c r="C34123" t="b">
        <f>IF(A34123=B34123, TRUE, FALSE)</f>
        <v>0</v>
      </c>
    </row>
    <row r="34124" spans="1:3" x14ac:dyDescent="0.3">
      <c r="A34124">
        <v>34123</v>
      </c>
      <c r="B34124">
        <v>30713</v>
      </c>
      <c r="C34124" t="b">
        <f>IF(A34124=B34124, TRUE, FALSE)</f>
        <v>0</v>
      </c>
    </row>
    <row r="34125" spans="1:3" x14ac:dyDescent="0.3">
      <c r="A34125">
        <v>34124</v>
      </c>
      <c r="B34125">
        <v>10268</v>
      </c>
      <c r="C34125" t="b">
        <f>IF(A34125=B34125, TRUE, FALSE)</f>
        <v>0</v>
      </c>
    </row>
    <row r="34126" spans="1:3" x14ac:dyDescent="0.3">
      <c r="A34126">
        <v>34125</v>
      </c>
      <c r="B34126">
        <v>30714</v>
      </c>
      <c r="C34126" t="b">
        <f>IF(A34126=B34126, TRUE, FALSE)</f>
        <v>0</v>
      </c>
    </row>
    <row r="34127" spans="1:3" x14ac:dyDescent="0.3">
      <c r="A34127">
        <v>34126</v>
      </c>
      <c r="B34127">
        <v>54144</v>
      </c>
      <c r="C34127" t="b">
        <f>IF(A34127=B34127, TRUE, FALSE)</f>
        <v>0</v>
      </c>
    </row>
    <row r="34128" spans="1:3" x14ac:dyDescent="0.3">
      <c r="A34128">
        <v>34127</v>
      </c>
      <c r="B34128">
        <v>30715</v>
      </c>
      <c r="C34128" t="b">
        <f>IF(A34128=B34128, TRUE, FALSE)</f>
        <v>0</v>
      </c>
    </row>
    <row r="34129" spans="1:3" x14ac:dyDescent="0.3">
      <c r="A34129">
        <v>34128</v>
      </c>
      <c r="B34129">
        <v>10269</v>
      </c>
      <c r="C34129" t="b">
        <f>IF(A34129=B34129, TRUE, FALSE)</f>
        <v>0</v>
      </c>
    </row>
    <row r="34130" spans="1:3" x14ac:dyDescent="0.3">
      <c r="A34130">
        <v>34129</v>
      </c>
      <c r="B34130">
        <v>30716</v>
      </c>
      <c r="C34130" t="b">
        <f>IF(A34130=B34130, TRUE, FALSE)</f>
        <v>0</v>
      </c>
    </row>
    <row r="34131" spans="1:3" x14ac:dyDescent="0.3">
      <c r="A34131">
        <v>34130</v>
      </c>
      <c r="B34131">
        <v>10270</v>
      </c>
      <c r="C34131" t="b">
        <f>IF(A34131=B34131, TRUE, FALSE)</f>
        <v>0</v>
      </c>
    </row>
    <row r="34132" spans="1:3" x14ac:dyDescent="0.3">
      <c r="A34132">
        <v>34131</v>
      </c>
      <c r="B34132">
        <v>54145</v>
      </c>
      <c r="C34132" t="b">
        <f>IF(A34132=B34132, TRUE, FALSE)</f>
        <v>0</v>
      </c>
    </row>
    <row r="34133" spans="1:3" x14ac:dyDescent="0.3">
      <c r="A34133">
        <v>34132</v>
      </c>
      <c r="B34133">
        <v>30717</v>
      </c>
      <c r="C34133" t="b">
        <f>IF(A34133=B34133, TRUE, FALSE)</f>
        <v>0</v>
      </c>
    </row>
    <row r="34134" spans="1:3" x14ac:dyDescent="0.3">
      <c r="A34134">
        <v>34133</v>
      </c>
      <c r="B34134">
        <v>10271</v>
      </c>
      <c r="C34134" t="b">
        <f>IF(A34134=B34134, TRUE, FALSE)</f>
        <v>0</v>
      </c>
    </row>
    <row r="34135" spans="1:3" x14ac:dyDescent="0.3">
      <c r="A34135">
        <v>34134</v>
      </c>
      <c r="B34135">
        <v>30718</v>
      </c>
      <c r="C34135" t="b">
        <f>IF(A34135=B34135, TRUE, FALSE)</f>
        <v>0</v>
      </c>
    </row>
    <row r="34136" spans="1:3" x14ac:dyDescent="0.3">
      <c r="A34136">
        <v>34135</v>
      </c>
      <c r="B34136">
        <v>10272</v>
      </c>
      <c r="C34136" t="b">
        <f>IF(A34136=B34136, TRUE, FALSE)</f>
        <v>0</v>
      </c>
    </row>
    <row r="34137" spans="1:3" x14ac:dyDescent="0.3">
      <c r="A34137">
        <v>34136</v>
      </c>
      <c r="B34137">
        <v>54146</v>
      </c>
      <c r="C34137" t="b">
        <f>IF(A34137=B34137, TRUE, FALSE)</f>
        <v>0</v>
      </c>
    </row>
    <row r="34138" spans="1:3" x14ac:dyDescent="0.3">
      <c r="A34138">
        <v>34137</v>
      </c>
      <c r="B34138">
        <v>30719</v>
      </c>
      <c r="C34138" t="b">
        <f>IF(A34138=B34138, TRUE, FALSE)</f>
        <v>0</v>
      </c>
    </row>
    <row r="34139" spans="1:3" x14ac:dyDescent="0.3">
      <c r="A34139">
        <v>34138</v>
      </c>
      <c r="B34139">
        <v>10273</v>
      </c>
      <c r="C34139" t="b">
        <f>IF(A34139=B34139, TRUE, FALSE)</f>
        <v>0</v>
      </c>
    </row>
    <row r="34140" spans="1:3" x14ac:dyDescent="0.3">
      <c r="A34140">
        <v>34139</v>
      </c>
      <c r="B34140">
        <v>54147</v>
      </c>
      <c r="C34140" t="b">
        <f>IF(A34140=B34140, TRUE, FALSE)</f>
        <v>0</v>
      </c>
    </row>
    <row r="34141" spans="1:3" x14ac:dyDescent="0.3">
      <c r="A34141">
        <v>34140</v>
      </c>
      <c r="B34141">
        <v>10274</v>
      </c>
      <c r="C34141" t="b">
        <f>IF(A34141=B34141, TRUE, FALSE)</f>
        <v>0</v>
      </c>
    </row>
    <row r="34142" spans="1:3" x14ac:dyDescent="0.3">
      <c r="A34142">
        <v>34141</v>
      </c>
      <c r="B34142">
        <v>30720</v>
      </c>
      <c r="C34142" t="b">
        <f>IF(A34142=B34142, TRUE, FALSE)</f>
        <v>0</v>
      </c>
    </row>
    <row r="34143" spans="1:3" x14ac:dyDescent="0.3">
      <c r="A34143">
        <v>34142</v>
      </c>
      <c r="B34143">
        <v>54148</v>
      </c>
      <c r="C34143" t="b">
        <f>IF(A34143=B34143, TRUE, FALSE)</f>
        <v>0</v>
      </c>
    </row>
    <row r="34144" spans="1:3" x14ac:dyDescent="0.3">
      <c r="A34144">
        <v>34143</v>
      </c>
      <c r="B34144">
        <v>10275</v>
      </c>
      <c r="C34144" t="b">
        <f>IF(A34144=B34144, TRUE, FALSE)</f>
        <v>0</v>
      </c>
    </row>
    <row r="34145" spans="1:3" x14ac:dyDescent="0.3">
      <c r="A34145">
        <v>34144</v>
      </c>
      <c r="B34145">
        <v>30721</v>
      </c>
      <c r="C34145" t="b">
        <f>IF(A34145=B34145, TRUE, FALSE)</f>
        <v>0</v>
      </c>
    </row>
    <row r="34146" spans="1:3" x14ac:dyDescent="0.3">
      <c r="A34146">
        <v>34145</v>
      </c>
      <c r="B34146">
        <v>54149</v>
      </c>
      <c r="C34146" t="b">
        <f>IF(A34146=B34146, TRUE, FALSE)</f>
        <v>0</v>
      </c>
    </row>
    <row r="34147" spans="1:3" x14ac:dyDescent="0.3">
      <c r="A34147">
        <v>34146</v>
      </c>
      <c r="B34147">
        <v>10276</v>
      </c>
      <c r="C34147" t="b">
        <f>IF(A34147=B34147, TRUE, FALSE)</f>
        <v>0</v>
      </c>
    </row>
    <row r="34148" spans="1:3" x14ac:dyDescent="0.3">
      <c r="A34148">
        <v>34147</v>
      </c>
      <c r="B34148">
        <v>30722</v>
      </c>
      <c r="C34148" t="b">
        <f>IF(A34148=B34148, TRUE, FALSE)</f>
        <v>0</v>
      </c>
    </row>
    <row r="34149" spans="1:3" x14ac:dyDescent="0.3">
      <c r="A34149">
        <v>34148</v>
      </c>
      <c r="B34149">
        <v>10277</v>
      </c>
      <c r="C34149" t="b">
        <f>IF(A34149=B34149, TRUE, FALSE)</f>
        <v>0</v>
      </c>
    </row>
    <row r="34150" spans="1:3" x14ac:dyDescent="0.3">
      <c r="A34150">
        <v>34149</v>
      </c>
      <c r="B34150">
        <v>54150</v>
      </c>
      <c r="C34150" t="b">
        <f>IF(A34150=B34150, TRUE, FALSE)</f>
        <v>0</v>
      </c>
    </row>
    <row r="34151" spans="1:3" x14ac:dyDescent="0.3">
      <c r="A34151">
        <v>34150</v>
      </c>
      <c r="B34151">
        <v>30723</v>
      </c>
      <c r="C34151" t="b">
        <f>IF(A34151=B34151, TRUE, FALSE)</f>
        <v>0</v>
      </c>
    </row>
    <row r="34152" spans="1:3" x14ac:dyDescent="0.3">
      <c r="A34152">
        <v>34151</v>
      </c>
      <c r="B34152">
        <v>54151</v>
      </c>
      <c r="C34152" t="b">
        <f>IF(A34152=B34152, TRUE, FALSE)</f>
        <v>0</v>
      </c>
    </row>
    <row r="34153" spans="1:3" x14ac:dyDescent="0.3">
      <c r="A34153">
        <v>34152</v>
      </c>
      <c r="B34153">
        <v>10278</v>
      </c>
      <c r="C34153" t="b">
        <f>IF(A34153=B34153, TRUE, FALSE)</f>
        <v>0</v>
      </c>
    </row>
    <row r="34154" spans="1:3" x14ac:dyDescent="0.3">
      <c r="A34154">
        <v>34153</v>
      </c>
      <c r="B34154">
        <v>30724</v>
      </c>
      <c r="C34154" t="b">
        <f>IF(A34154=B34154, TRUE, FALSE)</f>
        <v>0</v>
      </c>
    </row>
    <row r="34155" spans="1:3" x14ac:dyDescent="0.3">
      <c r="A34155">
        <v>34154</v>
      </c>
      <c r="B34155">
        <v>54152</v>
      </c>
      <c r="C34155" t="b">
        <f>IF(A34155=B34155, TRUE, FALSE)</f>
        <v>0</v>
      </c>
    </row>
    <row r="34156" spans="1:3" x14ac:dyDescent="0.3">
      <c r="A34156">
        <v>34155</v>
      </c>
      <c r="B34156">
        <v>30725</v>
      </c>
      <c r="C34156" t="b">
        <f>IF(A34156=B34156, TRUE, FALSE)</f>
        <v>0</v>
      </c>
    </row>
    <row r="34157" spans="1:3" x14ac:dyDescent="0.3">
      <c r="A34157">
        <v>34156</v>
      </c>
      <c r="B34157">
        <v>54153</v>
      </c>
      <c r="C34157" t="b">
        <f>IF(A34157=B34157, TRUE, FALSE)</f>
        <v>0</v>
      </c>
    </row>
    <row r="34158" spans="1:3" x14ac:dyDescent="0.3">
      <c r="A34158">
        <v>34157</v>
      </c>
      <c r="B34158">
        <v>30726</v>
      </c>
      <c r="C34158" t="b">
        <f>IF(A34158=B34158, TRUE, FALSE)</f>
        <v>0</v>
      </c>
    </row>
    <row r="34159" spans="1:3" x14ac:dyDescent="0.3">
      <c r="A34159">
        <v>34158</v>
      </c>
      <c r="B34159">
        <v>54154</v>
      </c>
      <c r="C34159" t="b">
        <f>IF(A34159=B34159, TRUE, FALSE)</f>
        <v>0</v>
      </c>
    </row>
    <row r="34160" spans="1:3" x14ac:dyDescent="0.3">
      <c r="A34160">
        <v>34159</v>
      </c>
      <c r="B34160">
        <v>30727</v>
      </c>
      <c r="C34160" t="b">
        <f>IF(A34160=B34160, TRUE, FALSE)</f>
        <v>0</v>
      </c>
    </row>
    <row r="34161" spans="1:3" x14ac:dyDescent="0.3">
      <c r="A34161">
        <v>34160</v>
      </c>
      <c r="B34161">
        <v>10279</v>
      </c>
      <c r="C34161" t="b">
        <f>IF(A34161=B34161, TRUE, FALSE)</f>
        <v>0</v>
      </c>
    </row>
    <row r="34162" spans="1:3" x14ac:dyDescent="0.3">
      <c r="A34162">
        <v>34161</v>
      </c>
      <c r="B34162">
        <v>30728</v>
      </c>
      <c r="C34162" t="b">
        <f>IF(A34162=B34162, TRUE, FALSE)</f>
        <v>0</v>
      </c>
    </row>
    <row r="34163" spans="1:3" x14ac:dyDescent="0.3">
      <c r="A34163">
        <v>34162</v>
      </c>
      <c r="B34163">
        <v>54155</v>
      </c>
      <c r="C34163" t="b">
        <f>IF(A34163=B34163, TRUE, FALSE)</f>
        <v>0</v>
      </c>
    </row>
    <row r="34164" spans="1:3" x14ac:dyDescent="0.3">
      <c r="A34164">
        <v>34163</v>
      </c>
      <c r="B34164">
        <v>30729</v>
      </c>
      <c r="C34164" t="b">
        <f>IF(A34164=B34164, TRUE, FALSE)</f>
        <v>0</v>
      </c>
    </row>
    <row r="34165" spans="1:3" x14ac:dyDescent="0.3">
      <c r="A34165">
        <v>34164</v>
      </c>
      <c r="B34165">
        <v>10280</v>
      </c>
      <c r="C34165" t="b">
        <f>IF(A34165=B34165, TRUE, FALSE)</f>
        <v>0</v>
      </c>
    </row>
    <row r="34166" spans="1:3" x14ac:dyDescent="0.3">
      <c r="A34166">
        <v>34165</v>
      </c>
      <c r="B34166">
        <v>54156</v>
      </c>
      <c r="C34166" t="b">
        <f>IF(A34166=B34166, TRUE, FALSE)</f>
        <v>0</v>
      </c>
    </row>
    <row r="34167" spans="1:3" x14ac:dyDescent="0.3">
      <c r="A34167">
        <v>34166</v>
      </c>
      <c r="B34167">
        <v>10281</v>
      </c>
      <c r="C34167" t="b">
        <f>IF(A34167=B34167, TRUE, FALSE)</f>
        <v>0</v>
      </c>
    </row>
    <row r="34168" spans="1:3" x14ac:dyDescent="0.3">
      <c r="A34168">
        <v>34167</v>
      </c>
      <c r="B34168">
        <v>30730</v>
      </c>
      <c r="C34168" t="b">
        <f>IF(A34168=B34168, TRUE, FALSE)</f>
        <v>0</v>
      </c>
    </row>
    <row r="34169" spans="1:3" x14ac:dyDescent="0.3">
      <c r="A34169">
        <v>34168</v>
      </c>
      <c r="B34169">
        <v>54157</v>
      </c>
      <c r="C34169" t="b">
        <f>IF(A34169=B34169, TRUE, FALSE)</f>
        <v>0</v>
      </c>
    </row>
    <row r="34170" spans="1:3" x14ac:dyDescent="0.3">
      <c r="A34170">
        <v>34169</v>
      </c>
      <c r="B34170">
        <v>30731</v>
      </c>
      <c r="C34170" t="b">
        <f>IF(A34170=B34170, TRUE, FALSE)</f>
        <v>0</v>
      </c>
    </row>
    <row r="34171" spans="1:3" x14ac:dyDescent="0.3">
      <c r="A34171">
        <v>34170</v>
      </c>
      <c r="B34171">
        <v>54158</v>
      </c>
      <c r="C34171" t="b">
        <f>IF(A34171=B34171, TRUE, FALSE)</f>
        <v>0</v>
      </c>
    </row>
    <row r="34172" spans="1:3" x14ac:dyDescent="0.3">
      <c r="A34172">
        <v>34171</v>
      </c>
      <c r="B34172">
        <v>30732</v>
      </c>
      <c r="C34172" t="b">
        <f>IF(A34172=B34172, TRUE, FALSE)</f>
        <v>0</v>
      </c>
    </row>
    <row r="34173" spans="1:3" x14ac:dyDescent="0.3">
      <c r="A34173">
        <v>34172</v>
      </c>
      <c r="B34173">
        <v>54159</v>
      </c>
      <c r="C34173" t="b">
        <f>IF(A34173=B34173, TRUE, FALSE)</f>
        <v>0</v>
      </c>
    </row>
    <row r="34174" spans="1:3" x14ac:dyDescent="0.3">
      <c r="A34174">
        <v>34173</v>
      </c>
      <c r="B34174">
        <v>10282</v>
      </c>
      <c r="C34174" t="b">
        <f>IF(A34174=B34174, TRUE, FALSE)</f>
        <v>0</v>
      </c>
    </row>
    <row r="34175" spans="1:3" x14ac:dyDescent="0.3">
      <c r="A34175">
        <v>34174</v>
      </c>
      <c r="B34175">
        <v>30733</v>
      </c>
      <c r="C34175" t="b">
        <f>IF(A34175=B34175, TRUE, FALSE)</f>
        <v>0</v>
      </c>
    </row>
    <row r="34176" spans="1:3" x14ac:dyDescent="0.3">
      <c r="A34176">
        <v>34175</v>
      </c>
      <c r="B34176">
        <v>54160</v>
      </c>
      <c r="C34176" t="b">
        <f>IF(A34176=B34176, TRUE, FALSE)</f>
        <v>0</v>
      </c>
    </row>
    <row r="34177" spans="1:3" x14ac:dyDescent="0.3">
      <c r="A34177">
        <v>34176</v>
      </c>
      <c r="B34177">
        <v>30734</v>
      </c>
      <c r="C34177" t="b">
        <f>IF(A34177=B34177, TRUE, FALSE)</f>
        <v>0</v>
      </c>
    </row>
    <row r="34178" spans="1:3" x14ac:dyDescent="0.3">
      <c r="A34178">
        <v>34177</v>
      </c>
      <c r="B34178">
        <v>10283</v>
      </c>
      <c r="C34178" t="b">
        <f>IF(A34178=B34178, TRUE, FALSE)</f>
        <v>0</v>
      </c>
    </row>
    <row r="34179" spans="1:3" x14ac:dyDescent="0.3">
      <c r="A34179">
        <v>34178</v>
      </c>
      <c r="B34179">
        <v>54161</v>
      </c>
      <c r="C34179" t="b">
        <f>IF(A34179=B34179, TRUE, FALSE)</f>
        <v>0</v>
      </c>
    </row>
    <row r="34180" spans="1:3" x14ac:dyDescent="0.3">
      <c r="A34180">
        <v>34179</v>
      </c>
      <c r="B34180">
        <v>30735</v>
      </c>
      <c r="C34180" t="b">
        <f>IF(A34180=B34180, TRUE, FALSE)</f>
        <v>0</v>
      </c>
    </row>
    <row r="34181" spans="1:3" x14ac:dyDescent="0.3">
      <c r="A34181">
        <v>34180</v>
      </c>
      <c r="B34181">
        <v>54162</v>
      </c>
      <c r="C34181" t="b">
        <f>IF(A34181=B34181, TRUE, FALSE)</f>
        <v>0</v>
      </c>
    </row>
    <row r="34182" spans="1:3" x14ac:dyDescent="0.3">
      <c r="A34182">
        <v>34181</v>
      </c>
      <c r="B34182">
        <v>10284</v>
      </c>
      <c r="C34182" t="b">
        <f>IF(A34182=B34182, TRUE, FALSE)</f>
        <v>0</v>
      </c>
    </row>
    <row r="34183" spans="1:3" x14ac:dyDescent="0.3">
      <c r="A34183">
        <v>34182</v>
      </c>
      <c r="B34183">
        <v>30736</v>
      </c>
      <c r="C34183" t="b">
        <f>IF(A34183=B34183, TRUE, FALSE)</f>
        <v>0</v>
      </c>
    </row>
    <row r="34184" spans="1:3" x14ac:dyDescent="0.3">
      <c r="A34184">
        <v>34183</v>
      </c>
      <c r="B34184">
        <v>54163</v>
      </c>
      <c r="C34184" t="b">
        <f>IF(A34184=B34184, TRUE, FALSE)</f>
        <v>0</v>
      </c>
    </row>
    <row r="34185" spans="1:3" x14ac:dyDescent="0.3">
      <c r="A34185">
        <v>34184</v>
      </c>
      <c r="B34185">
        <v>30737</v>
      </c>
      <c r="C34185" t="b">
        <f>IF(A34185=B34185, TRUE, FALSE)</f>
        <v>0</v>
      </c>
    </row>
    <row r="34186" spans="1:3" x14ac:dyDescent="0.3">
      <c r="A34186">
        <v>34185</v>
      </c>
      <c r="B34186">
        <v>54164</v>
      </c>
      <c r="C34186" t="b">
        <f>IF(A34186=B34186, TRUE, FALSE)</f>
        <v>0</v>
      </c>
    </row>
    <row r="34187" spans="1:3" x14ac:dyDescent="0.3">
      <c r="A34187">
        <v>34186</v>
      </c>
      <c r="B34187">
        <v>30738</v>
      </c>
      <c r="C34187" t="b">
        <f>IF(A34187=B34187, TRUE, FALSE)</f>
        <v>0</v>
      </c>
    </row>
    <row r="34188" spans="1:3" x14ac:dyDescent="0.3">
      <c r="A34188">
        <v>34187</v>
      </c>
      <c r="B34188">
        <v>10285</v>
      </c>
      <c r="C34188" t="b">
        <f>IF(A34188=B34188, TRUE, FALSE)</f>
        <v>0</v>
      </c>
    </row>
    <row r="34189" spans="1:3" x14ac:dyDescent="0.3">
      <c r="A34189">
        <v>34188</v>
      </c>
      <c r="B34189">
        <v>30739</v>
      </c>
      <c r="C34189" t="b">
        <f>IF(A34189=B34189, TRUE, FALSE)</f>
        <v>0</v>
      </c>
    </row>
    <row r="34190" spans="1:3" x14ac:dyDescent="0.3">
      <c r="A34190">
        <v>34189</v>
      </c>
      <c r="B34190">
        <v>54165</v>
      </c>
      <c r="C34190" t="b">
        <f>IF(A34190=B34190, TRUE, FALSE)</f>
        <v>0</v>
      </c>
    </row>
    <row r="34191" spans="1:3" x14ac:dyDescent="0.3">
      <c r="A34191">
        <v>34190</v>
      </c>
      <c r="B34191">
        <v>30740</v>
      </c>
      <c r="C34191" t="b">
        <f>IF(A34191=B34191, TRUE, FALSE)</f>
        <v>0</v>
      </c>
    </row>
    <row r="34192" spans="1:3" x14ac:dyDescent="0.3">
      <c r="A34192">
        <v>34191</v>
      </c>
      <c r="B34192">
        <v>54166</v>
      </c>
      <c r="C34192" t="b">
        <f>IF(A34192=B34192, TRUE, FALSE)</f>
        <v>0</v>
      </c>
    </row>
    <row r="34193" spans="1:3" x14ac:dyDescent="0.3">
      <c r="A34193">
        <v>34192</v>
      </c>
      <c r="B34193">
        <v>10286</v>
      </c>
      <c r="C34193" t="b">
        <f>IF(A34193=B34193, TRUE, FALSE)</f>
        <v>0</v>
      </c>
    </row>
    <row r="34194" spans="1:3" x14ac:dyDescent="0.3">
      <c r="A34194">
        <v>34193</v>
      </c>
      <c r="B34194">
        <v>54167</v>
      </c>
      <c r="C34194" t="b">
        <f>IF(A34194=B34194, TRUE, FALSE)</f>
        <v>0</v>
      </c>
    </row>
    <row r="34195" spans="1:3" x14ac:dyDescent="0.3">
      <c r="A34195">
        <v>34194</v>
      </c>
      <c r="B34195">
        <v>30741</v>
      </c>
      <c r="C34195" t="b">
        <f>IF(A34195=B34195, TRUE, FALSE)</f>
        <v>0</v>
      </c>
    </row>
    <row r="34196" spans="1:3" x14ac:dyDescent="0.3">
      <c r="A34196">
        <v>34195</v>
      </c>
      <c r="B34196">
        <v>54168</v>
      </c>
      <c r="C34196" t="b">
        <f>IF(A34196=B34196, TRUE, FALSE)</f>
        <v>0</v>
      </c>
    </row>
    <row r="34197" spans="1:3" x14ac:dyDescent="0.3">
      <c r="A34197">
        <v>34196</v>
      </c>
      <c r="B34197">
        <v>10287</v>
      </c>
      <c r="C34197" t="b">
        <f>IF(A34197=B34197, TRUE, FALSE)</f>
        <v>0</v>
      </c>
    </row>
    <row r="34198" spans="1:3" x14ac:dyDescent="0.3">
      <c r="A34198">
        <v>34197</v>
      </c>
      <c r="B34198">
        <v>30742</v>
      </c>
      <c r="C34198" t="b">
        <f>IF(A34198=B34198, TRUE, FALSE)</f>
        <v>0</v>
      </c>
    </row>
    <row r="34199" spans="1:3" x14ac:dyDescent="0.3">
      <c r="A34199">
        <v>34198</v>
      </c>
      <c r="B34199">
        <v>54169</v>
      </c>
      <c r="C34199" t="b">
        <f>IF(A34199=B34199, TRUE, FALSE)</f>
        <v>0</v>
      </c>
    </row>
    <row r="34200" spans="1:3" x14ac:dyDescent="0.3">
      <c r="A34200">
        <v>34199</v>
      </c>
      <c r="B34200">
        <v>30743</v>
      </c>
      <c r="C34200" t="b">
        <f>IF(A34200=B34200, TRUE, FALSE)</f>
        <v>0</v>
      </c>
    </row>
    <row r="34201" spans="1:3" x14ac:dyDescent="0.3">
      <c r="A34201">
        <v>34200</v>
      </c>
      <c r="B34201">
        <v>54170</v>
      </c>
      <c r="C34201" t="b">
        <f>IF(A34201=B34201, TRUE, FALSE)</f>
        <v>0</v>
      </c>
    </row>
    <row r="34202" spans="1:3" x14ac:dyDescent="0.3">
      <c r="A34202">
        <v>34201</v>
      </c>
      <c r="B34202">
        <v>10288</v>
      </c>
      <c r="C34202" t="b">
        <f>IF(A34202=B34202, TRUE, FALSE)</f>
        <v>0</v>
      </c>
    </row>
    <row r="34203" spans="1:3" x14ac:dyDescent="0.3">
      <c r="A34203">
        <v>34202</v>
      </c>
      <c r="B34203">
        <v>10289</v>
      </c>
      <c r="C34203" t="b">
        <f>IF(A34203=B34203, TRUE, FALSE)</f>
        <v>0</v>
      </c>
    </row>
    <row r="34204" spans="1:3" x14ac:dyDescent="0.3">
      <c r="A34204">
        <v>34203</v>
      </c>
      <c r="B34204">
        <v>54171</v>
      </c>
      <c r="C34204" t="b">
        <f>IF(A34204=B34204, TRUE, FALSE)</f>
        <v>0</v>
      </c>
    </row>
    <row r="34205" spans="1:3" x14ac:dyDescent="0.3">
      <c r="A34205">
        <v>34204</v>
      </c>
      <c r="B34205">
        <v>30744</v>
      </c>
      <c r="C34205" t="b">
        <f>IF(A34205=B34205, TRUE, FALSE)</f>
        <v>0</v>
      </c>
    </row>
    <row r="34206" spans="1:3" x14ac:dyDescent="0.3">
      <c r="A34206">
        <v>34205</v>
      </c>
      <c r="B34206">
        <v>54172</v>
      </c>
      <c r="C34206" t="b">
        <f>IF(A34206=B34206, TRUE, FALSE)</f>
        <v>0</v>
      </c>
    </row>
    <row r="34207" spans="1:3" x14ac:dyDescent="0.3">
      <c r="A34207">
        <v>34206</v>
      </c>
      <c r="B34207">
        <v>30745</v>
      </c>
      <c r="C34207" t="b">
        <f>IF(A34207=B34207, TRUE, FALSE)</f>
        <v>0</v>
      </c>
    </row>
    <row r="34208" spans="1:3" x14ac:dyDescent="0.3">
      <c r="A34208">
        <v>34207</v>
      </c>
      <c r="B34208">
        <v>10290</v>
      </c>
      <c r="C34208" t="b">
        <f>IF(A34208=B34208, TRUE, FALSE)</f>
        <v>0</v>
      </c>
    </row>
    <row r="34209" spans="1:3" x14ac:dyDescent="0.3">
      <c r="A34209">
        <v>34208</v>
      </c>
      <c r="B34209">
        <v>54173</v>
      </c>
      <c r="C34209" t="b">
        <f>IF(A34209=B34209, TRUE, FALSE)</f>
        <v>0</v>
      </c>
    </row>
    <row r="34210" spans="1:3" x14ac:dyDescent="0.3">
      <c r="A34210">
        <v>34209</v>
      </c>
      <c r="B34210">
        <v>30746</v>
      </c>
      <c r="C34210" t="b">
        <f>IF(A34210=B34210, TRUE, FALSE)</f>
        <v>0</v>
      </c>
    </row>
    <row r="34211" spans="1:3" x14ac:dyDescent="0.3">
      <c r="A34211">
        <v>34210</v>
      </c>
      <c r="B34211">
        <v>10291</v>
      </c>
      <c r="C34211" t="b">
        <f>IF(A34211=B34211, TRUE, FALSE)</f>
        <v>0</v>
      </c>
    </row>
    <row r="34212" spans="1:3" x14ac:dyDescent="0.3">
      <c r="A34212">
        <v>34211</v>
      </c>
      <c r="B34212">
        <v>30747</v>
      </c>
      <c r="C34212" t="b">
        <f>IF(A34212=B34212, TRUE, FALSE)</f>
        <v>0</v>
      </c>
    </row>
    <row r="34213" spans="1:3" x14ac:dyDescent="0.3">
      <c r="A34213">
        <v>34212</v>
      </c>
      <c r="B34213">
        <v>10292</v>
      </c>
      <c r="C34213" t="b">
        <f>IF(A34213=B34213, TRUE, FALSE)</f>
        <v>0</v>
      </c>
    </row>
    <row r="34214" spans="1:3" x14ac:dyDescent="0.3">
      <c r="A34214">
        <v>34213</v>
      </c>
      <c r="B34214">
        <v>30748</v>
      </c>
      <c r="C34214" t="b">
        <f>IF(A34214=B34214, TRUE, FALSE)</f>
        <v>0</v>
      </c>
    </row>
    <row r="34215" spans="1:3" x14ac:dyDescent="0.3">
      <c r="A34215">
        <v>34214</v>
      </c>
      <c r="B34215">
        <v>10293</v>
      </c>
      <c r="C34215" t="b">
        <f>IF(A34215=B34215, TRUE, FALSE)</f>
        <v>0</v>
      </c>
    </row>
    <row r="34216" spans="1:3" x14ac:dyDescent="0.3">
      <c r="A34216">
        <v>34215</v>
      </c>
      <c r="B34216">
        <v>30749</v>
      </c>
      <c r="C34216" t="b">
        <f>IF(A34216=B34216, TRUE, FALSE)</f>
        <v>0</v>
      </c>
    </row>
    <row r="34217" spans="1:3" x14ac:dyDescent="0.3">
      <c r="A34217">
        <v>34216</v>
      </c>
      <c r="B34217">
        <v>10294</v>
      </c>
      <c r="C34217" t="b">
        <f>IF(A34217=B34217, TRUE, FALSE)</f>
        <v>0</v>
      </c>
    </row>
    <row r="34218" spans="1:3" x14ac:dyDescent="0.3">
      <c r="A34218">
        <v>34217</v>
      </c>
      <c r="B34218">
        <v>30750</v>
      </c>
      <c r="C34218" t="b">
        <f>IF(A34218=B34218, TRUE, FALSE)</f>
        <v>0</v>
      </c>
    </row>
    <row r="34219" spans="1:3" x14ac:dyDescent="0.3">
      <c r="A34219">
        <v>34218</v>
      </c>
      <c r="B34219">
        <v>54174</v>
      </c>
      <c r="C34219" t="b">
        <f>IF(A34219=B34219, TRUE, FALSE)</f>
        <v>0</v>
      </c>
    </row>
    <row r="34220" spans="1:3" x14ac:dyDescent="0.3">
      <c r="A34220">
        <v>34219</v>
      </c>
      <c r="B34220">
        <v>30751</v>
      </c>
      <c r="C34220" t="b">
        <f>IF(A34220=B34220, TRUE, FALSE)</f>
        <v>0</v>
      </c>
    </row>
    <row r="34221" spans="1:3" x14ac:dyDescent="0.3">
      <c r="A34221">
        <v>34220</v>
      </c>
      <c r="B34221">
        <v>54175</v>
      </c>
      <c r="C34221" t="b">
        <f>IF(A34221=B34221, TRUE, FALSE)</f>
        <v>0</v>
      </c>
    </row>
    <row r="34222" spans="1:3" x14ac:dyDescent="0.3">
      <c r="A34222">
        <v>34221</v>
      </c>
      <c r="B34222">
        <v>10295</v>
      </c>
      <c r="C34222" t="b">
        <f>IF(A34222=B34222, TRUE, FALSE)</f>
        <v>0</v>
      </c>
    </row>
    <row r="34223" spans="1:3" x14ac:dyDescent="0.3">
      <c r="A34223">
        <v>34222</v>
      </c>
      <c r="B34223">
        <v>54176</v>
      </c>
      <c r="C34223" t="b">
        <f>IF(A34223=B34223, TRUE, FALSE)</f>
        <v>0</v>
      </c>
    </row>
    <row r="34224" spans="1:3" x14ac:dyDescent="0.3">
      <c r="A34224">
        <v>34223</v>
      </c>
      <c r="B34224">
        <v>30752</v>
      </c>
      <c r="C34224" t="b">
        <f>IF(A34224=B34224, TRUE, FALSE)</f>
        <v>0</v>
      </c>
    </row>
    <row r="34225" spans="1:3" x14ac:dyDescent="0.3">
      <c r="A34225">
        <v>34224</v>
      </c>
      <c r="B34225">
        <v>54177</v>
      </c>
      <c r="C34225" t="b">
        <f>IF(A34225=B34225, TRUE, FALSE)</f>
        <v>0</v>
      </c>
    </row>
    <row r="34226" spans="1:3" x14ac:dyDescent="0.3">
      <c r="A34226">
        <v>34225</v>
      </c>
      <c r="B34226">
        <v>30753</v>
      </c>
      <c r="C34226" t="b">
        <f>IF(A34226=B34226, TRUE, FALSE)</f>
        <v>0</v>
      </c>
    </row>
    <row r="34227" spans="1:3" x14ac:dyDescent="0.3">
      <c r="A34227">
        <v>34226</v>
      </c>
      <c r="B34227">
        <v>10296</v>
      </c>
      <c r="C34227" t="b">
        <f>IF(A34227=B34227, TRUE, FALSE)</f>
        <v>0</v>
      </c>
    </row>
    <row r="34228" spans="1:3" x14ac:dyDescent="0.3">
      <c r="A34228">
        <v>34227</v>
      </c>
      <c r="B34228">
        <v>54178</v>
      </c>
      <c r="C34228" t="b">
        <f>IF(A34228=B34228, TRUE, FALSE)</f>
        <v>0</v>
      </c>
    </row>
    <row r="34229" spans="1:3" x14ac:dyDescent="0.3">
      <c r="A34229">
        <v>34228</v>
      </c>
      <c r="B34229">
        <v>30754</v>
      </c>
      <c r="C34229" t="b">
        <f>IF(A34229=B34229, TRUE, FALSE)</f>
        <v>0</v>
      </c>
    </row>
    <row r="34230" spans="1:3" x14ac:dyDescent="0.3">
      <c r="A34230">
        <v>34229</v>
      </c>
      <c r="B34230">
        <v>10297</v>
      </c>
      <c r="C34230" t="b">
        <f>IF(A34230=B34230, TRUE, FALSE)</f>
        <v>0</v>
      </c>
    </row>
    <row r="34231" spans="1:3" x14ac:dyDescent="0.3">
      <c r="A34231">
        <v>34230</v>
      </c>
      <c r="B34231">
        <v>54179</v>
      </c>
      <c r="C34231" t="b">
        <f>IF(A34231=B34231, TRUE, FALSE)</f>
        <v>0</v>
      </c>
    </row>
    <row r="34232" spans="1:3" x14ac:dyDescent="0.3">
      <c r="A34232">
        <v>34231</v>
      </c>
      <c r="B34232">
        <v>30755</v>
      </c>
      <c r="C34232" t="b">
        <f>IF(A34232=B34232, TRUE, FALSE)</f>
        <v>0</v>
      </c>
    </row>
    <row r="34233" spans="1:3" x14ac:dyDescent="0.3">
      <c r="A34233">
        <v>34232</v>
      </c>
      <c r="B34233">
        <v>54180</v>
      </c>
      <c r="C34233" t="b">
        <f>IF(A34233=B34233, TRUE, FALSE)</f>
        <v>0</v>
      </c>
    </row>
    <row r="34234" spans="1:3" x14ac:dyDescent="0.3">
      <c r="A34234">
        <v>34233</v>
      </c>
      <c r="B34234">
        <v>10298</v>
      </c>
      <c r="C34234" t="b">
        <f>IF(A34234=B34234, TRUE, FALSE)</f>
        <v>0</v>
      </c>
    </row>
    <row r="34235" spans="1:3" x14ac:dyDescent="0.3">
      <c r="A34235">
        <v>34234</v>
      </c>
      <c r="B34235">
        <v>54181</v>
      </c>
      <c r="C34235" t="b">
        <f>IF(A34235=B34235, TRUE, FALSE)</f>
        <v>0</v>
      </c>
    </row>
    <row r="34236" spans="1:3" x14ac:dyDescent="0.3">
      <c r="A34236">
        <v>34235</v>
      </c>
      <c r="B34236">
        <v>30756</v>
      </c>
      <c r="C34236" t="b">
        <f>IF(A34236=B34236, TRUE, FALSE)</f>
        <v>0</v>
      </c>
    </row>
    <row r="34237" spans="1:3" x14ac:dyDescent="0.3">
      <c r="A34237">
        <v>34236</v>
      </c>
      <c r="B34237">
        <v>10299</v>
      </c>
      <c r="C34237" t="b">
        <f>IF(A34237=B34237, TRUE, FALSE)</f>
        <v>0</v>
      </c>
    </row>
    <row r="34238" spans="1:3" x14ac:dyDescent="0.3">
      <c r="A34238">
        <v>34237</v>
      </c>
      <c r="B34238">
        <v>30757</v>
      </c>
      <c r="C34238" t="b">
        <f>IF(A34238=B34238, TRUE, FALSE)</f>
        <v>0</v>
      </c>
    </row>
    <row r="34239" spans="1:3" x14ac:dyDescent="0.3">
      <c r="A34239">
        <v>34238</v>
      </c>
      <c r="B34239">
        <v>54182</v>
      </c>
      <c r="C34239" t="b">
        <f>IF(A34239=B34239, TRUE, FALSE)</f>
        <v>0</v>
      </c>
    </row>
    <row r="34240" spans="1:3" x14ac:dyDescent="0.3">
      <c r="A34240">
        <v>34239</v>
      </c>
      <c r="B34240">
        <v>10300</v>
      </c>
      <c r="C34240" t="b">
        <f>IF(A34240=B34240, TRUE, FALSE)</f>
        <v>0</v>
      </c>
    </row>
    <row r="34241" spans="1:3" x14ac:dyDescent="0.3">
      <c r="A34241">
        <v>34240</v>
      </c>
      <c r="B34241">
        <v>54183</v>
      </c>
      <c r="C34241" t="b">
        <f>IF(A34241=B34241, TRUE, FALSE)</f>
        <v>0</v>
      </c>
    </row>
    <row r="34242" spans="1:3" x14ac:dyDescent="0.3">
      <c r="A34242">
        <v>34241</v>
      </c>
      <c r="B34242">
        <v>30758</v>
      </c>
      <c r="C34242" t="b">
        <f>IF(A34242=B34242, TRUE, FALSE)</f>
        <v>0</v>
      </c>
    </row>
    <row r="34243" spans="1:3" x14ac:dyDescent="0.3">
      <c r="A34243">
        <v>34242</v>
      </c>
      <c r="B34243">
        <v>10301</v>
      </c>
      <c r="C34243" t="b">
        <f>IF(A34243=B34243, TRUE, FALSE)</f>
        <v>0</v>
      </c>
    </row>
    <row r="34244" spans="1:3" x14ac:dyDescent="0.3">
      <c r="A34244">
        <v>34243</v>
      </c>
      <c r="B34244">
        <v>10302</v>
      </c>
      <c r="C34244" t="b">
        <f>IF(A34244=B34244, TRUE, FALSE)</f>
        <v>0</v>
      </c>
    </row>
    <row r="34245" spans="1:3" x14ac:dyDescent="0.3">
      <c r="A34245">
        <v>34244</v>
      </c>
      <c r="B34245">
        <v>54184</v>
      </c>
      <c r="C34245" t="b">
        <f>IF(A34245=B34245, TRUE, FALSE)</f>
        <v>0</v>
      </c>
    </row>
    <row r="34246" spans="1:3" x14ac:dyDescent="0.3">
      <c r="A34246">
        <v>34245</v>
      </c>
      <c r="B34246">
        <v>30759</v>
      </c>
      <c r="C34246" t="b">
        <f>IF(A34246=B34246, TRUE, FALSE)</f>
        <v>0</v>
      </c>
    </row>
    <row r="34247" spans="1:3" x14ac:dyDescent="0.3">
      <c r="A34247">
        <v>34246</v>
      </c>
      <c r="B34247">
        <v>54185</v>
      </c>
      <c r="C34247" t="b">
        <f>IF(A34247=B34247, TRUE, FALSE)</f>
        <v>0</v>
      </c>
    </row>
    <row r="34248" spans="1:3" x14ac:dyDescent="0.3">
      <c r="A34248">
        <v>34247</v>
      </c>
      <c r="B34248">
        <v>10303</v>
      </c>
      <c r="C34248" t="b">
        <f>IF(A34248=B34248, TRUE, FALSE)</f>
        <v>0</v>
      </c>
    </row>
    <row r="34249" spans="1:3" x14ac:dyDescent="0.3">
      <c r="A34249">
        <v>34248</v>
      </c>
      <c r="B34249">
        <v>54186</v>
      </c>
      <c r="C34249" t="b">
        <f>IF(A34249=B34249, TRUE, FALSE)</f>
        <v>0</v>
      </c>
    </row>
    <row r="34250" spans="1:3" x14ac:dyDescent="0.3">
      <c r="A34250">
        <v>34249</v>
      </c>
      <c r="B34250">
        <v>30760</v>
      </c>
      <c r="C34250" t="b">
        <f>IF(A34250=B34250, TRUE, FALSE)</f>
        <v>0</v>
      </c>
    </row>
    <row r="34251" spans="1:3" x14ac:dyDescent="0.3">
      <c r="A34251">
        <v>34250</v>
      </c>
      <c r="B34251">
        <v>10304</v>
      </c>
      <c r="C34251" t="b">
        <f>IF(A34251=B34251, TRUE, FALSE)</f>
        <v>0</v>
      </c>
    </row>
    <row r="34252" spans="1:3" x14ac:dyDescent="0.3">
      <c r="A34252">
        <v>34251</v>
      </c>
      <c r="B34252">
        <v>54187</v>
      </c>
      <c r="C34252" t="b">
        <f>IF(A34252=B34252, TRUE, FALSE)</f>
        <v>0</v>
      </c>
    </row>
    <row r="34253" spans="1:3" x14ac:dyDescent="0.3">
      <c r="A34253">
        <v>34252</v>
      </c>
      <c r="B34253">
        <v>30761</v>
      </c>
      <c r="C34253" t="b">
        <f>IF(A34253=B34253, TRUE, FALSE)</f>
        <v>0</v>
      </c>
    </row>
    <row r="34254" spans="1:3" x14ac:dyDescent="0.3">
      <c r="A34254">
        <v>34253</v>
      </c>
      <c r="B34254">
        <v>54188</v>
      </c>
      <c r="C34254" t="b">
        <f>IF(A34254=B34254, TRUE, FALSE)</f>
        <v>0</v>
      </c>
    </row>
    <row r="34255" spans="1:3" x14ac:dyDescent="0.3">
      <c r="A34255">
        <v>34254</v>
      </c>
      <c r="B34255">
        <v>10305</v>
      </c>
      <c r="C34255" t="b">
        <f>IF(A34255=B34255, TRUE, FALSE)</f>
        <v>0</v>
      </c>
    </row>
    <row r="34256" spans="1:3" x14ac:dyDescent="0.3">
      <c r="A34256">
        <v>34255</v>
      </c>
      <c r="B34256">
        <v>54189</v>
      </c>
      <c r="C34256" t="b">
        <f>IF(A34256=B34256, TRUE, FALSE)</f>
        <v>0</v>
      </c>
    </row>
    <row r="34257" spans="1:3" x14ac:dyDescent="0.3">
      <c r="A34257">
        <v>34256</v>
      </c>
      <c r="B34257">
        <v>30762</v>
      </c>
      <c r="C34257" t="b">
        <f>IF(A34257=B34257, TRUE, FALSE)</f>
        <v>0</v>
      </c>
    </row>
    <row r="34258" spans="1:3" x14ac:dyDescent="0.3">
      <c r="A34258">
        <v>34257</v>
      </c>
      <c r="B34258">
        <v>10306</v>
      </c>
      <c r="C34258" t="b">
        <f>IF(A34258=B34258, TRUE, FALSE)</f>
        <v>0</v>
      </c>
    </row>
    <row r="34259" spans="1:3" x14ac:dyDescent="0.3">
      <c r="A34259">
        <v>34258</v>
      </c>
      <c r="B34259">
        <v>10307</v>
      </c>
      <c r="C34259" t="b">
        <f>IF(A34259=B34259, TRUE, FALSE)</f>
        <v>0</v>
      </c>
    </row>
    <row r="34260" spans="1:3" x14ac:dyDescent="0.3">
      <c r="A34260">
        <v>34259</v>
      </c>
      <c r="B34260">
        <v>54190</v>
      </c>
      <c r="C34260" t="b">
        <f>IF(A34260=B34260, TRUE, FALSE)</f>
        <v>0</v>
      </c>
    </row>
    <row r="34261" spans="1:3" x14ac:dyDescent="0.3">
      <c r="A34261">
        <v>34260</v>
      </c>
      <c r="B34261">
        <v>30763</v>
      </c>
      <c r="C34261" t="b">
        <f>IF(A34261=B34261, TRUE, FALSE)</f>
        <v>0</v>
      </c>
    </row>
    <row r="34262" spans="1:3" x14ac:dyDescent="0.3">
      <c r="A34262">
        <v>34261</v>
      </c>
      <c r="B34262">
        <v>54191</v>
      </c>
      <c r="C34262" t="b">
        <f>IF(A34262=B34262, TRUE, FALSE)</f>
        <v>0</v>
      </c>
    </row>
    <row r="34263" spans="1:3" x14ac:dyDescent="0.3">
      <c r="A34263">
        <v>34262</v>
      </c>
      <c r="B34263">
        <v>10308</v>
      </c>
      <c r="C34263" t="b">
        <f>IF(A34263=B34263, TRUE, FALSE)</f>
        <v>0</v>
      </c>
    </row>
    <row r="34264" spans="1:3" x14ac:dyDescent="0.3">
      <c r="A34264">
        <v>34263</v>
      </c>
      <c r="B34264">
        <v>30764</v>
      </c>
      <c r="C34264" t="b">
        <f>IF(A34264=B34264, TRUE, FALSE)</f>
        <v>0</v>
      </c>
    </row>
    <row r="34265" spans="1:3" x14ac:dyDescent="0.3">
      <c r="A34265">
        <v>34264</v>
      </c>
      <c r="B34265">
        <v>54192</v>
      </c>
      <c r="C34265" t="b">
        <f>IF(A34265=B34265, TRUE, FALSE)</f>
        <v>0</v>
      </c>
    </row>
    <row r="34266" spans="1:3" x14ac:dyDescent="0.3">
      <c r="A34266">
        <v>34265</v>
      </c>
      <c r="B34266">
        <v>10309</v>
      </c>
      <c r="C34266" t="b">
        <f>IF(A34266=B34266, TRUE, FALSE)</f>
        <v>0</v>
      </c>
    </row>
    <row r="34267" spans="1:3" x14ac:dyDescent="0.3">
      <c r="A34267">
        <v>34266</v>
      </c>
      <c r="B34267">
        <v>30765</v>
      </c>
      <c r="C34267" t="b">
        <f>IF(A34267=B34267, TRUE, FALSE)</f>
        <v>0</v>
      </c>
    </row>
    <row r="34268" spans="1:3" x14ac:dyDescent="0.3">
      <c r="A34268">
        <v>34267</v>
      </c>
      <c r="B34268">
        <v>54193</v>
      </c>
      <c r="C34268" t="b">
        <f>IF(A34268=B34268, TRUE, FALSE)</f>
        <v>0</v>
      </c>
    </row>
    <row r="34269" spans="1:3" x14ac:dyDescent="0.3">
      <c r="A34269">
        <v>34268</v>
      </c>
      <c r="B34269">
        <v>30766</v>
      </c>
      <c r="C34269" t="b">
        <f>IF(A34269=B34269, TRUE, FALSE)</f>
        <v>0</v>
      </c>
    </row>
    <row r="34270" spans="1:3" x14ac:dyDescent="0.3">
      <c r="A34270">
        <v>34269</v>
      </c>
      <c r="B34270">
        <v>54194</v>
      </c>
      <c r="C34270" t="b">
        <f>IF(A34270=B34270, TRUE, FALSE)</f>
        <v>0</v>
      </c>
    </row>
    <row r="34271" spans="1:3" x14ac:dyDescent="0.3">
      <c r="A34271">
        <v>34270</v>
      </c>
      <c r="B34271">
        <v>10310</v>
      </c>
      <c r="C34271" t="b">
        <f>IF(A34271=B34271, TRUE, FALSE)</f>
        <v>0</v>
      </c>
    </row>
    <row r="34272" spans="1:3" x14ac:dyDescent="0.3">
      <c r="A34272">
        <v>34271</v>
      </c>
      <c r="B34272">
        <v>30767</v>
      </c>
      <c r="C34272" t="b">
        <f>IF(A34272=B34272, TRUE, FALSE)</f>
        <v>0</v>
      </c>
    </row>
    <row r="34273" spans="1:3" x14ac:dyDescent="0.3">
      <c r="A34273">
        <v>34272</v>
      </c>
      <c r="B34273">
        <v>54195</v>
      </c>
      <c r="C34273" t="b">
        <f>IF(A34273=B34273, TRUE, FALSE)</f>
        <v>0</v>
      </c>
    </row>
    <row r="34274" spans="1:3" x14ac:dyDescent="0.3">
      <c r="A34274">
        <v>34273</v>
      </c>
      <c r="B34274">
        <v>10311</v>
      </c>
      <c r="C34274" t="b">
        <f>IF(A34274=B34274, TRUE, FALSE)</f>
        <v>0</v>
      </c>
    </row>
    <row r="34275" spans="1:3" x14ac:dyDescent="0.3">
      <c r="A34275">
        <v>34274</v>
      </c>
      <c r="B34275">
        <v>54196</v>
      </c>
      <c r="C34275" t="b">
        <f>IF(A34275=B34275, TRUE, FALSE)</f>
        <v>0</v>
      </c>
    </row>
    <row r="34276" spans="1:3" x14ac:dyDescent="0.3">
      <c r="A34276">
        <v>34275</v>
      </c>
      <c r="B34276">
        <v>30768</v>
      </c>
      <c r="C34276" t="b">
        <f>IF(A34276=B34276, TRUE, FALSE)</f>
        <v>0</v>
      </c>
    </row>
    <row r="34277" spans="1:3" x14ac:dyDescent="0.3">
      <c r="A34277">
        <v>34276</v>
      </c>
      <c r="B34277">
        <v>54197</v>
      </c>
      <c r="C34277" t="b">
        <f>IF(A34277=B34277, TRUE, FALSE)</f>
        <v>0</v>
      </c>
    </row>
    <row r="34278" spans="1:3" x14ac:dyDescent="0.3">
      <c r="A34278">
        <v>34277</v>
      </c>
      <c r="B34278">
        <v>10312</v>
      </c>
      <c r="C34278" t="b">
        <f>IF(A34278=B34278, TRUE, FALSE)</f>
        <v>0</v>
      </c>
    </row>
    <row r="34279" spans="1:3" x14ac:dyDescent="0.3">
      <c r="A34279">
        <v>34278</v>
      </c>
      <c r="B34279">
        <v>30769</v>
      </c>
      <c r="C34279" t="b">
        <f>IF(A34279=B34279, TRUE, FALSE)</f>
        <v>0</v>
      </c>
    </row>
    <row r="34280" spans="1:3" x14ac:dyDescent="0.3">
      <c r="A34280">
        <v>34279</v>
      </c>
      <c r="B34280">
        <v>54198</v>
      </c>
      <c r="C34280" t="b">
        <f>IF(A34280=B34280, TRUE, FALSE)</f>
        <v>0</v>
      </c>
    </row>
    <row r="34281" spans="1:3" x14ac:dyDescent="0.3">
      <c r="A34281">
        <v>34280</v>
      </c>
      <c r="B34281">
        <v>30770</v>
      </c>
      <c r="C34281" t="b">
        <f>IF(A34281=B34281, TRUE, FALSE)</f>
        <v>0</v>
      </c>
    </row>
    <row r="34282" spans="1:3" x14ac:dyDescent="0.3">
      <c r="A34282">
        <v>34281</v>
      </c>
      <c r="B34282">
        <v>54199</v>
      </c>
      <c r="C34282" t="b">
        <f>IF(A34282=B34282, TRUE, FALSE)</f>
        <v>0</v>
      </c>
    </row>
    <row r="34283" spans="1:3" x14ac:dyDescent="0.3">
      <c r="A34283">
        <v>34282</v>
      </c>
      <c r="B34283">
        <v>30771</v>
      </c>
      <c r="C34283" t="b">
        <f>IF(A34283=B34283, TRUE, FALSE)</f>
        <v>0</v>
      </c>
    </row>
    <row r="34284" spans="1:3" x14ac:dyDescent="0.3">
      <c r="A34284">
        <v>34283</v>
      </c>
      <c r="B34284">
        <v>54200</v>
      </c>
      <c r="C34284" t="b">
        <f>IF(A34284=B34284, TRUE, FALSE)</f>
        <v>0</v>
      </c>
    </row>
    <row r="34285" spans="1:3" x14ac:dyDescent="0.3">
      <c r="A34285">
        <v>34284</v>
      </c>
      <c r="B34285">
        <v>10313</v>
      </c>
      <c r="C34285" t="b">
        <f>IF(A34285=B34285, TRUE, FALSE)</f>
        <v>0</v>
      </c>
    </row>
    <row r="34286" spans="1:3" x14ac:dyDescent="0.3">
      <c r="A34286">
        <v>34285</v>
      </c>
      <c r="B34286">
        <v>54201</v>
      </c>
      <c r="C34286" t="b">
        <f>IF(A34286=B34286, TRUE, FALSE)</f>
        <v>0</v>
      </c>
    </row>
    <row r="34287" spans="1:3" x14ac:dyDescent="0.3">
      <c r="A34287">
        <v>34286</v>
      </c>
      <c r="B34287">
        <v>10314</v>
      </c>
      <c r="C34287" t="b">
        <f>IF(A34287=B34287, TRUE, FALSE)</f>
        <v>0</v>
      </c>
    </row>
    <row r="34288" spans="1:3" x14ac:dyDescent="0.3">
      <c r="A34288">
        <v>34287</v>
      </c>
      <c r="B34288">
        <v>54202</v>
      </c>
      <c r="C34288" t="b">
        <f>IF(A34288=B34288, TRUE, FALSE)</f>
        <v>0</v>
      </c>
    </row>
    <row r="34289" spans="1:3" x14ac:dyDescent="0.3">
      <c r="A34289">
        <v>34288</v>
      </c>
      <c r="B34289">
        <v>10315</v>
      </c>
      <c r="C34289" t="b">
        <f>IF(A34289=B34289, TRUE, FALSE)</f>
        <v>0</v>
      </c>
    </row>
    <row r="34290" spans="1:3" x14ac:dyDescent="0.3">
      <c r="A34290">
        <v>34289</v>
      </c>
      <c r="B34290">
        <v>54203</v>
      </c>
      <c r="C34290" t="b">
        <f>IF(A34290=B34290, TRUE, FALSE)</f>
        <v>0</v>
      </c>
    </row>
    <row r="34291" spans="1:3" x14ac:dyDescent="0.3">
      <c r="A34291">
        <v>34290</v>
      </c>
      <c r="B34291">
        <v>30772</v>
      </c>
      <c r="C34291" t="b">
        <f>IF(A34291=B34291, TRUE, FALSE)</f>
        <v>0</v>
      </c>
    </row>
    <row r="34292" spans="1:3" x14ac:dyDescent="0.3">
      <c r="A34292">
        <v>34291</v>
      </c>
      <c r="B34292">
        <v>54204</v>
      </c>
      <c r="C34292" t="b">
        <f>IF(A34292=B34292, TRUE, FALSE)</f>
        <v>0</v>
      </c>
    </row>
    <row r="34293" spans="1:3" x14ac:dyDescent="0.3">
      <c r="A34293">
        <v>34292</v>
      </c>
      <c r="B34293">
        <v>30773</v>
      </c>
      <c r="C34293" t="b">
        <f>IF(A34293=B34293, TRUE, FALSE)</f>
        <v>0</v>
      </c>
    </row>
    <row r="34294" spans="1:3" x14ac:dyDescent="0.3">
      <c r="A34294">
        <v>34293</v>
      </c>
      <c r="B34294">
        <v>10316</v>
      </c>
      <c r="C34294" t="b">
        <f>IF(A34294=B34294, TRUE, FALSE)</f>
        <v>0</v>
      </c>
    </row>
    <row r="34295" spans="1:3" x14ac:dyDescent="0.3">
      <c r="A34295">
        <v>34294</v>
      </c>
      <c r="B34295">
        <v>54205</v>
      </c>
      <c r="C34295" t="b">
        <f>IF(A34295=B34295, TRUE, FALSE)</f>
        <v>0</v>
      </c>
    </row>
    <row r="34296" spans="1:3" x14ac:dyDescent="0.3">
      <c r="A34296">
        <v>34295</v>
      </c>
      <c r="B34296">
        <v>30774</v>
      </c>
      <c r="C34296" t="b">
        <f>IF(A34296=B34296, TRUE, FALSE)</f>
        <v>0</v>
      </c>
    </row>
    <row r="34297" spans="1:3" x14ac:dyDescent="0.3">
      <c r="A34297">
        <v>34296</v>
      </c>
      <c r="B34297">
        <v>10317</v>
      </c>
      <c r="C34297" t="b">
        <f>IF(A34297=B34297, TRUE, FALSE)</f>
        <v>0</v>
      </c>
    </row>
    <row r="34298" spans="1:3" x14ac:dyDescent="0.3">
      <c r="A34298">
        <v>34297</v>
      </c>
      <c r="B34298">
        <v>54206</v>
      </c>
      <c r="C34298" t="b">
        <f>IF(A34298=B34298, TRUE, FALSE)</f>
        <v>0</v>
      </c>
    </row>
    <row r="34299" spans="1:3" x14ac:dyDescent="0.3">
      <c r="A34299">
        <v>34298</v>
      </c>
      <c r="B34299">
        <v>30775</v>
      </c>
      <c r="C34299" t="b">
        <f>IF(A34299=B34299, TRUE, FALSE)</f>
        <v>0</v>
      </c>
    </row>
    <row r="34300" spans="1:3" x14ac:dyDescent="0.3">
      <c r="A34300">
        <v>34299</v>
      </c>
      <c r="B34300">
        <v>10318</v>
      </c>
      <c r="C34300" t="b">
        <f>IF(A34300=B34300, TRUE, FALSE)</f>
        <v>0</v>
      </c>
    </row>
    <row r="34301" spans="1:3" x14ac:dyDescent="0.3">
      <c r="A34301">
        <v>34300</v>
      </c>
      <c r="B34301">
        <v>30776</v>
      </c>
      <c r="C34301" t="b">
        <f>IF(A34301=B34301, TRUE, FALSE)</f>
        <v>0</v>
      </c>
    </row>
    <row r="34302" spans="1:3" x14ac:dyDescent="0.3">
      <c r="A34302">
        <v>34301</v>
      </c>
      <c r="B34302">
        <v>54207</v>
      </c>
      <c r="C34302" t="b">
        <f>IF(A34302=B34302, TRUE, FALSE)</f>
        <v>0</v>
      </c>
    </row>
    <row r="34303" spans="1:3" x14ac:dyDescent="0.3">
      <c r="A34303">
        <v>34302</v>
      </c>
      <c r="B34303">
        <v>10319</v>
      </c>
      <c r="C34303" t="b">
        <f>IF(A34303=B34303, TRUE, FALSE)</f>
        <v>0</v>
      </c>
    </row>
    <row r="34304" spans="1:3" x14ac:dyDescent="0.3">
      <c r="A34304">
        <v>34303</v>
      </c>
      <c r="B34304">
        <v>30777</v>
      </c>
      <c r="C34304" t="b">
        <f>IF(A34304=B34304, TRUE, FALSE)</f>
        <v>0</v>
      </c>
    </row>
    <row r="34305" spans="1:3" x14ac:dyDescent="0.3">
      <c r="A34305">
        <v>34304</v>
      </c>
      <c r="B34305">
        <v>54208</v>
      </c>
      <c r="C34305" t="b">
        <f>IF(A34305=B34305, TRUE, FALSE)</f>
        <v>0</v>
      </c>
    </row>
    <row r="34306" spans="1:3" x14ac:dyDescent="0.3">
      <c r="A34306">
        <v>34305</v>
      </c>
      <c r="B34306">
        <v>30778</v>
      </c>
      <c r="C34306" t="b">
        <f>IF(A34306=B34306, TRUE, FALSE)</f>
        <v>0</v>
      </c>
    </row>
    <row r="34307" spans="1:3" x14ac:dyDescent="0.3">
      <c r="A34307">
        <v>34306</v>
      </c>
      <c r="B34307">
        <v>10320</v>
      </c>
      <c r="C34307" t="b">
        <f>IF(A34307=B34307, TRUE, FALSE)</f>
        <v>0</v>
      </c>
    </row>
    <row r="34308" spans="1:3" x14ac:dyDescent="0.3">
      <c r="A34308">
        <v>34307</v>
      </c>
      <c r="B34308">
        <v>30779</v>
      </c>
      <c r="C34308" t="b">
        <f>IF(A34308=B34308, TRUE, FALSE)</f>
        <v>0</v>
      </c>
    </row>
    <row r="34309" spans="1:3" x14ac:dyDescent="0.3">
      <c r="A34309">
        <v>34308</v>
      </c>
      <c r="B34309">
        <v>54209</v>
      </c>
      <c r="C34309" t="b">
        <f>IF(A34309=B34309, TRUE, FALSE)</f>
        <v>0</v>
      </c>
    </row>
    <row r="34310" spans="1:3" x14ac:dyDescent="0.3">
      <c r="A34310">
        <v>34309</v>
      </c>
      <c r="B34310">
        <v>10321</v>
      </c>
      <c r="C34310" t="b">
        <f>IF(A34310=B34310, TRUE, FALSE)</f>
        <v>0</v>
      </c>
    </row>
    <row r="34311" spans="1:3" x14ac:dyDescent="0.3">
      <c r="A34311">
        <v>34310</v>
      </c>
      <c r="B34311">
        <v>54210</v>
      </c>
      <c r="C34311" t="b">
        <f>IF(A34311=B34311, TRUE, FALSE)</f>
        <v>0</v>
      </c>
    </row>
    <row r="34312" spans="1:3" x14ac:dyDescent="0.3">
      <c r="A34312">
        <v>34311</v>
      </c>
      <c r="B34312">
        <v>30780</v>
      </c>
      <c r="C34312" t="b">
        <f>IF(A34312=B34312, TRUE, FALSE)</f>
        <v>0</v>
      </c>
    </row>
    <row r="34313" spans="1:3" x14ac:dyDescent="0.3">
      <c r="A34313">
        <v>34312</v>
      </c>
      <c r="B34313">
        <v>54211</v>
      </c>
      <c r="C34313" t="b">
        <f>IF(A34313=B34313, TRUE, FALSE)</f>
        <v>0</v>
      </c>
    </row>
    <row r="34314" spans="1:3" x14ac:dyDescent="0.3">
      <c r="A34314">
        <v>34313</v>
      </c>
      <c r="B34314">
        <v>10322</v>
      </c>
      <c r="C34314" t="b">
        <f>IF(A34314=B34314, TRUE, FALSE)</f>
        <v>0</v>
      </c>
    </row>
    <row r="34315" spans="1:3" x14ac:dyDescent="0.3">
      <c r="A34315">
        <v>34314</v>
      </c>
      <c r="B34315">
        <v>30781</v>
      </c>
      <c r="C34315" t="b">
        <f>IF(A34315=B34315, TRUE, FALSE)</f>
        <v>0</v>
      </c>
    </row>
    <row r="34316" spans="1:3" x14ac:dyDescent="0.3">
      <c r="A34316">
        <v>34315</v>
      </c>
      <c r="B34316">
        <v>54212</v>
      </c>
      <c r="C34316" t="b">
        <f>IF(A34316=B34316, TRUE, FALSE)</f>
        <v>0</v>
      </c>
    </row>
    <row r="34317" spans="1:3" x14ac:dyDescent="0.3">
      <c r="A34317">
        <v>34316</v>
      </c>
      <c r="B34317">
        <v>30782</v>
      </c>
      <c r="C34317" t="b">
        <f>IF(A34317=B34317, TRUE, FALSE)</f>
        <v>0</v>
      </c>
    </row>
    <row r="34318" spans="1:3" x14ac:dyDescent="0.3">
      <c r="A34318">
        <v>34317</v>
      </c>
      <c r="B34318">
        <v>54213</v>
      </c>
      <c r="C34318" t="b">
        <f>IF(A34318=B34318, TRUE, FALSE)</f>
        <v>0</v>
      </c>
    </row>
    <row r="34319" spans="1:3" x14ac:dyDescent="0.3">
      <c r="A34319">
        <v>34318</v>
      </c>
      <c r="B34319">
        <v>30783</v>
      </c>
      <c r="C34319" t="b">
        <f>IF(A34319=B34319, TRUE, FALSE)</f>
        <v>0</v>
      </c>
    </row>
    <row r="34320" spans="1:3" x14ac:dyDescent="0.3">
      <c r="A34320">
        <v>34319</v>
      </c>
      <c r="B34320">
        <v>54214</v>
      </c>
      <c r="C34320" t="b">
        <f>IF(A34320=B34320, TRUE, FALSE)</f>
        <v>0</v>
      </c>
    </row>
    <row r="34321" spans="1:3" x14ac:dyDescent="0.3">
      <c r="A34321">
        <v>34320</v>
      </c>
      <c r="B34321">
        <v>30784</v>
      </c>
      <c r="C34321" t="b">
        <f>IF(A34321=B34321, TRUE, FALSE)</f>
        <v>0</v>
      </c>
    </row>
    <row r="34322" spans="1:3" x14ac:dyDescent="0.3">
      <c r="A34322">
        <v>34321</v>
      </c>
      <c r="B34322">
        <v>54215</v>
      </c>
      <c r="C34322" t="b">
        <f>IF(A34322=B34322, TRUE, FALSE)</f>
        <v>0</v>
      </c>
    </row>
    <row r="34323" spans="1:3" x14ac:dyDescent="0.3">
      <c r="A34323">
        <v>34322</v>
      </c>
      <c r="B34323">
        <v>30785</v>
      </c>
      <c r="C34323" t="b">
        <f>IF(A34323=B34323, TRUE, FALSE)</f>
        <v>0</v>
      </c>
    </row>
    <row r="34324" spans="1:3" x14ac:dyDescent="0.3">
      <c r="A34324">
        <v>34323</v>
      </c>
      <c r="B34324">
        <v>54216</v>
      </c>
      <c r="C34324" t="b">
        <f>IF(A34324=B34324, TRUE, FALSE)</f>
        <v>0</v>
      </c>
    </row>
    <row r="34325" spans="1:3" x14ac:dyDescent="0.3">
      <c r="A34325">
        <v>34324</v>
      </c>
      <c r="B34325">
        <v>30786</v>
      </c>
      <c r="C34325" t="b">
        <f>IF(A34325=B34325, TRUE, FALSE)</f>
        <v>0</v>
      </c>
    </row>
    <row r="34326" spans="1:3" x14ac:dyDescent="0.3">
      <c r="A34326">
        <v>34325</v>
      </c>
      <c r="B34326">
        <v>10323</v>
      </c>
      <c r="C34326" t="b">
        <f>IF(A34326=B34326, TRUE, FALSE)</f>
        <v>0</v>
      </c>
    </row>
    <row r="34327" spans="1:3" x14ac:dyDescent="0.3">
      <c r="A34327">
        <v>34326</v>
      </c>
      <c r="B34327">
        <v>54217</v>
      </c>
      <c r="C34327" t="b">
        <f>IF(A34327=B34327, TRUE, FALSE)</f>
        <v>0</v>
      </c>
    </row>
    <row r="34328" spans="1:3" x14ac:dyDescent="0.3">
      <c r="A34328">
        <v>34327</v>
      </c>
      <c r="B34328">
        <v>30787</v>
      </c>
      <c r="C34328" t="b">
        <f>IF(A34328=B34328, TRUE, FALSE)</f>
        <v>0</v>
      </c>
    </row>
    <row r="34329" spans="1:3" x14ac:dyDescent="0.3">
      <c r="A34329">
        <v>34328</v>
      </c>
      <c r="B34329">
        <v>10324</v>
      </c>
      <c r="C34329" t="b">
        <f>IF(A34329=B34329, TRUE, FALSE)</f>
        <v>0</v>
      </c>
    </row>
    <row r="34330" spans="1:3" x14ac:dyDescent="0.3">
      <c r="A34330">
        <v>34329</v>
      </c>
      <c r="B34330">
        <v>54218</v>
      </c>
      <c r="C34330" t="b">
        <f>IF(A34330=B34330, TRUE, FALSE)</f>
        <v>0</v>
      </c>
    </row>
    <row r="34331" spans="1:3" x14ac:dyDescent="0.3">
      <c r="A34331">
        <v>34330</v>
      </c>
      <c r="B34331">
        <v>30788</v>
      </c>
      <c r="C34331" t="b">
        <f>IF(A34331=B34331, TRUE, FALSE)</f>
        <v>0</v>
      </c>
    </row>
    <row r="34332" spans="1:3" x14ac:dyDescent="0.3">
      <c r="A34332">
        <v>34331</v>
      </c>
      <c r="B34332">
        <v>10325</v>
      </c>
      <c r="C34332" t="b">
        <f>IF(A34332=B34332, TRUE, FALSE)</f>
        <v>0</v>
      </c>
    </row>
    <row r="34333" spans="1:3" x14ac:dyDescent="0.3">
      <c r="A34333">
        <v>34332</v>
      </c>
      <c r="B34333">
        <v>54219</v>
      </c>
      <c r="C34333" t="b">
        <f>IF(A34333=B34333, TRUE, FALSE)</f>
        <v>0</v>
      </c>
    </row>
    <row r="34334" spans="1:3" x14ac:dyDescent="0.3">
      <c r="A34334">
        <v>34333</v>
      </c>
      <c r="B34334">
        <v>30789</v>
      </c>
      <c r="C34334" t="b">
        <f>IF(A34334=B34334, TRUE, FALSE)</f>
        <v>0</v>
      </c>
    </row>
    <row r="34335" spans="1:3" x14ac:dyDescent="0.3">
      <c r="A34335">
        <v>34334</v>
      </c>
      <c r="B34335">
        <v>10326</v>
      </c>
      <c r="C34335" t="b">
        <f>IF(A34335=B34335, TRUE, FALSE)</f>
        <v>0</v>
      </c>
    </row>
    <row r="34336" spans="1:3" x14ac:dyDescent="0.3">
      <c r="A34336">
        <v>34335</v>
      </c>
      <c r="B34336">
        <v>30790</v>
      </c>
      <c r="C34336" t="b">
        <f>IF(A34336=B34336, TRUE, FALSE)</f>
        <v>0</v>
      </c>
    </row>
    <row r="34337" spans="1:3" x14ac:dyDescent="0.3">
      <c r="A34337">
        <v>34336</v>
      </c>
      <c r="B34337">
        <v>54220</v>
      </c>
      <c r="C34337" t="b">
        <f>IF(A34337=B34337, TRUE, FALSE)</f>
        <v>0</v>
      </c>
    </row>
    <row r="34338" spans="1:3" x14ac:dyDescent="0.3">
      <c r="A34338">
        <v>34337</v>
      </c>
      <c r="B34338">
        <v>30791</v>
      </c>
      <c r="C34338" t="b">
        <f>IF(A34338=B34338, TRUE, FALSE)</f>
        <v>0</v>
      </c>
    </row>
    <row r="34339" spans="1:3" x14ac:dyDescent="0.3">
      <c r="A34339">
        <v>34338</v>
      </c>
      <c r="B34339">
        <v>10327</v>
      </c>
      <c r="C34339" t="b">
        <f>IF(A34339=B34339, TRUE, FALSE)</f>
        <v>0</v>
      </c>
    </row>
    <row r="34340" spans="1:3" x14ac:dyDescent="0.3">
      <c r="A34340">
        <v>34339</v>
      </c>
      <c r="B34340">
        <v>30792</v>
      </c>
      <c r="C34340" t="b">
        <f>IF(A34340=B34340, TRUE, FALSE)</f>
        <v>0</v>
      </c>
    </row>
    <row r="34341" spans="1:3" x14ac:dyDescent="0.3">
      <c r="A34341">
        <v>34340</v>
      </c>
      <c r="B34341">
        <v>54221</v>
      </c>
      <c r="C34341" t="b">
        <f>IF(A34341=B34341, TRUE, FALSE)</f>
        <v>0</v>
      </c>
    </row>
    <row r="34342" spans="1:3" x14ac:dyDescent="0.3">
      <c r="A34342">
        <v>34341</v>
      </c>
      <c r="B34342">
        <v>10328</v>
      </c>
      <c r="C34342" t="b">
        <f>IF(A34342=B34342, TRUE, FALSE)</f>
        <v>0</v>
      </c>
    </row>
    <row r="34343" spans="1:3" x14ac:dyDescent="0.3">
      <c r="A34343">
        <v>34342</v>
      </c>
      <c r="B34343">
        <v>30793</v>
      </c>
      <c r="C34343" t="b">
        <f>IF(A34343=B34343, TRUE, FALSE)</f>
        <v>0</v>
      </c>
    </row>
    <row r="34344" spans="1:3" x14ac:dyDescent="0.3">
      <c r="A34344">
        <v>34343</v>
      </c>
      <c r="B34344">
        <v>54222</v>
      </c>
      <c r="C34344" t="b">
        <f>IF(A34344=B34344, TRUE, FALSE)</f>
        <v>0</v>
      </c>
    </row>
    <row r="34345" spans="1:3" x14ac:dyDescent="0.3">
      <c r="A34345">
        <v>34344</v>
      </c>
      <c r="B34345">
        <v>30794</v>
      </c>
      <c r="C34345" t="b">
        <f>IF(A34345=B34345, TRUE, FALSE)</f>
        <v>0</v>
      </c>
    </row>
    <row r="34346" spans="1:3" x14ac:dyDescent="0.3">
      <c r="A34346">
        <v>34345</v>
      </c>
      <c r="B34346">
        <v>10329</v>
      </c>
      <c r="C34346" t="b">
        <f>IF(A34346=B34346, TRUE, FALSE)</f>
        <v>0</v>
      </c>
    </row>
    <row r="34347" spans="1:3" x14ac:dyDescent="0.3">
      <c r="A34347">
        <v>34346</v>
      </c>
      <c r="B34347">
        <v>30795</v>
      </c>
      <c r="C34347" t="b">
        <f>IF(A34347=B34347, TRUE, FALSE)</f>
        <v>0</v>
      </c>
    </row>
    <row r="34348" spans="1:3" x14ac:dyDescent="0.3">
      <c r="A34348">
        <v>34347</v>
      </c>
      <c r="B34348">
        <v>10330</v>
      </c>
      <c r="C34348" t="b">
        <f>IF(A34348=B34348, TRUE, FALSE)</f>
        <v>0</v>
      </c>
    </row>
    <row r="34349" spans="1:3" x14ac:dyDescent="0.3">
      <c r="A34349">
        <v>34348</v>
      </c>
      <c r="B34349">
        <v>30796</v>
      </c>
      <c r="C34349" t="b">
        <f>IF(A34349=B34349, TRUE, FALSE)</f>
        <v>0</v>
      </c>
    </row>
    <row r="34350" spans="1:3" x14ac:dyDescent="0.3">
      <c r="A34350">
        <v>34349</v>
      </c>
      <c r="B34350">
        <v>10331</v>
      </c>
      <c r="C34350" t="b">
        <f>IF(A34350=B34350, TRUE, FALSE)</f>
        <v>0</v>
      </c>
    </row>
    <row r="34351" spans="1:3" x14ac:dyDescent="0.3">
      <c r="A34351">
        <v>34350</v>
      </c>
      <c r="B34351">
        <v>54223</v>
      </c>
      <c r="C34351" t="b">
        <f>IF(A34351=B34351, TRUE, FALSE)</f>
        <v>0</v>
      </c>
    </row>
    <row r="34352" spans="1:3" x14ac:dyDescent="0.3">
      <c r="A34352">
        <v>34351</v>
      </c>
      <c r="B34352">
        <v>10332</v>
      </c>
      <c r="C34352" t="b">
        <f>IF(A34352=B34352, TRUE, FALSE)</f>
        <v>0</v>
      </c>
    </row>
    <row r="34353" spans="1:3" x14ac:dyDescent="0.3">
      <c r="A34353">
        <v>34352</v>
      </c>
      <c r="B34353">
        <v>30797</v>
      </c>
      <c r="C34353" t="b">
        <f>IF(A34353=B34353, TRUE, FALSE)</f>
        <v>0</v>
      </c>
    </row>
    <row r="34354" spans="1:3" x14ac:dyDescent="0.3">
      <c r="A34354">
        <v>34353</v>
      </c>
      <c r="B34354">
        <v>54224</v>
      </c>
      <c r="C34354" t="b">
        <f>IF(A34354=B34354, TRUE, FALSE)</f>
        <v>0</v>
      </c>
    </row>
    <row r="34355" spans="1:3" x14ac:dyDescent="0.3">
      <c r="A34355">
        <v>34354</v>
      </c>
      <c r="B34355">
        <v>30798</v>
      </c>
      <c r="C34355" t="b">
        <f>IF(A34355=B34355, TRUE, FALSE)</f>
        <v>0</v>
      </c>
    </row>
    <row r="34356" spans="1:3" x14ac:dyDescent="0.3">
      <c r="A34356">
        <v>34355</v>
      </c>
      <c r="B34356">
        <v>10333</v>
      </c>
      <c r="C34356" t="b">
        <f>IF(A34356=B34356, TRUE, FALSE)</f>
        <v>0</v>
      </c>
    </row>
    <row r="34357" spans="1:3" x14ac:dyDescent="0.3">
      <c r="A34357">
        <v>34356</v>
      </c>
      <c r="B34357">
        <v>54225</v>
      </c>
      <c r="C34357" t="b">
        <f>IF(A34357=B34357, TRUE, FALSE)</f>
        <v>0</v>
      </c>
    </row>
    <row r="34358" spans="1:3" x14ac:dyDescent="0.3">
      <c r="A34358">
        <v>34357</v>
      </c>
      <c r="B34358">
        <v>30799</v>
      </c>
      <c r="C34358" t="b">
        <f>IF(A34358=B34358, TRUE, FALSE)</f>
        <v>0</v>
      </c>
    </row>
    <row r="34359" spans="1:3" x14ac:dyDescent="0.3">
      <c r="A34359">
        <v>34358</v>
      </c>
      <c r="B34359">
        <v>54226</v>
      </c>
      <c r="C34359" t="b">
        <f>IF(A34359=B34359, TRUE, FALSE)</f>
        <v>0</v>
      </c>
    </row>
    <row r="34360" spans="1:3" x14ac:dyDescent="0.3">
      <c r="A34360">
        <v>34359</v>
      </c>
      <c r="B34360">
        <v>30800</v>
      </c>
      <c r="C34360" t="b">
        <f>IF(A34360=B34360, TRUE, FALSE)</f>
        <v>0</v>
      </c>
    </row>
    <row r="34361" spans="1:3" x14ac:dyDescent="0.3">
      <c r="A34361">
        <v>34360</v>
      </c>
      <c r="B34361">
        <v>10334</v>
      </c>
      <c r="C34361" t="b">
        <f>IF(A34361=B34361, TRUE, FALSE)</f>
        <v>0</v>
      </c>
    </row>
    <row r="34362" spans="1:3" x14ac:dyDescent="0.3">
      <c r="A34362">
        <v>34361</v>
      </c>
      <c r="B34362">
        <v>30801</v>
      </c>
      <c r="C34362" t="b">
        <f>IF(A34362=B34362, TRUE, FALSE)</f>
        <v>0</v>
      </c>
    </row>
    <row r="34363" spans="1:3" x14ac:dyDescent="0.3">
      <c r="A34363">
        <v>34362</v>
      </c>
      <c r="B34363">
        <v>54227</v>
      </c>
      <c r="C34363" t="b">
        <f>IF(A34363=B34363, TRUE, FALSE)</f>
        <v>0</v>
      </c>
    </row>
    <row r="34364" spans="1:3" x14ac:dyDescent="0.3">
      <c r="A34364">
        <v>34363</v>
      </c>
      <c r="B34364">
        <v>30802</v>
      </c>
      <c r="C34364" t="b">
        <f>IF(A34364=B34364, TRUE, FALSE)</f>
        <v>0</v>
      </c>
    </row>
    <row r="34365" spans="1:3" x14ac:dyDescent="0.3">
      <c r="A34365">
        <v>34364</v>
      </c>
      <c r="B34365">
        <v>54228</v>
      </c>
      <c r="C34365" t="b">
        <f>IF(A34365=B34365, TRUE, FALSE)</f>
        <v>0</v>
      </c>
    </row>
    <row r="34366" spans="1:3" x14ac:dyDescent="0.3">
      <c r="A34366">
        <v>34365</v>
      </c>
      <c r="B34366">
        <v>10335</v>
      </c>
      <c r="C34366" t="b">
        <f>IF(A34366=B34366, TRUE, FALSE)</f>
        <v>0</v>
      </c>
    </row>
    <row r="34367" spans="1:3" x14ac:dyDescent="0.3">
      <c r="A34367">
        <v>34366</v>
      </c>
      <c r="B34367">
        <v>54229</v>
      </c>
      <c r="C34367" t="b">
        <f>IF(A34367=B34367, TRUE, FALSE)</f>
        <v>0</v>
      </c>
    </row>
    <row r="34368" spans="1:3" x14ac:dyDescent="0.3">
      <c r="A34368">
        <v>34367</v>
      </c>
      <c r="B34368">
        <v>30803</v>
      </c>
      <c r="C34368" t="b">
        <f>IF(A34368=B34368, TRUE, FALSE)</f>
        <v>0</v>
      </c>
    </row>
    <row r="34369" spans="1:3" x14ac:dyDescent="0.3">
      <c r="A34369">
        <v>34368</v>
      </c>
      <c r="B34369">
        <v>10336</v>
      </c>
      <c r="C34369" t="b">
        <f>IF(A34369=B34369, TRUE, FALSE)</f>
        <v>0</v>
      </c>
    </row>
    <row r="34370" spans="1:3" x14ac:dyDescent="0.3">
      <c r="A34370">
        <v>34369</v>
      </c>
      <c r="B34370">
        <v>30804</v>
      </c>
      <c r="C34370" t="b">
        <f>IF(A34370=B34370, TRUE, FALSE)</f>
        <v>0</v>
      </c>
    </row>
    <row r="34371" spans="1:3" x14ac:dyDescent="0.3">
      <c r="A34371">
        <v>34370</v>
      </c>
      <c r="B34371">
        <v>54230</v>
      </c>
      <c r="C34371" t="b">
        <f>IF(A34371=B34371, TRUE, FALSE)</f>
        <v>0</v>
      </c>
    </row>
    <row r="34372" spans="1:3" x14ac:dyDescent="0.3">
      <c r="A34372">
        <v>34371</v>
      </c>
      <c r="B34372">
        <v>10337</v>
      </c>
      <c r="C34372" t="b">
        <f>IF(A34372=B34372, TRUE, FALSE)</f>
        <v>0</v>
      </c>
    </row>
    <row r="34373" spans="1:3" x14ac:dyDescent="0.3">
      <c r="A34373">
        <v>34372</v>
      </c>
      <c r="B34373">
        <v>30805</v>
      </c>
      <c r="C34373" t="b">
        <f>IF(A34373=B34373, TRUE, FALSE)</f>
        <v>0</v>
      </c>
    </row>
    <row r="34374" spans="1:3" x14ac:dyDescent="0.3">
      <c r="A34374">
        <v>34373</v>
      </c>
      <c r="B34374">
        <v>54231</v>
      </c>
      <c r="C34374" t="b">
        <f>IF(A34374=B34374, TRUE, FALSE)</f>
        <v>0</v>
      </c>
    </row>
    <row r="34375" spans="1:3" x14ac:dyDescent="0.3">
      <c r="A34375">
        <v>34374</v>
      </c>
      <c r="B34375">
        <v>10338</v>
      </c>
      <c r="C34375" t="b">
        <f>IF(A34375=B34375, TRUE, FALSE)</f>
        <v>0</v>
      </c>
    </row>
    <row r="34376" spans="1:3" x14ac:dyDescent="0.3">
      <c r="A34376">
        <v>34375</v>
      </c>
      <c r="B34376">
        <v>30806</v>
      </c>
      <c r="C34376" t="b">
        <f>IF(A34376=B34376, TRUE, FALSE)</f>
        <v>0</v>
      </c>
    </row>
    <row r="34377" spans="1:3" x14ac:dyDescent="0.3">
      <c r="A34377">
        <v>34376</v>
      </c>
      <c r="B34377">
        <v>54232</v>
      </c>
      <c r="C34377" t="b">
        <f>IF(A34377=B34377, TRUE, FALSE)</f>
        <v>0</v>
      </c>
    </row>
    <row r="34378" spans="1:3" x14ac:dyDescent="0.3">
      <c r="A34378">
        <v>34377</v>
      </c>
      <c r="B34378">
        <v>30807</v>
      </c>
      <c r="C34378" t="b">
        <f>IF(A34378=B34378, TRUE, FALSE)</f>
        <v>0</v>
      </c>
    </row>
    <row r="34379" spans="1:3" x14ac:dyDescent="0.3">
      <c r="A34379">
        <v>34378</v>
      </c>
      <c r="B34379">
        <v>10339</v>
      </c>
      <c r="C34379" t="b">
        <f>IF(A34379=B34379, TRUE, FALSE)</f>
        <v>0</v>
      </c>
    </row>
    <row r="34380" spans="1:3" x14ac:dyDescent="0.3">
      <c r="A34380">
        <v>34379</v>
      </c>
      <c r="B34380">
        <v>30808</v>
      </c>
      <c r="C34380" t="b">
        <f>IF(A34380=B34380, TRUE, FALSE)</f>
        <v>0</v>
      </c>
    </row>
    <row r="34381" spans="1:3" x14ac:dyDescent="0.3">
      <c r="A34381">
        <v>34380</v>
      </c>
      <c r="B34381">
        <v>54233</v>
      </c>
      <c r="C34381" t="b">
        <f>IF(A34381=B34381, TRUE, FALSE)</f>
        <v>0</v>
      </c>
    </row>
    <row r="34382" spans="1:3" x14ac:dyDescent="0.3">
      <c r="A34382">
        <v>34381</v>
      </c>
      <c r="B34382">
        <v>10340</v>
      </c>
      <c r="C34382" t="b">
        <f>IF(A34382=B34382, TRUE, FALSE)</f>
        <v>0</v>
      </c>
    </row>
    <row r="34383" spans="1:3" x14ac:dyDescent="0.3">
      <c r="A34383">
        <v>34382</v>
      </c>
      <c r="B34383">
        <v>54234</v>
      </c>
      <c r="C34383" t="b">
        <f>IF(A34383=B34383, TRUE, FALSE)</f>
        <v>0</v>
      </c>
    </row>
    <row r="34384" spans="1:3" x14ac:dyDescent="0.3">
      <c r="A34384">
        <v>34383</v>
      </c>
      <c r="B34384">
        <v>30809</v>
      </c>
      <c r="C34384" t="b">
        <f>IF(A34384=B34384, TRUE, FALSE)</f>
        <v>0</v>
      </c>
    </row>
    <row r="34385" spans="1:3" x14ac:dyDescent="0.3">
      <c r="A34385">
        <v>34384</v>
      </c>
      <c r="B34385">
        <v>10341</v>
      </c>
      <c r="C34385" t="b">
        <f>IF(A34385=B34385, TRUE, FALSE)</f>
        <v>0</v>
      </c>
    </row>
    <row r="34386" spans="1:3" x14ac:dyDescent="0.3">
      <c r="A34386">
        <v>34385</v>
      </c>
      <c r="B34386">
        <v>54235</v>
      </c>
      <c r="C34386" t="b">
        <f>IF(A34386=B34386, TRUE, FALSE)</f>
        <v>0</v>
      </c>
    </row>
    <row r="34387" spans="1:3" x14ac:dyDescent="0.3">
      <c r="A34387">
        <v>34386</v>
      </c>
      <c r="B34387">
        <v>10342</v>
      </c>
      <c r="C34387" t="b">
        <f>IF(A34387=B34387, TRUE, FALSE)</f>
        <v>0</v>
      </c>
    </row>
    <row r="34388" spans="1:3" x14ac:dyDescent="0.3">
      <c r="A34388">
        <v>34387</v>
      </c>
      <c r="B34388">
        <v>54236</v>
      </c>
      <c r="C34388" t="b">
        <f>IF(A34388=B34388, TRUE, FALSE)</f>
        <v>0</v>
      </c>
    </row>
    <row r="34389" spans="1:3" x14ac:dyDescent="0.3">
      <c r="A34389">
        <v>34388</v>
      </c>
      <c r="B34389">
        <v>30810</v>
      </c>
      <c r="C34389" t="b">
        <f>IF(A34389=B34389, TRUE, FALSE)</f>
        <v>0</v>
      </c>
    </row>
    <row r="34390" spans="1:3" x14ac:dyDescent="0.3">
      <c r="A34390">
        <v>34389</v>
      </c>
      <c r="B34390">
        <v>54237</v>
      </c>
      <c r="C34390" t="b">
        <f>IF(A34390=B34390, TRUE, FALSE)</f>
        <v>0</v>
      </c>
    </row>
    <row r="34391" spans="1:3" x14ac:dyDescent="0.3">
      <c r="A34391">
        <v>34390</v>
      </c>
      <c r="B34391">
        <v>30811</v>
      </c>
      <c r="C34391" t="b">
        <f>IF(A34391=B34391, TRUE, FALSE)</f>
        <v>0</v>
      </c>
    </row>
    <row r="34392" spans="1:3" x14ac:dyDescent="0.3">
      <c r="A34392">
        <v>34391</v>
      </c>
      <c r="B34392">
        <v>10343</v>
      </c>
      <c r="C34392" t="b">
        <f>IF(A34392=B34392, TRUE, FALSE)</f>
        <v>0</v>
      </c>
    </row>
    <row r="34393" spans="1:3" x14ac:dyDescent="0.3">
      <c r="A34393">
        <v>34392</v>
      </c>
      <c r="B34393">
        <v>54238</v>
      </c>
      <c r="C34393" t="b">
        <f>IF(A34393=B34393, TRUE, FALSE)</f>
        <v>0</v>
      </c>
    </row>
    <row r="34394" spans="1:3" x14ac:dyDescent="0.3">
      <c r="A34394">
        <v>34393</v>
      </c>
      <c r="B34394">
        <v>30812</v>
      </c>
      <c r="C34394" t="b">
        <f>IF(A34394=B34394, TRUE, FALSE)</f>
        <v>0</v>
      </c>
    </row>
    <row r="34395" spans="1:3" x14ac:dyDescent="0.3">
      <c r="A34395">
        <v>34394</v>
      </c>
      <c r="B34395">
        <v>10344</v>
      </c>
      <c r="C34395" t="b">
        <f>IF(A34395=B34395, TRUE, FALSE)</f>
        <v>0</v>
      </c>
    </row>
    <row r="34396" spans="1:3" x14ac:dyDescent="0.3">
      <c r="A34396">
        <v>34395</v>
      </c>
      <c r="B34396">
        <v>54239</v>
      </c>
      <c r="C34396" t="b">
        <f>IF(A34396=B34396, TRUE, FALSE)</f>
        <v>0</v>
      </c>
    </row>
    <row r="34397" spans="1:3" x14ac:dyDescent="0.3">
      <c r="A34397">
        <v>34396</v>
      </c>
      <c r="B34397">
        <v>10345</v>
      </c>
      <c r="C34397" t="b">
        <f>IF(A34397=B34397, TRUE, FALSE)</f>
        <v>0</v>
      </c>
    </row>
    <row r="34398" spans="1:3" x14ac:dyDescent="0.3">
      <c r="A34398">
        <v>34397</v>
      </c>
      <c r="B34398">
        <v>30813</v>
      </c>
      <c r="C34398" t="b">
        <f>IF(A34398=B34398, TRUE, FALSE)</f>
        <v>0</v>
      </c>
    </row>
    <row r="34399" spans="1:3" x14ac:dyDescent="0.3">
      <c r="A34399">
        <v>34398</v>
      </c>
      <c r="B34399">
        <v>54240</v>
      </c>
      <c r="C34399" t="b">
        <f>IF(A34399=B34399, TRUE, FALSE)</f>
        <v>0</v>
      </c>
    </row>
    <row r="34400" spans="1:3" x14ac:dyDescent="0.3">
      <c r="A34400">
        <v>34399</v>
      </c>
      <c r="B34400">
        <v>30814</v>
      </c>
      <c r="C34400" t="b">
        <f>IF(A34400=B34400, TRUE, FALSE)</f>
        <v>0</v>
      </c>
    </row>
    <row r="34401" spans="1:3" x14ac:dyDescent="0.3">
      <c r="A34401">
        <v>34400</v>
      </c>
      <c r="B34401">
        <v>54241</v>
      </c>
      <c r="C34401" t="b">
        <f>IF(A34401=B34401, TRUE, FALSE)</f>
        <v>0</v>
      </c>
    </row>
    <row r="34402" spans="1:3" x14ac:dyDescent="0.3">
      <c r="A34402">
        <v>34401</v>
      </c>
      <c r="B34402">
        <v>10346</v>
      </c>
      <c r="C34402" t="b">
        <f>IF(A34402=B34402, TRUE, FALSE)</f>
        <v>0</v>
      </c>
    </row>
    <row r="34403" spans="1:3" x14ac:dyDescent="0.3">
      <c r="A34403">
        <v>34402</v>
      </c>
      <c r="B34403">
        <v>30815</v>
      </c>
      <c r="C34403" t="b">
        <f>IF(A34403=B34403, TRUE, FALSE)</f>
        <v>0</v>
      </c>
    </row>
    <row r="34404" spans="1:3" x14ac:dyDescent="0.3">
      <c r="A34404">
        <v>34403</v>
      </c>
      <c r="B34404">
        <v>10347</v>
      </c>
      <c r="C34404" t="b">
        <f>IF(A34404=B34404, TRUE, FALSE)</f>
        <v>0</v>
      </c>
    </row>
    <row r="34405" spans="1:3" x14ac:dyDescent="0.3">
      <c r="A34405">
        <v>34404</v>
      </c>
      <c r="B34405">
        <v>30816</v>
      </c>
      <c r="C34405" t="b">
        <f>IF(A34405=B34405, TRUE, FALSE)</f>
        <v>0</v>
      </c>
    </row>
    <row r="34406" spans="1:3" x14ac:dyDescent="0.3">
      <c r="A34406">
        <v>34405</v>
      </c>
      <c r="B34406">
        <v>54242</v>
      </c>
      <c r="C34406" t="b">
        <f>IF(A34406=B34406, TRUE, FALSE)</f>
        <v>0</v>
      </c>
    </row>
    <row r="34407" spans="1:3" x14ac:dyDescent="0.3">
      <c r="A34407">
        <v>34406</v>
      </c>
      <c r="B34407">
        <v>10348</v>
      </c>
      <c r="C34407" t="b">
        <f>IF(A34407=B34407, TRUE, FALSE)</f>
        <v>0</v>
      </c>
    </row>
    <row r="34408" spans="1:3" x14ac:dyDescent="0.3">
      <c r="A34408">
        <v>34407</v>
      </c>
      <c r="B34408">
        <v>30817</v>
      </c>
      <c r="C34408" t="b">
        <f>IF(A34408=B34408, TRUE, FALSE)</f>
        <v>0</v>
      </c>
    </row>
    <row r="34409" spans="1:3" x14ac:dyDescent="0.3">
      <c r="A34409">
        <v>34408</v>
      </c>
      <c r="B34409">
        <v>54243</v>
      </c>
      <c r="C34409" t="b">
        <f>IF(A34409=B34409, TRUE, FALSE)</f>
        <v>0</v>
      </c>
    </row>
    <row r="34410" spans="1:3" x14ac:dyDescent="0.3">
      <c r="A34410">
        <v>34409</v>
      </c>
      <c r="B34410">
        <v>10349</v>
      </c>
      <c r="C34410" t="b">
        <f>IF(A34410=B34410, TRUE, FALSE)</f>
        <v>0</v>
      </c>
    </row>
    <row r="34411" spans="1:3" x14ac:dyDescent="0.3">
      <c r="A34411">
        <v>34410</v>
      </c>
      <c r="B34411">
        <v>30818</v>
      </c>
      <c r="C34411" t="b">
        <f>IF(A34411=B34411, TRUE, FALSE)</f>
        <v>0</v>
      </c>
    </row>
    <row r="34412" spans="1:3" x14ac:dyDescent="0.3">
      <c r="A34412">
        <v>34411</v>
      </c>
      <c r="B34412">
        <v>54244</v>
      </c>
      <c r="C34412" t="b">
        <f>IF(A34412=B34412, TRUE, FALSE)</f>
        <v>0</v>
      </c>
    </row>
    <row r="34413" spans="1:3" x14ac:dyDescent="0.3">
      <c r="A34413">
        <v>34412</v>
      </c>
      <c r="B34413">
        <v>10350</v>
      </c>
      <c r="C34413" t="b">
        <f>IF(A34413=B34413, TRUE, FALSE)</f>
        <v>0</v>
      </c>
    </row>
    <row r="34414" spans="1:3" x14ac:dyDescent="0.3">
      <c r="A34414">
        <v>34413</v>
      </c>
      <c r="B34414">
        <v>30819</v>
      </c>
      <c r="C34414" t="b">
        <f>IF(A34414=B34414, TRUE, FALSE)</f>
        <v>0</v>
      </c>
    </row>
    <row r="34415" spans="1:3" x14ac:dyDescent="0.3">
      <c r="A34415">
        <v>34414</v>
      </c>
      <c r="B34415">
        <v>54245</v>
      </c>
      <c r="C34415" t="b">
        <f>IF(A34415=B34415, TRUE, FALSE)</f>
        <v>0</v>
      </c>
    </row>
    <row r="34416" spans="1:3" x14ac:dyDescent="0.3">
      <c r="A34416">
        <v>34415</v>
      </c>
      <c r="B34416">
        <v>30820</v>
      </c>
      <c r="C34416" t="b">
        <f>IF(A34416=B34416, TRUE, FALSE)</f>
        <v>0</v>
      </c>
    </row>
    <row r="34417" spans="1:3" x14ac:dyDescent="0.3">
      <c r="A34417">
        <v>34416</v>
      </c>
      <c r="B34417">
        <v>10351</v>
      </c>
      <c r="C34417" t="b">
        <f>IF(A34417=B34417, TRUE, FALSE)</f>
        <v>0</v>
      </c>
    </row>
    <row r="34418" spans="1:3" x14ac:dyDescent="0.3">
      <c r="A34418">
        <v>34417</v>
      </c>
      <c r="B34418">
        <v>54246</v>
      </c>
      <c r="C34418" t="b">
        <f>IF(A34418=B34418, TRUE, FALSE)</f>
        <v>0</v>
      </c>
    </row>
    <row r="34419" spans="1:3" x14ac:dyDescent="0.3">
      <c r="A34419">
        <v>34418</v>
      </c>
      <c r="B34419">
        <v>30821</v>
      </c>
      <c r="C34419" t="b">
        <f>IF(A34419=B34419, TRUE, FALSE)</f>
        <v>0</v>
      </c>
    </row>
    <row r="34420" spans="1:3" x14ac:dyDescent="0.3">
      <c r="A34420">
        <v>34419</v>
      </c>
      <c r="B34420">
        <v>54247</v>
      </c>
      <c r="C34420" t="b">
        <f>IF(A34420=B34420, TRUE, FALSE)</f>
        <v>0</v>
      </c>
    </row>
    <row r="34421" spans="1:3" x14ac:dyDescent="0.3">
      <c r="A34421">
        <v>34420</v>
      </c>
      <c r="B34421">
        <v>10352</v>
      </c>
      <c r="C34421" t="b">
        <f>IF(A34421=B34421, TRUE, FALSE)</f>
        <v>0</v>
      </c>
    </row>
    <row r="34422" spans="1:3" x14ac:dyDescent="0.3">
      <c r="A34422">
        <v>34421</v>
      </c>
      <c r="B34422">
        <v>30822</v>
      </c>
      <c r="C34422" t="b">
        <f>IF(A34422=B34422, TRUE, FALSE)</f>
        <v>0</v>
      </c>
    </row>
    <row r="34423" spans="1:3" x14ac:dyDescent="0.3">
      <c r="A34423">
        <v>34422</v>
      </c>
      <c r="B34423">
        <v>10353</v>
      </c>
      <c r="C34423" t="b">
        <f>IF(A34423=B34423, TRUE, FALSE)</f>
        <v>0</v>
      </c>
    </row>
    <row r="34424" spans="1:3" x14ac:dyDescent="0.3">
      <c r="A34424">
        <v>34423</v>
      </c>
      <c r="B34424">
        <v>30823</v>
      </c>
      <c r="C34424" t="b">
        <f>IF(A34424=B34424, TRUE, FALSE)</f>
        <v>0</v>
      </c>
    </row>
    <row r="34425" spans="1:3" x14ac:dyDescent="0.3">
      <c r="A34425">
        <v>34424</v>
      </c>
      <c r="B34425">
        <v>10354</v>
      </c>
      <c r="C34425" t="b">
        <f>IF(A34425=B34425, TRUE, FALSE)</f>
        <v>0</v>
      </c>
    </row>
    <row r="34426" spans="1:3" x14ac:dyDescent="0.3">
      <c r="A34426">
        <v>34425</v>
      </c>
      <c r="B34426">
        <v>30824</v>
      </c>
      <c r="C34426" t="b">
        <f>IF(A34426=B34426, TRUE, FALSE)</f>
        <v>0</v>
      </c>
    </row>
    <row r="34427" spans="1:3" x14ac:dyDescent="0.3">
      <c r="A34427">
        <v>34426</v>
      </c>
      <c r="B34427">
        <v>54248</v>
      </c>
      <c r="C34427" t="b">
        <f>IF(A34427=B34427, TRUE, FALSE)</f>
        <v>0</v>
      </c>
    </row>
    <row r="34428" spans="1:3" x14ac:dyDescent="0.3">
      <c r="A34428">
        <v>34427</v>
      </c>
      <c r="B34428">
        <v>10355</v>
      </c>
      <c r="C34428" t="b">
        <f>IF(A34428=B34428, TRUE, FALSE)</f>
        <v>0</v>
      </c>
    </row>
    <row r="34429" spans="1:3" x14ac:dyDescent="0.3">
      <c r="A34429">
        <v>34428</v>
      </c>
      <c r="B34429">
        <v>54249</v>
      </c>
      <c r="C34429" t="b">
        <f>IF(A34429=B34429, TRUE, FALSE)</f>
        <v>0</v>
      </c>
    </row>
    <row r="34430" spans="1:3" x14ac:dyDescent="0.3">
      <c r="A34430">
        <v>34429</v>
      </c>
      <c r="B34430">
        <v>30825</v>
      </c>
      <c r="C34430" t="b">
        <f>IF(A34430=B34430, TRUE, FALSE)</f>
        <v>0</v>
      </c>
    </row>
    <row r="34431" spans="1:3" x14ac:dyDescent="0.3">
      <c r="A34431">
        <v>34430</v>
      </c>
      <c r="B34431">
        <v>54250</v>
      </c>
      <c r="C34431" t="b">
        <f>IF(A34431=B34431, TRUE, FALSE)</f>
        <v>0</v>
      </c>
    </row>
    <row r="34432" spans="1:3" x14ac:dyDescent="0.3">
      <c r="A34432">
        <v>34431</v>
      </c>
      <c r="B34432">
        <v>30826</v>
      </c>
      <c r="C34432" t="b">
        <f>IF(A34432=B34432, TRUE, FALSE)</f>
        <v>0</v>
      </c>
    </row>
    <row r="34433" spans="1:3" x14ac:dyDescent="0.3">
      <c r="A34433">
        <v>34432</v>
      </c>
      <c r="B34433">
        <v>10356</v>
      </c>
      <c r="C34433" t="b">
        <f>IF(A34433=B34433, TRUE, FALSE)</f>
        <v>0</v>
      </c>
    </row>
    <row r="34434" spans="1:3" x14ac:dyDescent="0.3">
      <c r="A34434">
        <v>34433</v>
      </c>
      <c r="B34434">
        <v>54251</v>
      </c>
      <c r="C34434" t="b">
        <f>IF(A34434=B34434, TRUE, FALSE)</f>
        <v>0</v>
      </c>
    </row>
    <row r="34435" spans="1:3" x14ac:dyDescent="0.3">
      <c r="A34435">
        <v>34434</v>
      </c>
      <c r="B34435">
        <v>30827</v>
      </c>
      <c r="C34435" t="b">
        <f>IF(A34435=B34435, TRUE, FALSE)</f>
        <v>0</v>
      </c>
    </row>
    <row r="34436" spans="1:3" x14ac:dyDescent="0.3">
      <c r="A34436">
        <v>34435</v>
      </c>
      <c r="B34436">
        <v>10357</v>
      </c>
      <c r="C34436" t="b">
        <f>IF(A34436=B34436, TRUE, FALSE)</f>
        <v>0</v>
      </c>
    </row>
    <row r="34437" spans="1:3" x14ac:dyDescent="0.3">
      <c r="A34437">
        <v>34436</v>
      </c>
      <c r="B34437">
        <v>30828</v>
      </c>
      <c r="C34437" t="b">
        <f>IF(A34437=B34437, TRUE, FALSE)</f>
        <v>0</v>
      </c>
    </row>
    <row r="34438" spans="1:3" x14ac:dyDescent="0.3">
      <c r="A34438">
        <v>34437</v>
      </c>
      <c r="B34438">
        <v>54252</v>
      </c>
      <c r="C34438" t="b">
        <f>IF(A34438=B34438, TRUE, FALSE)</f>
        <v>0</v>
      </c>
    </row>
    <row r="34439" spans="1:3" x14ac:dyDescent="0.3">
      <c r="A34439">
        <v>34438</v>
      </c>
      <c r="B34439">
        <v>10358</v>
      </c>
      <c r="C34439" t="b">
        <f>IF(A34439=B34439, TRUE, FALSE)</f>
        <v>0</v>
      </c>
    </row>
    <row r="34440" spans="1:3" x14ac:dyDescent="0.3">
      <c r="A34440">
        <v>34439</v>
      </c>
      <c r="B34440">
        <v>30829</v>
      </c>
      <c r="C34440" t="b">
        <f>IF(A34440=B34440, TRUE, FALSE)</f>
        <v>0</v>
      </c>
    </row>
    <row r="34441" spans="1:3" x14ac:dyDescent="0.3">
      <c r="A34441">
        <v>34440</v>
      </c>
      <c r="B34441">
        <v>54253</v>
      </c>
      <c r="C34441" t="b">
        <f>IF(A34441=B34441, TRUE, FALSE)</f>
        <v>0</v>
      </c>
    </row>
    <row r="34442" spans="1:3" x14ac:dyDescent="0.3">
      <c r="A34442">
        <v>34441</v>
      </c>
      <c r="B34442">
        <v>30830</v>
      </c>
      <c r="C34442" t="b">
        <f>IF(A34442=B34442, TRUE, FALSE)</f>
        <v>0</v>
      </c>
    </row>
    <row r="34443" spans="1:3" x14ac:dyDescent="0.3">
      <c r="A34443">
        <v>34442</v>
      </c>
      <c r="B34443">
        <v>10359</v>
      </c>
      <c r="C34443" t="b">
        <f>IF(A34443=B34443, TRUE, FALSE)</f>
        <v>0</v>
      </c>
    </row>
    <row r="34444" spans="1:3" x14ac:dyDescent="0.3">
      <c r="A34444">
        <v>34443</v>
      </c>
      <c r="B34444">
        <v>54254</v>
      </c>
      <c r="C34444" t="b">
        <f>IF(A34444=B34444, TRUE, FALSE)</f>
        <v>0</v>
      </c>
    </row>
    <row r="34445" spans="1:3" x14ac:dyDescent="0.3">
      <c r="A34445">
        <v>34444</v>
      </c>
      <c r="B34445">
        <v>30831</v>
      </c>
      <c r="C34445" t="b">
        <f>IF(A34445=B34445, TRUE, FALSE)</f>
        <v>0</v>
      </c>
    </row>
    <row r="34446" spans="1:3" x14ac:dyDescent="0.3">
      <c r="A34446">
        <v>34445</v>
      </c>
      <c r="B34446">
        <v>54255</v>
      </c>
      <c r="C34446" t="b">
        <f>IF(A34446=B34446, TRUE, FALSE)</f>
        <v>0</v>
      </c>
    </row>
    <row r="34447" spans="1:3" x14ac:dyDescent="0.3">
      <c r="A34447">
        <v>34446</v>
      </c>
      <c r="B34447">
        <v>10360</v>
      </c>
      <c r="C34447" t="b">
        <f>IF(A34447=B34447, TRUE, FALSE)</f>
        <v>0</v>
      </c>
    </row>
    <row r="34448" spans="1:3" x14ac:dyDescent="0.3">
      <c r="A34448">
        <v>34447</v>
      </c>
      <c r="B34448">
        <v>54256</v>
      </c>
      <c r="C34448" t="b">
        <f>IF(A34448=B34448, TRUE, FALSE)</f>
        <v>0</v>
      </c>
    </row>
    <row r="34449" spans="1:3" x14ac:dyDescent="0.3">
      <c r="A34449">
        <v>34448</v>
      </c>
      <c r="B34449">
        <v>30832</v>
      </c>
      <c r="C34449" t="b">
        <f>IF(A34449=B34449, TRUE, FALSE)</f>
        <v>0</v>
      </c>
    </row>
    <row r="34450" spans="1:3" x14ac:dyDescent="0.3">
      <c r="A34450">
        <v>34449</v>
      </c>
      <c r="B34450">
        <v>54257</v>
      </c>
      <c r="C34450" t="b">
        <f>IF(A34450=B34450, TRUE, FALSE)</f>
        <v>0</v>
      </c>
    </row>
    <row r="34451" spans="1:3" x14ac:dyDescent="0.3">
      <c r="A34451">
        <v>34450</v>
      </c>
      <c r="B34451">
        <v>10361</v>
      </c>
      <c r="C34451" t="b">
        <f>IF(A34451=B34451, TRUE, FALSE)</f>
        <v>0</v>
      </c>
    </row>
    <row r="34452" spans="1:3" x14ac:dyDescent="0.3">
      <c r="A34452">
        <v>34451</v>
      </c>
      <c r="B34452">
        <v>30833</v>
      </c>
      <c r="C34452" t="b">
        <f>IF(A34452=B34452, TRUE, FALSE)</f>
        <v>0</v>
      </c>
    </row>
    <row r="34453" spans="1:3" x14ac:dyDescent="0.3">
      <c r="A34453">
        <v>34452</v>
      </c>
      <c r="B34453">
        <v>54258</v>
      </c>
      <c r="C34453" t="b">
        <f>IF(A34453=B34453, TRUE, FALSE)</f>
        <v>0</v>
      </c>
    </row>
    <row r="34454" spans="1:3" x14ac:dyDescent="0.3">
      <c r="A34454">
        <v>34453</v>
      </c>
      <c r="B34454">
        <v>30834</v>
      </c>
      <c r="C34454" t="b">
        <f>IF(A34454=B34454, TRUE, FALSE)</f>
        <v>0</v>
      </c>
    </row>
    <row r="34455" spans="1:3" x14ac:dyDescent="0.3">
      <c r="A34455">
        <v>34454</v>
      </c>
      <c r="B34455">
        <v>10362</v>
      </c>
      <c r="C34455" t="b">
        <f>IF(A34455=B34455, TRUE, FALSE)</f>
        <v>0</v>
      </c>
    </row>
    <row r="34456" spans="1:3" x14ac:dyDescent="0.3">
      <c r="A34456">
        <v>34455</v>
      </c>
      <c r="B34456">
        <v>30835</v>
      </c>
      <c r="C34456" t="b">
        <f>IF(A34456=B34456, TRUE, FALSE)</f>
        <v>0</v>
      </c>
    </row>
    <row r="34457" spans="1:3" x14ac:dyDescent="0.3">
      <c r="A34457">
        <v>34456</v>
      </c>
      <c r="B34457">
        <v>54259</v>
      </c>
      <c r="C34457" t="b">
        <f>IF(A34457=B34457, TRUE, FALSE)</f>
        <v>0</v>
      </c>
    </row>
    <row r="34458" spans="1:3" x14ac:dyDescent="0.3">
      <c r="A34458">
        <v>34457</v>
      </c>
      <c r="B34458">
        <v>30836</v>
      </c>
      <c r="C34458" t="b">
        <f>IF(A34458=B34458, TRUE, FALSE)</f>
        <v>0</v>
      </c>
    </row>
    <row r="34459" spans="1:3" x14ac:dyDescent="0.3">
      <c r="A34459">
        <v>34458</v>
      </c>
      <c r="B34459">
        <v>54260</v>
      </c>
      <c r="C34459" t="b">
        <f>IF(A34459=B34459, TRUE, FALSE)</f>
        <v>0</v>
      </c>
    </row>
    <row r="34460" spans="1:3" x14ac:dyDescent="0.3">
      <c r="A34460">
        <v>34459</v>
      </c>
      <c r="B34460">
        <v>10363</v>
      </c>
      <c r="C34460" t="b">
        <f>IF(A34460=B34460, TRUE, FALSE)</f>
        <v>0</v>
      </c>
    </row>
    <row r="34461" spans="1:3" x14ac:dyDescent="0.3">
      <c r="A34461">
        <v>34460</v>
      </c>
      <c r="B34461">
        <v>54261</v>
      </c>
      <c r="C34461" t="b">
        <f>IF(A34461=B34461, TRUE, FALSE)</f>
        <v>0</v>
      </c>
    </row>
    <row r="34462" spans="1:3" x14ac:dyDescent="0.3">
      <c r="A34462">
        <v>34461</v>
      </c>
      <c r="B34462">
        <v>10364</v>
      </c>
      <c r="C34462" t="b">
        <f>IF(A34462=B34462, TRUE, FALSE)</f>
        <v>0</v>
      </c>
    </row>
    <row r="34463" spans="1:3" x14ac:dyDescent="0.3">
      <c r="A34463">
        <v>34462</v>
      </c>
      <c r="B34463">
        <v>30837</v>
      </c>
      <c r="C34463" t="b">
        <f>IF(A34463=B34463, TRUE, FALSE)</f>
        <v>0</v>
      </c>
    </row>
    <row r="34464" spans="1:3" x14ac:dyDescent="0.3">
      <c r="A34464">
        <v>34463</v>
      </c>
      <c r="B34464">
        <v>54262</v>
      </c>
      <c r="C34464" t="b">
        <f>IF(A34464=B34464, TRUE, FALSE)</f>
        <v>0</v>
      </c>
    </row>
    <row r="34465" spans="1:3" x14ac:dyDescent="0.3">
      <c r="A34465">
        <v>34464</v>
      </c>
      <c r="B34465">
        <v>30838</v>
      </c>
      <c r="C34465" t="b">
        <f>IF(A34465=B34465, TRUE, FALSE)</f>
        <v>0</v>
      </c>
    </row>
    <row r="34466" spans="1:3" x14ac:dyDescent="0.3">
      <c r="A34466">
        <v>34465</v>
      </c>
      <c r="B34466">
        <v>54263</v>
      </c>
      <c r="C34466" t="b">
        <f>IF(A34466=B34466, TRUE, FALSE)</f>
        <v>0</v>
      </c>
    </row>
    <row r="34467" spans="1:3" x14ac:dyDescent="0.3">
      <c r="A34467">
        <v>34466</v>
      </c>
      <c r="B34467">
        <v>10365</v>
      </c>
      <c r="C34467" t="b">
        <f>IF(A34467=B34467, TRUE, FALSE)</f>
        <v>0</v>
      </c>
    </row>
    <row r="34468" spans="1:3" x14ac:dyDescent="0.3">
      <c r="A34468">
        <v>34467</v>
      </c>
      <c r="B34468">
        <v>54264</v>
      </c>
      <c r="C34468" t="b">
        <f>IF(A34468=B34468, TRUE, FALSE)</f>
        <v>0</v>
      </c>
    </row>
    <row r="34469" spans="1:3" x14ac:dyDescent="0.3">
      <c r="A34469">
        <v>34468</v>
      </c>
      <c r="B34469">
        <v>30839</v>
      </c>
      <c r="C34469" t="b">
        <f>IF(A34469=B34469, TRUE, FALSE)</f>
        <v>0</v>
      </c>
    </row>
    <row r="34470" spans="1:3" x14ac:dyDescent="0.3">
      <c r="A34470">
        <v>34469</v>
      </c>
      <c r="B34470">
        <v>54265</v>
      </c>
      <c r="C34470" t="b">
        <f>IF(A34470=B34470, TRUE, FALSE)</f>
        <v>0</v>
      </c>
    </row>
    <row r="34471" spans="1:3" x14ac:dyDescent="0.3">
      <c r="A34471">
        <v>34470</v>
      </c>
      <c r="B34471">
        <v>10366</v>
      </c>
      <c r="C34471" t="b">
        <f>IF(A34471=B34471, TRUE, FALSE)</f>
        <v>0</v>
      </c>
    </row>
    <row r="34472" spans="1:3" x14ac:dyDescent="0.3">
      <c r="A34472">
        <v>34471</v>
      </c>
      <c r="B34472">
        <v>30840</v>
      </c>
      <c r="C34472" t="b">
        <f>IF(A34472=B34472, TRUE, FALSE)</f>
        <v>0</v>
      </c>
    </row>
    <row r="34473" spans="1:3" x14ac:dyDescent="0.3">
      <c r="A34473">
        <v>34472</v>
      </c>
      <c r="B34473">
        <v>54266</v>
      </c>
      <c r="C34473" t="b">
        <f>IF(A34473=B34473, TRUE, FALSE)</f>
        <v>0</v>
      </c>
    </row>
    <row r="34474" spans="1:3" x14ac:dyDescent="0.3">
      <c r="A34474">
        <v>34473</v>
      </c>
      <c r="B34474">
        <v>10367</v>
      </c>
      <c r="C34474" t="b">
        <f>IF(A34474=B34474, TRUE, FALSE)</f>
        <v>0</v>
      </c>
    </row>
    <row r="34475" spans="1:3" x14ac:dyDescent="0.3">
      <c r="A34475">
        <v>34474</v>
      </c>
      <c r="B34475">
        <v>54267</v>
      </c>
      <c r="C34475" t="b">
        <f>IF(A34475=B34475, TRUE, FALSE)</f>
        <v>0</v>
      </c>
    </row>
    <row r="34476" spans="1:3" x14ac:dyDescent="0.3">
      <c r="A34476">
        <v>34475</v>
      </c>
      <c r="B34476">
        <v>30841</v>
      </c>
      <c r="C34476" t="b">
        <f>IF(A34476=B34476, TRUE, FALSE)</f>
        <v>0</v>
      </c>
    </row>
    <row r="34477" spans="1:3" x14ac:dyDescent="0.3">
      <c r="A34477">
        <v>34476</v>
      </c>
      <c r="B34477">
        <v>54268</v>
      </c>
      <c r="C34477" t="b">
        <f>IF(A34477=B34477, TRUE, FALSE)</f>
        <v>0</v>
      </c>
    </row>
    <row r="34478" spans="1:3" x14ac:dyDescent="0.3">
      <c r="A34478">
        <v>34477</v>
      </c>
      <c r="B34478">
        <v>30842</v>
      </c>
      <c r="C34478" t="b">
        <f>IF(A34478=B34478, TRUE, FALSE)</f>
        <v>0</v>
      </c>
    </row>
    <row r="34479" spans="1:3" x14ac:dyDescent="0.3">
      <c r="A34479">
        <v>34478</v>
      </c>
      <c r="B34479">
        <v>10368</v>
      </c>
      <c r="C34479" t="b">
        <f>IF(A34479=B34479, TRUE, FALSE)</f>
        <v>0</v>
      </c>
    </row>
    <row r="34480" spans="1:3" x14ac:dyDescent="0.3">
      <c r="A34480">
        <v>34479</v>
      </c>
      <c r="B34480">
        <v>54269</v>
      </c>
      <c r="C34480" t="b">
        <f>IF(A34480=B34480, TRUE, FALSE)</f>
        <v>0</v>
      </c>
    </row>
    <row r="34481" spans="1:3" x14ac:dyDescent="0.3">
      <c r="A34481">
        <v>34480</v>
      </c>
      <c r="B34481">
        <v>30843</v>
      </c>
      <c r="C34481" t="b">
        <f>IF(A34481=B34481, TRUE, FALSE)</f>
        <v>0</v>
      </c>
    </row>
    <row r="34482" spans="1:3" x14ac:dyDescent="0.3">
      <c r="A34482">
        <v>34481</v>
      </c>
      <c r="B34482">
        <v>10369</v>
      </c>
      <c r="C34482" t="b">
        <f>IF(A34482=B34482, TRUE, FALSE)</f>
        <v>0</v>
      </c>
    </row>
    <row r="34483" spans="1:3" x14ac:dyDescent="0.3">
      <c r="A34483">
        <v>34482</v>
      </c>
      <c r="B34483">
        <v>30844</v>
      </c>
      <c r="C34483" t="b">
        <f>IF(A34483=B34483, TRUE, FALSE)</f>
        <v>0</v>
      </c>
    </row>
    <row r="34484" spans="1:3" x14ac:dyDescent="0.3">
      <c r="A34484">
        <v>34483</v>
      </c>
      <c r="B34484">
        <v>54270</v>
      </c>
      <c r="C34484" t="b">
        <f>IF(A34484=B34484, TRUE, FALSE)</f>
        <v>0</v>
      </c>
    </row>
    <row r="34485" spans="1:3" x14ac:dyDescent="0.3">
      <c r="A34485">
        <v>34484</v>
      </c>
      <c r="B34485">
        <v>10370</v>
      </c>
      <c r="C34485" t="b">
        <f>IF(A34485=B34485, TRUE, FALSE)</f>
        <v>0</v>
      </c>
    </row>
    <row r="34486" spans="1:3" x14ac:dyDescent="0.3">
      <c r="A34486">
        <v>34485</v>
      </c>
      <c r="B34486">
        <v>30845</v>
      </c>
      <c r="C34486" t="b">
        <f>IF(A34486=B34486, TRUE, FALSE)</f>
        <v>0</v>
      </c>
    </row>
    <row r="34487" spans="1:3" x14ac:dyDescent="0.3">
      <c r="A34487">
        <v>34486</v>
      </c>
      <c r="B34487">
        <v>54271</v>
      </c>
      <c r="C34487" t="b">
        <f>IF(A34487=B34487, TRUE, FALSE)</f>
        <v>0</v>
      </c>
    </row>
    <row r="34488" spans="1:3" x14ac:dyDescent="0.3">
      <c r="A34488">
        <v>34487</v>
      </c>
      <c r="B34488">
        <v>30846</v>
      </c>
      <c r="C34488" t="b">
        <f>IF(A34488=B34488, TRUE, FALSE)</f>
        <v>0</v>
      </c>
    </row>
    <row r="34489" spans="1:3" x14ac:dyDescent="0.3">
      <c r="A34489">
        <v>34488</v>
      </c>
      <c r="B34489">
        <v>54272</v>
      </c>
      <c r="C34489" t="b">
        <f>IF(A34489=B34489, TRUE, FALSE)</f>
        <v>0</v>
      </c>
    </row>
    <row r="34490" spans="1:3" x14ac:dyDescent="0.3">
      <c r="A34490">
        <v>34489</v>
      </c>
      <c r="B34490">
        <v>10371</v>
      </c>
      <c r="C34490" t="b">
        <f>IF(A34490=B34490, TRUE, FALSE)</f>
        <v>0</v>
      </c>
    </row>
    <row r="34491" spans="1:3" x14ac:dyDescent="0.3">
      <c r="A34491">
        <v>34490</v>
      </c>
      <c r="B34491">
        <v>30847</v>
      </c>
      <c r="C34491" t="b">
        <f>IF(A34491=B34491, TRUE, FALSE)</f>
        <v>0</v>
      </c>
    </row>
    <row r="34492" spans="1:3" x14ac:dyDescent="0.3">
      <c r="A34492">
        <v>34491</v>
      </c>
      <c r="B34492">
        <v>54273</v>
      </c>
      <c r="C34492" t="b">
        <f>IF(A34492=B34492, TRUE, FALSE)</f>
        <v>0</v>
      </c>
    </row>
    <row r="34493" spans="1:3" x14ac:dyDescent="0.3">
      <c r="A34493">
        <v>34492</v>
      </c>
      <c r="B34493">
        <v>30848</v>
      </c>
      <c r="C34493" t="b">
        <f>IF(A34493=B34493, TRUE, FALSE)</f>
        <v>0</v>
      </c>
    </row>
    <row r="34494" spans="1:3" x14ac:dyDescent="0.3">
      <c r="A34494">
        <v>34493</v>
      </c>
      <c r="B34494">
        <v>10372</v>
      </c>
      <c r="C34494" t="b">
        <f>IF(A34494=B34494, TRUE, FALSE)</f>
        <v>0</v>
      </c>
    </row>
    <row r="34495" spans="1:3" x14ac:dyDescent="0.3">
      <c r="A34495">
        <v>34494</v>
      </c>
      <c r="B34495">
        <v>54274</v>
      </c>
      <c r="C34495" t="b">
        <f>IF(A34495=B34495, TRUE, FALSE)</f>
        <v>0</v>
      </c>
    </row>
    <row r="34496" spans="1:3" x14ac:dyDescent="0.3">
      <c r="A34496">
        <v>34495</v>
      </c>
      <c r="B34496">
        <v>30849</v>
      </c>
      <c r="C34496" t="b">
        <f>IF(A34496=B34496, TRUE, FALSE)</f>
        <v>0</v>
      </c>
    </row>
    <row r="34497" spans="1:3" x14ac:dyDescent="0.3">
      <c r="A34497">
        <v>34496</v>
      </c>
      <c r="B34497">
        <v>10373</v>
      </c>
      <c r="C34497" t="b">
        <f>IF(A34497=B34497, TRUE, FALSE)</f>
        <v>0</v>
      </c>
    </row>
    <row r="34498" spans="1:3" x14ac:dyDescent="0.3">
      <c r="A34498">
        <v>34497</v>
      </c>
      <c r="B34498">
        <v>30850</v>
      </c>
      <c r="C34498" t="b">
        <f>IF(A34498=B34498, TRUE, FALSE)</f>
        <v>0</v>
      </c>
    </row>
    <row r="34499" spans="1:3" x14ac:dyDescent="0.3">
      <c r="A34499">
        <v>34498</v>
      </c>
      <c r="B34499">
        <v>10374</v>
      </c>
      <c r="C34499" t="b">
        <f>IF(A34499=B34499, TRUE, FALSE)</f>
        <v>0</v>
      </c>
    </row>
    <row r="34500" spans="1:3" x14ac:dyDescent="0.3">
      <c r="A34500">
        <v>34499</v>
      </c>
      <c r="B34500">
        <v>30851</v>
      </c>
      <c r="C34500" t="b">
        <f>IF(A34500=B34500, TRUE, FALSE)</f>
        <v>0</v>
      </c>
    </row>
    <row r="34501" spans="1:3" x14ac:dyDescent="0.3">
      <c r="A34501">
        <v>34500</v>
      </c>
      <c r="B34501">
        <v>54275</v>
      </c>
      <c r="C34501" t="b">
        <f>IF(A34501=B34501, TRUE, FALSE)</f>
        <v>0</v>
      </c>
    </row>
    <row r="34502" spans="1:3" x14ac:dyDescent="0.3">
      <c r="A34502">
        <v>34501</v>
      </c>
      <c r="B34502">
        <v>10375</v>
      </c>
      <c r="C34502" t="b">
        <f>IF(A34502=B34502, TRUE, FALSE)</f>
        <v>0</v>
      </c>
    </row>
    <row r="34503" spans="1:3" x14ac:dyDescent="0.3">
      <c r="A34503">
        <v>34502</v>
      </c>
      <c r="B34503">
        <v>54276</v>
      </c>
      <c r="C34503" t="b">
        <f>IF(A34503=B34503, TRUE, FALSE)</f>
        <v>0</v>
      </c>
    </row>
    <row r="34504" spans="1:3" x14ac:dyDescent="0.3">
      <c r="A34504">
        <v>34503</v>
      </c>
      <c r="B34504">
        <v>30852</v>
      </c>
      <c r="C34504" t="b">
        <f>IF(A34504=B34504, TRUE, FALSE)</f>
        <v>0</v>
      </c>
    </row>
    <row r="34505" spans="1:3" x14ac:dyDescent="0.3">
      <c r="A34505">
        <v>34504</v>
      </c>
      <c r="B34505">
        <v>10376</v>
      </c>
      <c r="C34505" t="b">
        <f>IF(A34505=B34505, TRUE, FALSE)</f>
        <v>0</v>
      </c>
    </row>
    <row r="34506" spans="1:3" x14ac:dyDescent="0.3">
      <c r="A34506">
        <v>34505</v>
      </c>
      <c r="B34506">
        <v>30853</v>
      </c>
      <c r="C34506" t="b">
        <f>IF(A34506=B34506, TRUE, FALSE)</f>
        <v>0</v>
      </c>
    </row>
    <row r="34507" spans="1:3" x14ac:dyDescent="0.3">
      <c r="A34507">
        <v>34506</v>
      </c>
      <c r="B34507">
        <v>54277</v>
      </c>
      <c r="C34507" t="b">
        <f>IF(A34507=B34507, TRUE, FALSE)</f>
        <v>0</v>
      </c>
    </row>
    <row r="34508" spans="1:3" x14ac:dyDescent="0.3">
      <c r="A34508">
        <v>34507</v>
      </c>
      <c r="B34508">
        <v>10377</v>
      </c>
      <c r="C34508" t="b">
        <f>IF(A34508=B34508, TRUE, FALSE)</f>
        <v>0</v>
      </c>
    </row>
    <row r="34509" spans="1:3" x14ac:dyDescent="0.3">
      <c r="A34509">
        <v>34508</v>
      </c>
      <c r="B34509">
        <v>30854</v>
      </c>
      <c r="C34509" t="b">
        <f>IF(A34509=B34509, TRUE, FALSE)</f>
        <v>0</v>
      </c>
    </row>
    <row r="34510" spans="1:3" x14ac:dyDescent="0.3">
      <c r="A34510">
        <v>34509</v>
      </c>
      <c r="B34510">
        <v>54278</v>
      </c>
      <c r="C34510" t="b">
        <f>IF(A34510=B34510, TRUE, FALSE)</f>
        <v>0</v>
      </c>
    </row>
    <row r="34511" spans="1:3" x14ac:dyDescent="0.3">
      <c r="A34511">
        <v>34510</v>
      </c>
      <c r="B34511">
        <v>10378</v>
      </c>
      <c r="C34511" t="b">
        <f>IF(A34511=B34511, TRUE, FALSE)</f>
        <v>0</v>
      </c>
    </row>
    <row r="34512" spans="1:3" x14ac:dyDescent="0.3">
      <c r="A34512">
        <v>34511</v>
      </c>
      <c r="B34512">
        <v>54279</v>
      </c>
      <c r="C34512" t="b">
        <f>IF(A34512=B34512, TRUE, FALSE)</f>
        <v>0</v>
      </c>
    </row>
    <row r="34513" spans="1:3" x14ac:dyDescent="0.3">
      <c r="A34513">
        <v>34512</v>
      </c>
      <c r="B34513">
        <v>10379</v>
      </c>
      <c r="C34513" t="b">
        <f>IF(A34513=B34513, TRUE, FALSE)</f>
        <v>0</v>
      </c>
    </row>
    <row r="34514" spans="1:3" x14ac:dyDescent="0.3">
      <c r="A34514">
        <v>34513</v>
      </c>
      <c r="B34514">
        <v>10380</v>
      </c>
      <c r="C34514" t="b">
        <f>IF(A34514=B34514, TRUE, FALSE)</f>
        <v>0</v>
      </c>
    </row>
    <row r="34515" spans="1:3" x14ac:dyDescent="0.3">
      <c r="A34515">
        <v>34514</v>
      </c>
      <c r="B34515">
        <v>54280</v>
      </c>
      <c r="C34515" t="b">
        <f>IF(A34515=B34515, TRUE, FALSE)</f>
        <v>0</v>
      </c>
    </row>
    <row r="34516" spans="1:3" x14ac:dyDescent="0.3">
      <c r="A34516">
        <v>34515</v>
      </c>
      <c r="B34516">
        <v>10381</v>
      </c>
      <c r="C34516" t="b">
        <f>IF(A34516=B34516, TRUE, FALSE)</f>
        <v>0</v>
      </c>
    </row>
    <row r="34517" spans="1:3" x14ac:dyDescent="0.3">
      <c r="A34517">
        <v>34516</v>
      </c>
      <c r="B34517">
        <v>54281</v>
      </c>
      <c r="C34517" t="b">
        <f>IF(A34517=B34517, TRUE, FALSE)</f>
        <v>0</v>
      </c>
    </row>
    <row r="34518" spans="1:3" x14ac:dyDescent="0.3">
      <c r="A34518">
        <v>34517</v>
      </c>
      <c r="B34518">
        <v>10382</v>
      </c>
      <c r="C34518" t="b">
        <f>IF(A34518=B34518, TRUE, FALSE)</f>
        <v>0</v>
      </c>
    </row>
    <row r="34519" spans="1:3" x14ac:dyDescent="0.3">
      <c r="A34519">
        <v>34518</v>
      </c>
      <c r="B34519">
        <v>54282</v>
      </c>
      <c r="C34519" t="b">
        <f>IF(A34519=B34519, TRUE, FALSE)</f>
        <v>0</v>
      </c>
    </row>
    <row r="34520" spans="1:3" x14ac:dyDescent="0.3">
      <c r="A34520">
        <v>34519</v>
      </c>
      <c r="B34520">
        <v>10383</v>
      </c>
      <c r="C34520" t="b">
        <f>IF(A34520=B34520, TRUE, FALSE)</f>
        <v>0</v>
      </c>
    </row>
    <row r="34521" spans="1:3" x14ac:dyDescent="0.3">
      <c r="A34521">
        <v>34520</v>
      </c>
      <c r="B34521">
        <v>54283</v>
      </c>
      <c r="C34521" t="b">
        <f>IF(A34521=B34521, TRUE, FALSE)</f>
        <v>0</v>
      </c>
    </row>
    <row r="34522" spans="1:3" x14ac:dyDescent="0.3">
      <c r="A34522">
        <v>34521</v>
      </c>
      <c r="B34522">
        <v>10384</v>
      </c>
      <c r="C34522" t="b">
        <f>IF(A34522=B34522, TRUE, FALSE)</f>
        <v>0</v>
      </c>
    </row>
    <row r="34523" spans="1:3" x14ac:dyDescent="0.3">
      <c r="A34523">
        <v>34522</v>
      </c>
      <c r="B34523">
        <v>54284</v>
      </c>
      <c r="C34523" t="b">
        <f>IF(A34523=B34523, TRUE, FALSE)</f>
        <v>0</v>
      </c>
    </row>
    <row r="34524" spans="1:3" x14ac:dyDescent="0.3">
      <c r="A34524">
        <v>34523</v>
      </c>
      <c r="B34524">
        <v>10385</v>
      </c>
      <c r="C34524" t="b">
        <f>IF(A34524=B34524, TRUE, FALSE)</f>
        <v>0</v>
      </c>
    </row>
    <row r="34525" spans="1:3" x14ac:dyDescent="0.3">
      <c r="A34525">
        <v>34524</v>
      </c>
      <c r="B34525">
        <v>54285</v>
      </c>
      <c r="C34525" t="b">
        <f>IF(A34525=B34525, TRUE, FALSE)</f>
        <v>0</v>
      </c>
    </row>
    <row r="34526" spans="1:3" x14ac:dyDescent="0.3">
      <c r="A34526">
        <v>34525</v>
      </c>
      <c r="B34526">
        <v>10386</v>
      </c>
      <c r="C34526" t="b">
        <f>IF(A34526=B34526, TRUE, FALSE)</f>
        <v>0</v>
      </c>
    </row>
    <row r="34527" spans="1:3" x14ac:dyDescent="0.3">
      <c r="A34527">
        <v>34526</v>
      </c>
      <c r="B34527">
        <v>54286</v>
      </c>
      <c r="C34527" t="b">
        <f>IF(A34527=B34527, TRUE, FALSE)</f>
        <v>0</v>
      </c>
    </row>
    <row r="34528" spans="1:3" x14ac:dyDescent="0.3">
      <c r="A34528">
        <v>34527</v>
      </c>
      <c r="B34528">
        <v>10387</v>
      </c>
      <c r="C34528" t="b">
        <f>IF(A34528=B34528, TRUE, FALSE)</f>
        <v>0</v>
      </c>
    </row>
    <row r="34529" spans="1:3" x14ac:dyDescent="0.3">
      <c r="A34529">
        <v>34528</v>
      </c>
      <c r="B34529">
        <v>54287</v>
      </c>
      <c r="C34529" t="b">
        <f>IF(A34529=B34529, TRUE, FALSE)</f>
        <v>0</v>
      </c>
    </row>
    <row r="34530" spans="1:3" x14ac:dyDescent="0.3">
      <c r="A34530">
        <v>34529</v>
      </c>
      <c r="B34530">
        <v>10388</v>
      </c>
      <c r="C34530" t="b">
        <f>IF(A34530=B34530, TRUE, FALSE)</f>
        <v>0</v>
      </c>
    </row>
    <row r="34531" spans="1:3" x14ac:dyDescent="0.3">
      <c r="A34531">
        <v>34530</v>
      </c>
      <c r="B34531">
        <v>54288</v>
      </c>
      <c r="C34531" t="b">
        <f>IF(A34531=B34531, TRUE, FALSE)</f>
        <v>0</v>
      </c>
    </row>
    <row r="34532" spans="1:3" x14ac:dyDescent="0.3">
      <c r="A34532">
        <v>34531</v>
      </c>
      <c r="B34532">
        <v>10389</v>
      </c>
      <c r="C34532" t="b">
        <f>IF(A34532=B34532, TRUE, FALSE)</f>
        <v>0</v>
      </c>
    </row>
    <row r="34533" spans="1:3" x14ac:dyDescent="0.3">
      <c r="A34533">
        <v>34532</v>
      </c>
      <c r="B34533">
        <v>54289</v>
      </c>
      <c r="C34533" t="b">
        <f>IF(A34533=B34533, TRUE, FALSE)</f>
        <v>0</v>
      </c>
    </row>
    <row r="34534" spans="1:3" x14ac:dyDescent="0.3">
      <c r="A34534">
        <v>34533</v>
      </c>
      <c r="B34534">
        <v>10390</v>
      </c>
      <c r="C34534" t="b">
        <f>IF(A34534=B34534, TRUE, FALSE)</f>
        <v>0</v>
      </c>
    </row>
    <row r="34535" spans="1:3" x14ac:dyDescent="0.3">
      <c r="A34535">
        <v>34534</v>
      </c>
      <c r="B34535">
        <v>54290</v>
      </c>
      <c r="C34535" t="b">
        <f>IF(A34535=B34535, TRUE, FALSE)</f>
        <v>0</v>
      </c>
    </row>
    <row r="34536" spans="1:3" x14ac:dyDescent="0.3">
      <c r="A34536">
        <v>34535</v>
      </c>
      <c r="B34536">
        <v>10391</v>
      </c>
      <c r="C34536" t="b">
        <f>IF(A34536=B34536, TRUE, FALSE)</f>
        <v>0</v>
      </c>
    </row>
    <row r="34537" spans="1:3" x14ac:dyDescent="0.3">
      <c r="A34537">
        <v>34536</v>
      </c>
      <c r="B34537">
        <v>54291</v>
      </c>
      <c r="C34537" t="b">
        <f>IF(A34537=B34537, TRUE, FALSE)</f>
        <v>0</v>
      </c>
    </row>
    <row r="34538" spans="1:3" x14ac:dyDescent="0.3">
      <c r="A34538">
        <v>34537</v>
      </c>
      <c r="B34538">
        <v>10392</v>
      </c>
      <c r="C34538" t="b">
        <f>IF(A34538=B34538, TRUE, FALSE)</f>
        <v>0</v>
      </c>
    </row>
    <row r="34539" spans="1:3" x14ac:dyDescent="0.3">
      <c r="A34539">
        <v>34538</v>
      </c>
      <c r="B34539">
        <v>54292</v>
      </c>
      <c r="C34539" t="b">
        <f>IF(A34539=B34539, TRUE, FALSE)</f>
        <v>0</v>
      </c>
    </row>
    <row r="34540" spans="1:3" x14ac:dyDescent="0.3">
      <c r="A34540">
        <v>34539</v>
      </c>
      <c r="B34540">
        <v>10393</v>
      </c>
      <c r="C34540" t="b">
        <f>IF(A34540=B34540, TRUE, FALSE)</f>
        <v>0</v>
      </c>
    </row>
    <row r="34541" spans="1:3" x14ac:dyDescent="0.3">
      <c r="A34541">
        <v>34540</v>
      </c>
      <c r="B34541">
        <v>54293</v>
      </c>
      <c r="C34541" t="b">
        <f>IF(A34541=B34541, TRUE, FALSE)</f>
        <v>0</v>
      </c>
    </row>
    <row r="34542" spans="1:3" x14ac:dyDescent="0.3">
      <c r="A34542">
        <v>34541</v>
      </c>
      <c r="B34542">
        <v>30855</v>
      </c>
      <c r="C34542" t="b">
        <f>IF(A34542=B34542, TRUE, FALSE)</f>
        <v>0</v>
      </c>
    </row>
    <row r="34543" spans="1:3" x14ac:dyDescent="0.3">
      <c r="A34543">
        <v>34542</v>
      </c>
      <c r="B34543">
        <v>10394</v>
      </c>
      <c r="C34543" t="b">
        <f>IF(A34543=B34543, TRUE, FALSE)</f>
        <v>0</v>
      </c>
    </row>
    <row r="34544" spans="1:3" x14ac:dyDescent="0.3">
      <c r="A34544">
        <v>34543</v>
      </c>
      <c r="B34544">
        <v>54294</v>
      </c>
      <c r="C34544" t="b">
        <f>IF(A34544=B34544, TRUE, FALSE)</f>
        <v>0</v>
      </c>
    </row>
    <row r="34545" spans="1:3" x14ac:dyDescent="0.3">
      <c r="A34545">
        <v>34544</v>
      </c>
      <c r="B34545">
        <v>30856</v>
      </c>
      <c r="C34545" t="b">
        <f>IF(A34545=B34545, TRUE, FALSE)</f>
        <v>0</v>
      </c>
    </row>
    <row r="34546" spans="1:3" x14ac:dyDescent="0.3">
      <c r="A34546">
        <v>34545</v>
      </c>
      <c r="B34546">
        <v>54295</v>
      </c>
      <c r="C34546" t="b">
        <f>IF(A34546=B34546, TRUE, FALSE)</f>
        <v>0</v>
      </c>
    </row>
    <row r="34547" spans="1:3" x14ac:dyDescent="0.3">
      <c r="A34547">
        <v>34546</v>
      </c>
      <c r="B34547">
        <v>30857</v>
      </c>
      <c r="C34547" t="b">
        <f>IF(A34547=B34547, TRUE, FALSE)</f>
        <v>0</v>
      </c>
    </row>
    <row r="34548" spans="1:3" x14ac:dyDescent="0.3">
      <c r="A34548">
        <v>34547</v>
      </c>
      <c r="B34548">
        <v>54296</v>
      </c>
      <c r="C34548" t="b">
        <f>IF(A34548=B34548, TRUE, FALSE)</f>
        <v>0</v>
      </c>
    </row>
    <row r="34549" spans="1:3" x14ac:dyDescent="0.3">
      <c r="A34549">
        <v>34548</v>
      </c>
      <c r="B34549">
        <v>10395</v>
      </c>
      <c r="C34549" t="b">
        <f>IF(A34549=B34549, TRUE, FALSE)</f>
        <v>0</v>
      </c>
    </row>
    <row r="34550" spans="1:3" x14ac:dyDescent="0.3">
      <c r="A34550">
        <v>34549</v>
      </c>
      <c r="B34550">
        <v>54297</v>
      </c>
      <c r="C34550" t="b">
        <f>IF(A34550=B34550, TRUE, FALSE)</f>
        <v>0</v>
      </c>
    </row>
    <row r="34551" spans="1:3" x14ac:dyDescent="0.3">
      <c r="A34551">
        <v>34550</v>
      </c>
      <c r="B34551">
        <v>30858</v>
      </c>
      <c r="C34551" t="b">
        <f>IF(A34551=B34551, TRUE, FALSE)</f>
        <v>0</v>
      </c>
    </row>
    <row r="34552" spans="1:3" x14ac:dyDescent="0.3">
      <c r="A34552">
        <v>34551</v>
      </c>
      <c r="B34552">
        <v>54298</v>
      </c>
      <c r="C34552" t="b">
        <f>IF(A34552=B34552, TRUE, FALSE)</f>
        <v>0</v>
      </c>
    </row>
    <row r="34553" spans="1:3" x14ac:dyDescent="0.3">
      <c r="A34553">
        <v>34552</v>
      </c>
      <c r="B34553">
        <v>10396</v>
      </c>
      <c r="C34553" t="b">
        <f>IF(A34553=B34553, TRUE, FALSE)</f>
        <v>0</v>
      </c>
    </row>
    <row r="34554" spans="1:3" x14ac:dyDescent="0.3">
      <c r="A34554">
        <v>34553</v>
      </c>
      <c r="B34554">
        <v>30859</v>
      </c>
      <c r="C34554" t="b">
        <f>IF(A34554=B34554, TRUE, FALSE)</f>
        <v>0</v>
      </c>
    </row>
    <row r="34555" spans="1:3" x14ac:dyDescent="0.3">
      <c r="A34555">
        <v>34554</v>
      </c>
      <c r="B34555">
        <v>54299</v>
      </c>
      <c r="C34555" t="b">
        <f>IF(A34555=B34555, TRUE, FALSE)</f>
        <v>0</v>
      </c>
    </row>
    <row r="34556" spans="1:3" x14ac:dyDescent="0.3">
      <c r="A34556">
        <v>34555</v>
      </c>
      <c r="B34556">
        <v>10397</v>
      </c>
      <c r="C34556" t="b">
        <f>IF(A34556=B34556, TRUE, FALSE)</f>
        <v>0</v>
      </c>
    </row>
    <row r="34557" spans="1:3" x14ac:dyDescent="0.3">
      <c r="A34557">
        <v>34556</v>
      </c>
      <c r="B34557">
        <v>54300</v>
      </c>
      <c r="C34557" t="b">
        <f>IF(A34557=B34557, TRUE, FALSE)</f>
        <v>0</v>
      </c>
    </row>
    <row r="34558" spans="1:3" x14ac:dyDescent="0.3">
      <c r="A34558">
        <v>34557</v>
      </c>
      <c r="B34558">
        <v>10398</v>
      </c>
      <c r="C34558" t="b">
        <f>IF(A34558=B34558, TRUE, FALSE)</f>
        <v>0</v>
      </c>
    </row>
    <row r="34559" spans="1:3" x14ac:dyDescent="0.3">
      <c r="A34559">
        <v>34558</v>
      </c>
      <c r="B34559">
        <v>54301</v>
      </c>
      <c r="C34559" t="b">
        <f>IF(A34559=B34559, TRUE, FALSE)</f>
        <v>0</v>
      </c>
    </row>
    <row r="34560" spans="1:3" x14ac:dyDescent="0.3">
      <c r="A34560">
        <v>34559</v>
      </c>
      <c r="B34560">
        <v>10399</v>
      </c>
      <c r="C34560" t="b">
        <f>IF(A34560=B34560, TRUE, FALSE)</f>
        <v>0</v>
      </c>
    </row>
    <row r="34561" spans="1:3" x14ac:dyDescent="0.3">
      <c r="A34561">
        <v>34560</v>
      </c>
      <c r="B34561">
        <v>54302</v>
      </c>
      <c r="C34561" t="b">
        <f>IF(A34561=B34561, TRUE, FALSE)</f>
        <v>0</v>
      </c>
    </row>
    <row r="34562" spans="1:3" x14ac:dyDescent="0.3">
      <c r="A34562">
        <v>34561</v>
      </c>
      <c r="B34562">
        <v>10400</v>
      </c>
      <c r="C34562" t="b">
        <f>IF(A34562=B34562, TRUE, FALSE)</f>
        <v>0</v>
      </c>
    </row>
    <row r="34563" spans="1:3" x14ac:dyDescent="0.3">
      <c r="A34563">
        <v>34562</v>
      </c>
      <c r="B34563">
        <v>30860</v>
      </c>
      <c r="C34563" t="b">
        <f>IF(A34563=B34563, TRUE, FALSE)</f>
        <v>0</v>
      </c>
    </row>
    <row r="34564" spans="1:3" x14ac:dyDescent="0.3">
      <c r="A34564">
        <v>34563</v>
      </c>
      <c r="B34564">
        <v>54303</v>
      </c>
      <c r="C34564" t="b">
        <f>IF(A34564=B34564, TRUE, FALSE)</f>
        <v>0</v>
      </c>
    </row>
    <row r="34565" spans="1:3" x14ac:dyDescent="0.3">
      <c r="A34565">
        <v>34564</v>
      </c>
      <c r="B34565">
        <v>30861</v>
      </c>
      <c r="C34565" t="b">
        <f>IF(A34565=B34565, TRUE, FALSE)</f>
        <v>0</v>
      </c>
    </row>
    <row r="34566" spans="1:3" x14ac:dyDescent="0.3">
      <c r="A34566">
        <v>34565</v>
      </c>
      <c r="B34566">
        <v>54304</v>
      </c>
      <c r="C34566" t="b">
        <f>IF(A34566=B34566, TRUE, FALSE)</f>
        <v>0</v>
      </c>
    </row>
    <row r="34567" spans="1:3" x14ac:dyDescent="0.3">
      <c r="A34567">
        <v>34566</v>
      </c>
      <c r="B34567">
        <v>10401</v>
      </c>
      <c r="C34567" t="b">
        <f>IF(A34567=B34567, TRUE, FALSE)</f>
        <v>0</v>
      </c>
    </row>
    <row r="34568" spans="1:3" x14ac:dyDescent="0.3">
      <c r="A34568">
        <v>34567</v>
      </c>
      <c r="B34568">
        <v>54305</v>
      </c>
      <c r="C34568" t="b">
        <f>IF(A34568=B34568, TRUE, FALSE)</f>
        <v>0</v>
      </c>
    </row>
    <row r="34569" spans="1:3" x14ac:dyDescent="0.3">
      <c r="A34569">
        <v>34568</v>
      </c>
      <c r="B34569">
        <v>30862</v>
      </c>
      <c r="C34569" t="b">
        <f>IF(A34569=B34569, TRUE, FALSE)</f>
        <v>0</v>
      </c>
    </row>
    <row r="34570" spans="1:3" x14ac:dyDescent="0.3">
      <c r="A34570">
        <v>34569</v>
      </c>
      <c r="B34570">
        <v>54306</v>
      </c>
      <c r="C34570" t="b">
        <f>IF(A34570=B34570, TRUE, FALSE)</f>
        <v>0</v>
      </c>
    </row>
    <row r="34571" spans="1:3" x14ac:dyDescent="0.3">
      <c r="A34571">
        <v>34570</v>
      </c>
      <c r="B34571">
        <v>10402</v>
      </c>
      <c r="C34571" t="b">
        <f>IF(A34571=B34571, TRUE, FALSE)</f>
        <v>0</v>
      </c>
    </row>
    <row r="34572" spans="1:3" x14ac:dyDescent="0.3">
      <c r="A34572">
        <v>34571</v>
      </c>
      <c r="B34572">
        <v>30863</v>
      </c>
      <c r="C34572" t="b">
        <f>IF(A34572=B34572, TRUE, FALSE)</f>
        <v>0</v>
      </c>
    </row>
    <row r="34573" spans="1:3" x14ac:dyDescent="0.3">
      <c r="A34573">
        <v>34572</v>
      </c>
      <c r="B34573">
        <v>54307</v>
      </c>
      <c r="C34573" t="b">
        <f>IF(A34573=B34573, TRUE, FALSE)</f>
        <v>0</v>
      </c>
    </row>
    <row r="34574" spans="1:3" x14ac:dyDescent="0.3">
      <c r="A34574">
        <v>34573</v>
      </c>
      <c r="B34574">
        <v>30864</v>
      </c>
      <c r="C34574" t="b">
        <f>IF(A34574=B34574, TRUE, FALSE)</f>
        <v>0</v>
      </c>
    </row>
    <row r="34575" spans="1:3" x14ac:dyDescent="0.3">
      <c r="A34575">
        <v>34574</v>
      </c>
      <c r="B34575">
        <v>10403</v>
      </c>
      <c r="C34575" t="b">
        <f>IF(A34575=B34575, TRUE, FALSE)</f>
        <v>0</v>
      </c>
    </row>
    <row r="34576" spans="1:3" x14ac:dyDescent="0.3">
      <c r="A34576">
        <v>34575</v>
      </c>
      <c r="B34576">
        <v>10404</v>
      </c>
      <c r="C34576" t="b">
        <f>IF(A34576=B34576, TRUE, FALSE)</f>
        <v>0</v>
      </c>
    </row>
    <row r="34577" spans="1:3" x14ac:dyDescent="0.3">
      <c r="A34577">
        <v>34576</v>
      </c>
      <c r="B34577">
        <v>30865</v>
      </c>
      <c r="C34577" t="b">
        <f>IF(A34577=B34577, TRUE, FALSE)</f>
        <v>0</v>
      </c>
    </row>
    <row r="34578" spans="1:3" x14ac:dyDescent="0.3">
      <c r="A34578">
        <v>34577</v>
      </c>
      <c r="B34578">
        <v>54308</v>
      </c>
      <c r="C34578" t="b">
        <f>IF(A34578=B34578, TRUE, FALSE)</f>
        <v>0</v>
      </c>
    </row>
    <row r="34579" spans="1:3" x14ac:dyDescent="0.3">
      <c r="A34579">
        <v>34578</v>
      </c>
      <c r="B34579">
        <v>10405</v>
      </c>
      <c r="C34579" t="b">
        <f>IF(A34579=B34579, TRUE, FALSE)</f>
        <v>0</v>
      </c>
    </row>
    <row r="34580" spans="1:3" x14ac:dyDescent="0.3">
      <c r="A34580">
        <v>34579</v>
      </c>
      <c r="B34580">
        <v>54309</v>
      </c>
      <c r="C34580" t="b">
        <f>IF(A34580=B34580, TRUE, FALSE)</f>
        <v>0</v>
      </c>
    </row>
    <row r="34581" spans="1:3" x14ac:dyDescent="0.3">
      <c r="A34581">
        <v>34580</v>
      </c>
      <c r="B34581">
        <v>10406</v>
      </c>
      <c r="C34581" t="b">
        <f>IF(A34581=B34581, TRUE, FALSE)</f>
        <v>0</v>
      </c>
    </row>
    <row r="34582" spans="1:3" x14ac:dyDescent="0.3">
      <c r="A34582">
        <v>34581</v>
      </c>
      <c r="B34582">
        <v>30866</v>
      </c>
      <c r="C34582" t="b">
        <f>IF(A34582=B34582, TRUE, FALSE)</f>
        <v>0</v>
      </c>
    </row>
    <row r="34583" spans="1:3" x14ac:dyDescent="0.3">
      <c r="A34583">
        <v>34582</v>
      </c>
      <c r="B34583">
        <v>54310</v>
      </c>
      <c r="C34583" t="b">
        <f>IF(A34583=B34583, TRUE, FALSE)</f>
        <v>0</v>
      </c>
    </row>
    <row r="34584" spans="1:3" x14ac:dyDescent="0.3">
      <c r="A34584">
        <v>34583</v>
      </c>
      <c r="B34584">
        <v>30867</v>
      </c>
      <c r="C34584" t="b">
        <f>IF(A34584=B34584, TRUE, FALSE)</f>
        <v>0</v>
      </c>
    </row>
    <row r="34585" spans="1:3" x14ac:dyDescent="0.3">
      <c r="A34585">
        <v>34584</v>
      </c>
      <c r="B34585">
        <v>10407</v>
      </c>
      <c r="C34585" t="b">
        <f>IF(A34585=B34585, TRUE, FALSE)</f>
        <v>0</v>
      </c>
    </row>
    <row r="34586" spans="1:3" x14ac:dyDescent="0.3">
      <c r="A34586">
        <v>34585</v>
      </c>
      <c r="B34586">
        <v>30868</v>
      </c>
      <c r="C34586" t="b">
        <f>IF(A34586=B34586, TRUE, FALSE)</f>
        <v>0</v>
      </c>
    </row>
    <row r="34587" spans="1:3" x14ac:dyDescent="0.3">
      <c r="A34587">
        <v>34586</v>
      </c>
      <c r="B34587">
        <v>54311</v>
      </c>
      <c r="C34587" t="b">
        <f>IF(A34587=B34587, TRUE, FALSE)</f>
        <v>0</v>
      </c>
    </row>
    <row r="34588" spans="1:3" x14ac:dyDescent="0.3">
      <c r="A34588">
        <v>34587</v>
      </c>
      <c r="B34588">
        <v>10408</v>
      </c>
      <c r="C34588" t="b">
        <f>IF(A34588=B34588, TRUE, FALSE)</f>
        <v>0</v>
      </c>
    </row>
    <row r="34589" spans="1:3" x14ac:dyDescent="0.3">
      <c r="A34589">
        <v>34588</v>
      </c>
      <c r="B34589">
        <v>30869</v>
      </c>
      <c r="C34589" t="b">
        <f>IF(A34589=B34589, TRUE, FALSE)</f>
        <v>0</v>
      </c>
    </row>
    <row r="34590" spans="1:3" x14ac:dyDescent="0.3">
      <c r="A34590">
        <v>34589</v>
      </c>
      <c r="B34590">
        <v>54312</v>
      </c>
      <c r="C34590" t="b">
        <f>IF(A34590=B34590, TRUE, FALSE)</f>
        <v>0</v>
      </c>
    </row>
    <row r="34591" spans="1:3" x14ac:dyDescent="0.3">
      <c r="A34591">
        <v>34590</v>
      </c>
      <c r="B34591">
        <v>10409</v>
      </c>
      <c r="C34591" t="b">
        <f>IF(A34591=B34591, TRUE, FALSE)</f>
        <v>0</v>
      </c>
    </row>
    <row r="34592" spans="1:3" x14ac:dyDescent="0.3">
      <c r="A34592">
        <v>34591</v>
      </c>
      <c r="B34592">
        <v>30870</v>
      </c>
      <c r="C34592" t="b">
        <f>IF(A34592=B34592, TRUE, FALSE)</f>
        <v>0</v>
      </c>
    </row>
    <row r="34593" spans="1:3" x14ac:dyDescent="0.3">
      <c r="A34593">
        <v>34592</v>
      </c>
      <c r="B34593">
        <v>54313</v>
      </c>
      <c r="C34593" t="b">
        <f>IF(A34593=B34593, TRUE, FALSE)</f>
        <v>0</v>
      </c>
    </row>
    <row r="34594" spans="1:3" x14ac:dyDescent="0.3">
      <c r="A34594">
        <v>34593</v>
      </c>
      <c r="B34594">
        <v>30871</v>
      </c>
      <c r="C34594" t="b">
        <f>IF(A34594=B34594, TRUE, FALSE)</f>
        <v>0</v>
      </c>
    </row>
    <row r="34595" spans="1:3" x14ac:dyDescent="0.3">
      <c r="A34595">
        <v>34594</v>
      </c>
      <c r="B34595">
        <v>10410</v>
      </c>
      <c r="C34595" t="b">
        <f>IF(A34595=B34595, TRUE, FALSE)</f>
        <v>0</v>
      </c>
    </row>
    <row r="34596" spans="1:3" x14ac:dyDescent="0.3">
      <c r="A34596">
        <v>34595</v>
      </c>
      <c r="B34596">
        <v>30872</v>
      </c>
      <c r="C34596" t="b">
        <f>IF(A34596=B34596, TRUE, FALSE)</f>
        <v>0</v>
      </c>
    </row>
    <row r="34597" spans="1:3" x14ac:dyDescent="0.3">
      <c r="A34597">
        <v>34596</v>
      </c>
      <c r="B34597">
        <v>54314</v>
      </c>
      <c r="C34597" t="b">
        <f>IF(A34597=B34597, TRUE, FALSE)</f>
        <v>0</v>
      </c>
    </row>
    <row r="34598" spans="1:3" x14ac:dyDescent="0.3">
      <c r="A34598">
        <v>34597</v>
      </c>
      <c r="B34598">
        <v>30873</v>
      </c>
      <c r="C34598" t="b">
        <f>IF(A34598=B34598, TRUE, FALSE)</f>
        <v>0</v>
      </c>
    </row>
    <row r="34599" spans="1:3" x14ac:dyDescent="0.3">
      <c r="A34599">
        <v>34598</v>
      </c>
      <c r="B34599">
        <v>10411</v>
      </c>
      <c r="C34599" t="b">
        <f>IF(A34599=B34599, TRUE, FALSE)</f>
        <v>0</v>
      </c>
    </row>
    <row r="34600" spans="1:3" x14ac:dyDescent="0.3">
      <c r="A34600">
        <v>34599</v>
      </c>
      <c r="B34600">
        <v>54315</v>
      </c>
      <c r="C34600" t="b">
        <f>IF(A34600=B34600, TRUE, FALSE)</f>
        <v>0</v>
      </c>
    </row>
    <row r="34601" spans="1:3" x14ac:dyDescent="0.3">
      <c r="A34601">
        <v>34600</v>
      </c>
      <c r="B34601">
        <v>10412</v>
      </c>
      <c r="C34601" t="b">
        <f>IF(A34601=B34601, TRUE, FALSE)</f>
        <v>0</v>
      </c>
    </row>
    <row r="34602" spans="1:3" x14ac:dyDescent="0.3">
      <c r="A34602">
        <v>34601</v>
      </c>
      <c r="B34602">
        <v>54316</v>
      </c>
      <c r="C34602" t="b">
        <f>IF(A34602=B34602, TRUE, FALSE)</f>
        <v>0</v>
      </c>
    </row>
    <row r="34603" spans="1:3" x14ac:dyDescent="0.3">
      <c r="A34603">
        <v>34602</v>
      </c>
      <c r="B34603">
        <v>30874</v>
      </c>
      <c r="C34603" t="b">
        <f>IF(A34603=B34603, TRUE, FALSE)</f>
        <v>0</v>
      </c>
    </row>
    <row r="34604" spans="1:3" x14ac:dyDescent="0.3">
      <c r="A34604">
        <v>34603</v>
      </c>
      <c r="B34604">
        <v>54317</v>
      </c>
      <c r="C34604" t="b">
        <f>IF(A34604=B34604, TRUE, FALSE)</f>
        <v>0</v>
      </c>
    </row>
    <row r="34605" spans="1:3" x14ac:dyDescent="0.3">
      <c r="A34605">
        <v>34604</v>
      </c>
      <c r="B34605">
        <v>30875</v>
      </c>
      <c r="C34605" t="b">
        <f>IF(A34605=B34605, TRUE, FALSE)</f>
        <v>0</v>
      </c>
    </row>
    <row r="34606" spans="1:3" x14ac:dyDescent="0.3">
      <c r="A34606">
        <v>34605</v>
      </c>
      <c r="B34606">
        <v>10413</v>
      </c>
      <c r="C34606" t="b">
        <f>IF(A34606=B34606, TRUE, FALSE)</f>
        <v>0</v>
      </c>
    </row>
    <row r="34607" spans="1:3" x14ac:dyDescent="0.3">
      <c r="A34607">
        <v>34606</v>
      </c>
      <c r="B34607">
        <v>54318</v>
      </c>
      <c r="C34607" t="b">
        <f>IF(A34607=B34607, TRUE, FALSE)</f>
        <v>0</v>
      </c>
    </row>
    <row r="34608" spans="1:3" x14ac:dyDescent="0.3">
      <c r="A34608">
        <v>34607</v>
      </c>
      <c r="B34608">
        <v>10414</v>
      </c>
      <c r="C34608" t="b">
        <f>IF(A34608=B34608, TRUE, FALSE)</f>
        <v>0</v>
      </c>
    </row>
    <row r="34609" spans="1:3" x14ac:dyDescent="0.3">
      <c r="A34609">
        <v>34608</v>
      </c>
      <c r="B34609">
        <v>54319</v>
      </c>
      <c r="C34609" t="b">
        <f>IF(A34609=B34609, TRUE, FALSE)</f>
        <v>0</v>
      </c>
    </row>
    <row r="34610" spans="1:3" x14ac:dyDescent="0.3">
      <c r="A34610">
        <v>34609</v>
      </c>
      <c r="B34610">
        <v>30876</v>
      </c>
      <c r="C34610" t="b">
        <f>IF(A34610=B34610, TRUE, FALSE)</f>
        <v>0</v>
      </c>
    </row>
    <row r="34611" spans="1:3" x14ac:dyDescent="0.3">
      <c r="A34611">
        <v>34610</v>
      </c>
      <c r="B34611">
        <v>54320</v>
      </c>
      <c r="C34611" t="b">
        <f>IF(A34611=B34611, TRUE, FALSE)</f>
        <v>0</v>
      </c>
    </row>
    <row r="34612" spans="1:3" x14ac:dyDescent="0.3">
      <c r="A34612">
        <v>34611</v>
      </c>
      <c r="B34612">
        <v>10415</v>
      </c>
      <c r="C34612" t="b">
        <f>IF(A34612=B34612, TRUE, FALSE)</f>
        <v>0</v>
      </c>
    </row>
    <row r="34613" spans="1:3" x14ac:dyDescent="0.3">
      <c r="A34613">
        <v>34612</v>
      </c>
      <c r="B34613">
        <v>30877</v>
      </c>
      <c r="C34613" t="b">
        <f>IF(A34613=B34613, TRUE, FALSE)</f>
        <v>0</v>
      </c>
    </row>
    <row r="34614" spans="1:3" x14ac:dyDescent="0.3">
      <c r="A34614">
        <v>34613</v>
      </c>
      <c r="B34614">
        <v>54321</v>
      </c>
      <c r="C34614" t="b">
        <f>IF(A34614=B34614, TRUE, FALSE)</f>
        <v>0</v>
      </c>
    </row>
    <row r="34615" spans="1:3" x14ac:dyDescent="0.3">
      <c r="A34615">
        <v>34614</v>
      </c>
      <c r="B34615">
        <v>30878</v>
      </c>
      <c r="C34615" t="b">
        <f>IF(A34615=B34615, TRUE, FALSE)</f>
        <v>0</v>
      </c>
    </row>
    <row r="34616" spans="1:3" x14ac:dyDescent="0.3">
      <c r="A34616">
        <v>34615</v>
      </c>
      <c r="B34616">
        <v>10416</v>
      </c>
      <c r="C34616" t="b">
        <f>IF(A34616=B34616, TRUE, FALSE)</f>
        <v>0</v>
      </c>
    </row>
    <row r="34617" spans="1:3" x14ac:dyDescent="0.3">
      <c r="A34617">
        <v>34616</v>
      </c>
      <c r="B34617">
        <v>54322</v>
      </c>
      <c r="C34617" t="b">
        <f>IF(A34617=B34617, TRUE, FALSE)</f>
        <v>0</v>
      </c>
    </row>
    <row r="34618" spans="1:3" x14ac:dyDescent="0.3">
      <c r="A34618">
        <v>34617</v>
      </c>
      <c r="B34618">
        <v>30879</v>
      </c>
      <c r="C34618" t="b">
        <f>IF(A34618=B34618, TRUE, FALSE)</f>
        <v>0</v>
      </c>
    </row>
    <row r="34619" spans="1:3" x14ac:dyDescent="0.3">
      <c r="A34619">
        <v>34618</v>
      </c>
      <c r="B34619">
        <v>10417</v>
      </c>
      <c r="C34619" t="b">
        <f>IF(A34619=B34619, TRUE, FALSE)</f>
        <v>0</v>
      </c>
    </row>
    <row r="34620" spans="1:3" x14ac:dyDescent="0.3">
      <c r="A34620">
        <v>34619</v>
      </c>
      <c r="B34620">
        <v>54323</v>
      </c>
      <c r="C34620" t="b">
        <f>IF(A34620=B34620, TRUE, FALSE)</f>
        <v>0</v>
      </c>
    </row>
    <row r="34621" spans="1:3" x14ac:dyDescent="0.3">
      <c r="A34621">
        <v>34620</v>
      </c>
      <c r="B34621">
        <v>30880</v>
      </c>
      <c r="C34621" t="b">
        <f>IF(A34621=B34621, TRUE, FALSE)</f>
        <v>0</v>
      </c>
    </row>
    <row r="34622" spans="1:3" x14ac:dyDescent="0.3">
      <c r="A34622">
        <v>34621</v>
      </c>
      <c r="B34622">
        <v>10418</v>
      </c>
      <c r="C34622" t="b">
        <f>IF(A34622=B34622, TRUE, FALSE)</f>
        <v>0</v>
      </c>
    </row>
    <row r="34623" spans="1:3" x14ac:dyDescent="0.3">
      <c r="A34623">
        <v>34622</v>
      </c>
      <c r="B34623">
        <v>54324</v>
      </c>
      <c r="C34623" t="b">
        <f>IF(A34623=B34623, TRUE, FALSE)</f>
        <v>0</v>
      </c>
    </row>
    <row r="34624" spans="1:3" x14ac:dyDescent="0.3">
      <c r="A34624">
        <v>34623</v>
      </c>
      <c r="B34624">
        <v>30881</v>
      </c>
      <c r="C34624" t="b">
        <f>IF(A34624=B34624, TRUE, FALSE)</f>
        <v>0</v>
      </c>
    </row>
    <row r="34625" spans="1:3" x14ac:dyDescent="0.3">
      <c r="A34625">
        <v>34624</v>
      </c>
      <c r="B34625">
        <v>54325</v>
      </c>
      <c r="C34625" t="b">
        <f>IF(A34625=B34625, TRUE, FALSE)</f>
        <v>0</v>
      </c>
    </row>
    <row r="34626" spans="1:3" x14ac:dyDescent="0.3">
      <c r="A34626">
        <v>34625</v>
      </c>
      <c r="B34626">
        <v>30882</v>
      </c>
      <c r="C34626" t="b">
        <f>IF(A34626=B34626, TRUE, FALSE)</f>
        <v>0</v>
      </c>
    </row>
    <row r="34627" spans="1:3" x14ac:dyDescent="0.3">
      <c r="A34627">
        <v>34626</v>
      </c>
      <c r="B34627">
        <v>10419</v>
      </c>
      <c r="C34627" t="b">
        <f>IF(A34627=B34627, TRUE, FALSE)</f>
        <v>0</v>
      </c>
    </row>
    <row r="34628" spans="1:3" x14ac:dyDescent="0.3">
      <c r="A34628">
        <v>34627</v>
      </c>
      <c r="B34628">
        <v>54326</v>
      </c>
      <c r="C34628" t="b">
        <f>IF(A34628=B34628, TRUE, FALSE)</f>
        <v>0</v>
      </c>
    </row>
    <row r="34629" spans="1:3" x14ac:dyDescent="0.3">
      <c r="A34629">
        <v>34628</v>
      </c>
      <c r="B34629">
        <v>30883</v>
      </c>
      <c r="C34629" t="b">
        <f>IF(A34629=B34629, TRUE, FALSE)</f>
        <v>0</v>
      </c>
    </row>
    <row r="34630" spans="1:3" x14ac:dyDescent="0.3">
      <c r="A34630">
        <v>34629</v>
      </c>
      <c r="B34630">
        <v>54327</v>
      </c>
      <c r="C34630" t="b">
        <f>IF(A34630=B34630, TRUE, FALSE)</f>
        <v>0</v>
      </c>
    </row>
    <row r="34631" spans="1:3" x14ac:dyDescent="0.3">
      <c r="A34631">
        <v>34630</v>
      </c>
      <c r="B34631">
        <v>10420</v>
      </c>
      <c r="C34631" t="b">
        <f>IF(A34631=B34631, TRUE, FALSE)</f>
        <v>0</v>
      </c>
    </row>
    <row r="34632" spans="1:3" x14ac:dyDescent="0.3">
      <c r="A34632">
        <v>34631</v>
      </c>
      <c r="B34632">
        <v>30884</v>
      </c>
      <c r="C34632" t="b">
        <f>IF(A34632=B34632, TRUE, FALSE)</f>
        <v>0</v>
      </c>
    </row>
    <row r="34633" spans="1:3" x14ac:dyDescent="0.3">
      <c r="A34633">
        <v>34632</v>
      </c>
      <c r="B34633">
        <v>54328</v>
      </c>
      <c r="C34633" t="b">
        <f>IF(A34633=B34633, TRUE, FALSE)</f>
        <v>0</v>
      </c>
    </row>
    <row r="34634" spans="1:3" x14ac:dyDescent="0.3">
      <c r="A34634">
        <v>34633</v>
      </c>
      <c r="B34634">
        <v>30885</v>
      </c>
      <c r="C34634" t="b">
        <f>IF(A34634=B34634, TRUE, FALSE)</f>
        <v>0</v>
      </c>
    </row>
    <row r="34635" spans="1:3" x14ac:dyDescent="0.3">
      <c r="A34635">
        <v>34634</v>
      </c>
      <c r="B34635">
        <v>54329</v>
      </c>
      <c r="C34635" t="b">
        <f>IF(A34635=B34635, TRUE, FALSE)</f>
        <v>0</v>
      </c>
    </row>
    <row r="34636" spans="1:3" x14ac:dyDescent="0.3">
      <c r="A34636">
        <v>34635</v>
      </c>
      <c r="B34636">
        <v>10421</v>
      </c>
      <c r="C34636" t="b">
        <f>IF(A34636=B34636, TRUE, FALSE)</f>
        <v>0</v>
      </c>
    </row>
    <row r="34637" spans="1:3" x14ac:dyDescent="0.3">
      <c r="A34637">
        <v>34636</v>
      </c>
      <c r="B34637">
        <v>54330</v>
      </c>
      <c r="C34637" t="b">
        <f>IF(A34637=B34637, TRUE, FALSE)</f>
        <v>0</v>
      </c>
    </row>
    <row r="34638" spans="1:3" x14ac:dyDescent="0.3">
      <c r="A34638">
        <v>34637</v>
      </c>
      <c r="B34638">
        <v>30886</v>
      </c>
      <c r="C34638" t="b">
        <f>IF(A34638=B34638, TRUE, FALSE)</f>
        <v>0</v>
      </c>
    </row>
    <row r="34639" spans="1:3" x14ac:dyDescent="0.3">
      <c r="A34639">
        <v>34638</v>
      </c>
      <c r="B34639">
        <v>10422</v>
      </c>
      <c r="C34639" t="b">
        <f>IF(A34639=B34639, TRUE, FALSE)</f>
        <v>0</v>
      </c>
    </row>
    <row r="34640" spans="1:3" x14ac:dyDescent="0.3">
      <c r="A34640">
        <v>34639</v>
      </c>
      <c r="B34640">
        <v>54331</v>
      </c>
      <c r="C34640" t="b">
        <f>IF(A34640=B34640, TRUE, FALSE)</f>
        <v>0</v>
      </c>
    </row>
    <row r="34641" spans="1:3" x14ac:dyDescent="0.3">
      <c r="A34641">
        <v>34640</v>
      </c>
      <c r="B34641">
        <v>30887</v>
      </c>
      <c r="C34641" t="b">
        <f>IF(A34641=B34641, TRUE, FALSE)</f>
        <v>0</v>
      </c>
    </row>
    <row r="34642" spans="1:3" x14ac:dyDescent="0.3">
      <c r="A34642">
        <v>34641</v>
      </c>
      <c r="B34642">
        <v>54332</v>
      </c>
      <c r="C34642" t="b">
        <f>IF(A34642=B34642, TRUE, FALSE)</f>
        <v>0</v>
      </c>
    </row>
    <row r="34643" spans="1:3" x14ac:dyDescent="0.3">
      <c r="A34643">
        <v>34642</v>
      </c>
      <c r="B34643">
        <v>10423</v>
      </c>
      <c r="C34643" t="b">
        <f>IF(A34643=B34643, TRUE, FALSE)</f>
        <v>0</v>
      </c>
    </row>
    <row r="34644" spans="1:3" x14ac:dyDescent="0.3">
      <c r="A34644">
        <v>34643</v>
      </c>
      <c r="B34644">
        <v>54333</v>
      </c>
      <c r="C34644" t="b">
        <f>IF(A34644=B34644, TRUE, FALSE)</f>
        <v>0</v>
      </c>
    </row>
    <row r="34645" spans="1:3" x14ac:dyDescent="0.3">
      <c r="A34645">
        <v>34644</v>
      </c>
      <c r="B34645">
        <v>30888</v>
      </c>
      <c r="C34645" t="b">
        <f>IF(A34645=B34645, TRUE, FALSE)</f>
        <v>0</v>
      </c>
    </row>
    <row r="34646" spans="1:3" x14ac:dyDescent="0.3">
      <c r="A34646">
        <v>34645</v>
      </c>
      <c r="B34646">
        <v>54334</v>
      </c>
      <c r="C34646" t="b">
        <f>IF(A34646=B34646, TRUE, FALSE)</f>
        <v>0</v>
      </c>
    </row>
    <row r="34647" spans="1:3" x14ac:dyDescent="0.3">
      <c r="A34647">
        <v>34646</v>
      </c>
      <c r="B34647">
        <v>10424</v>
      </c>
      <c r="C34647" t="b">
        <f>IF(A34647=B34647, TRUE, FALSE)</f>
        <v>0</v>
      </c>
    </row>
    <row r="34648" spans="1:3" x14ac:dyDescent="0.3">
      <c r="A34648">
        <v>34647</v>
      </c>
      <c r="B34648">
        <v>30889</v>
      </c>
      <c r="C34648" t="b">
        <f>IF(A34648=B34648, TRUE, FALSE)</f>
        <v>0</v>
      </c>
    </row>
    <row r="34649" spans="1:3" x14ac:dyDescent="0.3">
      <c r="A34649">
        <v>34648</v>
      </c>
      <c r="B34649">
        <v>54335</v>
      </c>
      <c r="C34649" t="b">
        <f>IF(A34649=B34649, TRUE, FALSE)</f>
        <v>0</v>
      </c>
    </row>
    <row r="34650" spans="1:3" x14ac:dyDescent="0.3">
      <c r="A34650">
        <v>34649</v>
      </c>
      <c r="B34650">
        <v>30890</v>
      </c>
      <c r="C34650" t="b">
        <f>IF(A34650=B34650, TRUE, FALSE)</f>
        <v>0</v>
      </c>
    </row>
    <row r="34651" spans="1:3" x14ac:dyDescent="0.3">
      <c r="A34651">
        <v>34650</v>
      </c>
      <c r="B34651">
        <v>54336</v>
      </c>
      <c r="C34651" t="b">
        <f>IF(A34651=B34651, TRUE, FALSE)</f>
        <v>0</v>
      </c>
    </row>
    <row r="34652" spans="1:3" x14ac:dyDescent="0.3">
      <c r="A34652">
        <v>34651</v>
      </c>
      <c r="B34652">
        <v>30891</v>
      </c>
      <c r="C34652" t="b">
        <f>IF(A34652=B34652, TRUE, FALSE)</f>
        <v>0</v>
      </c>
    </row>
    <row r="34653" spans="1:3" x14ac:dyDescent="0.3">
      <c r="A34653">
        <v>34652</v>
      </c>
      <c r="B34653">
        <v>54337</v>
      </c>
      <c r="C34653" t="b">
        <f>IF(A34653=B34653, TRUE, FALSE)</f>
        <v>0</v>
      </c>
    </row>
    <row r="34654" spans="1:3" x14ac:dyDescent="0.3">
      <c r="A34654">
        <v>34653</v>
      </c>
      <c r="B34654">
        <v>10425</v>
      </c>
      <c r="C34654" t="b">
        <f>IF(A34654=B34654, TRUE, FALSE)</f>
        <v>0</v>
      </c>
    </row>
    <row r="34655" spans="1:3" x14ac:dyDescent="0.3">
      <c r="A34655">
        <v>34654</v>
      </c>
      <c r="B34655">
        <v>30892</v>
      </c>
      <c r="C34655" t="b">
        <f>IF(A34655=B34655, TRUE, FALSE)</f>
        <v>0</v>
      </c>
    </row>
    <row r="34656" spans="1:3" x14ac:dyDescent="0.3">
      <c r="A34656">
        <v>34655</v>
      </c>
      <c r="B34656">
        <v>54338</v>
      </c>
      <c r="C34656" t="b">
        <f>IF(A34656=B34656, TRUE, FALSE)</f>
        <v>0</v>
      </c>
    </row>
    <row r="34657" spans="1:3" x14ac:dyDescent="0.3">
      <c r="A34657">
        <v>34656</v>
      </c>
      <c r="B34657">
        <v>10426</v>
      </c>
      <c r="C34657" t="b">
        <f>IF(A34657=B34657, TRUE, FALSE)</f>
        <v>0</v>
      </c>
    </row>
    <row r="34658" spans="1:3" x14ac:dyDescent="0.3">
      <c r="A34658">
        <v>34657</v>
      </c>
      <c r="B34658">
        <v>54339</v>
      </c>
      <c r="C34658" t="b">
        <f>IF(A34658=B34658, TRUE, FALSE)</f>
        <v>0</v>
      </c>
    </row>
    <row r="34659" spans="1:3" x14ac:dyDescent="0.3">
      <c r="A34659">
        <v>34658</v>
      </c>
      <c r="B34659">
        <v>30893</v>
      </c>
      <c r="C34659" t="b">
        <f>IF(A34659=B34659, TRUE, FALSE)</f>
        <v>0</v>
      </c>
    </row>
    <row r="34660" spans="1:3" x14ac:dyDescent="0.3">
      <c r="A34660">
        <v>34659</v>
      </c>
      <c r="B34660">
        <v>54340</v>
      </c>
      <c r="C34660" t="b">
        <f>IF(A34660=B34660, TRUE, FALSE)</f>
        <v>0</v>
      </c>
    </row>
    <row r="34661" spans="1:3" x14ac:dyDescent="0.3">
      <c r="A34661">
        <v>34660</v>
      </c>
      <c r="B34661">
        <v>30894</v>
      </c>
      <c r="C34661" t="b">
        <f>IF(A34661=B34661, TRUE, FALSE)</f>
        <v>0</v>
      </c>
    </row>
    <row r="34662" spans="1:3" x14ac:dyDescent="0.3">
      <c r="A34662">
        <v>34661</v>
      </c>
      <c r="B34662">
        <v>10427</v>
      </c>
      <c r="C34662" t="b">
        <f>IF(A34662=B34662, TRUE, FALSE)</f>
        <v>0</v>
      </c>
    </row>
    <row r="34663" spans="1:3" x14ac:dyDescent="0.3">
      <c r="A34663">
        <v>34662</v>
      </c>
      <c r="B34663">
        <v>54341</v>
      </c>
      <c r="C34663" t="b">
        <f>IF(A34663=B34663, TRUE, FALSE)</f>
        <v>0</v>
      </c>
    </row>
    <row r="34664" spans="1:3" x14ac:dyDescent="0.3">
      <c r="A34664">
        <v>34663</v>
      </c>
      <c r="B34664">
        <v>30895</v>
      </c>
      <c r="C34664" t="b">
        <f>IF(A34664=B34664, TRUE, FALSE)</f>
        <v>0</v>
      </c>
    </row>
    <row r="34665" spans="1:3" x14ac:dyDescent="0.3">
      <c r="A34665">
        <v>34664</v>
      </c>
      <c r="B34665">
        <v>10428</v>
      </c>
      <c r="C34665" t="b">
        <f>IF(A34665=B34665, TRUE, FALSE)</f>
        <v>0</v>
      </c>
    </row>
    <row r="34666" spans="1:3" x14ac:dyDescent="0.3">
      <c r="A34666">
        <v>34665</v>
      </c>
      <c r="B34666">
        <v>54342</v>
      </c>
      <c r="C34666" t="b">
        <f>IF(A34666=B34666, TRUE, FALSE)</f>
        <v>0</v>
      </c>
    </row>
    <row r="34667" spans="1:3" x14ac:dyDescent="0.3">
      <c r="A34667">
        <v>34666</v>
      </c>
      <c r="B34667">
        <v>30896</v>
      </c>
      <c r="C34667" t="b">
        <f>IF(A34667=B34667, TRUE, FALSE)</f>
        <v>0</v>
      </c>
    </row>
    <row r="34668" spans="1:3" x14ac:dyDescent="0.3">
      <c r="A34668">
        <v>34667</v>
      </c>
      <c r="B34668">
        <v>54343</v>
      </c>
      <c r="C34668" t="b">
        <f>IF(A34668=B34668, TRUE, FALSE)</f>
        <v>0</v>
      </c>
    </row>
    <row r="34669" spans="1:3" x14ac:dyDescent="0.3">
      <c r="A34669">
        <v>34668</v>
      </c>
      <c r="B34669">
        <v>10429</v>
      </c>
      <c r="C34669" t="b">
        <f>IF(A34669=B34669, TRUE, FALSE)</f>
        <v>0</v>
      </c>
    </row>
    <row r="34670" spans="1:3" x14ac:dyDescent="0.3">
      <c r="A34670">
        <v>34669</v>
      </c>
      <c r="B34670">
        <v>30897</v>
      </c>
      <c r="C34670" t="b">
        <f>IF(A34670=B34670, TRUE, FALSE)</f>
        <v>0</v>
      </c>
    </row>
    <row r="34671" spans="1:3" x14ac:dyDescent="0.3">
      <c r="A34671">
        <v>34670</v>
      </c>
      <c r="B34671">
        <v>10430</v>
      </c>
      <c r="C34671" t="b">
        <f>IF(A34671=B34671, TRUE, FALSE)</f>
        <v>0</v>
      </c>
    </row>
    <row r="34672" spans="1:3" x14ac:dyDescent="0.3">
      <c r="A34672">
        <v>34671</v>
      </c>
      <c r="B34672">
        <v>54344</v>
      </c>
      <c r="C34672" t="b">
        <f>IF(A34672=B34672, TRUE, FALSE)</f>
        <v>0</v>
      </c>
    </row>
    <row r="34673" spans="1:3" x14ac:dyDescent="0.3">
      <c r="A34673">
        <v>34672</v>
      </c>
      <c r="B34673">
        <v>30898</v>
      </c>
      <c r="C34673" t="b">
        <f>IF(A34673=B34673, TRUE, FALSE)</f>
        <v>0</v>
      </c>
    </row>
    <row r="34674" spans="1:3" x14ac:dyDescent="0.3">
      <c r="A34674">
        <v>34673</v>
      </c>
      <c r="B34674">
        <v>10431</v>
      </c>
      <c r="C34674" t="b">
        <f>IF(A34674=B34674, TRUE, FALSE)</f>
        <v>0</v>
      </c>
    </row>
    <row r="34675" spans="1:3" x14ac:dyDescent="0.3">
      <c r="A34675">
        <v>34674</v>
      </c>
      <c r="B34675">
        <v>54345</v>
      </c>
      <c r="C34675" t="b">
        <f>IF(A34675=B34675, TRUE, FALSE)</f>
        <v>0</v>
      </c>
    </row>
    <row r="34676" spans="1:3" x14ac:dyDescent="0.3">
      <c r="A34676">
        <v>34675</v>
      </c>
      <c r="B34676">
        <v>30899</v>
      </c>
      <c r="C34676" t="b">
        <f>IF(A34676=B34676, TRUE, FALSE)</f>
        <v>0</v>
      </c>
    </row>
    <row r="34677" spans="1:3" x14ac:dyDescent="0.3">
      <c r="A34677">
        <v>34676</v>
      </c>
      <c r="B34677">
        <v>10432</v>
      </c>
      <c r="C34677" t="b">
        <f>IF(A34677=B34677, TRUE, FALSE)</f>
        <v>0</v>
      </c>
    </row>
    <row r="34678" spans="1:3" x14ac:dyDescent="0.3">
      <c r="A34678">
        <v>34677</v>
      </c>
      <c r="B34678">
        <v>54346</v>
      </c>
      <c r="C34678" t="b">
        <f>IF(A34678=B34678, TRUE, FALSE)</f>
        <v>0</v>
      </c>
    </row>
    <row r="34679" spans="1:3" x14ac:dyDescent="0.3">
      <c r="A34679">
        <v>34678</v>
      </c>
      <c r="B34679">
        <v>30900</v>
      </c>
      <c r="C34679" t="b">
        <f>IF(A34679=B34679, TRUE, FALSE)</f>
        <v>0</v>
      </c>
    </row>
    <row r="34680" spans="1:3" x14ac:dyDescent="0.3">
      <c r="A34680">
        <v>34679</v>
      </c>
      <c r="B34680">
        <v>54347</v>
      </c>
      <c r="C34680" t="b">
        <f>IF(A34680=B34680, TRUE, FALSE)</f>
        <v>0</v>
      </c>
    </row>
    <row r="34681" spans="1:3" x14ac:dyDescent="0.3">
      <c r="A34681">
        <v>34680</v>
      </c>
      <c r="B34681">
        <v>30901</v>
      </c>
      <c r="C34681" t="b">
        <f>IF(A34681=B34681, TRUE, FALSE)</f>
        <v>0</v>
      </c>
    </row>
    <row r="34682" spans="1:3" x14ac:dyDescent="0.3">
      <c r="A34682">
        <v>34681</v>
      </c>
      <c r="B34682">
        <v>54348</v>
      </c>
      <c r="C34682" t="b">
        <f>IF(A34682=B34682, TRUE, FALSE)</f>
        <v>0</v>
      </c>
    </row>
    <row r="34683" spans="1:3" x14ac:dyDescent="0.3">
      <c r="A34683">
        <v>34682</v>
      </c>
      <c r="B34683">
        <v>30902</v>
      </c>
      <c r="C34683" t="b">
        <f>IF(A34683=B34683, TRUE, FALSE)</f>
        <v>0</v>
      </c>
    </row>
    <row r="34684" spans="1:3" x14ac:dyDescent="0.3">
      <c r="A34684">
        <v>34683</v>
      </c>
      <c r="B34684">
        <v>54349</v>
      </c>
      <c r="C34684" t="b">
        <f>IF(A34684=B34684, TRUE, FALSE)</f>
        <v>0</v>
      </c>
    </row>
    <row r="34685" spans="1:3" x14ac:dyDescent="0.3">
      <c r="A34685">
        <v>34684</v>
      </c>
      <c r="B34685">
        <v>30903</v>
      </c>
      <c r="C34685" t="b">
        <f>IF(A34685=B34685, TRUE, FALSE)</f>
        <v>0</v>
      </c>
    </row>
    <row r="34686" spans="1:3" x14ac:dyDescent="0.3">
      <c r="A34686">
        <v>34685</v>
      </c>
      <c r="B34686">
        <v>54350</v>
      </c>
      <c r="C34686" t="b">
        <f>IF(A34686=B34686, TRUE, FALSE)</f>
        <v>0</v>
      </c>
    </row>
    <row r="34687" spans="1:3" x14ac:dyDescent="0.3">
      <c r="A34687">
        <v>34686</v>
      </c>
      <c r="B34687">
        <v>10433</v>
      </c>
      <c r="C34687" t="b">
        <f>IF(A34687=B34687, TRUE, FALSE)</f>
        <v>0</v>
      </c>
    </row>
    <row r="34688" spans="1:3" x14ac:dyDescent="0.3">
      <c r="A34688">
        <v>34687</v>
      </c>
      <c r="B34688">
        <v>54351</v>
      </c>
      <c r="C34688" t="b">
        <f>IF(A34688=B34688, TRUE, FALSE)</f>
        <v>0</v>
      </c>
    </row>
    <row r="34689" spans="1:3" x14ac:dyDescent="0.3">
      <c r="A34689">
        <v>34688</v>
      </c>
      <c r="B34689">
        <v>30904</v>
      </c>
      <c r="C34689" t="b">
        <f>IF(A34689=B34689, TRUE, FALSE)</f>
        <v>0</v>
      </c>
    </row>
    <row r="34690" spans="1:3" x14ac:dyDescent="0.3">
      <c r="A34690">
        <v>34689</v>
      </c>
      <c r="B34690">
        <v>10434</v>
      </c>
      <c r="C34690" t="b">
        <f>IF(A34690=B34690, TRUE, FALSE)</f>
        <v>0</v>
      </c>
    </row>
    <row r="34691" spans="1:3" x14ac:dyDescent="0.3">
      <c r="A34691">
        <v>34690</v>
      </c>
      <c r="B34691">
        <v>54352</v>
      </c>
      <c r="C34691" t="b">
        <f>IF(A34691=B34691, TRUE, FALSE)</f>
        <v>0</v>
      </c>
    </row>
    <row r="34692" spans="1:3" x14ac:dyDescent="0.3">
      <c r="A34692">
        <v>34691</v>
      </c>
      <c r="B34692">
        <v>10435</v>
      </c>
      <c r="C34692" t="b">
        <f>IF(A34692=B34692, TRUE, FALSE)</f>
        <v>0</v>
      </c>
    </row>
    <row r="34693" spans="1:3" x14ac:dyDescent="0.3">
      <c r="A34693">
        <v>34692</v>
      </c>
      <c r="B34693">
        <v>54353</v>
      </c>
      <c r="C34693" t="b">
        <f>IF(A34693=B34693, TRUE, FALSE)</f>
        <v>0</v>
      </c>
    </row>
    <row r="34694" spans="1:3" x14ac:dyDescent="0.3">
      <c r="A34694">
        <v>34693</v>
      </c>
      <c r="B34694">
        <v>10436</v>
      </c>
      <c r="C34694" t="b">
        <f>IF(A34694=B34694, TRUE, FALSE)</f>
        <v>0</v>
      </c>
    </row>
    <row r="34695" spans="1:3" x14ac:dyDescent="0.3">
      <c r="A34695">
        <v>34694</v>
      </c>
      <c r="B34695">
        <v>54354</v>
      </c>
      <c r="C34695" t="b">
        <f>IF(A34695=B34695, TRUE, FALSE)</f>
        <v>0</v>
      </c>
    </row>
    <row r="34696" spans="1:3" x14ac:dyDescent="0.3">
      <c r="A34696">
        <v>34695</v>
      </c>
      <c r="B34696">
        <v>10437</v>
      </c>
      <c r="C34696" t="b">
        <f>IF(A34696=B34696, TRUE, FALSE)</f>
        <v>0</v>
      </c>
    </row>
    <row r="34697" spans="1:3" x14ac:dyDescent="0.3">
      <c r="A34697">
        <v>34696</v>
      </c>
      <c r="B34697">
        <v>30905</v>
      </c>
      <c r="C34697" t="b">
        <f>IF(A34697=B34697, TRUE, FALSE)</f>
        <v>0</v>
      </c>
    </row>
    <row r="34698" spans="1:3" x14ac:dyDescent="0.3">
      <c r="A34698">
        <v>34697</v>
      </c>
      <c r="B34698">
        <v>54355</v>
      </c>
      <c r="C34698" t="b">
        <f>IF(A34698=B34698, TRUE, FALSE)</f>
        <v>0</v>
      </c>
    </row>
    <row r="34699" spans="1:3" x14ac:dyDescent="0.3">
      <c r="A34699">
        <v>34698</v>
      </c>
      <c r="B34699">
        <v>30906</v>
      </c>
      <c r="C34699" t="b">
        <f>IF(A34699=B34699, TRUE, FALSE)</f>
        <v>0</v>
      </c>
    </row>
    <row r="34700" spans="1:3" x14ac:dyDescent="0.3">
      <c r="A34700">
        <v>34699</v>
      </c>
      <c r="B34700">
        <v>54356</v>
      </c>
      <c r="C34700" t="b">
        <f>IF(A34700=B34700, TRUE, FALSE)</f>
        <v>0</v>
      </c>
    </row>
    <row r="34701" spans="1:3" x14ac:dyDescent="0.3">
      <c r="A34701">
        <v>34700</v>
      </c>
      <c r="B34701">
        <v>10438</v>
      </c>
      <c r="C34701" t="b">
        <f>IF(A34701=B34701, TRUE, FALSE)</f>
        <v>0</v>
      </c>
    </row>
    <row r="34702" spans="1:3" x14ac:dyDescent="0.3">
      <c r="A34702">
        <v>34701</v>
      </c>
      <c r="B34702">
        <v>30907</v>
      </c>
      <c r="C34702" t="b">
        <f>IF(A34702=B34702, TRUE, FALSE)</f>
        <v>0</v>
      </c>
    </row>
    <row r="34703" spans="1:3" x14ac:dyDescent="0.3">
      <c r="A34703">
        <v>34702</v>
      </c>
      <c r="B34703">
        <v>54357</v>
      </c>
      <c r="C34703" t="b">
        <f>IF(A34703=B34703, TRUE, FALSE)</f>
        <v>0</v>
      </c>
    </row>
    <row r="34704" spans="1:3" x14ac:dyDescent="0.3">
      <c r="A34704">
        <v>34703</v>
      </c>
      <c r="B34704">
        <v>10439</v>
      </c>
      <c r="C34704" t="b">
        <f>IF(A34704=B34704, TRUE, FALSE)</f>
        <v>0</v>
      </c>
    </row>
    <row r="34705" spans="1:3" x14ac:dyDescent="0.3">
      <c r="A34705">
        <v>34704</v>
      </c>
      <c r="B34705">
        <v>54358</v>
      </c>
      <c r="C34705" t="b">
        <f>IF(A34705=B34705, TRUE, FALSE)</f>
        <v>0</v>
      </c>
    </row>
    <row r="34706" spans="1:3" x14ac:dyDescent="0.3">
      <c r="A34706">
        <v>34705</v>
      </c>
      <c r="B34706">
        <v>10440</v>
      </c>
      <c r="C34706" t="b">
        <f>IF(A34706=B34706, TRUE, FALSE)</f>
        <v>0</v>
      </c>
    </row>
    <row r="34707" spans="1:3" x14ac:dyDescent="0.3">
      <c r="A34707">
        <v>34706</v>
      </c>
      <c r="B34707">
        <v>30908</v>
      </c>
      <c r="C34707" t="b">
        <f>IF(A34707=B34707, TRUE, FALSE)</f>
        <v>0</v>
      </c>
    </row>
    <row r="34708" spans="1:3" x14ac:dyDescent="0.3">
      <c r="A34708">
        <v>34707</v>
      </c>
      <c r="B34708">
        <v>54359</v>
      </c>
      <c r="C34708" t="b">
        <f>IF(A34708=B34708, TRUE, FALSE)</f>
        <v>0</v>
      </c>
    </row>
    <row r="34709" spans="1:3" x14ac:dyDescent="0.3">
      <c r="A34709">
        <v>34708</v>
      </c>
      <c r="B34709">
        <v>10441</v>
      </c>
      <c r="C34709" t="b">
        <f>IF(A34709=B34709, TRUE, FALSE)</f>
        <v>0</v>
      </c>
    </row>
    <row r="34710" spans="1:3" x14ac:dyDescent="0.3">
      <c r="A34710">
        <v>34709</v>
      </c>
      <c r="B34710">
        <v>54360</v>
      </c>
      <c r="C34710" t="b">
        <f>IF(A34710=B34710, TRUE, FALSE)</f>
        <v>0</v>
      </c>
    </row>
    <row r="34711" spans="1:3" x14ac:dyDescent="0.3">
      <c r="A34711">
        <v>34710</v>
      </c>
      <c r="B34711">
        <v>10442</v>
      </c>
      <c r="C34711" t="b">
        <f>IF(A34711=B34711, TRUE, FALSE)</f>
        <v>0</v>
      </c>
    </row>
    <row r="34712" spans="1:3" x14ac:dyDescent="0.3">
      <c r="A34712">
        <v>34711</v>
      </c>
      <c r="B34712">
        <v>54361</v>
      </c>
      <c r="C34712" t="b">
        <f>IF(A34712=B34712, TRUE, FALSE)</f>
        <v>0</v>
      </c>
    </row>
    <row r="34713" spans="1:3" x14ac:dyDescent="0.3">
      <c r="A34713">
        <v>34712</v>
      </c>
      <c r="B34713">
        <v>30909</v>
      </c>
      <c r="C34713" t="b">
        <f>IF(A34713=B34713, TRUE, FALSE)</f>
        <v>0</v>
      </c>
    </row>
    <row r="34714" spans="1:3" x14ac:dyDescent="0.3">
      <c r="A34714">
        <v>34713</v>
      </c>
      <c r="B34714">
        <v>10443</v>
      </c>
      <c r="C34714" t="b">
        <f>IF(A34714=B34714, TRUE, FALSE)</f>
        <v>0</v>
      </c>
    </row>
    <row r="34715" spans="1:3" x14ac:dyDescent="0.3">
      <c r="A34715">
        <v>34714</v>
      </c>
      <c r="B34715">
        <v>10444</v>
      </c>
      <c r="C34715" t="b">
        <f>IF(A34715=B34715, TRUE, FALSE)</f>
        <v>0</v>
      </c>
    </row>
    <row r="34716" spans="1:3" x14ac:dyDescent="0.3">
      <c r="A34716">
        <v>34715</v>
      </c>
      <c r="B34716">
        <v>30910</v>
      </c>
      <c r="C34716" t="b">
        <f>IF(A34716=B34716, TRUE, FALSE)</f>
        <v>0</v>
      </c>
    </row>
    <row r="34717" spans="1:3" x14ac:dyDescent="0.3">
      <c r="A34717">
        <v>34716</v>
      </c>
      <c r="B34717">
        <v>54362</v>
      </c>
      <c r="C34717" t="b">
        <f>IF(A34717=B34717, TRUE, FALSE)</f>
        <v>0</v>
      </c>
    </row>
    <row r="34718" spans="1:3" x14ac:dyDescent="0.3">
      <c r="A34718">
        <v>34717</v>
      </c>
      <c r="B34718">
        <v>30911</v>
      </c>
      <c r="C34718" t="b">
        <f>IF(A34718=B34718, TRUE, FALSE)</f>
        <v>0</v>
      </c>
    </row>
    <row r="34719" spans="1:3" x14ac:dyDescent="0.3">
      <c r="A34719">
        <v>34718</v>
      </c>
      <c r="B34719">
        <v>54363</v>
      </c>
      <c r="C34719" t="b">
        <f>IF(A34719=B34719, TRUE, FALSE)</f>
        <v>0</v>
      </c>
    </row>
    <row r="34720" spans="1:3" x14ac:dyDescent="0.3">
      <c r="A34720">
        <v>34719</v>
      </c>
      <c r="B34720">
        <v>30912</v>
      </c>
      <c r="C34720" t="b">
        <f>IF(A34720=B34720, TRUE, FALSE)</f>
        <v>0</v>
      </c>
    </row>
    <row r="34721" spans="1:3" x14ac:dyDescent="0.3">
      <c r="A34721">
        <v>34720</v>
      </c>
      <c r="B34721">
        <v>10445</v>
      </c>
      <c r="C34721" t="b">
        <f>IF(A34721=B34721, TRUE, FALSE)</f>
        <v>0</v>
      </c>
    </row>
    <row r="34722" spans="1:3" x14ac:dyDescent="0.3">
      <c r="A34722">
        <v>34721</v>
      </c>
      <c r="B34722">
        <v>30913</v>
      </c>
      <c r="C34722" t="b">
        <f>IF(A34722=B34722, TRUE, FALSE)</f>
        <v>0</v>
      </c>
    </row>
    <row r="34723" spans="1:3" x14ac:dyDescent="0.3">
      <c r="A34723">
        <v>34722</v>
      </c>
      <c r="B34723">
        <v>10446</v>
      </c>
      <c r="C34723" t="b">
        <f>IF(A34723=B34723, TRUE, FALSE)</f>
        <v>0</v>
      </c>
    </row>
    <row r="34724" spans="1:3" x14ac:dyDescent="0.3">
      <c r="A34724">
        <v>34723</v>
      </c>
      <c r="B34724">
        <v>30914</v>
      </c>
      <c r="C34724" t="b">
        <f>IF(A34724=B34724, TRUE, FALSE)</f>
        <v>0</v>
      </c>
    </row>
    <row r="34725" spans="1:3" x14ac:dyDescent="0.3">
      <c r="A34725">
        <v>34724</v>
      </c>
      <c r="B34725">
        <v>54364</v>
      </c>
      <c r="C34725" t="b">
        <f>IF(A34725=B34725, TRUE, FALSE)</f>
        <v>0</v>
      </c>
    </row>
    <row r="34726" spans="1:3" x14ac:dyDescent="0.3">
      <c r="A34726">
        <v>34725</v>
      </c>
      <c r="B34726">
        <v>10447</v>
      </c>
      <c r="C34726" t="b">
        <f>IF(A34726=B34726, TRUE, FALSE)</f>
        <v>0</v>
      </c>
    </row>
    <row r="34727" spans="1:3" x14ac:dyDescent="0.3">
      <c r="A34727">
        <v>34726</v>
      </c>
      <c r="B34727">
        <v>30915</v>
      </c>
      <c r="C34727" t="b">
        <f>IF(A34727=B34727, TRUE, FALSE)</f>
        <v>0</v>
      </c>
    </row>
    <row r="34728" spans="1:3" x14ac:dyDescent="0.3">
      <c r="A34728">
        <v>34727</v>
      </c>
      <c r="B34728">
        <v>54365</v>
      </c>
      <c r="C34728" t="b">
        <f>IF(A34728=B34728, TRUE, FALSE)</f>
        <v>0</v>
      </c>
    </row>
    <row r="34729" spans="1:3" x14ac:dyDescent="0.3">
      <c r="A34729">
        <v>34728</v>
      </c>
      <c r="B34729">
        <v>30916</v>
      </c>
      <c r="C34729" t="b">
        <f>IF(A34729=B34729, TRUE, FALSE)</f>
        <v>0</v>
      </c>
    </row>
    <row r="34730" spans="1:3" x14ac:dyDescent="0.3">
      <c r="A34730">
        <v>34729</v>
      </c>
      <c r="B34730">
        <v>54366</v>
      </c>
      <c r="C34730" t="b">
        <f>IF(A34730=B34730, TRUE, FALSE)</f>
        <v>0</v>
      </c>
    </row>
    <row r="34731" spans="1:3" x14ac:dyDescent="0.3">
      <c r="A34731">
        <v>34730</v>
      </c>
      <c r="B34731">
        <v>10448</v>
      </c>
      <c r="C34731" t="b">
        <f>IF(A34731=B34731, TRUE, FALSE)</f>
        <v>0</v>
      </c>
    </row>
    <row r="34732" spans="1:3" x14ac:dyDescent="0.3">
      <c r="A34732">
        <v>34731</v>
      </c>
      <c r="B34732">
        <v>30917</v>
      </c>
      <c r="C34732" t="b">
        <f>IF(A34732=B34732, TRUE, FALSE)</f>
        <v>0</v>
      </c>
    </row>
    <row r="34733" spans="1:3" x14ac:dyDescent="0.3">
      <c r="A34733">
        <v>34732</v>
      </c>
      <c r="B34733">
        <v>54367</v>
      </c>
      <c r="C34733" t="b">
        <f>IF(A34733=B34733, TRUE, FALSE)</f>
        <v>0</v>
      </c>
    </row>
    <row r="34734" spans="1:3" x14ac:dyDescent="0.3">
      <c r="A34734">
        <v>34733</v>
      </c>
      <c r="B34734">
        <v>10449</v>
      </c>
      <c r="C34734" t="b">
        <f>IF(A34734=B34734, TRUE, FALSE)</f>
        <v>0</v>
      </c>
    </row>
    <row r="34735" spans="1:3" x14ac:dyDescent="0.3">
      <c r="A34735">
        <v>34734</v>
      </c>
      <c r="B34735">
        <v>30918</v>
      </c>
      <c r="C34735" t="b">
        <f>IF(A34735=B34735, TRUE, FALSE)</f>
        <v>0</v>
      </c>
    </row>
    <row r="34736" spans="1:3" x14ac:dyDescent="0.3">
      <c r="A34736">
        <v>34735</v>
      </c>
      <c r="B34736">
        <v>54368</v>
      </c>
      <c r="C34736" t="b">
        <f>IF(A34736=B34736, TRUE, FALSE)</f>
        <v>0</v>
      </c>
    </row>
    <row r="34737" spans="1:3" x14ac:dyDescent="0.3">
      <c r="A34737">
        <v>34736</v>
      </c>
      <c r="B34737">
        <v>10450</v>
      </c>
      <c r="C34737" t="b">
        <f>IF(A34737=B34737, TRUE, FALSE)</f>
        <v>0</v>
      </c>
    </row>
    <row r="34738" spans="1:3" x14ac:dyDescent="0.3">
      <c r="A34738">
        <v>34737</v>
      </c>
      <c r="B34738">
        <v>30919</v>
      </c>
      <c r="C34738" t="b">
        <f>IF(A34738=B34738, TRUE, FALSE)</f>
        <v>0</v>
      </c>
    </row>
    <row r="34739" spans="1:3" x14ac:dyDescent="0.3">
      <c r="A34739">
        <v>34738</v>
      </c>
      <c r="B34739">
        <v>54369</v>
      </c>
      <c r="C34739" t="b">
        <f>IF(A34739=B34739, TRUE, FALSE)</f>
        <v>0</v>
      </c>
    </row>
    <row r="34740" spans="1:3" x14ac:dyDescent="0.3">
      <c r="A34740">
        <v>34739</v>
      </c>
      <c r="B34740">
        <v>30920</v>
      </c>
      <c r="C34740" t="b">
        <f>IF(A34740=B34740, TRUE, FALSE)</f>
        <v>0</v>
      </c>
    </row>
    <row r="34741" spans="1:3" x14ac:dyDescent="0.3">
      <c r="A34741">
        <v>34740</v>
      </c>
      <c r="B34741">
        <v>54370</v>
      </c>
      <c r="C34741" t="b">
        <f>IF(A34741=B34741, TRUE, FALSE)</f>
        <v>0</v>
      </c>
    </row>
    <row r="34742" spans="1:3" x14ac:dyDescent="0.3">
      <c r="A34742">
        <v>34741</v>
      </c>
      <c r="B34742">
        <v>10451</v>
      </c>
      <c r="C34742" t="b">
        <f>IF(A34742=B34742, TRUE, FALSE)</f>
        <v>0</v>
      </c>
    </row>
    <row r="34743" spans="1:3" x14ac:dyDescent="0.3">
      <c r="A34743">
        <v>34742</v>
      </c>
      <c r="B34743">
        <v>30921</v>
      </c>
      <c r="C34743" t="b">
        <f>IF(A34743=B34743, TRUE, FALSE)</f>
        <v>0</v>
      </c>
    </row>
    <row r="34744" spans="1:3" x14ac:dyDescent="0.3">
      <c r="A34744">
        <v>34743</v>
      </c>
      <c r="B34744">
        <v>10452</v>
      </c>
      <c r="C34744" t="b">
        <f>IF(A34744=B34744, TRUE, FALSE)</f>
        <v>0</v>
      </c>
    </row>
    <row r="34745" spans="1:3" x14ac:dyDescent="0.3">
      <c r="A34745">
        <v>34744</v>
      </c>
      <c r="B34745">
        <v>30922</v>
      </c>
      <c r="C34745" t="b">
        <f>IF(A34745=B34745, TRUE, FALSE)</f>
        <v>0</v>
      </c>
    </row>
    <row r="34746" spans="1:3" x14ac:dyDescent="0.3">
      <c r="A34746">
        <v>34745</v>
      </c>
      <c r="B34746">
        <v>10453</v>
      </c>
      <c r="C34746" t="b">
        <f>IF(A34746=B34746, TRUE, FALSE)</f>
        <v>0</v>
      </c>
    </row>
    <row r="34747" spans="1:3" x14ac:dyDescent="0.3">
      <c r="A34747">
        <v>34746</v>
      </c>
      <c r="B34747">
        <v>30923</v>
      </c>
      <c r="C34747" t="b">
        <f>IF(A34747=B34747, TRUE, FALSE)</f>
        <v>0</v>
      </c>
    </row>
    <row r="34748" spans="1:3" x14ac:dyDescent="0.3">
      <c r="A34748">
        <v>34747</v>
      </c>
      <c r="B34748">
        <v>54371</v>
      </c>
      <c r="C34748" t="b">
        <f>IF(A34748=B34748, TRUE, FALSE)</f>
        <v>0</v>
      </c>
    </row>
    <row r="34749" spans="1:3" x14ac:dyDescent="0.3">
      <c r="A34749">
        <v>34748</v>
      </c>
      <c r="B34749">
        <v>10454</v>
      </c>
      <c r="C34749" t="b">
        <f>IF(A34749=B34749, TRUE, FALSE)</f>
        <v>0</v>
      </c>
    </row>
    <row r="34750" spans="1:3" x14ac:dyDescent="0.3">
      <c r="A34750">
        <v>34749</v>
      </c>
      <c r="B34750">
        <v>30924</v>
      </c>
      <c r="C34750" t="b">
        <f>IF(A34750=B34750, TRUE, FALSE)</f>
        <v>0</v>
      </c>
    </row>
    <row r="34751" spans="1:3" x14ac:dyDescent="0.3">
      <c r="A34751">
        <v>34750</v>
      </c>
      <c r="B34751">
        <v>54372</v>
      </c>
      <c r="C34751" t="b">
        <f>IF(A34751=B34751, TRUE, FALSE)</f>
        <v>0</v>
      </c>
    </row>
    <row r="34752" spans="1:3" x14ac:dyDescent="0.3">
      <c r="A34752">
        <v>34751</v>
      </c>
      <c r="B34752">
        <v>10455</v>
      </c>
      <c r="C34752" t="b">
        <f>IF(A34752=B34752, TRUE, FALSE)</f>
        <v>0</v>
      </c>
    </row>
    <row r="34753" spans="1:3" x14ac:dyDescent="0.3">
      <c r="A34753">
        <v>34752</v>
      </c>
      <c r="B34753">
        <v>30925</v>
      </c>
      <c r="C34753" t="b">
        <f>IF(A34753=B34753, TRUE, FALSE)</f>
        <v>0</v>
      </c>
    </row>
    <row r="34754" spans="1:3" x14ac:dyDescent="0.3">
      <c r="A34754">
        <v>34753</v>
      </c>
      <c r="B34754">
        <v>54373</v>
      </c>
      <c r="C34754" t="b">
        <f>IF(A34754=B34754, TRUE, FALSE)</f>
        <v>0</v>
      </c>
    </row>
    <row r="34755" spans="1:3" x14ac:dyDescent="0.3">
      <c r="A34755">
        <v>34754</v>
      </c>
      <c r="B34755">
        <v>10456</v>
      </c>
      <c r="C34755" t="b">
        <f>IF(A34755=B34755, TRUE, FALSE)</f>
        <v>0</v>
      </c>
    </row>
    <row r="34756" spans="1:3" x14ac:dyDescent="0.3">
      <c r="A34756">
        <v>34755</v>
      </c>
      <c r="B34756">
        <v>30926</v>
      </c>
      <c r="C34756" t="b">
        <f>IF(A34756=B34756, TRUE, FALSE)</f>
        <v>0</v>
      </c>
    </row>
    <row r="34757" spans="1:3" x14ac:dyDescent="0.3">
      <c r="A34757">
        <v>34756</v>
      </c>
      <c r="B34757">
        <v>54374</v>
      </c>
      <c r="C34757" t="b">
        <f>IF(A34757=B34757, TRUE, FALSE)</f>
        <v>0</v>
      </c>
    </row>
    <row r="34758" spans="1:3" x14ac:dyDescent="0.3">
      <c r="A34758">
        <v>34757</v>
      </c>
      <c r="B34758">
        <v>10457</v>
      </c>
      <c r="C34758" t="b">
        <f>IF(A34758=B34758, TRUE, FALSE)</f>
        <v>0</v>
      </c>
    </row>
    <row r="34759" spans="1:3" x14ac:dyDescent="0.3">
      <c r="A34759">
        <v>34758</v>
      </c>
      <c r="B34759">
        <v>30927</v>
      </c>
      <c r="C34759" t="b">
        <f>IF(A34759=B34759, TRUE, FALSE)</f>
        <v>0</v>
      </c>
    </row>
    <row r="34760" spans="1:3" x14ac:dyDescent="0.3">
      <c r="A34760">
        <v>34759</v>
      </c>
      <c r="B34760">
        <v>54375</v>
      </c>
      <c r="C34760" t="b">
        <f>IF(A34760=B34760, TRUE, FALSE)</f>
        <v>0</v>
      </c>
    </row>
    <row r="34761" spans="1:3" x14ac:dyDescent="0.3">
      <c r="A34761">
        <v>34760</v>
      </c>
      <c r="B34761">
        <v>30928</v>
      </c>
      <c r="C34761" t="b">
        <f>IF(A34761=B34761, TRUE, FALSE)</f>
        <v>0</v>
      </c>
    </row>
    <row r="34762" spans="1:3" x14ac:dyDescent="0.3">
      <c r="A34762">
        <v>34761</v>
      </c>
      <c r="B34762">
        <v>10458</v>
      </c>
      <c r="C34762" t="b">
        <f>IF(A34762=B34762, TRUE, FALSE)</f>
        <v>0</v>
      </c>
    </row>
    <row r="34763" spans="1:3" x14ac:dyDescent="0.3">
      <c r="A34763">
        <v>34762</v>
      </c>
      <c r="B34763">
        <v>30929</v>
      </c>
      <c r="C34763" t="b">
        <f>IF(A34763=B34763, TRUE, FALSE)</f>
        <v>0</v>
      </c>
    </row>
    <row r="34764" spans="1:3" x14ac:dyDescent="0.3">
      <c r="A34764">
        <v>34763</v>
      </c>
      <c r="B34764">
        <v>54376</v>
      </c>
      <c r="C34764" t="b">
        <f>IF(A34764=B34764, TRUE, FALSE)</f>
        <v>0</v>
      </c>
    </row>
    <row r="34765" spans="1:3" x14ac:dyDescent="0.3">
      <c r="A34765">
        <v>34764</v>
      </c>
      <c r="B34765">
        <v>10459</v>
      </c>
      <c r="C34765" t="b">
        <f>IF(A34765=B34765, TRUE, FALSE)</f>
        <v>0</v>
      </c>
    </row>
    <row r="34766" spans="1:3" x14ac:dyDescent="0.3">
      <c r="A34766">
        <v>34765</v>
      </c>
      <c r="B34766">
        <v>54377</v>
      </c>
      <c r="C34766" t="b">
        <f>IF(A34766=B34766, TRUE, FALSE)</f>
        <v>0</v>
      </c>
    </row>
    <row r="34767" spans="1:3" x14ac:dyDescent="0.3">
      <c r="A34767">
        <v>34766</v>
      </c>
      <c r="B34767">
        <v>30930</v>
      </c>
      <c r="C34767" t="b">
        <f>IF(A34767=B34767, TRUE, FALSE)</f>
        <v>0</v>
      </c>
    </row>
    <row r="34768" spans="1:3" x14ac:dyDescent="0.3">
      <c r="A34768">
        <v>34767</v>
      </c>
      <c r="B34768">
        <v>10460</v>
      </c>
      <c r="C34768" t="b">
        <f>IF(A34768=B34768, TRUE, FALSE)</f>
        <v>0</v>
      </c>
    </row>
    <row r="34769" spans="1:3" x14ac:dyDescent="0.3">
      <c r="A34769">
        <v>34768</v>
      </c>
      <c r="B34769">
        <v>30931</v>
      </c>
      <c r="C34769" t="b">
        <f>IF(A34769=B34769, TRUE, FALSE)</f>
        <v>0</v>
      </c>
    </row>
    <row r="34770" spans="1:3" x14ac:dyDescent="0.3">
      <c r="A34770">
        <v>34769</v>
      </c>
      <c r="B34770">
        <v>10461</v>
      </c>
      <c r="C34770" t="b">
        <f>IF(A34770=B34770, TRUE, FALSE)</f>
        <v>0</v>
      </c>
    </row>
    <row r="34771" spans="1:3" x14ac:dyDescent="0.3">
      <c r="A34771">
        <v>34770</v>
      </c>
      <c r="B34771">
        <v>30932</v>
      </c>
      <c r="C34771" t="b">
        <f>IF(A34771=B34771, TRUE, FALSE)</f>
        <v>0</v>
      </c>
    </row>
    <row r="34772" spans="1:3" x14ac:dyDescent="0.3">
      <c r="A34772">
        <v>34771</v>
      </c>
      <c r="B34772">
        <v>10462</v>
      </c>
      <c r="C34772" t="b">
        <f>IF(A34772=B34772, TRUE, FALSE)</f>
        <v>0</v>
      </c>
    </row>
    <row r="34773" spans="1:3" x14ac:dyDescent="0.3">
      <c r="A34773">
        <v>34772</v>
      </c>
      <c r="B34773">
        <v>54378</v>
      </c>
      <c r="C34773" t="b">
        <f>IF(A34773=B34773, TRUE, FALSE)</f>
        <v>0</v>
      </c>
    </row>
    <row r="34774" spans="1:3" x14ac:dyDescent="0.3">
      <c r="A34774">
        <v>34773</v>
      </c>
      <c r="B34774">
        <v>30933</v>
      </c>
      <c r="C34774" t="b">
        <f>IF(A34774=B34774, TRUE, FALSE)</f>
        <v>0</v>
      </c>
    </row>
    <row r="34775" spans="1:3" x14ac:dyDescent="0.3">
      <c r="A34775">
        <v>34774</v>
      </c>
      <c r="B34775">
        <v>54379</v>
      </c>
      <c r="C34775" t="b">
        <f>IF(A34775=B34775, TRUE, FALSE)</f>
        <v>0</v>
      </c>
    </row>
    <row r="34776" spans="1:3" x14ac:dyDescent="0.3">
      <c r="A34776">
        <v>34775</v>
      </c>
      <c r="B34776">
        <v>10463</v>
      </c>
      <c r="C34776" t="b">
        <f>IF(A34776=B34776, TRUE, FALSE)</f>
        <v>0</v>
      </c>
    </row>
    <row r="34777" spans="1:3" x14ac:dyDescent="0.3">
      <c r="A34777">
        <v>34776</v>
      </c>
      <c r="B34777">
        <v>30934</v>
      </c>
      <c r="C34777" t="b">
        <f>IF(A34777=B34777, TRUE, FALSE)</f>
        <v>0</v>
      </c>
    </row>
    <row r="34778" spans="1:3" x14ac:dyDescent="0.3">
      <c r="A34778">
        <v>34777</v>
      </c>
      <c r="B34778">
        <v>54380</v>
      </c>
      <c r="C34778" t="b">
        <f>IF(A34778=B34778, TRUE, FALSE)</f>
        <v>0</v>
      </c>
    </row>
    <row r="34779" spans="1:3" x14ac:dyDescent="0.3">
      <c r="A34779">
        <v>34778</v>
      </c>
      <c r="B34779">
        <v>10464</v>
      </c>
      <c r="C34779" t="b">
        <f>IF(A34779=B34779, TRUE, FALSE)</f>
        <v>0</v>
      </c>
    </row>
    <row r="34780" spans="1:3" x14ac:dyDescent="0.3">
      <c r="A34780">
        <v>34779</v>
      </c>
      <c r="B34780">
        <v>54381</v>
      </c>
      <c r="C34780" t="b">
        <f>IF(A34780=B34780, TRUE, FALSE)</f>
        <v>0</v>
      </c>
    </row>
    <row r="34781" spans="1:3" x14ac:dyDescent="0.3">
      <c r="A34781">
        <v>34780</v>
      </c>
      <c r="B34781">
        <v>30935</v>
      </c>
      <c r="C34781" t="b">
        <f>IF(A34781=B34781, TRUE, FALSE)</f>
        <v>0</v>
      </c>
    </row>
    <row r="34782" spans="1:3" x14ac:dyDescent="0.3">
      <c r="A34782">
        <v>34781</v>
      </c>
      <c r="B34782">
        <v>10465</v>
      </c>
      <c r="C34782" t="b">
        <f>IF(A34782=B34782, TRUE, FALSE)</f>
        <v>0</v>
      </c>
    </row>
    <row r="34783" spans="1:3" x14ac:dyDescent="0.3">
      <c r="A34783">
        <v>34782</v>
      </c>
      <c r="B34783">
        <v>30936</v>
      </c>
      <c r="C34783" t="b">
        <f>IF(A34783=B34783, TRUE, FALSE)</f>
        <v>0</v>
      </c>
    </row>
    <row r="34784" spans="1:3" x14ac:dyDescent="0.3">
      <c r="A34784">
        <v>34783</v>
      </c>
      <c r="B34784">
        <v>54382</v>
      </c>
      <c r="C34784" t="b">
        <f>IF(A34784=B34784, TRUE, FALSE)</f>
        <v>0</v>
      </c>
    </row>
    <row r="34785" spans="1:3" x14ac:dyDescent="0.3">
      <c r="A34785">
        <v>34784</v>
      </c>
      <c r="B34785">
        <v>10466</v>
      </c>
      <c r="C34785" t="b">
        <f>IF(A34785=B34785, TRUE, FALSE)</f>
        <v>0</v>
      </c>
    </row>
    <row r="34786" spans="1:3" x14ac:dyDescent="0.3">
      <c r="A34786">
        <v>34785</v>
      </c>
      <c r="B34786">
        <v>54383</v>
      </c>
      <c r="C34786" t="b">
        <f>IF(A34786=B34786, TRUE, FALSE)</f>
        <v>0</v>
      </c>
    </row>
    <row r="34787" spans="1:3" x14ac:dyDescent="0.3">
      <c r="A34787">
        <v>34786</v>
      </c>
      <c r="B34787">
        <v>30937</v>
      </c>
      <c r="C34787" t="b">
        <f>IF(A34787=B34787, TRUE, FALSE)</f>
        <v>0</v>
      </c>
    </row>
    <row r="34788" spans="1:3" x14ac:dyDescent="0.3">
      <c r="A34788">
        <v>34787</v>
      </c>
      <c r="B34788">
        <v>54384</v>
      </c>
      <c r="C34788" t="b">
        <f>IF(A34788=B34788, TRUE, FALSE)</f>
        <v>0</v>
      </c>
    </row>
    <row r="34789" spans="1:3" x14ac:dyDescent="0.3">
      <c r="A34789">
        <v>34788</v>
      </c>
      <c r="B34789">
        <v>30938</v>
      </c>
      <c r="C34789" t="b">
        <f>IF(A34789=B34789, TRUE, FALSE)</f>
        <v>0</v>
      </c>
    </row>
    <row r="34790" spans="1:3" x14ac:dyDescent="0.3">
      <c r="A34790">
        <v>34789</v>
      </c>
      <c r="B34790">
        <v>54385</v>
      </c>
      <c r="C34790" t="b">
        <f>IF(A34790=B34790, TRUE, FALSE)</f>
        <v>0</v>
      </c>
    </row>
    <row r="34791" spans="1:3" x14ac:dyDescent="0.3">
      <c r="A34791">
        <v>34790</v>
      </c>
      <c r="B34791">
        <v>10467</v>
      </c>
      <c r="C34791" t="b">
        <f>IF(A34791=B34791, TRUE, FALSE)</f>
        <v>0</v>
      </c>
    </row>
    <row r="34792" spans="1:3" x14ac:dyDescent="0.3">
      <c r="A34792">
        <v>34791</v>
      </c>
      <c r="B34792">
        <v>30939</v>
      </c>
      <c r="C34792" t="b">
        <f>IF(A34792=B34792, TRUE, FALSE)</f>
        <v>0</v>
      </c>
    </row>
    <row r="34793" spans="1:3" x14ac:dyDescent="0.3">
      <c r="A34793">
        <v>34792</v>
      </c>
      <c r="B34793">
        <v>54386</v>
      </c>
      <c r="C34793" t="b">
        <f>IF(A34793=B34793, TRUE, FALSE)</f>
        <v>0</v>
      </c>
    </row>
    <row r="34794" spans="1:3" x14ac:dyDescent="0.3">
      <c r="A34794">
        <v>34793</v>
      </c>
      <c r="B34794">
        <v>10468</v>
      </c>
      <c r="C34794" t="b">
        <f>IF(A34794=B34794, TRUE, FALSE)</f>
        <v>0</v>
      </c>
    </row>
    <row r="34795" spans="1:3" x14ac:dyDescent="0.3">
      <c r="A34795">
        <v>34794</v>
      </c>
      <c r="B34795">
        <v>30940</v>
      </c>
      <c r="C34795" t="b">
        <f>IF(A34795=B34795, TRUE, FALSE)</f>
        <v>0</v>
      </c>
    </row>
    <row r="34796" spans="1:3" x14ac:dyDescent="0.3">
      <c r="A34796">
        <v>34795</v>
      </c>
      <c r="B34796">
        <v>10469</v>
      </c>
      <c r="C34796" t="b">
        <f>IF(A34796=B34796, TRUE, FALSE)</f>
        <v>0</v>
      </c>
    </row>
    <row r="34797" spans="1:3" x14ac:dyDescent="0.3">
      <c r="A34797">
        <v>34796</v>
      </c>
      <c r="B34797">
        <v>30941</v>
      </c>
      <c r="C34797" t="b">
        <f>IF(A34797=B34797, TRUE, FALSE)</f>
        <v>0</v>
      </c>
    </row>
    <row r="34798" spans="1:3" x14ac:dyDescent="0.3">
      <c r="A34798">
        <v>34797</v>
      </c>
      <c r="B34798">
        <v>10470</v>
      </c>
      <c r="C34798" t="b">
        <f>IF(A34798=B34798, TRUE, FALSE)</f>
        <v>0</v>
      </c>
    </row>
    <row r="34799" spans="1:3" x14ac:dyDescent="0.3">
      <c r="A34799">
        <v>34798</v>
      </c>
      <c r="B34799">
        <v>54387</v>
      </c>
      <c r="C34799" t="b">
        <f>IF(A34799=B34799, TRUE, FALSE)</f>
        <v>0</v>
      </c>
    </row>
    <row r="34800" spans="1:3" x14ac:dyDescent="0.3">
      <c r="A34800">
        <v>34799</v>
      </c>
      <c r="B34800">
        <v>30942</v>
      </c>
      <c r="C34800" t="b">
        <f>IF(A34800=B34800, TRUE, FALSE)</f>
        <v>0</v>
      </c>
    </row>
    <row r="34801" spans="1:3" x14ac:dyDescent="0.3">
      <c r="A34801">
        <v>34800</v>
      </c>
      <c r="B34801">
        <v>10471</v>
      </c>
      <c r="C34801" t="b">
        <f>IF(A34801=B34801, TRUE, FALSE)</f>
        <v>0</v>
      </c>
    </row>
    <row r="34802" spans="1:3" x14ac:dyDescent="0.3">
      <c r="A34802">
        <v>34801</v>
      </c>
      <c r="B34802">
        <v>54388</v>
      </c>
      <c r="C34802" t="b">
        <f>IF(A34802=B34802, TRUE, FALSE)</f>
        <v>0</v>
      </c>
    </row>
    <row r="34803" spans="1:3" x14ac:dyDescent="0.3">
      <c r="A34803">
        <v>34802</v>
      </c>
      <c r="B34803">
        <v>10472</v>
      </c>
      <c r="C34803" t="b">
        <f>IF(A34803=B34803, TRUE, FALSE)</f>
        <v>0</v>
      </c>
    </row>
    <row r="34804" spans="1:3" x14ac:dyDescent="0.3">
      <c r="A34804">
        <v>34803</v>
      </c>
      <c r="B34804">
        <v>54389</v>
      </c>
      <c r="C34804" t="b">
        <f>IF(A34804=B34804, TRUE, FALSE)</f>
        <v>0</v>
      </c>
    </row>
    <row r="34805" spans="1:3" x14ac:dyDescent="0.3">
      <c r="A34805">
        <v>34804</v>
      </c>
      <c r="B34805">
        <v>10473</v>
      </c>
      <c r="C34805" t="b">
        <f>IF(A34805=B34805, TRUE, FALSE)</f>
        <v>0</v>
      </c>
    </row>
    <row r="34806" spans="1:3" x14ac:dyDescent="0.3">
      <c r="A34806">
        <v>34805</v>
      </c>
      <c r="B34806">
        <v>30943</v>
      </c>
      <c r="C34806" t="b">
        <f>IF(A34806=B34806, TRUE, FALSE)</f>
        <v>0</v>
      </c>
    </row>
    <row r="34807" spans="1:3" x14ac:dyDescent="0.3">
      <c r="A34807">
        <v>34806</v>
      </c>
      <c r="B34807">
        <v>54390</v>
      </c>
      <c r="C34807" t="b">
        <f>IF(A34807=B34807, TRUE, FALSE)</f>
        <v>0</v>
      </c>
    </row>
    <row r="34808" spans="1:3" x14ac:dyDescent="0.3">
      <c r="A34808">
        <v>34807</v>
      </c>
      <c r="B34808">
        <v>10474</v>
      </c>
      <c r="C34808" t="b">
        <f>IF(A34808=B34808, TRUE, FALSE)</f>
        <v>0</v>
      </c>
    </row>
    <row r="34809" spans="1:3" x14ac:dyDescent="0.3">
      <c r="A34809">
        <v>34808</v>
      </c>
      <c r="B34809">
        <v>30944</v>
      </c>
      <c r="C34809" t="b">
        <f>IF(A34809=B34809, TRUE, FALSE)</f>
        <v>0</v>
      </c>
    </row>
    <row r="34810" spans="1:3" x14ac:dyDescent="0.3">
      <c r="A34810">
        <v>34809</v>
      </c>
      <c r="B34810">
        <v>54391</v>
      </c>
      <c r="C34810" t="b">
        <f>IF(A34810=B34810, TRUE, FALSE)</f>
        <v>0</v>
      </c>
    </row>
    <row r="34811" spans="1:3" x14ac:dyDescent="0.3">
      <c r="A34811">
        <v>34810</v>
      </c>
      <c r="B34811">
        <v>10475</v>
      </c>
      <c r="C34811" t="b">
        <f>IF(A34811=B34811, TRUE, FALSE)</f>
        <v>0</v>
      </c>
    </row>
    <row r="34812" spans="1:3" x14ac:dyDescent="0.3">
      <c r="A34812">
        <v>34811</v>
      </c>
      <c r="B34812">
        <v>54392</v>
      </c>
      <c r="C34812" t="b">
        <f>IF(A34812=B34812, TRUE, FALSE)</f>
        <v>0</v>
      </c>
    </row>
    <row r="34813" spans="1:3" x14ac:dyDescent="0.3">
      <c r="A34813">
        <v>34812</v>
      </c>
      <c r="B34813">
        <v>30945</v>
      </c>
      <c r="C34813" t="b">
        <f>IF(A34813=B34813, TRUE, FALSE)</f>
        <v>0</v>
      </c>
    </row>
    <row r="34814" spans="1:3" x14ac:dyDescent="0.3">
      <c r="A34814">
        <v>34813</v>
      </c>
      <c r="B34814">
        <v>54393</v>
      </c>
      <c r="C34814" t="b">
        <f>IF(A34814=B34814, TRUE, FALSE)</f>
        <v>0</v>
      </c>
    </row>
    <row r="34815" spans="1:3" x14ac:dyDescent="0.3">
      <c r="A34815">
        <v>34814</v>
      </c>
      <c r="B34815">
        <v>30946</v>
      </c>
      <c r="C34815" t="b">
        <f>IF(A34815=B34815, TRUE, FALSE)</f>
        <v>0</v>
      </c>
    </row>
    <row r="34816" spans="1:3" x14ac:dyDescent="0.3">
      <c r="A34816">
        <v>34815</v>
      </c>
      <c r="B34816">
        <v>10476</v>
      </c>
      <c r="C34816" t="b">
        <f>IF(A34816=B34816, TRUE, FALSE)</f>
        <v>0</v>
      </c>
    </row>
    <row r="34817" spans="1:3" x14ac:dyDescent="0.3">
      <c r="A34817">
        <v>34816</v>
      </c>
      <c r="B34817">
        <v>30947</v>
      </c>
      <c r="C34817" t="b">
        <f>IF(A34817=B34817, TRUE, FALSE)</f>
        <v>0</v>
      </c>
    </row>
    <row r="34818" spans="1:3" x14ac:dyDescent="0.3">
      <c r="A34818">
        <v>34817</v>
      </c>
      <c r="B34818">
        <v>54394</v>
      </c>
      <c r="C34818" t="b">
        <f>IF(A34818=B34818, TRUE, FALSE)</f>
        <v>0</v>
      </c>
    </row>
    <row r="34819" spans="1:3" x14ac:dyDescent="0.3">
      <c r="A34819">
        <v>34818</v>
      </c>
      <c r="B34819">
        <v>10477</v>
      </c>
      <c r="C34819" t="b">
        <f>IF(A34819=B34819, TRUE, FALSE)</f>
        <v>0</v>
      </c>
    </row>
    <row r="34820" spans="1:3" x14ac:dyDescent="0.3">
      <c r="A34820">
        <v>34819</v>
      </c>
      <c r="B34820">
        <v>54395</v>
      </c>
      <c r="C34820" t="b">
        <f>IF(A34820=B34820, TRUE, FALSE)</f>
        <v>0</v>
      </c>
    </row>
    <row r="34821" spans="1:3" x14ac:dyDescent="0.3">
      <c r="A34821">
        <v>34820</v>
      </c>
      <c r="B34821">
        <v>30948</v>
      </c>
      <c r="C34821" t="b">
        <f>IF(A34821=B34821, TRUE, FALSE)</f>
        <v>0</v>
      </c>
    </row>
    <row r="34822" spans="1:3" x14ac:dyDescent="0.3">
      <c r="A34822">
        <v>34821</v>
      </c>
      <c r="B34822">
        <v>10478</v>
      </c>
      <c r="C34822" t="b">
        <f>IF(A34822=B34822, TRUE, FALSE)</f>
        <v>0</v>
      </c>
    </row>
    <row r="34823" spans="1:3" x14ac:dyDescent="0.3">
      <c r="A34823">
        <v>34822</v>
      </c>
      <c r="B34823">
        <v>30949</v>
      </c>
      <c r="C34823" t="b">
        <f>IF(A34823=B34823, TRUE, FALSE)</f>
        <v>0</v>
      </c>
    </row>
    <row r="34824" spans="1:3" x14ac:dyDescent="0.3">
      <c r="A34824">
        <v>34823</v>
      </c>
      <c r="B34824">
        <v>54396</v>
      </c>
      <c r="C34824" t="b">
        <f>IF(A34824=B34824, TRUE, FALSE)</f>
        <v>0</v>
      </c>
    </row>
    <row r="34825" spans="1:3" x14ac:dyDescent="0.3">
      <c r="A34825">
        <v>34824</v>
      </c>
      <c r="B34825">
        <v>10479</v>
      </c>
      <c r="C34825" t="b">
        <f>IF(A34825=B34825, TRUE, FALSE)</f>
        <v>0</v>
      </c>
    </row>
    <row r="34826" spans="1:3" x14ac:dyDescent="0.3">
      <c r="A34826">
        <v>34825</v>
      </c>
      <c r="B34826">
        <v>54397</v>
      </c>
      <c r="C34826" t="b">
        <f>IF(A34826=B34826, TRUE, FALSE)</f>
        <v>0</v>
      </c>
    </row>
    <row r="34827" spans="1:3" x14ac:dyDescent="0.3">
      <c r="A34827">
        <v>34826</v>
      </c>
      <c r="B34827">
        <v>10480</v>
      </c>
      <c r="C34827" t="b">
        <f>IF(A34827=B34827, TRUE, FALSE)</f>
        <v>0</v>
      </c>
    </row>
    <row r="34828" spans="1:3" x14ac:dyDescent="0.3">
      <c r="A34828">
        <v>34827</v>
      </c>
      <c r="B34828">
        <v>54398</v>
      </c>
      <c r="C34828" t="b">
        <f>IF(A34828=B34828, TRUE, FALSE)</f>
        <v>0</v>
      </c>
    </row>
    <row r="34829" spans="1:3" x14ac:dyDescent="0.3">
      <c r="A34829">
        <v>34828</v>
      </c>
      <c r="B34829">
        <v>30950</v>
      </c>
      <c r="C34829" t="b">
        <f>IF(A34829=B34829, TRUE, FALSE)</f>
        <v>0</v>
      </c>
    </row>
    <row r="34830" spans="1:3" x14ac:dyDescent="0.3">
      <c r="A34830">
        <v>34829</v>
      </c>
      <c r="B34830">
        <v>54399</v>
      </c>
      <c r="C34830" t="b">
        <f>IF(A34830=B34830, TRUE, FALSE)</f>
        <v>0</v>
      </c>
    </row>
    <row r="34831" spans="1:3" x14ac:dyDescent="0.3">
      <c r="A34831">
        <v>34830</v>
      </c>
      <c r="B34831">
        <v>30951</v>
      </c>
      <c r="C34831" t="b">
        <f>IF(A34831=B34831, TRUE, FALSE)</f>
        <v>0</v>
      </c>
    </row>
    <row r="34832" spans="1:3" x14ac:dyDescent="0.3">
      <c r="A34832">
        <v>34831</v>
      </c>
      <c r="B34832">
        <v>54400</v>
      </c>
      <c r="C34832" t="b">
        <f>IF(A34832=B34832, TRUE, FALSE)</f>
        <v>0</v>
      </c>
    </row>
    <row r="34833" spans="1:3" x14ac:dyDescent="0.3">
      <c r="A34833">
        <v>34832</v>
      </c>
      <c r="B34833">
        <v>30952</v>
      </c>
      <c r="C34833" t="b">
        <f>IF(A34833=B34833, TRUE, FALSE)</f>
        <v>0</v>
      </c>
    </row>
    <row r="34834" spans="1:3" x14ac:dyDescent="0.3">
      <c r="A34834">
        <v>34833</v>
      </c>
      <c r="B34834">
        <v>54401</v>
      </c>
      <c r="C34834" t="b">
        <f>IF(A34834=B34834, TRUE, FALSE)</f>
        <v>0</v>
      </c>
    </row>
    <row r="34835" spans="1:3" x14ac:dyDescent="0.3">
      <c r="A34835">
        <v>34834</v>
      </c>
      <c r="B34835">
        <v>10481</v>
      </c>
      <c r="C34835" t="b">
        <f>IF(A34835=B34835, TRUE, FALSE)</f>
        <v>0</v>
      </c>
    </row>
    <row r="34836" spans="1:3" x14ac:dyDescent="0.3">
      <c r="A34836">
        <v>34835</v>
      </c>
      <c r="B34836">
        <v>54402</v>
      </c>
      <c r="C34836" t="b">
        <f>IF(A34836=B34836, TRUE, FALSE)</f>
        <v>0</v>
      </c>
    </row>
    <row r="34837" spans="1:3" x14ac:dyDescent="0.3">
      <c r="A34837">
        <v>34836</v>
      </c>
      <c r="B34837">
        <v>10482</v>
      </c>
      <c r="C34837" t="b">
        <f>IF(A34837=B34837, TRUE, FALSE)</f>
        <v>0</v>
      </c>
    </row>
    <row r="34838" spans="1:3" x14ac:dyDescent="0.3">
      <c r="A34838">
        <v>34837</v>
      </c>
      <c r="B34838">
        <v>54403</v>
      </c>
      <c r="C34838" t="b">
        <f>IF(A34838=B34838, TRUE, FALSE)</f>
        <v>0</v>
      </c>
    </row>
    <row r="34839" spans="1:3" x14ac:dyDescent="0.3">
      <c r="A34839">
        <v>34838</v>
      </c>
      <c r="B34839">
        <v>30953</v>
      </c>
      <c r="C34839" t="b">
        <f>IF(A34839=B34839, TRUE, FALSE)</f>
        <v>0</v>
      </c>
    </row>
    <row r="34840" spans="1:3" x14ac:dyDescent="0.3">
      <c r="A34840">
        <v>34839</v>
      </c>
      <c r="B34840">
        <v>10483</v>
      </c>
      <c r="C34840" t="b">
        <f>IF(A34840=B34840, TRUE, FALSE)</f>
        <v>0</v>
      </c>
    </row>
    <row r="34841" spans="1:3" x14ac:dyDescent="0.3">
      <c r="A34841">
        <v>34840</v>
      </c>
      <c r="B34841">
        <v>54404</v>
      </c>
      <c r="C34841" t="b">
        <f>IF(A34841=B34841, TRUE, FALSE)</f>
        <v>0</v>
      </c>
    </row>
    <row r="34842" spans="1:3" x14ac:dyDescent="0.3">
      <c r="A34842">
        <v>34841</v>
      </c>
      <c r="B34842">
        <v>30954</v>
      </c>
      <c r="C34842" t="b">
        <f>IF(A34842=B34842, TRUE, FALSE)</f>
        <v>0</v>
      </c>
    </row>
    <row r="34843" spans="1:3" x14ac:dyDescent="0.3">
      <c r="A34843">
        <v>34842</v>
      </c>
      <c r="B34843">
        <v>54405</v>
      </c>
      <c r="C34843" t="b">
        <f>IF(A34843=B34843, TRUE, FALSE)</f>
        <v>0</v>
      </c>
    </row>
    <row r="34844" spans="1:3" x14ac:dyDescent="0.3">
      <c r="A34844">
        <v>34843</v>
      </c>
      <c r="B34844">
        <v>30955</v>
      </c>
      <c r="C34844" t="b">
        <f>IF(A34844=B34844, TRUE, FALSE)</f>
        <v>0</v>
      </c>
    </row>
    <row r="34845" spans="1:3" x14ac:dyDescent="0.3">
      <c r="A34845">
        <v>34844</v>
      </c>
      <c r="B34845">
        <v>54406</v>
      </c>
      <c r="C34845" t="b">
        <f>IF(A34845=B34845, TRUE, FALSE)</f>
        <v>0</v>
      </c>
    </row>
    <row r="34846" spans="1:3" x14ac:dyDescent="0.3">
      <c r="A34846">
        <v>34845</v>
      </c>
      <c r="B34846">
        <v>10484</v>
      </c>
      <c r="C34846" t="b">
        <f>IF(A34846=B34846, TRUE, FALSE)</f>
        <v>0</v>
      </c>
    </row>
    <row r="34847" spans="1:3" x14ac:dyDescent="0.3">
      <c r="A34847">
        <v>34846</v>
      </c>
      <c r="B34847">
        <v>30956</v>
      </c>
      <c r="C34847" t="b">
        <f>IF(A34847=B34847, TRUE, FALSE)</f>
        <v>0</v>
      </c>
    </row>
    <row r="34848" spans="1:3" x14ac:dyDescent="0.3">
      <c r="A34848">
        <v>34847</v>
      </c>
      <c r="B34848">
        <v>10485</v>
      </c>
      <c r="C34848" t="b">
        <f>IF(A34848=B34848, TRUE, FALSE)</f>
        <v>0</v>
      </c>
    </row>
    <row r="34849" spans="1:3" x14ac:dyDescent="0.3">
      <c r="A34849">
        <v>34848</v>
      </c>
      <c r="B34849">
        <v>30957</v>
      </c>
      <c r="C34849" t="b">
        <f>IF(A34849=B34849, TRUE, FALSE)</f>
        <v>0</v>
      </c>
    </row>
    <row r="34850" spans="1:3" x14ac:dyDescent="0.3">
      <c r="A34850">
        <v>34849</v>
      </c>
      <c r="B34850">
        <v>10486</v>
      </c>
      <c r="C34850" t="b">
        <f>IF(A34850=B34850, TRUE, FALSE)</f>
        <v>0</v>
      </c>
    </row>
    <row r="34851" spans="1:3" x14ac:dyDescent="0.3">
      <c r="A34851">
        <v>34850</v>
      </c>
      <c r="B34851">
        <v>54407</v>
      </c>
      <c r="C34851" t="b">
        <f>IF(A34851=B34851, TRUE, FALSE)</f>
        <v>0</v>
      </c>
    </row>
    <row r="34852" spans="1:3" x14ac:dyDescent="0.3">
      <c r="A34852">
        <v>34851</v>
      </c>
      <c r="B34852">
        <v>30958</v>
      </c>
      <c r="C34852" t="b">
        <f>IF(A34852=B34852, TRUE, FALSE)</f>
        <v>0</v>
      </c>
    </row>
    <row r="34853" spans="1:3" x14ac:dyDescent="0.3">
      <c r="A34853">
        <v>34852</v>
      </c>
      <c r="B34853">
        <v>54408</v>
      </c>
      <c r="C34853" t="b">
        <f>IF(A34853=B34853, TRUE, FALSE)</f>
        <v>0</v>
      </c>
    </row>
    <row r="34854" spans="1:3" x14ac:dyDescent="0.3">
      <c r="A34854">
        <v>34853</v>
      </c>
      <c r="B34854">
        <v>10487</v>
      </c>
      <c r="C34854" t="b">
        <f>IF(A34854=B34854, TRUE, FALSE)</f>
        <v>0</v>
      </c>
    </row>
    <row r="34855" spans="1:3" x14ac:dyDescent="0.3">
      <c r="A34855">
        <v>34854</v>
      </c>
      <c r="B34855">
        <v>54409</v>
      </c>
      <c r="C34855" t="b">
        <f>IF(A34855=B34855, TRUE, FALSE)</f>
        <v>0</v>
      </c>
    </row>
    <row r="34856" spans="1:3" x14ac:dyDescent="0.3">
      <c r="A34856">
        <v>34855</v>
      </c>
      <c r="B34856">
        <v>30959</v>
      </c>
      <c r="C34856" t="b">
        <f>IF(A34856=B34856, TRUE, FALSE)</f>
        <v>0</v>
      </c>
    </row>
    <row r="34857" spans="1:3" x14ac:dyDescent="0.3">
      <c r="A34857">
        <v>34856</v>
      </c>
      <c r="B34857">
        <v>10488</v>
      </c>
      <c r="C34857" t="b">
        <f>IF(A34857=B34857, TRUE, FALSE)</f>
        <v>0</v>
      </c>
    </row>
    <row r="34858" spans="1:3" x14ac:dyDescent="0.3">
      <c r="A34858">
        <v>34857</v>
      </c>
      <c r="B34858">
        <v>30960</v>
      </c>
      <c r="C34858" t="b">
        <f>IF(A34858=B34858, TRUE, FALSE)</f>
        <v>0</v>
      </c>
    </row>
    <row r="34859" spans="1:3" x14ac:dyDescent="0.3">
      <c r="A34859">
        <v>34858</v>
      </c>
      <c r="B34859">
        <v>54410</v>
      </c>
      <c r="C34859" t="b">
        <f>IF(A34859=B34859, TRUE, FALSE)</f>
        <v>0</v>
      </c>
    </row>
    <row r="34860" spans="1:3" x14ac:dyDescent="0.3">
      <c r="A34860">
        <v>34859</v>
      </c>
      <c r="B34860">
        <v>30961</v>
      </c>
      <c r="C34860" t="b">
        <f>IF(A34860=B34860, TRUE, FALSE)</f>
        <v>0</v>
      </c>
    </row>
    <row r="34861" spans="1:3" x14ac:dyDescent="0.3">
      <c r="A34861">
        <v>34860</v>
      </c>
      <c r="B34861">
        <v>10489</v>
      </c>
      <c r="C34861" t="b">
        <f>IF(A34861=B34861, TRUE, FALSE)</f>
        <v>0</v>
      </c>
    </row>
    <row r="34862" spans="1:3" x14ac:dyDescent="0.3">
      <c r="A34862">
        <v>34861</v>
      </c>
      <c r="B34862">
        <v>30962</v>
      </c>
      <c r="C34862" t="b">
        <f>IF(A34862=B34862, TRUE, FALSE)</f>
        <v>0</v>
      </c>
    </row>
    <row r="34863" spans="1:3" x14ac:dyDescent="0.3">
      <c r="A34863">
        <v>34862</v>
      </c>
      <c r="B34863">
        <v>54411</v>
      </c>
      <c r="C34863" t="b">
        <f>IF(A34863=B34863, TRUE, FALSE)</f>
        <v>0</v>
      </c>
    </row>
    <row r="34864" spans="1:3" x14ac:dyDescent="0.3">
      <c r="A34864">
        <v>34863</v>
      </c>
      <c r="B34864">
        <v>10490</v>
      </c>
      <c r="C34864" t="b">
        <f>IF(A34864=B34864, TRUE, FALSE)</f>
        <v>0</v>
      </c>
    </row>
    <row r="34865" spans="1:3" x14ac:dyDescent="0.3">
      <c r="A34865">
        <v>34864</v>
      </c>
      <c r="B34865">
        <v>30963</v>
      </c>
      <c r="C34865" t="b">
        <f>IF(A34865=B34865, TRUE, FALSE)</f>
        <v>0</v>
      </c>
    </row>
    <row r="34866" spans="1:3" x14ac:dyDescent="0.3">
      <c r="A34866">
        <v>34865</v>
      </c>
      <c r="B34866">
        <v>54412</v>
      </c>
      <c r="C34866" t="b">
        <f>IF(A34866=B34866, TRUE, FALSE)</f>
        <v>0</v>
      </c>
    </row>
    <row r="34867" spans="1:3" x14ac:dyDescent="0.3">
      <c r="A34867">
        <v>34866</v>
      </c>
      <c r="B34867">
        <v>30964</v>
      </c>
      <c r="C34867" t="b">
        <f>IF(A34867=B34867, TRUE, FALSE)</f>
        <v>0</v>
      </c>
    </row>
    <row r="34868" spans="1:3" x14ac:dyDescent="0.3">
      <c r="A34868">
        <v>34867</v>
      </c>
      <c r="B34868">
        <v>10491</v>
      </c>
      <c r="C34868" t="b">
        <f>IF(A34868=B34868, TRUE, FALSE)</f>
        <v>0</v>
      </c>
    </row>
    <row r="34869" spans="1:3" x14ac:dyDescent="0.3">
      <c r="A34869">
        <v>34868</v>
      </c>
      <c r="B34869">
        <v>54413</v>
      </c>
      <c r="C34869" t="b">
        <f>IF(A34869=B34869, TRUE, FALSE)</f>
        <v>0</v>
      </c>
    </row>
    <row r="34870" spans="1:3" x14ac:dyDescent="0.3">
      <c r="A34870">
        <v>34869</v>
      </c>
      <c r="B34870">
        <v>30965</v>
      </c>
      <c r="C34870" t="b">
        <f>IF(A34870=B34870, TRUE, FALSE)</f>
        <v>0</v>
      </c>
    </row>
    <row r="34871" spans="1:3" x14ac:dyDescent="0.3">
      <c r="A34871">
        <v>34870</v>
      </c>
      <c r="B34871">
        <v>10492</v>
      </c>
      <c r="C34871" t="b">
        <f>IF(A34871=B34871, TRUE, FALSE)</f>
        <v>0</v>
      </c>
    </row>
    <row r="34872" spans="1:3" x14ac:dyDescent="0.3">
      <c r="A34872">
        <v>34871</v>
      </c>
      <c r="B34872">
        <v>54414</v>
      </c>
      <c r="C34872" t="b">
        <f>IF(A34872=B34872, TRUE, FALSE)</f>
        <v>0</v>
      </c>
    </row>
    <row r="34873" spans="1:3" x14ac:dyDescent="0.3">
      <c r="A34873">
        <v>34872</v>
      </c>
      <c r="B34873">
        <v>10493</v>
      </c>
      <c r="C34873" t="b">
        <f>IF(A34873=B34873, TRUE, FALSE)</f>
        <v>0</v>
      </c>
    </row>
    <row r="34874" spans="1:3" x14ac:dyDescent="0.3">
      <c r="A34874">
        <v>34873</v>
      </c>
      <c r="B34874">
        <v>30966</v>
      </c>
      <c r="C34874" t="b">
        <f>IF(A34874=B34874, TRUE, FALSE)</f>
        <v>0</v>
      </c>
    </row>
    <row r="34875" spans="1:3" x14ac:dyDescent="0.3">
      <c r="A34875">
        <v>34874</v>
      </c>
      <c r="B34875">
        <v>54415</v>
      </c>
      <c r="C34875" t="b">
        <f>IF(A34875=B34875, TRUE, FALSE)</f>
        <v>0</v>
      </c>
    </row>
    <row r="34876" spans="1:3" x14ac:dyDescent="0.3">
      <c r="A34876">
        <v>34875</v>
      </c>
      <c r="B34876">
        <v>10494</v>
      </c>
      <c r="C34876" t="b">
        <f>IF(A34876=B34876, TRUE, FALSE)</f>
        <v>0</v>
      </c>
    </row>
    <row r="34877" spans="1:3" x14ac:dyDescent="0.3">
      <c r="A34877">
        <v>34876</v>
      </c>
      <c r="B34877">
        <v>30967</v>
      </c>
      <c r="C34877" t="b">
        <f>IF(A34877=B34877, TRUE, FALSE)</f>
        <v>0</v>
      </c>
    </row>
    <row r="34878" spans="1:3" x14ac:dyDescent="0.3">
      <c r="A34878">
        <v>34877</v>
      </c>
      <c r="B34878">
        <v>10495</v>
      </c>
      <c r="C34878" t="b">
        <f>IF(A34878=B34878, TRUE, FALSE)</f>
        <v>0</v>
      </c>
    </row>
    <row r="34879" spans="1:3" x14ac:dyDescent="0.3">
      <c r="A34879">
        <v>34878</v>
      </c>
      <c r="B34879">
        <v>30968</v>
      </c>
      <c r="C34879" t="b">
        <f>IF(A34879=B34879, TRUE, FALSE)</f>
        <v>0</v>
      </c>
    </row>
    <row r="34880" spans="1:3" x14ac:dyDescent="0.3">
      <c r="A34880">
        <v>34879</v>
      </c>
      <c r="B34880">
        <v>54416</v>
      </c>
      <c r="C34880" t="b">
        <f>IF(A34880=B34880, TRUE, FALSE)</f>
        <v>0</v>
      </c>
    </row>
    <row r="34881" spans="1:3" x14ac:dyDescent="0.3">
      <c r="A34881">
        <v>34880</v>
      </c>
      <c r="B34881">
        <v>10496</v>
      </c>
      <c r="C34881" t="b">
        <f>IF(A34881=B34881, TRUE, FALSE)</f>
        <v>0</v>
      </c>
    </row>
    <row r="34882" spans="1:3" x14ac:dyDescent="0.3">
      <c r="A34882">
        <v>34881</v>
      </c>
      <c r="B34882">
        <v>30969</v>
      </c>
      <c r="C34882" t="b">
        <f>IF(A34882=B34882, TRUE, FALSE)</f>
        <v>0</v>
      </c>
    </row>
    <row r="34883" spans="1:3" x14ac:dyDescent="0.3">
      <c r="A34883">
        <v>34882</v>
      </c>
      <c r="B34883">
        <v>54417</v>
      </c>
      <c r="C34883" t="b">
        <f>IF(A34883=B34883, TRUE, FALSE)</f>
        <v>0</v>
      </c>
    </row>
    <row r="34884" spans="1:3" x14ac:dyDescent="0.3">
      <c r="A34884">
        <v>34883</v>
      </c>
      <c r="B34884">
        <v>30970</v>
      </c>
      <c r="C34884" t="b">
        <f>IF(A34884=B34884, TRUE, FALSE)</f>
        <v>0</v>
      </c>
    </row>
    <row r="34885" spans="1:3" x14ac:dyDescent="0.3">
      <c r="A34885">
        <v>34884</v>
      </c>
      <c r="B34885">
        <v>10497</v>
      </c>
      <c r="C34885" t="b">
        <f>IF(A34885=B34885, TRUE, FALSE)</f>
        <v>0</v>
      </c>
    </row>
    <row r="34886" spans="1:3" x14ac:dyDescent="0.3">
      <c r="A34886">
        <v>34885</v>
      </c>
      <c r="B34886">
        <v>30971</v>
      </c>
      <c r="C34886" t="b">
        <f>IF(A34886=B34886, TRUE, FALSE)</f>
        <v>0</v>
      </c>
    </row>
    <row r="34887" spans="1:3" x14ac:dyDescent="0.3">
      <c r="A34887">
        <v>34886</v>
      </c>
      <c r="B34887">
        <v>10498</v>
      </c>
      <c r="C34887" t="b">
        <f>IF(A34887=B34887, TRUE, FALSE)</f>
        <v>0</v>
      </c>
    </row>
    <row r="34888" spans="1:3" x14ac:dyDescent="0.3">
      <c r="A34888">
        <v>34887</v>
      </c>
      <c r="B34888">
        <v>30972</v>
      </c>
      <c r="C34888" t="b">
        <f>IF(A34888=B34888, TRUE, FALSE)</f>
        <v>0</v>
      </c>
    </row>
    <row r="34889" spans="1:3" x14ac:dyDescent="0.3">
      <c r="A34889">
        <v>34888</v>
      </c>
      <c r="B34889">
        <v>10499</v>
      </c>
      <c r="C34889" t="b">
        <f>IF(A34889=B34889, TRUE, FALSE)</f>
        <v>0</v>
      </c>
    </row>
    <row r="34890" spans="1:3" x14ac:dyDescent="0.3">
      <c r="A34890">
        <v>34889</v>
      </c>
      <c r="B34890">
        <v>54418</v>
      </c>
      <c r="C34890" t="b">
        <f>IF(A34890=B34890, TRUE, FALSE)</f>
        <v>0</v>
      </c>
    </row>
    <row r="34891" spans="1:3" x14ac:dyDescent="0.3">
      <c r="A34891">
        <v>34890</v>
      </c>
      <c r="B34891">
        <v>30973</v>
      </c>
      <c r="C34891" t="b">
        <f>IF(A34891=B34891, TRUE, FALSE)</f>
        <v>0</v>
      </c>
    </row>
    <row r="34892" spans="1:3" x14ac:dyDescent="0.3">
      <c r="A34892">
        <v>34891</v>
      </c>
      <c r="B34892">
        <v>10500</v>
      </c>
      <c r="C34892" t="b">
        <f>IF(A34892=B34892, TRUE, FALSE)</f>
        <v>0</v>
      </c>
    </row>
    <row r="34893" spans="1:3" x14ac:dyDescent="0.3">
      <c r="A34893">
        <v>34892</v>
      </c>
      <c r="B34893">
        <v>54419</v>
      </c>
      <c r="C34893" t="b">
        <f>IF(A34893=B34893, TRUE, FALSE)</f>
        <v>0</v>
      </c>
    </row>
    <row r="34894" spans="1:3" x14ac:dyDescent="0.3">
      <c r="A34894">
        <v>34893</v>
      </c>
      <c r="B34894">
        <v>30974</v>
      </c>
      <c r="C34894" t="b">
        <f>IF(A34894=B34894, TRUE, FALSE)</f>
        <v>0</v>
      </c>
    </row>
    <row r="34895" spans="1:3" x14ac:dyDescent="0.3">
      <c r="A34895">
        <v>34894</v>
      </c>
      <c r="B34895">
        <v>54420</v>
      </c>
      <c r="C34895" t="b">
        <f>IF(A34895=B34895, TRUE, FALSE)</f>
        <v>0</v>
      </c>
    </row>
    <row r="34896" spans="1:3" x14ac:dyDescent="0.3">
      <c r="A34896">
        <v>34895</v>
      </c>
      <c r="B34896">
        <v>30975</v>
      </c>
      <c r="C34896" t="b">
        <f>IF(A34896=B34896, TRUE, FALSE)</f>
        <v>0</v>
      </c>
    </row>
    <row r="34897" spans="1:3" x14ac:dyDescent="0.3">
      <c r="A34897">
        <v>34896</v>
      </c>
      <c r="B34897">
        <v>10501</v>
      </c>
      <c r="C34897" t="b">
        <f>IF(A34897=B34897, TRUE, FALSE)</f>
        <v>0</v>
      </c>
    </row>
    <row r="34898" spans="1:3" x14ac:dyDescent="0.3">
      <c r="A34898">
        <v>34897</v>
      </c>
      <c r="B34898">
        <v>54421</v>
      </c>
      <c r="C34898" t="b">
        <f>IF(A34898=B34898, TRUE, FALSE)</f>
        <v>0</v>
      </c>
    </row>
    <row r="34899" spans="1:3" x14ac:dyDescent="0.3">
      <c r="A34899">
        <v>34898</v>
      </c>
      <c r="B34899">
        <v>30976</v>
      </c>
      <c r="C34899" t="b">
        <f>IF(A34899=B34899, TRUE, FALSE)</f>
        <v>0</v>
      </c>
    </row>
    <row r="34900" spans="1:3" x14ac:dyDescent="0.3">
      <c r="A34900">
        <v>34899</v>
      </c>
      <c r="B34900">
        <v>10502</v>
      </c>
      <c r="C34900" t="b">
        <f>IF(A34900=B34900, TRUE, FALSE)</f>
        <v>0</v>
      </c>
    </row>
    <row r="34901" spans="1:3" x14ac:dyDescent="0.3">
      <c r="A34901">
        <v>34900</v>
      </c>
      <c r="B34901">
        <v>54422</v>
      </c>
      <c r="C34901" t="b">
        <f>IF(A34901=B34901, TRUE, FALSE)</f>
        <v>0</v>
      </c>
    </row>
    <row r="34902" spans="1:3" x14ac:dyDescent="0.3">
      <c r="A34902">
        <v>34901</v>
      </c>
      <c r="B34902">
        <v>30977</v>
      </c>
      <c r="C34902" t="b">
        <f>IF(A34902=B34902, TRUE, FALSE)</f>
        <v>0</v>
      </c>
    </row>
    <row r="34903" spans="1:3" x14ac:dyDescent="0.3">
      <c r="A34903">
        <v>34902</v>
      </c>
      <c r="B34903">
        <v>10503</v>
      </c>
      <c r="C34903" t="b">
        <f>IF(A34903=B34903, TRUE, FALSE)</f>
        <v>0</v>
      </c>
    </row>
    <row r="34904" spans="1:3" x14ac:dyDescent="0.3">
      <c r="A34904">
        <v>34903</v>
      </c>
      <c r="B34904">
        <v>30978</v>
      </c>
      <c r="C34904" t="b">
        <f>IF(A34904=B34904, TRUE, FALSE)</f>
        <v>0</v>
      </c>
    </row>
    <row r="34905" spans="1:3" x14ac:dyDescent="0.3">
      <c r="A34905">
        <v>34904</v>
      </c>
      <c r="B34905">
        <v>54423</v>
      </c>
      <c r="C34905" t="b">
        <f>IF(A34905=B34905, TRUE, FALSE)</f>
        <v>0</v>
      </c>
    </row>
    <row r="34906" spans="1:3" x14ac:dyDescent="0.3">
      <c r="A34906">
        <v>34905</v>
      </c>
      <c r="B34906">
        <v>10504</v>
      </c>
      <c r="C34906" t="b">
        <f>IF(A34906=B34906, TRUE, FALSE)</f>
        <v>0</v>
      </c>
    </row>
    <row r="34907" spans="1:3" x14ac:dyDescent="0.3">
      <c r="A34907">
        <v>34906</v>
      </c>
      <c r="B34907">
        <v>30979</v>
      </c>
      <c r="C34907" t="b">
        <f>IF(A34907=B34907, TRUE, FALSE)</f>
        <v>0</v>
      </c>
    </row>
    <row r="34908" spans="1:3" x14ac:dyDescent="0.3">
      <c r="A34908">
        <v>34907</v>
      </c>
      <c r="B34908">
        <v>54424</v>
      </c>
      <c r="C34908" t="b">
        <f>IF(A34908=B34908, TRUE, FALSE)</f>
        <v>0</v>
      </c>
    </row>
    <row r="34909" spans="1:3" x14ac:dyDescent="0.3">
      <c r="A34909">
        <v>34908</v>
      </c>
      <c r="B34909">
        <v>30980</v>
      </c>
      <c r="C34909" t="b">
        <f>IF(A34909=B34909, TRUE, FALSE)</f>
        <v>0</v>
      </c>
    </row>
    <row r="34910" spans="1:3" x14ac:dyDescent="0.3">
      <c r="A34910">
        <v>34909</v>
      </c>
      <c r="B34910">
        <v>10505</v>
      </c>
      <c r="C34910" t="b">
        <f>IF(A34910=B34910, TRUE, FALSE)</f>
        <v>0</v>
      </c>
    </row>
    <row r="34911" spans="1:3" x14ac:dyDescent="0.3">
      <c r="A34911">
        <v>34910</v>
      </c>
      <c r="B34911">
        <v>54425</v>
      </c>
      <c r="C34911" t="b">
        <f>IF(A34911=B34911, TRUE, FALSE)</f>
        <v>0</v>
      </c>
    </row>
    <row r="34912" spans="1:3" x14ac:dyDescent="0.3">
      <c r="A34912">
        <v>34911</v>
      </c>
      <c r="B34912">
        <v>30981</v>
      </c>
      <c r="C34912" t="b">
        <f>IF(A34912=B34912, TRUE, FALSE)</f>
        <v>0</v>
      </c>
    </row>
    <row r="34913" spans="1:3" x14ac:dyDescent="0.3">
      <c r="A34913">
        <v>34912</v>
      </c>
      <c r="B34913">
        <v>54426</v>
      </c>
      <c r="C34913" t="b">
        <f>IF(A34913=B34913, TRUE, FALSE)</f>
        <v>0</v>
      </c>
    </row>
    <row r="34914" spans="1:3" x14ac:dyDescent="0.3">
      <c r="A34914">
        <v>34913</v>
      </c>
      <c r="B34914">
        <v>30982</v>
      </c>
      <c r="C34914" t="b">
        <f>IF(A34914=B34914, TRUE, FALSE)</f>
        <v>0</v>
      </c>
    </row>
    <row r="34915" spans="1:3" x14ac:dyDescent="0.3">
      <c r="A34915">
        <v>34914</v>
      </c>
      <c r="B34915">
        <v>10506</v>
      </c>
      <c r="C34915" t="b">
        <f>IF(A34915=B34915, TRUE, FALSE)</f>
        <v>0</v>
      </c>
    </row>
    <row r="34916" spans="1:3" x14ac:dyDescent="0.3">
      <c r="A34916">
        <v>34915</v>
      </c>
      <c r="B34916">
        <v>30983</v>
      </c>
      <c r="C34916" t="b">
        <f>IF(A34916=B34916, TRUE, FALSE)</f>
        <v>0</v>
      </c>
    </row>
    <row r="34917" spans="1:3" x14ac:dyDescent="0.3">
      <c r="A34917">
        <v>34916</v>
      </c>
      <c r="B34917">
        <v>54427</v>
      </c>
      <c r="C34917" t="b">
        <f>IF(A34917=B34917, TRUE, FALSE)</f>
        <v>0</v>
      </c>
    </row>
    <row r="34918" spans="1:3" x14ac:dyDescent="0.3">
      <c r="A34918">
        <v>34917</v>
      </c>
      <c r="B34918">
        <v>10507</v>
      </c>
      <c r="C34918" t="b">
        <f>IF(A34918=B34918, TRUE, FALSE)</f>
        <v>0</v>
      </c>
    </row>
    <row r="34919" spans="1:3" x14ac:dyDescent="0.3">
      <c r="A34919">
        <v>34918</v>
      </c>
      <c r="B34919">
        <v>30984</v>
      </c>
      <c r="C34919" t="b">
        <f>IF(A34919=B34919, TRUE, FALSE)</f>
        <v>0</v>
      </c>
    </row>
    <row r="34920" spans="1:3" x14ac:dyDescent="0.3">
      <c r="A34920">
        <v>34919</v>
      </c>
      <c r="B34920">
        <v>10508</v>
      </c>
      <c r="C34920" t="b">
        <f>IF(A34920=B34920, TRUE, FALSE)</f>
        <v>0</v>
      </c>
    </row>
    <row r="34921" spans="1:3" x14ac:dyDescent="0.3">
      <c r="A34921">
        <v>34920</v>
      </c>
      <c r="B34921">
        <v>54428</v>
      </c>
      <c r="C34921" t="b">
        <f>IF(A34921=B34921, TRUE, FALSE)</f>
        <v>0</v>
      </c>
    </row>
    <row r="34922" spans="1:3" x14ac:dyDescent="0.3">
      <c r="A34922">
        <v>34921</v>
      </c>
      <c r="B34922">
        <v>30985</v>
      </c>
      <c r="C34922" t="b">
        <f>IF(A34922=B34922, TRUE, FALSE)</f>
        <v>0</v>
      </c>
    </row>
    <row r="34923" spans="1:3" x14ac:dyDescent="0.3">
      <c r="A34923">
        <v>34922</v>
      </c>
      <c r="B34923">
        <v>10509</v>
      </c>
      <c r="C34923" t="b">
        <f>IF(A34923=B34923, TRUE, FALSE)</f>
        <v>0</v>
      </c>
    </row>
    <row r="34924" spans="1:3" x14ac:dyDescent="0.3">
      <c r="A34924">
        <v>34923</v>
      </c>
      <c r="B34924">
        <v>10510</v>
      </c>
      <c r="C34924" t="b">
        <f>IF(A34924=B34924, TRUE, FALSE)</f>
        <v>0</v>
      </c>
    </row>
    <row r="34925" spans="1:3" x14ac:dyDescent="0.3">
      <c r="A34925">
        <v>34924</v>
      </c>
      <c r="B34925">
        <v>30986</v>
      </c>
      <c r="C34925" t="b">
        <f>IF(A34925=B34925, TRUE, FALSE)</f>
        <v>0</v>
      </c>
    </row>
    <row r="34926" spans="1:3" x14ac:dyDescent="0.3">
      <c r="A34926">
        <v>34925</v>
      </c>
      <c r="B34926">
        <v>10511</v>
      </c>
      <c r="C34926" t="b">
        <f>IF(A34926=B34926, TRUE, FALSE)</f>
        <v>0</v>
      </c>
    </row>
    <row r="34927" spans="1:3" x14ac:dyDescent="0.3">
      <c r="A34927">
        <v>34926</v>
      </c>
      <c r="B34927">
        <v>54429</v>
      </c>
      <c r="C34927" t="b">
        <f>IF(A34927=B34927, TRUE, FALSE)</f>
        <v>0</v>
      </c>
    </row>
    <row r="34928" spans="1:3" x14ac:dyDescent="0.3">
      <c r="A34928">
        <v>34927</v>
      </c>
      <c r="B34928">
        <v>30987</v>
      </c>
      <c r="C34928" t="b">
        <f>IF(A34928=B34928, TRUE, FALSE)</f>
        <v>0</v>
      </c>
    </row>
    <row r="34929" spans="1:3" x14ac:dyDescent="0.3">
      <c r="A34929">
        <v>34928</v>
      </c>
      <c r="B34929">
        <v>10512</v>
      </c>
      <c r="C34929" t="b">
        <f>IF(A34929=B34929, TRUE, FALSE)</f>
        <v>0</v>
      </c>
    </row>
    <row r="34930" spans="1:3" x14ac:dyDescent="0.3">
      <c r="A34930">
        <v>34929</v>
      </c>
      <c r="B34930">
        <v>30988</v>
      </c>
      <c r="C34930" t="b">
        <f>IF(A34930=B34930, TRUE, FALSE)</f>
        <v>0</v>
      </c>
    </row>
    <row r="34931" spans="1:3" x14ac:dyDescent="0.3">
      <c r="A34931">
        <v>34930</v>
      </c>
      <c r="B34931">
        <v>10513</v>
      </c>
      <c r="C34931" t="b">
        <f>IF(A34931=B34931, TRUE, FALSE)</f>
        <v>0</v>
      </c>
    </row>
    <row r="34932" spans="1:3" x14ac:dyDescent="0.3">
      <c r="A34932">
        <v>34931</v>
      </c>
      <c r="B34932">
        <v>30989</v>
      </c>
      <c r="C34932" t="b">
        <f>IF(A34932=B34932, TRUE, FALSE)</f>
        <v>0</v>
      </c>
    </row>
    <row r="34933" spans="1:3" x14ac:dyDescent="0.3">
      <c r="A34933">
        <v>34932</v>
      </c>
      <c r="B34933">
        <v>54430</v>
      </c>
      <c r="C34933" t="b">
        <f>IF(A34933=B34933, TRUE, FALSE)</f>
        <v>0</v>
      </c>
    </row>
    <row r="34934" spans="1:3" x14ac:dyDescent="0.3">
      <c r="A34934">
        <v>34933</v>
      </c>
      <c r="B34934">
        <v>30990</v>
      </c>
      <c r="C34934" t="b">
        <f>IF(A34934=B34934, TRUE, FALSE)</f>
        <v>0</v>
      </c>
    </row>
    <row r="34935" spans="1:3" x14ac:dyDescent="0.3">
      <c r="A34935">
        <v>34934</v>
      </c>
      <c r="B34935">
        <v>10514</v>
      </c>
      <c r="C34935" t="b">
        <f>IF(A34935=B34935, TRUE, FALSE)</f>
        <v>0</v>
      </c>
    </row>
    <row r="34936" spans="1:3" x14ac:dyDescent="0.3">
      <c r="A34936">
        <v>34935</v>
      </c>
      <c r="B34936">
        <v>30991</v>
      </c>
      <c r="C34936" t="b">
        <f>IF(A34936=B34936, TRUE, FALSE)</f>
        <v>0</v>
      </c>
    </row>
    <row r="34937" spans="1:3" x14ac:dyDescent="0.3">
      <c r="A34937">
        <v>34936</v>
      </c>
      <c r="B34937">
        <v>10515</v>
      </c>
      <c r="C34937" t="b">
        <f>IF(A34937=B34937, TRUE, FALSE)</f>
        <v>0</v>
      </c>
    </row>
    <row r="34938" spans="1:3" x14ac:dyDescent="0.3">
      <c r="A34938">
        <v>34937</v>
      </c>
      <c r="B34938">
        <v>54431</v>
      </c>
      <c r="C34938" t="b">
        <f>IF(A34938=B34938, TRUE, FALSE)</f>
        <v>0</v>
      </c>
    </row>
    <row r="34939" spans="1:3" x14ac:dyDescent="0.3">
      <c r="A34939">
        <v>34938</v>
      </c>
      <c r="B34939">
        <v>30992</v>
      </c>
      <c r="C34939" t="b">
        <f>IF(A34939=B34939, TRUE, FALSE)</f>
        <v>0</v>
      </c>
    </row>
    <row r="34940" spans="1:3" x14ac:dyDescent="0.3">
      <c r="A34940">
        <v>34939</v>
      </c>
      <c r="B34940">
        <v>54432</v>
      </c>
      <c r="C34940" t="b">
        <f>IF(A34940=B34940, TRUE, FALSE)</f>
        <v>0</v>
      </c>
    </row>
    <row r="34941" spans="1:3" x14ac:dyDescent="0.3">
      <c r="A34941">
        <v>34940</v>
      </c>
      <c r="B34941">
        <v>10516</v>
      </c>
      <c r="C34941" t="b">
        <f>IF(A34941=B34941, TRUE, FALSE)</f>
        <v>0</v>
      </c>
    </row>
    <row r="34942" spans="1:3" x14ac:dyDescent="0.3">
      <c r="A34942">
        <v>34941</v>
      </c>
      <c r="B34942">
        <v>30993</v>
      </c>
      <c r="C34942" t="b">
        <f>IF(A34942=B34942, TRUE, FALSE)</f>
        <v>0</v>
      </c>
    </row>
    <row r="34943" spans="1:3" x14ac:dyDescent="0.3">
      <c r="A34943">
        <v>34942</v>
      </c>
      <c r="B34943">
        <v>54433</v>
      </c>
      <c r="C34943" t="b">
        <f>IF(A34943=B34943, TRUE, FALSE)</f>
        <v>0</v>
      </c>
    </row>
    <row r="34944" spans="1:3" x14ac:dyDescent="0.3">
      <c r="A34944">
        <v>34943</v>
      </c>
      <c r="B34944">
        <v>10517</v>
      </c>
      <c r="C34944" t="b">
        <f>IF(A34944=B34944, TRUE, FALSE)</f>
        <v>0</v>
      </c>
    </row>
    <row r="34945" spans="1:3" x14ac:dyDescent="0.3">
      <c r="A34945">
        <v>34944</v>
      </c>
      <c r="B34945">
        <v>30994</v>
      </c>
      <c r="C34945" t="b">
        <f>IF(A34945=B34945, TRUE, FALSE)</f>
        <v>0</v>
      </c>
    </row>
    <row r="34946" spans="1:3" x14ac:dyDescent="0.3">
      <c r="A34946">
        <v>34945</v>
      </c>
      <c r="B34946">
        <v>10518</v>
      </c>
      <c r="C34946" t="b">
        <f>IF(A34946=B34946, TRUE, FALSE)</f>
        <v>0</v>
      </c>
    </row>
    <row r="34947" spans="1:3" x14ac:dyDescent="0.3">
      <c r="A34947">
        <v>34946</v>
      </c>
      <c r="B34947">
        <v>30995</v>
      </c>
      <c r="C34947" t="b">
        <f>IF(A34947=B34947, TRUE, FALSE)</f>
        <v>0</v>
      </c>
    </row>
    <row r="34948" spans="1:3" x14ac:dyDescent="0.3">
      <c r="A34948">
        <v>34947</v>
      </c>
      <c r="B34948">
        <v>10519</v>
      </c>
      <c r="C34948" t="b">
        <f>IF(A34948=B34948, TRUE, FALSE)</f>
        <v>0</v>
      </c>
    </row>
    <row r="34949" spans="1:3" x14ac:dyDescent="0.3">
      <c r="A34949">
        <v>34948</v>
      </c>
      <c r="B34949">
        <v>30996</v>
      </c>
      <c r="C34949" t="b">
        <f>IF(A34949=B34949, TRUE, FALSE)</f>
        <v>0</v>
      </c>
    </row>
    <row r="34950" spans="1:3" x14ac:dyDescent="0.3">
      <c r="A34950">
        <v>34949</v>
      </c>
      <c r="B34950">
        <v>10520</v>
      </c>
      <c r="C34950" t="b">
        <f>IF(A34950=B34950, TRUE, FALSE)</f>
        <v>0</v>
      </c>
    </row>
    <row r="34951" spans="1:3" x14ac:dyDescent="0.3">
      <c r="A34951">
        <v>34950</v>
      </c>
      <c r="B34951">
        <v>54434</v>
      </c>
      <c r="C34951" t="b">
        <f>IF(A34951=B34951, TRUE, FALSE)</f>
        <v>0</v>
      </c>
    </row>
    <row r="34952" spans="1:3" x14ac:dyDescent="0.3">
      <c r="A34952">
        <v>34951</v>
      </c>
      <c r="B34952">
        <v>30997</v>
      </c>
      <c r="C34952" t="b">
        <f>IF(A34952=B34952, TRUE, FALSE)</f>
        <v>0</v>
      </c>
    </row>
    <row r="34953" spans="1:3" x14ac:dyDescent="0.3">
      <c r="A34953">
        <v>34952</v>
      </c>
      <c r="B34953">
        <v>10521</v>
      </c>
      <c r="C34953" t="b">
        <f>IF(A34953=B34953, TRUE, FALSE)</f>
        <v>0</v>
      </c>
    </row>
    <row r="34954" spans="1:3" x14ac:dyDescent="0.3">
      <c r="A34954">
        <v>34953</v>
      </c>
      <c r="B34954">
        <v>30998</v>
      </c>
      <c r="C34954" t="b">
        <f>IF(A34954=B34954, TRUE, FALSE)</f>
        <v>0</v>
      </c>
    </row>
    <row r="34955" spans="1:3" x14ac:dyDescent="0.3">
      <c r="A34955">
        <v>34954</v>
      </c>
      <c r="B34955">
        <v>54435</v>
      </c>
      <c r="C34955" t="b">
        <f>IF(A34955=B34955, TRUE, FALSE)</f>
        <v>0</v>
      </c>
    </row>
    <row r="34956" spans="1:3" x14ac:dyDescent="0.3">
      <c r="A34956">
        <v>34955</v>
      </c>
      <c r="B34956">
        <v>10522</v>
      </c>
      <c r="C34956" t="b">
        <f>IF(A34956=B34956, TRUE, FALSE)</f>
        <v>0</v>
      </c>
    </row>
    <row r="34957" spans="1:3" x14ac:dyDescent="0.3">
      <c r="A34957">
        <v>34956</v>
      </c>
      <c r="B34957">
        <v>30999</v>
      </c>
      <c r="C34957" t="b">
        <f>IF(A34957=B34957, TRUE, FALSE)</f>
        <v>0</v>
      </c>
    </row>
    <row r="34958" spans="1:3" x14ac:dyDescent="0.3">
      <c r="A34958">
        <v>34957</v>
      </c>
      <c r="B34958">
        <v>54436</v>
      </c>
      <c r="C34958" t="b">
        <f>IF(A34958=B34958, TRUE, FALSE)</f>
        <v>0</v>
      </c>
    </row>
    <row r="34959" spans="1:3" x14ac:dyDescent="0.3">
      <c r="A34959">
        <v>34958</v>
      </c>
      <c r="B34959">
        <v>10523</v>
      </c>
      <c r="C34959" t="b">
        <f>IF(A34959=B34959, TRUE, FALSE)</f>
        <v>0</v>
      </c>
    </row>
    <row r="34960" spans="1:3" x14ac:dyDescent="0.3">
      <c r="A34960">
        <v>34959</v>
      </c>
      <c r="B34960">
        <v>54437</v>
      </c>
      <c r="C34960" t="b">
        <f>IF(A34960=B34960, TRUE, FALSE)</f>
        <v>0</v>
      </c>
    </row>
    <row r="34961" spans="1:3" x14ac:dyDescent="0.3">
      <c r="A34961">
        <v>34960</v>
      </c>
      <c r="B34961">
        <v>31000</v>
      </c>
      <c r="C34961" t="b">
        <f>IF(A34961=B34961, TRUE, FALSE)</f>
        <v>0</v>
      </c>
    </row>
    <row r="34962" spans="1:3" x14ac:dyDescent="0.3">
      <c r="A34962">
        <v>34961</v>
      </c>
      <c r="B34962">
        <v>54438</v>
      </c>
      <c r="C34962" t="b">
        <f>IF(A34962=B34962, TRUE, FALSE)</f>
        <v>0</v>
      </c>
    </row>
    <row r="34963" spans="1:3" x14ac:dyDescent="0.3">
      <c r="A34963">
        <v>34962</v>
      </c>
      <c r="B34963">
        <v>31001</v>
      </c>
      <c r="C34963" t="b">
        <f>IF(A34963=B34963, TRUE, FALSE)</f>
        <v>0</v>
      </c>
    </row>
    <row r="34964" spans="1:3" x14ac:dyDescent="0.3">
      <c r="A34964">
        <v>34963</v>
      </c>
      <c r="B34964">
        <v>54439</v>
      </c>
      <c r="C34964" t="b">
        <f>IF(A34964=B34964, TRUE, FALSE)</f>
        <v>0</v>
      </c>
    </row>
    <row r="34965" spans="1:3" x14ac:dyDescent="0.3">
      <c r="A34965">
        <v>34964</v>
      </c>
      <c r="B34965">
        <v>31002</v>
      </c>
      <c r="C34965" t="b">
        <f>IF(A34965=B34965, TRUE, FALSE)</f>
        <v>0</v>
      </c>
    </row>
    <row r="34966" spans="1:3" x14ac:dyDescent="0.3">
      <c r="A34966">
        <v>34965</v>
      </c>
      <c r="B34966">
        <v>54440</v>
      </c>
      <c r="C34966" t="b">
        <f>IF(A34966=B34966, TRUE, FALSE)</f>
        <v>0</v>
      </c>
    </row>
    <row r="34967" spans="1:3" x14ac:dyDescent="0.3">
      <c r="A34967">
        <v>34966</v>
      </c>
      <c r="B34967">
        <v>31003</v>
      </c>
      <c r="C34967" t="b">
        <f>IF(A34967=B34967, TRUE, FALSE)</f>
        <v>0</v>
      </c>
    </row>
    <row r="34968" spans="1:3" x14ac:dyDescent="0.3">
      <c r="A34968">
        <v>34967</v>
      </c>
      <c r="B34968">
        <v>54441</v>
      </c>
      <c r="C34968" t="b">
        <f>IF(A34968=B34968, TRUE, FALSE)</f>
        <v>0</v>
      </c>
    </row>
    <row r="34969" spans="1:3" x14ac:dyDescent="0.3">
      <c r="A34969">
        <v>34968</v>
      </c>
      <c r="B34969">
        <v>31004</v>
      </c>
      <c r="C34969" t="b">
        <f>IF(A34969=B34969, TRUE, FALSE)</f>
        <v>0</v>
      </c>
    </row>
    <row r="34970" spans="1:3" x14ac:dyDescent="0.3">
      <c r="A34970">
        <v>34969</v>
      </c>
      <c r="B34970">
        <v>54442</v>
      </c>
      <c r="C34970" t="b">
        <f>IF(A34970=B34970, TRUE, FALSE)</f>
        <v>0</v>
      </c>
    </row>
    <row r="34971" spans="1:3" x14ac:dyDescent="0.3">
      <c r="A34971">
        <v>34970</v>
      </c>
      <c r="B34971">
        <v>31005</v>
      </c>
      <c r="C34971" t="b">
        <f>IF(A34971=B34971, TRUE, FALSE)</f>
        <v>0</v>
      </c>
    </row>
    <row r="34972" spans="1:3" x14ac:dyDescent="0.3">
      <c r="A34972">
        <v>34971</v>
      </c>
      <c r="B34972">
        <v>54443</v>
      </c>
      <c r="C34972" t="b">
        <f>IF(A34972=B34972, TRUE, FALSE)</f>
        <v>0</v>
      </c>
    </row>
    <row r="34973" spans="1:3" x14ac:dyDescent="0.3">
      <c r="A34973">
        <v>34972</v>
      </c>
      <c r="B34973">
        <v>31006</v>
      </c>
      <c r="C34973" t="b">
        <f>IF(A34973=B34973, TRUE, FALSE)</f>
        <v>0</v>
      </c>
    </row>
    <row r="34974" spans="1:3" x14ac:dyDescent="0.3">
      <c r="A34974">
        <v>34973</v>
      </c>
      <c r="B34974">
        <v>54444</v>
      </c>
      <c r="C34974" t="b">
        <f>IF(A34974=B34974, TRUE, FALSE)</f>
        <v>0</v>
      </c>
    </row>
    <row r="34975" spans="1:3" x14ac:dyDescent="0.3">
      <c r="A34975">
        <v>34974</v>
      </c>
      <c r="B34975">
        <v>31007</v>
      </c>
      <c r="C34975" t="b">
        <f>IF(A34975=B34975, TRUE, FALSE)</f>
        <v>0</v>
      </c>
    </row>
    <row r="34976" spans="1:3" x14ac:dyDescent="0.3">
      <c r="A34976">
        <v>34975</v>
      </c>
      <c r="B34976">
        <v>54445</v>
      </c>
      <c r="C34976" t="b">
        <f>IF(A34976=B34976, TRUE, FALSE)</f>
        <v>0</v>
      </c>
    </row>
    <row r="34977" spans="1:3" x14ac:dyDescent="0.3">
      <c r="A34977">
        <v>34976</v>
      </c>
      <c r="B34977">
        <v>31008</v>
      </c>
      <c r="C34977" t="b">
        <f>IF(A34977=B34977, TRUE, FALSE)</f>
        <v>0</v>
      </c>
    </row>
    <row r="34978" spans="1:3" x14ac:dyDescent="0.3">
      <c r="A34978">
        <v>34977</v>
      </c>
      <c r="B34978">
        <v>54446</v>
      </c>
      <c r="C34978" t="b">
        <f>IF(A34978=B34978, TRUE, FALSE)</f>
        <v>0</v>
      </c>
    </row>
    <row r="34979" spans="1:3" x14ac:dyDescent="0.3">
      <c r="A34979">
        <v>34978</v>
      </c>
      <c r="B34979">
        <v>31009</v>
      </c>
      <c r="C34979" t="b">
        <f>IF(A34979=B34979, TRUE, FALSE)</f>
        <v>0</v>
      </c>
    </row>
    <row r="34980" spans="1:3" x14ac:dyDescent="0.3">
      <c r="A34980">
        <v>34979</v>
      </c>
      <c r="B34980">
        <v>54447</v>
      </c>
      <c r="C34980" t="b">
        <f>IF(A34980=B34980, TRUE, FALSE)</f>
        <v>0</v>
      </c>
    </row>
    <row r="34981" spans="1:3" x14ac:dyDescent="0.3">
      <c r="A34981">
        <v>34980</v>
      </c>
      <c r="B34981">
        <v>31010</v>
      </c>
      <c r="C34981" t="b">
        <f>IF(A34981=B34981, TRUE, FALSE)</f>
        <v>0</v>
      </c>
    </row>
    <row r="34982" spans="1:3" x14ac:dyDescent="0.3">
      <c r="A34982">
        <v>34981</v>
      </c>
      <c r="B34982">
        <v>54448</v>
      </c>
      <c r="C34982" t="b">
        <f>IF(A34982=B34982, TRUE, FALSE)</f>
        <v>0</v>
      </c>
    </row>
    <row r="34983" spans="1:3" x14ac:dyDescent="0.3">
      <c r="A34983">
        <v>34982</v>
      </c>
      <c r="B34983">
        <v>31011</v>
      </c>
      <c r="C34983" t="b">
        <f>IF(A34983=B34983, TRUE, FALSE)</f>
        <v>0</v>
      </c>
    </row>
    <row r="34984" spans="1:3" x14ac:dyDescent="0.3">
      <c r="A34984">
        <v>34983</v>
      </c>
      <c r="B34984">
        <v>54449</v>
      </c>
      <c r="C34984" t="b">
        <f>IF(A34984=B34984, TRUE, FALSE)</f>
        <v>0</v>
      </c>
    </row>
    <row r="34985" spans="1:3" x14ac:dyDescent="0.3">
      <c r="A34985">
        <v>34984</v>
      </c>
      <c r="B34985">
        <v>31012</v>
      </c>
      <c r="C34985" t="b">
        <f>IF(A34985=B34985, TRUE, FALSE)</f>
        <v>0</v>
      </c>
    </row>
    <row r="34986" spans="1:3" x14ac:dyDescent="0.3">
      <c r="A34986">
        <v>34985</v>
      </c>
      <c r="B34986">
        <v>54450</v>
      </c>
      <c r="C34986" t="b">
        <f>IF(A34986=B34986, TRUE, FALSE)</f>
        <v>0</v>
      </c>
    </row>
    <row r="34987" spans="1:3" x14ac:dyDescent="0.3">
      <c r="A34987">
        <v>34986</v>
      </c>
      <c r="B34987">
        <v>31013</v>
      </c>
      <c r="C34987" t="b">
        <f>IF(A34987=B34987, TRUE, FALSE)</f>
        <v>0</v>
      </c>
    </row>
    <row r="34988" spans="1:3" x14ac:dyDescent="0.3">
      <c r="A34988">
        <v>34987</v>
      </c>
      <c r="B34988">
        <v>54451</v>
      </c>
      <c r="C34988" t="b">
        <f>IF(A34988=B34988, TRUE, FALSE)</f>
        <v>0</v>
      </c>
    </row>
    <row r="34989" spans="1:3" x14ac:dyDescent="0.3">
      <c r="A34989">
        <v>34988</v>
      </c>
      <c r="B34989">
        <v>31014</v>
      </c>
      <c r="C34989" t="b">
        <f>IF(A34989=B34989, TRUE, FALSE)</f>
        <v>0</v>
      </c>
    </row>
    <row r="34990" spans="1:3" x14ac:dyDescent="0.3">
      <c r="A34990">
        <v>34989</v>
      </c>
      <c r="B34990">
        <v>54452</v>
      </c>
      <c r="C34990" t="b">
        <f>IF(A34990=B34990, TRUE, FALSE)</f>
        <v>0</v>
      </c>
    </row>
    <row r="34991" spans="1:3" x14ac:dyDescent="0.3">
      <c r="A34991">
        <v>34990</v>
      </c>
      <c r="B34991">
        <v>31015</v>
      </c>
      <c r="C34991" t="b">
        <f>IF(A34991=B34991, TRUE, FALSE)</f>
        <v>0</v>
      </c>
    </row>
    <row r="34992" spans="1:3" x14ac:dyDescent="0.3">
      <c r="A34992">
        <v>34991</v>
      </c>
      <c r="B34992">
        <v>54453</v>
      </c>
      <c r="C34992" t="b">
        <f>IF(A34992=B34992, TRUE, FALSE)</f>
        <v>0</v>
      </c>
    </row>
    <row r="34993" spans="1:3" x14ac:dyDescent="0.3">
      <c r="A34993">
        <v>34992</v>
      </c>
      <c r="B34993">
        <v>31016</v>
      </c>
      <c r="C34993" t="b">
        <f>IF(A34993=B34993, TRUE, FALSE)</f>
        <v>0</v>
      </c>
    </row>
    <row r="34994" spans="1:3" x14ac:dyDescent="0.3">
      <c r="A34994">
        <v>34993</v>
      </c>
      <c r="B34994">
        <v>54454</v>
      </c>
      <c r="C34994" t="b">
        <f>IF(A34994=B34994, TRUE, FALSE)</f>
        <v>0</v>
      </c>
    </row>
    <row r="34995" spans="1:3" x14ac:dyDescent="0.3">
      <c r="A34995">
        <v>34994</v>
      </c>
      <c r="B34995">
        <v>31017</v>
      </c>
      <c r="C34995" t="b">
        <f>IF(A34995=B34995, TRUE, FALSE)</f>
        <v>0</v>
      </c>
    </row>
    <row r="34996" spans="1:3" x14ac:dyDescent="0.3">
      <c r="A34996">
        <v>34995</v>
      </c>
      <c r="B34996">
        <v>54455</v>
      </c>
      <c r="C34996" t="b">
        <f>IF(A34996=B34996, TRUE, FALSE)</f>
        <v>0</v>
      </c>
    </row>
    <row r="34997" spans="1:3" x14ac:dyDescent="0.3">
      <c r="A34997">
        <v>34996</v>
      </c>
      <c r="B34997">
        <v>31018</v>
      </c>
      <c r="C34997" t="b">
        <f>IF(A34997=B34997, TRUE, FALSE)</f>
        <v>0</v>
      </c>
    </row>
    <row r="34998" spans="1:3" x14ac:dyDescent="0.3">
      <c r="A34998">
        <v>34997</v>
      </c>
      <c r="B34998">
        <v>54456</v>
      </c>
      <c r="C34998" t="b">
        <f>IF(A34998=B34998, TRUE, FALSE)</f>
        <v>0</v>
      </c>
    </row>
    <row r="34999" spans="1:3" x14ac:dyDescent="0.3">
      <c r="A34999">
        <v>34998</v>
      </c>
      <c r="B34999">
        <v>31019</v>
      </c>
      <c r="C34999" t="b">
        <f>IF(A34999=B34999, TRUE, FALSE)</f>
        <v>0</v>
      </c>
    </row>
    <row r="35000" spans="1:3" x14ac:dyDescent="0.3">
      <c r="A35000">
        <v>34999</v>
      </c>
      <c r="B35000">
        <v>54457</v>
      </c>
      <c r="C35000" t="b">
        <f>IF(A35000=B35000, TRUE, FALSE)</f>
        <v>0</v>
      </c>
    </row>
    <row r="35001" spans="1:3" x14ac:dyDescent="0.3">
      <c r="A35001">
        <v>35000</v>
      </c>
      <c r="B35001">
        <v>31020</v>
      </c>
      <c r="C35001" t="b">
        <f>IF(A35001=B35001, TRUE, FALSE)</f>
        <v>0</v>
      </c>
    </row>
    <row r="35002" spans="1:3" x14ac:dyDescent="0.3">
      <c r="A35002">
        <v>35001</v>
      </c>
      <c r="B35002">
        <v>54458</v>
      </c>
      <c r="C35002" t="b">
        <f>IF(A35002=B35002, TRUE, FALSE)</f>
        <v>0</v>
      </c>
    </row>
    <row r="35003" spans="1:3" x14ac:dyDescent="0.3">
      <c r="A35003">
        <v>35002</v>
      </c>
      <c r="B35003">
        <v>31021</v>
      </c>
      <c r="C35003" t="b">
        <f>IF(A35003=B35003, TRUE, FALSE)</f>
        <v>0</v>
      </c>
    </row>
    <row r="35004" spans="1:3" x14ac:dyDescent="0.3">
      <c r="A35004">
        <v>35003</v>
      </c>
      <c r="B35004">
        <v>54459</v>
      </c>
      <c r="C35004" t="b">
        <f>IF(A35004=B35004, TRUE, FALSE)</f>
        <v>0</v>
      </c>
    </row>
    <row r="35005" spans="1:3" x14ac:dyDescent="0.3">
      <c r="A35005">
        <v>35004</v>
      </c>
      <c r="B35005">
        <v>31022</v>
      </c>
      <c r="C35005" t="b">
        <f>IF(A35005=B35005, TRUE, FALSE)</f>
        <v>0</v>
      </c>
    </row>
    <row r="35006" spans="1:3" x14ac:dyDescent="0.3">
      <c r="A35006">
        <v>35005</v>
      </c>
      <c r="B35006">
        <v>54460</v>
      </c>
      <c r="C35006" t="b">
        <f>IF(A35006=B35006, TRUE, FALSE)</f>
        <v>0</v>
      </c>
    </row>
    <row r="35007" spans="1:3" x14ac:dyDescent="0.3">
      <c r="A35007">
        <v>35006</v>
      </c>
      <c r="B35007">
        <v>31023</v>
      </c>
      <c r="C35007" t="b">
        <f>IF(A35007=B35007, TRUE, FALSE)</f>
        <v>0</v>
      </c>
    </row>
    <row r="35008" spans="1:3" x14ac:dyDescent="0.3">
      <c r="A35008">
        <v>35007</v>
      </c>
      <c r="B35008">
        <v>54461</v>
      </c>
      <c r="C35008" t="b">
        <f>IF(A35008=B35008, TRUE, FALSE)</f>
        <v>0</v>
      </c>
    </row>
    <row r="35009" spans="1:3" x14ac:dyDescent="0.3">
      <c r="A35009">
        <v>35008</v>
      </c>
      <c r="B35009">
        <v>31024</v>
      </c>
      <c r="C35009" t="b">
        <f>IF(A35009=B35009, TRUE, FALSE)</f>
        <v>0</v>
      </c>
    </row>
    <row r="35010" spans="1:3" x14ac:dyDescent="0.3">
      <c r="A35010">
        <v>35009</v>
      </c>
      <c r="B35010">
        <v>54462</v>
      </c>
      <c r="C35010" t="b">
        <f>IF(A35010=B35010, TRUE, FALSE)</f>
        <v>0</v>
      </c>
    </row>
    <row r="35011" spans="1:3" x14ac:dyDescent="0.3">
      <c r="A35011">
        <v>35010</v>
      </c>
      <c r="B35011">
        <v>31025</v>
      </c>
      <c r="C35011" t="b">
        <f>IF(A35011=B35011, TRUE, FALSE)</f>
        <v>0</v>
      </c>
    </row>
    <row r="35012" spans="1:3" x14ac:dyDescent="0.3">
      <c r="A35012">
        <v>35011</v>
      </c>
      <c r="B35012">
        <v>54463</v>
      </c>
      <c r="C35012" t="b">
        <f>IF(A35012=B35012, TRUE, FALSE)</f>
        <v>0</v>
      </c>
    </row>
    <row r="35013" spans="1:3" x14ac:dyDescent="0.3">
      <c r="A35013">
        <v>35012</v>
      </c>
      <c r="B35013">
        <v>31026</v>
      </c>
      <c r="C35013" t="b">
        <f>IF(A35013=B35013, TRUE, FALSE)</f>
        <v>0</v>
      </c>
    </row>
    <row r="35014" spans="1:3" x14ac:dyDescent="0.3">
      <c r="A35014">
        <v>35013</v>
      </c>
      <c r="B35014">
        <v>54464</v>
      </c>
      <c r="C35014" t="b">
        <f>IF(A35014=B35014, TRUE, FALSE)</f>
        <v>0</v>
      </c>
    </row>
    <row r="35015" spans="1:3" x14ac:dyDescent="0.3">
      <c r="A35015">
        <v>35014</v>
      </c>
      <c r="B35015">
        <v>31027</v>
      </c>
      <c r="C35015" t="b">
        <f>IF(A35015=B35015, TRUE, FALSE)</f>
        <v>0</v>
      </c>
    </row>
    <row r="35016" spans="1:3" x14ac:dyDescent="0.3">
      <c r="A35016">
        <v>35015</v>
      </c>
      <c r="B35016">
        <v>54465</v>
      </c>
      <c r="C35016" t="b">
        <f>IF(A35016=B35016, TRUE, FALSE)</f>
        <v>0</v>
      </c>
    </row>
    <row r="35017" spans="1:3" x14ac:dyDescent="0.3">
      <c r="A35017">
        <v>35016</v>
      </c>
      <c r="B35017">
        <v>31028</v>
      </c>
      <c r="C35017" t="b">
        <f>IF(A35017=B35017, TRUE, FALSE)</f>
        <v>0</v>
      </c>
    </row>
    <row r="35018" spans="1:3" x14ac:dyDescent="0.3">
      <c r="A35018">
        <v>35017</v>
      </c>
      <c r="B35018">
        <v>54466</v>
      </c>
      <c r="C35018" t="b">
        <f>IF(A35018=B35018, TRUE, FALSE)</f>
        <v>0</v>
      </c>
    </row>
    <row r="35019" spans="1:3" x14ac:dyDescent="0.3">
      <c r="A35019">
        <v>35018</v>
      </c>
      <c r="B35019">
        <v>31029</v>
      </c>
      <c r="C35019" t="b">
        <f>IF(A35019=B35019, TRUE, FALSE)</f>
        <v>0</v>
      </c>
    </row>
    <row r="35020" spans="1:3" x14ac:dyDescent="0.3">
      <c r="A35020">
        <v>35019</v>
      </c>
      <c r="B35020">
        <v>54467</v>
      </c>
      <c r="C35020" t="b">
        <f>IF(A35020=B35020, TRUE, FALSE)</f>
        <v>0</v>
      </c>
    </row>
    <row r="35021" spans="1:3" x14ac:dyDescent="0.3">
      <c r="A35021">
        <v>35020</v>
      </c>
      <c r="B35021">
        <v>31030</v>
      </c>
      <c r="C35021" t="b">
        <f>IF(A35021=B35021, TRUE, FALSE)</f>
        <v>0</v>
      </c>
    </row>
    <row r="35022" spans="1:3" x14ac:dyDescent="0.3">
      <c r="A35022">
        <v>35021</v>
      </c>
      <c r="B35022">
        <v>54468</v>
      </c>
      <c r="C35022" t="b">
        <f>IF(A35022=B35022, TRUE, FALSE)</f>
        <v>0</v>
      </c>
    </row>
    <row r="35023" spans="1:3" x14ac:dyDescent="0.3">
      <c r="A35023">
        <v>35022</v>
      </c>
      <c r="B35023">
        <v>31031</v>
      </c>
      <c r="C35023" t="b">
        <f>IF(A35023=B35023, TRUE, FALSE)</f>
        <v>0</v>
      </c>
    </row>
    <row r="35024" spans="1:3" x14ac:dyDescent="0.3">
      <c r="A35024">
        <v>35023</v>
      </c>
      <c r="B35024">
        <v>54469</v>
      </c>
      <c r="C35024" t="b">
        <f>IF(A35024=B35024, TRUE, FALSE)</f>
        <v>0</v>
      </c>
    </row>
    <row r="35025" spans="1:3" x14ac:dyDescent="0.3">
      <c r="A35025">
        <v>35024</v>
      </c>
      <c r="B35025">
        <v>31032</v>
      </c>
      <c r="C35025" t="b">
        <f>IF(A35025=B35025, TRUE, FALSE)</f>
        <v>0</v>
      </c>
    </row>
    <row r="35026" spans="1:3" x14ac:dyDescent="0.3">
      <c r="A35026">
        <v>35025</v>
      </c>
      <c r="B35026">
        <v>54470</v>
      </c>
      <c r="C35026" t="b">
        <f>IF(A35026=B35026, TRUE, FALSE)</f>
        <v>0</v>
      </c>
    </row>
    <row r="35027" spans="1:3" x14ac:dyDescent="0.3">
      <c r="A35027">
        <v>35026</v>
      </c>
      <c r="B35027">
        <v>31033</v>
      </c>
      <c r="C35027" t="b">
        <f>IF(A35027=B35027, TRUE, FALSE)</f>
        <v>0</v>
      </c>
    </row>
    <row r="35028" spans="1:3" x14ac:dyDescent="0.3">
      <c r="A35028">
        <v>35027</v>
      </c>
      <c r="B35028">
        <v>54471</v>
      </c>
      <c r="C35028" t="b">
        <f>IF(A35028=B35028, TRUE, FALSE)</f>
        <v>0</v>
      </c>
    </row>
    <row r="35029" spans="1:3" x14ac:dyDescent="0.3">
      <c r="A35029">
        <v>35028</v>
      </c>
      <c r="B35029">
        <v>31034</v>
      </c>
      <c r="C35029" t="b">
        <f>IF(A35029=B35029, TRUE, FALSE)</f>
        <v>0</v>
      </c>
    </row>
    <row r="35030" spans="1:3" x14ac:dyDescent="0.3">
      <c r="A35030">
        <v>35029</v>
      </c>
      <c r="B35030">
        <v>54472</v>
      </c>
      <c r="C35030" t="b">
        <f>IF(A35030=B35030, TRUE, FALSE)</f>
        <v>0</v>
      </c>
    </row>
    <row r="35031" spans="1:3" x14ac:dyDescent="0.3">
      <c r="A35031">
        <v>35030</v>
      </c>
      <c r="B35031">
        <v>31035</v>
      </c>
      <c r="C35031" t="b">
        <f>IF(A35031=B35031, TRUE, FALSE)</f>
        <v>0</v>
      </c>
    </row>
    <row r="35032" spans="1:3" x14ac:dyDescent="0.3">
      <c r="A35032">
        <v>35031</v>
      </c>
      <c r="B35032">
        <v>54473</v>
      </c>
      <c r="C35032" t="b">
        <f>IF(A35032=B35032, TRUE, FALSE)</f>
        <v>0</v>
      </c>
    </row>
    <row r="35033" spans="1:3" x14ac:dyDescent="0.3">
      <c r="A35033">
        <v>35032</v>
      </c>
      <c r="B35033">
        <v>31036</v>
      </c>
      <c r="C35033" t="b">
        <f>IF(A35033=B35033, TRUE, FALSE)</f>
        <v>0</v>
      </c>
    </row>
    <row r="35034" spans="1:3" x14ac:dyDescent="0.3">
      <c r="A35034">
        <v>35033</v>
      </c>
      <c r="B35034">
        <v>54474</v>
      </c>
      <c r="C35034" t="b">
        <f>IF(A35034=B35034, TRUE, FALSE)</f>
        <v>0</v>
      </c>
    </row>
    <row r="35035" spans="1:3" x14ac:dyDescent="0.3">
      <c r="A35035">
        <v>35034</v>
      </c>
      <c r="B35035">
        <v>31037</v>
      </c>
      <c r="C35035" t="b">
        <f>IF(A35035=B35035, TRUE, FALSE)</f>
        <v>0</v>
      </c>
    </row>
    <row r="35036" spans="1:3" x14ac:dyDescent="0.3">
      <c r="A35036">
        <v>35035</v>
      </c>
      <c r="B35036">
        <v>54475</v>
      </c>
      <c r="C35036" t="b">
        <f>IF(A35036=B35036, TRUE, FALSE)</f>
        <v>0</v>
      </c>
    </row>
    <row r="35037" spans="1:3" x14ac:dyDescent="0.3">
      <c r="A35037">
        <v>35036</v>
      </c>
      <c r="B35037">
        <v>31038</v>
      </c>
      <c r="C35037" t="b">
        <f>IF(A35037=B35037, TRUE, FALSE)</f>
        <v>0</v>
      </c>
    </row>
    <row r="35038" spans="1:3" x14ac:dyDescent="0.3">
      <c r="A35038">
        <v>35037</v>
      </c>
      <c r="B35038">
        <v>54476</v>
      </c>
      <c r="C35038" t="b">
        <f>IF(A35038=B35038, TRUE, FALSE)</f>
        <v>0</v>
      </c>
    </row>
    <row r="35039" spans="1:3" x14ac:dyDescent="0.3">
      <c r="A35039">
        <v>35038</v>
      </c>
      <c r="B35039">
        <v>31039</v>
      </c>
      <c r="C35039" t="b">
        <f>IF(A35039=B35039, TRUE, FALSE)</f>
        <v>0</v>
      </c>
    </row>
    <row r="35040" spans="1:3" x14ac:dyDescent="0.3">
      <c r="A35040">
        <v>35039</v>
      </c>
      <c r="B35040">
        <v>54477</v>
      </c>
      <c r="C35040" t="b">
        <f>IF(A35040=B35040, TRUE, FALSE)</f>
        <v>0</v>
      </c>
    </row>
    <row r="35041" spans="1:3" x14ac:dyDescent="0.3">
      <c r="A35041">
        <v>35040</v>
      </c>
      <c r="B35041">
        <v>31040</v>
      </c>
      <c r="C35041" t="b">
        <f>IF(A35041=B35041, TRUE, FALSE)</f>
        <v>0</v>
      </c>
    </row>
    <row r="35042" spans="1:3" x14ac:dyDescent="0.3">
      <c r="A35042">
        <v>35041</v>
      </c>
      <c r="B35042">
        <v>54478</v>
      </c>
      <c r="C35042" t="b">
        <f>IF(A35042=B35042, TRUE, FALSE)</f>
        <v>0</v>
      </c>
    </row>
    <row r="35043" spans="1:3" x14ac:dyDescent="0.3">
      <c r="A35043">
        <v>35042</v>
      </c>
      <c r="B35043">
        <v>31041</v>
      </c>
      <c r="C35043" t="b">
        <f>IF(A35043=B35043, TRUE, FALSE)</f>
        <v>0</v>
      </c>
    </row>
    <row r="35044" spans="1:3" x14ac:dyDescent="0.3">
      <c r="A35044">
        <v>35043</v>
      </c>
      <c r="B35044">
        <v>54479</v>
      </c>
      <c r="C35044" t="b">
        <f>IF(A35044=B35044, TRUE, FALSE)</f>
        <v>0</v>
      </c>
    </row>
    <row r="35045" spans="1:3" x14ac:dyDescent="0.3">
      <c r="A35045">
        <v>35044</v>
      </c>
      <c r="B35045">
        <v>31042</v>
      </c>
      <c r="C35045" t="b">
        <f>IF(A35045=B35045, TRUE, FALSE)</f>
        <v>0</v>
      </c>
    </row>
    <row r="35046" spans="1:3" x14ac:dyDescent="0.3">
      <c r="A35046">
        <v>35045</v>
      </c>
      <c r="B35046">
        <v>54480</v>
      </c>
      <c r="C35046" t="b">
        <f>IF(A35046=B35046, TRUE, FALSE)</f>
        <v>0</v>
      </c>
    </row>
    <row r="35047" spans="1:3" x14ac:dyDescent="0.3">
      <c r="A35047">
        <v>35046</v>
      </c>
      <c r="B35047">
        <v>31043</v>
      </c>
      <c r="C35047" t="b">
        <f>IF(A35047=B35047, TRUE, FALSE)</f>
        <v>0</v>
      </c>
    </row>
    <row r="35048" spans="1:3" x14ac:dyDescent="0.3">
      <c r="A35048">
        <v>35047</v>
      </c>
      <c r="B35048">
        <v>54481</v>
      </c>
      <c r="C35048" t="b">
        <f>IF(A35048=B35048, TRUE, FALSE)</f>
        <v>0</v>
      </c>
    </row>
    <row r="35049" spans="1:3" x14ac:dyDescent="0.3">
      <c r="A35049">
        <v>35048</v>
      </c>
      <c r="B35049">
        <v>31044</v>
      </c>
      <c r="C35049" t="b">
        <f>IF(A35049=B35049, TRUE, FALSE)</f>
        <v>0</v>
      </c>
    </row>
    <row r="35050" spans="1:3" x14ac:dyDescent="0.3">
      <c r="A35050">
        <v>35049</v>
      </c>
      <c r="B35050">
        <v>54482</v>
      </c>
      <c r="C35050" t="b">
        <f>IF(A35050=B35050, TRUE, FALSE)</f>
        <v>0</v>
      </c>
    </row>
    <row r="35051" spans="1:3" x14ac:dyDescent="0.3">
      <c r="A35051">
        <v>35050</v>
      </c>
      <c r="B35051">
        <v>31045</v>
      </c>
      <c r="C35051" t="b">
        <f>IF(A35051=B35051, TRUE, FALSE)</f>
        <v>0</v>
      </c>
    </row>
    <row r="35052" spans="1:3" x14ac:dyDescent="0.3">
      <c r="A35052">
        <v>35051</v>
      </c>
      <c r="B35052">
        <v>54483</v>
      </c>
      <c r="C35052" t="b">
        <f>IF(A35052=B35052, TRUE, FALSE)</f>
        <v>0</v>
      </c>
    </row>
    <row r="35053" spans="1:3" x14ac:dyDescent="0.3">
      <c r="A35053">
        <v>35052</v>
      </c>
      <c r="B35053">
        <v>31046</v>
      </c>
      <c r="C35053" t="b">
        <f>IF(A35053=B35053, TRUE, FALSE)</f>
        <v>0</v>
      </c>
    </row>
    <row r="35054" spans="1:3" x14ac:dyDescent="0.3">
      <c r="A35054">
        <v>35053</v>
      </c>
      <c r="B35054">
        <v>54484</v>
      </c>
      <c r="C35054" t="b">
        <f>IF(A35054=B35054, TRUE, FALSE)</f>
        <v>0</v>
      </c>
    </row>
    <row r="35055" spans="1:3" x14ac:dyDescent="0.3">
      <c r="A35055">
        <v>35054</v>
      </c>
      <c r="B35055">
        <v>31047</v>
      </c>
      <c r="C35055" t="b">
        <f>IF(A35055=B35055, TRUE, FALSE)</f>
        <v>0</v>
      </c>
    </row>
    <row r="35056" spans="1:3" x14ac:dyDescent="0.3">
      <c r="A35056">
        <v>35055</v>
      </c>
      <c r="B35056">
        <v>54485</v>
      </c>
      <c r="C35056" t="b">
        <f>IF(A35056=B35056, TRUE, FALSE)</f>
        <v>0</v>
      </c>
    </row>
    <row r="35057" spans="1:3" x14ac:dyDescent="0.3">
      <c r="A35057">
        <v>35056</v>
      </c>
      <c r="B35057">
        <v>31048</v>
      </c>
      <c r="C35057" t="b">
        <f>IF(A35057=B35057, TRUE, FALSE)</f>
        <v>0</v>
      </c>
    </row>
    <row r="35058" spans="1:3" x14ac:dyDescent="0.3">
      <c r="A35058">
        <v>35057</v>
      </c>
      <c r="B35058">
        <v>54486</v>
      </c>
      <c r="C35058" t="b">
        <f>IF(A35058=B35058, TRUE, FALSE)</f>
        <v>0</v>
      </c>
    </row>
    <row r="35059" spans="1:3" x14ac:dyDescent="0.3">
      <c r="A35059">
        <v>35058</v>
      </c>
      <c r="B35059">
        <v>31049</v>
      </c>
      <c r="C35059" t="b">
        <f>IF(A35059=B35059, TRUE, FALSE)</f>
        <v>0</v>
      </c>
    </row>
    <row r="35060" spans="1:3" x14ac:dyDescent="0.3">
      <c r="A35060">
        <v>35059</v>
      </c>
      <c r="B35060">
        <v>54487</v>
      </c>
      <c r="C35060" t="b">
        <f>IF(A35060=B35060, TRUE, FALSE)</f>
        <v>0</v>
      </c>
    </row>
    <row r="35061" spans="1:3" x14ac:dyDescent="0.3">
      <c r="A35061">
        <v>35060</v>
      </c>
      <c r="B35061">
        <v>31050</v>
      </c>
      <c r="C35061" t="b">
        <f>IF(A35061=B35061, TRUE, FALSE)</f>
        <v>0</v>
      </c>
    </row>
    <row r="35062" spans="1:3" x14ac:dyDescent="0.3">
      <c r="A35062">
        <v>35061</v>
      </c>
      <c r="B35062">
        <v>54488</v>
      </c>
      <c r="C35062" t="b">
        <f>IF(A35062=B35062, TRUE, FALSE)</f>
        <v>0</v>
      </c>
    </row>
    <row r="35063" spans="1:3" x14ac:dyDescent="0.3">
      <c r="A35063">
        <v>35062</v>
      </c>
      <c r="B35063">
        <v>31051</v>
      </c>
      <c r="C35063" t="b">
        <f>IF(A35063=B35063, TRUE, FALSE)</f>
        <v>0</v>
      </c>
    </row>
    <row r="35064" spans="1:3" x14ac:dyDescent="0.3">
      <c r="A35064">
        <v>35063</v>
      </c>
      <c r="B35064">
        <v>54489</v>
      </c>
      <c r="C35064" t="b">
        <f>IF(A35064=B35064, TRUE, FALSE)</f>
        <v>0</v>
      </c>
    </row>
    <row r="35065" spans="1:3" x14ac:dyDescent="0.3">
      <c r="A35065">
        <v>35064</v>
      </c>
      <c r="B35065">
        <v>31052</v>
      </c>
      <c r="C35065" t="b">
        <f>IF(A35065=B35065, TRUE, FALSE)</f>
        <v>0</v>
      </c>
    </row>
    <row r="35066" spans="1:3" x14ac:dyDescent="0.3">
      <c r="A35066">
        <v>35065</v>
      </c>
      <c r="B35066">
        <v>54490</v>
      </c>
      <c r="C35066" t="b">
        <f>IF(A35066=B35066, TRUE, FALSE)</f>
        <v>0</v>
      </c>
    </row>
    <row r="35067" spans="1:3" x14ac:dyDescent="0.3">
      <c r="A35067">
        <v>35066</v>
      </c>
      <c r="B35067">
        <v>31053</v>
      </c>
      <c r="C35067" t="b">
        <f>IF(A35067=B35067, TRUE, FALSE)</f>
        <v>0</v>
      </c>
    </row>
    <row r="35068" spans="1:3" x14ac:dyDescent="0.3">
      <c r="A35068">
        <v>35067</v>
      </c>
      <c r="B35068">
        <v>54491</v>
      </c>
      <c r="C35068" t="b">
        <f>IF(A35068=B35068, TRUE, FALSE)</f>
        <v>0</v>
      </c>
    </row>
    <row r="35069" spans="1:3" x14ac:dyDescent="0.3">
      <c r="A35069">
        <v>35068</v>
      </c>
      <c r="B35069">
        <v>31054</v>
      </c>
      <c r="C35069" t="b">
        <f>IF(A35069=B35069, TRUE, FALSE)</f>
        <v>0</v>
      </c>
    </row>
    <row r="35070" spans="1:3" x14ac:dyDescent="0.3">
      <c r="A35070">
        <v>35069</v>
      </c>
      <c r="B35070">
        <v>54492</v>
      </c>
      <c r="C35070" t="b">
        <f>IF(A35070=B35070, TRUE, FALSE)</f>
        <v>0</v>
      </c>
    </row>
    <row r="35071" spans="1:3" x14ac:dyDescent="0.3">
      <c r="A35071">
        <v>35070</v>
      </c>
      <c r="B35071">
        <v>31055</v>
      </c>
      <c r="C35071" t="b">
        <f>IF(A35071=B35071, TRUE, FALSE)</f>
        <v>0</v>
      </c>
    </row>
    <row r="35072" spans="1:3" x14ac:dyDescent="0.3">
      <c r="A35072">
        <v>35071</v>
      </c>
      <c r="B35072">
        <v>54493</v>
      </c>
      <c r="C35072" t="b">
        <f>IF(A35072=B35072, TRUE, FALSE)</f>
        <v>0</v>
      </c>
    </row>
    <row r="35073" spans="1:3" x14ac:dyDescent="0.3">
      <c r="A35073">
        <v>35072</v>
      </c>
      <c r="B35073">
        <v>31056</v>
      </c>
      <c r="C35073" t="b">
        <f>IF(A35073=B35073, TRUE, FALSE)</f>
        <v>0</v>
      </c>
    </row>
    <row r="35074" spans="1:3" x14ac:dyDescent="0.3">
      <c r="A35074">
        <v>35073</v>
      </c>
      <c r="B35074">
        <v>54494</v>
      </c>
      <c r="C35074" t="b">
        <f>IF(A35074=B35074, TRUE, FALSE)</f>
        <v>0</v>
      </c>
    </row>
    <row r="35075" spans="1:3" x14ac:dyDescent="0.3">
      <c r="A35075">
        <v>35074</v>
      </c>
      <c r="B35075">
        <v>31057</v>
      </c>
      <c r="C35075" t="b">
        <f>IF(A35075=B35075, TRUE, FALSE)</f>
        <v>0</v>
      </c>
    </row>
    <row r="35076" spans="1:3" x14ac:dyDescent="0.3">
      <c r="A35076">
        <v>35075</v>
      </c>
      <c r="B35076">
        <v>54495</v>
      </c>
      <c r="C35076" t="b">
        <f>IF(A35076=B35076, TRUE, FALSE)</f>
        <v>0</v>
      </c>
    </row>
    <row r="35077" spans="1:3" x14ac:dyDescent="0.3">
      <c r="A35077">
        <v>35076</v>
      </c>
      <c r="B35077">
        <v>31058</v>
      </c>
      <c r="C35077" t="b">
        <f>IF(A35077=B35077, TRUE, FALSE)</f>
        <v>0</v>
      </c>
    </row>
    <row r="35078" spans="1:3" x14ac:dyDescent="0.3">
      <c r="A35078">
        <v>35077</v>
      </c>
      <c r="B35078">
        <v>54496</v>
      </c>
      <c r="C35078" t="b">
        <f>IF(A35078=B35078, TRUE, FALSE)</f>
        <v>0</v>
      </c>
    </row>
    <row r="35079" spans="1:3" x14ac:dyDescent="0.3">
      <c r="A35079">
        <v>35078</v>
      </c>
      <c r="B35079">
        <v>31059</v>
      </c>
      <c r="C35079" t="b">
        <f>IF(A35079=B35079, TRUE, FALSE)</f>
        <v>0</v>
      </c>
    </row>
    <row r="35080" spans="1:3" x14ac:dyDescent="0.3">
      <c r="A35080">
        <v>35079</v>
      </c>
      <c r="B35080">
        <v>54497</v>
      </c>
      <c r="C35080" t="b">
        <f>IF(A35080=B35080, TRUE, FALSE)</f>
        <v>0</v>
      </c>
    </row>
    <row r="35081" spans="1:3" x14ac:dyDescent="0.3">
      <c r="A35081">
        <v>35080</v>
      </c>
      <c r="B35081">
        <v>31060</v>
      </c>
      <c r="C35081" t="b">
        <f>IF(A35081=B35081, TRUE, FALSE)</f>
        <v>0</v>
      </c>
    </row>
    <row r="35082" spans="1:3" x14ac:dyDescent="0.3">
      <c r="A35082">
        <v>35081</v>
      </c>
      <c r="B35082">
        <v>54498</v>
      </c>
      <c r="C35082" t="b">
        <f>IF(A35082=B35082, TRUE, FALSE)</f>
        <v>0</v>
      </c>
    </row>
    <row r="35083" spans="1:3" x14ac:dyDescent="0.3">
      <c r="A35083">
        <v>35082</v>
      </c>
      <c r="B35083">
        <v>31061</v>
      </c>
      <c r="C35083" t="b">
        <f>IF(A35083=B35083, TRUE, FALSE)</f>
        <v>0</v>
      </c>
    </row>
    <row r="35084" spans="1:3" x14ac:dyDescent="0.3">
      <c r="A35084">
        <v>35083</v>
      </c>
      <c r="B35084">
        <v>54499</v>
      </c>
      <c r="C35084" t="b">
        <f>IF(A35084=B35084, TRUE, FALSE)</f>
        <v>0</v>
      </c>
    </row>
    <row r="35085" spans="1:3" x14ac:dyDescent="0.3">
      <c r="A35085">
        <v>35084</v>
      </c>
      <c r="B35085">
        <v>31062</v>
      </c>
      <c r="C35085" t="b">
        <f>IF(A35085=B35085, TRUE, FALSE)</f>
        <v>0</v>
      </c>
    </row>
    <row r="35086" spans="1:3" x14ac:dyDescent="0.3">
      <c r="A35086">
        <v>35085</v>
      </c>
      <c r="B35086">
        <v>54500</v>
      </c>
      <c r="C35086" t="b">
        <f>IF(A35086=B35086, TRUE, FALSE)</f>
        <v>0</v>
      </c>
    </row>
    <row r="35087" spans="1:3" x14ac:dyDescent="0.3">
      <c r="A35087">
        <v>35086</v>
      </c>
      <c r="B35087">
        <v>31063</v>
      </c>
      <c r="C35087" t="b">
        <f>IF(A35087=B35087, TRUE, FALSE)</f>
        <v>0</v>
      </c>
    </row>
    <row r="35088" spans="1:3" x14ac:dyDescent="0.3">
      <c r="A35088">
        <v>35087</v>
      </c>
      <c r="B35088">
        <v>54501</v>
      </c>
      <c r="C35088" t="b">
        <f>IF(A35088=B35088, TRUE, FALSE)</f>
        <v>0</v>
      </c>
    </row>
    <row r="35089" spans="1:3" x14ac:dyDescent="0.3">
      <c r="A35089">
        <v>35088</v>
      </c>
      <c r="B35089">
        <v>31064</v>
      </c>
      <c r="C35089" t="b">
        <f>IF(A35089=B35089, TRUE, FALSE)</f>
        <v>0</v>
      </c>
    </row>
    <row r="35090" spans="1:3" x14ac:dyDescent="0.3">
      <c r="A35090">
        <v>35089</v>
      </c>
      <c r="B35090">
        <v>54502</v>
      </c>
      <c r="C35090" t="b">
        <f>IF(A35090=B35090, TRUE, FALSE)</f>
        <v>0</v>
      </c>
    </row>
    <row r="35091" spans="1:3" x14ac:dyDescent="0.3">
      <c r="A35091">
        <v>35090</v>
      </c>
      <c r="B35091">
        <v>31065</v>
      </c>
      <c r="C35091" t="b">
        <f>IF(A35091=B35091, TRUE, FALSE)</f>
        <v>0</v>
      </c>
    </row>
    <row r="35092" spans="1:3" x14ac:dyDescent="0.3">
      <c r="A35092">
        <v>35091</v>
      </c>
      <c r="B35092">
        <v>54503</v>
      </c>
      <c r="C35092" t="b">
        <f>IF(A35092=B35092, TRUE, FALSE)</f>
        <v>0</v>
      </c>
    </row>
    <row r="35093" spans="1:3" x14ac:dyDescent="0.3">
      <c r="A35093">
        <v>35092</v>
      </c>
      <c r="B35093">
        <v>31066</v>
      </c>
      <c r="C35093" t="b">
        <f>IF(A35093=B35093, TRUE, FALSE)</f>
        <v>0</v>
      </c>
    </row>
    <row r="35094" spans="1:3" x14ac:dyDescent="0.3">
      <c r="A35094">
        <v>35093</v>
      </c>
      <c r="B35094">
        <v>54504</v>
      </c>
      <c r="C35094" t="b">
        <f>IF(A35094=B35094, TRUE, FALSE)</f>
        <v>0</v>
      </c>
    </row>
    <row r="35095" spans="1:3" x14ac:dyDescent="0.3">
      <c r="A35095">
        <v>35094</v>
      </c>
      <c r="B35095">
        <v>31067</v>
      </c>
      <c r="C35095" t="b">
        <f>IF(A35095=B35095, TRUE, FALSE)</f>
        <v>0</v>
      </c>
    </row>
    <row r="35096" spans="1:3" x14ac:dyDescent="0.3">
      <c r="A35096">
        <v>35095</v>
      </c>
      <c r="B35096">
        <v>54505</v>
      </c>
      <c r="C35096" t="b">
        <f>IF(A35096=B35096, TRUE, FALSE)</f>
        <v>0</v>
      </c>
    </row>
    <row r="35097" spans="1:3" x14ac:dyDescent="0.3">
      <c r="A35097">
        <v>35096</v>
      </c>
      <c r="B35097">
        <v>31068</v>
      </c>
      <c r="C35097" t="b">
        <f>IF(A35097=B35097, TRUE, FALSE)</f>
        <v>0</v>
      </c>
    </row>
    <row r="35098" spans="1:3" x14ac:dyDescent="0.3">
      <c r="A35098">
        <v>35097</v>
      </c>
      <c r="B35098">
        <v>54506</v>
      </c>
      <c r="C35098" t="b">
        <f>IF(A35098=B35098, TRUE, FALSE)</f>
        <v>0</v>
      </c>
    </row>
    <row r="35099" spans="1:3" x14ac:dyDescent="0.3">
      <c r="A35099">
        <v>35098</v>
      </c>
      <c r="B35099">
        <v>31069</v>
      </c>
      <c r="C35099" t="b">
        <f>IF(A35099=B35099, TRUE, FALSE)</f>
        <v>0</v>
      </c>
    </row>
    <row r="35100" spans="1:3" x14ac:dyDescent="0.3">
      <c r="A35100">
        <v>35099</v>
      </c>
      <c r="B35100">
        <v>54507</v>
      </c>
      <c r="C35100" t="b">
        <f>IF(A35100=B35100, TRUE, FALSE)</f>
        <v>0</v>
      </c>
    </row>
    <row r="35101" spans="1:3" x14ac:dyDescent="0.3">
      <c r="A35101">
        <v>35100</v>
      </c>
      <c r="B35101">
        <v>31070</v>
      </c>
      <c r="C35101" t="b">
        <f>IF(A35101=B35101, TRUE, FALSE)</f>
        <v>0</v>
      </c>
    </row>
    <row r="35102" spans="1:3" x14ac:dyDescent="0.3">
      <c r="A35102">
        <v>35101</v>
      </c>
      <c r="B35102">
        <v>54508</v>
      </c>
      <c r="C35102" t="b">
        <f>IF(A35102=B35102, TRUE, FALSE)</f>
        <v>0</v>
      </c>
    </row>
    <row r="35103" spans="1:3" x14ac:dyDescent="0.3">
      <c r="A35103">
        <v>35102</v>
      </c>
      <c r="B35103">
        <v>31071</v>
      </c>
      <c r="C35103" t="b">
        <f>IF(A35103=B35103, TRUE, FALSE)</f>
        <v>0</v>
      </c>
    </row>
    <row r="35104" spans="1:3" x14ac:dyDescent="0.3">
      <c r="A35104">
        <v>35103</v>
      </c>
      <c r="B35104">
        <v>54509</v>
      </c>
      <c r="C35104" t="b">
        <f>IF(A35104=B35104, TRUE, FALSE)</f>
        <v>0</v>
      </c>
    </row>
    <row r="35105" spans="1:3" x14ac:dyDescent="0.3">
      <c r="A35105">
        <v>35104</v>
      </c>
      <c r="B35105">
        <v>31072</v>
      </c>
      <c r="C35105" t="b">
        <f>IF(A35105=B35105, TRUE, FALSE)</f>
        <v>0</v>
      </c>
    </row>
    <row r="35106" spans="1:3" x14ac:dyDescent="0.3">
      <c r="A35106">
        <v>35105</v>
      </c>
      <c r="B35106">
        <v>54510</v>
      </c>
      <c r="C35106" t="b">
        <f>IF(A35106=B35106, TRUE, FALSE)</f>
        <v>0</v>
      </c>
    </row>
    <row r="35107" spans="1:3" x14ac:dyDescent="0.3">
      <c r="A35107">
        <v>35106</v>
      </c>
      <c r="B35107">
        <v>31073</v>
      </c>
      <c r="C35107" t="b">
        <f>IF(A35107=B35107, TRUE, FALSE)</f>
        <v>0</v>
      </c>
    </row>
    <row r="35108" spans="1:3" x14ac:dyDescent="0.3">
      <c r="A35108">
        <v>35107</v>
      </c>
      <c r="B35108">
        <v>54511</v>
      </c>
      <c r="C35108" t="b">
        <f>IF(A35108=B35108, TRUE, FALSE)</f>
        <v>0</v>
      </c>
    </row>
    <row r="35109" spans="1:3" x14ac:dyDescent="0.3">
      <c r="A35109">
        <v>35108</v>
      </c>
      <c r="B35109">
        <v>31074</v>
      </c>
      <c r="C35109" t="b">
        <f>IF(A35109=B35109, TRUE, FALSE)</f>
        <v>0</v>
      </c>
    </row>
    <row r="35110" spans="1:3" x14ac:dyDescent="0.3">
      <c r="A35110">
        <v>35109</v>
      </c>
      <c r="B35110">
        <v>54512</v>
      </c>
      <c r="C35110" t="b">
        <f>IF(A35110=B35110, TRUE, FALSE)</f>
        <v>0</v>
      </c>
    </row>
    <row r="35111" spans="1:3" x14ac:dyDescent="0.3">
      <c r="A35111">
        <v>35110</v>
      </c>
      <c r="B35111">
        <v>31075</v>
      </c>
      <c r="C35111" t="b">
        <f>IF(A35111=B35111, TRUE, FALSE)</f>
        <v>0</v>
      </c>
    </row>
    <row r="35112" spans="1:3" x14ac:dyDescent="0.3">
      <c r="A35112">
        <v>35111</v>
      </c>
      <c r="B35112">
        <v>54513</v>
      </c>
      <c r="C35112" t="b">
        <f>IF(A35112=B35112, TRUE, FALSE)</f>
        <v>0</v>
      </c>
    </row>
    <row r="35113" spans="1:3" x14ac:dyDescent="0.3">
      <c r="A35113">
        <v>35112</v>
      </c>
      <c r="B35113">
        <v>31076</v>
      </c>
      <c r="C35113" t="b">
        <f>IF(A35113=B35113, TRUE, FALSE)</f>
        <v>0</v>
      </c>
    </row>
    <row r="35114" spans="1:3" x14ac:dyDescent="0.3">
      <c r="A35114">
        <v>35113</v>
      </c>
      <c r="B35114">
        <v>54514</v>
      </c>
      <c r="C35114" t="b">
        <f>IF(A35114=B35114, TRUE, FALSE)</f>
        <v>0</v>
      </c>
    </row>
    <row r="35115" spans="1:3" x14ac:dyDescent="0.3">
      <c r="A35115">
        <v>35114</v>
      </c>
      <c r="B35115">
        <v>31077</v>
      </c>
      <c r="C35115" t="b">
        <f>IF(A35115=B35115, TRUE, FALSE)</f>
        <v>0</v>
      </c>
    </row>
    <row r="35116" spans="1:3" x14ac:dyDescent="0.3">
      <c r="A35116">
        <v>35115</v>
      </c>
      <c r="B35116">
        <v>54515</v>
      </c>
      <c r="C35116" t="b">
        <f>IF(A35116=B35116, TRUE, FALSE)</f>
        <v>0</v>
      </c>
    </row>
    <row r="35117" spans="1:3" x14ac:dyDescent="0.3">
      <c r="A35117">
        <v>35116</v>
      </c>
      <c r="B35117">
        <v>31078</v>
      </c>
      <c r="C35117" t="b">
        <f>IF(A35117=B35117, TRUE, FALSE)</f>
        <v>0</v>
      </c>
    </row>
    <row r="35118" spans="1:3" x14ac:dyDescent="0.3">
      <c r="A35118">
        <v>35117</v>
      </c>
      <c r="B35118">
        <v>54516</v>
      </c>
      <c r="C35118" t="b">
        <f>IF(A35118=B35118, TRUE, FALSE)</f>
        <v>0</v>
      </c>
    </row>
    <row r="35119" spans="1:3" x14ac:dyDescent="0.3">
      <c r="A35119">
        <v>35118</v>
      </c>
      <c r="B35119">
        <v>31079</v>
      </c>
      <c r="C35119" t="b">
        <f>IF(A35119=B35119, TRUE, FALSE)</f>
        <v>0</v>
      </c>
    </row>
    <row r="35120" spans="1:3" x14ac:dyDescent="0.3">
      <c r="A35120">
        <v>35119</v>
      </c>
      <c r="B35120">
        <v>54517</v>
      </c>
      <c r="C35120" t="b">
        <f>IF(A35120=B35120, TRUE, FALSE)</f>
        <v>0</v>
      </c>
    </row>
    <row r="35121" spans="1:3" x14ac:dyDescent="0.3">
      <c r="A35121">
        <v>35120</v>
      </c>
      <c r="B35121">
        <v>31080</v>
      </c>
      <c r="C35121" t="b">
        <f>IF(A35121=B35121, TRUE, FALSE)</f>
        <v>0</v>
      </c>
    </row>
    <row r="35122" spans="1:3" x14ac:dyDescent="0.3">
      <c r="A35122">
        <v>35121</v>
      </c>
      <c r="B35122">
        <v>54518</v>
      </c>
      <c r="C35122" t="b">
        <f>IF(A35122=B35122, TRUE, FALSE)</f>
        <v>0</v>
      </c>
    </row>
    <row r="35123" spans="1:3" x14ac:dyDescent="0.3">
      <c r="A35123">
        <v>35122</v>
      </c>
      <c r="B35123">
        <v>31081</v>
      </c>
      <c r="C35123" t="b">
        <f>IF(A35123=B35123, TRUE, FALSE)</f>
        <v>0</v>
      </c>
    </row>
    <row r="35124" spans="1:3" x14ac:dyDescent="0.3">
      <c r="A35124">
        <v>35123</v>
      </c>
      <c r="B35124">
        <v>54519</v>
      </c>
      <c r="C35124" t="b">
        <f>IF(A35124=B35124, TRUE, FALSE)</f>
        <v>0</v>
      </c>
    </row>
    <row r="35125" spans="1:3" x14ac:dyDescent="0.3">
      <c r="A35125">
        <v>35124</v>
      </c>
      <c r="B35125">
        <v>31082</v>
      </c>
      <c r="C35125" t="b">
        <f>IF(A35125=B35125, TRUE, FALSE)</f>
        <v>0</v>
      </c>
    </row>
    <row r="35126" spans="1:3" x14ac:dyDescent="0.3">
      <c r="A35126">
        <v>35125</v>
      </c>
      <c r="B35126">
        <v>54520</v>
      </c>
      <c r="C35126" t="b">
        <f>IF(A35126=B35126, TRUE, FALSE)</f>
        <v>0</v>
      </c>
    </row>
    <row r="35127" spans="1:3" x14ac:dyDescent="0.3">
      <c r="A35127">
        <v>35126</v>
      </c>
      <c r="B35127">
        <v>31083</v>
      </c>
      <c r="C35127" t="b">
        <f>IF(A35127=B35127, TRUE, FALSE)</f>
        <v>0</v>
      </c>
    </row>
    <row r="35128" spans="1:3" x14ac:dyDescent="0.3">
      <c r="A35128">
        <v>35127</v>
      </c>
      <c r="B35128">
        <v>54521</v>
      </c>
      <c r="C35128" t="b">
        <f>IF(A35128=B35128, TRUE, FALSE)</f>
        <v>0</v>
      </c>
    </row>
    <row r="35129" spans="1:3" x14ac:dyDescent="0.3">
      <c r="A35129">
        <v>35128</v>
      </c>
      <c r="B35129">
        <v>31084</v>
      </c>
      <c r="C35129" t="b">
        <f>IF(A35129=B35129, TRUE, FALSE)</f>
        <v>0</v>
      </c>
    </row>
    <row r="35130" spans="1:3" x14ac:dyDescent="0.3">
      <c r="A35130">
        <v>35129</v>
      </c>
      <c r="B35130">
        <v>54522</v>
      </c>
      <c r="C35130" t="b">
        <f>IF(A35130=B35130, TRUE, FALSE)</f>
        <v>0</v>
      </c>
    </row>
    <row r="35131" spans="1:3" x14ac:dyDescent="0.3">
      <c r="A35131">
        <v>35130</v>
      </c>
      <c r="B35131">
        <v>31085</v>
      </c>
      <c r="C35131" t="b">
        <f>IF(A35131=B35131, TRUE, FALSE)</f>
        <v>0</v>
      </c>
    </row>
    <row r="35132" spans="1:3" x14ac:dyDescent="0.3">
      <c r="A35132">
        <v>35131</v>
      </c>
      <c r="B35132">
        <v>54523</v>
      </c>
      <c r="C35132" t="b">
        <f>IF(A35132=B35132, TRUE, FALSE)</f>
        <v>0</v>
      </c>
    </row>
    <row r="35133" spans="1:3" x14ac:dyDescent="0.3">
      <c r="A35133">
        <v>35132</v>
      </c>
      <c r="B35133">
        <v>31086</v>
      </c>
      <c r="C35133" t="b">
        <f>IF(A35133=B35133, TRUE, FALSE)</f>
        <v>0</v>
      </c>
    </row>
    <row r="35134" spans="1:3" x14ac:dyDescent="0.3">
      <c r="A35134">
        <v>35133</v>
      </c>
      <c r="B35134">
        <v>54524</v>
      </c>
      <c r="C35134" t="b">
        <f>IF(A35134=B35134, TRUE, FALSE)</f>
        <v>0</v>
      </c>
    </row>
    <row r="35135" spans="1:3" x14ac:dyDescent="0.3">
      <c r="A35135">
        <v>35134</v>
      </c>
      <c r="B35135">
        <v>31087</v>
      </c>
      <c r="C35135" t="b">
        <f>IF(A35135=B35135, TRUE, FALSE)</f>
        <v>0</v>
      </c>
    </row>
    <row r="35136" spans="1:3" x14ac:dyDescent="0.3">
      <c r="A35136">
        <v>35135</v>
      </c>
      <c r="B35136">
        <v>54525</v>
      </c>
      <c r="C35136" t="b">
        <f>IF(A35136=B35136, TRUE, FALSE)</f>
        <v>0</v>
      </c>
    </row>
    <row r="35137" spans="1:3" x14ac:dyDescent="0.3">
      <c r="A35137">
        <v>35136</v>
      </c>
      <c r="B35137">
        <v>31088</v>
      </c>
      <c r="C35137" t="b">
        <f>IF(A35137=B35137, TRUE, FALSE)</f>
        <v>0</v>
      </c>
    </row>
    <row r="35138" spans="1:3" x14ac:dyDescent="0.3">
      <c r="A35138">
        <v>35137</v>
      </c>
      <c r="B35138">
        <v>54526</v>
      </c>
      <c r="C35138" t="b">
        <f>IF(A35138=B35138, TRUE, FALSE)</f>
        <v>0</v>
      </c>
    </row>
    <row r="35139" spans="1:3" x14ac:dyDescent="0.3">
      <c r="A35139">
        <v>35138</v>
      </c>
      <c r="B35139">
        <v>31089</v>
      </c>
      <c r="C35139" t="b">
        <f>IF(A35139=B35139, TRUE, FALSE)</f>
        <v>0</v>
      </c>
    </row>
    <row r="35140" spans="1:3" x14ac:dyDescent="0.3">
      <c r="A35140">
        <v>35139</v>
      </c>
      <c r="B35140">
        <v>54527</v>
      </c>
      <c r="C35140" t="b">
        <f>IF(A35140=B35140, TRUE, FALSE)</f>
        <v>0</v>
      </c>
    </row>
    <row r="35141" spans="1:3" x14ac:dyDescent="0.3">
      <c r="A35141">
        <v>35140</v>
      </c>
      <c r="B35141">
        <v>31090</v>
      </c>
      <c r="C35141" t="b">
        <f>IF(A35141=B35141, TRUE, FALSE)</f>
        <v>0</v>
      </c>
    </row>
    <row r="35142" spans="1:3" x14ac:dyDescent="0.3">
      <c r="A35142">
        <v>35141</v>
      </c>
      <c r="B35142">
        <v>54528</v>
      </c>
      <c r="C35142" t="b">
        <f>IF(A35142=B35142, TRUE, FALSE)</f>
        <v>0</v>
      </c>
    </row>
    <row r="35143" spans="1:3" x14ac:dyDescent="0.3">
      <c r="A35143">
        <v>35142</v>
      </c>
      <c r="B35143">
        <v>31091</v>
      </c>
      <c r="C35143" t="b">
        <f>IF(A35143=B35143, TRUE, FALSE)</f>
        <v>0</v>
      </c>
    </row>
    <row r="35144" spans="1:3" x14ac:dyDescent="0.3">
      <c r="A35144">
        <v>35143</v>
      </c>
      <c r="B35144">
        <v>54529</v>
      </c>
      <c r="C35144" t="b">
        <f>IF(A35144=B35144, TRUE, FALSE)</f>
        <v>0</v>
      </c>
    </row>
    <row r="35145" spans="1:3" x14ac:dyDescent="0.3">
      <c r="A35145">
        <v>35144</v>
      </c>
      <c r="B35145">
        <v>31092</v>
      </c>
      <c r="C35145" t="b">
        <f>IF(A35145=B35145, TRUE, FALSE)</f>
        <v>0</v>
      </c>
    </row>
    <row r="35146" spans="1:3" x14ac:dyDescent="0.3">
      <c r="A35146">
        <v>35145</v>
      </c>
      <c r="B35146">
        <v>54530</v>
      </c>
      <c r="C35146" t="b">
        <f>IF(A35146=B35146, TRUE, FALSE)</f>
        <v>0</v>
      </c>
    </row>
    <row r="35147" spans="1:3" x14ac:dyDescent="0.3">
      <c r="A35147">
        <v>35146</v>
      </c>
      <c r="B35147">
        <v>31093</v>
      </c>
      <c r="C35147" t="b">
        <f>IF(A35147=B35147, TRUE, FALSE)</f>
        <v>0</v>
      </c>
    </row>
    <row r="35148" spans="1:3" x14ac:dyDescent="0.3">
      <c r="A35148">
        <v>35147</v>
      </c>
      <c r="B35148">
        <v>54531</v>
      </c>
      <c r="C35148" t="b">
        <f>IF(A35148=B35148, TRUE, FALSE)</f>
        <v>0</v>
      </c>
    </row>
    <row r="35149" spans="1:3" x14ac:dyDescent="0.3">
      <c r="A35149">
        <v>35148</v>
      </c>
      <c r="B35149">
        <v>31094</v>
      </c>
      <c r="C35149" t="b">
        <f>IF(A35149=B35149, TRUE, FALSE)</f>
        <v>0</v>
      </c>
    </row>
    <row r="35150" spans="1:3" x14ac:dyDescent="0.3">
      <c r="A35150">
        <v>35149</v>
      </c>
      <c r="B35150">
        <v>54532</v>
      </c>
      <c r="C35150" t="b">
        <f>IF(A35150=B35150, TRUE, FALSE)</f>
        <v>0</v>
      </c>
    </row>
    <row r="35151" spans="1:3" x14ac:dyDescent="0.3">
      <c r="A35151">
        <v>35150</v>
      </c>
      <c r="B35151">
        <v>31095</v>
      </c>
      <c r="C35151" t="b">
        <f>IF(A35151=B35151, TRUE, FALSE)</f>
        <v>0</v>
      </c>
    </row>
    <row r="35152" spans="1:3" x14ac:dyDescent="0.3">
      <c r="A35152">
        <v>35151</v>
      </c>
      <c r="B35152">
        <v>54533</v>
      </c>
      <c r="C35152" t="b">
        <f>IF(A35152=B35152, TRUE, FALSE)</f>
        <v>0</v>
      </c>
    </row>
    <row r="35153" spans="1:3" x14ac:dyDescent="0.3">
      <c r="A35153">
        <v>35152</v>
      </c>
      <c r="B35153">
        <v>31096</v>
      </c>
      <c r="C35153" t="b">
        <f>IF(A35153=B35153, TRUE, FALSE)</f>
        <v>0</v>
      </c>
    </row>
    <row r="35154" spans="1:3" x14ac:dyDescent="0.3">
      <c r="A35154">
        <v>35153</v>
      </c>
      <c r="B35154">
        <v>54534</v>
      </c>
      <c r="C35154" t="b">
        <f>IF(A35154=B35154, TRUE, FALSE)</f>
        <v>0</v>
      </c>
    </row>
    <row r="35155" spans="1:3" x14ac:dyDescent="0.3">
      <c r="A35155">
        <v>35154</v>
      </c>
      <c r="B35155">
        <v>31097</v>
      </c>
      <c r="C35155" t="b">
        <f>IF(A35155=B35155, TRUE, FALSE)</f>
        <v>0</v>
      </c>
    </row>
    <row r="35156" spans="1:3" x14ac:dyDescent="0.3">
      <c r="A35156">
        <v>35155</v>
      </c>
      <c r="B35156">
        <v>54535</v>
      </c>
      <c r="C35156" t="b">
        <f>IF(A35156=B35156, TRUE, FALSE)</f>
        <v>0</v>
      </c>
    </row>
    <row r="35157" spans="1:3" x14ac:dyDescent="0.3">
      <c r="A35157">
        <v>35156</v>
      </c>
      <c r="B35157">
        <v>31098</v>
      </c>
      <c r="C35157" t="b">
        <f>IF(A35157=B35157, TRUE, FALSE)</f>
        <v>0</v>
      </c>
    </row>
    <row r="35158" spans="1:3" x14ac:dyDescent="0.3">
      <c r="A35158">
        <v>35157</v>
      </c>
      <c r="B35158">
        <v>54536</v>
      </c>
      <c r="C35158" t="b">
        <f>IF(A35158=B35158, TRUE, FALSE)</f>
        <v>0</v>
      </c>
    </row>
    <row r="35159" spans="1:3" x14ac:dyDescent="0.3">
      <c r="A35159">
        <v>35158</v>
      </c>
      <c r="B35159">
        <v>31099</v>
      </c>
      <c r="C35159" t="b">
        <f>IF(A35159=B35159, TRUE, FALSE)</f>
        <v>0</v>
      </c>
    </row>
    <row r="35160" spans="1:3" x14ac:dyDescent="0.3">
      <c r="A35160">
        <v>35159</v>
      </c>
      <c r="B35160">
        <v>54537</v>
      </c>
      <c r="C35160" t="b">
        <f>IF(A35160=B35160, TRUE, FALSE)</f>
        <v>0</v>
      </c>
    </row>
    <row r="35161" spans="1:3" x14ac:dyDescent="0.3">
      <c r="A35161">
        <v>35160</v>
      </c>
      <c r="B35161">
        <v>31100</v>
      </c>
      <c r="C35161" t="b">
        <f>IF(A35161=B35161, TRUE, FALSE)</f>
        <v>0</v>
      </c>
    </row>
    <row r="35162" spans="1:3" x14ac:dyDescent="0.3">
      <c r="A35162">
        <v>35161</v>
      </c>
      <c r="B35162">
        <v>54538</v>
      </c>
      <c r="C35162" t="b">
        <f>IF(A35162=B35162, TRUE, FALSE)</f>
        <v>0</v>
      </c>
    </row>
    <row r="35163" spans="1:3" x14ac:dyDescent="0.3">
      <c r="A35163">
        <v>35162</v>
      </c>
      <c r="B35163">
        <v>54539</v>
      </c>
      <c r="C35163" t="b">
        <f>IF(A35163=B35163, TRUE, FALSE)</f>
        <v>0</v>
      </c>
    </row>
    <row r="35164" spans="1:3" x14ac:dyDescent="0.3">
      <c r="A35164">
        <v>35163</v>
      </c>
      <c r="B35164">
        <v>31101</v>
      </c>
      <c r="C35164" t="b">
        <f>IF(A35164=B35164, TRUE, FALSE)</f>
        <v>0</v>
      </c>
    </row>
    <row r="35165" spans="1:3" x14ac:dyDescent="0.3">
      <c r="A35165">
        <v>35164</v>
      </c>
      <c r="B35165">
        <v>54540</v>
      </c>
      <c r="C35165" t="b">
        <f>IF(A35165=B35165, TRUE, FALSE)</f>
        <v>0</v>
      </c>
    </row>
    <row r="35166" spans="1:3" x14ac:dyDescent="0.3">
      <c r="A35166">
        <v>35165</v>
      </c>
      <c r="B35166">
        <v>31102</v>
      </c>
      <c r="C35166" t="b">
        <f>IF(A35166=B35166, TRUE, FALSE)</f>
        <v>0</v>
      </c>
    </row>
    <row r="35167" spans="1:3" x14ac:dyDescent="0.3">
      <c r="A35167">
        <v>35166</v>
      </c>
      <c r="B35167">
        <v>54541</v>
      </c>
      <c r="C35167" t="b">
        <f>IF(A35167=B35167, TRUE, FALSE)</f>
        <v>0</v>
      </c>
    </row>
    <row r="35168" spans="1:3" x14ac:dyDescent="0.3">
      <c r="A35168">
        <v>35167</v>
      </c>
      <c r="B35168">
        <v>31103</v>
      </c>
      <c r="C35168" t="b">
        <f>IF(A35168=B35168, TRUE, FALSE)</f>
        <v>0</v>
      </c>
    </row>
    <row r="35169" spans="1:3" x14ac:dyDescent="0.3">
      <c r="A35169">
        <v>35168</v>
      </c>
      <c r="B35169">
        <v>54542</v>
      </c>
      <c r="C35169" t="b">
        <f>IF(A35169=B35169, TRUE, FALSE)</f>
        <v>0</v>
      </c>
    </row>
    <row r="35170" spans="1:3" x14ac:dyDescent="0.3">
      <c r="A35170">
        <v>35169</v>
      </c>
      <c r="B35170">
        <v>31104</v>
      </c>
      <c r="C35170" t="b">
        <f>IF(A35170=B35170, TRUE, FALSE)</f>
        <v>0</v>
      </c>
    </row>
    <row r="35171" spans="1:3" x14ac:dyDescent="0.3">
      <c r="A35171">
        <v>35170</v>
      </c>
      <c r="B35171">
        <v>54543</v>
      </c>
      <c r="C35171" t="b">
        <f>IF(A35171=B35171, TRUE, FALSE)</f>
        <v>0</v>
      </c>
    </row>
    <row r="35172" spans="1:3" x14ac:dyDescent="0.3">
      <c r="A35172">
        <v>35171</v>
      </c>
      <c r="B35172">
        <v>31105</v>
      </c>
      <c r="C35172" t="b">
        <f>IF(A35172=B35172, TRUE, FALSE)</f>
        <v>0</v>
      </c>
    </row>
    <row r="35173" spans="1:3" x14ac:dyDescent="0.3">
      <c r="A35173">
        <v>35172</v>
      </c>
      <c r="B35173">
        <v>54544</v>
      </c>
      <c r="C35173" t="b">
        <f>IF(A35173=B35173, TRUE, FALSE)</f>
        <v>0</v>
      </c>
    </row>
    <row r="35174" spans="1:3" x14ac:dyDescent="0.3">
      <c r="A35174">
        <v>35173</v>
      </c>
      <c r="B35174">
        <v>31106</v>
      </c>
      <c r="C35174" t="b">
        <f>IF(A35174=B35174, TRUE, FALSE)</f>
        <v>0</v>
      </c>
    </row>
    <row r="35175" spans="1:3" x14ac:dyDescent="0.3">
      <c r="A35175">
        <v>35174</v>
      </c>
      <c r="B35175">
        <v>54545</v>
      </c>
      <c r="C35175" t="b">
        <f>IF(A35175=B35175, TRUE, FALSE)</f>
        <v>0</v>
      </c>
    </row>
    <row r="35176" spans="1:3" x14ac:dyDescent="0.3">
      <c r="A35176">
        <v>35175</v>
      </c>
      <c r="B35176">
        <v>31107</v>
      </c>
      <c r="C35176" t="b">
        <f>IF(A35176=B35176, TRUE, FALSE)</f>
        <v>0</v>
      </c>
    </row>
    <row r="35177" spans="1:3" x14ac:dyDescent="0.3">
      <c r="A35177">
        <v>35176</v>
      </c>
      <c r="B35177">
        <v>54546</v>
      </c>
      <c r="C35177" t="b">
        <f>IF(A35177=B35177, TRUE, FALSE)</f>
        <v>0</v>
      </c>
    </row>
    <row r="35178" spans="1:3" x14ac:dyDescent="0.3">
      <c r="A35178">
        <v>35177</v>
      </c>
      <c r="B35178">
        <v>31108</v>
      </c>
      <c r="C35178" t="b">
        <f>IF(A35178=B35178, TRUE, FALSE)</f>
        <v>0</v>
      </c>
    </row>
    <row r="35179" spans="1:3" x14ac:dyDescent="0.3">
      <c r="A35179">
        <v>35178</v>
      </c>
      <c r="B35179">
        <v>54547</v>
      </c>
      <c r="C35179" t="b">
        <f>IF(A35179=B35179, TRUE, FALSE)</f>
        <v>0</v>
      </c>
    </row>
    <row r="35180" spans="1:3" x14ac:dyDescent="0.3">
      <c r="A35180">
        <v>35179</v>
      </c>
      <c r="B35180">
        <v>31109</v>
      </c>
      <c r="C35180" t="b">
        <f>IF(A35180=B35180, TRUE, FALSE)</f>
        <v>0</v>
      </c>
    </row>
    <row r="35181" spans="1:3" x14ac:dyDescent="0.3">
      <c r="A35181">
        <v>35180</v>
      </c>
      <c r="B35181">
        <v>54548</v>
      </c>
      <c r="C35181" t="b">
        <f>IF(A35181=B35181, TRUE, FALSE)</f>
        <v>0</v>
      </c>
    </row>
    <row r="35182" spans="1:3" x14ac:dyDescent="0.3">
      <c r="A35182">
        <v>35181</v>
      </c>
      <c r="B35182">
        <v>31110</v>
      </c>
      <c r="C35182" t="b">
        <f>IF(A35182=B35182, TRUE, FALSE)</f>
        <v>0</v>
      </c>
    </row>
    <row r="35183" spans="1:3" x14ac:dyDescent="0.3">
      <c r="A35183">
        <v>35182</v>
      </c>
      <c r="B35183">
        <v>54549</v>
      </c>
      <c r="C35183" t="b">
        <f>IF(A35183=B35183, TRUE, FALSE)</f>
        <v>0</v>
      </c>
    </row>
    <row r="35184" spans="1:3" x14ac:dyDescent="0.3">
      <c r="A35184">
        <v>35183</v>
      </c>
      <c r="B35184">
        <v>31111</v>
      </c>
      <c r="C35184" t="b">
        <f>IF(A35184=B35184, TRUE, FALSE)</f>
        <v>0</v>
      </c>
    </row>
    <row r="35185" spans="1:3" x14ac:dyDescent="0.3">
      <c r="A35185">
        <v>35184</v>
      </c>
      <c r="B35185">
        <v>54550</v>
      </c>
      <c r="C35185" t="b">
        <f>IF(A35185=B35185, TRUE, FALSE)</f>
        <v>0</v>
      </c>
    </row>
    <row r="35186" spans="1:3" x14ac:dyDescent="0.3">
      <c r="A35186">
        <v>35185</v>
      </c>
      <c r="B35186">
        <v>31112</v>
      </c>
      <c r="C35186" t="b">
        <f>IF(A35186=B35186, TRUE, FALSE)</f>
        <v>0</v>
      </c>
    </row>
    <row r="35187" spans="1:3" x14ac:dyDescent="0.3">
      <c r="A35187">
        <v>35186</v>
      </c>
      <c r="B35187">
        <v>54551</v>
      </c>
      <c r="C35187" t="b">
        <f>IF(A35187=B35187, TRUE, FALSE)</f>
        <v>0</v>
      </c>
    </row>
    <row r="35188" spans="1:3" x14ac:dyDescent="0.3">
      <c r="A35188">
        <v>35187</v>
      </c>
      <c r="B35188">
        <v>31113</v>
      </c>
      <c r="C35188" t="b">
        <f>IF(A35188=B35188, TRUE, FALSE)</f>
        <v>0</v>
      </c>
    </row>
    <row r="35189" spans="1:3" x14ac:dyDescent="0.3">
      <c r="A35189">
        <v>35188</v>
      </c>
      <c r="B35189">
        <v>54552</v>
      </c>
      <c r="C35189" t="b">
        <f>IF(A35189=B35189, TRUE, FALSE)</f>
        <v>0</v>
      </c>
    </row>
    <row r="35190" spans="1:3" x14ac:dyDescent="0.3">
      <c r="A35190">
        <v>35189</v>
      </c>
      <c r="B35190">
        <v>31114</v>
      </c>
      <c r="C35190" t="b">
        <f>IF(A35190=B35190, TRUE, FALSE)</f>
        <v>0</v>
      </c>
    </row>
    <row r="35191" spans="1:3" x14ac:dyDescent="0.3">
      <c r="A35191">
        <v>35190</v>
      </c>
      <c r="B35191">
        <v>54553</v>
      </c>
      <c r="C35191" t="b">
        <f>IF(A35191=B35191, TRUE, FALSE)</f>
        <v>0</v>
      </c>
    </row>
    <row r="35192" spans="1:3" x14ac:dyDescent="0.3">
      <c r="A35192">
        <v>35191</v>
      </c>
      <c r="B35192">
        <v>31115</v>
      </c>
      <c r="C35192" t="b">
        <f>IF(A35192=B35192, TRUE, FALSE)</f>
        <v>0</v>
      </c>
    </row>
    <row r="35193" spans="1:3" x14ac:dyDescent="0.3">
      <c r="A35193">
        <v>35192</v>
      </c>
      <c r="B35193">
        <v>54554</v>
      </c>
      <c r="C35193" t="b">
        <f>IF(A35193=B35193, TRUE, FALSE)</f>
        <v>0</v>
      </c>
    </row>
    <row r="35194" spans="1:3" x14ac:dyDescent="0.3">
      <c r="A35194">
        <v>35193</v>
      </c>
      <c r="B35194">
        <v>31116</v>
      </c>
      <c r="C35194" t="b">
        <f>IF(A35194=B35194, TRUE, FALSE)</f>
        <v>0</v>
      </c>
    </row>
    <row r="35195" spans="1:3" x14ac:dyDescent="0.3">
      <c r="A35195">
        <v>35194</v>
      </c>
      <c r="B35195">
        <v>54555</v>
      </c>
      <c r="C35195" t="b">
        <f>IF(A35195=B35195, TRUE, FALSE)</f>
        <v>0</v>
      </c>
    </row>
    <row r="35196" spans="1:3" x14ac:dyDescent="0.3">
      <c r="A35196">
        <v>35195</v>
      </c>
      <c r="B35196">
        <v>31117</v>
      </c>
      <c r="C35196" t="b">
        <f>IF(A35196=B35196, TRUE, FALSE)</f>
        <v>0</v>
      </c>
    </row>
    <row r="35197" spans="1:3" x14ac:dyDescent="0.3">
      <c r="A35197">
        <v>35196</v>
      </c>
      <c r="B35197">
        <v>54556</v>
      </c>
      <c r="C35197" t="b">
        <f>IF(A35197=B35197, TRUE, FALSE)</f>
        <v>0</v>
      </c>
    </row>
    <row r="35198" spans="1:3" x14ac:dyDescent="0.3">
      <c r="A35198">
        <v>35197</v>
      </c>
      <c r="B35198">
        <v>31118</v>
      </c>
      <c r="C35198" t="b">
        <f>IF(A35198=B35198, TRUE, FALSE)</f>
        <v>0</v>
      </c>
    </row>
    <row r="35199" spans="1:3" x14ac:dyDescent="0.3">
      <c r="A35199">
        <v>35198</v>
      </c>
      <c r="B35199">
        <v>54557</v>
      </c>
      <c r="C35199" t="b">
        <f>IF(A35199=B35199, TRUE, FALSE)</f>
        <v>0</v>
      </c>
    </row>
    <row r="35200" spans="1:3" x14ac:dyDescent="0.3">
      <c r="A35200">
        <v>35199</v>
      </c>
      <c r="B35200">
        <v>31119</v>
      </c>
      <c r="C35200" t="b">
        <f>IF(A35200=B35200, TRUE, FALSE)</f>
        <v>0</v>
      </c>
    </row>
    <row r="35201" spans="1:3" x14ac:dyDescent="0.3">
      <c r="A35201">
        <v>35200</v>
      </c>
      <c r="B35201">
        <v>54558</v>
      </c>
      <c r="C35201" t="b">
        <f>IF(A35201=B35201, TRUE, FALSE)</f>
        <v>0</v>
      </c>
    </row>
    <row r="35202" spans="1:3" x14ac:dyDescent="0.3">
      <c r="A35202">
        <v>35201</v>
      </c>
      <c r="B35202">
        <v>31120</v>
      </c>
      <c r="C35202" t="b">
        <f>IF(A35202=B35202, TRUE, FALSE)</f>
        <v>0</v>
      </c>
    </row>
    <row r="35203" spans="1:3" x14ac:dyDescent="0.3">
      <c r="A35203">
        <v>35202</v>
      </c>
      <c r="B35203">
        <v>54559</v>
      </c>
      <c r="C35203" t="b">
        <f>IF(A35203=B35203, TRUE, FALSE)</f>
        <v>0</v>
      </c>
    </row>
    <row r="35204" spans="1:3" x14ac:dyDescent="0.3">
      <c r="A35204">
        <v>35203</v>
      </c>
      <c r="B35204">
        <v>31121</v>
      </c>
      <c r="C35204" t="b">
        <f>IF(A35204=B35204, TRUE, FALSE)</f>
        <v>0</v>
      </c>
    </row>
    <row r="35205" spans="1:3" x14ac:dyDescent="0.3">
      <c r="A35205">
        <v>35204</v>
      </c>
      <c r="B35205">
        <v>54560</v>
      </c>
      <c r="C35205" t="b">
        <f>IF(A35205=B35205, TRUE, FALSE)</f>
        <v>0</v>
      </c>
    </row>
    <row r="35206" spans="1:3" x14ac:dyDescent="0.3">
      <c r="A35206">
        <v>35205</v>
      </c>
      <c r="B35206">
        <v>31122</v>
      </c>
      <c r="C35206" t="b">
        <f>IF(A35206=B35206, TRUE, FALSE)</f>
        <v>0</v>
      </c>
    </row>
    <row r="35207" spans="1:3" x14ac:dyDescent="0.3">
      <c r="A35207">
        <v>35206</v>
      </c>
      <c r="B35207">
        <v>54561</v>
      </c>
      <c r="C35207" t="b">
        <f>IF(A35207=B35207, TRUE, FALSE)</f>
        <v>0</v>
      </c>
    </row>
    <row r="35208" spans="1:3" x14ac:dyDescent="0.3">
      <c r="A35208">
        <v>35207</v>
      </c>
      <c r="B35208">
        <v>31123</v>
      </c>
      <c r="C35208" t="b">
        <f>IF(A35208=B35208, TRUE, FALSE)</f>
        <v>0</v>
      </c>
    </row>
    <row r="35209" spans="1:3" x14ac:dyDescent="0.3">
      <c r="A35209">
        <v>35208</v>
      </c>
      <c r="B35209">
        <v>54562</v>
      </c>
      <c r="C35209" t="b">
        <f>IF(A35209=B35209, TRUE, FALSE)</f>
        <v>0</v>
      </c>
    </row>
    <row r="35210" spans="1:3" x14ac:dyDescent="0.3">
      <c r="A35210">
        <v>35209</v>
      </c>
      <c r="B35210">
        <v>31124</v>
      </c>
      <c r="C35210" t="b">
        <f>IF(A35210=B35210, TRUE, FALSE)</f>
        <v>0</v>
      </c>
    </row>
    <row r="35211" spans="1:3" x14ac:dyDescent="0.3">
      <c r="A35211">
        <v>35210</v>
      </c>
      <c r="B35211">
        <v>54563</v>
      </c>
      <c r="C35211" t="b">
        <f>IF(A35211=B35211, TRUE, FALSE)</f>
        <v>0</v>
      </c>
    </row>
    <row r="35212" spans="1:3" x14ac:dyDescent="0.3">
      <c r="A35212">
        <v>35211</v>
      </c>
      <c r="B35212">
        <v>31125</v>
      </c>
      <c r="C35212" t="b">
        <f>IF(A35212=B35212, TRUE, FALSE)</f>
        <v>0</v>
      </c>
    </row>
    <row r="35213" spans="1:3" x14ac:dyDescent="0.3">
      <c r="A35213">
        <v>35212</v>
      </c>
      <c r="B35213">
        <v>54564</v>
      </c>
      <c r="C35213" t="b">
        <f>IF(A35213=B35213, TRUE, FALSE)</f>
        <v>0</v>
      </c>
    </row>
    <row r="35214" spans="1:3" x14ac:dyDescent="0.3">
      <c r="A35214">
        <v>35213</v>
      </c>
      <c r="B35214">
        <v>31126</v>
      </c>
      <c r="C35214" t="b">
        <f>IF(A35214=B35214, TRUE, FALSE)</f>
        <v>0</v>
      </c>
    </row>
    <row r="35215" spans="1:3" x14ac:dyDescent="0.3">
      <c r="A35215">
        <v>35214</v>
      </c>
      <c r="B35215">
        <v>54565</v>
      </c>
      <c r="C35215" t="b">
        <f>IF(A35215=B35215, TRUE, FALSE)</f>
        <v>0</v>
      </c>
    </row>
    <row r="35216" spans="1:3" x14ac:dyDescent="0.3">
      <c r="A35216">
        <v>35215</v>
      </c>
      <c r="B35216">
        <v>31127</v>
      </c>
      <c r="C35216" t="b">
        <f>IF(A35216=B35216, TRUE, FALSE)</f>
        <v>0</v>
      </c>
    </row>
    <row r="35217" spans="1:3" x14ac:dyDescent="0.3">
      <c r="A35217">
        <v>35216</v>
      </c>
      <c r="B35217">
        <v>54566</v>
      </c>
      <c r="C35217" t="b">
        <f>IF(A35217=B35217, TRUE, FALSE)</f>
        <v>0</v>
      </c>
    </row>
    <row r="35218" spans="1:3" x14ac:dyDescent="0.3">
      <c r="A35218">
        <v>35217</v>
      </c>
      <c r="B35218">
        <v>31128</v>
      </c>
      <c r="C35218" t="b">
        <f>IF(A35218=B35218, TRUE, FALSE)</f>
        <v>0</v>
      </c>
    </row>
    <row r="35219" spans="1:3" x14ac:dyDescent="0.3">
      <c r="A35219">
        <v>35218</v>
      </c>
      <c r="B35219">
        <v>54567</v>
      </c>
      <c r="C35219" t="b">
        <f>IF(A35219=B35219, TRUE, FALSE)</f>
        <v>0</v>
      </c>
    </row>
    <row r="35220" spans="1:3" x14ac:dyDescent="0.3">
      <c r="A35220">
        <v>35219</v>
      </c>
      <c r="B35220">
        <v>31129</v>
      </c>
      <c r="C35220" t="b">
        <f>IF(A35220=B35220, TRUE, FALSE)</f>
        <v>0</v>
      </c>
    </row>
    <row r="35221" spans="1:3" x14ac:dyDescent="0.3">
      <c r="A35221">
        <v>35220</v>
      </c>
      <c r="B35221">
        <v>54568</v>
      </c>
      <c r="C35221" t="b">
        <f>IF(A35221=B35221, TRUE, FALSE)</f>
        <v>0</v>
      </c>
    </row>
    <row r="35222" spans="1:3" x14ac:dyDescent="0.3">
      <c r="A35222">
        <v>35221</v>
      </c>
      <c r="B35222">
        <v>31130</v>
      </c>
      <c r="C35222" t="b">
        <f>IF(A35222=B35222, TRUE, FALSE)</f>
        <v>0</v>
      </c>
    </row>
    <row r="35223" spans="1:3" x14ac:dyDescent="0.3">
      <c r="A35223">
        <v>35222</v>
      </c>
      <c r="B35223">
        <v>54569</v>
      </c>
      <c r="C35223" t="b">
        <f>IF(A35223=B35223, TRUE, FALSE)</f>
        <v>0</v>
      </c>
    </row>
    <row r="35224" spans="1:3" x14ac:dyDescent="0.3">
      <c r="A35224">
        <v>35223</v>
      </c>
      <c r="B35224">
        <v>31131</v>
      </c>
      <c r="C35224" t="b">
        <f>IF(A35224=B35224, TRUE, FALSE)</f>
        <v>0</v>
      </c>
    </row>
    <row r="35225" spans="1:3" x14ac:dyDescent="0.3">
      <c r="A35225">
        <v>35224</v>
      </c>
      <c r="B35225">
        <v>54570</v>
      </c>
      <c r="C35225" t="b">
        <f>IF(A35225=B35225, TRUE, FALSE)</f>
        <v>0</v>
      </c>
    </row>
    <row r="35226" spans="1:3" x14ac:dyDescent="0.3">
      <c r="A35226">
        <v>35225</v>
      </c>
      <c r="B35226">
        <v>31132</v>
      </c>
      <c r="C35226" t="b">
        <f>IF(A35226=B35226, TRUE, FALSE)</f>
        <v>0</v>
      </c>
    </row>
    <row r="35227" spans="1:3" x14ac:dyDescent="0.3">
      <c r="A35227">
        <v>35226</v>
      </c>
      <c r="B35227">
        <v>54571</v>
      </c>
      <c r="C35227" t="b">
        <f>IF(A35227=B35227, TRUE, FALSE)</f>
        <v>0</v>
      </c>
    </row>
    <row r="35228" spans="1:3" x14ac:dyDescent="0.3">
      <c r="A35228">
        <v>35227</v>
      </c>
      <c r="B35228">
        <v>31133</v>
      </c>
      <c r="C35228" t="b">
        <f>IF(A35228=B35228, TRUE, FALSE)</f>
        <v>0</v>
      </c>
    </row>
    <row r="35229" spans="1:3" x14ac:dyDescent="0.3">
      <c r="A35229">
        <v>35228</v>
      </c>
      <c r="B35229">
        <v>54572</v>
      </c>
      <c r="C35229" t="b">
        <f>IF(A35229=B35229, TRUE, FALSE)</f>
        <v>0</v>
      </c>
    </row>
    <row r="35230" spans="1:3" x14ac:dyDescent="0.3">
      <c r="A35230">
        <v>35229</v>
      </c>
      <c r="B35230">
        <v>31134</v>
      </c>
      <c r="C35230" t="b">
        <f>IF(A35230=B35230, TRUE, FALSE)</f>
        <v>0</v>
      </c>
    </row>
    <row r="35231" spans="1:3" x14ac:dyDescent="0.3">
      <c r="A35231">
        <v>35230</v>
      </c>
      <c r="B35231">
        <v>54573</v>
      </c>
      <c r="C35231" t="b">
        <f>IF(A35231=B35231, TRUE, FALSE)</f>
        <v>0</v>
      </c>
    </row>
    <row r="35232" spans="1:3" x14ac:dyDescent="0.3">
      <c r="A35232">
        <v>35231</v>
      </c>
      <c r="B35232">
        <v>31135</v>
      </c>
      <c r="C35232" t="b">
        <f>IF(A35232=B35232, TRUE, FALSE)</f>
        <v>0</v>
      </c>
    </row>
    <row r="35233" spans="1:3" x14ac:dyDescent="0.3">
      <c r="A35233">
        <v>35232</v>
      </c>
      <c r="B35233">
        <v>54574</v>
      </c>
      <c r="C35233" t="b">
        <f>IF(A35233=B35233, TRUE, FALSE)</f>
        <v>0</v>
      </c>
    </row>
    <row r="35234" spans="1:3" x14ac:dyDescent="0.3">
      <c r="A35234">
        <v>35233</v>
      </c>
      <c r="B35234">
        <v>31136</v>
      </c>
      <c r="C35234" t="b">
        <f>IF(A35234=B35234, TRUE, FALSE)</f>
        <v>0</v>
      </c>
    </row>
    <row r="35235" spans="1:3" x14ac:dyDescent="0.3">
      <c r="A35235">
        <v>35234</v>
      </c>
      <c r="B35235">
        <v>54575</v>
      </c>
      <c r="C35235" t="b">
        <f>IF(A35235=B35235, TRUE, FALSE)</f>
        <v>0</v>
      </c>
    </row>
    <row r="35236" spans="1:3" x14ac:dyDescent="0.3">
      <c r="A35236">
        <v>35235</v>
      </c>
      <c r="B35236">
        <v>31137</v>
      </c>
      <c r="C35236" t="b">
        <f>IF(A35236=B35236, TRUE, FALSE)</f>
        <v>0</v>
      </c>
    </row>
    <row r="35237" spans="1:3" x14ac:dyDescent="0.3">
      <c r="A35237">
        <v>35236</v>
      </c>
      <c r="B35237">
        <v>54576</v>
      </c>
      <c r="C35237" t="b">
        <f>IF(A35237=B35237, TRUE, FALSE)</f>
        <v>0</v>
      </c>
    </row>
    <row r="35238" spans="1:3" x14ac:dyDescent="0.3">
      <c r="A35238">
        <v>35237</v>
      </c>
      <c r="B35238">
        <v>31138</v>
      </c>
      <c r="C35238" t="b">
        <f>IF(A35238=B35238, TRUE, FALSE)</f>
        <v>0</v>
      </c>
    </row>
    <row r="35239" spans="1:3" x14ac:dyDescent="0.3">
      <c r="A35239">
        <v>35238</v>
      </c>
      <c r="B35239">
        <v>54577</v>
      </c>
      <c r="C35239" t="b">
        <f>IF(A35239=B35239, TRUE, FALSE)</f>
        <v>0</v>
      </c>
    </row>
    <row r="35240" spans="1:3" x14ac:dyDescent="0.3">
      <c r="A35240">
        <v>35239</v>
      </c>
      <c r="B35240">
        <v>31139</v>
      </c>
      <c r="C35240" t="b">
        <f>IF(A35240=B35240, TRUE, FALSE)</f>
        <v>0</v>
      </c>
    </row>
    <row r="35241" spans="1:3" x14ac:dyDescent="0.3">
      <c r="A35241">
        <v>35240</v>
      </c>
      <c r="B35241">
        <v>54578</v>
      </c>
      <c r="C35241" t="b">
        <f>IF(A35241=B35241, TRUE, FALSE)</f>
        <v>0</v>
      </c>
    </row>
    <row r="35242" spans="1:3" x14ac:dyDescent="0.3">
      <c r="A35242">
        <v>35241</v>
      </c>
      <c r="B35242">
        <v>31140</v>
      </c>
      <c r="C35242" t="b">
        <f>IF(A35242=B35242, TRUE, FALSE)</f>
        <v>0</v>
      </c>
    </row>
    <row r="35243" spans="1:3" x14ac:dyDescent="0.3">
      <c r="A35243">
        <v>35242</v>
      </c>
      <c r="B35243">
        <v>54579</v>
      </c>
      <c r="C35243" t="b">
        <f>IF(A35243=B35243, TRUE, FALSE)</f>
        <v>0</v>
      </c>
    </row>
    <row r="35244" spans="1:3" x14ac:dyDescent="0.3">
      <c r="A35244">
        <v>35243</v>
      </c>
      <c r="B35244">
        <v>31141</v>
      </c>
      <c r="C35244" t="b">
        <f>IF(A35244=B35244, TRUE, FALSE)</f>
        <v>0</v>
      </c>
    </row>
    <row r="35245" spans="1:3" x14ac:dyDescent="0.3">
      <c r="A35245">
        <v>35244</v>
      </c>
      <c r="B35245">
        <v>54580</v>
      </c>
      <c r="C35245" t="b">
        <f>IF(A35245=B35245, TRUE, FALSE)</f>
        <v>0</v>
      </c>
    </row>
    <row r="35246" spans="1:3" x14ac:dyDescent="0.3">
      <c r="A35246">
        <v>35245</v>
      </c>
      <c r="B35246">
        <v>31142</v>
      </c>
      <c r="C35246" t="b">
        <f>IF(A35246=B35246, TRUE, FALSE)</f>
        <v>0</v>
      </c>
    </row>
    <row r="35247" spans="1:3" x14ac:dyDescent="0.3">
      <c r="A35247">
        <v>35246</v>
      </c>
      <c r="B35247">
        <v>54581</v>
      </c>
      <c r="C35247" t="b">
        <f>IF(A35247=B35247, TRUE, FALSE)</f>
        <v>0</v>
      </c>
    </row>
    <row r="35248" spans="1:3" x14ac:dyDescent="0.3">
      <c r="A35248">
        <v>35247</v>
      </c>
      <c r="B35248">
        <v>31143</v>
      </c>
      <c r="C35248" t="b">
        <f>IF(A35248=B35248, TRUE, FALSE)</f>
        <v>0</v>
      </c>
    </row>
    <row r="35249" spans="1:3" x14ac:dyDescent="0.3">
      <c r="A35249">
        <v>35248</v>
      </c>
      <c r="B35249">
        <v>54582</v>
      </c>
      <c r="C35249" t="b">
        <f>IF(A35249=B35249, TRUE, FALSE)</f>
        <v>0</v>
      </c>
    </row>
    <row r="35250" spans="1:3" x14ac:dyDescent="0.3">
      <c r="A35250">
        <v>35249</v>
      </c>
      <c r="B35250">
        <v>31144</v>
      </c>
      <c r="C35250" t="b">
        <f>IF(A35250=B35250, TRUE, FALSE)</f>
        <v>0</v>
      </c>
    </row>
    <row r="35251" spans="1:3" x14ac:dyDescent="0.3">
      <c r="A35251">
        <v>35250</v>
      </c>
      <c r="B35251">
        <v>54583</v>
      </c>
      <c r="C35251" t="b">
        <f>IF(A35251=B35251, TRUE, FALSE)</f>
        <v>0</v>
      </c>
    </row>
    <row r="35252" spans="1:3" x14ac:dyDescent="0.3">
      <c r="A35252">
        <v>35251</v>
      </c>
      <c r="B35252">
        <v>31145</v>
      </c>
      <c r="C35252" t="b">
        <f>IF(A35252=B35252, TRUE, FALSE)</f>
        <v>0</v>
      </c>
    </row>
    <row r="35253" spans="1:3" x14ac:dyDescent="0.3">
      <c r="A35253">
        <v>35252</v>
      </c>
      <c r="B35253">
        <v>54584</v>
      </c>
      <c r="C35253" t="b">
        <f>IF(A35253=B35253, TRUE, FALSE)</f>
        <v>0</v>
      </c>
    </row>
    <row r="35254" spans="1:3" x14ac:dyDescent="0.3">
      <c r="A35254">
        <v>35253</v>
      </c>
      <c r="B35254">
        <v>31146</v>
      </c>
      <c r="C35254" t="b">
        <f>IF(A35254=B35254, TRUE, FALSE)</f>
        <v>0</v>
      </c>
    </row>
    <row r="35255" spans="1:3" x14ac:dyDescent="0.3">
      <c r="A35255">
        <v>35254</v>
      </c>
      <c r="B35255">
        <v>54585</v>
      </c>
      <c r="C35255" t="b">
        <f>IF(A35255=B35255, TRUE, FALSE)</f>
        <v>0</v>
      </c>
    </row>
    <row r="35256" spans="1:3" x14ac:dyDescent="0.3">
      <c r="A35256">
        <v>35255</v>
      </c>
      <c r="B35256">
        <v>31147</v>
      </c>
      <c r="C35256" t="b">
        <f>IF(A35256=B35256, TRUE, FALSE)</f>
        <v>0</v>
      </c>
    </row>
    <row r="35257" spans="1:3" x14ac:dyDescent="0.3">
      <c r="A35257">
        <v>35256</v>
      </c>
      <c r="B35257">
        <v>54586</v>
      </c>
      <c r="C35257" t="b">
        <f>IF(A35257=B35257, TRUE, FALSE)</f>
        <v>0</v>
      </c>
    </row>
    <row r="35258" spans="1:3" x14ac:dyDescent="0.3">
      <c r="A35258">
        <v>35257</v>
      </c>
      <c r="B35258">
        <v>31148</v>
      </c>
      <c r="C35258" t="b">
        <f>IF(A35258=B35258, TRUE, FALSE)</f>
        <v>0</v>
      </c>
    </row>
    <row r="35259" spans="1:3" x14ac:dyDescent="0.3">
      <c r="A35259">
        <v>35258</v>
      </c>
      <c r="B35259">
        <v>54587</v>
      </c>
      <c r="C35259" t="b">
        <f>IF(A35259=B35259, TRUE, FALSE)</f>
        <v>0</v>
      </c>
    </row>
    <row r="35260" spans="1:3" x14ac:dyDescent="0.3">
      <c r="A35260">
        <v>35259</v>
      </c>
      <c r="B35260">
        <v>31149</v>
      </c>
      <c r="C35260" t="b">
        <f>IF(A35260=B35260, TRUE, FALSE)</f>
        <v>0</v>
      </c>
    </row>
    <row r="35261" spans="1:3" x14ac:dyDescent="0.3">
      <c r="A35261">
        <v>35260</v>
      </c>
      <c r="B35261">
        <v>54588</v>
      </c>
      <c r="C35261" t="b">
        <f>IF(A35261=B35261, TRUE, FALSE)</f>
        <v>0</v>
      </c>
    </row>
    <row r="35262" spans="1:3" x14ac:dyDescent="0.3">
      <c r="A35262">
        <v>35261</v>
      </c>
      <c r="B35262">
        <v>31150</v>
      </c>
      <c r="C35262" t="b">
        <f>IF(A35262=B35262, TRUE, FALSE)</f>
        <v>0</v>
      </c>
    </row>
    <row r="35263" spans="1:3" x14ac:dyDescent="0.3">
      <c r="A35263">
        <v>35262</v>
      </c>
      <c r="B35263">
        <v>54589</v>
      </c>
      <c r="C35263" t="b">
        <f>IF(A35263=B35263, TRUE, FALSE)</f>
        <v>0</v>
      </c>
    </row>
    <row r="35264" spans="1:3" x14ac:dyDescent="0.3">
      <c r="A35264">
        <v>35263</v>
      </c>
      <c r="B35264">
        <v>31151</v>
      </c>
      <c r="C35264" t="b">
        <f>IF(A35264=B35264, TRUE, FALSE)</f>
        <v>0</v>
      </c>
    </row>
    <row r="35265" spans="1:3" x14ac:dyDescent="0.3">
      <c r="A35265">
        <v>35264</v>
      </c>
      <c r="B35265">
        <v>54590</v>
      </c>
      <c r="C35265" t="b">
        <f>IF(A35265=B35265, TRUE, FALSE)</f>
        <v>0</v>
      </c>
    </row>
    <row r="35266" spans="1:3" x14ac:dyDescent="0.3">
      <c r="A35266">
        <v>35265</v>
      </c>
      <c r="B35266">
        <v>31152</v>
      </c>
      <c r="C35266" t="b">
        <f>IF(A35266=B35266, TRUE, FALSE)</f>
        <v>0</v>
      </c>
    </row>
    <row r="35267" spans="1:3" x14ac:dyDescent="0.3">
      <c r="A35267">
        <v>35266</v>
      </c>
      <c r="B35267">
        <v>54591</v>
      </c>
      <c r="C35267" t="b">
        <f>IF(A35267=B35267, TRUE, FALSE)</f>
        <v>0</v>
      </c>
    </row>
    <row r="35268" spans="1:3" x14ac:dyDescent="0.3">
      <c r="A35268">
        <v>35267</v>
      </c>
      <c r="B35268">
        <v>31153</v>
      </c>
      <c r="C35268" t="b">
        <f>IF(A35268=B35268, TRUE, FALSE)</f>
        <v>0</v>
      </c>
    </row>
    <row r="35269" spans="1:3" x14ac:dyDescent="0.3">
      <c r="A35269">
        <v>35268</v>
      </c>
      <c r="B35269">
        <v>54592</v>
      </c>
      <c r="C35269" t="b">
        <f>IF(A35269=B35269, TRUE, FALSE)</f>
        <v>0</v>
      </c>
    </row>
    <row r="35270" spans="1:3" x14ac:dyDescent="0.3">
      <c r="A35270">
        <v>35269</v>
      </c>
      <c r="B35270">
        <v>31154</v>
      </c>
      <c r="C35270" t="b">
        <f>IF(A35270=B35270, TRUE, FALSE)</f>
        <v>0</v>
      </c>
    </row>
    <row r="35271" spans="1:3" x14ac:dyDescent="0.3">
      <c r="A35271">
        <v>35270</v>
      </c>
      <c r="B35271">
        <v>54593</v>
      </c>
      <c r="C35271" t="b">
        <f>IF(A35271=B35271, TRUE, FALSE)</f>
        <v>0</v>
      </c>
    </row>
    <row r="35272" spans="1:3" x14ac:dyDescent="0.3">
      <c r="A35272">
        <v>35271</v>
      </c>
      <c r="B35272">
        <v>31155</v>
      </c>
      <c r="C35272" t="b">
        <f>IF(A35272=B35272, TRUE, FALSE)</f>
        <v>0</v>
      </c>
    </row>
    <row r="35273" spans="1:3" x14ac:dyDescent="0.3">
      <c r="A35273">
        <v>35272</v>
      </c>
      <c r="B35273">
        <v>54594</v>
      </c>
      <c r="C35273" t="b">
        <f>IF(A35273=B35273, TRUE, FALSE)</f>
        <v>0</v>
      </c>
    </row>
    <row r="35274" spans="1:3" x14ac:dyDescent="0.3">
      <c r="A35274">
        <v>35273</v>
      </c>
      <c r="B35274">
        <v>31156</v>
      </c>
      <c r="C35274" t="b">
        <f>IF(A35274=B35274, TRUE, FALSE)</f>
        <v>0</v>
      </c>
    </row>
    <row r="35275" spans="1:3" x14ac:dyDescent="0.3">
      <c r="A35275">
        <v>35274</v>
      </c>
      <c r="B35275">
        <v>54595</v>
      </c>
      <c r="C35275" t="b">
        <f>IF(A35275=B35275, TRUE, FALSE)</f>
        <v>0</v>
      </c>
    </row>
    <row r="35276" spans="1:3" x14ac:dyDescent="0.3">
      <c r="A35276">
        <v>35275</v>
      </c>
      <c r="B35276">
        <v>31157</v>
      </c>
      <c r="C35276" t="b">
        <f>IF(A35276=B35276, TRUE, FALSE)</f>
        <v>0</v>
      </c>
    </row>
    <row r="35277" spans="1:3" x14ac:dyDescent="0.3">
      <c r="A35277">
        <v>35276</v>
      </c>
      <c r="B35277">
        <v>31158</v>
      </c>
      <c r="C35277" t="b">
        <f>IF(A35277=B35277, TRUE, FALSE)</f>
        <v>0</v>
      </c>
    </row>
    <row r="35278" spans="1:3" x14ac:dyDescent="0.3">
      <c r="A35278">
        <v>35277</v>
      </c>
      <c r="B35278">
        <v>31159</v>
      </c>
      <c r="C35278" t="b">
        <f>IF(A35278=B35278, TRUE, FALSE)</f>
        <v>0</v>
      </c>
    </row>
    <row r="35279" spans="1:3" x14ac:dyDescent="0.3">
      <c r="A35279">
        <v>35278</v>
      </c>
      <c r="B35279">
        <v>31160</v>
      </c>
      <c r="C35279" t="b">
        <f>IF(A35279=B35279, TRUE, FALSE)</f>
        <v>0</v>
      </c>
    </row>
    <row r="35280" spans="1:3" x14ac:dyDescent="0.3">
      <c r="A35280">
        <v>35279</v>
      </c>
      <c r="B35280">
        <v>31161</v>
      </c>
      <c r="C35280" t="b">
        <f>IF(A35280=B35280, TRUE, FALSE)</f>
        <v>0</v>
      </c>
    </row>
    <row r="35281" spans="1:3" x14ac:dyDescent="0.3">
      <c r="A35281">
        <v>35280</v>
      </c>
      <c r="B35281">
        <v>31162</v>
      </c>
      <c r="C35281" t="b">
        <f>IF(A35281=B35281, TRUE, FALSE)</f>
        <v>0</v>
      </c>
    </row>
    <row r="35282" spans="1:3" x14ac:dyDescent="0.3">
      <c r="A35282">
        <v>35281</v>
      </c>
      <c r="B35282">
        <v>31163</v>
      </c>
      <c r="C35282" t="b">
        <f>IF(A35282=B35282, TRUE, FALSE)</f>
        <v>0</v>
      </c>
    </row>
    <row r="35283" spans="1:3" x14ac:dyDescent="0.3">
      <c r="A35283">
        <v>35282</v>
      </c>
      <c r="B35283">
        <v>31164</v>
      </c>
      <c r="C35283" t="b">
        <f>IF(A35283=B35283, TRUE, FALSE)</f>
        <v>0</v>
      </c>
    </row>
    <row r="35284" spans="1:3" x14ac:dyDescent="0.3">
      <c r="A35284">
        <v>35283</v>
      </c>
      <c r="B35284">
        <v>10524</v>
      </c>
      <c r="C35284" t="b">
        <f>IF(A35284=B35284, TRUE, FALSE)</f>
        <v>0</v>
      </c>
    </row>
    <row r="35285" spans="1:3" x14ac:dyDescent="0.3">
      <c r="A35285">
        <v>35284</v>
      </c>
      <c r="B35285">
        <v>31165</v>
      </c>
      <c r="C35285" t="b">
        <f>IF(A35285=B35285, TRUE, FALSE)</f>
        <v>0</v>
      </c>
    </row>
    <row r="35286" spans="1:3" x14ac:dyDescent="0.3">
      <c r="A35286">
        <v>35285</v>
      </c>
      <c r="B35286">
        <v>31166</v>
      </c>
      <c r="C35286" t="b">
        <f>IF(A35286=B35286, TRUE, FALSE)</f>
        <v>0</v>
      </c>
    </row>
    <row r="35287" spans="1:3" x14ac:dyDescent="0.3">
      <c r="A35287">
        <v>35286</v>
      </c>
      <c r="B35287">
        <v>31167</v>
      </c>
      <c r="C35287" t="b">
        <f>IF(A35287=B35287, TRUE, FALSE)</f>
        <v>0</v>
      </c>
    </row>
    <row r="35288" spans="1:3" x14ac:dyDescent="0.3">
      <c r="A35288">
        <v>35287</v>
      </c>
      <c r="B35288">
        <v>10525</v>
      </c>
      <c r="C35288" t="b">
        <f>IF(A35288=B35288, TRUE, FALSE)</f>
        <v>0</v>
      </c>
    </row>
    <row r="35289" spans="1:3" x14ac:dyDescent="0.3">
      <c r="A35289">
        <v>35288</v>
      </c>
      <c r="B35289">
        <v>31168</v>
      </c>
      <c r="C35289" t="b">
        <f>IF(A35289=B35289, TRUE, FALSE)</f>
        <v>0</v>
      </c>
    </row>
    <row r="35290" spans="1:3" x14ac:dyDescent="0.3">
      <c r="A35290">
        <v>35289</v>
      </c>
      <c r="B35290">
        <v>10526</v>
      </c>
      <c r="C35290" t="b">
        <f>IF(A35290=B35290, TRUE, FALSE)</f>
        <v>0</v>
      </c>
    </row>
    <row r="35291" spans="1:3" x14ac:dyDescent="0.3">
      <c r="A35291">
        <v>35290</v>
      </c>
      <c r="B35291">
        <v>31169</v>
      </c>
      <c r="C35291" t="b">
        <f>IF(A35291=B35291, TRUE, FALSE)</f>
        <v>0</v>
      </c>
    </row>
    <row r="35292" spans="1:3" x14ac:dyDescent="0.3">
      <c r="A35292">
        <v>35291</v>
      </c>
      <c r="B35292">
        <v>10527</v>
      </c>
      <c r="C35292" t="b">
        <f>IF(A35292=B35292, TRUE, FALSE)</f>
        <v>0</v>
      </c>
    </row>
    <row r="35293" spans="1:3" x14ac:dyDescent="0.3">
      <c r="A35293">
        <v>35292</v>
      </c>
      <c r="B35293">
        <v>31170</v>
      </c>
      <c r="C35293" t="b">
        <f>IF(A35293=B35293, TRUE, FALSE)</f>
        <v>0</v>
      </c>
    </row>
    <row r="35294" spans="1:3" x14ac:dyDescent="0.3">
      <c r="A35294">
        <v>35293</v>
      </c>
      <c r="B35294">
        <v>10528</v>
      </c>
      <c r="C35294" t="b">
        <f>IF(A35294=B35294, TRUE, FALSE)</f>
        <v>0</v>
      </c>
    </row>
    <row r="35295" spans="1:3" x14ac:dyDescent="0.3">
      <c r="A35295">
        <v>35294</v>
      </c>
      <c r="B35295">
        <v>31171</v>
      </c>
      <c r="C35295" t="b">
        <f>IF(A35295=B35295, TRUE, FALSE)</f>
        <v>0</v>
      </c>
    </row>
    <row r="35296" spans="1:3" x14ac:dyDescent="0.3">
      <c r="A35296">
        <v>35295</v>
      </c>
      <c r="B35296">
        <v>10529</v>
      </c>
      <c r="C35296" t="b">
        <f>IF(A35296=B35296, TRUE, FALSE)</f>
        <v>0</v>
      </c>
    </row>
    <row r="35297" spans="1:3" x14ac:dyDescent="0.3">
      <c r="A35297">
        <v>35296</v>
      </c>
      <c r="B35297">
        <v>31172</v>
      </c>
      <c r="C35297" t="b">
        <f>IF(A35297=B35297, TRUE, FALSE)</f>
        <v>0</v>
      </c>
    </row>
    <row r="35298" spans="1:3" x14ac:dyDescent="0.3">
      <c r="A35298">
        <v>35297</v>
      </c>
      <c r="B35298">
        <v>10530</v>
      </c>
      <c r="C35298" t="b">
        <f>IF(A35298=B35298, TRUE, FALSE)</f>
        <v>0</v>
      </c>
    </row>
    <row r="35299" spans="1:3" x14ac:dyDescent="0.3">
      <c r="A35299">
        <v>35298</v>
      </c>
      <c r="B35299">
        <v>31173</v>
      </c>
      <c r="C35299" t="b">
        <f>IF(A35299=B35299, TRUE, FALSE)</f>
        <v>0</v>
      </c>
    </row>
    <row r="35300" spans="1:3" x14ac:dyDescent="0.3">
      <c r="A35300">
        <v>35299</v>
      </c>
      <c r="B35300">
        <v>10531</v>
      </c>
      <c r="C35300" t="b">
        <f>IF(A35300=B35300, TRUE, FALSE)</f>
        <v>0</v>
      </c>
    </row>
    <row r="35301" spans="1:3" x14ac:dyDescent="0.3">
      <c r="A35301">
        <v>35300</v>
      </c>
      <c r="B35301">
        <v>31174</v>
      </c>
      <c r="C35301" t="b">
        <f>IF(A35301=B35301, TRUE, FALSE)</f>
        <v>0</v>
      </c>
    </row>
    <row r="35302" spans="1:3" x14ac:dyDescent="0.3">
      <c r="A35302">
        <v>35301</v>
      </c>
      <c r="B35302">
        <v>10532</v>
      </c>
      <c r="C35302" t="b">
        <f>IF(A35302=B35302, TRUE, FALSE)</f>
        <v>0</v>
      </c>
    </row>
    <row r="35303" spans="1:3" x14ac:dyDescent="0.3">
      <c r="A35303">
        <v>35302</v>
      </c>
      <c r="B35303">
        <v>31175</v>
      </c>
      <c r="C35303" t="b">
        <f>IF(A35303=B35303, TRUE, FALSE)</f>
        <v>0</v>
      </c>
    </row>
    <row r="35304" spans="1:3" x14ac:dyDescent="0.3">
      <c r="A35304">
        <v>35303</v>
      </c>
      <c r="B35304">
        <v>10533</v>
      </c>
      <c r="C35304" t="b">
        <f>IF(A35304=B35304, TRUE, FALSE)</f>
        <v>0</v>
      </c>
    </row>
    <row r="35305" spans="1:3" x14ac:dyDescent="0.3">
      <c r="A35305">
        <v>35304</v>
      </c>
      <c r="B35305">
        <v>31176</v>
      </c>
      <c r="C35305" t="b">
        <f>IF(A35305=B35305, TRUE, FALSE)</f>
        <v>0</v>
      </c>
    </row>
    <row r="35306" spans="1:3" x14ac:dyDescent="0.3">
      <c r="A35306">
        <v>35305</v>
      </c>
      <c r="B35306">
        <v>10534</v>
      </c>
      <c r="C35306" t="b">
        <f>IF(A35306=B35306, TRUE, FALSE)</f>
        <v>0</v>
      </c>
    </row>
    <row r="35307" spans="1:3" x14ac:dyDescent="0.3">
      <c r="A35307">
        <v>35306</v>
      </c>
      <c r="B35307">
        <v>31177</v>
      </c>
      <c r="C35307" t="b">
        <f>IF(A35307=B35307, TRUE, FALSE)</f>
        <v>0</v>
      </c>
    </row>
    <row r="35308" spans="1:3" x14ac:dyDescent="0.3">
      <c r="A35308">
        <v>35307</v>
      </c>
      <c r="B35308">
        <v>10535</v>
      </c>
      <c r="C35308" t="b">
        <f>IF(A35308=B35308, TRUE, FALSE)</f>
        <v>0</v>
      </c>
    </row>
    <row r="35309" spans="1:3" x14ac:dyDescent="0.3">
      <c r="A35309">
        <v>35308</v>
      </c>
      <c r="B35309">
        <v>31178</v>
      </c>
      <c r="C35309" t="b">
        <f>IF(A35309=B35309, TRUE, FALSE)</f>
        <v>0</v>
      </c>
    </row>
    <row r="35310" spans="1:3" x14ac:dyDescent="0.3">
      <c r="A35310">
        <v>35309</v>
      </c>
      <c r="B35310">
        <v>10536</v>
      </c>
      <c r="C35310" t="b">
        <f>IF(A35310=B35310, TRUE, FALSE)</f>
        <v>0</v>
      </c>
    </row>
    <row r="35311" spans="1:3" x14ac:dyDescent="0.3">
      <c r="A35311">
        <v>35310</v>
      </c>
      <c r="B35311">
        <v>31179</v>
      </c>
      <c r="C35311" t="b">
        <f>IF(A35311=B35311, TRUE, FALSE)</f>
        <v>0</v>
      </c>
    </row>
    <row r="35312" spans="1:3" x14ac:dyDescent="0.3">
      <c r="A35312">
        <v>35311</v>
      </c>
      <c r="B35312">
        <v>10537</v>
      </c>
      <c r="C35312" t="b">
        <f>IF(A35312=B35312, TRUE, FALSE)</f>
        <v>0</v>
      </c>
    </row>
    <row r="35313" spans="1:3" x14ac:dyDescent="0.3">
      <c r="A35313">
        <v>35312</v>
      </c>
      <c r="B35313">
        <v>31180</v>
      </c>
      <c r="C35313" t="b">
        <f>IF(A35313=B35313, TRUE, FALSE)</f>
        <v>0</v>
      </c>
    </row>
    <row r="35314" spans="1:3" x14ac:dyDescent="0.3">
      <c r="A35314">
        <v>35313</v>
      </c>
      <c r="B35314">
        <v>10538</v>
      </c>
      <c r="C35314" t="b">
        <f>IF(A35314=B35314, TRUE, FALSE)</f>
        <v>0</v>
      </c>
    </row>
    <row r="35315" spans="1:3" x14ac:dyDescent="0.3">
      <c r="A35315">
        <v>35314</v>
      </c>
      <c r="B35315">
        <v>31181</v>
      </c>
      <c r="C35315" t="b">
        <f>IF(A35315=B35315, TRUE, FALSE)</f>
        <v>0</v>
      </c>
    </row>
    <row r="35316" spans="1:3" x14ac:dyDescent="0.3">
      <c r="A35316">
        <v>35315</v>
      </c>
      <c r="B35316">
        <v>10539</v>
      </c>
      <c r="C35316" t="b">
        <f>IF(A35316=B35316, TRUE, FALSE)</f>
        <v>0</v>
      </c>
    </row>
    <row r="35317" spans="1:3" x14ac:dyDescent="0.3">
      <c r="A35317">
        <v>35316</v>
      </c>
      <c r="B35317">
        <v>31182</v>
      </c>
      <c r="C35317" t="b">
        <f>IF(A35317=B35317, TRUE, FALSE)</f>
        <v>0</v>
      </c>
    </row>
    <row r="35318" spans="1:3" x14ac:dyDescent="0.3">
      <c r="A35318">
        <v>35317</v>
      </c>
      <c r="B35318">
        <v>31183</v>
      </c>
      <c r="C35318" t="b">
        <f>IF(A35318=B35318, TRUE, FALSE)</f>
        <v>0</v>
      </c>
    </row>
    <row r="35319" spans="1:3" x14ac:dyDescent="0.3">
      <c r="A35319">
        <v>35318</v>
      </c>
      <c r="B35319">
        <v>10540</v>
      </c>
      <c r="C35319" t="b">
        <f>IF(A35319=B35319, TRUE, FALSE)</f>
        <v>0</v>
      </c>
    </row>
    <row r="35320" spans="1:3" x14ac:dyDescent="0.3">
      <c r="A35320">
        <v>35319</v>
      </c>
      <c r="B35320">
        <v>31184</v>
      </c>
      <c r="C35320" t="b">
        <f>IF(A35320=B35320, TRUE, FALSE)</f>
        <v>0</v>
      </c>
    </row>
    <row r="35321" spans="1:3" x14ac:dyDescent="0.3">
      <c r="A35321">
        <v>35320</v>
      </c>
      <c r="B35321">
        <v>10541</v>
      </c>
      <c r="C35321" t="b">
        <f>IF(A35321=B35321, TRUE, FALSE)</f>
        <v>0</v>
      </c>
    </row>
    <row r="35322" spans="1:3" x14ac:dyDescent="0.3">
      <c r="A35322">
        <v>35321</v>
      </c>
      <c r="B35322">
        <v>31185</v>
      </c>
      <c r="C35322" t="b">
        <f>IF(A35322=B35322, TRUE, FALSE)</f>
        <v>0</v>
      </c>
    </row>
    <row r="35323" spans="1:3" x14ac:dyDescent="0.3">
      <c r="A35323">
        <v>35322</v>
      </c>
      <c r="B35323">
        <v>10542</v>
      </c>
      <c r="C35323" t="b">
        <f>IF(A35323=B35323, TRUE, FALSE)</f>
        <v>0</v>
      </c>
    </row>
    <row r="35324" spans="1:3" x14ac:dyDescent="0.3">
      <c r="A35324">
        <v>35323</v>
      </c>
      <c r="B35324">
        <v>31186</v>
      </c>
      <c r="C35324" t="b">
        <f>IF(A35324=B35324, TRUE, FALSE)</f>
        <v>0</v>
      </c>
    </row>
    <row r="35325" spans="1:3" x14ac:dyDescent="0.3">
      <c r="A35325">
        <v>35324</v>
      </c>
      <c r="B35325">
        <v>10543</v>
      </c>
      <c r="C35325" t="b">
        <f>IF(A35325=B35325, TRUE, FALSE)</f>
        <v>0</v>
      </c>
    </row>
    <row r="35326" spans="1:3" x14ac:dyDescent="0.3">
      <c r="A35326">
        <v>35325</v>
      </c>
      <c r="B35326">
        <v>31187</v>
      </c>
      <c r="C35326" t="b">
        <f>IF(A35326=B35326, TRUE, FALSE)</f>
        <v>0</v>
      </c>
    </row>
    <row r="35327" spans="1:3" x14ac:dyDescent="0.3">
      <c r="A35327">
        <v>35326</v>
      </c>
      <c r="B35327">
        <v>10544</v>
      </c>
      <c r="C35327" t="b">
        <f>IF(A35327=B35327, TRUE, FALSE)</f>
        <v>0</v>
      </c>
    </row>
    <row r="35328" spans="1:3" x14ac:dyDescent="0.3">
      <c r="A35328">
        <v>35327</v>
      </c>
      <c r="B35328">
        <v>31188</v>
      </c>
      <c r="C35328" t="b">
        <f>IF(A35328=B35328, TRUE, FALSE)</f>
        <v>0</v>
      </c>
    </row>
    <row r="35329" spans="1:3" x14ac:dyDescent="0.3">
      <c r="A35329">
        <v>35328</v>
      </c>
      <c r="B35329">
        <v>10545</v>
      </c>
      <c r="C35329" t="b">
        <f>IF(A35329=B35329, TRUE, FALSE)</f>
        <v>0</v>
      </c>
    </row>
    <row r="35330" spans="1:3" x14ac:dyDescent="0.3">
      <c r="A35330">
        <v>35329</v>
      </c>
      <c r="B35330">
        <v>31189</v>
      </c>
      <c r="C35330" t="b">
        <f>IF(A35330=B35330, TRUE, FALSE)</f>
        <v>0</v>
      </c>
    </row>
    <row r="35331" spans="1:3" x14ac:dyDescent="0.3">
      <c r="A35331">
        <v>35330</v>
      </c>
      <c r="B35331">
        <v>31190</v>
      </c>
      <c r="C35331" t="b">
        <f>IF(A35331=B35331, TRUE, FALSE)</f>
        <v>0</v>
      </c>
    </row>
    <row r="35332" spans="1:3" x14ac:dyDescent="0.3">
      <c r="A35332">
        <v>35331</v>
      </c>
      <c r="B35332">
        <v>10546</v>
      </c>
      <c r="C35332" t="b">
        <f>IF(A35332=B35332, TRUE, FALSE)</f>
        <v>0</v>
      </c>
    </row>
    <row r="35333" spans="1:3" x14ac:dyDescent="0.3">
      <c r="A35333">
        <v>35332</v>
      </c>
      <c r="B35333">
        <v>31191</v>
      </c>
      <c r="C35333" t="b">
        <f>IF(A35333=B35333, TRUE, FALSE)</f>
        <v>0</v>
      </c>
    </row>
    <row r="35334" spans="1:3" x14ac:dyDescent="0.3">
      <c r="A35334">
        <v>35333</v>
      </c>
      <c r="B35334">
        <v>10547</v>
      </c>
      <c r="C35334" t="b">
        <f>IF(A35334=B35334, TRUE, FALSE)</f>
        <v>0</v>
      </c>
    </row>
    <row r="35335" spans="1:3" x14ac:dyDescent="0.3">
      <c r="A35335">
        <v>35334</v>
      </c>
      <c r="B35335">
        <v>31192</v>
      </c>
      <c r="C35335" t="b">
        <f>IF(A35335=B35335, TRUE, FALSE)</f>
        <v>0</v>
      </c>
    </row>
    <row r="35336" spans="1:3" x14ac:dyDescent="0.3">
      <c r="A35336">
        <v>35335</v>
      </c>
      <c r="B35336">
        <v>10548</v>
      </c>
      <c r="C35336" t="b">
        <f>IF(A35336=B35336, TRUE, FALSE)</f>
        <v>0</v>
      </c>
    </row>
    <row r="35337" spans="1:3" x14ac:dyDescent="0.3">
      <c r="A35337">
        <v>35336</v>
      </c>
      <c r="B35337">
        <v>31193</v>
      </c>
      <c r="C35337" t="b">
        <f>IF(A35337=B35337, TRUE, FALSE)</f>
        <v>0</v>
      </c>
    </row>
    <row r="35338" spans="1:3" x14ac:dyDescent="0.3">
      <c r="A35338">
        <v>35337</v>
      </c>
      <c r="B35338">
        <v>10549</v>
      </c>
      <c r="C35338" t="b">
        <f>IF(A35338=B35338, TRUE, FALSE)</f>
        <v>0</v>
      </c>
    </row>
    <row r="35339" spans="1:3" x14ac:dyDescent="0.3">
      <c r="A35339">
        <v>35338</v>
      </c>
      <c r="B35339">
        <v>31194</v>
      </c>
      <c r="C35339" t="b">
        <f>IF(A35339=B35339, TRUE, FALSE)</f>
        <v>0</v>
      </c>
    </row>
    <row r="35340" spans="1:3" x14ac:dyDescent="0.3">
      <c r="A35340">
        <v>35339</v>
      </c>
      <c r="B35340">
        <v>10550</v>
      </c>
      <c r="C35340" t="b">
        <f>IF(A35340=B35340, TRUE, FALSE)</f>
        <v>0</v>
      </c>
    </row>
    <row r="35341" spans="1:3" x14ac:dyDescent="0.3">
      <c r="A35341">
        <v>35340</v>
      </c>
      <c r="B35341">
        <v>31195</v>
      </c>
      <c r="C35341" t="b">
        <f>IF(A35341=B35341, TRUE, FALSE)</f>
        <v>0</v>
      </c>
    </row>
    <row r="35342" spans="1:3" x14ac:dyDescent="0.3">
      <c r="A35342">
        <v>35341</v>
      </c>
      <c r="B35342">
        <v>10551</v>
      </c>
      <c r="C35342" t="b">
        <f>IF(A35342=B35342, TRUE, FALSE)</f>
        <v>0</v>
      </c>
    </row>
    <row r="35343" spans="1:3" x14ac:dyDescent="0.3">
      <c r="A35343">
        <v>35342</v>
      </c>
      <c r="B35343">
        <v>31196</v>
      </c>
      <c r="C35343" t="b">
        <f>IF(A35343=B35343, TRUE, FALSE)</f>
        <v>0</v>
      </c>
    </row>
    <row r="35344" spans="1:3" x14ac:dyDescent="0.3">
      <c r="A35344">
        <v>35343</v>
      </c>
      <c r="B35344">
        <v>10552</v>
      </c>
      <c r="C35344" t="b">
        <f>IF(A35344=B35344, TRUE, FALSE)</f>
        <v>0</v>
      </c>
    </row>
    <row r="35345" spans="1:3" x14ac:dyDescent="0.3">
      <c r="A35345">
        <v>35344</v>
      </c>
      <c r="B35345">
        <v>31197</v>
      </c>
      <c r="C35345" t="b">
        <f>IF(A35345=B35345, TRUE, FALSE)</f>
        <v>0</v>
      </c>
    </row>
    <row r="35346" spans="1:3" x14ac:dyDescent="0.3">
      <c r="A35346">
        <v>35345</v>
      </c>
      <c r="B35346">
        <v>10553</v>
      </c>
      <c r="C35346" t="b">
        <f>IF(A35346=B35346, TRUE, FALSE)</f>
        <v>0</v>
      </c>
    </row>
    <row r="35347" spans="1:3" x14ac:dyDescent="0.3">
      <c r="A35347">
        <v>35346</v>
      </c>
      <c r="B35347">
        <v>31198</v>
      </c>
      <c r="C35347" t="b">
        <f>IF(A35347=B35347, TRUE, FALSE)</f>
        <v>0</v>
      </c>
    </row>
    <row r="35348" spans="1:3" x14ac:dyDescent="0.3">
      <c r="A35348">
        <v>35347</v>
      </c>
      <c r="B35348">
        <v>10554</v>
      </c>
      <c r="C35348" t="b">
        <f>IF(A35348=B35348, TRUE, FALSE)</f>
        <v>0</v>
      </c>
    </row>
    <row r="35349" spans="1:3" x14ac:dyDescent="0.3">
      <c r="A35349">
        <v>35348</v>
      </c>
      <c r="B35349">
        <v>54596</v>
      </c>
      <c r="C35349" t="b">
        <f>IF(A35349=B35349, TRUE, FALSE)</f>
        <v>0</v>
      </c>
    </row>
    <row r="35350" spans="1:3" x14ac:dyDescent="0.3">
      <c r="A35350">
        <v>35349</v>
      </c>
      <c r="B35350">
        <v>31199</v>
      </c>
      <c r="C35350" t="b">
        <f>IF(A35350=B35350, TRUE, FALSE)</f>
        <v>0</v>
      </c>
    </row>
    <row r="35351" spans="1:3" x14ac:dyDescent="0.3">
      <c r="A35351">
        <v>35350</v>
      </c>
      <c r="B35351">
        <v>54597</v>
      </c>
      <c r="C35351" t="b">
        <f>IF(A35351=B35351, TRUE, FALSE)</f>
        <v>0</v>
      </c>
    </row>
    <row r="35352" spans="1:3" x14ac:dyDescent="0.3">
      <c r="A35352">
        <v>35351</v>
      </c>
      <c r="B35352">
        <v>31200</v>
      </c>
      <c r="C35352" t="b">
        <f>IF(A35352=B35352, TRUE, FALSE)</f>
        <v>0</v>
      </c>
    </row>
    <row r="35353" spans="1:3" x14ac:dyDescent="0.3">
      <c r="A35353">
        <v>35352</v>
      </c>
      <c r="B35353">
        <v>10555</v>
      </c>
      <c r="C35353" t="b">
        <f>IF(A35353=B35353, TRUE, FALSE)</f>
        <v>0</v>
      </c>
    </row>
    <row r="35354" spans="1:3" x14ac:dyDescent="0.3">
      <c r="A35354">
        <v>35353</v>
      </c>
      <c r="B35354">
        <v>54598</v>
      </c>
      <c r="C35354" t="b">
        <f>IF(A35354=B35354, TRUE, FALSE)</f>
        <v>0</v>
      </c>
    </row>
    <row r="35355" spans="1:3" x14ac:dyDescent="0.3">
      <c r="A35355">
        <v>35354</v>
      </c>
      <c r="B35355">
        <v>31201</v>
      </c>
      <c r="C35355" t="b">
        <f>IF(A35355=B35355, TRUE, FALSE)</f>
        <v>0</v>
      </c>
    </row>
    <row r="35356" spans="1:3" x14ac:dyDescent="0.3">
      <c r="A35356">
        <v>35355</v>
      </c>
      <c r="B35356">
        <v>54599</v>
      </c>
      <c r="C35356" t="b">
        <f>IF(A35356=B35356, TRUE, FALSE)</f>
        <v>0</v>
      </c>
    </row>
    <row r="35357" spans="1:3" x14ac:dyDescent="0.3">
      <c r="A35357">
        <v>35356</v>
      </c>
      <c r="B35357">
        <v>31202</v>
      </c>
      <c r="C35357" t="b">
        <f>IF(A35357=B35357, TRUE, FALSE)</f>
        <v>0</v>
      </c>
    </row>
    <row r="35358" spans="1:3" x14ac:dyDescent="0.3">
      <c r="A35358">
        <v>35357</v>
      </c>
      <c r="B35358">
        <v>54600</v>
      </c>
      <c r="C35358" t="b">
        <f>IF(A35358=B35358, TRUE, FALSE)</f>
        <v>0</v>
      </c>
    </row>
    <row r="35359" spans="1:3" x14ac:dyDescent="0.3">
      <c r="A35359">
        <v>35358</v>
      </c>
      <c r="B35359">
        <v>10556</v>
      </c>
      <c r="C35359" t="b">
        <f>IF(A35359=B35359, TRUE, FALSE)</f>
        <v>0</v>
      </c>
    </row>
    <row r="35360" spans="1:3" x14ac:dyDescent="0.3">
      <c r="A35360">
        <v>35359</v>
      </c>
      <c r="B35360">
        <v>31203</v>
      </c>
      <c r="C35360" t="b">
        <f>IF(A35360=B35360, TRUE, FALSE)</f>
        <v>0</v>
      </c>
    </row>
    <row r="35361" spans="1:3" x14ac:dyDescent="0.3">
      <c r="A35361">
        <v>35360</v>
      </c>
      <c r="B35361">
        <v>54601</v>
      </c>
      <c r="C35361" t="b">
        <f>IF(A35361=B35361, TRUE, FALSE)</f>
        <v>0</v>
      </c>
    </row>
    <row r="35362" spans="1:3" x14ac:dyDescent="0.3">
      <c r="A35362">
        <v>35361</v>
      </c>
      <c r="B35362">
        <v>31204</v>
      </c>
      <c r="C35362" t="b">
        <f>IF(A35362=B35362, TRUE, FALSE)</f>
        <v>0</v>
      </c>
    </row>
    <row r="35363" spans="1:3" x14ac:dyDescent="0.3">
      <c r="A35363">
        <v>35362</v>
      </c>
      <c r="B35363">
        <v>54602</v>
      </c>
      <c r="C35363" t="b">
        <f>IF(A35363=B35363, TRUE, FALSE)</f>
        <v>0</v>
      </c>
    </row>
    <row r="35364" spans="1:3" x14ac:dyDescent="0.3">
      <c r="A35364">
        <v>35363</v>
      </c>
      <c r="B35364">
        <v>10557</v>
      </c>
      <c r="C35364" t="b">
        <f>IF(A35364=B35364, TRUE, FALSE)</f>
        <v>0</v>
      </c>
    </row>
    <row r="35365" spans="1:3" x14ac:dyDescent="0.3">
      <c r="A35365">
        <v>35364</v>
      </c>
      <c r="B35365">
        <v>54603</v>
      </c>
      <c r="C35365" t="b">
        <f>IF(A35365=B35365, TRUE, FALSE)</f>
        <v>0</v>
      </c>
    </row>
    <row r="35366" spans="1:3" x14ac:dyDescent="0.3">
      <c r="A35366">
        <v>35365</v>
      </c>
      <c r="B35366">
        <v>31205</v>
      </c>
      <c r="C35366" t="b">
        <f>IF(A35366=B35366, TRUE, FALSE)</f>
        <v>0</v>
      </c>
    </row>
    <row r="35367" spans="1:3" x14ac:dyDescent="0.3">
      <c r="A35367">
        <v>35366</v>
      </c>
      <c r="B35367">
        <v>54604</v>
      </c>
      <c r="C35367" t="b">
        <f>IF(A35367=B35367, TRUE, FALSE)</f>
        <v>0</v>
      </c>
    </row>
    <row r="35368" spans="1:3" x14ac:dyDescent="0.3">
      <c r="A35368">
        <v>35367</v>
      </c>
      <c r="B35368">
        <v>31206</v>
      </c>
      <c r="C35368" t="b">
        <f>IF(A35368=B35368, TRUE, FALSE)</f>
        <v>0</v>
      </c>
    </row>
    <row r="35369" spans="1:3" x14ac:dyDescent="0.3">
      <c r="A35369">
        <v>35368</v>
      </c>
      <c r="B35369">
        <v>10558</v>
      </c>
      <c r="C35369" t="b">
        <f>IF(A35369=B35369, TRUE, FALSE)</f>
        <v>0</v>
      </c>
    </row>
    <row r="35370" spans="1:3" x14ac:dyDescent="0.3">
      <c r="A35370">
        <v>35369</v>
      </c>
      <c r="B35370">
        <v>54605</v>
      </c>
      <c r="C35370" t="b">
        <f>IF(A35370=B35370, TRUE, FALSE)</f>
        <v>0</v>
      </c>
    </row>
    <row r="35371" spans="1:3" x14ac:dyDescent="0.3">
      <c r="A35371">
        <v>35370</v>
      </c>
      <c r="B35371">
        <v>31207</v>
      </c>
      <c r="C35371" t="b">
        <f>IF(A35371=B35371, TRUE, FALSE)</f>
        <v>0</v>
      </c>
    </row>
    <row r="35372" spans="1:3" x14ac:dyDescent="0.3">
      <c r="A35372">
        <v>35371</v>
      </c>
      <c r="B35372">
        <v>54606</v>
      </c>
      <c r="C35372" t="b">
        <f>IF(A35372=B35372, TRUE, FALSE)</f>
        <v>0</v>
      </c>
    </row>
    <row r="35373" spans="1:3" x14ac:dyDescent="0.3">
      <c r="A35373">
        <v>35372</v>
      </c>
      <c r="B35373">
        <v>10559</v>
      </c>
      <c r="C35373" t="b">
        <f>IF(A35373=B35373, TRUE, FALSE)</f>
        <v>0</v>
      </c>
    </row>
    <row r="35374" spans="1:3" x14ac:dyDescent="0.3">
      <c r="A35374">
        <v>35373</v>
      </c>
      <c r="B35374">
        <v>31208</v>
      </c>
      <c r="C35374" t="b">
        <f>IF(A35374=B35374, TRUE, FALSE)</f>
        <v>0</v>
      </c>
    </row>
    <row r="35375" spans="1:3" x14ac:dyDescent="0.3">
      <c r="A35375">
        <v>35374</v>
      </c>
      <c r="B35375">
        <v>54607</v>
      </c>
      <c r="C35375" t="b">
        <f>IF(A35375=B35375, TRUE, FALSE)</f>
        <v>0</v>
      </c>
    </row>
    <row r="35376" spans="1:3" x14ac:dyDescent="0.3">
      <c r="A35376">
        <v>35375</v>
      </c>
      <c r="B35376">
        <v>10560</v>
      </c>
      <c r="C35376" t="b">
        <f>IF(A35376=B35376, TRUE, FALSE)</f>
        <v>0</v>
      </c>
    </row>
    <row r="35377" spans="1:3" x14ac:dyDescent="0.3">
      <c r="A35377">
        <v>35376</v>
      </c>
      <c r="B35377">
        <v>10561</v>
      </c>
      <c r="C35377" t="b">
        <f>IF(A35377=B35377, TRUE, FALSE)</f>
        <v>0</v>
      </c>
    </row>
    <row r="35378" spans="1:3" x14ac:dyDescent="0.3">
      <c r="A35378">
        <v>35377</v>
      </c>
      <c r="B35378">
        <v>31209</v>
      </c>
      <c r="C35378" t="b">
        <f>IF(A35378=B35378, TRUE, FALSE)</f>
        <v>0</v>
      </c>
    </row>
    <row r="35379" spans="1:3" x14ac:dyDescent="0.3">
      <c r="A35379">
        <v>35378</v>
      </c>
      <c r="B35379">
        <v>54608</v>
      </c>
      <c r="C35379" t="b">
        <f>IF(A35379=B35379, TRUE, FALSE)</f>
        <v>0</v>
      </c>
    </row>
    <row r="35380" spans="1:3" x14ac:dyDescent="0.3">
      <c r="A35380">
        <v>35379</v>
      </c>
      <c r="B35380">
        <v>10562</v>
      </c>
      <c r="C35380" t="b">
        <f>IF(A35380=B35380, TRUE, FALSE)</f>
        <v>0</v>
      </c>
    </row>
    <row r="35381" spans="1:3" x14ac:dyDescent="0.3">
      <c r="A35381">
        <v>35380</v>
      </c>
      <c r="B35381">
        <v>31210</v>
      </c>
      <c r="C35381" t="b">
        <f>IF(A35381=B35381, TRUE, FALSE)</f>
        <v>0</v>
      </c>
    </row>
    <row r="35382" spans="1:3" x14ac:dyDescent="0.3">
      <c r="A35382">
        <v>35381</v>
      </c>
      <c r="B35382">
        <v>54609</v>
      </c>
      <c r="C35382" t="b">
        <f>IF(A35382=B35382, TRUE, FALSE)</f>
        <v>0</v>
      </c>
    </row>
    <row r="35383" spans="1:3" x14ac:dyDescent="0.3">
      <c r="A35383">
        <v>35382</v>
      </c>
      <c r="B35383">
        <v>31211</v>
      </c>
      <c r="C35383" t="b">
        <f>IF(A35383=B35383, TRUE, FALSE)</f>
        <v>0</v>
      </c>
    </row>
    <row r="35384" spans="1:3" x14ac:dyDescent="0.3">
      <c r="A35384">
        <v>35383</v>
      </c>
      <c r="B35384">
        <v>10563</v>
      </c>
      <c r="C35384" t="b">
        <f>IF(A35384=B35384, TRUE, FALSE)</f>
        <v>0</v>
      </c>
    </row>
    <row r="35385" spans="1:3" x14ac:dyDescent="0.3">
      <c r="A35385">
        <v>35384</v>
      </c>
      <c r="B35385">
        <v>31212</v>
      </c>
      <c r="C35385" t="b">
        <f>IF(A35385=B35385, TRUE, FALSE)</f>
        <v>0</v>
      </c>
    </row>
    <row r="35386" spans="1:3" x14ac:dyDescent="0.3">
      <c r="A35386">
        <v>35385</v>
      </c>
      <c r="B35386">
        <v>54610</v>
      </c>
      <c r="C35386" t="b">
        <f>IF(A35386=B35386, TRUE, FALSE)</f>
        <v>0</v>
      </c>
    </row>
    <row r="35387" spans="1:3" x14ac:dyDescent="0.3">
      <c r="A35387">
        <v>35386</v>
      </c>
      <c r="B35387">
        <v>31213</v>
      </c>
      <c r="C35387" t="b">
        <f>IF(A35387=B35387, TRUE, FALSE)</f>
        <v>0</v>
      </c>
    </row>
    <row r="35388" spans="1:3" x14ac:dyDescent="0.3">
      <c r="A35388">
        <v>35387</v>
      </c>
      <c r="B35388">
        <v>10564</v>
      </c>
      <c r="C35388" t="b">
        <f>IF(A35388=B35388, TRUE, FALSE)</f>
        <v>0</v>
      </c>
    </row>
    <row r="35389" spans="1:3" x14ac:dyDescent="0.3">
      <c r="A35389">
        <v>35388</v>
      </c>
      <c r="B35389">
        <v>31214</v>
      </c>
      <c r="C35389" t="b">
        <f>IF(A35389=B35389, TRUE, FALSE)</f>
        <v>0</v>
      </c>
    </row>
    <row r="35390" spans="1:3" x14ac:dyDescent="0.3">
      <c r="A35390">
        <v>35389</v>
      </c>
      <c r="B35390">
        <v>54611</v>
      </c>
      <c r="C35390" t="b">
        <f>IF(A35390=B35390, TRUE, FALSE)</f>
        <v>0</v>
      </c>
    </row>
    <row r="35391" spans="1:3" x14ac:dyDescent="0.3">
      <c r="A35391">
        <v>35390</v>
      </c>
      <c r="B35391">
        <v>10565</v>
      </c>
      <c r="C35391" t="b">
        <f>IF(A35391=B35391, TRUE, FALSE)</f>
        <v>0</v>
      </c>
    </row>
    <row r="35392" spans="1:3" x14ac:dyDescent="0.3">
      <c r="A35392">
        <v>35391</v>
      </c>
      <c r="B35392">
        <v>54612</v>
      </c>
      <c r="C35392" t="b">
        <f>IF(A35392=B35392, TRUE, FALSE)</f>
        <v>0</v>
      </c>
    </row>
    <row r="35393" spans="1:3" x14ac:dyDescent="0.3">
      <c r="A35393">
        <v>35392</v>
      </c>
      <c r="B35393">
        <v>10566</v>
      </c>
      <c r="C35393" t="b">
        <f>IF(A35393=B35393, TRUE, FALSE)</f>
        <v>0</v>
      </c>
    </row>
    <row r="35394" spans="1:3" x14ac:dyDescent="0.3">
      <c r="A35394">
        <v>35393</v>
      </c>
      <c r="B35394">
        <v>54613</v>
      </c>
      <c r="C35394" t="b">
        <f>IF(A35394=B35394, TRUE, FALSE)</f>
        <v>0</v>
      </c>
    </row>
    <row r="35395" spans="1:3" x14ac:dyDescent="0.3">
      <c r="A35395">
        <v>35394</v>
      </c>
      <c r="B35395">
        <v>10567</v>
      </c>
      <c r="C35395" t="b">
        <f>IF(A35395=B35395, TRUE, FALSE)</f>
        <v>0</v>
      </c>
    </row>
    <row r="35396" spans="1:3" x14ac:dyDescent="0.3">
      <c r="A35396">
        <v>35395</v>
      </c>
      <c r="B35396">
        <v>54614</v>
      </c>
      <c r="C35396" t="b">
        <f>IF(A35396=B35396, TRUE, FALSE)</f>
        <v>0</v>
      </c>
    </row>
    <row r="35397" spans="1:3" x14ac:dyDescent="0.3">
      <c r="A35397">
        <v>35396</v>
      </c>
      <c r="B35397">
        <v>31215</v>
      </c>
      <c r="C35397" t="b">
        <f>IF(A35397=B35397, TRUE, FALSE)</f>
        <v>0</v>
      </c>
    </row>
    <row r="35398" spans="1:3" x14ac:dyDescent="0.3">
      <c r="A35398">
        <v>35397</v>
      </c>
      <c r="B35398">
        <v>54615</v>
      </c>
      <c r="C35398" t="b">
        <f>IF(A35398=B35398, TRUE, FALSE)</f>
        <v>0</v>
      </c>
    </row>
    <row r="35399" spans="1:3" x14ac:dyDescent="0.3">
      <c r="A35399">
        <v>35398</v>
      </c>
      <c r="B35399">
        <v>10568</v>
      </c>
      <c r="C35399" t="b">
        <f>IF(A35399=B35399, TRUE, FALSE)</f>
        <v>0</v>
      </c>
    </row>
    <row r="35400" spans="1:3" x14ac:dyDescent="0.3">
      <c r="A35400">
        <v>35399</v>
      </c>
      <c r="B35400">
        <v>31216</v>
      </c>
      <c r="C35400" t="b">
        <f>IF(A35400=B35400, TRUE, FALSE)</f>
        <v>0</v>
      </c>
    </row>
    <row r="35401" spans="1:3" x14ac:dyDescent="0.3">
      <c r="A35401">
        <v>35400</v>
      </c>
      <c r="B35401">
        <v>54616</v>
      </c>
      <c r="C35401" t="b">
        <f>IF(A35401=B35401, TRUE, FALSE)</f>
        <v>0</v>
      </c>
    </row>
    <row r="35402" spans="1:3" x14ac:dyDescent="0.3">
      <c r="A35402">
        <v>35401</v>
      </c>
      <c r="B35402">
        <v>10569</v>
      </c>
      <c r="C35402" t="b">
        <f>IF(A35402=B35402, TRUE, FALSE)</f>
        <v>0</v>
      </c>
    </row>
    <row r="35403" spans="1:3" x14ac:dyDescent="0.3">
      <c r="A35403">
        <v>35402</v>
      </c>
      <c r="B35403">
        <v>31217</v>
      </c>
      <c r="C35403" t="b">
        <f>IF(A35403=B35403, TRUE, FALSE)</f>
        <v>0</v>
      </c>
    </row>
    <row r="35404" spans="1:3" x14ac:dyDescent="0.3">
      <c r="A35404">
        <v>35403</v>
      </c>
      <c r="B35404">
        <v>54617</v>
      </c>
      <c r="C35404" t="b">
        <f>IF(A35404=B35404, TRUE, FALSE)</f>
        <v>0</v>
      </c>
    </row>
    <row r="35405" spans="1:3" x14ac:dyDescent="0.3">
      <c r="A35405">
        <v>35404</v>
      </c>
      <c r="B35405">
        <v>10570</v>
      </c>
      <c r="C35405" t="b">
        <f>IF(A35405=B35405, TRUE, FALSE)</f>
        <v>0</v>
      </c>
    </row>
    <row r="35406" spans="1:3" x14ac:dyDescent="0.3">
      <c r="A35406">
        <v>35405</v>
      </c>
      <c r="B35406">
        <v>31218</v>
      </c>
      <c r="C35406" t="b">
        <f>IF(A35406=B35406, TRUE, FALSE)</f>
        <v>0</v>
      </c>
    </row>
    <row r="35407" spans="1:3" x14ac:dyDescent="0.3">
      <c r="A35407">
        <v>35406</v>
      </c>
      <c r="B35407">
        <v>54618</v>
      </c>
      <c r="C35407" t="b">
        <f>IF(A35407=B35407, TRUE, FALSE)</f>
        <v>0</v>
      </c>
    </row>
    <row r="35408" spans="1:3" x14ac:dyDescent="0.3">
      <c r="A35408">
        <v>35407</v>
      </c>
      <c r="B35408">
        <v>31219</v>
      </c>
      <c r="C35408" t="b">
        <f>IF(A35408=B35408, TRUE, FALSE)</f>
        <v>0</v>
      </c>
    </row>
    <row r="35409" spans="1:3" x14ac:dyDescent="0.3">
      <c r="A35409">
        <v>35408</v>
      </c>
      <c r="B35409">
        <v>10571</v>
      </c>
      <c r="C35409" t="b">
        <f>IF(A35409=B35409, TRUE, FALSE)</f>
        <v>0</v>
      </c>
    </row>
    <row r="35410" spans="1:3" x14ac:dyDescent="0.3">
      <c r="A35410">
        <v>35409</v>
      </c>
      <c r="B35410">
        <v>54619</v>
      </c>
      <c r="C35410" t="b">
        <f>IF(A35410=B35410, TRUE, FALSE)</f>
        <v>0</v>
      </c>
    </row>
    <row r="35411" spans="1:3" x14ac:dyDescent="0.3">
      <c r="A35411">
        <v>35410</v>
      </c>
      <c r="B35411">
        <v>31220</v>
      </c>
      <c r="C35411" t="b">
        <f>IF(A35411=B35411, TRUE, FALSE)</f>
        <v>0</v>
      </c>
    </row>
    <row r="35412" spans="1:3" x14ac:dyDescent="0.3">
      <c r="A35412">
        <v>35411</v>
      </c>
      <c r="B35412">
        <v>54620</v>
      </c>
      <c r="C35412" t="b">
        <f>IF(A35412=B35412, TRUE, FALSE)</f>
        <v>0</v>
      </c>
    </row>
    <row r="35413" spans="1:3" x14ac:dyDescent="0.3">
      <c r="A35413">
        <v>35412</v>
      </c>
      <c r="B35413">
        <v>31221</v>
      </c>
      <c r="C35413" t="b">
        <f>IF(A35413=B35413, TRUE, FALSE)</f>
        <v>0</v>
      </c>
    </row>
    <row r="35414" spans="1:3" x14ac:dyDescent="0.3">
      <c r="A35414">
        <v>35413</v>
      </c>
      <c r="B35414">
        <v>54621</v>
      </c>
      <c r="C35414" t="b">
        <f>IF(A35414=B35414, TRUE, FALSE)</f>
        <v>0</v>
      </c>
    </row>
    <row r="35415" spans="1:3" x14ac:dyDescent="0.3">
      <c r="A35415">
        <v>35414</v>
      </c>
      <c r="B35415">
        <v>10572</v>
      </c>
      <c r="C35415" t="b">
        <f>IF(A35415=B35415, TRUE, FALSE)</f>
        <v>0</v>
      </c>
    </row>
    <row r="35416" spans="1:3" x14ac:dyDescent="0.3">
      <c r="A35416">
        <v>35415</v>
      </c>
      <c r="B35416">
        <v>54622</v>
      </c>
      <c r="C35416" t="b">
        <f>IF(A35416=B35416, TRUE, FALSE)</f>
        <v>0</v>
      </c>
    </row>
    <row r="35417" spans="1:3" x14ac:dyDescent="0.3">
      <c r="A35417">
        <v>35416</v>
      </c>
      <c r="B35417">
        <v>31222</v>
      </c>
      <c r="C35417" t="b">
        <f>IF(A35417=B35417, TRUE, FALSE)</f>
        <v>0</v>
      </c>
    </row>
    <row r="35418" spans="1:3" x14ac:dyDescent="0.3">
      <c r="A35418">
        <v>35417</v>
      </c>
      <c r="B35418">
        <v>10573</v>
      </c>
      <c r="C35418" t="b">
        <f>IF(A35418=B35418, TRUE, FALSE)</f>
        <v>0</v>
      </c>
    </row>
    <row r="35419" spans="1:3" x14ac:dyDescent="0.3">
      <c r="A35419">
        <v>35418</v>
      </c>
      <c r="B35419">
        <v>31223</v>
      </c>
      <c r="C35419" t="b">
        <f>IF(A35419=B35419, TRUE, FALSE)</f>
        <v>0</v>
      </c>
    </row>
    <row r="35420" spans="1:3" x14ac:dyDescent="0.3">
      <c r="A35420">
        <v>35419</v>
      </c>
      <c r="B35420">
        <v>54623</v>
      </c>
      <c r="C35420" t="b">
        <f>IF(A35420=B35420, TRUE, FALSE)</f>
        <v>0</v>
      </c>
    </row>
    <row r="35421" spans="1:3" x14ac:dyDescent="0.3">
      <c r="A35421">
        <v>35420</v>
      </c>
      <c r="B35421">
        <v>10574</v>
      </c>
      <c r="C35421" t="b">
        <f>IF(A35421=B35421, TRUE, FALSE)</f>
        <v>0</v>
      </c>
    </row>
    <row r="35422" spans="1:3" x14ac:dyDescent="0.3">
      <c r="A35422">
        <v>35421</v>
      </c>
      <c r="B35422">
        <v>54624</v>
      </c>
      <c r="C35422" t="b">
        <f>IF(A35422=B35422, TRUE, FALSE)</f>
        <v>0</v>
      </c>
    </row>
    <row r="35423" spans="1:3" x14ac:dyDescent="0.3">
      <c r="A35423">
        <v>35422</v>
      </c>
      <c r="B35423">
        <v>10575</v>
      </c>
      <c r="C35423" t="b">
        <f>IF(A35423=B35423, TRUE, FALSE)</f>
        <v>0</v>
      </c>
    </row>
    <row r="35424" spans="1:3" x14ac:dyDescent="0.3">
      <c r="A35424">
        <v>35423</v>
      </c>
      <c r="B35424">
        <v>54625</v>
      </c>
      <c r="C35424" t="b">
        <f>IF(A35424=B35424, TRUE, FALSE)</f>
        <v>0</v>
      </c>
    </row>
    <row r="35425" spans="1:3" x14ac:dyDescent="0.3">
      <c r="A35425">
        <v>35424</v>
      </c>
      <c r="B35425">
        <v>31224</v>
      </c>
      <c r="C35425" t="b">
        <f>IF(A35425=B35425, TRUE, FALSE)</f>
        <v>0</v>
      </c>
    </row>
    <row r="35426" spans="1:3" x14ac:dyDescent="0.3">
      <c r="A35426">
        <v>35425</v>
      </c>
      <c r="B35426">
        <v>54626</v>
      </c>
      <c r="C35426" t="b">
        <f>IF(A35426=B35426, TRUE, FALSE)</f>
        <v>0</v>
      </c>
    </row>
    <row r="35427" spans="1:3" x14ac:dyDescent="0.3">
      <c r="A35427">
        <v>35426</v>
      </c>
      <c r="B35427">
        <v>10576</v>
      </c>
      <c r="C35427" t="b">
        <f>IF(A35427=B35427, TRUE, FALSE)</f>
        <v>0</v>
      </c>
    </row>
    <row r="35428" spans="1:3" x14ac:dyDescent="0.3">
      <c r="A35428">
        <v>35427</v>
      </c>
      <c r="B35428">
        <v>54627</v>
      </c>
      <c r="C35428" t="b">
        <f>IF(A35428=B35428, TRUE, FALSE)</f>
        <v>0</v>
      </c>
    </row>
    <row r="35429" spans="1:3" x14ac:dyDescent="0.3">
      <c r="A35429">
        <v>35428</v>
      </c>
      <c r="B35429">
        <v>10577</v>
      </c>
      <c r="C35429" t="b">
        <f>IF(A35429=B35429, TRUE, FALSE)</f>
        <v>0</v>
      </c>
    </row>
    <row r="35430" spans="1:3" x14ac:dyDescent="0.3">
      <c r="A35430">
        <v>35429</v>
      </c>
      <c r="B35430">
        <v>31225</v>
      </c>
      <c r="C35430" t="b">
        <f>IF(A35430=B35430, TRUE, FALSE)</f>
        <v>0</v>
      </c>
    </row>
    <row r="35431" spans="1:3" x14ac:dyDescent="0.3">
      <c r="A35431">
        <v>35430</v>
      </c>
      <c r="B35431">
        <v>54628</v>
      </c>
      <c r="C35431" t="b">
        <f>IF(A35431=B35431, TRUE, FALSE)</f>
        <v>0</v>
      </c>
    </row>
    <row r="35432" spans="1:3" x14ac:dyDescent="0.3">
      <c r="A35432">
        <v>35431</v>
      </c>
      <c r="B35432">
        <v>31226</v>
      </c>
      <c r="C35432" t="b">
        <f>IF(A35432=B35432, TRUE, FALSE)</f>
        <v>0</v>
      </c>
    </row>
    <row r="35433" spans="1:3" x14ac:dyDescent="0.3">
      <c r="A35433">
        <v>35432</v>
      </c>
      <c r="B35433">
        <v>10578</v>
      </c>
      <c r="C35433" t="b">
        <f>IF(A35433=B35433, TRUE, FALSE)</f>
        <v>0</v>
      </c>
    </row>
    <row r="35434" spans="1:3" x14ac:dyDescent="0.3">
      <c r="A35434">
        <v>35433</v>
      </c>
      <c r="B35434">
        <v>31227</v>
      </c>
      <c r="C35434" t="b">
        <f>IF(A35434=B35434, TRUE, FALSE)</f>
        <v>0</v>
      </c>
    </row>
    <row r="35435" spans="1:3" x14ac:dyDescent="0.3">
      <c r="A35435">
        <v>35434</v>
      </c>
      <c r="B35435">
        <v>54629</v>
      </c>
      <c r="C35435" t="b">
        <f>IF(A35435=B35435, TRUE, FALSE)</f>
        <v>0</v>
      </c>
    </row>
    <row r="35436" spans="1:3" x14ac:dyDescent="0.3">
      <c r="A35436">
        <v>35435</v>
      </c>
      <c r="B35436">
        <v>10579</v>
      </c>
      <c r="C35436" t="b">
        <f>IF(A35436=B35436, TRUE, FALSE)</f>
        <v>0</v>
      </c>
    </row>
    <row r="35437" spans="1:3" x14ac:dyDescent="0.3">
      <c r="A35437">
        <v>35436</v>
      </c>
      <c r="B35437">
        <v>31228</v>
      </c>
      <c r="C35437" t="b">
        <f>IF(A35437=B35437, TRUE, FALSE)</f>
        <v>0</v>
      </c>
    </row>
    <row r="35438" spans="1:3" x14ac:dyDescent="0.3">
      <c r="A35438">
        <v>35437</v>
      </c>
      <c r="B35438">
        <v>10580</v>
      </c>
      <c r="C35438" t="b">
        <f>IF(A35438=B35438, TRUE, FALSE)</f>
        <v>0</v>
      </c>
    </row>
    <row r="35439" spans="1:3" x14ac:dyDescent="0.3">
      <c r="A35439">
        <v>35438</v>
      </c>
      <c r="B35439">
        <v>31229</v>
      </c>
      <c r="C35439" t="b">
        <f>IF(A35439=B35439, TRUE, FALSE)</f>
        <v>0</v>
      </c>
    </row>
    <row r="35440" spans="1:3" x14ac:dyDescent="0.3">
      <c r="A35440">
        <v>35439</v>
      </c>
      <c r="B35440">
        <v>10581</v>
      </c>
      <c r="C35440" t="b">
        <f>IF(A35440=B35440, TRUE, FALSE)</f>
        <v>0</v>
      </c>
    </row>
    <row r="35441" spans="1:3" x14ac:dyDescent="0.3">
      <c r="A35441">
        <v>35440</v>
      </c>
      <c r="B35441">
        <v>31230</v>
      </c>
      <c r="C35441" t="b">
        <f>IF(A35441=B35441, TRUE, FALSE)</f>
        <v>0</v>
      </c>
    </row>
    <row r="35442" spans="1:3" x14ac:dyDescent="0.3">
      <c r="A35442">
        <v>35441</v>
      </c>
      <c r="B35442">
        <v>10582</v>
      </c>
      <c r="C35442" t="b">
        <f>IF(A35442=B35442, TRUE, FALSE)</f>
        <v>0</v>
      </c>
    </row>
    <row r="35443" spans="1:3" x14ac:dyDescent="0.3">
      <c r="A35443">
        <v>35442</v>
      </c>
      <c r="B35443">
        <v>31231</v>
      </c>
      <c r="C35443" t="b">
        <f>IF(A35443=B35443, TRUE, FALSE)</f>
        <v>0</v>
      </c>
    </row>
    <row r="35444" spans="1:3" x14ac:dyDescent="0.3">
      <c r="A35444">
        <v>35443</v>
      </c>
      <c r="B35444">
        <v>10583</v>
      </c>
      <c r="C35444" t="b">
        <f>IF(A35444=B35444, TRUE, FALSE)</f>
        <v>0</v>
      </c>
    </row>
    <row r="35445" spans="1:3" x14ac:dyDescent="0.3">
      <c r="A35445">
        <v>35444</v>
      </c>
      <c r="B35445">
        <v>54630</v>
      </c>
      <c r="C35445" t="b">
        <f>IF(A35445=B35445, TRUE, FALSE)</f>
        <v>0</v>
      </c>
    </row>
    <row r="35446" spans="1:3" x14ac:dyDescent="0.3">
      <c r="A35446">
        <v>35445</v>
      </c>
      <c r="B35446">
        <v>31232</v>
      </c>
      <c r="C35446" t="b">
        <f>IF(A35446=B35446, TRUE, FALSE)</f>
        <v>0</v>
      </c>
    </row>
    <row r="35447" spans="1:3" x14ac:dyDescent="0.3">
      <c r="A35447">
        <v>35446</v>
      </c>
      <c r="B35447">
        <v>10584</v>
      </c>
      <c r="C35447" t="b">
        <f>IF(A35447=B35447, TRUE, FALSE)</f>
        <v>0</v>
      </c>
    </row>
    <row r="35448" spans="1:3" x14ac:dyDescent="0.3">
      <c r="A35448">
        <v>35447</v>
      </c>
      <c r="B35448">
        <v>54631</v>
      </c>
      <c r="C35448" t="b">
        <f>IF(A35448=B35448, TRUE, FALSE)</f>
        <v>0</v>
      </c>
    </row>
    <row r="35449" spans="1:3" x14ac:dyDescent="0.3">
      <c r="A35449">
        <v>35448</v>
      </c>
      <c r="B35449">
        <v>31233</v>
      </c>
      <c r="C35449" t="b">
        <f>IF(A35449=B35449, TRUE, FALSE)</f>
        <v>0</v>
      </c>
    </row>
    <row r="35450" spans="1:3" x14ac:dyDescent="0.3">
      <c r="A35450">
        <v>35449</v>
      </c>
      <c r="B35450">
        <v>10585</v>
      </c>
      <c r="C35450" t="b">
        <f>IF(A35450=B35450, TRUE, FALSE)</f>
        <v>0</v>
      </c>
    </row>
    <row r="35451" spans="1:3" x14ac:dyDescent="0.3">
      <c r="A35451">
        <v>35450</v>
      </c>
      <c r="B35451">
        <v>31234</v>
      </c>
      <c r="C35451" t="b">
        <f>IF(A35451=B35451, TRUE, FALSE)</f>
        <v>0</v>
      </c>
    </row>
    <row r="35452" spans="1:3" x14ac:dyDescent="0.3">
      <c r="A35452">
        <v>35451</v>
      </c>
      <c r="B35452">
        <v>54632</v>
      </c>
      <c r="C35452" t="b">
        <f>IF(A35452=B35452, TRUE, FALSE)</f>
        <v>0</v>
      </c>
    </row>
    <row r="35453" spans="1:3" x14ac:dyDescent="0.3">
      <c r="A35453">
        <v>35452</v>
      </c>
      <c r="B35453">
        <v>10586</v>
      </c>
      <c r="C35453" t="b">
        <f>IF(A35453=B35453, TRUE, FALSE)</f>
        <v>0</v>
      </c>
    </row>
    <row r="35454" spans="1:3" x14ac:dyDescent="0.3">
      <c r="A35454">
        <v>35453</v>
      </c>
      <c r="B35454">
        <v>31235</v>
      </c>
      <c r="C35454" t="b">
        <f>IF(A35454=B35454, TRUE, FALSE)</f>
        <v>0</v>
      </c>
    </row>
    <row r="35455" spans="1:3" x14ac:dyDescent="0.3">
      <c r="A35455">
        <v>35454</v>
      </c>
      <c r="B35455">
        <v>54633</v>
      </c>
      <c r="C35455" t="b">
        <f>IF(A35455=B35455, TRUE, FALSE)</f>
        <v>0</v>
      </c>
    </row>
    <row r="35456" spans="1:3" x14ac:dyDescent="0.3">
      <c r="A35456">
        <v>35455</v>
      </c>
      <c r="B35456">
        <v>31236</v>
      </c>
      <c r="C35456" t="b">
        <f>IF(A35456=B35456, TRUE, FALSE)</f>
        <v>0</v>
      </c>
    </row>
    <row r="35457" spans="1:3" x14ac:dyDescent="0.3">
      <c r="A35457">
        <v>35456</v>
      </c>
      <c r="B35457">
        <v>54634</v>
      </c>
      <c r="C35457" t="b">
        <f>IF(A35457=B35457, TRUE, FALSE)</f>
        <v>0</v>
      </c>
    </row>
    <row r="35458" spans="1:3" x14ac:dyDescent="0.3">
      <c r="A35458">
        <v>35457</v>
      </c>
      <c r="B35458">
        <v>10587</v>
      </c>
      <c r="C35458" t="b">
        <f>IF(A35458=B35458, TRUE, FALSE)</f>
        <v>0</v>
      </c>
    </row>
    <row r="35459" spans="1:3" x14ac:dyDescent="0.3">
      <c r="A35459">
        <v>35458</v>
      </c>
      <c r="B35459">
        <v>31237</v>
      </c>
      <c r="C35459" t="b">
        <f>IF(A35459=B35459, TRUE, FALSE)</f>
        <v>0</v>
      </c>
    </row>
    <row r="35460" spans="1:3" x14ac:dyDescent="0.3">
      <c r="A35460">
        <v>35459</v>
      </c>
      <c r="B35460">
        <v>54635</v>
      </c>
      <c r="C35460" t="b">
        <f>IF(A35460=B35460, TRUE, FALSE)</f>
        <v>0</v>
      </c>
    </row>
    <row r="35461" spans="1:3" x14ac:dyDescent="0.3">
      <c r="A35461">
        <v>35460</v>
      </c>
      <c r="B35461">
        <v>31238</v>
      </c>
      <c r="C35461" t="b">
        <f>IF(A35461=B35461, TRUE, FALSE)</f>
        <v>0</v>
      </c>
    </row>
    <row r="35462" spans="1:3" x14ac:dyDescent="0.3">
      <c r="A35462">
        <v>35461</v>
      </c>
      <c r="B35462">
        <v>54636</v>
      </c>
      <c r="C35462" t="b">
        <f>IF(A35462=B35462, TRUE, FALSE)</f>
        <v>0</v>
      </c>
    </row>
    <row r="35463" spans="1:3" x14ac:dyDescent="0.3">
      <c r="A35463">
        <v>35462</v>
      </c>
      <c r="B35463">
        <v>10588</v>
      </c>
      <c r="C35463" t="b">
        <f>IF(A35463=B35463, TRUE, FALSE)</f>
        <v>0</v>
      </c>
    </row>
    <row r="35464" spans="1:3" x14ac:dyDescent="0.3">
      <c r="A35464">
        <v>35463</v>
      </c>
      <c r="B35464">
        <v>54637</v>
      </c>
      <c r="C35464" t="b">
        <f>IF(A35464=B35464, TRUE, FALSE)</f>
        <v>0</v>
      </c>
    </row>
    <row r="35465" spans="1:3" x14ac:dyDescent="0.3">
      <c r="A35465">
        <v>35464</v>
      </c>
      <c r="B35465">
        <v>31239</v>
      </c>
      <c r="C35465" t="b">
        <f>IF(A35465=B35465, TRUE, FALSE)</f>
        <v>0</v>
      </c>
    </row>
    <row r="35466" spans="1:3" x14ac:dyDescent="0.3">
      <c r="A35466">
        <v>35465</v>
      </c>
      <c r="B35466">
        <v>10589</v>
      </c>
      <c r="C35466" t="b">
        <f>IF(A35466=B35466, TRUE, FALSE)</f>
        <v>0</v>
      </c>
    </row>
    <row r="35467" spans="1:3" x14ac:dyDescent="0.3">
      <c r="A35467">
        <v>35466</v>
      </c>
      <c r="B35467">
        <v>54638</v>
      </c>
      <c r="C35467" t="b">
        <f>IF(A35467=B35467, TRUE, FALSE)</f>
        <v>0</v>
      </c>
    </row>
    <row r="35468" spans="1:3" x14ac:dyDescent="0.3">
      <c r="A35468">
        <v>35467</v>
      </c>
      <c r="B35468">
        <v>31240</v>
      </c>
      <c r="C35468" t="b">
        <f>IF(A35468=B35468, TRUE, FALSE)</f>
        <v>0</v>
      </c>
    </row>
    <row r="35469" spans="1:3" x14ac:dyDescent="0.3">
      <c r="A35469">
        <v>35468</v>
      </c>
      <c r="B35469">
        <v>10590</v>
      </c>
      <c r="C35469" t="b">
        <f>IF(A35469=B35469, TRUE, FALSE)</f>
        <v>0</v>
      </c>
    </row>
    <row r="35470" spans="1:3" x14ac:dyDescent="0.3">
      <c r="A35470">
        <v>35469</v>
      </c>
      <c r="B35470">
        <v>54639</v>
      </c>
      <c r="C35470" t="b">
        <f>IF(A35470=B35470, TRUE, FALSE)</f>
        <v>0</v>
      </c>
    </row>
    <row r="35471" spans="1:3" x14ac:dyDescent="0.3">
      <c r="A35471">
        <v>35470</v>
      </c>
      <c r="B35471">
        <v>31241</v>
      </c>
      <c r="C35471" t="b">
        <f>IF(A35471=B35471, TRUE, FALSE)</f>
        <v>0</v>
      </c>
    </row>
    <row r="35472" spans="1:3" x14ac:dyDescent="0.3">
      <c r="A35472">
        <v>35471</v>
      </c>
      <c r="B35472">
        <v>54640</v>
      </c>
      <c r="C35472" t="b">
        <f>IF(A35472=B35472, TRUE, FALSE)</f>
        <v>0</v>
      </c>
    </row>
    <row r="35473" spans="1:3" x14ac:dyDescent="0.3">
      <c r="A35473">
        <v>35472</v>
      </c>
      <c r="B35473">
        <v>31242</v>
      </c>
      <c r="C35473" t="b">
        <f>IF(A35473=B35473, TRUE, FALSE)</f>
        <v>0</v>
      </c>
    </row>
    <row r="35474" spans="1:3" x14ac:dyDescent="0.3">
      <c r="A35474">
        <v>35473</v>
      </c>
      <c r="B35474">
        <v>54641</v>
      </c>
      <c r="C35474" t="b">
        <f>IF(A35474=B35474, TRUE, FALSE)</f>
        <v>0</v>
      </c>
    </row>
    <row r="35475" spans="1:3" x14ac:dyDescent="0.3">
      <c r="A35475">
        <v>35474</v>
      </c>
      <c r="B35475">
        <v>31243</v>
      </c>
      <c r="C35475" t="b">
        <f>IF(A35475=B35475, TRUE, FALSE)</f>
        <v>0</v>
      </c>
    </row>
    <row r="35476" spans="1:3" x14ac:dyDescent="0.3">
      <c r="A35476">
        <v>35475</v>
      </c>
      <c r="B35476">
        <v>54642</v>
      </c>
      <c r="C35476" t="b">
        <f>IF(A35476=B35476, TRUE, FALSE)</f>
        <v>0</v>
      </c>
    </row>
    <row r="35477" spans="1:3" x14ac:dyDescent="0.3">
      <c r="A35477">
        <v>35476</v>
      </c>
      <c r="B35477">
        <v>10591</v>
      </c>
      <c r="C35477" t="b">
        <f>IF(A35477=B35477, TRUE, FALSE)</f>
        <v>0</v>
      </c>
    </row>
    <row r="35478" spans="1:3" x14ac:dyDescent="0.3">
      <c r="A35478">
        <v>35477</v>
      </c>
      <c r="B35478">
        <v>10592</v>
      </c>
      <c r="C35478" t="b">
        <f>IF(A35478=B35478, TRUE, FALSE)</f>
        <v>0</v>
      </c>
    </row>
    <row r="35479" spans="1:3" x14ac:dyDescent="0.3">
      <c r="A35479">
        <v>35478</v>
      </c>
      <c r="B35479">
        <v>54643</v>
      </c>
      <c r="C35479" t="b">
        <f>IF(A35479=B35479, TRUE, FALSE)</f>
        <v>0</v>
      </c>
    </row>
    <row r="35480" spans="1:3" x14ac:dyDescent="0.3">
      <c r="A35480">
        <v>35479</v>
      </c>
      <c r="B35480">
        <v>31244</v>
      </c>
      <c r="C35480" t="b">
        <f>IF(A35480=B35480, TRUE, FALSE)</f>
        <v>0</v>
      </c>
    </row>
    <row r="35481" spans="1:3" x14ac:dyDescent="0.3">
      <c r="A35481">
        <v>35480</v>
      </c>
      <c r="B35481">
        <v>10593</v>
      </c>
      <c r="C35481" t="b">
        <f>IF(A35481=B35481, TRUE, FALSE)</f>
        <v>0</v>
      </c>
    </row>
    <row r="35482" spans="1:3" x14ac:dyDescent="0.3">
      <c r="A35482">
        <v>35481</v>
      </c>
      <c r="B35482">
        <v>54644</v>
      </c>
      <c r="C35482" t="b">
        <f>IF(A35482=B35482, TRUE, FALSE)</f>
        <v>0</v>
      </c>
    </row>
    <row r="35483" spans="1:3" x14ac:dyDescent="0.3">
      <c r="A35483">
        <v>35482</v>
      </c>
      <c r="B35483">
        <v>31245</v>
      </c>
      <c r="C35483" t="b">
        <f>IF(A35483=B35483, TRUE, FALSE)</f>
        <v>0</v>
      </c>
    </row>
    <row r="35484" spans="1:3" x14ac:dyDescent="0.3">
      <c r="A35484">
        <v>35483</v>
      </c>
      <c r="B35484">
        <v>54645</v>
      </c>
      <c r="C35484" t="b">
        <f>IF(A35484=B35484, TRUE, FALSE)</f>
        <v>0</v>
      </c>
    </row>
    <row r="35485" spans="1:3" x14ac:dyDescent="0.3">
      <c r="A35485">
        <v>35484</v>
      </c>
      <c r="B35485">
        <v>10594</v>
      </c>
      <c r="C35485" t="b">
        <f>IF(A35485=B35485, TRUE, FALSE)</f>
        <v>0</v>
      </c>
    </row>
    <row r="35486" spans="1:3" x14ac:dyDescent="0.3">
      <c r="A35486">
        <v>35485</v>
      </c>
      <c r="B35486">
        <v>10595</v>
      </c>
      <c r="C35486" t="b">
        <f>IF(A35486=B35486, TRUE, FALSE)</f>
        <v>0</v>
      </c>
    </row>
    <row r="35487" spans="1:3" x14ac:dyDescent="0.3">
      <c r="A35487">
        <v>35486</v>
      </c>
      <c r="B35487">
        <v>54646</v>
      </c>
      <c r="C35487" t="b">
        <f>IF(A35487=B35487, TRUE, FALSE)</f>
        <v>0</v>
      </c>
    </row>
    <row r="35488" spans="1:3" x14ac:dyDescent="0.3">
      <c r="A35488">
        <v>35487</v>
      </c>
      <c r="B35488">
        <v>31246</v>
      </c>
      <c r="C35488" t="b">
        <f>IF(A35488=B35488, TRUE, FALSE)</f>
        <v>0</v>
      </c>
    </row>
    <row r="35489" spans="1:3" x14ac:dyDescent="0.3">
      <c r="A35489">
        <v>35488</v>
      </c>
      <c r="B35489">
        <v>10596</v>
      </c>
      <c r="C35489" t="b">
        <f>IF(A35489=B35489, TRUE, FALSE)</f>
        <v>0</v>
      </c>
    </row>
    <row r="35490" spans="1:3" x14ac:dyDescent="0.3">
      <c r="A35490">
        <v>35489</v>
      </c>
      <c r="B35490">
        <v>31247</v>
      </c>
      <c r="C35490" t="b">
        <f>IF(A35490=B35490, TRUE, FALSE)</f>
        <v>0</v>
      </c>
    </row>
    <row r="35491" spans="1:3" x14ac:dyDescent="0.3">
      <c r="A35491">
        <v>35490</v>
      </c>
      <c r="B35491">
        <v>10597</v>
      </c>
      <c r="C35491" t="b">
        <f>IF(A35491=B35491, TRUE, FALSE)</f>
        <v>0</v>
      </c>
    </row>
    <row r="35492" spans="1:3" x14ac:dyDescent="0.3">
      <c r="A35492">
        <v>35491</v>
      </c>
      <c r="B35492">
        <v>31248</v>
      </c>
      <c r="C35492" t="b">
        <f>IF(A35492=B35492, TRUE, FALSE)</f>
        <v>0</v>
      </c>
    </row>
    <row r="35493" spans="1:3" x14ac:dyDescent="0.3">
      <c r="A35493">
        <v>35492</v>
      </c>
      <c r="B35493">
        <v>10598</v>
      </c>
      <c r="C35493" t="b">
        <f>IF(A35493=B35493, TRUE, FALSE)</f>
        <v>0</v>
      </c>
    </row>
    <row r="35494" spans="1:3" x14ac:dyDescent="0.3">
      <c r="A35494">
        <v>35493</v>
      </c>
      <c r="B35494">
        <v>54647</v>
      </c>
      <c r="C35494" t="b">
        <f>IF(A35494=B35494, TRUE, FALSE)</f>
        <v>0</v>
      </c>
    </row>
    <row r="35495" spans="1:3" x14ac:dyDescent="0.3">
      <c r="A35495">
        <v>35494</v>
      </c>
      <c r="B35495">
        <v>31249</v>
      </c>
      <c r="C35495" t="b">
        <f>IF(A35495=B35495, TRUE, FALSE)</f>
        <v>0</v>
      </c>
    </row>
    <row r="35496" spans="1:3" x14ac:dyDescent="0.3">
      <c r="A35496">
        <v>35495</v>
      </c>
      <c r="B35496">
        <v>54648</v>
      </c>
      <c r="C35496" t="b">
        <f>IF(A35496=B35496, TRUE, FALSE)</f>
        <v>0</v>
      </c>
    </row>
    <row r="35497" spans="1:3" x14ac:dyDescent="0.3">
      <c r="A35497">
        <v>35496</v>
      </c>
      <c r="B35497">
        <v>31250</v>
      </c>
      <c r="C35497" t="b">
        <f>IF(A35497=B35497, TRUE, FALSE)</f>
        <v>0</v>
      </c>
    </row>
    <row r="35498" spans="1:3" x14ac:dyDescent="0.3">
      <c r="A35498">
        <v>35497</v>
      </c>
      <c r="B35498">
        <v>54649</v>
      </c>
      <c r="C35498" t="b">
        <f>IF(A35498=B35498, TRUE, FALSE)</f>
        <v>0</v>
      </c>
    </row>
    <row r="35499" spans="1:3" x14ac:dyDescent="0.3">
      <c r="A35499">
        <v>35498</v>
      </c>
      <c r="B35499">
        <v>10599</v>
      </c>
      <c r="C35499" t="b">
        <f>IF(A35499=B35499, TRUE, FALSE)</f>
        <v>0</v>
      </c>
    </row>
    <row r="35500" spans="1:3" x14ac:dyDescent="0.3">
      <c r="A35500">
        <v>35499</v>
      </c>
      <c r="B35500">
        <v>31251</v>
      </c>
      <c r="C35500" t="b">
        <f>IF(A35500=B35500, TRUE, FALSE)</f>
        <v>0</v>
      </c>
    </row>
    <row r="35501" spans="1:3" x14ac:dyDescent="0.3">
      <c r="A35501">
        <v>35500</v>
      </c>
      <c r="B35501">
        <v>54650</v>
      </c>
      <c r="C35501" t="b">
        <f>IF(A35501=B35501, TRUE, FALSE)</f>
        <v>0</v>
      </c>
    </row>
    <row r="35502" spans="1:3" x14ac:dyDescent="0.3">
      <c r="A35502">
        <v>35501</v>
      </c>
      <c r="B35502">
        <v>10600</v>
      </c>
      <c r="C35502" t="b">
        <f>IF(A35502=B35502, TRUE, FALSE)</f>
        <v>0</v>
      </c>
    </row>
    <row r="35503" spans="1:3" x14ac:dyDescent="0.3">
      <c r="A35503">
        <v>35502</v>
      </c>
      <c r="B35503">
        <v>10601</v>
      </c>
      <c r="C35503" t="b">
        <f>IF(A35503=B35503, TRUE, FALSE)</f>
        <v>0</v>
      </c>
    </row>
    <row r="35504" spans="1:3" x14ac:dyDescent="0.3">
      <c r="A35504">
        <v>35503</v>
      </c>
      <c r="B35504">
        <v>54651</v>
      </c>
      <c r="C35504" t="b">
        <f>IF(A35504=B35504, TRUE, FALSE)</f>
        <v>0</v>
      </c>
    </row>
    <row r="35505" spans="1:3" x14ac:dyDescent="0.3">
      <c r="A35505">
        <v>35504</v>
      </c>
      <c r="B35505">
        <v>10602</v>
      </c>
      <c r="C35505" t="b">
        <f>IF(A35505=B35505, TRUE, FALSE)</f>
        <v>0</v>
      </c>
    </row>
    <row r="35506" spans="1:3" x14ac:dyDescent="0.3">
      <c r="A35506">
        <v>35505</v>
      </c>
      <c r="B35506">
        <v>31252</v>
      </c>
      <c r="C35506" t="b">
        <f>IF(A35506=B35506, TRUE, FALSE)</f>
        <v>0</v>
      </c>
    </row>
    <row r="35507" spans="1:3" x14ac:dyDescent="0.3">
      <c r="A35507">
        <v>35506</v>
      </c>
      <c r="B35507">
        <v>54652</v>
      </c>
      <c r="C35507" t="b">
        <f>IF(A35507=B35507, TRUE, FALSE)</f>
        <v>0</v>
      </c>
    </row>
    <row r="35508" spans="1:3" x14ac:dyDescent="0.3">
      <c r="A35508">
        <v>35507</v>
      </c>
      <c r="B35508">
        <v>31253</v>
      </c>
      <c r="C35508" t="b">
        <f>IF(A35508=B35508, TRUE, FALSE)</f>
        <v>0</v>
      </c>
    </row>
    <row r="35509" spans="1:3" x14ac:dyDescent="0.3">
      <c r="A35509">
        <v>35508</v>
      </c>
      <c r="B35509">
        <v>54653</v>
      </c>
      <c r="C35509" t="b">
        <f>IF(A35509=B35509, TRUE, FALSE)</f>
        <v>0</v>
      </c>
    </row>
    <row r="35510" spans="1:3" x14ac:dyDescent="0.3">
      <c r="A35510">
        <v>35509</v>
      </c>
      <c r="B35510">
        <v>31254</v>
      </c>
      <c r="C35510" t="b">
        <f>IF(A35510=B35510, TRUE, FALSE)</f>
        <v>0</v>
      </c>
    </row>
    <row r="35511" spans="1:3" x14ac:dyDescent="0.3">
      <c r="A35511">
        <v>35510</v>
      </c>
      <c r="B35511">
        <v>10603</v>
      </c>
      <c r="C35511" t="b">
        <f>IF(A35511=B35511, TRUE, FALSE)</f>
        <v>0</v>
      </c>
    </row>
    <row r="35512" spans="1:3" x14ac:dyDescent="0.3">
      <c r="A35512">
        <v>35511</v>
      </c>
      <c r="B35512">
        <v>31255</v>
      </c>
      <c r="C35512" t="b">
        <f>IF(A35512=B35512, TRUE, FALSE)</f>
        <v>0</v>
      </c>
    </row>
    <row r="35513" spans="1:3" x14ac:dyDescent="0.3">
      <c r="A35513">
        <v>35512</v>
      </c>
      <c r="B35513">
        <v>54654</v>
      </c>
      <c r="C35513" t="b">
        <f>IF(A35513=B35513, TRUE, FALSE)</f>
        <v>0</v>
      </c>
    </row>
    <row r="35514" spans="1:3" x14ac:dyDescent="0.3">
      <c r="A35514">
        <v>35513</v>
      </c>
      <c r="B35514">
        <v>10604</v>
      </c>
      <c r="C35514" t="b">
        <f>IF(A35514=B35514, TRUE, FALSE)</f>
        <v>0</v>
      </c>
    </row>
    <row r="35515" spans="1:3" x14ac:dyDescent="0.3">
      <c r="A35515">
        <v>35514</v>
      </c>
      <c r="B35515">
        <v>31256</v>
      </c>
      <c r="C35515" t="b">
        <f>IF(A35515=B35515, TRUE, FALSE)</f>
        <v>0</v>
      </c>
    </row>
    <row r="35516" spans="1:3" x14ac:dyDescent="0.3">
      <c r="A35516">
        <v>35515</v>
      </c>
      <c r="B35516">
        <v>54655</v>
      </c>
      <c r="C35516" t="b">
        <f>IF(A35516=B35516, TRUE, FALSE)</f>
        <v>0</v>
      </c>
    </row>
    <row r="35517" spans="1:3" x14ac:dyDescent="0.3">
      <c r="A35517">
        <v>35516</v>
      </c>
      <c r="B35517">
        <v>10605</v>
      </c>
      <c r="C35517" t="b">
        <f>IF(A35517=B35517, TRUE, FALSE)</f>
        <v>0</v>
      </c>
    </row>
    <row r="35518" spans="1:3" x14ac:dyDescent="0.3">
      <c r="A35518">
        <v>35517</v>
      </c>
      <c r="B35518">
        <v>54656</v>
      </c>
      <c r="C35518" t="b">
        <f>IF(A35518=B35518, TRUE, FALSE)</f>
        <v>0</v>
      </c>
    </row>
    <row r="35519" spans="1:3" x14ac:dyDescent="0.3">
      <c r="A35519">
        <v>35518</v>
      </c>
      <c r="B35519">
        <v>31257</v>
      </c>
      <c r="C35519" t="b">
        <f>IF(A35519=B35519, TRUE, FALSE)</f>
        <v>0</v>
      </c>
    </row>
    <row r="35520" spans="1:3" x14ac:dyDescent="0.3">
      <c r="A35520">
        <v>35519</v>
      </c>
      <c r="B35520">
        <v>54657</v>
      </c>
      <c r="C35520" t="b">
        <f>IF(A35520=B35520, TRUE, FALSE)</f>
        <v>0</v>
      </c>
    </row>
    <row r="35521" spans="1:3" x14ac:dyDescent="0.3">
      <c r="A35521">
        <v>35520</v>
      </c>
      <c r="B35521">
        <v>10606</v>
      </c>
      <c r="C35521" t="b">
        <f>IF(A35521=B35521, TRUE, FALSE)</f>
        <v>0</v>
      </c>
    </row>
    <row r="35522" spans="1:3" x14ac:dyDescent="0.3">
      <c r="A35522">
        <v>35521</v>
      </c>
      <c r="B35522">
        <v>54658</v>
      </c>
      <c r="C35522" t="b">
        <f>IF(A35522=B35522, TRUE, FALSE)</f>
        <v>0</v>
      </c>
    </row>
    <row r="35523" spans="1:3" x14ac:dyDescent="0.3">
      <c r="A35523">
        <v>35522</v>
      </c>
      <c r="B35523">
        <v>31258</v>
      </c>
      <c r="C35523" t="b">
        <f>IF(A35523=B35523, TRUE, FALSE)</f>
        <v>0</v>
      </c>
    </row>
    <row r="35524" spans="1:3" x14ac:dyDescent="0.3">
      <c r="A35524">
        <v>35523</v>
      </c>
      <c r="B35524">
        <v>10607</v>
      </c>
      <c r="C35524" t="b">
        <f>IF(A35524=B35524, TRUE, FALSE)</f>
        <v>0</v>
      </c>
    </row>
    <row r="35525" spans="1:3" x14ac:dyDescent="0.3">
      <c r="A35525">
        <v>35524</v>
      </c>
      <c r="B35525">
        <v>31259</v>
      </c>
      <c r="C35525" t="b">
        <f>IF(A35525=B35525, TRUE, FALSE)</f>
        <v>0</v>
      </c>
    </row>
    <row r="35526" spans="1:3" x14ac:dyDescent="0.3">
      <c r="A35526">
        <v>35525</v>
      </c>
      <c r="B35526">
        <v>54659</v>
      </c>
      <c r="C35526" t="b">
        <f>IF(A35526=B35526, TRUE, FALSE)</f>
        <v>0</v>
      </c>
    </row>
    <row r="35527" spans="1:3" x14ac:dyDescent="0.3">
      <c r="A35527">
        <v>35526</v>
      </c>
      <c r="B35527">
        <v>10608</v>
      </c>
      <c r="C35527" t="b">
        <f>IF(A35527=B35527, TRUE, FALSE)</f>
        <v>0</v>
      </c>
    </row>
    <row r="35528" spans="1:3" x14ac:dyDescent="0.3">
      <c r="A35528">
        <v>35527</v>
      </c>
      <c r="B35528">
        <v>54660</v>
      </c>
      <c r="C35528" t="b">
        <f>IF(A35528=B35528, TRUE, FALSE)</f>
        <v>0</v>
      </c>
    </row>
    <row r="35529" spans="1:3" x14ac:dyDescent="0.3">
      <c r="A35529">
        <v>35528</v>
      </c>
      <c r="B35529">
        <v>31260</v>
      </c>
      <c r="C35529" t="b">
        <f>IF(A35529=B35529, TRUE, FALSE)</f>
        <v>0</v>
      </c>
    </row>
    <row r="35530" spans="1:3" x14ac:dyDescent="0.3">
      <c r="A35530">
        <v>35529</v>
      </c>
      <c r="B35530">
        <v>54661</v>
      </c>
      <c r="C35530" t="b">
        <f>IF(A35530=B35530, TRUE, FALSE)</f>
        <v>0</v>
      </c>
    </row>
    <row r="35531" spans="1:3" x14ac:dyDescent="0.3">
      <c r="A35531">
        <v>35530</v>
      </c>
      <c r="B35531">
        <v>31261</v>
      </c>
      <c r="C35531" t="b">
        <f>IF(A35531=B35531, TRUE, FALSE)</f>
        <v>0</v>
      </c>
    </row>
    <row r="35532" spans="1:3" x14ac:dyDescent="0.3">
      <c r="A35532">
        <v>35531</v>
      </c>
      <c r="B35532">
        <v>54662</v>
      </c>
      <c r="C35532" t="b">
        <f>IF(A35532=B35532, TRUE, FALSE)</f>
        <v>0</v>
      </c>
    </row>
    <row r="35533" spans="1:3" x14ac:dyDescent="0.3">
      <c r="A35533">
        <v>35532</v>
      </c>
      <c r="B35533">
        <v>31262</v>
      </c>
      <c r="C35533" t="b">
        <f>IF(A35533=B35533, TRUE, FALSE)</f>
        <v>0</v>
      </c>
    </row>
    <row r="35534" spans="1:3" x14ac:dyDescent="0.3">
      <c r="A35534">
        <v>35533</v>
      </c>
      <c r="B35534">
        <v>10609</v>
      </c>
      <c r="C35534" t="b">
        <f>IF(A35534=B35534, TRUE, FALSE)</f>
        <v>0</v>
      </c>
    </row>
    <row r="35535" spans="1:3" x14ac:dyDescent="0.3">
      <c r="A35535">
        <v>35534</v>
      </c>
      <c r="B35535">
        <v>54663</v>
      </c>
      <c r="C35535" t="b">
        <f>IF(A35535=B35535, TRUE, FALSE)</f>
        <v>0</v>
      </c>
    </row>
    <row r="35536" spans="1:3" x14ac:dyDescent="0.3">
      <c r="A35536">
        <v>35535</v>
      </c>
      <c r="B35536">
        <v>31263</v>
      </c>
      <c r="C35536" t="b">
        <f>IF(A35536=B35536, TRUE, FALSE)</f>
        <v>0</v>
      </c>
    </row>
    <row r="35537" spans="1:3" x14ac:dyDescent="0.3">
      <c r="A35537">
        <v>35536</v>
      </c>
      <c r="B35537">
        <v>10610</v>
      </c>
      <c r="C35537" t="b">
        <f>IF(A35537=B35537, TRUE, FALSE)</f>
        <v>0</v>
      </c>
    </row>
    <row r="35538" spans="1:3" x14ac:dyDescent="0.3">
      <c r="A35538">
        <v>35537</v>
      </c>
      <c r="B35538">
        <v>31264</v>
      </c>
      <c r="C35538" t="b">
        <f>IF(A35538=B35538, TRUE, FALSE)</f>
        <v>0</v>
      </c>
    </row>
    <row r="35539" spans="1:3" x14ac:dyDescent="0.3">
      <c r="A35539">
        <v>35538</v>
      </c>
      <c r="B35539">
        <v>54664</v>
      </c>
      <c r="C35539" t="b">
        <f>IF(A35539=B35539, TRUE, FALSE)</f>
        <v>0</v>
      </c>
    </row>
    <row r="35540" spans="1:3" x14ac:dyDescent="0.3">
      <c r="A35540">
        <v>35539</v>
      </c>
      <c r="B35540">
        <v>31265</v>
      </c>
      <c r="C35540" t="b">
        <f>IF(A35540=B35540, TRUE, FALSE)</f>
        <v>0</v>
      </c>
    </row>
    <row r="35541" spans="1:3" x14ac:dyDescent="0.3">
      <c r="A35541">
        <v>35540</v>
      </c>
      <c r="B35541">
        <v>54665</v>
      </c>
      <c r="C35541" t="b">
        <f>IF(A35541=B35541, TRUE, FALSE)</f>
        <v>0</v>
      </c>
    </row>
    <row r="35542" spans="1:3" x14ac:dyDescent="0.3">
      <c r="A35542">
        <v>35541</v>
      </c>
      <c r="B35542">
        <v>10611</v>
      </c>
      <c r="C35542" t="b">
        <f>IF(A35542=B35542, TRUE, FALSE)</f>
        <v>0</v>
      </c>
    </row>
    <row r="35543" spans="1:3" x14ac:dyDescent="0.3">
      <c r="A35543">
        <v>35542</v>
      </c>
      <c r="B35543">
        <v>54666</v>
      </c>
      <c r="C35543" t="b">
        <f>IF(A35543=B35543, TRUE, FALSE)</f>
        <v>0</v>
      </c>
    </row>
    <row r="35544" spans="1:3" x14ac:dyDescent="0.3">
      <c r="A35544">
        <v>35543</v>
      </c>
      <c r="B35544">
        <v>10612</v>
      </c>
      <c r="C35544" t="b">
        <f>IF(A35544=B35544, TRUE, FALSE)</f>
        <v>0</v>
      </c>
    </row>
    <row r="35545" spans="1:3" x14ac:dyDescent="0.3">
      <c r="A35545">
        <v>35544</v>
      </c>
      <c r="B35545">
        <v>54667</v>
      </c>
      <c r="C35545" t="b">
        <f>IF(A35545=B35545, TRUE, FALSE)</f>
        <v>0</v>
      </c>
    </row>
    <row r="35546" spans="1:3" x14ac:dyDescent="0.3">
      <c r="A35546">
        <v>35545</v>
      </c>
      <c r="B35546">
        <v>31266</v>
      </c>
      <c r="C35546" t="b">
        <f>IF(A35546=B35546, TRUE, FALSE)</f>
        <v>0</v>
      </c>
    </row>
    <row r="35547" spans="1:3" x14ac:dyDescent="0.3">
      <c r="A35547">
        <v>35546</v>
      </c>
      <c r="B35547">
        <v>10613</v>
      </c>
      <c r="C35547" t="b">
        <f>IF(A35547=B35547, TRUE, FALSE)</f>
        <v>0</v>
      </c>
    </row>
    <row r="35548" spans="1:3" x14ac:dyDescent="0.3">
      <c r="A35548">
        <v>35547</v>
      </c>
      <c r="B35548">
        <v>10614</v>
      </c>
      <c r="C35548" t="b">
        <f>IF(A35548=B35548, TRUE, FALSE)</f>
        <v>0</v>
      </c>
    </row>
    <row r="35549" spans="1:3" x14ac:dyDescent="0.3">
      <c r="A35549">
        <v>35548</v>
      </c>
      <c r="B35549">
        <v>31267</v>
      </c>
      <c r="C35549" t="b">
        <f>IF(A35549=B35549, TRUE, FALSE)</f>
        <v>0</v>
      </c>
    </row>
    <row r="35550" spans="1:3" x14ac:dyDescent="0.3">
      <c r="A35550">
        <v>35549</v>
      </c>
      <c r="B35550">
        <v>54668</v>
      </c>
      <c r="C35550" t="b">
        <f>IF(A35550=B35550, TRUE, FALSE)</f>
        <v>0</v>
      </c>
    </row>
    <row r="35551" spans="1:3" x14ac:dyDescent="0.3">
      <c r="A35551">
        <v>35550</v>
      </c>
      <c r="B35551">
        <v>10615</v>
      </c>
      <c r="C35551" t="b">
        <f>IF(A35551=B35551, TRUE, FALSE)</f>
        <v>0</v>
      </c>
    </row>
    <row r="35552" spans="1:3" x14ac:dyDescent="0.3">
      <c r="A35552">
        <v>35551</v>
      </c>
      <c r="B35552">
        <v>54669</v>
      </c>
      <c r="C35552" t="b">
        <f>IF(A35552=B35552, TRUE, FALSE)</f>
        <v>0</v>
      </c>
    </row>
    <row r="35553" spans="1:3" x14ac:dyDescent="0.3">
      <c r="A35553">
        <v>35552</v>
      </c>
      <c r="B35553">
        <v>31268</v>
      </c>
      <c r="C35553" t="b">
        <f>IF(A35553=B35553, TRUE, FALSE)</f>
        <v>0</v>
      </c>
    </row>
    <row r="35554" spans="1:3" x14ac:dyDescent="0.3">
      <c r="A35554">
        <v>35553</v>
      </c>
      <c r="B35554">
        <v>10616</v>
      </c>
      <c r="C35554" t="b">
        <f>IF(A35554=B35554, TRUE, FALSE)</f>
        <v>0</v>
      </c>
    </row>
    <row r="35555" spans="1:3" x14ac:dyDescent="0.3">
      <c r="A35555">
        <v>35554</v>
      </c>
      <c r="B35555">
        <v>54670</v>
      </c>
      <c r="C35555" t="b">
        <f>IF(A35555=B35555, TRUE, FALSE)</f>
        <v>0</v>
      </c>
    </row>
    <row r="35556" spans="1:3" x14ac:dyDescent="0.3">
      <c r="A35556">
        <v>35555</v>
      </c>
      <c r="B35556">
        <v>31269</v>
      </c>
      <c r="C35556" t="b">
        <f>IF(A35556=B35556, TRUE, FALSE)</f>
        <v>0</v>
      </c>
    </row>
    <row r="35557" spans="1:3" x14ac:dyDescent="0.3">
      <c r="A35557">
        <v>35556</v>
      </c>
      <c r="B35557">
        <v>10617</v>
      </c>
      <c r="C35557" t="b">
        <f>IF(A35557=B35557, TRUE, FALSE)</f>
        <v>0</v>
      </c>
    </row>
    <row r="35558" spans="1:3" x14ac:dyDescent="0.3">
      <c r="A35558">
        <v>35557</v>
      </c>
      <c r="B35558">
        <v>54671</v>
      </c>
      <c r="C35558" t="b">
        <f>IF(A35558=B35558, TRUE, FALSE)</f>
        <v>0</v>
      </c>
    </row>
    <row r="35559" spans="1:3" x14ac:dyDescent="0.3">
      <c r="A35559">
        <v>35558</v>
      </c>
      <c r="B35559">
        <v>31270</v>
      </c>
      <c r="C35559" t="b">
        <f>IF(A35559=B35559, TRUE, FALSE)</f>
        <v>0</v>
      </c>
    </row>
    <row r="35560" spans="1:3" x14ac:dyDescent="0.3">
      <c r="A35560">
        <v>35559</v>
      </c>
      <c r="B35560">
        <v>54672</v>
      </c>
      <c r="C35560" t="b">
        <f>IF(A35560=B35560, TRUE, FALSE)</f>
        <v>0</v>
      </c>
    </row>
    <row r="35561" spans="1:3" x14ac:dyDescent="0.3">
      <c r="A35561">
        <v>35560</v>
      </c>
      <c r="B35561">
        <v>10618</v>
      </c>
      <c r="C35561" t="b">
        <f>IF(A35561=B35561, TRUE, FALSE)</f>
        <v>0</v>
      </c>
    </row>
    <row r="35562" spans="1:3" x14ac:dyDescent="0.3">
      <c r="A35562">
        <v>35561</v>
      </c>
      <c r="B35562">
        <v>31271</v>
      </c>
      <c r="C35562" t="b">
        <f>IF(A35562=B35562, TRUE, FALSE)</f>
        <v>0</v>
      </c>
    </row>
    <row r="35563" spans="1:3" x14ac:dyDescent="0.3">
      <c r="A35563">
        <v>35562</v>
      </c>
      <c r="B35563">
        <v>54673</v>
      </c>
      <c r="C35563" t="b">
        <f>IF(A35563=B35563, TRUE, FALSE)</f>
        <v>0</v>
      </c>
    </row>
    <row r="35564" spans="1:3" x14ac:dyDescent="0.3">
      <c r="A35564">
        <v>35563</v>
      </c>
      <c r="B35564">
        <v>31272</v>
      </c>
      <c r="C35564" t="b">
        <f>IF(A35564=B35564, TRUE, FALSE)</f>
        <v>0</v>
      </c>
    </row>
    <row r="35565" spans="1:3" x14ac:dyDescent="0.3">
      <c r="A35565">
        <v>35564</v>
      </c>
      <c r="B35565">
        <v>10619</v>
      </c>
      <c r="C35565" t="b">
        <f>IF(A35565=B35565, TRUE, FALSE)</f>
        <v>0</v>
      </c>
    </row>
    <row r="35566" spans="1:3" x14ac:dyDescent="0.3">
      <c r="A35566">
        <v>35565</v>
      </c>
      <c r="B35566">
        <v>54674</v>
      </c>
      <c r="C35566" t="b">
        <f>IF(A35566=B35566, TRUE, FALSE)</f>
        <v>0</v>
      </c>
    </row>
    <row r="35567" spans="1:3" x14ac:dyDescent="0.3">
      <c r="A35567">
        <v>35566</v>
      </c>
      <c r="B35567">
        <v>31273</v>
      </c>
      <c r="C35567" t="b">
        <f>IF(A35567=B35567, TRUE, FALSE)</f>
        <v>0</v>
      </c>
    </row>
    <row r="35568" spans="1:3" x14ac:dyDescent="0.3">
      <c r="A35568">
        <v>35567</v>
      </c>
      <c r="B35568">
        <v>54675</v>
      </c>
      <c r="C35568" t="b">
        <f>IF(A35568=B35568, TRUE, FALSE)</f>
        <v>0</v>
      </c>
    </row>
    <row r="35569" spans="1:3" x14ac:dyDescent="0.3">
      <c r="A35569">
        <v>35568</v>
      </c>
      <c r="B35569">
        <v>10620</v>
      </c>
      <c r="C35569" t="b">
        <f>IF(A35569=B35569, TRUE, FALSE)</f>
        <v>0</v>
      </c>
    </row>
    <row r="35570" spans="1:3" x14ac:dyDescent="0.3">
      <c r="A35570">
        <v>35569</v>
      </c>
      <c r="B35570">
        <v>54676</v>
      </c>
      <c r="C35570" t="b">
        <f>IF(A35570=B35570, TRUE, FALSE)</f>
        <v>0</v>
      </c>
    </row>
    <row r="35571" spans="1:3" x14ac:dyDescent="0.3">
      <c r="A35571">
        <v>35570</v>
      </c>
      <c r="B35571">
        <v>31274</v>
      </c>
      <c r="C35571" t="b">
        <f>IF(A35571=B35571, TRUE, FALSE)</f>
        <v>0</v>
      </c>
    </row>
    <row r="35572" spans="1:3" x14ac:dyDescent="0.3">
      <c r="A35572">
        <v>35571</v>
      </c>
      <c r="B35572">
        <v>10621</v>
      </c>
      <c r="C35572" t="b">
        <f>IF(A35572=B35572, TRUE, FALSE)</f>
        <v>0</v>
      </c>
    </row>
    <row r="35573" spans="1:3" x14ac:dyDescent="0.3">
      <c r="A35573">
        <v>35572</v>
      </c>
      <c r="B35573">
        <v>54677</v>
      </c>
      <c r="C35573" t="b">
        <f>IF(A35573=B35573, TRUE, FALSE)</f>
        <v>0</v>
      </c>
    </row>
    <row r="35574" spans="1:3" x14ac:dyDescent="0.3">
      <c r="A35574">
        <v>35573</v>
      </c>
      <c r="B35574">
        <v>31275</v>
      </c>
      <c r="C35574" t="b">
        <f>IF(A35574=B35574, TRUE, FALSE)</f>
        <v>0</v>
      </c>
    </row>
    <row r="35575" spans="1:3" x14ac:dyDescent="0.3">
      <c r="A35575">
        <v>35574</v>
      </c>
      <c r="B35575">
        <v>10622</v>
      </c>
      <c r="C35575" t="b">
        <f>IF(A35575=B35575, TRUE, FALSE)</f>
        <v>0</v>
      </c>
    </row>
    <row r="35576" spans="1:3" x14ac:dyDescent="0.3">
      <c r="A35576">
        <v>35575</v>
      </c>
      <c r="B35576">
        <v>54678</v>
      </c>
      <c r="C35576" t="b">
        <f>IF(A35576=B35576, TRUE, FALSE)</f>
        <v>0</v>
      </c>
    </row>
    <row r="35577" spans="1:3" x14ac:dyDescent="0.3">
      <c r="A35577">
        <v>35576</v>
      </c>
      <c r="B35577">
        <v>10623</v>
      </c>
      <c r="C35577" t="b">
        <f>IF(A35577=B35577, TRUE, FALSE)</f>
        <v>0</v>
      </c>
    </row>
    <row r="35578" spans="1:3" x14ac:dyDescent="0.3">
      <c r="A35578">
        <v>35577</v>
      </c>
      <c r="B35578">
        <v>54679</v>
      </c>
      <c r="C35578" t="b">
        <f>IF(A35578=B35578, TRUE, FALSE)</f>
        <v>0</v>
      </c>
    </row>
    <row r="35579" spans="1:3" x14ac:dyDescent="0.3">
      <c r="A35579">
        <v>35578</v>
      </c>
      <c r="B35579">
        <v>31276</v>
      </c>
      <c r="C35579" t="b">
        <f>IF(A35579=B35579, TRUE, FALSE)</f>
        <v>0</v>
      </c>
    </row>
    <row r="35580" spans="1:3" x14ac:dyDescent="0.3">
      <c r="A35580">
        <v>35579</v>
      </c>
      <c r="B35580">
        <v>10624</v>
      </c>
      <c r="C35580" t="b">
        <f>IF(A35580=B35580, TRUE, FALSE)</f>
        <v>0</v>
      </c>
    </row>
    <row r="35581" spans="1:3" x14ac:dyDescent="0.3">
      <c r="A35581">
        <v>35580</v>
      </c>
      <c r="B35581">
        <v>31277</v>
      </c>
      <c r="C35581" t="b">
        <f>IF(A35581=B35581, TRUE, FALSE)</f>
        <v>0</v>
      </c>
    </row>
    <row r="35582" spans="1:3" x14ac:dyDescent="0.3">
      <c r="A35582">
        <v>35581</v>
      </c>
      <c r="B35582">
        <v>54680</v>
      </c>
      <c r="C35582" t="b">
        <f>IF(A35582=B35582, TRUE, FALSE)</f>
        <v>0</v>
      </c>
    </row>
    <row r="35583" spans="1:3" x14ac:dyDescent="0.3">
      <c r="A35583">
        <v>35582</v>
      </c>
      <c r="B35583">
        <v>10625</v>
      </c>
      <c r="C35583" t="b">
        <f>IF(A35583=B35583, TRUE, FALSE)</f>
        <v>0</v>
      </c>
    </row>
    <row r="35584" spans="1:3" x14ac:dyDescent="0.3">
      <c r="A35584">
        <v>35583</v>
      </c>
      <c r="B35584">
        <v>54681</v>
      </c>
      <c r="C35584" t="b">
        <f>IF(A35584=B35584, TRUE, FALSE)</f>
        <v>0</v>
      </c>
    </row>
    <row r="35585" spans="1:3" x14ac:dyDescent="0.3">
      <c r="A35585">
        <v>35584</v>
      </c>
      <c r="B35585">
        <v>31278</v>
      </c>
      <c r="C35585" t="b">
        <f>IF(A35585=B35585, TRUE, FALSE)</f>
        <v>0</v>
      </c>
    </row>
    <row r="35586" spans="1:3" x14ac:dyDescent="0.3">
      <c r="A35586">
        <v>35585</v>
      </c>
      <c r="B35586">
        <v>54682</v>
      </c>
      <c r="C35586" t="b">
        <f>IF(A35586=B35586, TRUE, FALSE)</f>
        <v>0</v>
      </c>
    </row>
    <row r="35587" spans="1:3" x14ac:dyDescent="0.3">
      <c r="A35587">
        <v>35586</v>
      </c>
      <c r="B35587">
        <v>10626</v>
      </c>
      <c r="C35587" t="b">
        <f>IF(A35587=B35587, TRUE, FALSE)</f>
        <v>0</v>
      </c>
    </row>
    <row r="35588" spans="1:3" x14ac:dyDescent="0.3">
      <c r="A35588">
        <v>35587</v>
      </c>
      <c r="B35588">
        <v>31279</v>
      </c>
      <c r="C35588" t="b">
        <f>IF(A35588=B35588, TRUE, FALSE)</f>
        <v>0</v>
      </c>
    </row>
    <row r="35589" spans="1:3" x14ac:dyDescent="0.3">
      <c r="A35589">
        <v>35588</v>
      </c>
      <c r="B35589">
        <v>54683</v>
      </c>
      <c r="C35589" t="b">
        <f>IF(A35589=B35589, TRUE, FALSE)</f>
        <v>0</v>
      </c>
    </row>
    <row r="35590" spans="1:3" x14ac:dyDescent="0.3">
      <c r="A35590">
        <v>35589</v>
      </c>
      <c r="B35590">
        <v>31280</v>
      </c>
      <c r="C35590" t="b">
        <f>IF(A35590=B35590, TRUE, FALSE)</f>
        <v>0</v>
      </c>
    </row>
    <row r="35591" spans="1:3" x14ac:dyDescent="0.3">
      <c r="A35591">
        <v>35590</v>
      </c>
      <c r="B35591">
        <v>54684</v>
      </c>
      <c r="C35591" t="b">
        <f>IF(A35591=B35591, TRUE, FALSE)</f>
        <v>0</v>
      </c>
    </row>
    <row r="35592" spans="1:3" x14ac:dyDescent="0.3">
      <c r="A35592">
        <v>35591</v>
      </c>
      <c r="B35592">
        <v>10627</v>
      </c>
      <c r="C35592" t="b">
        <f>IF(A35592=B35592, TRUE, FALSE)</f>
        <v>0</v>
      </c>
    </row>
    <row r="35593" spans="1:3" x14ac:dyDescent="0.3">
      <c r="A35593">
        <v>35592</v>
      </c>
      <c r="B35593">
        <v>31281</v>
      </c>
      <c r="C35593" t="b">
        <f>IF(A35593=B35593, TRUE, FALSE)</f>
        <v>0</v>
      </c>
    </row>
    <row r="35594" spans="1:3" x14ac:dyDescent="0.3">
      <c r="A35594">
        <v>35593</v>
      </c>
      <c r="B35594">
        <v>10628</v>
      </c>
      <c r="C35594" t="b">
        <f>IF(A35594=B35594, TRUE, FALSE)</f>
        <v>0</v>
      </c>
    </row>
    <row r="35595" spans="1:3" x14ac:dyDescent="0.3">
      <c r="A35595">
        <v>35594</v>
      </c>
      <c r="B35595">
        <v>54685</v>
      </c>
      <c r="C35595" t="b">
        <f>IF(A35595=B35595, TRUE, FALSE)</f>
        <v>0</v>
      </c>
    </row>
    <row r="35596" spans="1:3" x14ac:dyDescent="0.3">
      <c r="A35596">
        <v>35595</v>
      </c>
      <c r="B35596">
        <v>31282</v>
      </c>
      <c r="C35596" t="b">
        <f>IF(A35596=B35596, TRUE, FALSE)</f>
        <v>0</v>
      </c>
    </row>
    <row r="35597" spans="1:3" x14ac:dyDescent="0.3">
      <c r="A35597">
        <v>35596</v>
      </c>
      <c r="B35597">
        <v>54686</v>
      </c>
      <c r="C35597" t="b">
        <f>IF(A35597=B35597, TRUE, FALSE)</f>
        <v>0</v>
      </c>
    </row>
    <row r="35598" spans="1:3" x14ac:dyDescent="0.3">
      <c r="A35598">
        <v>35597</v>
      </c>
      <c r="B35598">
        <v>31283</v>
      </c>
      <c r="C35598" t="b">
        <f>IF(A35598=B35598, TRUE, FALSE)</f>
        <v>0</v>
      </c>
    </row>
    <row r="35599" spans="1:3" x14ac:dyDescent="0.3">
      <c r="A35599">
        <v>35598</v>
      </c>
      <c r="B35599">
        <v>54687</v>
      </c>
      <c r="C35599" t="b">
        <f>IF(A35599=B35599, TRUE, FALSE)</f>
        <v>0</v>
      </c>
    </row>
    <row r="35600" spans="1:3" x14ac:dyDescent="0.3">
      <c r="A35600">
        <v>35599</v>
      </c>
      <c r="B35600">
        <v>31284</v>
      </c>
      <c r="C35600" t="b">
        <f>IF(A35600=B35600, TRUE, FALSE)</f>
        <v>0</v>
      </c>
    </row>
    <row r="35601" spans="1:3" x14ac:dyDescent="0.3">
      <c r="A35601">
        <v>35600</v>
      </c>
      <c r="B35601">
        <v>54688</v>
      </c>
      <c r="C35601" t="b">
        <f>IF(A35601=B35601, TRUE, FALSE)</f>
        <v>0</v>
      </c>
    </row>
    <row r="35602" spans="1:3" x14ac:dyDescent="0.3">
      <c r="A35602">
        <v>35601</v>
      </c>
      <c r="B35602">
        <v>10629</v>
      </c>
      <c r="C35602" t="b">
        <f>IF(A35602=B35602, TRUE, FALSE)</f>
        <v>0</v>
      </c>
    </row>
    <row r="35603" spans="1:3" x14ac:dyDescent="0.3">
      <c r="A35603">
        <v>35602</v>
      </c>
      <c r="B35603">
        <v>31285</v>
      </c>
      <c r="C35603" t="b">
        <f>IF(A35603=B35603, TRUE, FALSE)</f>
        <v>0</v>
      </c>
    </row>
    <row r="35604" spans="1:3" x14ac:dyDescent="0.3">
      <c r="A35604">
        <v>35603</v>
      </c>
      <c r="B35604">
        <v>54689</v>
      </c>
      <c r="C35604" t="b">
        <f>IF(A35604=B35604, TRUE, FALSE)</f>
        <v>0</v>
      </c>
    </row>
    <row r="35605" spans="1:3" x14ac:dyDescent="0.3">
      <c r="A35605">
        <v>35604</v>
      </c>
      <c r="B35605">
        <v>10630</v>
      </c>
      <c r="C35605" t="b">
        <f>IF(A35605=B35605, TRUE, FALSE)</f>
        <v>0</v>
      </c>
    </row>
    <row r="35606" spans="1:3" x14ac:dyDescent="0.3">
      <c r="A35606">
        <v>35605</v>
      </c>
      <c r="B35606">
        <v>31286</v>
      </c>
      <c r="C35606" t="b">
        <f>IF(A35606=B35606, TRUE, FALSE)</f>
        <v>0</v>
      </c>
    </row>
    <row r="35607" spans="1:3" x14ac:dyDescent="0.3">
      <c r="A35607">
        <v>35606</v>
      </c>
      <c r="B35607">
        <v>54690</v>
      </c>
      <c r="C35607" t="b">
        <f>IF(A35607=B35607, TRUE, FALSE)</f>
        <v>0</v>
      </c>
    </row>
    <row r="35608" spans="1:3" x14ac:dyDescent="0.3">
      <c r="A35608">
        <v>35607</v>
      </c>
      <c r="B35608">
        <v>10631</v>
      </c>
      <c r="C35608" t="b">
        <f>IF(A35608=B35608, TRUE, FALSE)</f>
        <v>0</v>
      </c>
    </row>
    <row r="35609" spans="1:3" x14ac:dyDescent="0.3">
      <c r="A35609">
        <v>35608</v>
      </c>
      <c r="B35609">
        <v>31287</v>
      </c>
      <c r="C35609" t="b">
        <f>IF(A35609=B35609, TRUE, FALSE)</f>
        <v>0</v>
      </c>
    </row>
    <row r="35610" spans="1:3" x14ac:dyDescent="0.3">
      <c r="A35610">
        <v>35609</v>
      </c>
      <c r="B35610">
        <v>54691</v>
      </c>
      <c r="C35610" t="b">
        <f>IF(A35610=B35610, TRUE, FALSE)</f>
        <v>0</v>
      </c>
    </row>
    <row r="35611" spans="1:3" x14ac:dyDescent="0.3">
      <c r="A35611">
        <v>35610</v>
      </c>
      <c r="B35611">
        <v>31288</v>
      </c>
      <c r="C35611" t="b">
        <f>IF(A35611=B35611, TRUE, FALSE)</f>
        <v>0</v>
      </c>
    </row>
    <row r="35612" spans="1:3" x14ac:dyDescent="0.3">
      <c r="A35612">
        <v>35611</v>
      </c>
      <c r="B35612">
        <v>10632</v>
      </c>
      <c r="C35612" t="b">
        <f>IF(A35612=B35612, TRUE, FALSE)</f>
        <v>0</v>
      </c>
    </row>
    <row r="35613" spans="1:3" x14ac:dyDescent="0.3">
      <c r="A35613">
        <v>35612</v>
      </c>
      <c r="B35613">
        <v>54692</v>
      </c>
      <c r="C35613" t="b">
        <f>IF(A35613=B35613, TRUE, FALSE)</f>
        <v>0</v>
      </c>
    </row>
    <row r="35614" spans="1:3" x14ac:dyDescent="0.3">
      <c r="A35614">
        <v>35613</v>
      </c>
      <c r="B35614">
        <v>31289</v>
      </c>
      <c r="C35614" t="b">
        <f>IF(A35614=B35614, TRUE, FALSE)</f>
        <v>0</v>
      </c>
    </row>
    <row r="35615" spans="1:3" x14ac:dyDescent="0.3">
      <c r="A35615">
        <v>35614</v>
      </c>
      <c r="B35615">
        <v>10633</v>
      </c>
      <c r="C35615" t="b">
        <f>IF(A35615=B35615, TRUE, FALSE)</f>
        <v>0</v>
      </c>
    </row>
    <row r="35616" spans="1:3" x14ac:dyDescent="0.3">
      <c r="A35616">
        <v>35615</v>
      </c>
      <c r="B35616">
        <v>31290</v>
      </c>
      <c r="C35616" t="b">
        <f>IF(A35616=B35616, TRUE, FALSE)</f>
        <v>0</v>
      </c>
    </row>
    <row r="35617" spans="1:3" x14ac:dyDescent="0.3">
      <c r="A35617">
        <v>35616</v>
      </c>
      <c r="B35617">
        <v>10634</v>
      </c>
      <c r="C35617" t="b">
        <f>IF(A35617=B35617, TRUE, FALSE)</f>
        <v>0</v>
      </c>
    </row>
    <row r="35618" spans="1:3" x14ac:dyDescent="0.3">
      <c r="A35618">
        <v>35617</v>
      </c>
      <c r="B35618">
        <v>31291</v>
      </c>
      <c r="C35618" t="b">
        <f>IF(A35618=B35618, TRUE, FALSE)</f>
        <v>0</v>
      </c>
    </row>
    <row r="35619" spans="1:3" x14ac:dyDescent="0.3">
      <c r="A35619">
        <v>35618</v>
      </c>
      <c r="B35619">
        <v>10635</v>
      </c>
      <c r="C35619" t="b">
        <f>IF(A35619=B35619, TRUE, FALSE)</f>
        <v>0</v>
      </c>
    </row>
    <row r="35620" spans="1:3" x14ac:dyDescent="0.3">
      <c r="A35620">
        <v>35619</v>
      </c>
      <c r="B35620">
        <v>54693</v>
      </c>
      <c r="C35620" t="b">
        <f>IF(A35620=B35620, TRUE, FALSE)</f>
        <v>0</v>
      </c>
    </row>
    <row r="35621" spans="1:3" x14ac:dyDescent="0.3">
      <c r="A35621">
        <v>35620</v>
      </c>
      <c r="B35621">
        <v>31292</v>
      </c>
      <c r="C35621" t="b">
        <f>IF(A35621=B35621, TRUE, FALSE)</f>
        <v>0</v>
      </c>
    </row>
    <row r="35622" spans="1:3" x14ac:dyDescent="0.3">
      <c r="A35622">
        <v>35621</v>
      </c>
      <c r="B35622">
        <v>10636</v>
      </c>
      <c r="C35622" t="b">
        <f>IF(A35622=B35622, TRUE, FALSE)</f>
        <v>0</v>
      </c>
    </row>
    <row r="35623" spans="1:3" x14ac:dyDescent="0.3">
      <c r="A35623">
        <v>35622</v>
      </c>
      <c r="B35623">
        <v>54694</v>
      </c>
      <c r="C35623" t="b">
        <f>IF(A35623=B35623, TRUE, FALSE)</f>
        <v>0</v>
      </c>
    </row>
    <row r="35624" spans="1:3" x14ac:dyDescent="0.3">
      <c r="A35624">
        <v>35623</v>
      </c>
      <c r="B35624">
        <v>31293</v>
      </c>
      <c r="C35624" t="b">
        <f>IF(A35624=B35624, TRUE, FALSE)</f>
        <v>0</v>
      </c>
    </row>
    <row r="35625" spans="1:3" x14ac:dyDescent="0.3">
      <c r="A35625">
        <v>35624</v>
      </c>
      <c r="B35625">
        <v>54695</v>
      </c>
      <c r="C35625" t="b">
        <f>IF(A35625=B35625, TRUE, FALSE)</f>
        <v>0</v>
      </c>
    </row>
    <row r="35626" spans="1:3" x14ac:dyDescent="0.3">
      <c r="A35626">
        <v>35625</v>
      </c>
      <c r="B35626">
        <v>10637</v>
      </c>
      <c r="C35626" t="b">
        <f>IF(A35626=B35626, TRUE, FALSE)</f>
        <v>0</v>
      </c>
    </row>
    <row r="35627" spans="1:3" x14ac:dyDescent="0.3">
      <c r="A35627">
        <v>35626</v>
      </c>
      <c r="B35627">
        <v>31294</v>
      </c>
      <c r="C35627" t="b">
        <f>IF(A35627=B35627, TRUE, FALSE)</f>
        <v>0</v>
      </c>
    </row>
    <row r="35628" spans="1:3" x14ac:dyDescent="0.3">
      <c r="A35628">
        <v>35627</v>
      </c>
      <c r="B35628">
        <v>54696</v>
      </c>
      <c r="C35628" t="b">
        <f>IF(A35628=B35628, TRUE, FALSE)</f>
        <v>0</v>
      </c>
    </row>
    <row r="35629" spans="1:3" x14ac:dyDescent="0.3">
      <c r="A35629">
        <v>35628</v>
      </c>
      <c r="B35629">
        <v>10638</v>
      </c>
      <c r="C35629" t="b">
        <f>IF(A35629=B35629, TRUE, FALSE)</f>
        <v>0</v>
      </c>
    </row>
    <row r="35630" spans="1:3" x14ac:dyDescent="0.3">
      <c r="A35630">
        <v>35629</v>
      </c>
      <c r="B35630">
        <v>31295</v>
      </c>
      <c r="C35630" t="b">
        <f>IF(A35630=B35630, TRUE, FALSE)</f>
        <v>0</v>
      </c>
    </row>
    <row r="35631" spans="1:3" x14ac:dyDescent="0.3">
      <c r="A35631">
        <v>35630</v>
      </c>
      <c r="B35631">
        <v>54697</v>
      </c>
      <c r="C35631" t="b">
        <f>IF(A35631=B35631, TRUE, FALSE)</f>
        <v>0</v>
      </c>
    </row>
    <row r="35632" spans="1:3" x14ac:dyDescent="0.3">
      <c r="A35632">
        <v>35631</v>
      </c>
      <c r="B35632">
        <v>31296</v>
      </c>
      <c r="C35632" t="b">
        <f>IF(A35632=B35632, TRUE, FALSE)</f>
        <v>0</v>
      </c>
    </row>
    <row r="35633" spans="1:3" x14ac:dyDescent="0.3">
      <c r="A35633">
        <v>35632</v>
      </c>
      <c r="B35633">
        <v>10639</v>
      </c>
      <c r="C35633" t="b">
        <f>IF(A35633=B35633, TRUE, FALSE)</f>
        <v>0</v>
      </c>
    </row>
    <row r="35634" spans="1:3" x14ac:dyDescent="0.3">
      <c r="A35634">
        <v>35633</v>
      </c>
      <c r="B35634">
        <v>31297</v>
      </c>
      <c r="C35634" t="b">
        <f>IF(A35634=B35634, TRUE, FALSE)</f>
        <v>0</v>
      </c>
    </row>
    <row r="35635" spans="1:3" x14ac:dyDescent="0.3">
      <c r="A35635">
        <v>35634</v>
      </c>
      <c r="B35635">
        <v>54698</v>
      </c>
      <c r="C35635" t="b">
        <f>IF(A35635=B35635, TRUE, FALSE)</f>
        <v>0</v>
      </c>
    </row>
    <row r="35636" spans="1:3" x14ac:dyDescent="0.3">
      <c r="A35636">
        <v>35635</v>
      </c>
      <c r="B35636">
        <v>31298</v>
      </c>
      <c r="C35636" t="b">
        <f>IF(A35636=B35636, TRUE, FALSE)</f>
        <v>0</v>
      </c>
    </row>
    <row r="35637" spans="1:3" x14ac:dyDescent="0.3">
      <c r="A35637">
        <v>35636</v>
      </c>
      <c r="B35637">
        <v>54699</v>
      </c>
      <c r="C35637" t="b">
        <f>IF(A35637=B35637, TRUE, FALSE)</f>
        <v>0</v>
      </c>
    </row>
    <row r="35638" spans="1:3" x14ac:dyDescent="0.3">
      <c r="A35638">
        <v>35637</v>
      </c>
      <c r="B35638">
        <v>31299</v>
      </c>
      <c r="C35638" t="b">
        <f>IF(A35638=B35638, TRUE, FALSE)</f>
        <v>0</v>
      </c>
    </row>
    <row r="35639" spans="1:3" x14ac:dyDescent="0.3">
      <c r="A35639">
        <v>35638</v>
      </c>
      <c r="B35639">
        <v>54700</v>
      </c>
      <c r="C35639" t="b">
        <f>IF(A35639=B35639, TRUE, FALSE)</f>
        <v>0</v>
      </c>
    </row>
    <row r="35640" spans="1:3" x14ac:dyDescent="0.3">
      <c r="A35640">
        <v>35639</v>
      </c>
      <c r="B35640">
        <v>10640</v>
      </c>
      <c r="C35640" t="b">
        <f>IF(A35640=B35640, TRUE, FALSE)</f>
        <v>0</v>
      </c>
    </row>
    <row r="35641" spans="1:3" x14ac:dyDescent="0.3">
      <c r="A35641">
        <v>35640</v>
      </c>
      <c r="B35641">
        <v>31300</v>
      </c>
      <c r="C35641" t="b">
        <f>IF(A35641=B35641, TRUE, FALSE)</f>
        <v>0</v>
      </c>
    </row>
    <row r="35642" spans="1:3" x14ac:dyDescent="0.3">
      <c r="A35642">
        <v>35641</v>
      </c>
      <c r="B35642">
        <v>54701</v>
      </c>
      <c r="C35642" t="b">
        <f>IF(A35642=B35642, TRUE, FALSE)</f>
        <v>0</v>
      </c>
    </row>
    <row r="35643" spans="1:3" x14ac:dyDescent="0.3">
      <c r="A35643">
        <v>35642</v>
      </c>
      <c r="B35643">
        <v>31301</v>
      </c>
      <c r="C35643" t="b">
        <f>IF(A35643=B35643, TRUE, FALSE)</f>
        <v>0</v>
      </c>
    </row>
    <row r="35644" spans="1:3" x14ac:dyDescent="0.3">
      <c r="A35644">
        <v>35643</v>
      </c>
      <c r="B35644">
        <v>10641</v>
      </c>
      <c r="C35644" t="b">
        <f>IF(A35644=B35644, TRUE, FALSE)</f>
        <v>0</v>
      </c>
    </row>
    <row r="35645" spans="1:3" x14ac:dyDescent="0.3">
      <c r="A35645">
        <v>35644</v>
      </c>
      <c r="B35645">
        <v>54702</v>
      </c>
      <c r="C35645" t="b">
        <f>IF(A35645=B35645, TRUE, FALSE)</f>
        <v>0</v>
      </c>
    </row>
    <row r="35646" spans="1:3" x14ac:dyDescent="0.3">
      <c r="A35646">
        <v>35645</v>
      </c>
      <c r="B35646">
        <v>31302</v>
      </c>
      <c r="C35646" t="b">
        <f>IF(A35646=B35646, TRUE, FALSE)</f>
        <v>0</v>
      </c>
    </row>
    <row r="35647" spans="1:3" x14ac:dyDescent="0.3">
      <c r="A35647">
        <v>35646</v>
      </c>
      <c r="B35647">
        <v>54703</v>
      </c>
      <c r="C35647" t="b">
        <f>IF(A35647=B35647, TRUE, FALSE)</f>
        <v>0</v>
      </c>
    </row>
    <row r="35648" spans="1:3" x14ac:dyDescent="0.3">
      <c r="A35648">
        <v>35647</v>
      </c>
      <c r="B35648">
        <v>10642</v>
      </c>
      <c r="C35648" t="b">
        <f>IF(A35648=B35648, TRUE, FALSE)</f>
        <v>0</v>
      </c>
    </row>
    <row r="35649" spans="1:3" x14ac:dyDescent="0.3">
      <c r="A35649">
        <v>35648</v>
      </c>
      <c r="B35649">
        <v>31303</v>
      </c>
      <c r="C35649" t="b">
        <f>IF(A35649=B35649, TRUE, FALSE)</f>
        <v>0</v>
      </c>
    </row>
    <row r="35650" spans="1:3" x14ac:dyDescent="0.3">
      <c r="A35650">
        <v>35649</v>
      </c>
      <c r="B35650">
        <v>54704</v>
      </c>
      <c r="C35650" t="b">
        <f>IF(A35650=B35650, TRUE, FALSE)</f>
        <v>0</v>
      </c>
    </row>
    <row r="35651" spans="1:3" x14ac:dyDescent="0.3">
      <c r="A35651">
        <v>35650</v>
      </c>
      <c r="B35651">
        <v>31304</v>
      </c>
      <c r="C35651" t="b">
        <f>IF(A35651=B35651, TRUE, FALSE)</f>
        <v>0</v>
      </c>
    </row>
    <row r="35652" spans="1:3" x14ac:dyDescent="0.3">
      <c r="A35652">
        <v>35651</v>
      </c>
      <c r="B35652">
        <v>10643</v>
      </c>
      <c r="C35652" t="b">
        <f>IF(A35652=B35652, TRUE, FALSE)</f>
        <v>0</v>
      </c>
    </row>
    <row r="35653" spans="1:3" x14ac:dyDescent="0.3">
      <c r="A35653">
        <v>35652</v>
      </c>
      <c r="B35653">
        <v>54705</v>
      </c>
      <c r="C35653" t="b">
        <f>IF(A35653=B35653, TRUE, FALSE)</f>
        <v>0</v>
      </c>
    </row>
    <row r="35654" spans="1:3" x14ac:dyDescent="0.3">
      <c r="A35654">
        <v>35653</v>
      </c>
      <c r="B35654">
        <v>31305</v>
      </c>
      <c r="C35654" t="b">
        <f>IF(A35654=B35654, TRUE, FALSE)</f>
        <v>0</v>
      </c>
    </row>
    <row r="35655" spans="1:3" x14ac:dyDescent="0.3">
      <c r="A35655">
        <v>35654</v>
      </c>
      <c r="B35655">
        <v>10644</v>
      </c>
      <c r="C35655" t="b">
        <f>IF(A35655=B35655, TRUE, FALSE)</f>
        <v>0</v>
      </c>
    </row>
    <row r="35656" spans="1:3" x14ac:dyDescent="0.3">
      <c r="A35656">
        <v>35655</v>
      </c>
      <c r="B35656">
        <v>54706</v>
      </c>
      <c r="C35656" t="b">
        <f>IF(A35656=B35656, TRUE, FALSE)</f>
        <v>0</v>
      </c>
    </row>
    <row r="35657" spans="1:3" x14ac:dyDescent="0.3">
      <c r="A35657">
        <v>35656</v>
      </c>
      <c r="B35657">
        <v>31306</v>
      </c>
      <c r="C35657" t="b">
        <f>IF(A35657=B35657, TRUE, FALSE)</f>
        <v>0</v>
      </c>
    </row>
    <row r="35658" spans="1:3" x14ac:dyDescent="0.3">
      <c r="A35658">
        <v>35657</v>
      </c>
      <c r="B35658">
        <v>54707</v>
      </c>
      <c r="C35658" t="b">
        <f>IF(A35658=B35658, TRUE, FALSE)</f>
        <v>0</v>
      </c>
    </row>
    <row r="35659" spans="1:3" x14ac:dyDescent="0.3">
      <c r="A35659">
        <v>35658</v>
      </c>
      <c r="B35659">
        <v>10645</v>
      </c>
      <c r="C35659" t="b">
        <f>IF(A35659=B35659, TRUE, FALSE)</f>
        <v>0</v>
      </c>
    </row>
    <row r="35660" spans="1:3" x14ac:dyDescent="0.3">
      <c r="A35660">
        <v>35659</v>
      </c>
      <c r="B35660">
        <v>54708</v>
      </c>
      <c r="C35660" t="b">
        <f>IF(A35660=B35660, TRUE, FALSE)</f>
        <v>0</v>
      </c>
    </row>
    <row r="35661" spans="1:3" x14ac:dyDescent="0.3">
      <c r="A35661">
        <v>35660</v>
      </c>
      <c r="B35661">
        <v>31307</v>
      </c>
      <c r="C35661" t="b">
        <f>IF(A35661=B35661, TRUE, FALSE)</f>
        <v>0</v>
      </c>
    </row>
    <row r="35662" spans="1:3" x14ac:dyDescent="0.3">
      <c r="A35662">
        <v>35661</v>
      </c>
      <c r="B35662">
        <v>10646</v>
      </c>
      <c r="C35662" t="b">
        <f>IF(A35662=B35662, TRUE, FALSE)</f>
        <v>0</v>
      </c>
    </row>
    <row r="35663" spans="1:3" x14ac:dyDescent="0.3">
      <c r="A35663">
        <v>35662</v>
      </c>
      <c r="B35663">
        <v>54709</v>
      </c>
      <c r="C35663" t="b">
        <f>IF(A35663=B35663, TRUE, FALSE)</f>
        <v>0</v>
      </c>
    </row>
    <row r="35664" spans="1:3" x14ac:dyDescent="0.3">
      <c r="A35664">
        <v>35663</v>
      </c>
      <c r="B35664">
        <v>31308</v>
      </c>
      <c r="C35664" t="b">
        <f>IF(A35664=B35664, TRUE, FALSE)</f>
        <v>0</v>
      </c>
    </row>
    <row r="35665" spans="1:3" x14ac:dyDescent="0.3">
      <c r="A35665">
        <v>35664</v>
      </c>
      <c r="B35665">
        <v>10647</v>
      </c>
      <c r="C35665" t="b">
        <f>IF(A35665=B35665, TRUE, FALSE)</f>
        <v>0</v>
      </c>
    </row>
    <row r="35666" spans="1:3" x14ac:dyDescent="0.3">
      <c r="A35666">
        <v>35665</v>
      </c>
      <c r="B35666">
        <v>31309</v>
      </c>
      <c r="C35666" t="b">
        <f>IF(A35666=B35666, TRUE, FALSE)</f>
        <v>0</v>
      </c>
    </row>
    <row r="35667" spans="1:3" x14ac:dyDescent="0.3">
      <c r="A35667">
        <v>35666</v>
      </c>
      <c r="B35667">
        <v>54710</v>
      </c>
      <c r="C35667" t="b">
        <f>IF(A35667=B35667, TRUE, FALSE)</f>
        <v>0</v>
      </c>
    </row>
    <row r="35668" spans="1:3" x14ac:dyDescent="0.3">
      <c r="A35668">
        <v>35667</v>
      </c>
      <c r="B35668">
        <v>31310</v>
      </c>
      <c r="C35668" t="b">
        <f>IF(A35668=B35668, TRUE, FALSE)</f>
        <v>0</v>
      </c>
    </row>
    <row r="35669" spans="1:3" x14ac:dyDescent="0.3">
      <c r="A35669">
        <v>35668</v>
      </c>
      <c r="B35669">
        <v>10648</v>
      </c>
      <c r="C35669" t="b">
        <f>IF(A35669=B35669, TRUE, FALSE)</f>
        <v>0</v>
      </c>
    </row>
    <row r="35670" spans="1:3" x14ac:dyDescent="0.3">
      <c r="A35670">
        <v>35669</v>
      </c>
      <c r="B35670">
        <v>54711</v>
      </c>
      <c r="C35670" t="b">
        <f>IF(A35670=B35670, TRUE, FALSE)</f>
        <v>0</v>
      </c>
    </row>
    <row r="35671" spans="1:3" x14ac:dyDescent="0.3">
      <c r="A35671">
        <v>35670</v>
      </c>
      <c r="B35671">
        <v>31311</v>
      </c>
      <c r="C35671" t="b">
        <f>IF(A35671=B35671, TRUE, FALSE)</f>
        <v>0</v>
      </c>
    </row>
    <row r="35672" spans="1:3" x14ac:dyDescent="0.3">
      <c r="A35672">
        <v>35671</v>
      </c>
      <c r="B35672">
        <v>54712</v>
      </c>
      <c r="C35672" t="b">
        <f>IF(A35672=B35672, TRUE, FALSE)</f>
        <v>0</v>
      </c>
    </row>
    <row r="35673" spans="1:3" x14ac:dyDescent="0.3">
      <c r="A35673">
        <v>35672</v>
      </c>
      <c r="B35673">
        <v>10649</v>
      </c>
      <c r="C35673" t="b">
        <f>IF(A35673=B35673, TRUE, FALSE)</f>
        <v>0</v>
      </c>
    </row>
    <row r="35674" spans="1:3" x14ac:dyDescent="0.3">
      <c r="A35674">
        <v>35673</v>
      </c>
      <c r="B35674">
        <v>54713</v>
      </c>
      <c r="C35674" t="b">
        <f>IF(A35674=B35674, TRUE, FALSE)</f>
        <v>0</v>
      </c>
    </row>
    <row r="35675" spans="1:3" x14ac:dyDescent="0.3">
      <c r="A35675">
        <v>35674</v>
      </c>
      <c r="B35675">
        <v>31312</v>
      </c>
      <c r="C35675" t="b">
        <f>IF(A35675=B35675, TRUE, FALSE)</f>
        <v>0</v>
      </c>
    </row>
    <row r="35676" spans="1:3" x14ac:dyDescent="0.3">
      <c r="A35676">
        <v>35675</v>
      </c>
      <c r="B35676">
        <v>10650</v>
      </c>
      <c r="C35676" t="b">
        <f>IF(A35676=B35676, TRUE, FALSE)</f>
        <v>0</v>
      </c>
    </row>
    <row r="35677" spans="1:3" x14ac:dyDescent="0.3">
      <c r="A35677">
        <v>35676</v>
      </c>
      <c r="B35677">
        <v>31313</v>
      </c>
      <c r="C35677" t="b">
        <f>IF(A35677=B35677, TRUE, FALSE)</f>
        <v>0</v>
      </c>
    </row>
    <row r="35678" spans="1:3" x14ac:dyDescent="0.3">
      <c r="A35678">
        <v>35677</v>
      </c>
      <c r="B35678">
        <v>54714</v>
      </c>
      <c r="C35678" t="b">
        <f>IF(A35678=B35678, TRUE, FALSE)</f>
        <v>0</v>
      </c>
    </row>
    <row r="35679" spans="1:3" x14ac:dyDescent="0.3">
      <c r="A35679">
        <v>35678</v>
      </c>
      <c r="B35679">
        <v>10651</v>
      </c>
      <c r="C35679" t="b">
        <f>IF(A35679=B35679, TRUE, FALSE)</f>
        <v>0</v>
      </c>
    </row>
    <row r="35680" spans="1:3" x14ac:dyDescent="0.3">
      <c r="A35680">
        <v>35679</v>
      </c>
      <c r="B35680">
        <v>54715</v>
      </c>
      <c r="C35680" t="b">
        <f>IF(A35680=B35680, TRUE, FALSE)</f>
        <v>0</v>
      </c>
    </row>
    <row r="35681" spans="1:3" x14ac:dyDescent="0.3">
      <c r="A35681">
        <v>35680</v>
      </c>
      <c r="B35681">
        <v>10652</v>
      </c>
      <c r="C35681" t="b">
        <f>IF(A35681=B35681, TRUE, FALSE)</f>
        <v>0</v>
      </c>
    </row>
    <row r="35682" spans="1:3" x14ac:dyDescent="0.3">
      <c r="A35682">
        <v>35681</v>
      </c>
      <c r="B35682">
        <v>54716</v>
      </c>
      <c r="C35682" t="b">
        <f>IF(A35682=B35682, TRUE, FALSE)</f>
        <v>0</v>
      </c>
    </row>
    <row r="35683" spans="1:3" x14ac:dyDescent="0.3">
      <c r="A35683">
        <v>35682</v>
      </c>
      <c r="B35683">
        <v>31314</v>
      </c>
      <c r="C35683" t="b">
        <f>IF(A35683=B35683, TRUE, FALSE)</f>
        <v>0</v>
      </c>
    </row>
    <row r="35684" spans="1:3" x14ac:dyDescent="0.3">
      <c r="A35684">
        <v>35683</v>
      </c>
      <c r="B35684">
        <v>54717</v>
      </c>
      <c r="C35684" t="b">
        <f>IF(A35684=B35684, TRUE, FALSE)</f>
        <v>0</v>
      </c>
    </row>
    <row r="35685" spans="1:3" x14ac:dyDescent="0.3">
      <c r="A35685">
        <v>35684</v>
      </c>
      <c r="B35685">
        <v>10653</v>
      </c>
      <c r="C35685" t="b">
        <f>IF(A35685=B35685, TRUE, FALSE)</f>
        <v>0</v>
      </c>
    </row>
    <row r="35686" spans="1:3" x14ac:dyDescent="0.3">
      <c r="A35686">
        <v>35685</v>
      </c>
      <c r="B35686">
        <v>10654</v>
      </c>
      <c r="C35686" t="b">
        <f>IF(A35686=B35686, TRUE, FALSE)</f>
        <v>0</v>
      </c>
    </row>
    <row r="35687" spans="1:3" x14ac:dyDescent="0.3">
      <c r="A35687">
        <v>35686</v>
      </c>
      <c r="B35687">
        <v>54718</v>
      </c>
      <c r="C35687" t="b">
        <f>IF(A35687=B35687, TRUE, FALSE)</f>
        <v>0</v>
      </c>
    </row>
    <row r="35688" spans="1:3" x14ac:dyDescent="0.3">
      <c r="A35688">
        <v>35687</v>
      </c>
      <c r="B35688">
        <v>31315</v>
      </c>
      <c r="C35688" t="b">
        <f>IF(A35688=B35688, TRUE, FALSE)</f>
        <v>0</v>
      </c>
    </row>
    <row r="35689" spans="1:3" x14ac:dyDescent="0.3">
      <c r="A35689">
        <v>35688</v>
      </c>
      <c r="B35689">
        <v>10655</v>
      </c>
      <c r="C35689" t="b">
        <f>IF(A35689=B35689, TRUE, FALSE)</f>
        <v>0</v>
      </c>
    </row>
    <row r="35690" spans="1:3" x14ac:dyDescent="0.3">
      <c r="A35690">
        <v>35689</v>
      </c>
      <c r="B35690">
        <v>31316</v>
      </c>
      <c r="C35690" t="b">
        <f>IF(A35690=B35690, TRUE, FALSE)</f>
        <v>0</v>
      </c>
    </row>
    <row r="35691" spans="1:3" x14ac:dyDescent="0.3">
      <c r="A35691">
        <v>35690</v>
      </c>
      <c r="B35691">
        <v>54719</v>
      </c>
      <c r="C35691" t="b">
        <f>IF(A35691=B35691, TRUE, FALSE)</f>
        <v>0</v>
      </c>
    </row>
    <row r="35692" spans="1:3" x14ac:dyDescent="0.3">
      <c r="A35692">
        <v>35691</v>
      </c>
      <c r="B35692">
        <v>10656</v>
      </c>
      <c r="C35692" t="b">
        <f>IF(A35692=B35692, TRUE, FALSE)</f>
        <v>0</v>
      </c>
    </row>
    <row r="35693" spans="1:3" x14ac:dyDescent="0.3">
      <c r="A35693">
        <v>35692</v>
      </c>
      <c r="B35693">
        <v>54720</v>
      </c>
      <c r="C35693" t="b">
        <f>IF(A35693=B35693, TRUE, FALSE)</f>
        <v>0</v>
      </c>
    </row>
    <row r="35694" spans="1:3" x14ac:dyDescent="0.3">
      <c r="A35694">
        <v>35693</v>
      </c>
      <c r="B35694">
        <v>31317</v>
      </c>
      <c r="C35694" t="b">
        <f>IF(A35694=B35694, TRUE, FALSE)</f>
        <v>0</v>
      </c>
    </row>
    <row r="35695" spans="1:3" x14ac:dyDescent="0.3">
      <c r="A35695">
        <v>35694</v>
      </c>
      <c r="B35695">
        <v>10657</v>
      </c>
      <c r="C35695" t="b">
        <f>IF(A35695=B35695, TRUE, FALSE)</f>
        <v>0</v>
      </c>
    </row>
    <row r="35696" spans="1:3" x14ac:dyDescent="0.3">
      <c r="A35696">
        <v>35695</v>
      </c>
      <c r="B35696">
        <v>54721</v>
      </c>
      <c r="C35696" t="b">
        <f>IF(A35696=B35696, TRUE, FALSE)</f>
        <v>0</v>
      </c>
    </row>
    <row r="35697" spans="1:3" x14ac:dyDescent="0.3">
      <c r="A35697">
        <v>35696</v>
      </c>
      <c r="B35697">
        <v>10658</v>
      </c>
      <c r="C35697" t="b">
        <f>IF(A35697=B35697, TRUE, FALSE)</f>
        <v>0</v>
      </c>
    </row>
    <row r="35698" spans="1:3" x14ac:dyDescent="0.3">
      <c r="A35698">
        <v>35697</v>
      </c>
      <c r="B35698">
        <v>31318</v>
      </c>
      <c r="C35698" t="b">
        <f>IF(A35698=B35698, TRUE, FALSE)</f>
        <v>0</v>
      </c>
    </row>
    <row r="35699" spans="1:3" x14ac:dyDescent="0.3">
      <c r="A35699">
        <v>35698</v>
      </c>
      <c r="B35699">
        <v>54722</v>
      </c>
      <c r="C35699" t="b">
        <f>IF(A35699=B35699, TRUE, FALSE)</f>
        <v>0</v>
      </c>
    </row>
    <row r="35700" spans="1:3" x14ac:dyDescent="0.3">
      <c r="A35700">
        <v>35699</v>
      </c>
      <c r="B35700">
        <v>31319</v>
      </c>
      <c r="C35700" t="b">
        <f>IF(A35700=B35700, TRUE, FALSE)</f>
        <v>0</v>
      </c>
    </row>
    <row r="35701" spans="1:3" x14ac:dyDescent="0.3">
      <c r="A35701">
        <v>35700</v>
      </c>
      <c r="B35701">
        <v>10659</v>
      </c>
      <c r="C35701" t="b">
        <f>IF(A35701=B35701, TRUE, FALSE)</f>
        <v>0</v>
      </c>
    </row>
    <row r="35702" spans="1:3" x14ac:dyDescent="0.3">
      <c r="A35702">
        <v>35701</v>
      </c>
      <c r="B35702">
        <v>54723</v>
      </c>
      <c r="C35702" t="b">
        <f>IF(A35702=B35702, TRUE, FALSE)</f>
        <v>0</v>
      </c>
    </row>
    <row r="35703" spans="1:3" x14ac:dyDescent="0.3">
      <c r="A35703">
        <v>35702</v>
      </c>
      <c r="B35703">
        <v>31320</v>
      </c>
      <c r="C35703" t="b">
        <f>IF(A35703=B35703, TRUE, FALSE)</f>
        <v>0</v>
      </c>
    </row>
    <row r="35704" spans="1:3" x14ac:dyDescent="0.3">
      <c r="A35704">
        <v>35703</v>
      </c>
      <c r="B35704">
        <v>10660</v>
      </c>
      <c r="C35704" t="b">
        <f>IF(A35704=B35704, TRUE, FALSE)</f>
        <v>0</v>
      </c>
    </row>
    <row r="35705" spans="1:3" x14ac:dyDescent="0.3">
      <c r="A35705">
        <v>35704</v>
      </c>
      <c r="B35705">
        <v>54724</v>
      </c>
      <c r="C35705" t="b">
        <f>IF(A35705=B35705, TRUE, FALSE)</f>
        <v>0</v>
      </c>
    </row>
    <row r="35706" spans="1:3" x14ac:dyDescent="0.3">
      <c r="A35706">
        <v>35705</v>
      </c>
      <c r="B35706">
        <v>31321</v>
      </c>
      <c r="C35706" t="b">
        <f>IF(A35706=B35706, TRUE, FALSE)</f>
        <v>0</v>
      </c>
    </row>
    <row r="35707" spans="1:3" x14ac:dyDescent="0.3">
      <c r="A35707">
        <v>35706</v>
      </c>
      <c r="B35707">
        <v>10661</v>
      </c>
      <c r="C35707" t="b">
        <f>IF(A35707=B35707, TRUE, FALSE)</f>
        <v>0</v>
      </c>
    </row>
    <row r="35708" spans="1:3" x14ac:dyDescent="0.3">
      <c r="A35708">
        <v>35707</v>
      </c>
      <c r="B35708">
        <v>54725</v>
      </c>
      <c r="C35708" t="b">
        <f>IF(A35708=B35708, TRUE, FALSE)</f>
        <v>0</v>
      </c>
    </row>
    <row r="35709" spans="1:3" x14ac:dyDescent="0.3">
      <c r="A35709">
        <v>35708</v>
      </c>
      <c r="B35709">
        <v>31322</v>
      </c>
      <c r="C35709" t="b">
        <f>IF(A35709=B35709, TRUE, FALSE)</f>
        <v>0</v>
      </c>
    </row>
    <row r="35710" spans="1:3" x14ac:dyDescent="0.3">
      <c r="A35710">
        <v>35709</v>
      </c>
      <c r="B35710">
        <v>10662</v>
      </c>
      <c r="C35710" t="b">
        <f>IF(A35710=B35710, TRUE, FALSE)</f>
        <v>0</v>
      </c>
    </row>
    <row r="35711" spans="1:3" x14ac:dyDescent="0.3">
      <c r="A35711">
        <v>35710</v>
      </c>
      <c r="B35711">
        <v>54726</v>
      </c>
      <c r="C35711" t="b">
        <f>IF(A35711=B35711, TRUE, FALSE)</f>
        <v>0</v>
      </c>
    </row>
    <row r="35712" spans="1:3" x14ac:dyDescent="0.3">
      <c r="A35712">
        <v>35711</v>
      </c>
      <c r="B35712">
        <v>31323</v>
      </c>
      <c r="C35712" t="b">
        <f>IF(A35712=B35712, TRUE, FALSE)</f>
        <v>0</v>
      </c>
    </row>
    <row r="35713" spans="1:3" x14ac:dyDescent="0.3">
      <c r="A35713">
        <v>35712</v>
      </c>
      <c r="B35713">
        <v>54727</v>
      </c>
      <c r="C35713" t="b">
        <f>IF(A35713=B35713, TRUE, FALSE)</f>
        <v>0</v>
      </c>
    </row>
    <row r="35714" spans="1:3" x14ac:dyDescent="0.3">
      <c r="A35714">
        <v>35713</v>
      </c>
      <c r="B35714">
        <v>10663</v>
      </c>
      <c r="C35714" t="b">
        <f>IF(A35714=B35714, TRUE, FALSE)</f>
        <v>0</v>
      </c>
    </row>
    <row r="35715" spans="1:3" x14ac:dyDescent="0.3">
      <c r="A35715">
        <v>35714</v>
      </c>
      <c r="B35715">
        <v>31324</v>
      </c>
      <c r="C35715" t="b">
        <f>IF(A35715=B35715, TRUE, FALSE)</f>
        <v>0</v>
      </c>
    </row>
    <row r="35716" spans="1:3" x14ac:dyDescent="0.3">
      <c r="A35716">
        <v>35715</v>
      </c>
      <c r="B35716">
        <v>54728</v>
      </c>
      <c r="C35716" t="b">
        <f>IF(A35716=B35716, TRUE, FALSE)</f>
        <v>0</v>
      </c>
    </row>
    <row r="35717" spans="1:3" x14ac:dyDescent="0.3">
      <c r="A35717">
        <v>35716</v>
      </c>
      <c r="B35717">
        <v>10664</v>
      </c>
      <c r="C35717" t="b">
        <f>IF(A35717=B35717, TRUE, FALSE)</f>
        <v>0</v>
      </c>
    </row>
    <row r="35718" spans="1:3" x14ac:dyDescent="0.3">
      <c r="A35718">
        <v>35717</v>
      </c>
      <c r="B35718">
        <v>31325</v>
      </c>
      <c r="C35718" t="b">
        <f>IF(A35718=B35718, TRUE, FALSE)</f>
        <v>0</v>
      </c>
    </row>
    <row r="35719" spans="1:3" x14ac:dyDescent="0.3">
      <c r="A35719">
        <v>35718</v>
      </c>
      <c r="B35719">
        <v>10665</v>
      </c>
      <c r="C35719" t="b">
        <f>IF(A35719=B35719, TRUE, FALSE)</f>
        <v>0</v>
      </c>
    </row>
    <row r="35720" spans="1:3" x14ac:dyDescent="0.3">
      <c r="A35720">
        <v>35719</v>
      </c>
      <c r="B35720">
        <v>10666</v>
      </c>
      <c r="C35720" t="b">
        <f>IF(A35720=B35720, TRUE, FALSE)</f>
        <v>0</v>
      </c>
    </row>
    <row r="35721" spans="1:3" x14ac:dyDescent="0.3">
      <c r="A35721">
        <v>35720</v>
      </c>
      <c r="B35721">
        <v>31326</v>
      </c>
      <c r="C35721" t="b">
        <f>IF(A35721=B35721, TRUE, FALSE)</f>
        <v>0</v>
      </c>
    </row>
    <row r="35722" spans="1:3" x14ac:dyDescent="0.3">
      <c r="A35722">
        <v>35721</v>
      </c>
      <c r="B35722">
        <v>54729</v>
      </c>
      <c r="C35722" t="b">
        <f>IF(A35722=B35722, TRUE, FALSE)</f>
        <v>0</v>
      </c>
    </row>
    <row r="35723" spans="1:3" x14ac:dyDescent="0.3">
      <c r="A35723">
        <v>35722</v>
      </c>
      <c r="B35723">
        <v>10667</v>
      </c>
      <c r="C35723" t="b">
        <f>IF(A35723=B35723, TRUE, FALSE)</f>
        <v>0</v>
      </c>
    </row>
    <row r="35724" spans="1:3" x14ac:dyDescent="0.3">
      <c r="A35724">
        <v>35723</v>
      </c>
      <c r="B35724">
        <v>31327</v>
      </c>
      <c r="C35724" t="b">
        <f>IF(A35724=B35724, TRUE, FALSE)</f>
        <v>0</v>
      </c>
    </row>
    <row r="35725" spans="1:3" x14ac:dyDescent="0.3">
      <c r="A35725">
        <v>35724</v>
      </c>
      <c r="B35725">
        <v>54730</v>
      </c>
      <c r="C35725" t="b">
        <f>IF(A35725=B35725, TRUE, FALSE)</f>
        <v>0</v>
      </c>
    </row>
    <row r="35726" spans="1:3" x14ac:dyDescent="0.3">
      <c r="A35726">
        <v>35725</v>
      </c>
      <c r="B35726">
        <v>10668</v>
      </c>
      <c r="C35726" t="b">
        <f>IF(A35726=B35726, TRUE, FALSE)</f>
        <v>0</v>
      </c>
    </row>
    <row r="35727" spans="1:3" x14ac:dyDescent="0.3">
      <c r="A35727">
        <v>35726</v>
      </c>
      <c r="B35727">
        <v>31328</v>
      </c>
      <c r="C35727" t="b">
        <f>IF(A35727=B35727, TRUE, FALSE)</f>
        <v>0</v>
      </c>
    </row>
    <row r="35728" spans="1:3" x14ac:dyDescent="0.3">
      <c r="A35728">
        <v>35727</v>
      </c>
      <c r="B35728">
        <v>10669</v>
      </c>
      <c r="C35728" t="b">
        <f>IF(A35728=B35728, TRUE, FALSE)</f>
        <v>0</v>
      </c>
    </row>
    <row r="35729" spans="1:3" x14ac:dyDescent="0.3">
      <c r="A35729">
        <v>35728</v>
      </c>
      <c r="B35729">
        <v>31329</v>
      </c>
      <c r="C35729" t="b">
        <f>IF(A35729=B35729, TRUE, FALSE)</f>
        <v>0</v>
      </c>
    </row>
    <row r="35730" spans="1:3" x14ac:dyDescent="0.3">
      <c r="A35730">
        <v>35729</v>
      </c>
      <c r="B35730">
        <v>54731</v>
      </c>
      <c r="C35730" t="b">
        <f>IF(A35730=B35730, TRUE, FALSE)</f>
        <v>0</v>
      </c>
    </row>
    <row r="35731" spans="1:3" x14ac:dyDescent="0.3">
      <c r="A35731">
        <v>35730</v>
      </c>
      <c r="B35731">
        <v>10670</v>
      </c>
      <c r="C35731" t="b">
        <f>IF(A35731=B35731, TRUE, FALSE)</f>
        <v>0</v>
      </c>
    </row>
    <row r="35732" spans="1:3" x14ac:dyDescent="0.3">
      <c r="A35732">
        <v>35731</v>
      </c>
      <c r="B35732">
        <v>31330</v>
      </c>
      <c r="C35732" t="b">
        <f>IF(A35732=B35732, TRUE, FALSE)</f>
        <v>0</v>
      </c>
    </row>
    <row r="35733" spans="1:3" x14ac:dyDescent="0.3">
      <c r="A35733">
        <v>35732</v>
      </c>
      <c r="B35733">
        <v>54732</v>
      </c>
      <c r="C35733" t="b">
        <f>IF(A35733=B35733, TRUE, FALSE)</f>
        <v>0</v>
      </c>
    </row>
    <row r="35734" spans="1:3" x14ac:dyDescent="0.3">
      <c r="A35734">
        <v>35733</v>
      </c>
      <c r="B35734">
        <v>31331</v>
      </c>
      <c r="C35734" t="b">
        <f>IF(A35734=B35734, TRUE, FALSE)</f>
        <v>0</v>
      </c>
    </row>
    <row r="35735" spans="1:3" x14ac:dyDescent="0.3">
      <c r="A35735">
        <v>35734</v>
      </c>
      <c r="B35735">
        <v>10671</v>
      </c>
      <c r="C35735" t="b">
        <f>IF(A35735=B35735, TRUE, FALSE)</f>
        <v>0</v>
      </c>
    </row>
    <row r="35736" spans="1:3" x14ac:dyDescent="0.3">
      <c r="A35736">
        <v>35735</v>
      </c>
      <c r="B35736">
        <v>31332</v>
      </c>
      <c r="C35736" t="b">
        <f>IF(A35736=B35736, TRUE, FALSE)</f>
        <v>0</v>
      </c>
    </row>
    <row r="35737" spans="1:3" x14ac:dyDescent="0.3">
      <c r="A35737">
        <v>35736</v>
      </c>
      <c r="B35737">
        <v>10672</v>
      </c>
      <c r="C35737" t="b">
        <f>IF(A35737=B35737, TRUE, FALSE)</f>
        <v>0</v>
      </c>
    </row>
    <row r="35738" spans="1:3" x14ac:dyDescent="0.3">
      <c r="A35738">
        <v>35737</v>
      </c>
      <c r="B35738">
        <v>54733</v>
      </c>
      <c r="C35738" t="b">
        <f>IF(A35738=B35738, TRUE, FALSE)</f>
        <v>0</v>
      </c>
    </row>
    <row r="35739" spans="1:3" x14ac:dyDescent="0.3">
      <c r="A35739">
        <v>35738</v>
      </c>
      <c r="B35739">
        <v>10673</v>
      </c>
      <c r="C35739" t="b">
        <f>IF(A35739=B35739, TRUE, FALSE)</f>
        <v>0</v>
      </c>
    </row>
    <row r="35740" spans="1:3" x14ac:dyDescent="0.3">
      <c r="A35740">
        <v>35739</v>
      </c>
      <c r="B35740">
        <v>31333</v>
      </c>
      <c r="C35740" t="b">
        <f>IF(A35740=B35740, TRUE, FALSE)</f>
        <v>0</v>
      </c>
    </row>
    <row r="35741" spans="1:3" x14ac:dyDescent="0.3">
      <c r="A35741">
        <v>35740</v>
      </c>
      <c r="B35741">
        <v>54734</v>
      </c>
      <c r="C35741" t="b">
        <f>IF(A35741=B35741, TRUE, FALSE)</f>
        <v>0</v>
      </c>
    </row>
    <row r="35742" spans="1:3" x14ac:dyDescent="0.3">
      <c r="A35742">
        <v>35741</v>
      </c>
      <c r="B35742">
        <v>31334</v>
      </c>
      <c r="C35742" t="b">
        <f>IF(A35742=B35742, TRUE, FALSE)</f>
        <v>0</v>
      </c>
    </row>
    <row r="35743" spans="1:3" x14ac:dyDescent="0.3">
      <c r="A35743">
        <v>35742</v>
      </c>
      <c r="B35743">
        <v>54735</v>
      </c>
      <c r="C35743" t="b">
        <f>IF(A35743=B35743, TRUE, FALSE)</f>
        <v>0</v>
      </c>
    </row>
    <row r="35744" spans="1:3" x14ac:dyDescent="0.3">
      <c r="A35744">
        <v>35743</v>
      </c>
      <c r="B35744">
        <v>31335</v>
      </c>
      <c r="C35744" t="b">
        <f>IF(A35744=B35744, TRUE, FALSE)</f>
        <v>0</v>
      </c>
    </row>
    <row r="35745" spans="1:3" x14ac:dyDescent="0.3">
      <c r="A35745">
        <v>35744</v>
      </c>
      <c r="B35745">
        <v>10674</v>
      </c>
      <c r="C35745" t="b">
        <f>IF(A35745=B35745, TRUE, FALSE)</f>
        <v>0</v>
      </c>
    </row>
    <row r="35746" spans="1:3" x14ac:dyDescent="0.3">
      <c r="A35746">
        <v>35745</v>
      </c>
      <c r="B35746">
        <v>31336</v>
      </c>
      <c r="C35746" t="b">
        <f>IF(A35746=B35746, TRUE, FALSE)</f>
        <v>0</v>
      </c>
    </row>
    <row r="35747" spans="1:3" x14ac:dyDescent="0.3">
      <c r="A35747">
        <v>35746</v>
      </c>
      <c r="B35747">
        <v>10675</v>
      </c>
      <c r="C35747" t="b">
        <f>IF(A35747=B35747, TRUE, FALSE)</f>
        <v>0</v>
      </c>
    </row>
    <row r="35748" spans="1:3" x14ac:dyDescent="0.3">
      <c r="A35748">
        <v>35747</v>
      </c>
      <c r="B35748">
        <v>54736</v>
      </c>
      <c r="C35748" t="b">
        <f>IF(A35748=B35748, TRUE, FALSE)</f>
        <v>0</v>
      </c>
    </row>
    <row r="35749" spans="1:3" x14ac:dyDescent="0.3">
      <c r="A35749">
        <v>35748</v>
      </c>
      <c r="B35749">
        <v>10676</v>
      </c>
      <c r="C35749" t="b">
        <f>IF(A35749=B35749, TRUE, FALSE)</f>
        <v>0</v>
      </c>
    </row>
    <row r="35750" spans="1:3" x14ac:dyDescent="0.3">
      <c r="A35750">
        <v>35749</v>
      </c>
      <c r="B35750">
        <v>54737</v>
      </c>
      <c r="C35750" t="b">
        <f>IF(A35750=B35750, TRUE, FALSE)</f>
        <v>0</v>
      </c>
    </row>
    <row r="35751" spans="1:3" x14ac:dyDescent="0.3">
      <c r="A35751">
        <v>35750</v>
      </c>
      <c r="B35751">
        <v>31337</v>
      </c>
      <c r="C35751" t="b">
        <f>IF(A35751=B35751, TRUE, FALSE)</f>
        <v>0</v>
      </c>
    </row>
    <row r="35752" spans="1:3" x14ac:dyDescent="0.3">
      <c r="A35752">
        <v>35751</v>
      </c>
      <c r="B35752">
        <v>54738</v>
      </c>
      <c r="C35752" t="b">
        <f>IF(A35752=B35752, TRUE, FALSE)</f>
        <v>0</v>
      </c>
    </row>
    <row r="35753" spans="1:3" x14ac:dyDescent="0.3">
      <c r="A35753">
        <v>35752</v>
      </c>
      <c r="B35753">
        <v>10677</v>
      </c>
      <c r="C35753" t="b">
        <f>IF(A35753=B35753, TRUE, FALSE)</f>
        <v>0</v>
      </c>
    </row>
    <row r="35754" spans="1:3" x14ac:dyDescent="0.3">
      <c r="A35754">
        <v>35753</v>
      </c>
      <c r="B35754">
        <v>31338</v>
      </c>
      <c r="C35754" t="b">
        <f>IF(A35754=B35754, TRUE, FALSE)</f>
        <v>0</v>
      </c>
    </row>
    <row r="35755" spans="1:3" x14ac:dyDescent="0.3">
      <c r="A35755">
        <v>35754</v>
      </c>
      <c r="B35755">
        <v>10678</v>
      </c>
      <c r="C35755" t="b">
        <f>IF(A35755=B35755, TRUE, FALSE)</f>
        <v>0</v>
      </c>
    </row>
    <row r="35756" spans="1:3" x14ac:dyDescent="0.3">
      <c r="A35756">
        <v>35755</v>
      </c>
      <c r="B35756">
        <v>54739</v>
      </c>
      <c r="C35756" t="b">
        <f>IF(A35756=B35756, TRUE, FALSE)</f>
        <v>0</v>
      </c>
    </row>
    <row r="35757" spans="1:3" x14ac:dyDescent="0.3">
      <c r="A35757">
        <v>35756</v>
      </c>
      <c r="B35757">
        <v>10679</v>
      </c>
      <c r="C35757" t="b">
        <f>IF(A35757=B35757, TRUE, FALSE)</f>
        <v>0</v>
      </c>
    </row>
    <row r="35758" spans="1:3" x14ac:dyDescent="0.3">
      <c r="A35758">
        <v>35757</v>
      </c>
      <c r="B35758">
        <v>54740</v>
      </c>
      <c r="C35758" t="b">
        <f>IF(A35758=B35758, TRUE, FALSE)</f>
        <v>0</v>
      </c>
    </row>
    <row r="35759" spans="1:3" x14ac:dyDescent="0.3">
      <c r="A35759">
        <v>35758</v>
      </c>
      <c r="B35759">
        <v>31339</v>
      </c>
      <c r="C35759" t="b">
        <f>IF(A35759=B35759, TRUE, FALSE)</f>
        <v>0</v>
      </c>
    </row>
    <row r="35760" spans="1:3" x14ac:dyDescent="0.3">
      <c r="A35760">
        <v>35759</v>
      </c>
      <c r="B35760">
        <v>54741</v>
      </c>
      <c r="C35760" t="b">
        <f>IF(A35760=B35760, TRUE, FALSE)</f>
        <v>0</v>
      </c>
    </row>
    <row r="35761" spans="1:3" x14ac:dyDescent="0.3">
      <c r="A35761">
        <v>35760</v>
      </c>
      <c r="B35761">
        <v>31340</v>
      </c>
      <c r="C35761" t="b">
        <f>IF(A35761=B35761, TRUE, FALSE)</f>
        <v>0</v>
      </c>
    </row>
    <row r="35762" spans="1:3" x14ac:dyDescent="0.3">
      <c r="A35762">
        <v>35761</v>
      </c>
      <c r="B35762">
        <v>54742</v>
      </c>
      <c r="C35762" t="b">
        <f>IF(A35762=B35762, TRUE, FALSE)</f>
        <v>0</v>
      </c>
    </row>
    <row r="35763" spans="1:3" x14ac:dyDescent="0.3">
      <c r="A35763">
        <v>35762</v>
      </c>
      <c r="B35763">
        <v>31341</v>
      </c>
      <c r="C35763" t="b">
        <f>IF(A35763=B35763, TRUE, FALSE)</f>
        <v>0</v>
      </c>
    </row>
    <row r="35764" spans="1:3" x14ac:dyDescent="0.3">
      <c r="A35764">
        <v>35763</v>
      </c>
      <c r="B35764">
        <v>54743</v>
      </c>
      <c r="C35764" t="b">
        <f>IF(A35764=B35764, TRUE, FALSE)</f>
        <v>0</v>
      </c>
    </row>
    <row r="35765" spans="1:3" x14ac:dyDescent="0.3">
      <c r="A35765">
        <v>35764</v>
      </c>
      <c r="B35765">
        <v>31342</v>
      </c>
      <c r="C35765" t="b">
        <f>IF(A35765=B35765, TRUE, FALSE)</f>
        <v>0</v>
      </c>
    </row>
    <row r="35766" spans="1:3" x14ac:dyDescent="0.3">
      <c r="A35766">
        <v>35765</v>
      </c>
      <c r="B35766">
        <v>54744</v>
      </c>
      <c r="C35766" t="b">
        <f>IF(A35766=B35766, TRUE, FALSE)</f>
        <v>0</v>
      </c>
    </row>
    <row r="35767" spans="1:3" x14ac:dyDescent="0.3">
      <c r="A35767">
        <v>35766</v>
      </c>
      <c r="B35767">
        <v>31343</v>
      </c>
      <c r="C35767" t="b">
        <f>IF(A35767=B35767, TRUE, FALSE)</f>
        <v>0</v>
      </c>
    </row>
    <row r="35768" spans="1:3" x14ac:dyDescent="0.3">
      <c r="A35768">
        <v>35767</v>
      </c>
      <c r="B35768">
        <v>54745</v>
      </c>
      <c r="C35768" t="b">
        <f>IF(A35768=B35768, TRUE, FALSE)</f>
        <v>0</v>
      </c>
    </row>
    <row r="35769" spans="1:3" x14ac:dyDescent="0.3">
      <c r="A35769">
        <v>35768</v>
      </c>
      <c r="B35769">
        <v>10680</v>
      </c>
      <c r="C35769" t="b">
        <f>IF(A35769=B35769, TRUE, FALSE)</f>
        <v>0</v>
      </c>
    </row>
    <row r="35770" spans="1:3" x14ac:dyDescent="0.3">
      <c r="A35770">
        <v>35769</v>
      </c>
      <c r="B35770">
        <v>54746</v>
      </c>
      <c r="C35770" t="b">
        <f>IF(A35770=B35770, TRUE, FALSE)</f>
        <v>0</v>
      </c>
    </row>
    <row r="35771" spans="1:3" x14ac:dyDescent="0.3">
      <c r="A35771">
        <v>35770</v>
      </c>
      <c r="B35771">
        <v>10681</v>
      </c>
      <c r="C35771" t="b">
        <f>IF(A35771=B35771, TRUE, FALSE)</f>
        <v>0</v>
      </c>
    </row>
    <row r="35772" spans="1:3" x14ac:dyDescent="0.3">
      <c r="A35772">
        <v>35771</v>
      </c>
      <c r="B35772">
        <v>54747</v>
      </c>
      <c r="C35772" t="b">
        <f>IF(A35772=B35772, TRUE, FALSE)</f>
        <v>0</v>
      </c>
    </row>
    <row r="35773" spans="1:3" x14ac:dyDescent="0.3">
      <c r="A35773">
        <v>35772</v>
      </c>
      <c r="B35773">
        <v>10682</v>
      </c>
      <c r="C35773" t="b">
        <f>IF(A35773=B35773, TRUE, FALSE)</f>
        <v>0</v>
      </c>
    </row>
    <row r="35774" spans="1:3" x14ac:dyDescent="0.3">
      <c r="A35774">
        <v>35773</v>
      </c>
      <c r="B35774">
        <v>54748</v>
      </c>
      <c r="C35774" t="b">
        <f>IF(A35774=B35774, TRUE, FALSE)</f>
        <v>0</v>
      </c>
    </row>
    <row r="35775" spans="1:3" x14ac:dyDescent="0.3">
      <c r="A35775">
        <v>35774</v>
      </c>
      <c r="B35775">
        <v>10683</v>
      </c>
      <c r="C35775" t="b">
        <f>IF(A35775=B35775, TRUE, FALSE)</f>
        <v>0</v>
      </c>
    </row>
    <row r="35776" spans="1:3" x14ac:dyDescent="0.3">
      <c r="A35776">
        <v>35775</v>
      </c>
      <c r="B35776">
        <v>54749</v>
      </c>
      <c r="C35776" t="b">
        <f>IF(A35776=B35776, TRUE, FALSE)</f>
        <v>0</v>
      </c>
    </row>
    <row r="35777" spans="1:3" x14ac:dyDescent="0.3">
      <c r="A35777">
        <v>35776</v>
      </c>
      <c r="B35777">
        <v>31344</v>
      </c>
      <c r="C35777" t="b">
        <f>IF(A35777=B35777, TRUE, FALSE)</f>
        <v>0</v>
      </c>
    </row>
    <row r="35778" spans="1:3" x14ac:dyDescent="0.3">
      <c r="A35778">
        <v>35777</v>
      </c>
      <c r="B35778">
        <v>10684</v>
      </c>
      <c r="C35778" t="b">
        <f>IF(A35778=B35778, TRUE, FALSE)</f>
        <v>0</v>
      </c>
    </row>
    <row r="35779" spans="1:3" x14ac:dyDescent="0.3">
      <c r="A35779">
        <v>35778</v>
      </c>
      <c r="B35779">
        <v>54750</v>
      </c>
      <c r="C35779" t="b">
        <f>IF(A35779=B35779, TRUE, FALSE)</f>
        <v>0</v>
      </c>
    </row>
    <row r="35780" spans="1:3" x14ac:dyDescent="0.3">
      <c r="A35780">
        <v>35779</v>
      </c>
      <c r="B35780">
        <v>31345</v>
      </c>
      <c r="C35780" t="b">
        <f>IF(A35780=B35780, TRUE, FALSE)</f>
        <v>0</v>
      </c>
    </row>
    <row r="35781" spans="1:3" x14ac:dyDescent="0.3">
      <c r="A35781">
        <v>35780</v>
      </c>
      <c r="B35781">
        <v>10685</v>
      </c>
      <c r="C35781" t="b">
        <f>IF(A35781=B35781, TRUE, FALSE)</f>
        <v>0</v>
      </c>
    </row>
    <row r="35782" spans="1:3" x14ac:dyDescent="0.3">
      <c r="A35782">
        <v>35781</v>
      </c>
      <c r="B35782">
        <v>54751</v>
      </c>
      <c r="C35782" t="b">
        <f>IF(A35782=B35782, TRUE, FALSE)</f>
        <v>0</v>
      </c>
    </row>
    <row r="35783" spans="1:3" x14ac:dyDescent="0.3">
      <c r="A35783">
        <v>35782</v>
      </c>
      <c r="B35783">
        <v>31346</v>
      </c>
      <c r="C35783" t="b">
        <f>IF(A35783=B35783, TRUE, FALSE)</f>
        <v>0</v>
      </c>
    </row>
    <row r="35784" spans="1:3" x14ac:dyDescent="0.3">
      <c r="A35784">
        <v>35783</v>
      </c>
      <c r="B35784">
        <v>54752</v>
      </c>
      <c r="C35784" t="b">
        <f>IF(A35784=B35784, TRUE, FALSE)</f>
        <v>0</v>
      </c>
    </row>
    <row r="35785" spans="1:3" x14ac:dyDescent="0.3">
      <c r="A35785">
        <v>35784</v>
      </c>
      <c r="B35785">
        <v>10686</v>
      </c>
      <c r="C35785" t="b">
        <f>IF(A35785=B35785, TRUE, FALSE)</f>
        <v>0</v>
      </c>
    </row>
    <row r="35786" spans="1:3" x14ac:dyDescent="0.3">
      <c r="A35786">
        <v>35785</v>
      </c>
      <c r="B35786">
        <v>31347</v>
      </c>
      <c r="C35786" t="b">
        <f>IF(A35786=B35786, TRUE, FALSE)</f>
        <v>0</v>
      </c>
    </row>
    <row r="35787" spans="1:3" x14ac:dyDescent="0.3">
      <c r="A35787">
        <v>35786</v>
      </c>
      <c r="B35787">
        <v>54753</v>
      </c>
      <c r="C35787" t="b">
        <f>IF(A35787=B35787, TRUE, FALSE)</f>
        <v>0</v>
      </c>
    </row>
    <row r="35788" spans="1:3" x14ac:dyDescent="0.3">
      <c r="A35788">
        <v>35787</v>
      </c>
      <c r="B35788">
        <v>31348</v>
      </c>
      <c r="C35788" t="b">
        <f>IF(A35788=B35788, TRUE, FALSE)</f>
        <v>0</v>
      </c>
    </row>
    <row r="35789" spans="1:3" x14ac:dyDescent="0.3">
      <c r="A35789">
        <v>35788</v>
      </c>
      <c r="B35789">
        <v>54754</v>
      </c>
      <c r="C35789" t="b">
        <f>IF(A35789=B35789, TRUE, FALSE)</f>
        <v>0</v>
      </c>
    </row>
    <row r="35790" spans="1:3" x14ac:dyDescent="0.3">
      <c r="A35790">
        <v>35789</v>
      </c>
      <c r="B35790">
        <v>10687</v>
      </c>
      <c r="C35790" t="b">
        <f>IF(A35790=B35790, TRUE, FALSE)</f>
        <v>0</v>
      </c>
    </row>
    <row r="35791" spans="1:3" x14ac:dyDescent="0.3">
      <c r="A35791">
        <v>35790</v>
      </c>
      <c r="B35791">
        <v>10688</v>
      </c>
      <c r="C35791" t="b">
        <f>IF(A35791=B35791, TRUE, FALSE)</f>
        <v>0</v>
      </c>
    </row>
    <row r="35792" spans="1:3" x14ac:dyDescent="0.3">
      <c r="A35792">
        <v>35791</v>
      </c>
      <c r="B35792">
        <v>54755</v>
      </c>
      <c r="C35792" t="b">
        <f>IF(A35792=B35792, TRUE, FALSE)</f>
        <v>0</v>
      </c>
    </row>
    <row r="35793" spans="1:3" x14ac:dyDescent="0.3">
      <c r="A35793">
        <v>35792</v>
      </c>
      <c r="B35793">
        <v>31349</v>
      </c>
      <c r="C35793" t="b">
        <f>IF(A35793=B35793, TRUE, FALSE)</f>
        <v>0</v>
      </c>
    </row>
    <row r="35794" spans="1:3" x14ac:dyDescent="0.3">
      <c r="A35794">
        <v>35793</v>
      </c>
      <c r="B35794">
        <v>54756</v>
      </c>
      <c r="C35794" t="b">
        <f>IF(A35794=B35794, TRUE, FALSE)</f>
        <v>0</v>
      </c>
    </row>
    <row r="35795" spans="1:3" x14ac:dyDescent="0.3">
      <c r="A35795">
        <v>35794</v>
      </c>
      <c r="B35795">
        <v>31350</v>
      </c>
      <c r="C35795" t="b">
        <f>IF(A35795=B35795, TRUE, FALSE)</f>
        <v>0</v>
      </c>
    </row>
    <row r="35796" spans="1:3" x14ac:dyDescent="0.3">
      <c r="A35796">
        <v>35795</v>
      </c>
      <c r="B35796">
        <v>54757</v>
      </c>
      <c r="C35796" t="b">
        <f>IF(A35796=B35796, TRUE, FALSE)</f>
        <v>0</v>
      </c>
    </row>
    <row r="35797" spans="1:3" x14ac:dyDescent="0.3">
      <c r="A35797">
        <v>35796</v>
      </c>
      <c r="B35797">
        <v>31351</v>
      </c>
      <c r="C35797" t="b">
        <f>IF(A35797=B35797, TRUE, FALSE)</f>
        <v>0</v>
      </c>
    </row>
    <row r="35798" spans="1:3" x14ac:dyDescent="0.3">
      <c r="A35798">
        <v>35797</v>
      </c>
      <c r="B35798">
        <v>10689</v>
      </c>
      <c r="C35798" t="b">
        <f>IF(A35798=B35798, TRUE, FALSE)</f>
        <v>0</v>
      </c>
    </row>
    <row r="35799" spans="1:3" x14ac:dyDescent="0.3">
      <c r="A35799">
        <v>35798</v>
      </c>
      <c r="B35799">
        <v>31352</v>
      </c>
      <c r="C35799" t="b">
        <f>IF(A35799=B35799, TRUE, FALSE)</f>
        <v>0</v>
      </c>
    </row>
    <row r="35800" spans="1:3" x14ac:dyDescent="0.3">
      <c r="A35800">
        <v>35799</v>
      </c>
      <c r="B35800">
        <v>10690</v>
      </c>
      <c r="C35800" t="b">
        <f>IF(A35800=B35800, TRUE, FALSE)</f>
        <v>0</v>
      </c>
    </row>
    <row r="35801" spans="1:3" x14ac:dyDescent="0.3">
      <c r="A35801">
        <v>35800</v>
      </c>
      <c r="B35801">
        <v>31353</v>
      </c>
      <c r="C35801" t="b">
        <f>IF(A35801=B35801, TRUE, FALSE)</f>
        <v>0</v>
      </c>
    </row>
    <row r="35802" spans="1:3" x14ac:dyDescent="0.3">
      <c r="A35802">
        <v>35801</v>
      </c>
      <c r="B35802">
        <v>54758</v>
      </c>
      <c r="C35802" t="b">
        <f>IF(A35802=B35802, TRUE, FALSE)</f>
        <v>0</v>
      </c>
    </row>
    <row r="35803" spans="1:3" x14ac:dyDescent="0.3">
      <c r="A35803">
        <v>35802</v>
      </c>
      <c r="B35803">
        <v>31354</v>
      </c>
      <c r="C35803" t="b">
        <f>IF(A35803=B35803, TRUE, FALSE)</f>
        <v>0</v>
      </c>
    </row>
    <row r="35804" spans="1:3" x14ac:dyDescent="0.3">
      <c r="A35804">
        <v>35803</v>
      </c>
      <c r="B35804">
        <v>54759</v>
      </c>
      <c r="C35804" t="b">
        <f>IF(A35804=B35804, TRUE, FALSE)</f>
        <v>0</v>
      </c>
    </row>
    <row r="35805" spans="1:3" x14ac:dyDescent="0.3">
      <c r="A35805">
        <v>35804</v>
      </c>
      <c r="B35805">
        <v>31355</v>
      </c>
      <c r="C35805" t="b">
        <f>IF(A35805=B35805, TRUE, FALSE)</f>
        <v>0</v>
      </c>
    </row>
    <row r="35806" spans="1:3" x14ac:dyDescent="0.3">
      <c r="A35806">
        <v>35805</v>
      </c>
      <c r="B35806">
        <v>10691</v>
      </c>
      <c r="C35806" t="b">
        <f>IF(A35806=B35806, TRUE, FALSE)</f>
        <v>0</v>
      </c>
    </row>
    <row r="35807" spans="1:3" x14ac:dyDescent="0.3">
      <c r="A35807">
        <v>35806</v>
      </c>
      <c r="B35807">
        <v>31356</v>
      </c>
      <c r="C35807" t="b">
        <f>IF(A35807=B35807, TRUE, FALSE)</f>
        <v>0</v>
      </c>
    </row>
    <row r="35808" spans="1:3" x14ac:dyDescent="0.3">
      <c r="A35808">
        <v>35807</v>
      </c>
      <c r="B35808">
        <v>54760</v>
      </c>
      <c r="C35808" t="b">
        <f>IF(A35808=B35808, TRUE, FALSE)</f>
        <v>0</v>
      </c>
    </row>
    <row r="35809" spans="1:3" x14ac:dyDescent="0.3">
      <c r="A35809">
        <v>35808</v>
      </c>
      <c r="B35809">
        <v>31357</v>
      </c>
      <c r="C35809" t="b">
        <f>IF(A35809=B35809, TRUE, FALSE)</f>
        <v>0</v>
      </c>
    </row>
    <row r="35810" spans="1:3" x14ac:dyDescent="0.3">
      <c r="A35810">
        <v>35809</v>
      </c>
      <c r="B35810">
        <v>10692</v>
      </c>
      <c r="C35810" t="b">
        <f>IF(A35810=B35810, TRUE, FALSE)</f>
        <v>0</v>
      </c>
    </row>
    <row r="35811" spans="1:3" x14ac:dyDescent="0.3">
      <c r="A35811">
        <v>35810</v>
      </c>
      <c r="B35811">
        <v>54761</v>
      </c>
      <c r="C35811" t="b">
        <f>IF(A35811=B35811, TRUE, FALSE)</f>
        <v>0</v>
      </c>
    </row>
    <row r="35812" spans="1:3" x14ac:dyDescent="0.3">
      <c r="A35812">
        <v>35811</v>
      </c>
      <c r="B35812">
        <v>31358</v>
      </c>
      <c r="C35812" t="b">
        <f>IF(A35812=B35812, TRUE, FALSE)</f>
        <v>0</v>
      </c>
    </row>
    <row r="35813" spans="1:3" x14ac:dyDescent="0.3">
      <c r="A35813">
        <v>35812</v>
      </c>
      <c r="B35813">
        <v>10693</v>
      </c>
      <c r="C35813" t="b">
        <f>IF(A35813=B35813, TRUE, FALSE)</f>
        <v>0</v>
      </c>
    </row>
    <row r="35814" spans="1:3" x14ac:dyDescent="0.3">
      <c r="A35814">
        <v>35813</v>
      </c>
      <c r="B35814">
        <v>31359</v>
      </c>
      <c r="C35814" t="b">
        <f>IF(A35814=B35814, TRUE, FALSE)</f>
        <v>0</v>
      </c>
    </row>
    <row r="35815" spans="1:3" x14ac:dyDescent="0.3">
      <c r="A35815">
        <v>35814</v>
      </c>
      <c r="B35815">
        <v>54762</v>
      </c>
      <c r="C35815" t="b">
        <f>IF(A35815=B35815, TRUE, FALSE)</f>
        <v>0</v>
      </c>
    </row>
    <row r="35816" spans="1:3" x14ac:dyDescent="0.3">
      <c r="A35816">
        <v>35815</v>
      </c>
      <c r="B35816">
        <v>31360</v>
      </c>
      <c r="C35816" t="b">
        <f>IF(A35816=B35816, TRUE, FALSE)</f>
        <v>0</v>
      </c>
    </row>
    <row r="35817" spans="1:3" x14ac:dyDescent="0.3">
      <c r="A35817">
        <v>35816</v>
      </c>
      <c r="B35817">
        <v>10694</v>
      </c>
      <c r="C35817" t="b">
        <f>IF(A35817=B35817, TRUE, FALSE)</f>
        <v>0</v>
      </c>
    </row>
    <row r="35818" spans="1:3" x14ac:dyDescent="0.3">
      <c r="A35818">
        <v>35817</v>
      </c>
      <c r="B35818">
        <v>54763</v>
      </c>
      <c r="C35818" t="b">
        <f>IF(A35818=B35818, TRUE, FALSE)</f>
        <v>0</v>
      </c>
    </row>
    <row r="35819" spans="1:3" x14ac:dyDescent="0.3">
      <c r="A35819">
        <v>35818</v>
      </c>
      <c r="B35819">
        <v>10695</v>
      </c>
      <c r="C35819" t="b">
        <f>IF(A35819=B35819, TRUE, FALSE)</f>
        <v>0</v>
      </c>
    </row>
    <row r="35820" spans="1:3" x14ac:dyDescent="0.3">
      <c r="A35820">
        <v>35819</v>
      </c>
      <c r="B35820">
        <v>31361</v>
      </c>
      <c r="C35820" t="b">
        <f>IF(A35820=B35820, TRUE, FALSE)</f>
        <v>0</v>
      </c>
    </row>
    <row r="35821" spans="1:3" x14ac:dyDescent="0.3">
      <c r="A35821">
        <v>35820</v>
      </c>
      <c r="B35821">
        <v>54764</v>
      </c>
      <c r="C35821" t="b">
        <f>IF(A35821=B35821, TRUE, FALSE)</f>
        <v>0</v>
      </c>
    </row>
    <row r="35822" spans="1:3" x14ac:dyDescent="0.3">
      <c r="A35822">
        <v>35821</v>
      </c>
      <c r="B35822">
        <v>10696</v>
      </c>
      <c r="C35822" t="b">
        <f>IF(A35822=B35822, TRUE, FALSE)</f>
        <v>0</v>
      </c>
    </row>
    <row r="35823" spans="1:3" x14ac:dyDescent="0.3">
      <c r="A35823">
        <v>35822</v>
      </c>
      <c r="B35823">
        <v>54765</v>
      </c>
      <c r="C35823" t="b">
        <f>IF(A35823=B35823, TRUE, FALSE)</f>
        <v>0</v>
      </c>
    </row>
    <row r="35824" spans="1:3" x14ac:dyDescent="0.3">
      <c r="A35824">
        <v>35823</v>
      </c>
      <c r="B35824">
        <v>31362</v>
      </c>
      <c r="C35824" t="b">
        <f>IF(A35824=B35824, TRUE, FALSE)</f>
        <v>0</v>
      </c>
    </row>
    <row r="35825" spans="1:3" x14ac:dyDescent="0.3">
      <c r="A35825">
        <v>35824</v>
      </c>
      <c r="B35825">
        <v>54766</v>
      </c>
      <c r="C35825" t="b">
        <f>IF(A35825=B35825, TRUE, FALSE)</f>
        <v>0</v>
      </c>
    </row>
    <row r="35826" spans="1:3" x14ac:dyDescent="0.3">
      <c r="A35826">
        <v>35825</v>
      </c>
      <c r="B35826">
        <v>31363</v>
      </c>
      <c r="C35826" t="b">
        <f>IF(A35826=B35826, TRUE, FALSE)</f>
        <v>0</v>
      </c>
    </row>
    <row r="35827" spans="1:3" x14ac:dyDescent="0.3">
      <c r="A35827">
        <v>35826</v>
      </c>
      <c r="B35827">
        <v>54767</v>
      </c>
      <c r="C35827" t="b">
        <f>IF(A35827=B35827, TRUE, FALSE)</f>
        <v>0</v>
      </c>
    </row>
    <row r="35828" spans="1:3" x14ac:dyDescent="0.3">
      <c r="A35828">
        <v>35827</v>
      </c>
      <c r="B35828">
        <v>31364</v>
      </c>
      <c r="C35828" t="b">
        <f>IF(A35828=B35828, TRUE, FALSE)</f>
        <v>0</v>
      </c>
    </row>
    <row r="35829" spans="1:3" x14ac:dyDescent="0.3">
      <c r="A35829">
        <v>35828</v>
      </c>
      <c r="B35829">
        <v>54768</v>
      </c>
      <c r="C35829" t="b">
        <f>IF(A35829=B35829, TRUE, FALSE)</f>
        <v>0</v>
      </c>
    </row>
    <row r="35830" spans="1:3" x14ac:dyDescent="0.3">
      <c r="A35830">
        <v>35829</v>
      </c>
      <c r="B35830">
        <v>31365</v>
      </c>
      <c r="C35830" t="b">
        <f>IF(A35830=B35830, TRUE, FALSE)</f>
        <v>0</v>
      </c>
    </row>
    <row r="35831" spans="1:3" x14ac:dyDescent="0.3">
      <c r="A35831">
        <v>35830</v>
      </c>
      <c r="B35831">
        <v>10697</v>
      </c>
      <c r="C35831" t="b">
        <f>IF(A35831=B35831, TRUE, FALSE)</f>
        <v>0</v>
      </c>
    </row>
    <row r="35832" spans="1:3" x14ac:dyDescent="0.3">
      <c r="A35832">
        <v>35831</v>
      </c>
      <c r="B35832">
        <v>54769</v>
      </c>
      <c r="C35832" t="b">
        <f>IF(A35832=B35832, TRUE, FALSE)</f>
        <v>0</v>
      </c>
    </row>
    <row r="35833" spans="1:3" x14ac:dyDescent="0.3">
      <c r="A35833">
        <v>35832</v>
      </c>
      <c r="B35833">
        <v>31366</v>
      </c>
      <c r="C35833" t="b">
        <f>IF(A35833=B35833, TRUE, FALSE)</f>
        <v>0</v>
      </c>
    </row>
    <row r="35834" spans="1:3" x14ac:dyDescent="0.3">
      <c r="A35834">
        <v>35833</v>
      </c>
      <c r="B35834">
        <v>10698</v>
      </c>
      <c r="C35834" t="b">
        <f>IF(A35834=B35834, TRUE, FALSE)</f>
        <v>0</v>
      </c>
    </row>
    <row r="35835" spans="1:3" x14ac:dyDescent="0.3">
      <c r="A35835">
        <v>35834</v>
      </c>
      <c r="B35835">
        <v>31367</v>
      </c>
      <c r="C35835" t="b">
        <f>IF(A35835=B35835, TRUE, FALSE)</f>
        <v>0</v>
      </c>
    </row>
    <row r="35836" spans="1:3" x14ac:dyDescent="0.3">
      <c r="A35836">
        <v>35835</v>
      </c>
      <c r="B35836">
        <v>10699</v>
      </c>
      <c r="C35836" t="b">
        <f>IF(A35836=B35836, TRUE, FALSE)</f>
        <v>0</v>
      </c>
    </row>
    <row r="35837" spans="1:3" x14ac:dyDescent="0.3">
      <c r="A35837">
        <v>35836</v>
      </c>
      <c r="B35837">
        <v>54770</v>
      </c>
      <c r="C35837" t="b">
        <f>IF(A35837=B35837, TRUE, FALSE)</f>
        <v>0</v>
      </c>
    </row>
    <row r="35838" spans="1:3" x14ac:dyDescent="0.3">
      <c r="A35838">
        <v>35837</v>
      </c>
      <c r="B35838">
        <v>10700</v>
      </c>
      <c r="C35838" t="b">
        <f>IF(A35838=B35838, TRUE, FALSE)</f>
        <v>0</v>
      </c>
    </row>
    <row r="35839" spans="1:3" x14ac:dyDescent="0.3">
      <c r="A35839">
        <v>35838</v>
      </c>
      <c r="B35839">
        <v>54771</v>
      </c>
      <c r="C35839" t="b">
        <f>IF(A35839=B35839, TRUE, FALSE)</f>
        <v>0</v>
      </c>
    </row>
    <row r="35840" spans="1:3" x14ac:dyDescent="0.3">
      <c r="A35840">
        <v>35839</v>
      </c>
      <c r="B35840">
        <v>31368</v>
      </c>
      <c r="C35840" t="b">
        <f>IF(A35840=B35840, TRUE, FALSE)</f>
        <v>0</v>
      </c>
    </row>
    <row r="35841" spans="1:3" x14ac:dyDescent="0.3">
      <c r="A35841">
        <v>35840</v>
      </c>
      <c r="B35841">
        <v>54772</v>
      </c>
      <c r="C35841" t="b">
        <f>IF(A35841=B35841, TRUE, FALSE)</f>
        <v>0</v>
      </c>
    </row>
    <row r="35842" spans="1:3" x14ac:dyDescent="0.3">
      <c r="A35842">
        <v>35841</v>
      </c>
      <c r="B35842">
        <v>31369</v>
      </c>
      <c r="C35842" t="b">
        <f>IF(A35842=B35842, TRUE, FALSE)</f>
        <v>0</v>
      </c>
    </row>
    <row r="35843" spans="1:3" x14ac:dyDescent="0.3">
      <c r="A35843">
        <v>35842</v>
      </c>
      <c r="B35843">
        <v>54773</v>
      </c>
      <c r="C35843" t="b">
        <f>IF(A35843=B35843, TRUE, FALSE)</f>
        <v>0</v>
      </c>
    </row>
    <row r="35844" spans="1:3" x14ac:dyDescent="0.3">
      <c r="A35844">
        <v>35843</v>
      </c>
      <c r="B35844">
        <v>10701</v>
      </c>
      <c r="C35844" t="b">
        <f>IF(A35844=B35844, TRUE, FALSE)</f>
        <v>0</v>
      </c>
    </row>
    <row r="35845" spans="1:3" x14ac:dyDescent="0.3">
      <c r="A35845">
        <v>35844</v>
      </c>
      <c r="B35845">
        <v>31370</v>
      </c>
      <c r="C35845" t="b">
        <f>IF(A35845=B35845, TRUE, FALSE)</f>
        <v>0</v>
      </c>
    </row>
    <row r="35846" spans="1:3" x14ac:dyDescent="0.3">
      <c r="A35846">
        <v>35845</v>
      </c>
      <c r="B35846">
        <v>54774</v>
      </c>
      <c r="C35846" t="b">
        <f>IF(A35846=B35846, TRUE, FALSE)</f>
        <v>0</v>
      </c>
    </row>
    <row r="35847" spans="1:3" x14ac:dyDescent="0.3">
      <c r="A35847">
        <v>35846</v>
      </c>
      <c r="B35847">
        <v>31371</v>
      </c>
      <c r="C35847" t="b">
        <f>IF(A35847=B35847, TRUE, FALSE)</f>
        <v>0</v>
      </c>
    </row>
    <row r="35848" spans="1:3" x14ac:dyDescent="0.3">
      <c r="A35848">
        <v>35847</v>
      </c>
      <c r="B35848">
        <v>10702</v>
      </c>
      <c r="C35848" t="b">
        <f>IF(A35848=B35848, TRUE, FALSE)</f>
        <v>0</v>
      </c>
    </row>
    <row r="35849" spans="1:3" x14ac:dyDescent="0.3">
      <c r="A35849">
        <v>35848</v>
      </c>
      <c r="B35849">
        <v>54775</v>
      </c>
      <c r="C35849" t="b">
        <f>IF(A35849=B35849, TRUE, FALSE)</f>
        <v>0</v>
      </c>
    </row>
    <row r="35850" spans="1:3" x14ac:dyDescent="0.3">
      <c r="A35850">
        <v>35849</v>
      </c>
      <c r="B35850">
        <v>31372</v>
      </c>
      <c r="C35850" t="b">
        <f>IF(A35850=B35850, TRUE, FALSE)</f>
        <v>0</v>
      </c>
    </row>
    <row r="35851" spans="1:3" x14ac:dyDescent="0.3">
      <c r="A35851">
        <v>35850</v>
      </c>
      <c r="B35851">
        <v>10703</v>
      </c>
      <c r="C35851" t="b">
        <f>IF(A35851=B35851, TRUE, FALSE)</f>
        <v>0</v>
      </c>
    </row>
    <row r="35852" spans="1:3" x14ac:dyDescent="0.3">
      <c r="A35852">
        <v>35851</v>
      </c>
      <c r="B35852">
        <v>54776</v>
      </c>
      <c r="C35852" t="b">
        <f>IF(A35852=B35852, TRUE, FALSE)</f>
        <v>0</v>
      </c>
    </row>
    <row r="35853" spans="1:3" x14ac:dyDescent="0.3">
      <c r="A35853">
        <v>35852</v>
      </c>
      <c r="B35853">
        <v>31373</v>
      </c>
      <c r="C35853" t="b">
        <f>IF(A35853=B35853, TRUE, FALSE)</f>
        <v>0</v>
      </c>
    </row>
    <row r="35854" spans="1:3" x14ac:dyDescent="0.3">
      <c r="A35854">
        <v>35853</v>
      </c>
      <c r="B35854">
        <v>54777</v>
      </c>
      <c r="C35854" t="b">
        <f>IF(A35854=B35854, TRUE, FALSE)</f>
        <v>0</v>
      </c>
    </row>
    <row r="35855" spans="1:3" x14ac:dyDescent="0.3">
      <c r="A35855">
        <v>35854</v>
      </c>
      <c r="B35855">
        <v>10704</v>
      </c>
      <c r="C35855" t="b">
        <f>IF(A35855=B35855, TRUE, FALSE)</f>
        <v>0</v>
      </c>
    </row>
    <row r="35856" spans="1:3" x14ac:dyDescent="0.3">
      <c r="A35856">
        <v>35855</v>
      </c>
      <c r="B35856">
        <v>54778</v>
      </c>
      <c r="C35856" t="b">
        <f>IF(A35856=B35856, TRUE, FALSE)</f>
        <v>0</v>
      </c>
    </row>
    <row r="35857" spans="1:3" x14ac:dyDescent="0.3">
      <c r="A35857">
        <v>35856</v>
      </c>
      <c r="B35857">
        <v>31374</v>
      </c>
      <c r="C35857" t="b">
        <f>IF(A35857=B35857, TRUE, FALSE)</f>
        <v>0</v>
      </c>
    </row>
    <row r="35858" spans="1:3" x14ac:dyDescent="0.3">
      <c r="A35858">
        <v>35857</v>
      </c>
      <c r="B35858">
        <v>10705</v>
      </c>
      <c r="C35858" t="b">
        <f>IF(A35858=B35858, TRUE, FALSE)</f>
        <v>0</v>
      </c>
    </row>
    <row r="35859" spans="1:3" x14ac:dyDescent="0.3">
      <c r="A35859">
        <v>35858</v>
      </c>
      <c r="B35859">
        <v>54779</v>
      </c>
      <c r="C35859" t="b">
        <f>IF(A35859=B35859, TRUE, FALSE)</f>
        <v>0</v>
      </c>
    </row>
    <row r="35860" spans="1:3" x14ac:dyDescent="0.3">
      <c r="A35860">
        <v>35859</v>
      </c>
      <c r="B35860">
        <v>10706</v>
      </c>
      <c r="C35860" t="b">
        <f>IF(A35860=B35860, TRUE, FALSE)</f>
        <v>0</v>
      </c>
    </row>
    <row r="35861" spans="1:3" x14ac:dyDescent="0.3">
      <c r="A35861">
        <v>35860</v>
      </c>
      <c r="B35861">
        <v>31375</v>
      </c>
      <c r="C35861" t="b">
        <f>IF(A35861=B35861, TRUE, FALSE)</f>
        <v>0</v>
      </c>
    </row>
    <row r="35862" spans="1:3" x14ac:dyDescent="0.3">
      <c r="A35862">
        <v>35861</v>
      </c>
      <c r="B35862">
        <v>54780</v>
      </c>
      <c r="C35862" t="b">
        <f>IF(A35862=B35862, TRUE, FALSE)</f>
        <v>0</v>
      </c>
    </row>
    <row r="35863" spans="1:3" x14ac:dyDescent="0.3">
      <c r="A35863">
        <v>35862</v>
      </c>
      <c r="B35863">
        <v>31376</v>
      </c>
      <c r="C35863" t="b">
        <f>IF(A35863=B35863, TRUE, FALSE)</f>
        <v>0</v>
      </c>
    </row>
    <row r="35864" spans="1:3" x14ac:dyDescent="0.3">
      <c r="A35864">
        <v>35863</v>
      </c>
      <c r="B35864">
        <v>10707</v>
      </c>
      <c r="C35864" t="b">
        <f>IF(A35864=B35864, TRUE, FALSE)</f>
        <v>0</v>
      </c>
    </row>
    <row r="35865" spans="1:3" x14ac:dyDescent="0.3">
      <c r="A35865">
        <v>35864</v>
      </c>
      <c r="B35865">
        <v>31377</v>
      </c>
      <c r="C35865" t="b">
        <f>IF(A35865=B35865, TRUE, FALSE)</f>
        <v>0</v>
      </c>
    </row>
    <row r="35866" spans="1:3" x14ac:dyDescent="0.3">
      <c r="A35866">
        <v>35865</v>
      </c>
      <c r="B35866">
        <v>54781</v>
      </c>
      <c r="C35866" t="b">
        <f>IF(A35866=B35866, TRUE, FALSE)</f>
        <v>0</v>
      </c>
    </row>
    <row r="35867" spans="1:3" x14ac:dyDescent="0.3">
      <c r="A35867">
        <v>35866</v>
      </c>
      <c r="B35867">
        <v>10708</v>
      </c>
      <c r="C35867" t="b">
        <f>IF(A35867=B35867, TRUE, FALSE)</f>
        <v>0</v>
      </c>
    </row>
    <row r="35868" spans="1:3" x14ac:dyDescent="0.3">
      <c r="A35868">
        <v>35867</v>
      </c>
      <c r="B35868">
        <v>31378</v>
      </c>
      <c r="C35868" t="b">
        <f>IF(A35868=B35868, TRUE, FALSE)</f>
        <v>0</v>
      </c>
    </row>
    <row r="35869" spans="1:3" x14ac:dyDescent="0.3">
      <c r="A35869">
        <v>35868</v>
      </c>
      <c r="B35869">
        <v>54782</v>
      </c>
      <c r="C35869" t="b">
        <f>IF(A35869=B35869, TRUE, FALSE)</f>
        <v>0</v>
      </c>
    </row>
    <row r="35870" spans="1:3" x14ac:dyDescent="0.3">
      <c r="A35870">
        <v>35869</v>
      </c>
      <c r="B35870">
        <v>31379</v>
      </c>
      <c r="C35870" t="b">
        <f>IF(A35870=B35870, TRUE, FALSE)</f>
        <v>0</v>
      </c>
    </row>
    <row r="35871" spans="1:3" x14ac:dyDescent="0.3">
      <c r="A35871">
        <v>35870</v>
      </c>
      <c r="B35871">
        <v>10709</v>
      </c>
      <c r="C35871" t="b">
        <f>IF(A35871=B35871, TRUE, FALSE)</f>
        <v>0</v>
      </c>
    </row>
    <row r="35872" spans="1:3" x14ac:dyDescent="0.3">
      <c r="A35872">
        <v>35871</v>
      </c>
      <c r="B35872">
        <v>54783</v>
      </c>
      <c r="C35872" t="b">
        <f>IF(A35872=B35872, TRUE, FALSE)</f>
        <v>0</v>
      </c>
    </row>
    <row r="35873" spans="1:3" x14ac:dyDescent="0.3">
      <c r="A35873">
        <v>35872</v>
      </c>
      <c r="B35873">
        <v>31380</v>
      </c>
      <c r="C35873" t="b">
        <f>IF(A35873=B35873, TRUE, FALSE)</f>
        <v>0</v>
      </c>
    </row>
    <row r="35874" spans="1:3" x14ac:dyDescent="0.3">
      <c r="A35874">
        <v>35873</v>
      </c>
      <c r="B35874">
        <v>10710</v>
      </c>
      <c r="C35874" t="b">
        <f>IF(A35874=B35874, TRUE, FALSE)</f>
        <v>0</v>
      </c>
    </row>
    <row r="35875" spans="1:3" x14ac:dyDescent="0.3">
      <c r="A35875">
        <v>35874</v>
      </c>
      <c r="B35875">
        <v>54784</v>
      </c>
      <c r="C35875" t="b">
        <f>IF(A35875=B35875, TRUE, FALSE)</f>
        <v>0</v>
      </c>
    </row>
    <row r="35876" spans="1:3" x14ac:dyDescent="0.3">
      <c r="A35876">
        <v>35875</v>
      </c>
      <c r="B35876">
        <v>31381</v>
      </c>
      <c r="C35876" t="b">
        <f>IF(A35876=B35876, TRUE, FALSE)</f>
        <v>0</v>
      </c>
    </row>
    <row r="35877" spans="1:3" x14ac:dyDescent="0.3">
      <c r="A35877">
        <v>35876</v>
      </c>
      <c r="B35877">
        <v>54785</v>
      </c>
      <c r="C35877" t="b">
        <f>IF(A35877=B35877, TRUE, FALSE)</f>
        <v>0</v>
      </c>
    </row>
    <row r="35878" spans="1:3" x14ac:dyDescent="0.3">
      <c r="A35878">
        <v>35877</v>
      </c>
      <c r="B35878">
        <v>10711</v>
      </c>
      <c r="C35878" t="b">
        <f>IF(A35878=B35878, TRUE, FALSE)</f>
        <v>0</v>
      </c>
    </row>
    <row r="35879" spans="1:3" x14ac:dyDescent="0.3">
      <c r="A35879">
        <v>35878</v>
      </c>
      <c r="B35879">
        <v>54786</v>
      </c>
      <c r="C35879" t="b">
        <f>IF(A35879=B35879, TRUE, FALSE)</f>
        <v>0</v>
      </c>
    </row>
    <row r="35880" spans="1:3" x14ac:dyDescent="0.3">
      <c r="A35880">
        <v>35879</v>
      </c>
      <c r="B35880">
        <v>10712</v>
      </c>
      <c r="C35880" t="b">
        <f>IF(A35880=B35880, TRUE, FALSE)</f>
        <v>0</v>
      </c>
    </row>
    <row r="35881" spans="1:3" x14ac:dyDescent="0.3">
      <c r="A35881">
        <v>35880</v>
      </c>
      <c r="B35881">
        <v>31382</v>
      </c>
      <c r="C35881" t="b">
        <f>IF(A35881=B35881, TRUE, FALSE)</f>
        <v>0</v>
      </c>
    </row>
    <row r="35882" spans="1:3" x14ac:dyDescent="0.3">
      <c r="A35882">
        <v>35881</v>
      </c>
      <c r="B35882">
        <v>54787</v>
      </c>
      <c r="C35882" t="b">
        <f>IF(A35882=B35882, TRUE, FALSE)</f>
        <v>0</v>
      </c>
    </row>
    <row r="35883" spans="1:3" x14ac:dyDescent="0.3">
      <c r="A35883">
        <v>35882</v>
      </c>
      <c r="B35883">
        <v>10713</v>
      </c>
      <c r="C35883" t="b">
        <f>IF(A35883=B35883, TRUE, FALSE)</f>
        <v>0</v>
      </c>
    </row>
    <row r="35884" spans="1:3" x14ac:dyDescent="0.3">
      <c r="A35884">
        <v>35883</v>
      </c>
      <c r="B35884">
        <v>31383</v>
      </c>
      <c r="C35884" t="b">
        <f>IF(A35884=B35884, TRUE, FALSE)</f>
        <v>0</v>
      </c>
    </row>
    <row r="35885" spans="1:3" x14ac:dyDescent="0.3">
      <c r="A35885">
        <v>35884</v>
      </c>
      <c r="B35885">
        <v>54788</v>
      </c>
      <c r="C35885" t="b">
        <f>IF(A35885=B35885, TRUE, FALSE)</f>
        <v>0</v>
      </c>
    </row>
    <row r="35886" spans="1:3" x14ac:dyDescent="0.3">
      <c r="A35886">
        <v>35885</v>
      </c>
      <c r="B35886">
        <v>10714</v>
      </c>
      <c r="C35886" t="b">
        <f>IF(A35886=B35886, TRUE, FALSE)</f>
        <v>0</v>
      </c>
    </row>
    <row r="35887" spans="1:3" x14ac:dyDescent="0.3">
      <c r="A35887">
        <v>35886</v>
      </c>
      <c r="B35887">
        <v>31384</v>
      </c>
      <c r="C35887" t="b">
        <f>IF(A35887=B35887, TRUE, FALSE)</f>
        <v>0</v>
      </c>
    </row>
    <row r="35888" spans="1:3" x14ac:dyDescent="0.3">
      <c r="A35888">
        <v>35887</v>
      </c>
      <c r="B35888">
        <v>54789</v>
      </c>
      <c r="C35888" t="b">
        <f>IF(A35888=B35888, TRUE, FALSE)</f>
        <v>0</v>
      </c>
    </row>
    <row r="35889" spans="1:3" x14ac:dyDescent="0.3">
      <c r="A35889">
        <v>35888</v>
      </c>
      <c r="B35889">
        <v>31385</v>
      </c>
      <c r="C35889" t="b">
        <f>IF(A35889=B35889, TRUE, FALSE)</f>
        <v>0</v>
      </c>
    </row>
    <row r="35890" spans="1:3" x14ac:dyDescent="0.3">
      <c r="A35890">
        <v>35889</v>
      </c>
      <c r="B35890">
        <v>54790</v>
      </c>
      <c r="C35890" t="b">
        <f>IF(A35890=B35890, TRUE, FALSE)</f>
        <v>0</v>
      </c>
    </row>
    <row r="35891" spans="1:3" x14ac:dyDescent="0.3">
      <c r="A35891">
        <v>35890</v>
      </c>
      <c r="B35891">
        <v>10715</v>
      </c>
      <c r="C35891" t="b">
        <f>IF(A35891=B35891, TRUE, FALSE)</f>
        <v>0</v>
      </c>
    </row>
    <row r="35892" spans="1:3" x14ac:dyDescent="0.3">
      <c r="A35892">
        <v>35891</v>
      </c>
      <c r="B35892">
        <v>31386</v>
      </c>
      <c r="C35892" t="b">
        <f>IF(A35892=B35892, TRUE, FALSE)</f>
        <v>0</v>
      </c>
    </row>
    <row r="35893" spans="1:3" x14ac:dyDescent="0.3">
      <c r="A35893">
        <v>35892</v>
      </c>
      <c r="B35893">
        <v>54791</v>
      </c>
      <c r="C35893" t="b">
        <f>IF(A35893=B35893, TRUE, FALSE)</f>
        <v>0</v>
      </c>
    </row>
    <row r="35894" spans="1:3" x14ac:dyDescent="0.3">
      <c r="A35894">
        <v>35893</v>
      </c>
      <c r="B35894">
        <v>31387</v>
      </c>
      <c r="C35894" t="b">
        <f>IF(A35894=B35894, TRUE, FALSE)</f>
        <v>0</v>
      </c>
    </row>
    <row r="35895" spans="1:3" x14ac:dyDescent="0.3">
      <c r="A35895">
        <v>35894</v>
      </c>
      <c r="B35895">
        <v>10716</v>
      </c>
      <c r="C35895" t="b">
        <f>IF(A35895=B35895, TRUE, FALSE)</f>
        <v>0</v>
      </c>
    </row>
    <row r="35896" spans="1:3" x14ac:dyDescent="0.3">
      <c r="A35896">
        <v>35895</v>
      </c>
      <c r="B35896">
        <v>31388</v>
      </c>
      <c r="C35896" t="b">
        <f>IF(A35896=B35896, TRUE, FALSE)</f>
        <v>0</v>
      </c>
    </row>
    <row r="35897" spans="1:3" x14ac:dyDescent="0.3">
      <c r="A35897">
        <v>35896</v>
      </c>
      <c r="B35897">
        <v>54792</v>
      </c>
      <c r="C35897" t="b">
        <f>IF(A35897=B35897, TRUE, FALSE)</f>
        <v>0</v>
      </c>
    </row>
    <row r="35898" spans="1:3" x14ac:dyDescent="0.3">
      <c r="A35898">
        <v>35897</v>
      </c>
      <c r="B35898">
        <v>31389</v>
      </c>
      <c r="C35898" t="b">
        <f>IF(A35898=B35898, TRUE, FALSE)</f>
        <v>0</v>
      </c>
    </row>
    <row r="35899" spans="1:3" x14ac:dyDescent="0.3">
      <c r="A35899">
        <v>35898</v>
      </c>
      <c r="B35899">
        <v>10717</v>
      </c>
      <c r="C35899" t="b">
        <f>IF(A35899=B35899, TRUE, FALSE)</f>
        <v>0</v>
      </c>
    </row>
    <row r="35900" spans="1:3" x14ac:dyDescent="0.3">
      <c r="A35900">
        <v>35899</v>
      </c>
      <c r="B35900">
        <v>31390</v>
      </c>
      <c r="C35900" t="b">
        <f>IF(A35900=B35900, TRUE, FALSE)</f>
        <v>0</v>
      </c>
    </row>
    <row r="35901" spans="1:3" x14ac:dyDescent="0.3">
      <c r="A35901">
        <v>35900</v>
      </c>
      <c r="B35901">
        <v>54793</v>
      </c>
      <c r="C35901" t="b">
        <f>IF(A35901=B35901, TRUE, FALSE)</f>
        <v>0</v>
      </c>
    </row>
    <row r="35902" spans="1:3" x14ac:dyDescent="0.3">
      <c r="A35902">
        <v>35901</v>
      </c>
      <c r="B35902">
        <v>31391</v>
      </c>
      <c r="C35902" t="b">
        <f>IF(A35902=B35902, TRUE, FALSE)</f>
        <v>0</v>
      </c>
    </row>
    <row r="35903" spans="1:3" x14ac:dyDescent="0.3">
      <c r="A35903">
        <v>35902</v>
      </c>
      <c r="B35903">
        <v>10718</v>
      </c>
      <c r="C35903" t="b">
        <f>IF(A35903=B35903, TRUE, FALSE)</f>
        <v>0</v>
      </c>
    </row>
    <row r="35904" spans="1:3" x14ac:dyDescent="0.3">
      <c r="A35904">
        <v>35903</v>
      </c>
      <c r="B35904">
        <v>31392</v>
      </c>
      <c r="C35904" t="b">
        <f>IF(A35904=B35904, TRUE, FALSE)</f>
        <v>0</v>
      </c>
    </row>
    <row r="35905" spans="1:3" x14ac:dyDescent="0.3">
      <c r="A35905">
        <v>35904</v>
      </c>
      <c r="B35905">
        <v>54794</v>
      </c>
      <c r="C35905" t="b">
        <f>IF(A35905=B35905, TRUE, FALSE)</f>
        <v>0</v>
      </c>
    </row>
    <row r="35906" spans="1:3" x14ac:dyDescent="0.3">
      <c r="A35906">
        <v>35905</v>
      </c>
      <c r="B35906">
        <v>31393</v>
      </c>
      <c r="C35906" t="b">
        <f>IF(A35906=B35906, TRUE, FALSE)</f>
        <v>0</v>
      </c>
    </row>
    <row r="35907" spans="1:3" x14ac:dyDescent="0.3">
      <c r="A35907">
        <v>35906</v>
      </c>
      <c r="B35907">
        <v>54795</v>
      </c>
      <c r="C35907" t="b">
        <f>IF(A35907=B35907, TRUE, FALSE)</f>
        <v>0</v>
      </c>
    </row>
    <row r="35908" spans="1:3" x14ac:dyDescent="0.3">
      <c r="A35908">
        <v>35907</v>
      </c>
      <c r="B35908">
        <v>10719</v>
      </c>
      <c r="C35908" t="b">
        <f>IF(A35908=B35908, TRUE, FALSE)</f>
        <v>0</v>
      </c>
    </row>
    <row r="35909" spans="1:3" x14ac:dyDescent="0.3">
      <c r="A35909">
        <v>35908</v>
      </c>
      <c r="B35909">
        <v>31394</v>
      </c>
      <c r="C35909" t="b">
        <f>IF(A35909=B35909, TRUE, FALSE)</f>
        <v>0</v>
      </c>
    </row>
    <row r="35910" spans="1:3" x14ac:dyDescent="0.3">
      <c r="A35910">
        <v>35909</v>
      </c>
      <c r="B35910">
        <v>54796</v>
      </c>
      <c r="C35910" t="b">
        <f>IF(A35910=B35910, TRUE, FALSE)</f>
        <v>0</v>
      </c>
    </row>
    <row r="35911" spans="1:3" x14ac:dyDescent="0.3">
      <c r="A35911">
        <v>35910</v>
      </c>
      <c r="B35911">
        <v>31395</v>
      </c>
      <c r="C35911" t="b">
        <f>IF(A35911=B35911, TRUE, FALSE)</f>
        <v>0</v>
      </c>
    </row>
    <row r="35912" spans="1:3" x14ac:dyDescent="0.3">
      <c r="A35912">
        <v>35911</v>
      </c>
      <c r="B35912">
        <v>54797</v>
      </c>
      <c r="C35912" t="b">
        <f>IF(A35912=B35912, TRUE, FALSE)</f>
        <v>0</v>
      </c>
    </row>
    <row r="35913" spans="1:3" x14ac:dyDescent="0.3">
      <c r="A35913">
        <v>35912</v>
      </c>
      <c r="B35913">
        <v>31396</v>
      </c>
      <c r="C35913" t="b">
        <f>IF(A35913=B35913, TRUE, FALSE)</f>
        <v>0</v>
      </c>
    </row>
    <row r="35914" spans="1:3" x14ac:dyDescent="0.3">
      <c r="A35914">
        <v>35913</v>
      </c>
      <c r="B35914">
        <v>54798</v>
      </c>
      <c r="C35914" t="b">
        <f>IF(A35914=B35914, TRUE, FALSE)</f>
        <v>0</v>
      </c>
    </row>
    <row r="35915" spans="1:3" x14ac:dyDescent="0.3">
      <c r="A35915">
        <v>35914</v>
      </c>
      <c r="B35915">
        <v>31397</v>
      </c>
      <c r="C35915" t="b">
        <f>IF(A35915=B35915, TRUE, FALSE)</f>
        <v>0</v>
      </c>
    </row>
    <row r="35916" spans="1:3" x14ac:dyDescent="0.3">
      <c r="A35916">
        <v>35915</v>
      </c>
      <c r="B35916">
        <v>10720</v>
      </c>
      <c r="C35916" t="b">
        <f>IF(A35916=B35916, TRUE, FALSE)</f>
        <v>0</v>
      </c>
    </row>
    <row r="35917" spans="1:3" x14ac:dyDescent="0.3">
      <c r="A35917">
        <v>35916</v>
      </c>
      <c r="B35917">
        <v>54799</v>
      </c>
      <c r="C35917" t="b">
        <f>IF(A35917=B35917, TRUE, FALSE)</f>
        <v>0</v>
      </c>
    </row>
    <row r="35918" spans="1:3" x14ac:dyDescent="0.3">
      <c r="A35918">
        <v>35917</v>
      </c>
      <c r="B35918">
        <v>10721</v>
      </c>
      <c r="C35918" t="b">
        <f>IF(A35918=B35918, TRUE, FALSE)</f>
        <v>0</v>
      </c>
    </row>
    <row r="35919" spans="1:3" x14ac:dyDescent="0.3">
      <c r="A35919">
        <v>35918</v>
      </c>
      <c r="B35919">
        <v>31398</v>
      </c>
      <c r="C35919" t="b">
        <f>IF(A35919=B35919, TRUE, FALSE)</f>
        <v>0</v>
      </c>
    </row>
    <row r="35920" spans="1:3" x14ac:dyDescent="0.3">
      <c r="A35920">
        <v>35919</v>
      </c>
      <c r="B35920">
        <v>54800</v>
      </c>
      <c r="C35920" t="b">
        <f>IF(A35920=B35920, TRUE, FALSE)</f>
        <v>0</v>
      </c>
    </row>
    <row r="35921" spans="1:3" x14ac:dyDescent="0.3">
      <c r="A35921">
        <v>35920</v>
      </c>
      <c r="B35921">
        <v>10722</v>
      </c>
      <c r="C35921" t="b">
        <f>IF(A35921=B35921, TRUE, FALSE)</f>
        <v>0</v>
      </c>
    </row>
    <row r="35922" spans="1:3" x14ac:dyDescent="0.3">
      <c r="A35922">
        <v>35921</v>
      </c>
      <c r="B35922">
        <v>54801</v>
      </c>
      <c r="C35922" t="b">
        <f>IF(A35922=B35922, TRUE, FALSE)</f>
        <v>0</v>
      </c>
    </row>
    <row r="35923" spans="1:3" x14ac:dyDescent="0.3">
      <c r="A35923">
        <v>35922</v>
      </c>
      <c r="B35923">
        <v>10723</v>
      </c>
      <c r="C35923" t="b">
        <f>IF(A35923=B35923, TRUE, FALSE)</f>
        <v>0</v>
      </c>
    </row>
    <row r="35924" spans="1:3" x14ac:dyDescent="0.3">
      <c r="A35924">
        <v>35923</v>
      </c>
      <c r="B35924">
        <v>31399</v>
      </c>
      <c r="C35924" t="b">
        <f>IF(A35924=B35924, TRUE, FALSE)</f>
        <v>0</v>
      </c>
    </row>
    <row r="35925" spans="1:3" x14ac:dyDescent="0.3">
      <c r="A35925">
        <v>35924</v>
      </c>
      <c r="B35925">
        <v>54802</v>
      </c>
      <c r="C35925" t="b">
        <f>IF(A35925=B35925, TRUE, FALSE)</f>
        <v>0</v>
      </c>
    </row>
    <row r="35926" spans="1:3" x14ac:dyDescent="0.3">
      <c r="A35926">
        <v>35925</v>
      </c>
      <c r="B35926">
        <v>31400</v>
      </c>
      <c r="C35926" t="b">
        <f>IF(A35926=B35926, TRUE, FALSE)</f>
        <v>0</v>
      </c>
    </row>
    <row r="35927" spans="1:3" x14ac:dyDescent="0.3">
      <c r="A35927">
        <v>35926</v>
      </c>
      <c r="B35927">
        <v>10724</v>
      </c>
      <c r="C35927" t="b">
        <f>IF(A35927=B35927, TRUE, FALSE)</f>
        <v>0</v>
      </c>
    </row>
    <row r="35928" spans="1:3" x14ac:dyDescent="0.3">
      <c r="A35928">
        <v>35927</v>
      </c>
      <c r="B35928">
        <v>54803</v>
      </c>
      <c r="C35928" t="b">
        <f>IF(A35928=B35928, TRUE, FALSE)</f>
        <v>0</v>
      </c>
    </row>
    <row r="35929" spans="1:3" x14ac:dyDescent="0.3">
      <c r="A35929">
        <v>35928</v>
      </c>
      <c r="B35929">
        <v>31401</v>
      </c>
      <c r="C35929" t="b">
        <f>IF(A35929=B35929, TRUE, FALSE)</f>
        <v>0</v>
      </c>
    </row>
    <row r="35930" spans="1:3" x14ac:dyDescent="0.3">
      <c r="A35930">
        <v>35929</v>
      </c>
      <c r="B35930">
        <v>10725</v>
      </c>
      <c r="C35930" t="b">
        <f>IF(A35930=B35930, TRUE, FALSE)</f>
        <v>0</v>
      </c>
    </row>
    <row r="35931" spans="1:3" x14ac:dyDescent="0.3">
      <c r="A35931">
        <v>35930</v>
      </c>
      <c r="B35931">
        <v>31402</v>
      </c>
      <c r="C35931" t="b">
        <f>IF(A35931=B35931, TRUE, FALSE)</f>
        <v>0</v>
      </c>
    </row>
    <row r="35932" spans="1:3" x14ac:dyDescent="0.3">
      <c r="A35932">
        <v>35931</v>
      </c>
      <c r="B35932">
        <v>54804</v>
      </c>
      <c r="C35932" t="b">
        <f>IF(A35932=B35932, TRUE, FALSE)</f>
        <v>0</v>
      </c>
    </row>
    <row r="35933" spans="1:3" x14ac:dyDescent="0.3">
      <c r="A35933">
        <v>35932</v>
      </c>
      <c r="B35933">
        <v>10726</v>
      </c>
      <c r="C35933" t="b">
        <f>IF(A35933=B35933, TRUE, FALSE)</f>
        <v>0</v>
      </c>
    </row>
    <row r="35934" spans="1:3" x14ac:dyDescent="0.3">
      <c r="A35934">
        <v>35933</v>
      </c>
      <c r="B35934">
        <v>31403</v>
      </c>
      <c r="C35934" t="b">
        <f>IF(A35934=B35934, TRUE, FALSE)</f>
        <v>0</v>
      </c>
    </row>
    <row r="35935" spans="1:3" x14ac:dyDescent="0.3">
      <c r="A35935">
        <v>35934</v>
      </c>
      <c r="B35935">
        <v>54805</v>
      </c>
      <c r="C35935" t="b">
        <f>IF(A35935=B35935, TRUE, FALSE)</f>
        <v>0</v>
      </c>
    </row>
    <row r="35936" spans="1:3" x14ac:dyDescent="0.3">
      <c r="A35936">
        <v>35935</v>
      </c>
      <c r="B35936">
        <v>31404</v>
      </c>
      <c r="C35936" t="b">
        <f>IF(A35936=B35936, TRUE, FALSE)</f>
        <v>0</v>
      </c>
    </row>
    <row r="35937" spans="1:3" x14ac:dyDescent="0.3">
      <c r="A35937">
        <v>35936</v>
      </c>
      <c r="B35937">
        <v>54806</v>
      </c>
      <c r="C35937" t="b">
        <f>IF(A35937=B35937, TRUE, FALSE)</f>
        <v>0</v>
      </c>
    </row>
    <row r="35938" spans="1:3" x14ac:dyDescent="0.3">
      <c r="A35938">
        <v>35937</v>
      </c>
      <c r="B35938">
        <v>31405</v>
      </c>
      <c r="C35938" t="b">
        <f>IF(A35938=B35938, TRUE, FALSE)</f>
        <v>0</v>
      </c>
    </row>
    <row r="35939" spans="1:3" x14ac:dyDescent="0.3">
      <c r="A35939">
        <v>35938</v>
      </c>
      <c r="B35939">
        <v>10727</v>
      </c>
      <c r="C35939" t="b">
        <f>IF(A35939=B35939, TRUE, FALSE)</f>
        <v>0</v>
      </c>
    </row>
    <row r="35940" spans="1:3" x14ac:dyDescent="0.3">
      <c r="A35940">
        <v>35939</v>
      </c>
      <c r="B35940">
        <v>31406</v>
      </c>
      <c r="C35940" t="b">
        <f>IF(A35940=B35940, TRUE, FALSE)</f>
        <v>0</v>
      </c>
    </row>
    <row r="35941" spans="1:3" x14ac:dyDescent="0.3">
      <c r="A35941">
        <v>35940</v>
      </c>
      <c r="B35941">
        <v>54807</v>
      </c>
      <c r="C35941" t="b">
        <f>IF(A35941=B35941, TRUE, FALSE)</f>
        <v>0</v>
      </c>
    </row>
    <row r="35942" spans="1:3" x14ac:dyDescent="0.3">
      <c r="A35942">
        <v>35941</v>
      </c>
      <c r="B35942">
        <v>10728</v>
      </c>
      <c r="C35942" t="b">
        <f>IF(A35942=B35942, TRUE, FALSE)</f>
        <v>0</v>
      </c>
    </row>
    <row r="35943" spans="1:3" x14ac:dyDescent="0.3">
      <c r="A35943">
        <v>35942</v>
      </c>
      <c r="B35943">
        <v>54808</v>
      </c>
      <c r="C35943" t="b">
        <f>IF(A35943=B35943, TRUE, FALSE)</f>
        <v>0</v>
      </c>
    </row>
    <row r="35944" spans="1:3" x14ac:dyDescent="0.3">
      <c r="A35944">
        <v>35943</v>
      </c>
      <c r="B35944">
        <v>31407</v>
      </c>
      <c r="C35944" t="b">
        <f>IF(A35944=B35944, TRUE, FALSE)</f>
        <v>0</v>
      </c>
    </row>
    <row r="35945" spans="1:3" x14ac:dyDescent="0.3">
      <c r="A35945">
        <v>35944</v>
      </c>
      <c r="B35945">
        <v>54809</v>
      </c>
      <c r="C35945" t="b">
        <f>IF(A35945=B35945, TRUE, FALSE)</f>
        <v>0</v>
      </c>
    </row>
    <row r="35946" spans="1:3" x14ac:dyDescent="0.3">
      <c r="A35946">
        <v>35945</v>
      </c>
      <c r="B35946">
        <v>31408</v>
      </c>
      <c r="C35946" t="b">
        <f>IF(A35946=B35946, TRUE, FALSE)</f>
        <v>0</v>
      </c>
    </row>
    <row r="35947" spans="1:3" x14ac:dyDescent="0.3">
      <c r="A35947">
        <v>35946</v>
      </c>
      <c r="B35947">
        <v>54810</v>
      </c>
      <c r="C35947" t="b">
        <f>IF(A35947=B35947, TRUE, FALSE)</f>
        <v>0</v>
      </c>
    </row>
    <row r="35948" spans="1:3" x14ac:dyDescent="0.3">
      <c r="A35948">
        <v>35947</v>
      </c>
      <c r="B35948">
        <v>10729</v>
      </c>
      <c r="C35948" t="b">
        <f>IF(A35948=B35948, TRUE, FALSE)</f>
        <v>0</v>
      </c>
    </row>
    <row r="35949" spans="1:3" x14ac:dyDescent="0.3">
      <c r="A35949">
        <v>35948</v>
      </c>
      <c r="B35949">
        <v>54811</v>
      </c>
      <c r="C35949" t="b">
        <f>IF(A35949=B35949, TRUE, FALSE)</f>
        <v>0</v>
      </c>
    </row>
    <row r="35950" spans="1:3" x14ac:dyDescent="0.3">
      <c r="A35950">
        <v>35949</v>
      </c>
      <c r="B35950">
        <v>31409</v>
      </c>
      <c r="C35950" t="b">
        <f>IF(A35950=B35950, TRUE, FALSE)</f>
        <v>0</v>
      </c>
    </row>
    <row r="35951" spans="1:3" x14ac:dyDescent="0.3">
      <c r="A35951">
        <v>35950</v>
      </c>
      <c r="B35951">
        <v>10730</v>
      </c>
      <c r="C35951" t="b">
        <f>IF(A35951=B35951, TRUE, FALSE)</f>
        <v>0</v>
      </c>
    </row>
    <row r="35952" spans="1:3" x14ac:dyDescent="0.3">
      <c r="A35952">
        <v>35951</v>
      </c>
      <c r="B35952">
        <v>54812</v>
      </c>
      <c r="C35952" t="b">
        <f>IF(A35952=B35952, TRUE, FALSE)</f>
        <v>0</v>
      </c>
    </row>
    <row r="35953" spans="1:3" x14ac:dyDescent="0.3">
      <c r="A35953">
        <v>35952</v>
      </c>
      <c r="B35953">
        <v>31410</v>
      </c>
      <c r="C35953" t="b">
        <f>IF(A35953=B35953, TRUE, FALSE)</f>
        <v>0</v>
      </c>
    </row>
    <row r="35954" spans="1:3" x14ac:dyDescent="0.3">
      <c r="A35954">
        <v>35953</v>
      </c>
      <c r="B35954">
        <v>10731</v>
      </c>
      <c r="C35954" t="b">
        <f>IF(A35954=B35954, TRUE, FALSE)</f>
        <v>0</v>
      </c>
    </row>
    <row r="35955" spans="1:3" x14ac:dyDescent="0.3">
      <c r="A35955">
        <v>35954</v>
      </c>
      <c r="B35955">
        <v>54813</v>
      </c>
      <c r="C35955" t="b">
        <f>IF(A35955=B35955, TRUE, FALSE)</f>
        <v>0</v>
      </c>
    </row>
    <row r="35956" spans="1:3" x14ac:dyDescent="0.3">
      <c r="A35956">
        <v>35955</v>
      </c>
      <c r="B35956">
        <v>31411</v>
      </c>
      <c r="C35956" t="b">
        <f>IF(A35956=B35956, TRUE, FALSE)</f>
        <v>0</v>
      </c>
    </row>
    <row r="35957" spans="1:3" x14ac:dyDescent="0.3">
      <c r="A35957">
        <v>35956</v>
      </c>
      <c r="B35957">
        <v>54814</v>
      </c>
      <c r="C35957" t="b">
        <f>IF(A35957=B35957, TRUE, FALSE)</f>
        <v>0</v>
      </c>
    </row>
    <row r="35958" spans="1:3" x14ac:dyDescent="0.3">
      <c r="A35958">
        <v>35957</v>
      </c>
      <c r="B35958">
        <v>31412</v>
      </c>
      <c r="C35958" t="b">
        <f>IF(A35958=B35958, TRUE, FALSE)</f>
        <v>0</v>
      </c>
    </row>
    <row r="35959" spans="1:3" x14ac:dyDescent="0.3">
      <c r="A35959">
        <v>35958</v>
      </c>
      <c r="B35959">
        <v>54815</v>
      </c>
      <c r="C35959" t="b">
        <f>IF(A35959=B35959, TRUE, FALSE)</f>
        <v>0</v>
      </c>
    </row>
    <row r="35960" spans="1:3" x14ac:dyDescent="0.3">
      <c r="A35960">
        <v>35959</v>
      </c>
      <c r="B35960">
        <v>10732</v>
      </c>
      <c r="C35960" t="b">
        <f>IF(A35960=B35960, TRUE, FALSE)</f>
        <v>0</v>
      </c>
    </row>
    <row r="35961" spans="1:3" x14ac:dyDescent="0.3">
      <c r="A35961">
        <v>35960</v>
      </c>
      <c r="B35961">
        <v>54816</v>
      </c>
      <c r="C35961" t="b">
        <f>IF(A35961=B35961, TRUE, FALSE)</f>
        <v>0</v>
      </c>
    </row>
    <row r="35962" spans="1:3" x14ac:dyDescent="0.3">
      <c r="A35962">
        <v>35961</v>
      </c>
      <c r="B35962">
        <v>31413</v>
      </c>
      <c r="C35962" t="b">
        <f>IF(A35962=B35962, TRUE, FALSE)</f>
        <v>0</v>
      </c>
    </row>
    <row r="35963" spans="1:3" x14ac:dyDescent="0.3">
      <c r="A35963">
        <v>35962</v>
      </c>
      <c r="B35963">
        <v>54817</v>
      </c>
      <c r="C35963" t="b">
        <f>IF(A35963=B35963, TRUE, FALSE)</f>
        <v>0</v>
      </c>
    </row>
    <row r="35964" spans="1:3" x14ac:dyDescent="0.3">
      <c r="A35964">
        <v>35963</v>
      </c>
      <c r="B35964">
        <v>31414</v>
      </c>
      <c r="C35964" t="b">
        <f>IF(A35964=B35964, TRUE, FALSE)</f>
        <v>0</v>
      </c>
    </row>
    <row r="35965" spans="1:3" x14ac:dyDescent="0.3">
      <c r="A35965">
        <v>35964</v>
      </c>
      <c r="B35965">
        <v>10733</v>
      </c>
      <c r="C35965" t="b">
        <f>IF(A35965=B35965, TRUE, FALSE)</f>
        <v>0</v>
      </c>
    </row>
    <row r="35966" spans="1:3" x14ac:dyDescent="0.3">
      <c r="A35966">
        <v>35965</v>
      </c>
      <c r="B35966">
        <v>54818</v>
      </c>
      <c r="C35966" t="b">
        <f>IF(A35966=B35966, TRUE, FALSE)</f>
        <v>0</v>
      </c>
    </row>
    <row r="35967" spans="1:3" x14ac:dyDescent="0.3">
      <c r="A35967">
        <v>35966</v>
      </c>
      <c r="B35967">
        <v>31415</v>
      </c>
      <c r="C35967" t="b">
        <f>IF(A35967=B35967, TRUE, FALSE)</f>
        <v>0</v>
      </c>
    </row>
    <row r="35968" spans="1:3" x14ac:dyDescent="0.3">
      <c r="A35968">
        <v>35967</v>
      </c>
      <c r="B35968">
        <v>54819</v>
      </c>
      <c r="C35968" t="b">
        <f>IF(A35968=B35968, TRUE, FALSE)</f>
        <v>0</v>
      </c>
    </row>
    <row r="35969" spans="1:3" x14ac:dyDescent="0.3">
      <c r="A35969">
        <v>35968</v>
      </c>
      <c r="B35969">
        <v>10734</v>
      </c>
      <c r="C35969" t="b">
        <f>IF(A35969=B35969, TRUE, FALSE)</f>
        <v>0</v>
      </c>
    </row>
    <row r="35970" spans="1:3" x14ac:dyDescent="0.3">
      <c r="A35970">
        <v>35969</v>
      </c>
      <c r="B35970">
        <v>54820</v>
      </c>
      <c r="C35970" t="b">
        <f>IF(A35970=B35970, TRUE, FALSE)</f>
        <v>0</v>
      </c>
    </row>
    <row r="35971" spans="1:3" x14ac:dyDescent="0.3">
      <c r="A35971">
        <v>35970</v>
      </c>
      <c r="B35971">
        <v>31416</v>
      </c>
      <c r="C35971" t="b">
        <f>IF(A35971=B35971, TRUE, FALSE)</f>
        <v>0</v>
      </c>
    </row>
    <row r="35972" spans="1:3" x14ac:dyDescent="0.3">
      <c r="A35972">
        <v>35971</v>
      </c>
      <c r="B35972">
        <v>10735</v>
      </c>
      <c r="C35972" t="b">
        <f>IF(A35972=B35972, TRUE, FALSE)</f>
        <v>0</v>
      </c>
    </row>
    <row r="35973" spans="1:3" x14ac:dyDescent="0.3">
      <c r="A35973">
        <v>35972</v>
      </c>
      <c r="B35973">
        <v>31417</v>
      </c>
      <c r="C35973" t="b">
        <f>IF(A35973=B35973, TRUE, FALSE)</f>
        <v>0</v>
      </c>
    </row>
    <row r="35974" spans="1:3" x14ac:dyDescent="0.3">
      <c r="A35974">
        <v>35973</v>
      </c>
      <c r="B35974">
        <v>54821</v>
      </c>
      <c r="C35974" t="b">
        <f>IF(A35974=B35974, TRUE, FALSE)</f>
        <v>0</v>
      </c>
    </row>
    <row r="35975" spans="1:3" x14ac:dyDescent="0.3">
      <c r="A35975">
        <v>35974</v>
      </c>
      <c r="B35975">
        <v>31418</v>
      </c>
      <c r="C35975" t="b">
        <f>IF(A35975=B35975, TRUE, FALSE)</f>
        <v>0</v>
      </c>
    </row>
    <row r="35976" spans="1:3" x14ac:dyDescent="0.3">
      <c r="A35976">
        <v>35975</v>
      </c>
      <c r="B35976">
        <v>10736</v>
      </c>
      <c r="C35976" t="b">
        <f>IF(A35976=B35976, TRUE, FALSE)</f>
        <v>0</v>
      </c>
    </row>
    <row r="35977" spans="1:3" x14ac:dyDescent="0.3">
      <c r="A35977">
        <v>35976</v>
      </c>
      <c r="B35977">
        <v>31419</v>
      </c>
      <c r="C35977" t="b">
        <f>IF(A35977=B35977, TRUE, FALSE)</f>
        <v>0</v>
      </c>
    </row>
    <row r="35978" spans="1:3" x14ac:dyDescent="0.3">
      <c r="A35978">
        <v>35977</v>
      </c>
      <c r="B35978">
        <v>10737</v>
      </c>
      <c r="C35978" t="b">
        <f>IF(A35978=B35978, TRUE, FALSE)</f>
        <v>0</v>
      </c>
    </row>
    <row r="35979" spans="1:3" x14ac:dyDescent="0.3">
      <c r="A35979">
        <v>35978</v>
      </c>
      <c r="B35979">
        <v>31420</v>
      </c>
      <c r="C35979" t="b">
        <f>IF(A35979=B35979, TRUE, FALSE)</f>
        <v>0</v>
      </c>
    </row>
    <row r="35980" spans="1:3" x14ac:dyDescent="0.3">
      <c r="A35980">
        <v>35979</v>
      </c>
      <c r="B35980">
        <v>54822</v>
      </c>
      <c r="C35980" t="b">
        <f>IF(A35980=B35980, TRUE, FALSE)</f>
        <v>0</v>
      </c>
    </row>
    <row r="35981" spans="1:3" x14ac:dyDescent="0.3">
      <c r="A35981">
        <v>35980</v>
      </c>
      <c r="B35981">
        <v>10738</v>
      </c>
      <c r="C35981" t="b">
        <f>IF(A35981=B35981, TRUE, FALSE)</f>
        <v>0</v>
      </c>
    </row>
    <row r="35982" spans="1:3" x14ac:dyDescent="0.3">
      <c r="A35982">
        <v>35981</v>
      </c>
      <c r="B35982">
        <v>54823</v>
      </c>
      <c r="C35982" t="b">
        <f>IF(A35982=B35982, TRUE, FALSE)</f>
        <v>0</v>
      </c>
    </row>
    <row r="35983" spans="1:3" x14ac:dyDescent="0.3">
      <c r="A35983">
        <v>35982</v>
      </c>
      <c r="B35983">
        <v>31421</v>
      </c>
      <c r="C35983" t="b">
        <f>IF(A35983=B35983, TRUE, FALSE)</f>
        <v>0</v>
      </c>
    </row>
    <row r="35984" spans="1:3" x14ac:dyDescent="0.3">
      <c r="A35984">
        <v>35983</v>
      </c>
      <c r="B35984">
        <v>10739</v>
      </c>
      <c r="C35984" t="b">
        <f>IF(A35984=B35984, TRUE, FALSE)</f>
        <v>0</v>
      </c>
    </row>
    <row r="35985" spans="1:3" x14ac:dyDescent="0.3">
      <c r="A35985">
        <v>35984</v>
      </c>
      <c r="B35985">
        <v>31422</v>
      </c>
      <c r="C35985" t="b">
        <f>IF(A35985=B35985, TRUE, FALSE)</f>
        <v>0</v>
      </c>
    </row>
    <row r="35986" spans="1:3" x14ac:dyDescent="0.3">
      <c r="A35986">
        <v>35985</v>
      </c>
      <c r="B35986">
        <v>10740</v>
      </c>
      <c r="C35986" t="b">
        <f>IF(A35986=B35986, TRUE, FALSE)</f>
        <v>0</v>
      </c>
    </row>
    <row r="35987" spans="1:3" x14ac:dyDescent="0.3">
      <c r="A35987">
        <v>35986</v>
      </c>
      <c r="B35987">
        <v>31423</v>
      </c>
      <c r="C35987" t="b">
        <f>IF(A35987=B35987, TRUE, FALSE)</f>
        <v>0</v>
      </c>
    </row>
    <row r="35988" spans="1:3" x14ac:dyDescent="0.3">
      <c r="A35988">
        <v>35987</v>
      </c>
      <c r="B35988">
        <v>10741</v>
      </c>
      <c r="C35988" t="b">
        <f>IF(A35988=B35988, TRUE, FALSE)</f>
        <v>0</v>
      </c>
    </row>
    <row r="35989" spans="1:3" x14ac:dyDescent="0.3">
      <c r="A35989">
        <v>35988</v>
      </c>
      <c r="B35989">
        <v>10742</v>
      </c>
      <c r="C35989" t="b">
        <f>IF(A35989=B35989, TRUE, FALSE)</f>
        <v>0</v>
      </c>
    </row>
    <row r="35990" spans="1:3" x14ac:dyDescent="0.3">
      <c r="A35990">
        <v>35989</v>
      </c>
      <c r="B35990">
        <v>10743</v>
      </c>
      <c r="C35990" t="b">
        <f>IF(A35990=B35990, TRUE, FALSE)</f>
        <v>0</v>
      </c>
    </row>
    <row r="35991" spans="1:3" x14ac:dyDescent="0.3">
      <c r="A35991">
        <v>35990</v>
      </c>
      <c r="B35991">
        <v>31424</v>
      </c>
      <c r="C35991" t="b">
        <f>IF(A35991=B35991, TRUE, FALSE)</f>
        <v>0</v>
      </c>
    </row>
    <row r="35992" spans="1:3" x14ac:dyDescent="0.3">
      <c r="A35992">
        <v>35991</v>
      </c>
      <c r="B35992">
        <v>54824</v>
      </c>
      <c r="C35992" t="b">
        <f>IF(A35992=B35992, TRUE, FALSE)</f>
        <v>0</v>
      </c>
    </row>
    <row r="35993" spans="1:3" x14ac:dyDescent="0.3">
      <c r="A35993">
        <v>35992</v>
      </c>
      <c r="B35993">
        <v>10744</v>
      </c>
      <c r="C35993" t="b">
        <f>IF(A35993=B35993, TRUE, FALSE)</f>
        <v>0</v>
      </c>
    </row>
    <row r="35994" spans="1:3" x14ac:dyDescent="0.3">
      <c r="A35994">
        <v>35993</v>
      </c>
      <c r="B35994">
        <v>31425</v>
      </c>
      <c r="C35994" t="b">
        <f>IF(A35994=B35994, TRUE, FALSE)</f>
        <v>0</v>
      </c>
    </row>
    <row r="35995" spans="1:3" x14ac:dyDescent="0.3">
      <c r="A35995">
        <v>35994</v>
      </c>
      <c r="B35995">
        <v>54825</v>
      </c>
      <c r="C35995" t="b">
        <f>IF(A35995=B35995, TRUE, FALSE)</f>
        <v>0</v>
      </c>
    </row>
    <row r="35996" spans="1:3" x14ac:dyDescent="0.3">
      <c r="A35996">
        <v>35995</v>
      </c>
      <c r="B35996">
        <v>10745</v>
      </c>
      <c r="C35996" t="b">
        <f>IF(A35996=B35996, TRUE, FALSE)</f>
        <v>0</v>
      </c>
    </row>
    <row r="35997" spans="1:3" x14ac:dyDescent="0.3">
      <c r="A35997">
        <v>35996</v>
      </c>
      <c r="B35997">
        <v>31426</v>
      </c>
      <c r="C35997" t="b">
        <f>IF(A35997=B35997, TRUE, FALSE)</f>
        <v>0</v>
      </c>
    </row>
    <row r="35998" spans="1:3" x14ac:dyDescent="0.3">
      <c r="A35998">
        <v>35997</v>
      </c>
      <c r="B35998">
        <v>54826</v>
      </c>
      <c r="C35998" t="b">
        <f>IF(A35998=B35998, TRUE, FALSE)</f>
        <v>0</v>
      </c>
    </row>
    <row r="35999" spans="1:3" x14ac:dyDescent="0.3">
      <c r="A35999">
        <v>35998</v>
      </c>
      <c r="B35999">
        <v>10746</v>
      </c>
      <c r="C35999" t="b">
        <f>IF(A35999=B35999, TRUE, FALSE)</f>
        <v>0</v>
      </c>
    </row>
    <row r="36000" spans="1:3" x14ac:dyDescent="0.3">
      <c r="A36000">
        <v>35999</v>
      </c>
      <c r="B36000">
        <v>54827</v>
      </c>
      <c r="C36000" t="b">
        <f>IF(A36000=B36000, TRUE, FALSE)</f>
        <v>0</v>
      </c>
    </row>
    <row r="36001" spans="1:3" x14ac:dyDescent="0.3">
      <c r="A36001">
        <v>36000</v>
      </c>
      <c r="B36001">
        <v>31427</v>
      </c>
      <c r="C36001" t="b">
        <f>IF(A36001=B36001, TRUE, FALSE)</f>
        <v>0</v>
      </c>
    </row>
    <row r="36002" spans="1:3" x14ac:dyDescent="0.3">
      <c r="A36002">
        <v>36001</v>
      </c>
      <c r="B36002">
        <v>10747</v>
      </c>
      <c r="C36002" t="b">
        <f>IF(A36002=B36002, TRUE, FALSE)</f>
        <v>0</v>
      </c>
    </row>
    <row r="36003" spans="1:3" x14ac:dyDescent="0.3">
      <c r="A36003">
        <v>36002</v>
      </c>
      <c r="B36003">
        <v>54828</v>
      </c>
      <c r="C36003" t="b">
        <f>IF(A36003=B36003, TRUE, FALSE)</f>
        <v>0</v>
      </c>
    </row>
    <row r="36004" spans="1:3" x14ac:dyDescent="0.3">
      <c r="A36004">
        <v>36003</v>
      </c>
      <c r="B36004">
        <v>31428</v>
      </c>
      <c r="C36004" t="b">
        <f>IF(A36004=B36004, TRUE, FALSE)</f>
        <v>0</v>
      </c>
    </row>
    <row r="36005" spans="1:3" x14ac:dyDescent="0.3">
      <c r="A36005">
        <v>36004</v>
      </c>
      <c r="B36005">
        <v>54829</v>
      </c>
      <c r="C36005" t="b">
        <f>IF(A36005=B36005, TRUE, FALSE)</f>
        <v>0</v>
      </c>
    </row>
    <row r="36006" spans="1:3" x14ac:dyDescent="0.3">
      <c r="A36006">
        <v>36005</v>
      </c>
      <c r="B36006">
        <v>31429</v>
      </c>
      <c r="C36006" t="b">
        <f>IF(A36006=B36006, TRUE, FALSE)</f>
        <v>0</v>
      </c>
    </row>
    <row r="36007" spans="1:3" x14ac:dyDescent="0.3">
      <c r="A36007">
        <v>36006</v>
      </c>
      <c r="B36007">
        <v>54830</v>
      </c>
      <c r="C36007" t="b">
        <f>IF(A36007=B36007, TRUE, FALSE)</f>
        <v>0</v>
      </c>
    </row>
    <row r="36008" spans="1:3" x14ac:dyDescent="0.3">
      <c r="A36008">
        <v>36007</v>
      </c>
      <c r="B36008">
        <v>10748</v>
      </c>
      <c r="C36008" t="b">
        <f>IF(A36008=B36008, TRUE, FALSE)</f>
        <v>0</v>
      </c>
    </row>
    <row r="36009" spans="1:3" x14ac:dyDescent="0.3">
      <c r="A36009">
        <v>36008</v>
      </c>
      <c r="B36009">
        <v>31430</v>
      </c>
      <c r="C36009" t="b">
        <f>IF(A36009=B36009, TRUE, FALSE)</f>
        <v>0</v>
      </c>
    </row>
    <row r="36010" spans="1:3" x14ac:dyDescent="0.3">
      <c r="A36010">
        <v>36009</v>
      </c>
      <c r="B36010">
        <v>54831</v>
      </c>
      <c r="C36010" t="b">
        <f>IF(A36010=B36010, TRUE, FALSE)</f>
        <v>0</v>
      </c>
    </row>
    <row r="36011" spans="1:3" x14ac:dyDescent="0.3">
      <c r="A36011">
        <v>36010</v>
      </c>
      <c r="B36011">
        <v>31431</v>
      </c>
      <c r="C36011" t="b">
        <f>IF(A36011=B36011, TRUE, FALSE)</f>
        <v>0</v>
      </c>
    </row>
    <row r="36012" spans="1:3" x14ac:dyDescent="0.3">
      <c r="A36012">
        <v>36011</v>
      </c>
      <c r="B36012">
        <v>10749</v>
      </c>
      <c r="C36012" t="b">
        <f>IF(A36012=B36012, TRUE, FALSE)</f>
        <v>0</v>
      </c>
    </row>
    <row r="36013" spans="1:3" x14ac:dyDescent="0.3">
      <c r="A36013">
        <v>36012</v>
      </c>
      <c r="B36013">
        <v>54832</v>
      </c>
      <c r="C36013" t="b">
        <f>IF(A36013=B36013, TRUE, FALSE)</f>
        <v>0</v>
      </c>
    </row>
    <row r="36014" spans="1:3" x14ac:dyDescent="0.3">
      <c r="A36014">
        <v>36013</v>
      </c>
      <c r="B36014">
        <v>31432</v>
      </c>
      <c r="C36014" t="b">
        <f>IF(A36014=B36014, TRUE, FALSE)</f>
        <v>0</v>
      </c>
    </row>
    <row r="36015" spans="1:3" x14ac:dyDescent="0.3">
      <c r="A36015">
        <v>36014</v>
      </c>
      <c r="B36015">
        <v>54833</v>
      </c>
      <c r="C36015" t="b">
        <f>IF(A36015=B36015, TRUE, FALSE)</f>
        <v>0</v>
      </c>
    </row>
    <row r="36016" spans="1:3" x14ac:dyDescent="0.3">
      <c r="A36016">
        <v>36015</v>
      </c>
      <c r="B36016">
        <v>10750</v>
      </c>
      <c r="C36016" t="b">
        <f>IF(A36016=B36016, TRUE, FALSE)</f>
        <v>0</v>
      </c>
    </row>
    <row r="36017" spans="1:3" x14ac:dyDescent="0.3">
      <c r="A36017">
        <v>36016</v>
      </c>
      <c r="B36017">
        <v>54834</v>
      </c>
      <c r="C36017" t="b">
        <f>IF(A36017=B36017, TRUE, FALSE)</f>
        <v>0</v>
      </c>
    </row>
    <row r="36018" spans="1:3" x14ac:dyDescent="0.3">
      <c r="A36018">
        <v>36017</v>
      </c>
      <c r="B36018">
        <v>31433</v>
      </c>
      <c r="C36018" t="b">
        <f>IF(A36018=B36018, TRUE, FALSE)</f>
        <v>0</v>
      </c>
    </row>
    <row r="36019" spans="1:3" x14ac:dyDescent="0.3">
      <c r="A36019">
        <v>36018</v>
      </c>
      <c r="B36019">
        <v>10751</v>
      </c>
      <c r="C36019" t="b">
        <f>IF(A36019=B36019, TRUE, FALSE)</f>
        <v>0</v>
      </c>
    </row>
    <row r="36020" spans="1:3" x14ac:dyDescent="0.3">
      <c r="A36020">
        <v>36019</v>
      </c>
      <c r="B36020">
        <v>31434</v>
      </c>
      <c r="C36020" t="b">
        <f>IF(A36020=B36020, TRUE, FALSE)</f>
        <v>0</v>
      </c>
    </row>
    <row r="36021" spans="1:3" x14ac:dyDescent="0.3">
      <c r="A36021">
        <v>36020</v>
      </c>
      <c r="B36021">
        <v>54835</v>
      </c>
      <c r="C36021" t="b">
        <f>IF(A36021=B36021, TRUE, FALSE)</f>
        <v>0</v>
      </c>
    </row>
    <row r="36022" spans="1:3" x14ac:dyDescent="0.3">
      <c r="A36022">
        <v>36021</v>
      </c>
      <c r="B36022">
        <v>31435</v>
      </c>
      <c r="C36022" t="b">
        <f>IF(A36022=B36022, TRUE, FALSE)</f>
        <v>0</v>
      </c>
    </row>
    <row r="36023" spans="1:3" x14ac:dyDescent="0.3">
      <c r="A36023">
        <v>36022</v>
      </c>
      <c r="B36023">
        <v>10752</v>
      </c>
      <c r="C36023" t="b">
        <f>IF(A36023=B36023, TRUE, FALSE)</f>
        <v>0</v>
      </c>
    </row>
    <row r="36024" spans="1:3" x14ac:dyDescent="0.3">
      <c r="A36024">
        <v>36023</v>
      </c>
      <c r="B36024">
        <v>54836</v>
      </c>
      <c r="C36024" t="b">
        <f>IF(A36024=B36024, TRUE, FALSE)</f>
        <v>0</v>
      </c>
    </row>
    <row r="36025" spans="1:3" x14ac:dyDescent="0.3">
      <c r="A36025">
        <v>36024</v>
      </c>
      <c r="B36025">
        <v>31436</v>
      </c>
      <c r="C36025" t="b">
        <f>IF(A36025=B36025, TRUE, FALSE)</f>
        <v>0</v>
      </c>
    </row>
    <row r="36026" spans="1:3" x14ac:dyDescent="0.3">
      <c r="A36026">
        <v>36025</v>
      </c>
      <c r="B36026">
        <v>54837</v>
      </c>
      <c r="C36026" t="b">
        <f>IF(A36026=B36026, TRUE, FALSE)</f>
        <v>0</v>
      </c>
    </row>
    <row r="36027" spans="1:3" x14ac:dyDescent="0.3">
      <c r="A36027">
        <v>36026</v>
      </c>
      <c r="B36027">
        <v>10753</v>
      </c>
      <c r="C36027" t="b">
        <f>IF(A36027=B36027, TRUE, FALSE)</f>
        <v>0</v>
      </c>
    </row>
    <row r="36028" spans="1:3" x14ac:dyDescent="0.3">
      <c r="A36028">
        <v>36027</v>
      </c>
      <c r="B36028">
        <v>31437</v>
      </c>
      <c r="C36028" t="b">
        <f>IF(A36028=B36028, TRUE, FALSE)</f>
        <v>0</v>
      </c>
    </row>
    <row r="36029" spans="1:3" x14ac:dyDescent="0.3">
      <c r="A36029">
        <v>36028</v>
      </c>
      <c r="B36029">
        <v>54838</v>
      </c>
      <c r="C36029" t="b">
        <f>IF(A36029=B36029, TRUE, FALSE)</f>
        <v>0</v>
      </c>
    </row>
    <row r="36030" spans="1:3" x14ac:dyDescent="0.3">
      <c r="A36030">
        <v>36029</v>
      </c>
      <c r="B36030">
        <v>10754</v>
      </c>
      <c r="C36030" t="b">
        <f>IF(A36030=B36030, TRUE, FALSE)</f>
        <v>0</v>
      </c>
    </row>
    <row r="36031" spans="1:3" x14ac:dyDescent="0.3">
      <c r="A36031">
        <v>36030</v>
      </c>
      <c r="B36031">
        <v>54839</v>
      </c>
      <c r="C36031" t="b">
        <f>IF(A36031=B36031, TRUE, FALSE)</f>
        <v>0</v>
      </c>
    </row>
    <row r="36032" spans="1:3" x14ac:dyDescent="0.3">
      <c r="A36032">
        <v>36031</v>
      </c>
      <c r="B36032">
        <v>31438</v>
      </c>
      <c r="C36032" t="b">
        <f>IF(A36032=B36032, TRUE, FALSE)</f>
        <v>0</v>
      </c>
    </row>
    <row r="36033" spans="1:3" x14ac:dyDescent="0.3">
      <c r="A36033">
        <v>36032</v>
      </c>
      <c r="B36033">
        <v>10755</v>
      </c>
      <c r="C36033" t="b">
        <f>IF(A36033=B36033, TRUE, FALSE)</f>
        <v>0</v>
      </c>
    </row>
    <row r="36034" spans="1:3" x14ac:dyDescent="0.3">
      <c r="A36034">
        <v>36033</v>
      </c>
      <c r="B36034">
        <v>54840</v>
      </c>
      <c r="C36034" t="b">
        <f>IF(A36034=B36034, TRUE, FALSE)</f>
        <v>0</v>
      </c>
    </row>
    <row r="36035" spans="1:3" x14ac:dyDescent="0.3">
      <c r="A36035">
        <v>36034</v>
      </c>
      <c r="B36035">
        <v>31439</v>
      </c>
      <c r="C36035" t="b">
        <f>IF(A36035=B36035, TRUE, FALSE)</f>
        <v>0</v>
      </c>
    </row>
    <row r="36036" spans="1:3" x14ac:dyDescent="0.3">
      <c r="A36036">
        <v>36035</v>
      </c>
      <c r="B36036">
        <v>54841</v>
      </c>
      <c r="C36036" t="b">
        <f>IF(A36036=B36036, TRUE, FALSE)</f>
        <v>0</v>
      </c>
    </row>
    <row r="36037" spans="1:3" x14ac:dyDescent="0.3">
      <c r="A36037">
        <v>36036</v>
      </c>
      <c r="B36037">
        <v>10756</v>
      </c>
      <c r="C36037" t="b">
        <f>IF(A36037=B36037, TRUE, FALSE)</f>
        <v>0</v>
      </c>
    </row>
    <row r="36038" spans="1:3" x14ac:dyDescent="0.3">
      <c r="A36038">
        <v>36037</v>
      </c>
      <c r="B36038">
        <v>31440</v>
      </c>
      <c r="C36038" t="b">
        <f>IF(A36038=B36038, TRUE, FALSE)</f>
        <v>0</v>
      </c>
    </row>
    <row r="36039" spans="1:3" x14ac:dyDescent="0.3">
      <c r="A36039">
        <v>36038</v>
      </c>
      <c r="B36039">
        <v>10757</v>
      </c>
      <c r="C36039" t="b">
        <f>IF(A36039=B36039, TRUE, FALSE)</f>
        <v>0</v>
      </c>
    </row>
    <row r="36040" spans="1:3" x14ac:dyDescent="0.3">
      <c r="A36040">
        <v>36039</v>
      </c>
      <c r="B36040">
        <v>54842</v>
      </c>
      <c r="C36040" t="b">
        <f>IF(A36040=B36040, TRUE, FALSE)</f>
        <v>0</v>
      </c>
    </row>
    <row r="36041" spans="1:3" x14ac:dyDescent="0.3">
      <c r="A36041">
        <v>36040</v>
      </c>
      <c r="B36041">
        <v>31441</v>
      </c>
      <c r="C36041" t="b">
        <f>IF(A36041=B36041, TRUE, FALSE)</f>
        <v>0</v>
      </c>
    </row>
    <row r="36042" spans="1:3" x14ac:dyDescent="0.3">
      <c r="A36042">
        <v>36041</v>
      </c>
      <c r="B36042">
        <v>10758</v>
      </c>
      <c r="C36042" t="b">
        <f>IF(A36042=B36042, TRUE, FALSE)</f>
        <v>0</v>
      </c>
    </row>
    <row r="36043" spans="1:3" x14ac:dyDescent="0.3">
      <c r="A36043">
        <v>36042</v>
      </c>
      <c r="B36043">
        <v>54843</v>
      </c>
      <c r="C36043" t="b">
        <f>IF(A36043=B36043, TRUE, FALSE)</f>
        <v>0</v>
      </c>
    </row>
    <row r="36044" spans="1:3" x14ac:dyDescent="0.3">
      <c r="A36044">
        <v>36043</v>
      </c>
      <c r="B36044">
        <v>31442</v>
      </c>
      <c r="C36044" t="b">
        <f>IF(A36044=B36044, TRUE, FALSE)</f>
        <v>0</v>
      </c>
    </row>
    <row r="36045" spans="1:3" x14ac:dyDescent="0.3">
      <c r="A36045">
        <v>36044</v>
      </c>
      <c r="B36045">
        <v>54844</v>
      </c>
      <c r="C36045" t="b">
        <f>IF(A36045=B36045, TRUE, FALSE)</f>
        <v>0</v>
      </c>
    </row>
    <row r="36046" spans="1:3" x14ac:dyDescent="0.3">
      <c r="A36046">
        <v>36045</v>
      </c>
      <c r="B36046">
        <v>10759</v>
      </c>
      <c r="C36046" t="b">
        <f>IF(A36046=B36046, TRUE, FALSE)</f>
        <v>0</v>
      </c>
    </row>
    <row r="36047" spans="1:3" x14ac:dyDescent="0.3">
      <c r="A36047">
        <v>36046</v>
      </c>
      <c r="B36047">
        <v>31443</v>
      </c>
      <c r="C36047" t="b">
        <f>IF(A36047=B36047, TRUE, FALSE)</f>
        <v>0</v>
      </c>
    </row>
    <row r="36048" spans="1:3" x14ac:dyDescent="0.3">
      <c r="A36048">
        <v>36047</v>
      </c>
      <c r="B36048">
        <v>10760</v>
      </c>
      <c r="C36048" t="b">
        <f>IF(A36048=B36048, TRUE, FALSE)</f>
        <v>0</v>
      </c>
    </row>
    <row r="36049" spans="1:3" x14ac:dyDescent="0.3">
      <c r="A36049">
        <v>36048</v>
      </c>
      <c r="B36049">
        <v>54845</v>
      </c>
      <c r="C36049" t="b">
        <f>IF(A36049=B36049, TRUE, FALSE)</f>
        <v>0</v>
      </c>
    </row>
    <row r="36050" spans="1:3" x14ac:dyDescent="0.3">
      <c r="A36050">
        <v>36049</v>
      </c>
      <c r="B36050">
        <v>31444</v>
      </c>
      <c r="C36050" t="b">
        <f>IF(A36050=B36050, TRUE, FALSE)</f>
        <v>0</v>
      </c>
    </row>
    <row r="36051" spans="1:3" x14ac:dyDescent="0.3">
      <c r="A36051">
        <v>36050</v>
      </c>
      <c r="B36051">
        <v>10761</v>
      </c>
      <c r="C36051" t="b">
        <f>IF(A36051=B36051, TRUE, FALSE)</f>
        <v>0</v>
      </c>
    </row>
    <row r="36052" spans="1:3" x14ac:dyDescent="0.3">
      <c r="A36052">
        <v>36051</v>
      </c>
      <c r="B36052">
        <v>31445</v>
      </c>
      <c r="C36052" t="b">
        <f>IF(A36052=B36052, TRUE, FALSE)</f>
        <v>0</v>
      </c>
    </row>
    <row r="36053" spans="1:3" x14ac:dyDescent="0.3">
      <c r="A36053">
        <v>36052</v>
      </c>
      <c r="B36053">
        <v>54846</v>
      </c>
      <c r="C36053" t="b">
        <f>IF(A36053=B36053, TRUE, FALSE)</f>
        <v>0</v>
      </c>
    </row>
    <row r="36054" spans="1:3" x14ac:dyDescent="0.3">
      <c r="A36054">
        <v>36053</v>
      </c>
      <c r="B36054">
        <v>10762</v>
      </c>
      <c r="C36054" t="b">
        <f>IF(A36054=B36054, TRUE, FALSE)</f>
        <v>0</v>
      </c>
    </row>
    <row r="36055" spans="1:3" x14ac:dyDescent="0.3">
      <c r="A36055">
        <v>36054</v>
      </c>
      <c r="B36055">
        <v>54847</v>
      </c>
      <c r="C36055" t="b">
        <f>IF(A36055=B36055, TRUE, FALSE)</f>
        <v>0</v>
      </c>
    </row>
    <row r="36056" spans="1:3" x14ac:dyDescent="0.3">
      <c r="A36056">
        <v>36055</v>
      </c>
      <c r="B36056">
        <v>31446</v>
      </c>
      <c r="C36056" t="b">
        <f>IF(A36056=B36056, TRUE, FALSE)</f>
        <v>0</v>
      </c>
    </row>
    <row r="36057" spans="1:3" x14ac:dyDescent="0.3">
      <c r="A36057">
        <v>36056</v>
      </c>
      <c r="B36057">
        <v>54848</v>
      </c>
      <c r="C36057" t="b">
        <f>IF(A36057=B36057, TRUE, FALSE)</f>
        <v>0</v>
      </c>
    </row>
    <row r="36058" spans="1:3" x14ac:dyDescent="0.3">
      <c r="A36058">
        <v>36057</v>
      </c>
      <c r="B36058">
        <v>31447</v>
      </c>
      <c r="C36058" t="b">
        <f>IF(A36058=B36058, TRUE, FALSE)</f>
        <v>0</v>
      </c>
    </row>
    <row r="36059" spans="1:3" x14ac:dyDescent="0.3">
      <c r="A36059">
        <v>36058</v>
      </c>
      <c r="B36059">
        <v>54849</v>
      </c>
      <c r="C36059" t="b">
        <f>IF(A36059=B36059, TRUE, FALSE)</f>
        <v>0</v>
      </c>
    </row>
    <row r="36060" spans="1:3" x14ac:dyDescent="0.3">
      <c r="A36060">
        <v>36059</v>
      </c>
      <c r="B36060">
        <v>31448</v>
      </c>
      <c r="C36060" t="b">
        <f>IF(A36060=B36060, TRUE, FALSE)</f>
        <v>0</v>
      </c>
    </row>
    <row r="36061" spans="1:3" x14ac:dyDescent="0.3">
      <c r="A36061">
        <v>36060</v>
      </c>
      <c r="B36061">
        <v>54850</v>
      </c>
      <c r="C36061" t="b">
        <f>IF(A36061=B36061, TRUE, FALSE)</f>
        <v>0</v>
      </c>
    </row>
    <row r="36062" spans="1:3" x14ac:dyDescent="0.3">
      <c r="A36062">
        <v>36061</v>
      </c>
      <c r="B36062">
        <v>31449</v>
      </c>
      <c r="C36062" t="b">
        <f>IF(A36062=B36062, TRUE, FALSE)</f>
        <v>0</v>
      </c>
    </row>
    <row r="36063" spans="1:3" x14ac:dyDescent="0.3">
      <c r="A36063">
        <v>36062</v>
      </c>
      <c r="B36063">
        <v>10763</v>
      </c>
      <c r="C36063" t="b">
        <f>IF(A36063=B36063, TRUE, FALSE)</f>
        <v>0</v>
      </c>
    </row>
    <row r="36064" spans="1:3" x14ac:dyDescent="0.3">
      <c r="A36064">
        <v>36063</v>
      </c>
      <c r="B36064">
        <v>54851</v>
      </c>
      <c r="C36064" t="b">
        <f>IF(A36064=B36064, TRUE, FALSE)</f>
        <v>0</v>
      </c>
    </row>
    <row r="36065" spans="1:3" x14ac:dyDescent="0.3">
      <c r="A36065">
        <v>36064</v>
      </c>
      <c r="B36065">
        <v>10764</v>
      </c>
      <c r="C36065" t="b">
        <f>IF(A36065=B36065, TRUE, FALSE)</f>
        <v>0</v>
      </c>
    </row>
    <row r="36066" spans="1:3" x14ac:dyDescent="0.3">
      <c r="A36066">
        <v>36065</v>
      </c>
      <c r="B36066">
        <v>31450</v>
      </c>
      <c r="C36066" t="b">
        <f>IF(A36066=B36066, TRUE, FALSE)</f>
        <v>0</v>
      </c>
    </row>
    <row r="36067" spans="1:3" x14ac:dyDescent="0.3">
      <c r="A36067">
        <v>36066</v>
      </c>
      <c r="B36067">
        <v>54852</v>
      </c>
      <c r="C36067" t="b">
        <f>IF(A36067=B36067, TRUE, FALSE)</f>
        <v>0</v>
      </c>
    </row>
    <row r="36068" spans="1:3" x14ac:dyDescent="0.3">
      <c r="A36068">
        <v>36067</v>
      </c>
      <c r="B36068">
        <v>31451</v>
      </c>
      <c r="C36068" t="b">
        <f>IF(A36068=B36068, TRUE, FALSE)</f>
        <v>0</v>
      </c>
    </row>
    <row r="36069" spans="1:3" x14ac:dyDescent="0.3">
      <c r="A36069">
        <v>36068</v>
      </c>
      <c r="B36069">
        <v>10765</v>
      </c>
      <c r="C36069" t="b">
        <f>IF(A36069=B36069, TRUE, FALSE)</f>
        <v>0</v>
      </c>
    </row>
    <row r="36070" spans="1:3" x14ac:dyDescent="0.3">
      <c r="A36070">
        <v>36069</v>
      </c>
      <c r="B36070">
        <v>54853</v>
      </c>
      <c r="C36070" t="b">
        <f>IF(A36070=B36070, TRUE, FALSE)</f>
        <v>0</v>
      </c>
    </row>
    <row r="36071" spans="1:3" x14ac:dyDescent="0.3">
      <c r="A36071">
        <v>36070</v>
      </c>
      <c r="B36071">
        <v>31452</v>
      </c>
      <c r="C36071" t="b">
        <f>IF(A36071=B36071, TRUE, FALSE)</f>
        <v>0</v>
      </c>
    </row>
    <row r="36072" spans="1:3" x14ac:dyDescent="0.3">
      <c r="A36072">
        <v>36071</v>
      </c>
      <c r="B36072">
        <v>10766</v>
      </c>
      <c r="C36072" t="b">
        <f>IF(A36072=B36072, TRUE, FALSE)</f>
        <v>0</v>
      </c>
    </row>
    <row r="36073" spans="1:3" x14ac:dyDescent="0.3">
      <c r="A36073">
        <v>36072</v>
      </c>
      <c r="B36073">
        <v>54854</v>
      </c>
      <c r="C36073" t="b">
        <f>IF(A36073=B36073, TRUE, FALSE)</f>
        <v>0</v>
      </c>
    </row>
    <row r="36074" spans="1:3" x14ac:dyDescent="0.3">
      <c r="A36074">
        <v>36073</v>
      </c>
      <c r="B36074">
        <v>31453</v>
      </c>
      <c r="C36074" t="b">
        <f>IF(A36074=B36074, TRUE, FALSE)</f>
        <v>0</v>
      </c>
    </row>
    <row r="36075" spans="1:3" x14ac:dyDescent="0.3">
      <c r="A36075">
        <v>36074</v>
      </c>
      <c r="B36075">
        <v>54855</v>
      </c>
      <c r="C36075" t="b">
        <f>IF(A36075=B36075, TRUE, FALSE)</f>
        <v>0</v>
      </c>
    </row>
    <row r="36076" spans="1:3" x14ac:dyDescent="0.3">
      <c r="A36076">
        <v>36075</v>
      </c>
      <c r="B36076">
        <v>31454</v>
      </c>
      <c r="C36076" t="b">
        <f>IF(A36076=B36076, TRUE, FALSE)</f>
        <v>0</v>
      </c>
    </row>
    <row r="36077" spans="1:3" x14ac:dyDescent="0.3">
      <c r="A36077">
        <v>36076</v>
      </c>
      <c r="B36077">
        <v>54856</v>
      </c>
      <c r="C36077" t="b">
        <f>IF(A36077=B36077, TRUE, FALSE)</f>
        <v>0</v>
      </c>
    </row>
    <row r="36078" spans="1:3" x14ac:dyDescent="0.3">
      <c r="A36078">
        <v>36077</v>
      </c>
      <c r="B36078">
        <v>54857</v>
      </c>
      <c r="C36078" t="b">
        <f>IF(A36078=B36078, TRUE, FALSE)</f>
        <v>0</v>
      </c>
    </row>
    <row r="36079" spans="1:3" x14ac:dyDescent="0.3">
      <c r="A36079">
        <v>36078</v>
      </c>
      <c r="B36079">
        <v>10767</v>
      </c>
      <c r="C36079" t="b">
        <f>IF(A36079=B36079, TRUE, FALSE)</f>
        <v>0</v>
      </c>
    </row>
    <row r="36080" spans="1:3" x14ac:dyDescent="0.3">
      <c r="A36080">
        <v>36079</v>
      </c>
      <c r="B36080">
        <v>54858</v>
      </c>
      <c r="C36080" t="b">
        <f>IF(A36080=B36080, TRUE, FALSE)</f>
        <v>0</v>
      </c>
    </row>
    <row r="36081" spans="1:3" x14ac:dyDescent="0.3">
      <c r="A36081">
        <v>36080</v>
      </c>
      <c r="B36081">
        <v>10768</v>
      </c>
      <c r="C36081" t="b">
        <f>IF(A36081=B36081, TRUE, FALSE)</f>
        <v>0</v>
      </c>
    </row>
    <row r="36082" spans="1:3" x14ac:dyDescent="0.3">
      <c r="A36082">
        <v>36081</v>
      </c>
      <c r="B36082">
        <v>54859</v>
      </c>
      <c r="C36082" t="b">
        <f>IF(A36082=B36082, TRUE, FALSE)</f>
        <v>0</v>
      </c>
    </row>
    <row r="36083" spans="1:3" x14ac:dyDescent="0.3">
      <c r="A36083">
        <v>36082</v>
      </c>
      <c r="B36083">
        <v>10769</v>
      </c>
      <c r="C36083" t="b">
        <f>IF(A36083=B36083, TRUE, FALSE)</f>
        <v>0</v>
      </c>
    </row>
    <row r="36084" spans="1:3" x14ac:dyDescent="0.3">
      <c r="A36084">
        <v>36083</v>
      </c>
      <c r="B36084">
        <v>54860</v>
      </c>
      <c r="C36084" t="b">
        <f>IF(A36084=B36084, TRUE, FALSE)</f>
        <v>0</v>
      </c>
    </row>
    <row r="36085" spans="1:3" x14ac:dyDescent="0.3">
      <c r="A36085">
        <v>36084</v>
      </c>
      <c r="B36085">
        <v>10770</v>
      </c>
      <c r="C36085" t="b">
        <f>IF(A36085=B36085, TRUE, FALSE)</f>
        <v>0</v>
      </c>
    </row>
    <row r="36086" spans="1:3" x14ac:dyDescent="0.3">
      <c r="A36086">
        <v>36085</v>
      </c>
      <c r="B36086">
        <v>54861</v>
      </c>
      <c r="C36086" t="b">
        <f>IF(A36086=B36086, TRUE, FALSE)</f>
        <v>0</v>
      </c>
    </row>
    <row r="36087" spans="1:3" x14ac:dyDescent="0.3">
      <c r="A36087">
        <v>36086</v>
      </c>
      <c r="B36087">
        <v>10771</v>
      </c>
      <c r="C36087" t="b">
        <f>IF(A36087=B36087, TRUE, FALSE)</f>
        <v>0</v>
      </c>
    </row>
    <row r="36088" spans="1:3" x14ac:dyDescent="0.3">
      <c r="A36088">
        <v>36087</v>
      </c>
      <c r="B36088">
        <v>54862</v>
      </c>
      <c r="C36088" t="b">
        <f>IF(A36088=B36088, TRUE, FALSE)</f>
        <v>0</v>
      </c>
    </row>
    <row r="36089" spans="1:3" x14ac:dyDescent="0.3">
      <c r="A36089">
        <v>36088</v>
      </c>
      <c r="B36089">
        <v>10772</v>
      </c>
      <c r="C36089" t="b">
        <f>IF(A36089=B36089, TRUE, FALSE)</f>
        <v>0</v>
      </c>
    </row>
    <row r="36090" spans="1:3" x14ac:dyDescent="0.3">
      <c r="A36090">
        <v>36089</v>
      </c>
      <c r="B36090">
        <v>54863</v>
      </c>
      <c r="C36090" t="b">
        <f>IF(A36090=B36090, TRUE, FALSE)</f>
        <v>0</v>
      </c>
    </row>
    <row r="36091" spans="1:3" x14ac:dyDescent="0.3">
      <c r="A36091">
        <v>36090</v>
      </c>
      <c r="B36091">
        <v>10773</v>
      </c>
      <c r="C36091" t="b">
        <f>IF(A36091=B36091, TRUE, FALSE)</f>
        <v>0</v>
      </c>
    </row>
    <row r="36092" spans="1:3" x14ac:dyDescent="0.3">
      <c r="A36092">
        <v>36091</v>
      </c>
      <c r="B36092">
        <v>54864</v>
      </c>
      <c r="C36092" t="b">
        <f>IF(A36092=B36092, TRUE, FALSE)</f>
        <v>0</v>
      </c>
    </row>
    <row r="36093" spans="1:3" x14ac:dyDescent="0.3">
      <c r="A36093">
        <v>36092</v>
      </c>
      <c r="B36093">
        <v>10774</v>
      </c>
      <c r="C36093" t="b">
        <f>IF(A36093=B36093, TRUE, FALSE)</f>
        <v>0</v>
      </c>
    </row>
    <row r="36094" spans="1:3" x14ac:dyDescent="0.3">
      <c r="A36094">
        <v>36093</v>
      </c>
      <c r="B36094">
        <v>54865</v>
      </c>
      <c r="C36094" t="b">
        <f>IF(A36094=B36094, TRUE, FALSE)</f>
        <v>0</v>
      </c>
    </row>
    <row r="36095" spans="1:3" x14ac:dyDescent="0.3">
      <c r="A36095">
        <v>36094</v>
      </c>
      <c r="B36095">
        <v>10775</v>
      </c>
      <c r="C36095" t="b">
        <f>IF(A36095=B36095, TRUE, FALSE)</f>
        <v>0</v>
      </c>
    </row>
    <row r="36096" spans="1:3" x14ac:dyDescent="0.3">
      <c r="A36096">
        <v>36095</v>
      </c>
      <c r="B36096">
        <v>54866</v>
      </c>
      <c r="C36096" t="b">
        <f>IF(A36096=B36096, TRUE, FALSE)</f>
        <v>0</v>
      </c>
    </row>
    <row r="36097" spans="1:3" x14ac:dyDescent="0.3">
      <c r="A36097">
        <v>36096</v>
      </c>
      <c r="B36097">
        <v>10776</v>
      </c>
      <c r="C36097" t="b">
        <f>IF(A36097=B36097, TRUE, FALSE)</f>
        <v>0</v>
      </c>
    </row>
    <row r="36098" spans="1:3" x14ac:dyDescent="0.3">
      <c r="A36098">
        <v>36097</v>
      </c>
      <c r="B36098">
        <v>54867</v>
      </c>
      <c r="C36098" t="b">
        <f>IF(A36098=B36098, TRUE, FALSE)</f>
        <v>0</v>
      </c>
    </row>
    <row r="36099" spans="1:3" x14ac:dyDescent="0.3">
      <c r="A36099">
        <v>36098</v>
      </c>
      <c r="B36099">
        <v>10777</v>
      </c>
      <c r="C36099" t="b">
        <f>IF(A36099=B36099, TRUE, FALSE)</f>
        <v>0</v>
      </c>
    </row>
    <row r="36100" spans="1:3" x14ac:dyDescent="0.3">
      <c r="A36100">
        <v>36099</v>
      </c>
      <c r="B36100">
        <v>54868</v>
      </c>
      <c r="C36100" t="b">
        <f>IF(A36100=B36100, TRUE, FALSE)</f>
        <v>0</v>
      </c>
    </row>
    <row r="36101" spans="1:3" x14ac:dyDescent="0.3">
      <c r="A36101">
        <v>36100</v>
      </c>
      <c r="B36101">
        <v>10778</v>
      </c>
      <c r="C36101" t="b">
        <f>IF(A36101=B36101, TRUE, FALSE)</f>
        <v>0</v>
      </c>
    </row>
    <row r="36102" spans="1:3" x14ac:dyDescent="0.3">
      <c r="A36102">
        <v>36101</v>
      </c>
      <c r="B36102">
        <v>54869</v>
      </c>
      <c r="C36102" t="b">
        <f>IF(A36102=B36102, TRUE, FALSE)</f>
        <v>0</v>
      </c>
    </row>
    <row r="36103" spans="1:3" x14ac:dyDescent="0.3">
      <c r="A36103">
        <v>36102</v>
      </c>
      <c r="B36103">
        <v>10779</v>
      </c>
      <c r="C36103" t="b">
        <f>IF(A36103=B36103, TRUE, FALSE)</f>
        <v>0</v>
      </c>
    </row>
    <row r="36104" spans="1:3" x14ac:dyDescent="0.3">
      <c r="A36104">
        <v>36103</v>
      </c>
      <c r="B36104">
        <v>54870</v>
      </c>
      <c r="C36104" t="b">
        <f>IF(A36104=B36104, TRUE, FALSE)</f>
        <v>0</v>
      </c>
    </row>
    <row r="36105" spans="1:3" x14ac:dyDescent="0.3">
      <c r="A36105">
        <v>36104</v>
      </c>
      <c r="B36105">
        <v>10780</v>
      </c>
      <c r="C36105" t="b">
        <f>IF(A36105=B36105, TRUE, FALSE)</f>
        <v>0</v>
      </c>
    </row>
    <row r="36106" spans="1:3" x14ac:dyDescent="0.3">
      <c r="A36106">
        <v>36105</v>
      </c>
      <c r="B36106">
        <v>54871</v>
      </c>
      <c r="C36106" t="b">
        <f>IF(A36106=B36106, TRUE, FALSE)</f>
        <v>0</v>
      </c>
    </row>
    <row r="36107" spans="1:3" x14ac:dyDescent="0.3">
      <c r="A36107">
        <v>36106</v>
      </c>
      <c r="B36107">
        <v>10781</v>
      </c>
      <c r="C36107" t="b">
        <f>IF(A36107=B36107, TRUE, FALSE)</f>
        <v>0</v>
      </c>
    </row>
    <row r="36108" spans="1:3" x14ac:dyDescent="0.3">
      <c r="A36108">
        <v>36107</v>
      </c>
      <c r="B36108">
        <v>54872</v>
      </c>
      <c r="C36108" t="b">
        <f>IF(A36108=B36108, TRUE, FALSE)</f>
        <v>0</v>
      </c>
    </row>
    <row r="36109" spans="1:3" x14ac:dyDescent="0.3">
      <c r="A36109">
        <v>36108</v>
      </c>
      <c r="B36109">
        <v>10782</v>
      </c>
      <c r="C36109" t="b">
        <f>IF(A36109=B36109, TRUE, FALSE)</f>
        <v>0</v>
      </c>
    </row>
    <row r="36110" spans="1:3" x14ac:dyDescent="0.3">
      <c r="A36110">
        <v>36109</v>
      </c>
      <c r="B36110">
        <v>54873</v>
      </c>
      <c r="C36110" t="b">
        <f>IF(A36110=B36110, TRUE, FALSE)</f>
        <v>0</v>
      </c>
    </row>
    <row r="36111" spans="1:3" x14ac:dyDescent="0.3">
      <c r="A36111">
        <v>36110</v>
      </c>
      <c r="B36111">
        <v>54874</v>
      </c>
      <c r="C36111" t="b">
        <f>IF(A36111=B36111, TRUE, FALSE)</f>
        <v>0</v>
      </c>
    </row>
    <row r="36112" spans="1:3" x14ac:dyDescent="0.3">
      <c r="A36112">
        <v>36111</v>
      </c>
      <c r="B36112">
        <v>10783</v>
      </c>
      <c r="C36112" t="b">
        <f>IF(A36112=B36112, TRUE, FALSE)</f>
        <v>0</v>
      </c>
    </row>
    <row r="36113" spans="1:3" x14ac:dyDescent="0.3">
      <c r="A36113">
        <v>36112</v>
      </c>
      <c r="B36113">
        <v>54875</v>
      </c>
      <c r="C36113" t="b">
        <f>IF(A36113=B36113, TRUE, FALSE)</f>
        <v>0</v>
      </c>
    </row>
    <row r="36114" spans="1:3" x14ac:dyDescent="0.3">
      <c r="A36114">
        <v>36113</v>
      </c>
      <c r="B36114">
        <v>10784</v>
      </c>
      <c r="C36114" t="b">
        <f>IF(A36114=B36114, TRUE, FALSE)</f>
        <v>0</v>
      </c>
    </row>
    <row r="36115" spans="1:3" x14ac:dyDescent="0.3">
      <c r="A36115">
        <v>36114</v>
      </c>
      <c r="B36115">
        <v>54876</v>
      </c>
      <c r="C36115" t="b">
        <f>IF(A36115=B36115, TRUE, FALSE)</f>
        <v>0</v>
      </c>
    </row>
    <row r="36116" spans="1:3" x14ac:dyDescent="0.3">
      <c r="A36116">
        <v>36115</v>
      </c>
      <c r="B36116">
        <v>54877</v>
      </c>
      <c r="C36116" t="b">
        <f>IF(A36116=B36116, TRUE, FALSE)</f>
        <v>0</v>
      </c>
    </row>
    <row r="36117" spans="1:3" x14ac:dyDescent="0.3">
      <c r="A36117">
        <v>36116</v>
      </c>
      <c r="B36117">
        <v>10785</v>
      </c>
      <c r="C36117" t="b">
        <f>IF(A36117=B36117, TRUE, FALSE)</f>
        <v>0</v>
      </c>
    </row>
    <row r="36118" spans="1:3" x14ac:dyDescent="0.3">
      <c r="A36118">
        <v>36117</v>
      </c>
      <c r="B36118">
        <v>54878</v>
      </c>
      <c r="C36118" t="b">
        <f>IF(A36118=B36118, TRUE, FALSE)</f>
        <v>0</v>
      </c>
    </row>
    <row r="36119" spans="1:3" x14ac:dyDescent="0.3">
      <c r="A36119">
        <v>36118</v>
      </c>
      <c r="B36119">
        <v>10786</v>
      </c>
      <c r="C36119" t="b">
        <f>IF(A36119=B36119, TRUE, FALSE)</f>
        <v>0</v>
      </c>
    </row>
    <row r="36120" spans="1:3" x14ac:dyDescent="0.3">
      <c r="A36120">
        <v>36119</v>
      </c>
      <c r="B36120">
        <v>54879</v>
      </c>
      <c r="C36120" t="b">
        <f>IF(A36120=B36120, TRUE, FALSE)</f>
        <v>0</v>
      </c>
    </row>
    <row r="36121" spans="1:3" x14ac:dyDescent="0.3">
      <c r="A36121">
        <v>36120</v>
      </c>
      <c r="B36121">
        <v>10787</v>
      </c>
      <c r="C36121" t="b">
        <f>IF(A36121=B36121, TRUE, FALSE)</f>
        <v>0</v>
      </c>
    </row>
    <row r="36122" spans="1:3" x14ac:dyDescent="0.3">
      <c r="A36122">
        <v>36121</v>
      </c>
      <c r="B36122">
        <v>54880</v>
      </c>
      <c r="C36122" t="b">
        <f>IF(A36122=B36122, TRUE, FALSE)</f>
        <v>0</v>
      </c>
    </row>
    <row r="36123" spans="1:3" x14ac:dyDescent="0.3">
      <c r="A36123">
        <v>36122</v>
      </c>
      <c r="B36123">
        <v>10788</v>
      </c>
      <c r="C36123" t="b">
        <f>IF(A36123=B36123, TRUE, FALSE)</f>
        <v>0</v>
      </c>
    </row>
    <row r="36124" spans="1:3" x14ac:dyDescent="0.3">
      <c r="A36124">
        <v>36123</v>
      </c>
      <c r="B36124">
        <v>54881</v>
      </c>
      <c r="C36124" t="b">
        <f>IF(A36124=B36124, TRUE, FALSE)</f>
        <v>0</v>
      </c>
    </row>
    <row r="36125" spans="1:3" x14ac:dyDescent="0.3">
      <c r="A36125">
        <v>36124</v>
      </c>
      <c r="B36125">
        <v>10789</v>
      </c>
      <c r="C36125" t="b">
        <f>IF(A36125=B36125, TRUE, FALSE)</f>
        <v>0</v>
      </c>
    </row>
    <row r="36126" spans="1:3" x14ac:dyDescent="0.3">
      <c r="A36126">
        <v>36125</v>
      </c>
      <c r="B36126">
        <v>54882</v>
      </c>
      <c r="C36126" t="b">
        <f>IF(A36126=B36126, TRUE, FALSE)</f>
        <v>0</v>
      </c>
    </row>
    <row r="36127" spans="1:3" x14ac:dyDescent="0.3">
      <c r="A36127">
        <v>36126</v>
      </c>
      <c r="B36127">
        <v>10790</v>
      </c>
      <c r="C36127" t="b">
        <f>IF(A36127=B36127, TRUE, FALSE)</f>
        <v>0</v>
      </c>
    </row>
    <row r="36128" spans="1:3" x14ac:dyDescent="0.3">
      <c r="A36128">
        <v>36127</v>
      </c>
      <c r="B36128">
        <v>54883</v>
      </c>
      <c r="C36128" t="b">
        <f>IF(A36128=B36128, TRUE, FALSE)</f>
        <v>0</v>
      </c>
    </row>
    <row r="36129" spans="1:3" x14ac:dyDescent="0.3">
      <c r="A36129">
        <v>36128</v>
      </c>
      <c r="B36129">
        <v>10791</v>
      </c>
      <c r="C36129" t="b">
        <f>IF(A36129=B36129, TRUE, FALSE)</f>
        <v>0</v>
      </c>
    </row>
    <row r="36130" spans="1:3" x14ac:dyDescent="0.3">
      <c r="A36130">
        <v>36129</v>
      </c>
      <c r="B36130">
        <v>54884</v>
      </c>
      <c r="C36130" t="b">
        <f>IF(A36130=B36130, TRUE, FALSE)</f>
        <v>0</v>
      </c>
    </row>
    <row r="36131" spans="1:3" x14ac:dyDescent="0.3">
      <c r="A36131">
        <v>36130</v>
      </c>
      <c r="B36131">
        <v>10792</v>
      </c>
      <c r="C36131" t="b">
        <f>IF(A36131=B36131, TRUE, FALSE)</f>
        <v>0</v>
      </c>
    </row>
    <row r="36132" spans="1:3" x14ac:dyDescent="0.3">
      <c r="A36132">
        <v>36131</v>
      </c>
      <c r="B36132">
        <v>54885</v>
      </c>
      <c r="C36132" t="b">
        <f>IF(A36132=B36132, TRUE, FALSE)</f>
        <v>0</v>
      </c>
    </row>
    <row r="36133" spans="1:3" x14ac:dyDescent="0.3">
      <c r="A36133">
        <v>36132</v>
      </c>
      <c r="B36133">
        <v>10793</v>
      </c>
      <c r="C36133" t="b">
        <f>IF(A36133=B36133, TRUE, FALSE)</f>
        <v>0</v>
      </c>
    </row>
    <row r="36134" spans="1:3" x14ac:dyDescent="0.3">
      <c r="A36134">
        <v>36133</v>
      </c>
      <c r="B36134">
        <v>54886</v>
      </c>
      <c r="C36134" t="b">
        <f>IF(A36134=B36134, TRUE, FALSE)</f>
        <v>0</v>
      </c>
    </row>
    <row r="36135" spans="1:3" x14ac:dyDescent="0.3">
      <c r="A36135">
        <v>36134</v>
      </c>
      <c r="B36135">
        <v>10794</v>
      </c>
      <c r="C36135" t="b">
        <f>IF(A36135=B36135, TRUE, FALSE)</f>
        <v>0</v>
      </c>
    </row>
    <row r="36136" spans="1:3" x14ac:dyDescent="0.3">
      <c r="A36136">
        <v>36135</v>
      </c>
      <c r="B36136">
        <v>54887</v>
      </c>
      <c r="C36136" t="b">
        <f>IF(A36136=B36136, TRUE, FALSE)</f>
        <v>0</v>
      </c>
    </row>
    <row r="36137" spans="1:3" x14ac:dyDescent="0.3">
      <c r="A36137">
        <v>36136</v>
      </c>
      <c r="B36137">
        <v>10795</v>
      </c>
      <c r="C36137" t="b">
        <f>IF(A36137=B36137, TRUE, FALSE)</f>
        <v>0</v>
      </c>
    </row>
    <row r="36138" spans="1:3" x14ac:dyDescent="0.3">
      <c r="A36138">
        <v>36137</v>
      </c>
      <c r="B36138">
        <v>54888</v>
      </c>
      <c r="C36138" t="b">
        <f>IF(A36138=B36138, TRUE, FALSE)</f>
        <v>0</v>
      </c>
    </row>
    <row r="36139" spans="1:3" x14ac:dyDescent="0.3">
      <c r="A36139">
        <v>36138</v>
      </c>
      <c r="B36139">
        <v>10796</v>
      </c>
      <c r="C36139" t="b">
        <f>IF(A36139=B36139, TRUE, FALSE)</f>
        <v>0</v>
      </c>
    </row>
    <row r="36140" spans="1:3" x14ac:dyDescent="0.3">
      <c r="A36140">
        <v>36139</v>
      </c>
      <c r="B36140">
        <v>54889</v>
      </c>
      <c r="C36140" t="b">
        <f>IF(A36140=B36140, TRUE, FALSE)</f>
        <v>0</v>
      </c>
    </row>
    <row r="36141" spans="1:3" x14ac:dyDescent="0.3">
      <c r="A36141">
        <v>36140</v>
      </c>
      <c r="B36141">
        <v>10797</v>
      </c>
      <c r="C36141" t="b">
        <f>IF(A36141=B36141, TRUE, FALSE)</f>
        <v>0</v>
      </c>
    </row>
    <row r="36142" spans="1:3" x14ac:dyDescent="0.3">
      <c r="A36142">
        <v>36141</v>
      </c>
      <c r="B36142">
        <v>54890</v>
      </c>
      <c r="C36142" t="b">
        <f>IF(A36142=B36142, TRUE, FALSE)</f>
        <v>0</v>
      </c>
    </row>
    <row r="36143" spans="1:3" x14ac:dyDescent="0.3">
      <c r="A36143">
        <v>36142</v>
      </c>
      <c r="B36143">
        <v>10798</v>
      </c>
      <c r="C36143" t="b">
        <f>IF(A36143=B36143, TRUE, FALSE)</f>
        <v>0</v>
      </c>
    </row>
    <row r="36144" spans="1:3" x14ac:dyDescent="0.3">
      <c r="A36144">
        <v>36143</v>
      </c>
      <c r="B36144">
        <v>54891</v>
      </c>
      <c r="C36144" t="b">
        <f>IF(A36144=B36144, TRUE, FALSE)</f>
        <v>0</v>
      </c>
    </row>
    <row r="36145" spans="1:3" x14ac:dyDescent="0.3">
      <c r="A36145">
        <v>36144</v>
      </c>
      <c r="B36145">
        <v>10799</v>
      </c>
      <c r="C36145" t="b">
        <f>IF(A36145=B36145, TRUE, FALSE)</f>
        <v>0</v>
      </c>
    </row>
    <row r="36146" spans="1:3" x14ac:dyDescent="0.3">
      <c r="A36146">
        <v>36145</v>
      </c>
      <c r="B36146">
        <v>54892</v>
      </c>
      <c r="C36146" t="b">
        <f>IF(A36146=B36146, TRUE, FALSE)</f>
        <v>0</v>
      </c>
    </row>
    <row r="36147" spans="1:3" x14ac:dyDescent="0.3">
      <c r="A36147">
        <v>36146</v>
      </c>
      <c r="B36147">
        <v>10800</v>
      </c>
      <c r="C36147" t="b">
        <f>IF(A36147=B36147, TRUE, FALSE)</f>
        <v>0</v>
      </c>
    </row>
    <row r="36148" spans="1:3" x14ac:dyDescent="0.3">
      <c r="A36148">
        <v>36147</v>
      </c>
      <c r="B36148">
        <v>54893</v>
      </c>
      <c r="C36148" t="b">
        <f>IF(A36148=B36148, TRUE, FALSE)</f>
        <v>0</v>
      </c>
    </row>
    <row r="36149" spans="1:3" x14ac:dyDescent="0.3">
      <c r="A36149">
        <v>36148</v>
      </c>
      <c r="B36149">
        <v>10801</v>
      </c>
      <c r="C36149" t="b">
        <f>IF(A36149=B36149, TRUE, FALSE)</f>
        <v>0</v>
      </c>
    </row>
    <row r="36150" spans="1:3" x14ac:dyDescent="0.3">
      <c r="A36150">
        <v>36149</v>
      </c>
      <c r="B36150">
        <v>54894</v>
      </c>
      <c r="C36150" t="b">
        <f>IF(A36150=B36150, TRUE, FALSE)</f>
        <v>0</v>
      </c>
    </row>
    <row r="36151" spans="1:3" x14ac:dyDescent="0.3">
      <c r="A36151">
        <v>36150</v>
      </c>
      <c r="B36151">
        <v>10802</v>
      </c>
      <c r="C36151" t="b">
        <f>IF(A36151=B36151, TRUE, FALSE)</f>
        <v>0</v>
      </c>
    </row>
    <row r="36152" spans="1:3" x14ac:dyDescent="0.3">
      <c r="A36152">
        <v>36151</v>
      </c>
      <c r="B36152">
        <v>54895</v>
      </c>
      <c r="C36152" t="b">
        <f>IF(A36152=B36152, TRUE, FALSE)</f>
        <v>0</v>
      </c>
    </row>
    <row r="36153" spans="1:3" x14ac:dyDescent="0.3">
      <c r="A36153">
        <v>36152</v>
      </c>
      <c r="B36153">
        <v>10803</v>
      </c>
      <c r="C36153" t="b">
        <f>IF(A36153=B36153, TRUE, FALSE)</f>
        <v>0</v>
      </c>
    </row>
    <row r="36154" spans="1:3" x14ac:dyDescent="0.3">
      <c r="A36154">
        <v>36153</v>
      </c>
      <c r="B36154">
        <v>54896</v>
      </c>
      <c r="C36154" t="b">
        <f>IF(A36154=B36154, TRUE, FALSE)</f>
        <v>0</v>
      </c>
    </row>
    <row r="36155" spans="1:3" x14ac:dyDescent="0.3">
      <c r="A36155">
        <v>36154</v>
      </c>
      <c r="B36155">
        <v>10804</v>
      </c>
      <c r="C36155" t="b">
        <f>IF(A36155=B36155, TRUE, FALSE)</f>
        <v>0</v>
      </c>
    </row>
    <row r="36156" spans="1:3" x14ac:dyDescent="0.3">
      <c r="A36156">
        <v>36155</v>
      </c>
      <c r="B36156">
        <v>54897</v>
      </c>
      <c r="C36156" t="b">
        <f>IF(A36156=B36156, TRUE, FALSE)</f>
        <v>0</v>
      </c>
    </row>
    <row r="36157" spans="1:3" x14ac:dyDescent="0.3">
      <c r="A36157">
        <v>36156</v>
      </c>
      <c r="B36157">
        <v>10805</v>
      </c>
      <c r="C36157" t="b">
        <f>IF(A36157=B36157, TRUE, FALSE)</f>
        <v>0</v>
      </c>
    </row>
    <row r="36158" spans="1:3" x14ac:dyDescent="0.3">
      <c r="A36158">
        <v>36157</v>
      </c>
      <c r="B36158">
        <v>54898</v>
      </c>
      <c r="C36158" t="b">
        <f>IF(A36158=B36158, TRUE, FALSE)</f>
        <v>0</v>
      </c>
    </row>
    <row r="36159" spans="1:3" x14ac:dyDescent="0.3">
      <c r="A36159">
        <v>36158</v>
      </c>
      <c r="B36159">
        <v>10806</v>
      </c>
      <c r="C36159" t="b">
        <f>IF(A36159=B36159, TRUE, FALSE)</f>
        <v>0</v>
      </c>
    </row>
    <row r="36160" spans="1:3" x14ac:dyDescent="0.3">
      <c r="A36160">
        <v>36159</v>
      </c>
      <c r="B36160">
        <v>54899</v>
      </c>
      <c r="C36160" t="b">
        <f>IF(A36160=B36160, TRUE, FALSE)</f>
        <v>0</v>
      </c>
    </row>
    <row r="36161" spans="1:3" x14ac:dyDescent="0.3">
      <c r="A36161">
        <v>36160</v>
      </c>
      <c r="B36161">
        <v>10807</v>
      </c>
      <c r="C36161" t="b">
        <f>IF(A36161=B36161, TRUE, FALSE)</f>
        <v>0</v>
      </c>
    </row>
    <row r="36162" spans="1:3" x14ac:dyDescent="0.3">
      <c r="A36162">
        <v>36161</v>
      </c>
      <c r="B36162">
        <v>54900</v>
      </c>
      <c r="C36162" t="b">
        <f>IF(A36162=B36162, TRUE, FALSE)</f>
        <v>0</v>
      </c>
    </row>
    <row r="36163" spans="1:3" x14ac:dyDescent="0.3">
      <c r="A36163">
        <v>36162</v>
      </c>
      <c r="B36163">
        <v>10808</v>
      </c>
      <c r="C36163" t="b">
        <f>IF(A36163=B36163, TRUE, FALSE)</f>
        <v>0</v>
      </c>
    </row>
    <row r="36164" spans="1:3" x14ac:dyDescent="0.3">
      <c r="A36164">
        <v>36163</v>
      </c>
      <c r="B36164">
        <v>54901</v>
      </c>
      <c r="C36164" t="b">
        <f>IF(A36164=B36164, TRUE, FALSE)</f>
        <v>0</v>
      </c>
    </row>
    <row r="36165" spans="1:3" x14ac:dyDescent="0.3">
      <c r="A36165">
        <v>36164</v>
      </c>
      <c r="B36165">
        <v>10809</v>
      </c>
      <c r="C36165" t="b">
        <f>IF(A36165=B36165, TRUE, FALSE)</f>
        <v>0</v>
      </c>
    </row>
    <row r="36166" spans="1:3" x14ac:dyDescent="0.3">
      <c r="A36166">
        <v>36165</v>
      </c>
      <c r="B36166">
        <v>54902</v>
      </c>
      <c r="C36166" t="b">
        <f>IF(A36166=B36166, TRUE, FALSE)</f>
        <v>0</v>
      </c>
    </row>
    <row r="36167" spans="1:3" x14ac:dyDescent="0.3">
      <c r="A36167">
        <v>36166</v>
      </c>
      <c r="B36167">
        <v>10810</v>
      </c>
      <c r="C36167" t="b">
        <f>IF(A36167=B36167, TRUE, FALSE)</f>
        <v>0</v>
      </c>
    </row>
    <row r="36168" spans="1:3" x14ac:dyDescent="0.3">
      <c r="A36168">
        <v>36167</v>
      </c>
      <c r="B36168">
        <v>54903</v>
      </c>
      <c r="C36168" t="b">
        <f>IF(A36168=B36168, TRUE, FALSE)</f>
        <v>0</v>
      </c>
    </row>
    <row r="36169" spans="1:3" x14ac:dyDescent="0.3">
      <c r="A36169">
        <v>36168</v>
      </c>
      <c r="B36169">
        <v>10811</v>
      </c>
      <c r="C36169" t="b">
        <f>IF(A36169=B36169, TRUE, FALSE)</f>
        <v>0</v>
      </c>
    </row>
    <row r="36170" spans="1:3" x14ac:dyDescent="0.3">
      <c r="A36170">
        <v>36169</v>
      </c>
      <c r="B36170">
        <v>54904</v>
      </c>
      <c r="C36170" t="b">
        <f>IF(A36170=B36170, TRUE, FALSE)</f>
        <v>0</v>
      </c>
    </row>
    <row r="36171" spans="1:3" x14ac:dyDescent="0.3">
      <c r="A36171">
        <v>36170</v>
      </c>
      <c r="B36171">
        <v>10812</v>
      </c>
      <c r="C36171" t="b">
        <f>IF(A36171=B36171, TRUE, FALSE)</f>
        <v>0</v>
      </c>
    </row>
    <row r="36172" spans="1:3" x14ac:dyDescent="0.3">
      <c r="A36172">
        <v>36171</v>
      </c>
      <c r="B36172">
        <v>54905</v>
      </c>
      <c r="C36172" t="b">
        <f>IF(A36172=B36172, TRUE, FALSE)</f>
        <v>0</v>
      </c>
    </row>
    <row r="36173" spans="1:3" x14ac:dyDescent="0.3">
      <c r="A36173">
        <v>36172</v>
      </c>
      <c r="B36173">
        <v>10813</v>
      </c>
      <c r="C36173" t="b">
        <f>IF(A36173=B36173, TRUE, FALSE)</f>
        <v>0</v>
      </c>
    </row>
    <row r="36174" spans="1:3" x14ac:dyDescent="0.3">
      <c r="A36174">
        <v>36173</v>
      </c>
      <c r="B36174">
        <v>54906</v>
      </c>
      <c r="C36174" t="b">
        <f>IF(A36174=B36174, TRUE, FALSE)</f>
        <v>0</v>
      </c>
    </row>
    <row r="36175" spans="1:3" x14ac:dyDescent="0.3">
      <c r="A36175">
        <v>36174</v>
      </c>
      <c r="B36175">
        <v>10814</v>
      </c>
      <c r="C36175" t="b">
        <f>IF(A36175=B36175, TRUE, FALSE)</f>
        <v>0</v>
      </c>
    </row>
    <row r="36176" spans="1:3" x14ac:dyDescent="0.3">
      <c r="A36176">
        <v>36175</v>
      </c>
      <c r="B36176">
        <v>54907</v>
      </c>
      <c r="C36176" t="b">
        <f>IF(A36176=B36176, TRUE, FALSE)</f>
        <v>0</v>
      </c>
    </row>
    <row r="36177" spans="1:3" x14ac:dyDescent="0.3">
      <c r="A36177">
        <v>36176</v>
      </c>
      <c r="B36177">
        <v>10815</v>
      </c>
      <c r="C36177" t="b">
        <f>IF(A36177=B36177, TRUE, FALSE)</f>
        <v>0</v>
      </c>
    </row>
    <row r="36178" spans="1:3" x14ac:dyDescent="0.3">
      <c r="A36178">
        <v>36177</v>
      </c>
      <c r="B36178">
        <v>54908</v>
      </c>
      <c r="C36178" t="b">
        <f>IF(A36178=B36178, TRUE, FALSE)</f>
        <v>0</v>
      </c>
    </row>
    <row r="36179" spans="1:3" x14ac:dyDescent="0.3">
      <c r="A36179">
        <v>36178</v>
      </c>
      <c r="B36179">
        <v>10816</v>
      </c>
      <c r="C36179" t="b">
        <f>IF(A36179=B36179, TRUE, FALSE)</f>
        <v>0</v>
      </c>
    </row>
    <row r="36180" spans="1:3" x14ac:dyDescent="0.3">
      <c r="A36180">
        <v>36179</v>
      </c>
      <c r="B36180">
        <v>54909</v>
      </c>
      <c r="C36180" t="b">
        <f>IF(A36180=B36180, TRUE, FALSE)</f>
        <v>0</v>
      </c>
    </row>
    <row r="36181" spans="1:3" x14ac:dyDescent="0.3">
      <c r="A36181">
        <v>36180</v>
      </c>
      <c r="B36181">
        <v>10817</v>
      </c>
      <c r="C36181" t="b">
        <f>IF(A36181=B36181, TRUE, FALSE)</f>
        <v>0</v>
      </c>
    </row>
    <row r="36182" spans="1:3" x14ac:dyDescent="0.3">
      <c r="A36182">
        <v>36181</v>
      </c>
      <c r="B36182">
        <v>54910</v>
      </c>
      <c r="C36182" t="b">
        <f>IF(A36182=B36182, TRUE, FALSE)</f>
        <v>0</v>
      </c>
    </row>
    <row r="36183" spans="1:3" x14ac:dyDescent="0.3">
      <c r="A36183">
        <v>36182</v>
      </c>
      <c r="B36183">
        <v>31455</v>
      </c>
      <c r="C36183" t="b">
        <f>IF(A36183=B36183, TRUE, FALSE)</f>
        <v>0</v>
      </c>
    </row>
    <row r="36184" spans="1:3" x14ac:dyDescent="0.3">
      <c r="A36184">
        <v>36183</v>
      </c>
      <c r="B36184">
        <v>10818</v>
      </c>
      <c r="C36184" t="b">
        <f>IF(A36184=B36184, TRUE, FALSE)</f>
        <v>0</v>
      </c>
    </row>
    <row r="36185" spans="1:3" x14ac:dyDescent="0.3">
      <c r="A36185">
        <v>36184</v>
      </c>
      <c r="B36185">
        <v>31456</v>
      </c>
      <c r="C36185" t="b">
        <f>IF(A36185=B36185, TRUE, FALSE)</f>
        <v>0</v>
      </c>
    </row>
    <row r="36186" spans="1:3" x14ac:dyDescent="0.3">
      <c r="A36186">
        <v>36185</v>
      </c>
      <c r="B36186">
        <v>54911</v>
      </c>
      <c r="C36186" t="b">
        <f>IF(A36186=B36186, TRUE, FALSE)</f>
        <v>0</v>
      </c>
    </row>
    <row r="36187" spans="1:3" x14ac:dyDescent="0.3">
      <c r="A36187">
        <v>36186</v>
      </c>
      <c r="B36187">
        <v>31457</v>
      </c>
      <c r="C36187" t="b">
        <f>IF(A36187=B36187, TRUE, FALSE)</f>
        <v>0</v>
      </c>
    </row>
    <row r="36188" spans="1:3" x14ac:dyDescent="0.3">
      <c r="A36188">
        <v>36187</v>
      </c>
      <c r="B36188">
        <v>54912</v>
      </c>
      <c r="C36188" t="b">
        <f>IF(A36188=B36188, TRUE, FALSE)</f>
        <v>0</v>
      </c>
    </row>
    <row r="36189" spans="1:3" x14ac:dyDescent="0.3">
      <c r="A36189">
        <v>36188</v>
      </c>
      <c r="B36189">
        <v>10819</v>
      </c>
      <c r="C36189" t="b">
        <f>IF(A36189=B36189, TRUE, FALSE)</f>
        <v>0</v>
      </c>
    </row>
    <row r="36190" spans="1:3" x14ac:dyDescent="0.3">
      <c r="A36190">
        <v>36189</v>
      </c>
      <c r="B36190">
        <v>54913</v>
      </c>
      <c r="C36190" t="b">
        <f>IF(A36190=B36190, TRUE, FALSE)</f>
        <v>0</v>
      </c>
    </row>
    <row r="36191" spans="1:3" x14ac:dyDescent="0.3">
      <c r="A36191">
        <v>36190</v>
      </c>
      <c r="B36191">
        <v>31458</v>
      </c>
      <c r="C36191" t="b">
        <f>IF(A36191=B36191, TRUE, FALSE)</f>
        <v>0</v>
      </c>
    </row>
    <row r="36192" spans="1:3" x14ac:dyDescent="0.3">
      <c r="A36192">
        <v>36191</v>
      </c>
      <c r="B36192">
        <v>10820</v>
      </c>
      <c r="C36192" t="b">
        <f>IF(A36192=B36192, TRUE, FALSE)</f>
        <v>0</v>
      </c>
    </row>
    <row r="36193" spans="1:3" x14ac:dyDescent="0.3">
      <c r="A36193">
        <v>36192</v>
      </c>
      <c r="B36193">
        <v>31459</v>
      </c>
      <c r="C36193" t="b">
        <f>IF(A36193=B36193, TRUE, FALSE)</f>
        <v>0</v>
      </c>
    </row>
    <row r="36194" spans="1:3" x14ac:dyDescent="0.3">
      <c r="A36194">
        <v>36193</v>
      </c>
      <c r="B36194">
        <v>54914</v>
      </c>
      <c r="C36194" t="b">
        <f>IF(A36194=B36194, TRUE, FALSE)</f>
        <v>0</v>
      </c>
    </row>
    <row r="36195" spans="1:3" x14ac:dyDescent="0.3">
      <c r="A36195">
        <v>36194</v>
      </c>
      <c r="B36195">
        <v>31460</v>
      </c>
      <c r="C36195" t="b">
        <f>IF(A36195=B36195, TRUE, FALSE)</f>
        <v>0</v>
      </c>
    </row>
    <row r="36196" spans="1:3" x14ac:dyDescent="0.3">
      <c r="A36196">
        <v>36195</v>
      </c>
      <c r="B36196">
        <v>54915</v>
      </c>
      <c r="C36196" t="b">
        <f>IF(A36196=B36196, TRUE, FALSE)</f>
        <v>0</v>
      </c>
    </row>
    <row r="36197" spans="1:3" x14ac:dyDescent="0.3">
      <c r="A36197">
        <v>36196</v>
      </c>
      <c r="B36197">
        <v>10821</v>
      </c>
      <c r="C36197" t="b">
        <f>IF(A36197=B36197, TRUE, FALSE)</f>
        <v>0</v>
      </c>
    </row>
    <row r="36198" spans="1:3" x14ac:dyDescent="0.3">
      <c r="A36198">
        <v>36197</v>
      </c>
      <c r="B36198">
        <v>31461</v>
      </c>
      <c r="C36198" t="b">
        <f>IF(A36198=B36198, TRUE, FALSE)</f>
        <v>0</v>
      </c>
    </row>
    <row r="36199" spans="1:3" x14ac:dyDescent="0.3">
      <c r="A36199">
        <v>36198</v>
      </c>
      <c r="B36199">
        <v>54916</v>
      </c>
      <c r="C36199" t="b">
        <f>IF(A36199=B36199, TRUE, FALSE)</f>
        <v>0</v>
      </c>
    </row>
    <row r="36200" spans="1:3" x14ac:dyDescent="0.3">
      <c r="A36200">
        <v>36199</v>
      </c>
      <c r="B36200">
        <v>31462</v>
      </c>
      <c r="C36200" t="b">
        <f>IF(A36200=B36200, TRUE, FALSE)</f>
        <v>0</v>
      </c>
    </row>
    <row r="36201" spans="1:3" x14ac:dyDescent="0.3">
      <c r="A36201">
        <v>36200</v>
      </c>
      <c r="B36201">
        <v>10822</v>
      </c>
      <c r="C36201" t="b">
        <f>IF(A36201=B36201, TRUE, FALSE)</f>
        <v>0</v>
      </c>
    </row>
    <row r="36202" spans="1:3" x14ac:dyDescent="0.3">
      <c r="A36202">
        <v>36201</v>
      </c>
      <c r="B36202">
        <v>54917</v>
      </c>
      <c r="C36202" t="b">
        <f>IF(A36202=B36202, TRUE, FALSE)</f>
        <v>0</v>
      </c>
    </row>
    <row r="36203" spans="1:3" x14ac:dyDescent="0.3">
      <c r="A36203">
        <v>36202</v>
      </c>
      <c r="B36203">
        <v>31463</v>
      </c>
      <c r="C36203" t="b">
        <f>IF(A36203=B36203, TRUE, FALSE)</f>
        <v>0</v>
      </c>
    </row>
    <row r="36204" spans="1:3" x14ac:dyDescent="0.3">
      <c r="A36204">
        <v>36203</v>
      </c>
      <c r="B36204">
        <v>10823</v>
      </c>
      <c r="C36204" t="b">
        <f>IF(A36204=B36204, TRUE, FALSE)</f>
        <v>0</v>
      </c>
    </row>
    <row r="36205" spans="1:3" x14ac:dyDescent="0.3">
      <c r="A36205">
        <v>36204</v>
      </c>
      <c r="B36205">
        <v>54918</v>
      </c>
      <c r="C36205" t="b">
        <f>IF(A36205=B36205, TRUE, FALSE)</f>
        <v>0</v>
      </c>
    </row>
    <row r="36206" spans="1:3" x14ac:dyDescent="0.3">
      <c r="A36206">
        <v>36205</v>
      </c>
      <c r="B36206">
        <v>31464</v>
      </c>
      <c r="C36206" t="b">
        <f>IF(A36206=B36206, TRUE, FALSE)</f>
        <v>0</v>
      </c>
    </row>
    <row r="36207" spans="1:3" x14ac:dyDescent="0.3">
      <c r="A36207">
        <v>36206</v>
      </c>
      <c r="B36207">
        <v>10824</v>
      </c>
      <c r="C36207" t="b">
        <f>IF(A36207=B36207, TRUE, FALSE)</f>
        <v>0</v>
      </c>
    </row>
    <row r="36208" spans="1:3" x14ac:dyDescent="0.3">
      <c r="A36208">
        <v>36207</v>
      </c>
      <c r="B36208">
        <v>54919</v>
      </c>
      <c r="C36208" t="b">
        <f>IF(A36208=B36208, TRUE, FALSE)</f>
        <v>0</v>
      </c>
    </row>
    <row r="36209" spans="1:3" x14ac:dyDescent="0.3">
      <c r="A36209">
        <v>36208</v>
      </c>
      <c r="B36209">
        <v>31465</v>
      </c>
      <c r="C36209" t="b">
        <f>IF(A36209=B36209, TRUE, FALSE)</f>
        <v>0</v>
      </c>
    </row>
    <row r="36210" spans="1:3" x14ac:dyDescent="0.3">
      <c r="A36210">
        <v>36209</v>
      </c>
      <c r="B36210">
        <v>54920</v>
      </c>
      <c r="C36210" t="b">
        <f>IF(A36210=B36210, TRUE, FALSE)</f>
        <v>0</v>
      </c>
    </row>
    <row r="36211" spans="1:3" x14ac:dyDescent="0.3">
      <c r="A36211">
        <v>36210</v>
      </c>
      <c r="B36211">
        <v>10825</v>
      </c>
      <c r="C36211" t="b">
        <f>IF(A36211=B36211, TRUE, FALSE)</f>
        <v>0</v>
      </c>
    </row>
    <row r="36212" spans="1:3" x14ac:dyDescent="0.3">
      <c r="A36212">
        <v>36211</v>
      </c>
      <c r="B36212">
        <v>54921</v>
      </c>
      <c r="C36212" t="b">
        <f>IF(A36212=B36212, TRUE, FALSE)</f>
        <v>0</v>
      </c>
    </row>
    <row r="36213" spans="1:3" x14ac:dyDescent="0.3">
      <c r="A36213">
        <v>36212</v>
      </c>
      <c r="B36213">
        <v>31466</v>
      </c>
      <c r="C36213" t="b">
        <f>IF(A36213=B36213, TRUE, FALSE)</f>
        <v>0</v>
      </c>
    </row>
    <row r="36214" spans="1:3" x14ac:dyDescent="0.3">
      <c r="A36214">
        <v>36213</v>
      </c>
      <c r="B36214">
        <v>54922</v>
      </c>
      <c r="C36214" t="b">
        <f>IF(A36214=B36214, TRUE, FALSE)</f>
        <v>0</v>
      </c>
    </row>
    <row r="36215" spans="1:3" x14ac:dyDescent="0.3">
      <c r="A36215">
        <v>36214</v>
      </c>
      <c r="B36215">
        <v>10826</v>
      </c>
      <c r="C36215" t="b">
        <f>IF(A36215=B36215, TRUE, FALSE)</f>
        <v>0</v>
      </c>
    </row>
    <row r="36216" spans="1:3" x14ac:dyDescent="0.3">
      <c r="A36216">
        <v>36215</v>
      </c>
      <c r="B36216">
        <v>31467</v>
      </c>
      <c r="C36216" t="b">
        <f>IF(A36216=B36216, TRUE, FALSE)</f>
        <v>0</v>
      </c>
    </row>
    <row r="36217" spans="1:3" x14ac:dyDescent="0.3">
      <c r="A36217">
        <v>36216</v>
      </c>
      <c r="B36217">
        <v>54923</v>
      </c>
      <c r="C36217" t="b">
        <f>IF(A36217=B36217, TRUE, FALSE)</f>
        <v>0</v>
      </c>
    </row>
    <row r="36218" spans="1:3" x14ac:dyDescent="0.3">
      <c r="A36218">
        <v>36217</v>
      </c>
      <c r="B36218">
        <v>31468</v>
      </c>
      <c r="C36218" t="b">
        <f>IF(A36218=B36218, TRUE, FALSE)</f>
        <v>0</v>
      </c>
    </row>
    <row r="36219" spans="1:3" x14ac:dyDescent="0.3">
      <c r="A36219">
        <v>36218</v>
      </c>
      <c r="B36219">
        <v>10827</v>
      </c>
      <c r="C36219" t="b">
        <f>IF(A36219=B36219, TRUE, FALSE)</f>
        <v>0</v>
      </c>
    </row>
    <row r="36220" spans="1:3" x14ac:dyDescent="0.3">
      <c r="A36220">
        <v>36219</v>
      </c>
      <c r="B36220">
        <v>54924</v>
      </c>
      <c r="C36220" t="b">
        <f>IF(A36220=B36220, TRUE, FALSE)</f>
        <v>0</v>
      </c>
    </row>
    <row r="36221" spans="1:3" x14ac:dyDescent="0.3">
      <c r="A36221">
        <v>36220</v>
      </c>
      <c r="B36221">
        <v>10828</v>
      </c>
      <c r="C36221" t="b">
        <f>IF(A36221=B36221, TRUE, FALSE)</f>
        <v>0</v>
      </c>
    </row>
    <row r="36222" spans="1:3" x14ac:dyDescent="0.3">
      <c r="A36222">
        <v>36221</v>
      </c>
      <c r="B36222">
        <v>31469</v>
      </c>
      <c r="C36222" t="b">
        <f>IF(A36222=B36222, TRUE, FALSE)</f>
        <v>0</v>
      </c>
    </row>
    <row r="36223" spans="1:3" x14ac:dyDescent="0.3">
      <c r="A36223">
        <v>36222</v>
      </c>
      <c r="B36223">
        <v>54925</v>
      </c>
      <c r="C36223" t="b">
        <f>IF(A36223=B36223, TRUE, FALSE)</f>
        <v>0</v>
      </c>
    </row>
    <row r="36224" spans="1:3" x14ac:dyDescent="0.3">
      <c r="A36224">
        <v>36223</v>
      </c>
      <c r="B36224">
        <v>31470</v>
      </c>
      <c r="C36224" t="b">
        <f>IF(A36224=B36224, TRUE, FALSE)</f>
        <v>0</v>
      </c>
    </row>
    <row r="36225" spans="1:3" x14ac:dyDescent="0.3">
      <c r="A36225">
        <v>36224</v>
      </c>
      <c r="B36225">
        <v>54926</v>
      </c>
      <c r="C36225" t="b">
        <f>IF(A36225=B36225, TRUE, FALSE)</f>
        <v>0</v>
      </c>
    </row>
    <row r="36226" spans="1:3" x14ac:dyDescent="0.3">
      <c r="A36226">
        <v>36225</v>
      </c>
      <c r="B36226">
        <v>10829</v>
      </c>
      <c r="C36226" t="b">
        <f>IF(A36226=B36226, TRUE, FALSE)</f>
        <v>0</v>
      </c>
    </row>
    <row r="36227" spans="1:3" x14ac:dyDescent="0.3">
      <c r="A36227">
        <v>36226</v>
      </c>
      <c r="B36227">
        <v>54927</v>
      </c>
      <c r="C36227" t="b">
        <f>IF(A36227=B36227, TRUE, FALSE)</f>
        <v>0</v>
      </c>
    </row>
    <row r="36228" spans="1:3" x14ac:dyDescent="0.3">
      <c r="A36228">
        <v>36227</v>
      </c>
      <c r="B36228">
        <v>31471</v>
      </c>
      <c r="C36228" t="b">
        <f>IF(A36228=B36228, TRUE, FALSE)</f>
        <v>0</v>
      </c>
    </row>
    <row r="36229" spans="1:3" x14ac:dyDescent="0.3">
      <c r="A36229">
        <v>36228</v>
      </c>
      <c r="B36229">
        <v>10830</v>
      </c>
      <c r="C36229" t="b">
        <f>IF(A36229=B36229, TRUE, FALSE)</f>
        <v>0</v>
      </c>
    </row>
    <row r="36230" spans="1:3" x14ac:dyDescent="0.3">
      <c r="A36230">
        <v>36229</v>
      </c>
      <c r="B36230">
        <v>54928</v>
      </c>
      <c r="C36230" t="b">
        <f>IF(A36230=B36230, TRUE, FALSE)</f>
        <v>0</v>
      </c>
    </row>
    <row r="36231" spans="1:3" x14ac:dyDescent="0.3">
      <c r="A36231">
        <v>36230</v>
      </c>
      <c r="B36231">
        <v>31472</v>
      </c>
      <c r="C36231" t="b">
        <f>IF(A36231=B36231, TRUE, FALSE)</f>
        <v>0</v>
      </c>
    </row>
    <row r="36232" spans="1:3" x14ac:dyDescent="0.3">
      <c r="A36232">
        <v>36231</v>
      </c>
      <c r="B36232">
        <v>10831</v>
      </c>
      <c r="C36232" t="b">
        <f>IF(A36232=B36232, TRUE, FALSE)</f>
        <v>0</v>
      </c>
    </row>
    <row r="36233" spans="1:3" x14ac:dyDescent="0.3">
      <c r="A36233">
        <v>36232</v>
      </c>
      <c r="B36233">
        <v>54929</v>
      </c>
      <c r="C36233" t="b">
        <f>IF(A36233=B36233, TRUE, FALSE)</f>
        <v>0</v>
      </c>
    </row>
    <row r="36234" spans="1:3" x14ac:dyDescent="0.3">
      <c r="A36234">
        <v>36233</v>
      </c>
      <c r="B36234">
        <v>10832</v>
      </c>
      <c r="C36234" t="b">
        <f>IF(A36234=B36234, TRUE, FALSE)</f>
        <v>0</v>
      </c>
    </row>
    <row r="36235" spans="1:3" x14ac:dyDescent="0.3">
      <c r="A36235">
        <v>36234</v>
      </c>
      <c r="B36235">
        <v>31473</v>
      </c>
      <c r="C36235" t="b">
        <f>IF(A36235=B36235, TRUE, FALSE)</f>
        <v>0</v>
      </c>
    </row>
    <row r="36236" spans="1:3" x14ac:dyDescent="0.3">
      <c r="A36236">
        <v>36235</v>
      </c>
      <c r="B36236">
        <v>54930</v>
      </c>
      <c r="C36236" t="b">
        <f>IF(A36236=B36236, TRUE, FALSE)</f>
        <v>0</v>
      </c>
    </row>
    <row r="36237" spans="1:3" x14ac:dyDescent="0.3">
      <c r="A36237">
        <v>36236</v>
      </c>
      <c r="B36237">
        <v>31474</v>
      </c>
      <c r="C36237" t="b">
        <f>IF(A36237=B36237, TRUE, FALSE)</f>
        <v>0</v>
      </c>
    </row>
    <row r="36238" spans="1:3" x14ac:dyDescent="0.3">
      <c r="A36238">
        <v>36237</v>
      </c>
      <c r="B36238">
        <v>54931</v>
      </c>
      <c r="C36238" t="b">
        <f>IF(A36238=B36238, TRUE, FALSE)</f>
        <v>0</v>
      </c>
    </row>
    <row r="36239" spans="1:3" x14ac:dyDescent="0.3">
      <c r="A36239">
        <v>36238</v>
      </c>
      <c r="B36239">
        <v>10833</v>
      </c>
      <c r="C36239" t="b">
        <f>IF(A36239=B36239, TRUE, FALSE)</f>
        <v>0</v>
      </c>
    </row>
    <row r="36240" spans="1:3" x14ac:dyDescent="0.3">
      <c r="A36240">
        <v>36239</v>
      </c>
      <c r="B36240">
        <v>54932</v>
      </c>
      <c r="C36240" t="b">
        <f>IF(A36240=B36240, TRUE, FALSE)</f>
        <v>0</v>
      </c>
    </row>
    <row r="36241" spans="1:3" x14ac:dyDescent="0.3">
      <c r="A36241">
        <v>36240</v>
      </c>
      <c r="B36241">
        <v>31475</v>
      </c>
      <c r="C36241" t="b">
        <f>IF(A36241=B36241, TRUE, FALSE)</f>
        <v>0</v>
      </c>
    </row>
    <row r="36242" spans="1:3" x14ac:dyDescent="0.3">
      <c r="A36242">
        <v>36241</v>
      </c>
      <c r="B36242">
        <v>54933</v>
      </c>
      <c r="C36242" t="b">
        <f>IF(A36242=B36242, TRUE, FALSE)</f>
        <v>0</v>
      </c>
    </row>
    <row r="36243" spans="1:3" x14ac:dyDescent="0.3">
      <c r="A36243">
        <v>36242</v>
      </c>
      <c r="B36243">
        <v>10834</v>
      </c>
      <c r="C36243" t="b">
        <f>IF(A36243=B36243, TRUE, FALSE)</f>
        <v>0</v>
      </c>
    </row>
    <row r="36244" spans="1:3" x14ac:dyDescent="0.3">
      <c r="A36244">
        <v>36243</v>
      </c>
      <c r="B36244">
        <v>54934</v>
      </c>
      <c r="C36244" t="b">
        <f>IF(A36244=B36244, TRUE, FALSE)</f>
        <v>0</v>
      </c>
    </row>
    <row r="36245" spans="1:3" x14ac:dyDescent="0.3">
      <c r="A36245">
        <v>36244</v>
      </c>
      <c r="B36245">
        <v>31476</v>
      </c>
      <c r="C36245" t="b">
        <f>IF(A36245=B36245, TRUE, FALSE)</f>
        <v>0</v>
      </c>
    </row>
    <row r="36246" spans="1:3" x14ac:dyDescent="0.3">
      <c r="A36246">
        <v>36245</v>
      </c>
      <c r="B36246">
        <v>54935</v>
      </c>
      <c r="C36246" t="b">
        <f>IF(A36246=B36246, TRUE, FALSE)</f>
        <v>0</v>
      </c>
    </row>
    <row r="36247" spans="1:3" x14ac:dyDescent="0.3">
      <c r="A36247">
        <v>36246</v>
      </c>
      <c r="B36247">
        <v>31477</v>
      </c>
      <c r="C36247" t="b">
        <f>IF(A36247=B36247, TRUE, FALSE)</f>
        <v>0</v>
      </c>
    </row>
    <row r="36248" spans="1:3" x14ac:dyDescent="0.3">
      <c r="A36248">
        <v>36247</v>
      </c>
      <c r="B36248">
        <v>10835</v>
      </c>
      <c r="C36248" t="b">
        <f>IF(A36248=B36248, TRUE, FALSE)</f>
        <v>0</v>
      </c>
    </row>
    <row r="36249" spans="1:3" x14ac:dyDescent="0.3">
      <c r="A36249">
        <v>36248</v>
      </c>
      <c r="B36249">
        <v>31478</v>
      </c>
      <c r="C36249" t="b">
        <f>IF(A36249=B36249, TRUE, FALSE)</f>
        <v>0</v>
      </c>
    </row>
    <row r="36250" spans="1:3" x14ac:dyDescent="0.3">
      <c r="A36250">
        <v>36249</v>
      </c>
      <c r="B36250">
        <v>54936</v>
      </c>
      <c r="C36250" t="b">
        <f>IF(A36250=B36250, TRUE, FALSE)</f>
        <v>0</v>
      </c>
    </row>
    <row r="36251" spans="1:3" x14ac:dyDescent="0.3">
      <c r="A36251">
        <v>36250</v>
      </c>
      <c r="B36251">
        <v>31479</v>
      </c>
      <c r="C36251" t="b">
        <f>IF(A36251=B36251, TRUE, FALSE)</f>
        <v>0</v>
      </c>
    </row>
    <row r="36252" spans="1:3" x14ac:dyDescent="0.3">
      <c r="A36252">
        <v>36251</v>
      </c>
      <c r="B36252">
        <v>54937</v>
      </c>
      <c r="C36252" t="b">
        <f>IF(A36252=B36252, TRUE, FALSE)</f>
        <v>0</v>
      </c>
    </row>
    <row r="36253" spans="1:3" x14ac:dyDescent="0.3">
      <c r="A36253">
        <v>36252</v>
      </c>
      <c r="B36253">
        <v>10836</v>
      </c>
      <c r="C36253" t="b">
        <f>IF(A36253=B36253, TRUE, FALSE)</f>
        <v>0</v>
      </c>
    </row>
    <row r="36254" spans="1:3" x14ac:dyDescent="0.3">
      <c r="A36254">
        <v>36253</v>
      </c>
      <c r="B36254">
        <v>54938</v>
      </c>
      <c r="C36254" t="b">
        <f>IF(A36254=B36254, TRUE, FALSE)</f>
        <v>0</v>
      </c>
    </row>
    <row r="36255" spans="1:3" x14ac:dyDescent="0.3">
      <c r="A36255">
        <v>36254</v>
      </c>
      <c r="B36255">
        <v>31480</v>
      </c>
      <c r="C36255" t="b">
        <f>IF(A36255=B36255, TRUE, FALSE)</f>
        <v>0</v>
      </c>
    </row>
    <row r="36256" spans="1:3" x14ac:dyDescent="0.3">
      <c r="A36256">
        <v>36255</v>
      </c>
      <c r="B36256">
        <v>54939</v>
      </c>
      <c r="C36256" t="b">
        <f>IF(A36256=B36256, TRUE, FALSE)</f>
        <v>0</v>
      </c>
    </row>
    <row r="36257" spans="1:3" x14ac:dyDescent="0.3">
      <c r="A36257">
        <v>36256</v>
      </c>
      <c r="B36257">
        <v>31481</v>
      </c>
      <c r="C36257" t="b">
        <f>IF(A36257=B36257, TRUE, FALSE)</f>
        <v>0</v>
      </c>
    </row>
    <row r="36258" spans="1:3" x14ac:dyDescent="0.3">
      <c r="A36258">
        <v>36257</v>
      </c>
      <c r="B36258">
        <v>54940</v>
      </c>
      <c r="C36258" t="b">
        <f>IF(A36258=B36258, TRUE, FALSE)</f>
        <v>0</v>
      </c>
    </row>
    <row r="36259" spans="1:3" x14ac:dyDescent="0.3">
      <c r="A36259">
        <v>36258</v>
      </c>
      <c r="B36259">
        <v>10837</v>
      </c>
      <c r="C36259" t="b">
        <f>IF(A36259=B36259, TRUE, FALSE)</f>
        <v>0</v>
      </c>
    </row>
    <row r="36260" spans="1:3" x14ac:dyDescent="0.3">
      <c r="A36260">
        <v>36259</v>
      </c>
      <c r="B36260">
        <v>54941</v>
      </c>
      <c r="C36260" t="b">
        <f>IF(A36260=B36260, TRUE, FALSE)</f>
        <v>0</v>
      </c>
    </row>
    <row r="36261" spans="1:3" x14ac:dyDescent="0.3">
      <c r="A36261">
        <v>36260</v>
      </c>
      <c r="B36261">
        <v>31482</v>
      </c>
      <c r="C36261" t="b">
        <f>IF(A36261=B36261, TRUE, FALSE)</f>
        <v>0</v>
      </c>
    </row>
    <row r="36262" spans="1:3" x14ac:dyDescent="0.3">
      <c r="A36262">
        <v>36261</v>
      </c>
      <c r="B36262">
        <v>10838</v>
      </c>
      <c r="C36262" t="b">
        <f>IF(A36262=B36262, TRUE, FALSE)</f>
        <v>0</v>
      </c>
    </row>
    <row r="36263" spans="1:3" x14ac:dyDescent="0.3">
      <c r="A36263">
        <v>36262</v>
      </c>
      <c r="B36263">
        <v>31483</v>
      </c>
      <c r="C36263" t="b">
        <f>IF(A36263=B36263, TRUE, FALSE)</f>
        <v>0</v>
      </c>
    </row>
    <row r="36264" spans="1:3" x14ac:dyDescent="0.3">
      <c r="A36264">
        <v>36263</v>
      </c>
      <c r="B36264">
        <v>10839</v>
      </c>
      <c r="C36264" t="b">
        <f>IF(A36264=B36264, TRUE, FALSE)</f>
        <v>0</v>
      </c>
    </row>
    <row r="36265" spans="1:3" x14ac:dyDescent="0.3">
      <c r="A36265">
        <v>36264</v>
      </c>
      <c r="B36265">
        <v>31484</v>
      </c>
      <c r="C36265" t="b">
        <f>IF(A36265=B36265, TRUE, FALSE)</f>
        <v>0</v>
      </c>
    </row>
    <row r="36266" spans="1:3" x14ac:dyDescent="0.3">
      <c r="A36266">
        <v>36265</v>
      </c>
      <c r="B36266">
        <v>54942</v>
      </c>
      <c r="C36266" t="b">
        <f>IF(A36266=B36266, TRUE, FALSE)</f>
        <v>0</v>
      </c>
    </row>
    <row r="36267" spans="1:3" x14ac:dyDescent="0.3">
      <c r="A36267">
        <v>36266</v>
      </c>
      <c r="B36267">
        <v>31485</v>
      </c>
      <c r="C36267" t="b">
        <f>IF(A36267=B36267, TRUE, FALSE)</f>
        <v>0</v>
      </c>
    </row>
    <row r="36268" spans="1:3" x14ac:dyDescent="0.3">
      <c r="A36268">
        <v>36267</v>
      </c>
      <c r="B36268">
        <v>54943</v>
      </c>
      <c r="C36268" t="b">
        <f>IF(A36268=B36268, TRUE, FALSE)</f>
        <v>0</v>
      </c>
    </row>
    <row r="36269" spans="1:3" x14ac:dyDescent="0.3">
      <c r="A36269">
        <v>36268</v>
      </c>
      <c r="B36269">
        <v>31486</v>
      </c>
      <c r="C36269" t="b">
        <f>IF(A36269=B36269, TRUE, FALSE)</f>
        <v>0</v>
      </c>
    </row>
    <row r="36270" spans="1:3" x14ac:dyDescent="0.3">
      <c r="A36270">
        <v>36269</v>
      </c>
      <c r="B36270">
        <v>10840</v>
      </c>
      <c r="C36270" t="b">
        <f>IF(A36270=B36270, TRUE, FALSE)</f>
        <v>0</v>
      </c>
    </row>
    <row r="36271" spans="1:3" x14ac:dyDescent="0.3">
      <c r="A36271">
        <v>36270</v>
      </c>
      <c r="B36271">
        <v>54944</v>
      </c>
      <c r="C36271" t="b">
        <f>IF(A36271=B36271, TRUE, FALSE)</f>
        <v>0</v>
      </c>
    </row>
    <row r="36272" spans="1:3" x14ac:dyDescent="0.3">
      <c r="A36272">
        <v>36271</v>
      </c>
      <c r="B36272">
        <v>31487</v>
      </c>
      <c r="C36272" t="b">
        <f>IF(A36272=B36272, TRUE, FALSE)</f>
        <v>0</v>
      </c>
    </row>
    <row r="36273" spans="1:3" x14ac:dyDescent="0.3">
      <c r="A36273">
        <v>36272</v>
      </c>
      <c r="B36273">
        <v>10841</v>
      </c>
      <c r="C36273" t="b">
        <f>IF(A36273=B36273, TRUE, FALSE)</f>
        <v>0</v>
      </c>
    </row>
    <row r="36274" spans="1:3" x14ac:dyDescent="0.3">
      <c r="A36274">
        <v>36273</v>
      </c>
      <c r="B36274">
        <v>31488</v>
      </c>
      <c r="C36274" t="b">
        <f>IF(A36274=B36274, TRUE, FALSE)</f>
        <v>0</v>
      </c>
    </row>
    <row r="36275" spans="1:3" x14ac:dyDescent="0.3">
      <c r="A36275">
        <v>36274</v>
      </c>
      <c r="B36275">
        <v>10842</v>
      </c>
      <c r="C36275" t="b">
        <f>IF(A36275=B36275, TRUE, FALSE)</f>
        <v>0</v>
      </c>
    </row>
    <row r="36276" spans="1:3" x14ac:dyDescent="0.3">
      <c r="A36276">
        <v>36275</v>
      </c>
      <c r="B36276">
        <v>54945</v>
      </c>
      <c r="C36276" t="b">
        <f>IF(A36276=B36276, TRUE, FALSE)</f>
        <v>0</v>
      </c>
    </row>
    <row r="36277" spans="1:3" x14ac:dyDescent="0.3">
      <c r="A36277">
        <v>36276</v>
      </c>
      <c r="B36277">
        <v>31489</v>
      </c>
      <c r="C36277" t="b">
        <f>IF(A36277=B36277, TRUE, FALSE)</f>
        <v>0</v>
      </c>
    </row>
    <row r="36278" spans="1:3" x14ac:dyDescent="0.3">
      <c r="A36278">
        <v>36277</v>
      </c>
      <c r="B36278">
        <v>10843</v>
      </c>
      <c r="C36278" t="b">
        <f>IF(A36278=B36278, TRUE, FALSE)</f>
        <v>0</v>
      </c>
    </row>
    <row r="36279" spans="1:3" x14ac:dyDescent="0.3">
      <c r="A36279">
        <v>36278</v>
      </c>
      <c r="B36279">
        <v>31490</v>
      </c>
      <c r="C36279" t="b">
        <f>IF(A36279=B36279, TRUE, FALSE)</f>
        <v>0</v>
      </c>
    </row>
    <row r="36280" spans="1:3" x14ac:dyDescent="0.3">
      <c r="A36280">
        <v>36279</v>
      </c>
      <c r="B36280">
        <v>54946</v>
      </c>
      <c r="C36280" t="b">
        <f>IF(A36280=B36280, TRUE, FALSE)</f>
        <v>0</v>
      </c>
    </row>
    <row r="36281" spans="1:3" x14ac:dyDescent="0.3">
      <c r="A36281">
        <v>36280</v>
      </c>
      <c r="B36281">
        <v>31491</v>
      </c>
      <c r="C36281" t="b">
        <f>IF(A36281=B36281, TRUE, FALSE)</f>
        <v>0</v>
      </c>
    </row>
    <row r="36282" spans="1:3" x14ac:dyDescent="0.3">
      <c r="A36282">
        <v>36281</v>
      </c>
      <c r="B36282">
        <v>54947</v>
      </c>
      <c r="C36282" t="b">
        <f>IF(A36282=B36282, TRUE, FALSE)</f>
        <v>0</v>
      </c>
    </row>
    <row r="36283" spans="1:3" x14ac:dyDescent="0.3">
      <c r="A36283">
        <v>36282</v>
      </c>
      <c r="B36283">
        <v>31492</v>
      </c>
      <c r="C36283" t="b">
        <f>IF(A36283=B36283, TRUE, FALSE)</f>
        <v>0</v>
      </c>
    </row>
    <row r="36284" spans="1:3" x14ac:dyDescent="0.3">
      <c r="A36284">
        <v>36283</v>
      </c>
      <c r="B36284">
        <v>54948</v>
      </c>
      <c r="C36284" t="b">
        <f>IF(A36284=B36284, TRUE, FALSE)</f>
        <v>0</v>
      </c>
    </row>
    <row r="36285" spans="1:3" x14ac:dyDescent="0.3">
      <c r="A36285">
        <v>36284</v>
      </c>
      <c r="B36285">
        <v>31493</v>
      </c>
      <c r="C36285" t="b">
        <f>IF(A36285=B36285, TRUE, FALSE)</f>
        <v>0</v>
      </c>
    </row>
    <row r="36286" spans="1:3" x14ac:dyDescent="0.3">
      <c r="A36286">
        <v>36285</v>
      </c>
      <c r="B36286">
        <v>54949</v>
      </c>
      <c r="C36286" t="b">
        <f>IF(A36286=B36286, TRUE, FALSE)</f>
        <v>0</v>
      </c>
    </row>
    <row r="36287" spans="1:3" x14ac:dyDescent="0.3">
      <c r="A36287">
        <v>36286</v>
      </c>
      <c r="B36287">
        <v>10844</v>
      </c>
      <c r="C36287" t="b">
        <f>IF(A36287=B36287, TRUE, FALSE)</f>
        <v>0</v>
      </c>
    </row>
    <row r="36288" spans="1:3" x14ac:dyDescent="0.3">
      <c r="A36288">
        <v>36287</v>
      </c>
      <c r="B36288">
        <v>31494</v>
      </c>
      <c r="C36288" t="b">
        <f>IF(A36288=B36288, TRUE, FALSE)</f>
        <v>0</v>
      </c>
    </row>
    <row r="36289" spans="1:3" x14ac:dyDescent="0.3">
      <c r="A36289">
        <v>36288</v>
      </c>
      <c r="B36289">
        <v>54950</v>
      </c>
      <c r="C36289" t="b">
        <f>IF(A36289=B36289, TRUE, FALSE)</f>
        <v>0</v>
      </c>
    </row>
    <row r="36290" spans="1:3" x14ac:dyDescent="0.3">
      <c r="A36290">
        <v>36289</v>
      </c>
      <c r="B36290">
        <v>31495</v>
      </c>
      <c r="C36290" t="b">
        <f>IF(A36290=B36290, TRUE, FALSE)</f>
        <v>0</v>
      </c>
    </row>
    <row r="36291" spans="1:3" x14ac:dyDescent="0.3">
      <c r="A36291">
        <v>36290</v>
      </c>
      <c r="B36291">
        <v>10845</v>
      </c>
      <c r="C36291" t="b">
        <f>IF(A36291=B36291, TRUE, FALSE)</f>
        <v>0</v>
      </c>
    </row>
    <row r="36292" spans="1:3" x14ac:dyDescent="0.3">
      <c r="A36292">
        <v>36291</v>
      </c>
      <c r="B36292">
        <v>31496</v>
      </c>
      <c r="C36292" t="b">
        <f>IF(A36292=B36292, TRUE, FALSE)</f>
        <v>0</v>
      </c>
    </row>
    <row r="36293" spans="1:3" x14ac:dyDescent="0.3">
      <c r="A36293">
        <v>36292</v>
      </c>
      <c r="B36293">
        <v>54951</v>
      </c>
      <c r="C36293" t="b">
        <f>IF(A36293=B36293, TRUE, FALSE)</f>
        <v>0</v>
      </c>
    </row>
    <row r="36294" spans="1:3" x14ac:dyDescent="0.3">
      <c r="A36294">
        <v>36293</v>
      </c>
      <c r="B36294">
        <v>31497</v>
      </c>
      <c r="C36294" t="b">
        <f>IF(A36294=B36294, TRUE, FALSE)</f>
        <v>0</v>
      </c>
    </row>
    <row r="36295" spans="1:3" x14ac:dyDescent="0.3">
      <c r="A36295">
        <v>36294</v>
      </c>
      <c r="B36295">
        <v>10846</v>
      </c>
      <c r="C36295" t="b">
        <f>IF(A36295=B36295, TRUE, FALSE)</f>
        <v>0</v>
      </c>
    </row>
    <row r="36296" spans="1:3" x14ac:dyDescent="0.3">
      <c r="A36296">
        <v>36295</v>
      </c>
      <c r="B36296">
        <v>31498</v>
      </c>
      <c r="C36296" t="b">
        <f>IF(A36296=B36296, TRUE, FALSE)</f>
        <v>0</v>
      </c>
    </row>
    <row r="36297" spans="1:3" x14ac:dyDescent="0.3">
      <c r="A36297">
        <v>36296</v>
      </c>
      <c r="B36297">
        <v>54952</v>
      </c>
      <c r="C36297" t="b">
        <f>IF(A36297=B36297, TRUE, FALSE)</f>
        <v>0</v>
      </c>
    </row>
    <row r="36298" spans="1:3" x14ac:dyDescent="0.3">
      <c r="A36298">
        <v>36297</v>
      </c>
      <c r="B36298">
        <v>10847</v>
      </c>
      <c r="C36298" t="b">
        <f>IF(A36298=B36298, TRUE, FALSE)</f>
        <v>0</v>
      </c>
    </row>
    <row r="36299" spans="1:3" x14ac:dyDescent="0.3">
      <c r="A36299">
        <v>36298</v>
      </c>
      <c r="B36299">
        <v>31499</v>
      </c>
      <c r="C36299" t="b">
        <f>IF(A36299=B36299, TRUE, FALSE)</f>
        <v>0</v>
      </c>
    </row>
    <row r="36300" spans="1:3" x14ac:dyDescent="0.3">
      <c r="A36300">
        <v>36299</v>
      </c>
      <c r="B36300">
        <v>54953</v>
      </c>
      <c r="C36300" t="b">
        <f>IF(A36300=B36300, TRUE, FALSE)</f>
        <v>0</v>
      </c>
    </row>
    <row r="36301" spans="1:3" x14ac:dyDescent="0.3">
      <c r="A36301">
        <v>36300</v>
      </c>
      <c r="B36301">
        <v>31500</v>
      </c>
      <c r="C36301" t="b">
        <f>IF(A36301=B36301, TRUE, FALSE)</f>
        <v>0</v>
      </c>
    </row>
    <row r="36302" spans="1:3" x14ac:dyDescent="0.3">
      <c r="A36302">
        <v>36301</v>
      </c>
      <c r="B36302">
        <v>54954</v>
      </c>
      <c r="C36302" t="b">
        <f>IF(A36302=B36302, TRUE, FALSE)</f>
        <v>0</v>
      </c>
    </row>
    <row r="36303" spans="1:3" x14ac:dyDescent="0.3">
      <c r="A36303">
        <v>36302</v>
      </c>
      <c r="B36303">
        <v>31501</v>
      </c>
      <c r="C36303" t="b">
        <f>IF(A36303=B36303, TRUE, FALSE)</f>
        <v>0</v>
      </c>
    </row>
    <row r="36304" spans="1:3" x14ac:dyDescent="0.3">
      <c r="A36304">
        <v>36303</v>
      </c>
      <c r="B36304">
        <v>54955</v>
      </c>
      <c r="C36304" t="b">
        <f>IF(A36304=B36304, TRUE, FALSE)</f>
        <v>0</v>
      </c>
    </row>
    <row r="36305" spans="1:3" x14ac:dyDescent="0.3">
      <c r="A36305">
        <v>36304</v>
      </c>
      <c r="B36305">
        <v>31502</v>
      </c>
      <c r="C36305" t="b">
        <f>IF(A36305=B36305, TRUE, FALSE)</f>
        <v>0</v>
      </c>
    </row>
    <row r="36306" spans="1:3" x14ac:dyDescent="0.3">
      <c r="A36306">
        <v>36305</v>
      </c>
      <c r="B36306">
        <v>54956</v>
      </c>
      <c r="C36306" t="b">
        <f>IF(A36306=B36306, TRUE, FALSE)</f>
        <v>0</v>
      </c>
    </row>
    <row r="36307" spans="1:3" x14ac:dyDescent="0.3">
      <c r="A36307">
        <v>36306</v>
      </c>
      <c r="B36307">
        <v>31503</v>
      </c>
      <c r="C36307" t="b">
        <f>IF(A36307=B36307, TRUE, FALSE)</f>
        <v>0</v>
      </c>
    </row>
    <row r="36308" spans="1:3" x14ac:dyDescent="0.3">
      <c r="A36308">
        <v>36307</v>
      </c>
      <c r="B36308">
        <v>10848</v>
      </c>
      <c r="C36308" t="b">
        <f>IF(A36308=B36308, TRUE, FALSE)</f>
        <v>0</v>
      </c>
    </row>
    <row r="36309" spans="1:3" x14ac:dyDescent="0.3">
      <c r="A36309">
        <v>36308</v>
      </c>
      <c r="B36309">
        <v>54957</v>
      </c>
      <c r="C36309" t="b">
        <f>IF(A36309=B36309, TRUE, FALSE)</f>
        <v>0</v>
      </c>
    </row>
    <row r="36310" spans="1:3" x14ac:dyDescent="0.3">
      <c r="A36310">
        <v>36309</v>
      </c>
      <c r="B36310">
        <v>31504</v>
      </c>
      <c r="C36310" t="b">
        <f>IF(A36310=B36310, TRUE, FALSE)</f>
        <v>0</v>
      </c>
    </row>
    <row r="36311" spans="1:3" x14ac:dyDescent="0.3">
      <c r="A36311">
        <v>36310</v>
      </c>
      <c r="B36311">
        <v>10849</v>
      </c>
      <c r="C36311" t="b">
        <f>IF(A36311=B36311, TRUE, FALSE)</f>
        <v>0</v>
      </c>
    </row>
    <row r="36312" spans="1:3" x14ac:dyDescent="0.3">
      <c r="A36312">
        <v>36311</v>
      </c>
      <c r="B36312">
        <v>54958</v>
      </c>
      <c r="C36312" t="b">
        <f>IF(A36312=B36312, TRUE, FALSE)</f>
        <v>0</v>
      </c>
    </row>
    <row r="36313" spans="1:3" x14ac:dyDescent="0.3">
      <c r="A36313">
        <v>36312</v>
      </c>
      <c r="B36313">
        <v>31505</v>
      </c>
      <c r="C36313" t="b">
        <f>IF(A36313=B36313, TRUE, FALSE)</f>
        <v>0</v>
      </c>
    </row>
    <row r="36314" spans="1:3" x14ac:dyDescent="0.3">
      <c r="A36314">
        <v>36313</v>
      </c>
      <c r="B36314">
        <v>54959</v>
      </c>
      <c r="C36314" t="b">
        <f>IF(A36314=B36314, TRUE, FALSE)</f>
        <v>0</v>
      </c>
    </row>
    <row r="36315" spans="1:3" x14ac:dyDescent="0.3">
      <c r="A36315">
        <v>36314</v>
      </c>
      <c r="B36315">
        <v>10850</v>
      </c>
      <c r="C36315" t="b">
        <f>IF(A36315=B36315, TRUE, FALSE)</f>
        <v>0</v>
      </c>
    </row>
    <row r="36316" spans="1:3" x14ac:dyDescent="0.3">
      <c r="A36316">
        <v>36315</v>
      </c>
      <c r="B36316">
        <v>54960</v>
      </c>
      <c r="C36316" t="b">
        <f>IF(A36316=B36316, TRUE, FALSE)</f>
        <v>0</v>
      </c>
    </row>
    <row r="36317" spans="1:3" x14ac:dyDescent="0.3">
      <c r="A36317">
        <v>36316</v>
      </c>
      <c r="B36317">
        <v>31506</v>
      </c>
      <c r="C36317" t="b">
        <f>IF(A36317=B36317, TRUE, FALSE)</f>
        <v>0</v>
      </c>
    </row>
    <row r="36318" spans="1:3" x14ac:dyDescent="0.3">
      <c r="A36318">
        <v>36317</v>
      </c>
      <c r="B36318">
        <v>10851</v>
      </c>
      <c r="C36318" t="b">
        <f>IF(A36318=B36318, TRUE, FALSE)</f>
        <v>0</v>
      </c>
    </row>
    <row r="36319" spans="1:3" x14ac:dyDescent="0.3">
      <c r="A36319">
        <v>36318</v>
      </c>
      <c r="B36319">
        <v>31507</v>
      </c>
      <c r="C36319" t="b">
        <f>IF(A36319=B36319, TRUE, FALSE)</f>
        <v>0</v>
      </c>
    </row>
    <row r="36320" spans="1:3" x14ac:dyDescent="0.3">
      <c r="A36320">
        <v>36319</v>
      </c>
      <c r="B36320">
        <v>54961</v>
      </c>
      <c r="C36320" t="b">
        <f>IF(A36320=B36320, TRUE, FALSE)</f>
        <v>0</v>
      </c>
    </row>
    <row r="36321" spans="1:3" x14ac:dyDescent="0.3">
      <c r="A36321">
        <v>36320</v>
      </c>
      <c r="B36321">
        <v>31508</v>
      </c>
      <c r="C36321" t="b">
        <f>IF(A36321=B36321, TRUE, FALSE)</f>
        <v>0</v>
      </c>
    </row>
    <row r="36322" spans="1:3" x14ac:dyDescent="0.3">
      <c r="A36322">
        <v>36321</v>
      </c>
      <c r="B36322">
        <v>54962</v>
      </c>
      <c r="C36322" t="b">
        <f>IF(A36322=B36322, TRUE, FALSE)</f>
        <v>0</v>
      </c>
    </row>
    <row r="36323" spans="1:3" x14ac:dyDescent="0.3">
      <c r="A36323">
        <v>36322</v>
      </c>
      <c r="B36323">
        <v>10852</v>
      </c>
      <c r="C36323" t="b">
        <f>IF(A36323=B36323, TRUE, FALSE)</f>
        <v>0</v>
      </c>
    </row>
    <row r="36324" spans="1:3" x14ac:dyDescent="0.3">
      <c r="A36324">
        <v>36323</v>
      </c>
      <c r="B36324">
        <v>54963</v>
      </c>
      <c r="C36324" t="b">
        <f>IF(A36324=B36324, TRUE, FALSE)</f>
        <v>0</v>
      </c>
    </row>
    <row r="36325" spans="1:3" x14ac:dyDescent="0.3">
      <c r="A36325">
        <v>36324</v>
      </c>
      <c r="B36325">
        <v>31509</v>
      </c>
      <c r="C36325" t="b">
        <f>IF(A36325=B36325, TRUE, FALSE)</f>
        <v>0</v>
      </c>
    </row>
    <row r="36326" spans="1:3" x14ac:dyDescent="0.3">
      <c r="A36326">
        <v>36325</v>
      </c>
      <c r="B36326">
        <v>10853</v>
      </c>
      <c r="C36326" t="b">
        <f>IF(A36326=B36326, TRUE, FALSE)</f>
        <v>0</v>
      </c>
    </row>
    <row r="36327" spans="1:3" x14ac:dyDescent="0.3">
      <c r="A36327">
        <v>36326</v>
      </c>
      <c r="B36327">
        <v>54964</v>
      </c>
      <c r="C36327" t="b">
        <f>IF(A36327=B36327, TRUE, FALSE)</f>
        <v>0</v>
      </c>
    </row>
    <row r="36328" spans="1:3" x14ac:dyDescent="0.3">
      <c r="A36328">
        <v>36327</v>
      </c>
      <c r="B36328">
        <v>31510</v>
      </c>
      <c r="C36328" t="b">
        <f>IF(A36328=B36328, TRUE, FALSE)</f>
        <v>0</v>
      </c>
    </row>
    <row r="36329" spans="1:3" x14ac:dyDescent="0.3">
      <c r="A36329">
        <v>36328</v>
      </c>
      <c r="B36329">
        <v>54965</v>
      </c>
      <c r="C36329" t="b">
        <f>IF(A36329=B36329, TRUE, FALSE)</f>
        <v>0</v>
      </c>
    </row>
    <row r="36330" spans="1:3" x14ac:dyDescent="0.3">
      <c r="A36330">
        <v>36329</v>
      </c>
      <c r="B36330">
        <v>10854</v>
      </c>
      <c r="C36330" t="b">
        <f>IF(A36330=B36330, TRUE, FALSE)</f>
        <v>0</v>
      </c>
    </row>
    <row r="36331" spans="1:3" x14ac:dyDescent="0.3">
      <c r="A36331">
        <v>36330</v>
      </c>
      <c r="B36331">
        <v>31511</v>
      </c>
      <c r="C36331" t="b">
        <f>IF(A36331=B36331, TRUE, FALSE)</f>
        <v>0</v>
      </c>
    </row>
    <row r="36332" spans="1:3" x14ac:dyDescent="0.3">
      <c r="A36332">
        <v>36331</v>
      </c>
      <c r="B36332">
        <v>54966</v>
      </c>
      <c r="C36332" t="b">
        <f>IF(A36332=B36332, TRUE, FALSE)</f>
        <v>0</v>
      </c>
    </row>
    <row r="36333" spans="1:3" x14ac:dyDescent="0.3">
      <c r="A36333">
        <v>36332</v>
      </c>
      <c r="B36333">
        <v>10855</v>
      </c>
      <c r="C36333" t="b">
        <f>IF(A36333=B36333, TRUE, FALSE)</f>
        <v>0</v>
      </c>
    </row>
    <row r="36334" spans="1:3" x14ac:dyDescent="0.3">
      <c r="A36334">
        <v>36333</v>
      </c>
      <c r="B36334">
        <v>54967</v>
      </c>
      <c r="C36334" t="b">
        <f>IF(A36334=B36334, TRUE, FALSE)</f>
        <v>0</v>
      </c>
    </row>
    <row r="36335" spans="1:3" x14ac:dyDescent="0.3">
      <c r="A36335">
        <v>36334</v>
      </c>
      <c r="B36335">
        <v>31512</v>
      </c>
      <c r="C36335" t="b">
        <f>IF(A36335=B36335, TRUE, FALSE)</f>
        <v>0</v>
      </c>
    </row>
    <row r="36336" spans="1:3" x14ac:dyDescent="0.3">
      <c r="A36336">
        <v>36335</v>
      </c>
      <c r="B36336">
        <v>10856</v>
      </c>
      <c r="C36336" t="b">
        <f>IF(A36336=B36336, TRUE, FALSE)</f>
        <v>0</v>
      </c>
    </row>
    <row r="36337" spans="1:3" x14ac:dyDescent="0.3">
      <c r="A36337">
        <v>36336</v>
      </c>
      <c r="B36337">
        <v>54968</v>
      </c>
      <c r="C36337" t="b">
        <f>IF(A36337=B36337, TRUE, FALSE)</f>
        <v>0</v>
      </c>
    </row>
    <row r="36338" spans="1:3" x14ac:dyDescent="0.3">
      <c r="A36338">
        <v>36337</v>
      </c>
      <c r="B36338">
        <v>31513</v>
      </c>
      <c r="C36338" t="b">
        <f>IF(A36338=B36338, TRUE, FALSE)</f>
        <v>0</v>
      </c>
    </row>
    <row r="36339" spans="1:3" x14ac:dyDescent="0.3">
      <c r="A36339">
        <v>36338</v>
      </c>
      <c r="B36339">
        <v>10857</v>
      </c>
      <c r="C36339" t="b">
        <f>IF(A36339=B36339, TRUE, FALSE)</f>
        <v>0</v>
      </c>
    </row>
    <row r="36340" spans="1:3" x14ac:dyDescent="0.3">
      <c r="A36340">
        <v>36339</v>
      </c>
      <c r="B36340">
        <v>54969</v>
      </c>
      <c r="C36340" t="b">
        <f>IF(A36340=B36340, TRUE, FALSE)</f>
        <v>0</v>
      </c>
    </row>
    <row r="36341" spans="1:3" x14ac:dyDescent="0.3">
      <c r="A36341">
        <v>36340</v>
      </c>
      <c r="B36341">
        <v>31514</v>
      </c>
      <c r="C36341" t="b">
        <f>IF(A36341=B36341, TRUE, FALSE)</f>
        <v>0</v>
      </c>
    </row>
    <row r="36342" spans="1:3" x14ac:dyDescent="0.3">
      <c r="A36342">
        <v>36341</v>
      </c>
      <c r="B36342">
        <v>10858</v>
      </c>
      <c r="C36342" t="b">
        <f>IF(A36342=B36342, TRUE, FALSE)</f>
        <v>0</v>
      </c>
    </row>
    <row r="36343" spans="1:3" x14ac:dyDescent="0.3">
      <c r="A36343">
        <v>36342</v>
      </c>
      <c r="B36343">
        <v>31515</v>
      </c>
      <c r="C36343" t="b">
        <f>IF(A36343=B36343, TRUE, FALSE)</f>
        <v>0</v>
      </c>
    </row>
    <row r="36344" spans="1:3" x14ac:dyDescent="0.3">
      <c r="A36344">
        <v>36343</v>
      </c>
      <c r="B36344">
        <v>54970</v>
      </c>
      <c r="C36344" t="b">
        <f>IF(A36344=B36344, TRUE, FALSE)</f>
        <v>0</v>
      </c>
    </row>
    <row r="36345" spans="1:3" x14ac:dyDescent="0.3">
      <c r="A36345">
        <v>36344</v>
      </c>
      <c r="B36345">
        <v>10859</v>
      </c>
      <c r="C36345" t="b">
        <f>IF(A36345=B36345, TRUE, FALSE)</f>
        <v>0</v>
      </c>
    </row>
    <row r="36346" spans="1:3" x14ac:dyDescent="0.3">
      <c r="A36346">
        <v>36345</v>
      </c>
      <c r="B36346">
        <v>54971</v>
      </c>
      <c r="C36346" t="b">
        <f>IF(A36346=B36346, TRUE, FALSE)</f>
        <v>0</v>
      </c>
    </row>
    <row r="36347" spans="1:3" x14ac:dyDescent="0.3">
      <c r="A36347">
        <v>36346</v>
      </c>
      <c r="B36347">
        <v>10860</v>
      </c>
      <c r="C36347" t="b">
        <f>IF(A36347=B36347, TRUE, FALSE)</f>
        <v>0</v>
      </c>
    </row>
    <row r="36348" spans="1:3" x14ac:dyDescent="0.3">
      <c r="A36348">
        <v>36347</v>
      </c>
      <c r="B36348">
        <v>31516</v>
      </c>
      <c r="C36348" t="b">
        <f>IF(A36348=B36348, TRUE, FALSE)</f>
        <v>0</v>
      </c>
    </row>
    <row r="36349" spans="1:3" x14ac:dyDescent="0.3">
      <c r="A36349">
        <v>36348</v>
      </c>
      <c r="B36349">
        <v>54972</v>
      </c>
      <c r="C36349" t="b">
        <f>IF(A36349=B36349, TRUE, FALSE)</f>
        <v>0</v>
      </c>
    </row>
    <row r="36350" spans="1:3" x14ac:dyDescent="0.3">
      <c r="A36350">
        <v>36349</v>
      </c>
      <c r="B36350">
        <v>10861</v>
      </c>
      <c r="C36350" t="b">
        <f>IF(A36350=B36350, TRUE, FALSE)</f>
        <v>0</v>
      </c>
    </row>
    <row r="36351" spans="1:3" x14ac:dyDescent="0.3">
      <c r="A36351">
        <v>36350</v>
      </c>
      <c r="B36351">
        <v>31517</v>
      </c>
      <c r="C36351" t="b">
        <f>IF(A36351=B36351, TRUE, FALSE)</f>
        <v>0</v>
      </c>
    </row>
    <row r="36352" spans="1:3" x14ac:dyDescent="0.3">
      <c r="A36352">
        <v>36351</v>
      </c>
      <c r="B36352">
        <v>54973</v>
      </c>
      <c r="C36352" t="b">
        <f>IF(A36352=B36352, TRUE, FALSE)</f>
        <v>0</v>
      </c>
    </row>
    <row r="36353" spans="1:3" x14ac:dyDescent="0.3">
      <c r="A36353">
        <v>36352</v>
      </c>
      <c r="B36353">
        <v>31518</v>
      </c>
      <c r="C36353" t="b">
        <f>IF(A36353=B36353, TRUE, FALSE)</f>
        <v>0</v>
      </c>
    </row>
    <row r="36354" spans="1:3" x14ac:dyDescent="0.3">
      <c r="A36354">
        <v>36353</v>
      </c>
      <c r="B36354">
        <v>10862</v>
      </c>
      <c r="C36354" t="b">
        <f>IF(A36354=B36354, TRUE, FALSE)</f>
        <v>0</v>
      </c>
    </row>
    <row r="36355" spans="1:3" x14ac:dyDescent="0.3">
      <c r="A36355">
        <v>36354</v>
      </c>
      <c r="B36355">
        <v>31519</v>
      </c>
      <c r="C36355" t="b">
        <f>IF(A36355=B36355, TRUE, FALSE)</f>
        <v>0</v>
      </c>
    </row>
    <row r="36356" spans="1:3" x14ac:dyDescent="0.3">
      <c r="A36356">
        <v>36355</v>
      </c>
      <c r="B36356">
        <v>54974</v>
      </c>
      <c r="C36356" t="b">
        <f>IF(A36356=B36356, TRUE, FALSE)</f>
        <v>0</v>
      </c>
    </row>
    <row r="36357" spans="1:3" x14ac:dyDescent="0.3">
      <c r="A36357">
        <v>36356</v>
      </c>
      <c r="B36357">
        <v>10863</v>
      </c>
      <c r="C36357" t="b">
        <f>IF(A36357=B36357, TRUE, FALSE)</f>
        <v>0</v>
      </c>
    </row>
    <row r="36358" spans="1:3" x14ac:dyDescent="0.3">
      <c r="A36358">
        <v>36357</v>
      </c>
      <c r="B36358">
        <v>54975</v>
      </c>
      <c r="C36358" t="b">
        <f>IF(A36358=B36358, TRUE, FALSE)</f>
        <v>0</v>
      </c>
    </row>
    <row r="36359" spans="1:3" x14ac:dyDescent="0.3">
      <c r="A36359">
        <v>36358</v>
      </c>
      <c r="B36359">
        <v>31520</v>
      </c>
      <c r="C36359" t="b">
        <f>IF(A36359=B36359, TRUE, FALSE)</f>
        <v>0</v>
      </c>
    </row>
    <row r="36360" spans="1:3" x14ac:dyDescent="0.3">
      <c r="A36360">
        <v>36359</v>
      </c>
      <c r="B36360">
        <v>54976</v>
      </c>
      <c r="C36360" t="b">
        <f>IF(A36360=B36360, TRUE, FALSE)</f>
        <v>0</v>
      </c>
    </row>
    <row r="36361" spans="1:3" x14ac:dyDescent="0.3">
      <c r="A36361">
        <v>36360</v>
      </c>
      <c r="B36361">
        <v>10864</v>
      </c>
      <c r="C36361" t="b">
        <f>IF(A36361=B36361, TRUE, FALSE)</f>
        <v>0</v>
      </c>
    </row>
    <row r="36362" spans="1:3" x14ac:dyDescent="0.3">
      <c r="A36362">
        <v>36361</v>
      </c>
      <c r="B36362">
        <v>31521</v>
      </c>
      <c r="C36362" t="b">
        <f>IF(A36362=B36362, TRUE, FALSE)</f>
        <v>0</v>
      </c>
    </row>
    <row r="36363" spans="1:3" x14ac:dyDescent="0.3">
      <c r="A36363">
        <v>36362</v>
      </c>
      <c r="B36363">
        <v>54977</v>
      </c>
      <c r="C36363" t="b">
        <f>IF(A36363=B36363, TRUE, FALSE)</f>
        <v>0</v>
      </c>
    </row>
    <row r="36364" spans="1:3" x14ac:dyDescent="0.3">
      <c r="A36364">
        <v>36363</v>
      </c>
      <c r="B36364">
        <v>10865</v>
      </c>
      <c r="C36364" t="b">
        <f>IF(A36364=B36364, TRUE, FALSE)</f>
        <v>0</v>
      </c>
    </row>
    <row r="36365" spans="1:3" x14ac:dyDescent="0.3">
      <c r="A36365">
        <v>36364</v>
      </c>
      <c r="B36365">
        <v>31522</v>
      </c>
      <c r="C36365" t="b">
        <f>IF(A36365=B36365, TRUE, FALSE)</f>
        <v>0</v>
      </c>
    </row>
    <row r="36366" spans="1:3" x14ac:dyDescent="0.3">
      <c r="A36366">
        <v>36365</v>
      </c>
      <c r="B36366">
        <v>54978</v>
      </c>
      <c r="C36366" t="b">
        <f>IF(A36366=B36366, TRUE, FALSE)</f>
        <v>0</v>
      </c>
    </row>
    <row r="36367" spans="1:3" x14ac:dyDescent="0.3">
      <c r="A36367">
        <v>36366</v>
      </c>
      <c r="B36367">
        <v>31523</v>
      </c>
      <c r="C36367" t="b">
        <f>IF(A36367=B36367, TRUE, FALSE)</f>
        <v>0</v>
      </c>
    </row>
    <row r="36368" spans="1:3" x14ac:dyDescent="0.3">
      <c r="A36368">
        <v>36367</v>
      </c>
      <c r="B36368">
        <v>10866</v>
      </c>
      <c r="C36368" t="b">
        <f>IF(A36368=B36368, TRUE, FALSE)</f>
        <v>0</v>
      </c>
    </row>
    <row r="36369" spans="1:3" x14ac:dyDescent="0.3">
      <c r="A36369">
        <v>36368</v>
      </c>
      <c r="B36369">
        <v>54979</v>
      </c>
      <c r="C36369" t="b">
        <f>IF(A36369=B36369, TRUE, FALSE)</f>
        <v>0</v>
      </c>
    </row>
    <row r="36370" spans="1:3" x14ac:dyDescent="0.3">
      <c r="A36370">
        <v>36369</v>
      </c>
      <c r="B36370">
        <v>31524</v>
      </c>
      <c r="C36370" t="b">
        <f>IF(A36370=B36370, TRUE, FALSE)</f>
        <v>0</v>
      </c>
    </row>
    <row r="36371" spans="1:3" x14ac:dyDescent="0.3">
      <c r="A36371">
        <v>36370</v>
      </c>
      <c r="B36371">
        <v>54980</v>
      </c>
      <c r="C36371" t="b">
        <f>IF(A36371=B36371, TRUE, FALSE)</f>
        <v>0</v>
      </c>
    </row>
    <row r="36372" spans="1:3" x14ac:dyDescent="0.3">
      <c r="A36372">
        <v>36371</v>
      </c>
      <c r="B36372">
        <v>10867</v>
      </c>
      <c r="C36372" t="b">
        <f>IF(A36372=B36372, TRUE, FALSE)</f>
        <v>0</v>
      </c>
    </row>
    <row r="36373" spans="1:3" x14ac:dyDescent="0.3">
      <c r="A36373">
        <v>36372</v>
      </c>
      <c r="B36373">
        <v>31525</v>
      </c>
      <c r="C36373" t="b">
        <f>IF(A36373=B36373, TRUE, FALSE)</f>
        <v>0</v>
      </c>
    </row>
    <row r="36374" spans="1:3" x14ac:dyDescent="0.3">
      <c r="A36374">
        <v>36373</v>
      </c>
      <c r="B36374">
        <v>10868</v>
      </c>
      <c r="C36374" t="b">
        <f>IF(A36374=B36374, TRUE, FALSE)</f>
        <v>0</v>
      </c>
    </row>
    <row r="36375" spans="1:3" x14ac:dyDescent="0.3">
      <c r="A36375">
        <v>36374</v>
      </c>
      <c r="B36375">
        <v>31526</v>
      </c>
      <c r="C36375" t="b">
        <f>IF(A36375=B36375, TRUE, FALSE)</f>
        <v>0</v>
      </c>
    </row>
    <row r="36376" spans="1:3" x14ac:dyDescent="0.3">
      <c r="A36376">
        <v>36375</v>
      </c>
      <c r="B36376">
        <v>54981</v>
      </c>
      <c r="C36376" t="b">
        <f>IF(A36376=B36376, TRUE, FALSE)</f>
        <v>0</v>
      </c>
    </row>
    <row r="36377" spans="1:3" x14ac:dyDescent="0.3">
      <c r="A36377">
        <v>36376</v>
      </c>
      <c r="B36377">
        <v>10869</v>
      </c>
      <c r="C36377" t="b">
        <f>IF(A36377=B36377, TRUE, FALSE)</f>
        <v>0</v>
      </c>
    </row>
    <row r="36378" spans="1:3" x14ac:dyDescent="0.3">
      <c r="A36378">
        <v>36377</v>
      </c>
      <c r="B36378">
        <v>31527</v>
      </c>
      <c r="C36378" t="b">
        <f>IF(A36378=B36378, TRUE, FALSE)</f>
        <v>0</v>
      </c>
    </row>
    <row r="36379" spans="1:3" x14ac:dyDescent="0.3">
      <c r="A36379">
        <v>36378</v>
      </c>
      <c r="B36379">
        <v>54982</v>
      </c>
      <c r="C36379" t="b">
        <f>IF(A36379=B36379, TRUE, FALSE)</f>
        <v>0</v>
      </c>
    </row>
    <row r="36380" spans="1:3" x14ac:dyDescent="0.3">
      <c r="A36380">
        <v>36379</v>
      </c>
      <c r="B36380">
        <v>31528</v>
      </c>
      <c r="C36380" t="b">
        <f>IF(A36380=B36380, TRUE, FALSE)</f>
        <v>0</v>
      </c>
    </row>
    <row r="36381" spans="1:3" x14ac:dyDescent="0.3">
      <c r="A36381">
        <v>36380</v>
      </c>
      <c r="B36381">
        <v>54983</v>
      </c>
      <c r="C36381" t="b">
        <f>IF(A36381=B36381, TRUE, FALSE)</f>
        <v>0</v>
      </c>
    </row>
    <row r="36382" spans="1:3" x14ac:dyDescent="0.3">
      <c r="A36382">
        <v>36381</v>
      </c>
      <c r="B36382">
        <v>10870</v>
      </c>
      <c r="C36382" t="b">
        <f>IF(A36382=B36382, TRUE, FALSE)</f>
        <v>0</v>
      </c>
    </row>
    <row r="36383" spans="1:3" x14ac:dyDescent="0.3">
      <c r="A36383">
        <v>36382</v>
      </c>
      <c r="B36383">
        <v>54984</v>
      </c>
      <c r="C36383" t="b">
        <f>IF(A36383=B36383, TRUE, FALSE)</f>
        <v>0</v>
      </c>
    </row>
    <row r="36384" spans="1:3" x14ac:dyDescent="0.3">
      <c r="A36384">
        <v>36383</v>
      </c>
      <c r="B36384">
        <v>31529</v>
      </c>
      <c r="C36384" t="b">
        <f>IF(A36384=B36384, TRUE, FALSE)</f>
        <v>0</v>
      </c>
    </row>
    <row r="36385" spans="1:3" x14ac:dyDescent="0.3">
      <c r="A36385">
        <v>36384</v>
      </c>
      <c r="B36385">
        <v>10871</v>
      </c>
      <c r="C36385" t="b">
        <f>IF(A36385=B36385, TRUE, FALSE)</f>
        <v>0</v>
      </c>
    </row>
    <row r="36386" spans="1:3" x14ac:dyDescent="0.3">
      <c r="A36386">
        <v>36385</v>
      </c>
      <c r="B36386">
        <v>31530</v>
      </c>
      <c r="C36386" t="b">
        <f>IF(A36386=B36386, TRUE, FALSE)</f>
        <v>0</v>
      </c>
    </row>
    <row r="36387" spans="1:3" x14ac:dyDescent="0.3">
      <c r="A36387">
        <v>36386</v>
      </c>
      <c r="B36387">
        <v>54985</v>
      </c>
      <c r="C36387" t="b">
        <f>IF(A36387=B36387, TRUE, FALSE)</f>
        <v>0</v>
      </c>
    </row>
    <row r="36388" spans="1:3" x14ac:dyDescent="0.3">
      <c r="A36388">
        <v>36387</v>
      </c>
      <c r="B36388">
        <v>31531</v>
      </c>
      <c r="C36388" t="b">
        <f>IF(A36388=B36388, TRUE, FALSE)</f>
        <v>0</v>
      </c>
    </row>
    <row r="36389" spans="1:3" x14ac:dyDescent="0.3">
      <c r="A36389">
        <v>36388</v>
      </c>
      <c r="B36389">
        <v>54986</v>
      </c>
      <c r="C36389" t="b">
        <f>IF(A36389=B36389, TRUE, FALSE)</f>
        <v>0</v>
      </c>
    </row>
    <row r="36390" spans="1:3" x14ac:dyDescent="0.3">
      <c r="A36390">
        <v>36389</v>
      </c>
      <c r="B36390">
        <v>10872</v>
      </c>
      <c r="C36390" t="b">
        <f>IF(A36390=B36390, TRUE, FALSE)</f>
        <v>0</v>
      </c>
    </row>
    <row r="36391" spans="1:3" x14ac:dyDescent="0.3">
      <c r="A36391">
        <v>36390</v>
      </c>
      <c r="B36391">
        <v>31532</v>
      </c>
      <c r="C36391" t="b">
        <f>IF(A36391=B36391, TRUE, FALSE)</f>
        <v>0</v>
      </c>
    </row>
    <row r="36392" spans="1:3" x14ac:dyDescent="0.3">
      <c r="A36392">
        <v>36391</v>
      </c>
      <c r="B36392">
        <v>54987</v>
      </c>
      <c r="C36392" t="b">
        <f>IF(A36392=B36392, TRUE, FALSE)</f>
        <v>0</v>
      </c>
    </row>
    <row r="36393" spans="1:3" x14ac:dyDescent="0.3">
      <c r="A36393">
        <v>36392</v>
      </c>
      <c r="B36393">
        <v>10873</v>
      </c>
      <c r="C36393" t="b">
        <f>IF(A36393=B36393, TRUE, FALSE)</f>
        <v>0</v>
      </c>
    </row>
    <row r="36394" spans="1:3" x14ac:dyDescent="0.3">
      <c r="A36394">
        <v>36393</v>
      </c>
      <c r="B36394">
        <v>31533</v>
      </c>
      <c r="C36394" t="b">
        <f>IF(A36394=B36394, TRUE, FALSE)</f>
        <v>0</v>
      </c>
    </row>
    <row r="36395" spans="1:3" x14ac:dyDescent="0.3">
      <c r="A36395">
        <v>36394</v>
      </c>
      <c r="B36395">
        <v>54988</v>
      </c>
      <c r="C36395" t="b">
        <f>IF(A36395=B36395, TRUE, FALSE)</f>
        <v>0</v>
      </c>
    </row>
    <row r="36396" spans="1:3" x14ac:dyDescent="0.3">
      <c r="A36396">
        <v>36395</v>
      </c>
      <c r="B36396">
        <v>31534</v>
      </c>
      <c r="C36396" t="b">
        <f>IF(A36396=B36396, TRUE, FALSE)</f>
        <v>0</v>
      </c>
    </row>
    <row r="36397" spans="1:3" x14ac:dyDescent="0.3">
      <c r="A36397">
        <v>36396</v>
      </c>
      <c r="B36397">
        <v>54989</v>
      </c>
      <c r="C36397" t="b">
        <f>IF(A36397=B36397, TRUE, FALSE)</f>
        <v>0</v>
      </c>
    </row>
    <row r="36398" spans="1:3" x14ac:dyDescent="0.3">
      <c r="A36398">
        <v>36397</v>
      </c>
      <c r="B36398">
        <v>31535</v>
      </c>
      <c r="C36398" t="b">
        <f>IF(A36398=B36398, TRUE, FALSE)</f>
        <v>0</v>
      </c>
    </row>
    <row r="36399" spans="1:3" x14ac:dyDescent="0.3">
      <c r="A36399">
        <v>36398</v>
      </c>
      <c r="B36399">
        <v>54990</v>
      </c>
      <c r="C36399" t="b">
        <f>IF(A36399=B36399, TRUE, FALSE)</f>
        <v>0</v>
      </c>
    </row>
    <row r="36400" spans="1:3" x14ac:dyDescent="0.3">
      <c r="A36400">
        <v>36399</v>
      </c>
      <c r="B36400">
        <v>31536</v>
      </c>
      <c r="C36400" t="b">
        <f>IF(A36400=B36400, TRUE, FALSE)</f>
        <v>0</v>
      </c>
    </row>
    <row r="36401" spans="1:3" x14ac:dyDescent="0.3">
      <c r="A36401">
        <v>36400</v>
      </c>
      <c r="B36401">
        <v>54991</v>
      </c>
      <c r="C36401" t="b">
        <f>IF(A36401=B36401, TRUE, FALSE)</f>
        <v>0</v>
      </c>
    </row>
    <row r="36402" spans="1:3" x14ac:dyDescent="0.3">
      <c r="A36402">
        <v>36401</v>
      </c>
      <c r="B36402">
        <v>31537</v>
      </c>
      <c r="C36402" t="b">
        <f>IF(A36402=B36402, TRUE, FALSE)</f>
        <v>0</v>
      </c>
    </row>
    <row r="36403" spans="1:3" x14ac:dyDescent="0.3">
      <c r="A36403">
        <v>36402</v>
      </c>
      <c r="B36403">
        <v>54992</v>
      </c>
      <c r="C36403" t="b">
        <f>IF(A36403=B36403, TRUE, FALSE)</f>
        <v>0</v>
      </c>
    </row>
    <row r="36404" spans="1:3" x14ac:dyDescent="0.3">
      <c r="A36404">
        <v>36403</v>
      </c>
      <c r="B36404">
        <v>31538</v>
      </c>
      <c r="C36404" t="b">
        <f>IF(A36404=B36404, TRUE, FALSE)</f>
        <v>0</v>
      </c>
    </row>
    <row r="36405" spans="1:3" x14ac:dyDescent="0.3">
      <c r="A36405">
        <v>36404</v>
      </c>
      <c r="B36405">
        <v>54993</v>
      </c>
      <c r="C36405" t="b">
        <f>IF(A36405=B36405, TRUE, FALSE)</f>
        <v>0</v>
      </c>
    </row>
    <row r="36406" spans="1:3" x14ac:dyDescent="0.3">
      <c r="A36406">
        <v>36405</v>
      </c>
      <c r="B36406">
        <v>31539</v>
      </c>
      <c r="C36406" t="b">
        <f>IF(A36406=B36406, TRUE, FALSE)</f>
        <v>0</v>
      </c>
    </row>
    <row r="36407" spans="1:3" x14ac:dyDescent="0.3">
      <c r="A36407">
        <v>36406</v>
      </c>
      <c r="B36407">
        <v>54994</v>
      </c>
      <c r="C36407" t="b">
        <f>IF(A36407=B36407, TRUE, FALSE)</f>
        <v>0</v>
      </c>
    </row>
    <row r="36408" spans="1:3" x14ac:dyDescent="0.3">
      <c r="A36408">
        <v>36407</v>
      </c>
      <c r="B36408">
        <v>31540</v>
      </c>
      <c r="C36408" t="b">
        <f>IF(A36408=B36408, TRUE, FALSE)</f>
        <v>0</v>
      </c>
    </row>
    <row r="36409" spans="1:3" x14ac:dyDescent="0.3">
      <c r="A36409">
        <v>36408</v>
      </c>
      <c r="B36409">
        <v>54995</v>
      </c>
      <c r="C36409" t="b">
        <f>IF(A36409=B36409, TRUE, FALSE)</f>
        <v>0</v>
      </c>
    </row>
    <row r="36410" spans="1:3" x14ac:dyDescent="0.3">
      <c r="A36410">
        <v>36409</v>
      </c>
      <c r="B36410">
        <v>31541</v>
      </c>
      <c r="C36410" t="b">
        <f>IF(A36410=B36410, TRUE, FALSE)</f>
        <v>0</v>
      </c>
    </row>
    <row r="36411" spans="1:3" x14ac:dyDescent="0.3">
      <c r="A36411">
        <v>36410</v>
      </c>
      <c r="B36411">
        <v>54996</v>
      </c>
      <c r="C36411" t="b">
        <f>IF(A36411=B36411, TRUE, FALSE)</f>
        <v>0</v>
      </c>
    </row>
    <row r="36412" spans="1:3" x14ac:dyDescent="0.3">
      <c r="A36412">
        <v>36411</v>
      </c>
      <c r="B36412">
        <v>31542</v>
      </c>
      <c r="C36412" t="b">
        <f>IF(A36412=B36412, TRUE, FALSE)</f>
        <v>0</v>
      </c>
    </row>
    <row r="36413" spans="1:3" x14ac:dyDescent="0.3">
      <c r="A36413">
        <v>36412</v>
      </c>
      <c r="B36413">
        <v>54997</v>
      </c>
      <c r="C36413" t="b">
        <f>IF(A36413=B36413, TRUE, FALSE)</f>
        <v>0</v>
      </c>
    </row>
    <row r="36414" spans="1:3" x14ac:dyDescent="0.3">
      <c r="A36414">
        <v>36413</v>
      </c>
      <c r="B36414">
        <v>31543</v>
      </c>
      <c r="C36414" t="b">
        <f>IF(A36414=B36414, TRUE, FALSE)</f>
        <v>0</v>
      </c>
    </row>
    <row r="36415" spans="1:3" x14ac:dyDescent="0.3">
      <c r="A36415">
        <v>36414</v>
      </c>
      <c r="B36415">
        <v>54998</v>
      </c>
      <c r="C36415" t="b">
        <f>IF(A36415=B36415, TRUE, FALSE)</f>
        <v>0</v>
      </c>
    </row>
    <row r="36416" spans="1:3" x14ac:dyDescent="0.3">
      <c r="A36416">
        <v>36415</v>
      </c>
      <c r="B36416">
        <v>31544</v>
      </c>
      <c r="C36416" t="b">
        <f>IF(A36416=B36416, TRUE, FALSE)</f>
        <v>0</v>
      </c>
    </row>
    <row r="36417" spans="1:3" x14ac:dyDescent="0.3">
      <c r="A36417">
        <v>36416</v>
      </c>
      <c r="B36417">
        <v>54999</v>
      </c>
      <c r="C36417" t="b">
        <f>IF(A36417=B36417, TRUE, FALSE)</f>
        <v>0</v>
      </c>
    </row>
    <row r="36418" spans="1:3" x14ac:dyDescent="0.3">
      <c r="A36418">
        <v>36417</v>
      </c>
      <c r="B36418">
        <v>31545</v>
      </c>
      <c r="C36418" t="b">
        <f>IF(A36418=B36418, TRUE, FALSE)</f>
        <v>0</v>
      </c>
    </row>
    <row r="36419" spans="1:3" x14ac:dyDescent="0.3">
      <c r="A36419">
        <v>36418</v>
      </c>
      <c r="B36419">
        <v>55000</v>
      </c>
      <c r="C36419" t="b">
        <f>IF(A36419=B36419, TRUE, FALSE)</f>
        <v>0</v>
      </c>
    </row>
    <row r="36420" spans="1:3" x14ac:dyDescent="0.3">
      <c r="A36420">
        <v>36419</v>
      </c>
      <c r="B36420">
        <v>31546</v>
      </c>
      <c r="C36420" t="b">
        <f>IF(A36420=B36420, TRUE, FALSE)</f>
        <v>0</v>
      </c>
    </row>
    <row r="36421" spans="1:3" x14ac:dyDescent="0.3">
      <c r="A36421">
        <v>36420</v>
      </c>
      <c r="B36421">
        <v>55001</v>
      </c>
      <c r="C36421" t="b">
        <f>IF(A36421=B36421, TRUE, FALSE)</f>
        <v>0</v>
      </c>
    </row>
    <row r="36422" spans="1:3" x14ac:dyDescent="0.3">
      <c r="A36422">
        <v>36421</v>
      </c>
      <c r="B36422">
        <v>31547</v>
      </c>
      <c r="C36422" t="b">
        <f>IF(A36422=B36422, TRUE, FALSE)</f>
        <v>0</v>
      </c>
    </row>
    <row r="36423" spans="1:3" x14ac:dyDescent="0.3">
      <c r="A36423">
        <v>36422</v>
      </c>
      <c r="B36423">
        <v>55002</v>
      </c>
      <c r="C36423" t="b">
        <f>IF(A36423=B36423, TRUE, FALSE)</f>
        <v>0</v>
      </c>
    </row>
    <row r="36424" spans="1:3" x14ac:dyDescent="0.3">
      <c r="A36424">
        <v>36423</v>
      </c>
      <c r="B36424">
        <v>31548</v>
      </c>
      <c r="C36424" t="b">
        <f>IF(A36424=B36424, TRUE, FALSE)</f>
        <v>0</v>
      </c>
    </row>
    <row r="36425" spans="1:3" x14ac:dyDescent="0.3">
      <c r="A36425">
        <v>36424</v>
      </c>
      <c r="B36425">
        <v>55003</v>
      </c>
      <c r="C36425" t="b">
        <f>IF(A36425=B36425, TRUE, FALSE)</f>
        <v>0</v>
      </c>
    </row>
    <row r="36426" spans="1:3" x14ac:dyDescent="0.3">
      <c r="A36426">
        <v>36425</v>
      </c>
      <c r="B36426">
        <v>31549</v>
      </c>
      <c r="C36426" t="b">
        <f>IF(A36426=B36426, TRUE, FALSE)</f>
        <v>0</v>
      </c>
    </row>
    <row r="36427" spans="1:3" x14ac:dyDescent="0.3">
      <c r="A36427">
        <v>36426</v>
      </c>
      <c r="B36427">
        <v>55004</v>
      </c>
      <c r="C36427" t="b">
        <f>IF(A36427=B36427, TRUE, FALSE)</f>
        <v>0</v>
      </c>
    </row>
    <row r="36428" spans="1:3" x14ac:dyDescent="0.3">
      <c r="A36428">
        <v>36427</v>
      </c>
      <c r="B36428">
        <v>31550</v>
      </c>
      <c r="C36428" t="b">
        <f>IF(A36428=B36428, TRUE, FALSE)</f>
        <v>0</v>
      </c>
    </row>
    <row r="36429" spans="1:3" x14ac:dyDescent="0.3">
      <c r="A36429">
        <v>36428</v>
      </c>
      <c r="B36429">
        <v>55005</v>
      </c>
      <c r="C36429" t="b">
        <f>IF(A36429=B36429, TRUE, FALSE)</f>
        <v>0</v>
      </c>
    </row>
    <row r="36430" spans="1:3" x14ac:dyDescent="0.3">
      <c r="A36430">
        <v>36429</v>
      </c>
      <c r="B36430">
        <v>31551</v>
      </c>
      <c r="C36430" t="b">
        <f>IF(A36430=B36430, TRUE, FALSE)</f>
        <v>0</v>
      </c>
    </row>
    <row r="36431" spans="1:3" x14ac:dyDescent="0.3">
      <c r="A36431">
        <v>36430</v>
      </c>
      <c r="B36431">
        <v>55006</v>
      </c>
      <c r="C36431" t="b">
        <f>IF(A36431=B36431, TRUE, FALSE)</f>
        <v>0</v>
      </c>
    </row>
    <row r="36432" spans="1:3" x14ac:dyDescent="0.3">
      <c r="A36432">
        <v>36431</v>
      </c>
      <c r="B36432">
        <v>31552</v>
      </c>
      <c r="C36432" t="b">
        <f>IF(A36432=B36432, TRUE, FALSE)</f>
        <v>0</v>
      </c>
    </row>
    <row r="36433" spans="1:3" x14ac:dyDescent="0.3">
      <c r="A36433">
        <v>36432</v>
      </c>
      <c r="B36433">
        <v>55007</v>
      </c>
      <c r="C36433" t="b">
        <f>IF(A36433=B36433, TRUE, FALSE)</f>
        <v>0</v>
      </c>
    </row>
    <row r="36434" spans="1:3" x14ac:dyDescent="0.3">
      <c r="A36434">
        <v>36433</v>
      </c>
      <c r="B36434">
        <v>31553</v>
      </c>
      <c r="C36434" t="b">
        <f>IF(A36434=B36434, TRUE, FALSE)</f>
        <v>0</v>
      </c>
    </row>
    <row r="36435" spans="1:3" x14ac:dyDescent="0.3">
      <c r="A36435">
        <v>36434</v>
      </c>
      <c r="B36435">
        <v>55008</v>
      </c>
      <c r="C36435" t="b">
        <f>IF(A36435=B36435, TRUE, FALSE)</f>
        <v>0</v>
      </c>
    </row>
    <row r="36436" spans="1:3" x14ac:dyDescent="0.3">
      <c r="A36436">
        <v>36435</v>
      </c>
      <c r="B36436">
        <v>31554</v>
      </c>
      <c r="C36436" t="b">
        <f>IF(A36436=B36436, TRUE, FALSE)</f>
        <v>0</v>
      </c>
    </row>
    <row r="36437" spans="1:3" x14ac:dyDescent="0.3">
      <c r="A36437">
        <v>36436</v>
      </c>
      <c r="B36437">
        <v>55009</v>
      </c>
      <c r="C36437" t="b">
        <f>IF(A36437=B36437, TRUE, FALSE)</f>
        <v>0</v>
      </c>
    </row>
    <row r="36438" spans="1:3" x14ac:dyDescent="0.3">
      <c r="A36438">
        <v>36437</v>
      </c>
      <c r="B36438">
        <v>31555</v>
      </c>
      <c r="C36438" t="b">
        <f>IF(A36438=B36438, TRUE, FALSE)</f>
        <v>0</v>
      </c>
    </row>
    <row r="36439" spans="1:3" x14ac:dyDescent="0.3">
      <c r="A36439">
        <v>36438</v>
      </c>
      <c r="B36439">
        <v>55010</v>
      </c>
      <c r="C36439" t="b">
        <f>IF(A36439=B36439, TRUE, FALSE)</f>
        <v>0</v>
      </c>
    </row>
    <row r="36440" spans="1:3" x14ac:dyDescent="0.3">
      <c r="A36440">
        <v>36439</v>
      </c>
      <c r="B36440">
        <v>31556</v>
      </c>
      <c r="C36440" t="b">
        <f>IF(A36440=B36440, TRUE, FALSE)</f>
        <v>0</v>
      </c>
    </row>
    <row r="36441" spans="1:3" x14ac:dyDescent="0.3">
      <c r="A36441">
        <v>36440</v>
      </c>
      <c r="B36441">
        <v>55011</v>
      </c>
      <c r="C36441" t="b">
        <f>IF(A36441=B36441, TRUE, FALSE)</f>
        <v>0</v>
      </c>
    </row>
    <row r="36442" spans="1:3" x14ac:dyDescent="0.3">
      <c r="A36442">
        <v>36441</v>
      </c>
      <c r="B36442">
        <v>31557</v>
      </c>
      <c r="C36442" t="b">
        <f>IF(A36442=B36442, TRUE, FALSE)</f>
        <v>0</v>
      </c>
    </row>
    <row r="36443" spans="1:3" x14ac:dyDescent="0.3">
      <c r="A36443">
        <v>36442</v>
      </c>
      <c r="B36443">
        <v>55012</v>
      </c>
      <c r="C36443" t="b">
        <f>IF(A36443=B36443, TRUE, FALSE)</f>
        <v>0</v>
      </c>
    </row>
    <row r="36444" spans="1:3" x14ac:dyDescent="0.3">
      <c r="A36444">
        <v>36443</v>
      </c>
      <c r="B36444">
        <v>31558</v>
      </c>
      <c r="C36444" t="b">
        <f>IF(A36444=B36444, TRUE, FALSE)</f>
        <v>0</v>
      </c>
    </row>
    <row r="36445" spans="1:3" x14ac:dyDescent="0.3">
      <c r="A36445">
        <v>36444</v>
      </c>
      <c r="B36445">
        <v>55013</v>
      </c>
      <c r="C36445" t="b">
        <f>IF(A36445=B36445, TRUE, FALSE)</f>
        <v>0</v>
      </c>
    </row>
    <row r="36446" spans="1:3" x14ac:dyDescent="0.3">
      <c r="A36446">
        <v>36445</v>
      </c>
      <c r="B36446">
        <v>31559</v>
      </c>
      <c r="C36446" t="b">
        <f>IF(A36446=B36446, TRUE, FALSE)</f>
        <v>0</v>
      </c>
    </row>
    <row r="36447" spans="1:3" x14ac:dyDescent="0.3">
      <c r="A36447">
        <v>36446</v>
      </c>
      <c r="B36447">
        <v>55014</v>
      </c>
      <c r="C36447" t="b">
        <f>IF(A36447=B36447, TRUE, FALSE)</f>
        <v>0</v>
      </c>
    </row>
    <row r="36448" spans="1:3" x14ac:dyDescent="0.3">
      <c r="A36448">
        <v>36447</v>
      </c>
      <c r="B36448">
        <v>31560</v>
      </c>
      <c r="C36448" t="b">
        <f>IF(A36448=B36448, TRUE, FALSE)</f>
        <v>0</v>
      </c>
    </row>
    <row r="36449" spans="1:3" x14ac:dyDescent="0.3">
      <c r="A36449">
        <v>36448</v>
      </c>
      <c r="B36449">
        <v>55015</v>
      </c>
      <c r="C36449" t="b">
        <f>IF(A36449=B36449, TRUE, FALSE)</f>
        <v>0</v>
      </c>
    </row>
    <row r="36450" spans="1:3" x14ac:dyDescent="0.3">
      <c r="A36450">
        <v>36449</v>
      </c>
      <c r="B36450">
        <v>31561</v>
      </c>
      <c r="C36450" t="b">
        <f>IF(A36450=B36450, TRUE, FALSE)</f>
        <v>0</v>
      </c>
    </row>
    <row r="36451" spans="1:3" x14ac:dyDescent="0.3">
      <c r="A36451">
        <v>36450</v>
      </c>
      <c r="B36451">
        <v>55016</v>
      </c>
      <c r="C36451" t="b">
        <f>IF(A36451=B36451, TRUE, FALSE)</f>
        <v>0</v>
      </c>
    </row>
    <row r="36452" spans="1:3" x14ac:dyDescent="0.3">
      <c r="A36452">
        <v>36451</v>
      </c>
      <c r="B36452">
        <v>31562</v>
      </c>
      <c r="C36452" t="b">
        <f>IF(A36452=B36452, TRUE, FALSE)</f>
        <v>0</v>
      </c>
    </row>
    <row r="36453" spans="1:3" x14ac:dyDescent="0.3">
      <c r="A36453">
        <v>36452</v>
      </c>
      <c r="B36453">
        <v>55017</v>
      </c>
      <c r="C36453" t="b">
        <f>IF(A36453=B36453, TRUE, FALSE)</f>
        <v>0</v>
      </c>
    </row>
    <row r="36454" spans="1:3" x14ac:dyDescent="0.3">
      <c r="A36454">
        <v>36453</v>
      </c>
      <c r="B36454">
        <v>31563</v>
      </c>
      <c r="C36454" t="b">
        <f>IF(A36454=B36454, TRUE, FALSE)</f>
        <v>0</v>
      </c>
    </row>
    <row r="36455" spans="1:3" x14ac:dyDescent="0.3">
      <c r="A36455">
        <v>36454</v>
      </c>
      <c r="B36455">
        <v>55018</v>
      </c>
      <c r="C36455" t="b">
        <f>IF(A36455=B36455, TRUE, FALSE)</f>
        <v>0</v>
      </c>
    </row>
    <row r="36456" spans="1:3" x14ac:dyDescent="0.3">
      <c r="A36456">
        <v>36455</v>
      </c>
      <c r="B36456">
        <v>31564</v>
      </c>
      <c r="C36456" t="b">
        <f>IF(A36456=B36456, TRUE, FALSE)</f>
        <v>0</v>
      </c>
    </row>
    <row r="36457" spans="1:3" x14ac:dyDescent="0.3">
      <c r="A36457">
        <v>36456</v>
      </c>
      <c r="B36457">
        <v>55019</v>
      </c>
      <c r="C36457" t="b">
        <f>IF(A36457=B36457, TRUE, FALSE)</f>
        <v>0</v>
      </c>
    </row>
    <row r="36458" spans="1:3" x14ac:dyDescent="0.3">
      <c r="A36458">
        <v>36457</v>
      </c>
      <c r="B36458">
        <v>31565</v>
      </c>
      <c r="C36458" t="b">
        <f>IF(A36458=B36458, TRUE, FALSE)</f>
        <v>0</v>
      </c>
    </row>
    <row r="36459" spans="1:3" x14ac:dyDescent="0.3">
      <c r="A36459">
        <v>36458</v>
      </c>
      <c r="B36459">
        <v>55020</v>
      </c>
      <c r="C36459" t="b">
        <f>IF(A36459=B36459, TRUE, FALSE)</f>
        <v>0</v>
      </c>
    </row>
    <row r="36460" spans="1:3" x14ac:dyDescent="0.3">
      <c r="A36460">
        <v>36459</v>
      </c>
      <c r="B36460">
        <v>31566</v>
      </c>
      <c r="C36460" t="b">
        <f>IF(A36460=B36460, TRUE, FALSE)</f>
        <v>0</v>
      </c>
    </row>
    <row r="36461" spans="1:3" x14ac:dyDescent="0.3">
      <c r="A36461">
        <v>36460</v>
      </c>
      <c r="B36461">
        <v>55021</v>
      </c>
      <c r="C36461" t="b">
        <f>IF(A36461=B36461, TRUE, FALSE)</f>
        <v>0</v>
      </c>
    </row>
    <row r="36462" spans="1:3" x14ac:dyDescent="0.3">
      <c r="A36462">
        <v>36461</v>
      </c>
      <c r="B36462">
        <v>31567</v>
      </c>
      <c r="C36462" t="b">
        <f>IF(A36462=B36462, TRUE, FALSE)</f>
        <v>0</v>
      </c>
    </row>
    <row r="36463" spans="1:3" x14ac:dyDescent="0.3">
      <c r="A36463">
        <v>36462</v>
      </c>
      <c r="B36463">
        <v>55022</v>
      </c>
      <c r="C36463" t="b">
        <f>IF(A36463=B36463, TRUE, FALSE)</f>
        <v>0</v>
      </c>
    </row>
    <row r="36464" spans="1:3" x14ac:dyDescent="0.3">
      <c r="A36464">
        <v>36463</v>
      </c>
      <c r="B36464">
        <v>31568</v>
      </c>
      <c r="C36464" t="b">
        <f>IF(A36464=B36464, TRUE, FALSE)</f>
        <v>0</v>
      </c>
    </row>
    <row r="36465" spans="1:3" x14ac:dyDescent="0.3">
      <c r="A36465">
        <v>36464</v>
      </c>
      <c r="B36465">
        <v>55023</v>
      </c>
      <c r="C36465" t="b">
        <f>IF(A36465=B36465, TRUE, FALSE)</f>
        <v>0</v>
      </c>
    </row>
    <row r="36466" spans="1:3" x14ac:dyDescent="0.3">
      <c r="A36466">
        <v>36465</v>
      </c>
      <c r="B36466">
        <v>31569</v>
      </c>
      <c r="C36466" t="b">
        <f>IF(A36466=B36466, TRUE, FALSE)</f>
        <v>0</v>
      </c>
    </row>
    <row r="36467" spans="1:3" x14ac:dyDescent="0.3">
      <c r="A36467">
        <v>36466</v>
      </c>
      <c r="B36467">
        <v>55024</v>
      </c>
      <c r="C36467" t="b">
        <f>IF(A36467=B36467, TRUE, FALSE)</f>
        <v>0</v>
      </c>
    </row>
    <row r="36468" spans="1:3" x14ac:dyDescent="0.3">
      <c r="A36468">
        <v>36467</v>
      </c>
      <c r="B36468">
        <v>31570</v>
      </c>
      <c r="C36468" t="b">
        <f>IF(A36468=B36468, TRUE, FALSE)</f>
        <v>0</v>
      </c>
    </row>
    <row r="36469" spans="1:3" x14ac:dyDescent="0.3">
      <c r="A36469">
        <v>36468</v>
      </c>
      <c r="B36469">
        <v>55025</v>
      </c>
      <c r="C36469" t="b">
        <f>IF(A36469=B36469, TRUE, FALSE)</f>
        <v>0</v>
      </c>
    </row>
    <row r="36470" spans="1:3" x14ac:dyDescent="0.3">
      <c r="A36470">
        <v>36469</v>
      </c>
      <c r="B36470">
        <v>31571</v>
      </c>
      <c r="C36470" t="b">
        <f>IF(A36470=B36470, TRUE, FALSE)</f>
        <v>0</v>
      </c>
    </row>
    <row r="36471" spans="1:3" x14ac:dyDescent="0.3">
      <c r="A36471">
        <v>36470</v>
      </c>
      <c r="B36471">
        <v>55026</v>
      </c>
      <c r="C36471" t="b">
        <f>IF(A36471=B36471, TRUE, FALSE)</f>
        <v>0</v>
      </c>
    </row>
    <row r="36472" spans="1:3" x14ac:dyDescent="0.3">
      <c r="A36472">
        <v>36471</v>
      </c>
      <c r="B36472">
        <v>31572</v>
      </c>
      <c r="C36472" t="b">
        <f>IF(A36472=B36472, TRUE, FALSE)</f>
        <v>0</v>
      </c>
    </row>
    <row r="36473" spans="1:3" x14ac:dyDescent="0.3">
      <c r="A36473">
        <v>36472</v>
      </c>
      <c r="B36473">
        <v>55027</v>
      </c>
      <c r="C36473" t="b">
        <f>IF(A36473=B36473, TRUE, FALSE)</f>
        <v>0</v>
      </c>
    </row>
    <row r="36474" spans="1:3" x14ac:dyDescent="0.3">
      <c r="A36474">
        <v>36473</v>
      </c>
      <c r="B36474">
        <v>31573</v>
      </c>
      <c r="C36474" t="b">
        <f>IF(A36474=B36474, TRUE, FALSE)</f>
        <v>0</v>
      </c>
    </row>
    <row r="36475" spans="1:3" x14ac:dyDescent="0.3">
      <c r="A36475">
        <v>36474</v>
      </c>
      <c r="B36475">
        <v>55028</v>
      </c>
      <c r="C36475" t="b">
        <f>IF(A36475=B36475, TRUE, FALSE)</f>
        <v>0</v>
      </c>
    </row>
    <row r="36476" spans="1:3" x14ac:dyDescent="0.3">
      <c r="A36476">
        <v>36475</v>
      </c>
      <c r="B36476">
        <v>31574</v>
      </c>
      <c r="C36476" t="b">
        <f>IF(A36476=B36476, TRUE, FALSE)</f>
        <v>0</v>
      </c>
    </row>
    <row r="36477" spans="1:3" x14ac:dyDescent="0.3">
      <c r="A36477">
        <v>36476</v>
      </c>
      <c r="B36477">
        <v>55029</v>
      </c>
      <c r="C36477" t="b">
        <f>IF(A36477=B36477, TRUE, FALSE)</f>
        <v>0</v>
      </c>
    </row>
    <row r="36478" spans="1:3" x14ac:dyDescent="0.3">
      <c r="A36478">
        <v>36477</v>
      </c>
      <c r="B36478">
        <v>31575</v>
      </c>
      <c r="C36478" t="b">
        <f>IF(A36478=B36478, TRUE, FALSE)</f>
        <v>0</v>
      </c>
    </row>
    <row r="36479" spans="1:3" x14ac:dyDescent="0.3">
      <c r="A36479">
        <v>36478</v>
      </c>
      <c r="B36479">
        <v>55030</v>
      </c>
      <c r="C36479" t="b">
        <f>IF(A36479=B36479, TRUE, FALSE)</f>
        <v>0</v>
      </c>
    </row>
    <row r="36480" spans="1:3" x14ac:dyDescent="0.3">
      <c r="A36480">
        <v>36479</v>
      </c>
      <c r="B36480">
        <v>31576</v>
      </c>
      <c r="C36480" t="b">
        <f>IF(A36480=B36480, TRUE, FALSE)</f>
        <v>0</v>
      </c>
    </row>
    <row r="36481" spans="1:3" x14ac:dyDescent="0.3">
      <c r="A36481">
        <v>36480</v>
      </c>
      <c r="B36481">
        <v>55031</v>
      </c>
      <c r="C36481" t="b">
        <f>IF(A36481=B36481, TRUE, FALSE)</f>
        <v>0</v>
      </c>
    </row>
    <row r="36482" spans="1:3" x14ac:dyDescent="0.3">
      <c r="A36482">
        <v>36481</v>
      </c>
      <c r="B36482">
        <v>31577</v>
      </c>
      <c r="C36482" t="b">
        <f>IF(A36482=B36482, TRUE, FALSE)</f>
        <v>0</v>
      </c>
    </row>
    <row r="36483" spans="1:3" x14ac:dyDescent="0.3">
      <c r="A36483">
        <v>36482</v>
      </c>
      <c r="B36483">
        <v>55032</v>
      </c>
      <c r="C36483" t="b">
        <f>IF(A36483=B36483, TRUE, FALSE)</f>
        <v>0</v>
      </c>
    </row>
    <row r="36484" spans="1:3" x14ac:dyDescent="0.3">
      <c r="A36484">
        <v>36483</v>
      </c>
      <c r="B36484">
        <v>31578</v>
      </c>
      <c r="C36484" t="b">
        <f>IF(A36484=B36484, TRUE, FALSE)</f>
        <v>0</v>
      </c>
    </row>
    <row r="36485" spans="1:3" x14ac:dyDescent="0.3">
      <c r="A36485">
        <v>36484</v>
      </c>
      <c r="B36485">
        <v>55033</v>
      </c>
      <c r="C36485" t="b">
        <f>IF(A36485=B36485, TRUE, FALSE)</f>
        <v>0</v>
      </c>
    </row>
    <row r="36486" spans="1:3" x14ac:dyDescent="0.3">
      <c r="A36486">
        <v>36485</v>
      </c>
      <c r="B36486">
        <v>31579</v>
      </c>
      <c r="C36486" t="b">
        <f>IF(A36486=B36486, TRUE, FALSE)</f>
        <v>0</v>
      </c>
    </row>
    <row r="36487" spans="1:3" x14ac:dyDescent="0.3">
      <c r="A36487">
        <v>36486</v>
      </c>
      <c r="B36487">
        <v>55034</v>
      </c>
      <c r="C36487" t="b">
        <f>IF(A36487=B36487, TRUE, FALSE)</f>
        <v>0</v>
      </c>
    </row>
    <row r="36488" spans="1:3" x14ac:dyDescent="0.3">
      <c r="A36488">
        <v>36487</v>
      </c>
      <c r="B36488">
        <v>31580</v>
      </c>
      <c r="C36488" t="b">
        <f>IF(A36488=B36488, TRUE, FALSE)</f>
        <v>0</v>
      </c>
    </row>
    <row r="36489" spans="1:3" x14ac:dyDescent="0.3">
      <c r="A36489">
        <v>36488</v>
      </c>
      <c r="B36489">
        <v>55035</v>
      </c>
      <c r="C36489" t="b">
        <f>IF(A36489=B36489, TRUE, FALSE)</f>
        <v>0</v>
      </c>
    </row>
    <row r="36490" spans="1:3" x14ac:dyDescent="0.3">
      <c r="A36490">
        <v>36489</v>
      </c>
      <c r="B36490">
        <v>31581</v>
      </c>
      <c r="C36490" t="b">
        <f>IF(A36490=B36490, TRUE, FALSE)</f>
        <v>0</v>
      </c>
    </row>
    <row r="36491" spans="1:3" x14ac:dyDescent="0.3">
      <c r="A36491">
        <v>36490</v>
      </c>
      <c r="B36491">
        <v>55036</v>
      </c>
      <c r="C36491" t="b">
        <f>IF(A36491=B36491, TRUE, FALSE)</f>
        <v>0</v>
      </c>
    </row>
    <row r="36492" spans="1:3" x14ac:dyDescent="0.3">
      <c r="A36492">
        <v>36491</v>
      </c>
      <c r="B36492">
        <v>10874</v>
      </c>
      <c r="C36492" t="b">
        <f>IF(A36492=B36492, TRUE, FALSE)</f>
        <v>0</v>
      </c>
    </row>
    <row r="36493" spans="1:3" x14ac:dyDescent="0.3">
      <c r="A36493">
        <v>36492</v>
      </c>
      <c r="B36493">
        <v>55037</v>
      </c>
      <c r="C36493" t="b">
        <f>IF(A36493=B36493, TRUE, FALSE)</f>
        <v>0</v>
      </c>
    </row>
    <row r="36494" spans="1:3" x14ac:dyDescent="0.3">
      <c r="A36494">
        <v>36493</v>
      </c>
      <c r="B36494">
        <v>10875</v>
      </c>
      <c r="C36494" t="b">
        <f>IF(A36494=B36494, TRUE, FALSE)</f>
        <v>0</v>
      </c>
    </row>
    <row r="36495" spans="1:3" x14ac:dyDescent="0.3">
      <c r="A36495">
        <v>36494</v>
      </c>
      <c r="B36495">
        <v>55038</v>
      </c>
      <c r="C36495" t="b">
        <f>IF(A36495=B36495, TRUE, FALSE)</f>
        <v>0</v>
      </c>
    </row>
    <row r="36496" spans="1:3" x14ac:dyDescent="0.3">
      <c r="A36496">
        <v>36495</v>
      </c>
      <c r="B36496">
        <v>10876</v>
      </c>
      <c r="C36496" t="b">
        <f>IF(A36496=B36496, TRUE, FALSE)</f>
        <v>0</v>
      </c>
    </row>
    <row r="36497" spans="1:3" x14ac:dyDescent="0.3">
      <c r="A36497">
        <v>36496</v>
      </c>
      <c r="B36497">
        <v>10877</v>
      </c>
      <c r="C36497" t="b">
        <f>IF(A36497=B36497, TRUE, FALSE)</f>
        <v>0</v>
      </c>
    </row>
    <row r="36498" spans="1:3" x14ac:dyDescent="0.3">
      <c r="A36498">
        <v>36497</v>
      </c>
      <c r="B36498">
        <v>10878</v>
      </c>
      <c r="C36498" t="b">
        <f>IF(A36498=B36498, TRUE, FALSE)</f>
        <v>0</v>
      </c>
    </row>
    <row r="36499" spans="1:3" x14ac:dyDescent="0.3">
      <c r="A36499">
        <v>36498</v>
      </c>
      <c r="B36499">
        <v>55039</v>
      </c>
      <c r="C36499" t="b">
        <f>IF(A36499=B36499, TRUE, FALSE)</f>
        <v>0</v>
      </c>
    </row>
    <row r="36500" spans="1:3" x14ac:dyDescent="0.3">
      <c r="A36500">
        <v>36499</v>
      </c>
      <c r="B36500">
        <v>10879</v>
      </c>
      <c r="C36500" t="b">
        <f>IF(A36500=B36500, TRUE, FALSE)</f>
        <v>0</v>
      </c>
    </row>
    <row r="36501" spans="1:3" x14ac:dyDescent="0.3">
      <c r="A36501">
        <v>36500</v>
      </c>
      <c r="B36501">
        <v>55040</v>
      </c>
      <c r="C36501" t="b">
        <f>IF(A36501=B36501, TRUE, FALSE)</f>
        <v>0</v>
      </c>
    </row>
    <row r="36502" spans="1:3" x14ac:dyDescent="0.3">
      <c r="A36502">
        <v>36501</v>
      </c>
      <c r="B36502">
        <v>10880</v>
      </c>
      <c r="C36502" t="b">
        <f>IF(A36502=B36502, TRUE, FALSE)</f>
        <v>0</v>
      </c>
    </row>
    <row r="36503" spans="1:3" x14ac:dyDescent="0.3">
      <c r="A36503">
        <v>36502</v>
      </c>
      <c r="B36503">
        <v>10881</v>
      </c>
      <c r="C36503" t="b">
        <f>IF(A36503=B36503, TRUE, FALSE)</f>
        <v>0</v>
      </c>
    </row>
    <row r="36504" spans="1:3" x14ac:dyDescent="0.3">
      <c r="A36504">
        <v>36503</v>
      </c>
      <c r="B36504">
        <v>55041</v>
      </c>
      <c r="C36504" t="b">
        <f>IF(A36504=B36504, TRUE, FALSE)</f>
        <v>0</v>
      </c>
    </row>
    <row r="36505" spans="1:3" x14ac:dyDescent="0.3">
      <c r="A36505">
        <v>36504</v>
      </c>
      <c r="B36505">
        <v>31582</v>
      </c>
      <c r="C36505" t="b">
        <f>IF(A36505=B36505, TRUE, FALSE)</f>
        <v>0</v>
      </c>
    </row>
    <row r="36506" spans="1:3" x14ac:dyDescent="0.3">
      <c r="A36506">
        <v>36505</v>
      </c>
      <c r="B36506">
        <v>55042</v>
      </c>
      <c r="C36506" t="b">
        <f>IF(A36506=B36506, TRUE, FALSE)</f>
        <v>0</v>
      </c>
    </row>
    <row r="36507" spans="1:3" x14ac:dyDescent="0.3">
      <c r="A36507">
        <v>36506</v>
      </c>
      <c r="B36507">
        <v>10882</v>
      </c>
      <c r="C36507" t="b">
        <f>IF(A36507=B36507, TRUE, FALSE)</f>
        <v>0</v>
      </c>
    </row>
    <row r="36508" spans="1:3" x14ac:dyDescent="0.3">
      <c r="A36508">
        <v>36507</v>
      </c>
      <c r="B36508">
        <v>31583</v>
      </c>
      <c r="C36508" t="b">
        <f>IF(A36508=B36508, TRUE, FALSE)</f>
        <v>0</v>
      </c>
    </row>
    <row r="36509" spans="1:3" x14ac:dyDescent="0.3">
      <c r="A36509">
        <v>36508</v>
      </c>
      <c r="B36509">
        <v>55043</v>
      </c>
      <c r="C36509" t="b">
        <f>IF(A36509=B36509, TRUE, FALSE)</f>
        <v>0</v>
      </c>
    </row>
    <row r="36510" spans="1:3" x14ac:dyDescent="0.3">
      <c r="A36510">
        <v>36509</v>
      </c>
      <c r="B36510">
        <v>31584</v>
      </c>
      <c r="C36510" t="b">
        <f>IF(A36510=B36510, TRUE, FALSE)</f>
        <v>0</v>
      </c>
    </row>
    <row r="36511" spans="1:3" x14ac:dyDescent="0.3">
      <c r="A36511">
        <v>36510</v>
      </c>
      <c r="B36511">
        <v>55044</v>
      </c>
      <c r="C36511" t="b">
        <f>IF(A36511=B36511, TRUE, FALSE)</f>
        <v>0</v>
      </c>
    </row>
    <row r="36512" spans="1:3" x14ac:dyDescent="0.3">
      <c r="A36512">
        <v>36511</v>
      </c>
      <c r="B36512">
        <v>31585</v>
      </c>
      <c r="C36512" t="b">
        <f>IF(A36512=B36512, TRUE, FALSE)</f>
        <v>0</v>
      </c>
    </row>
    <row r="36513" spans="1:3" x14ac:dyDescent="0.3">
      <c r="A36513">
        <v>36512</v>
      </c>
      <c r="B36513">
        <v>55045</v>
      </c>
      <c r="C36513" t="b">
        <f>IF(A36513=B36513, TRUE, FALSE)</f>
        <v>0</v>
      </c>
    </row>
    <row r="36514" spans="1:3" x14ac:dyDescent="0.3">
      <c r="A36514">
        <v>36513</v>
      </c>
      <c r="B36514">
        <v>31586</v>
      </c>
      <c r="C36514" t="b">
        <f>IF(A36514=B36514, TRUE, FALSE)</f>
        <v>0</v>
      </c>
    </row>
    <row r="36515" spans="1:3" x14ac:dyDescent="0.3">
      <c r="A36515">
        <v>36514</v>
      </c>
      <c r="B36515">
        <v>10883</v>
      </c>
      <c r="C36515" t="b">
        <f>IF(A36515=B36515, TRUE, FALSE)</f>
        <v>0</v>
      </c>
    </row>
    <row r="36516" spans="1:3" x14ac:dyDescent="0.3">
      <c r="A36516">
        <v>36515</v>
      </c>
      <c r="B36516">
        <v>55046</v>
      </c>
      <c r="C36516" t="b">
        <f>IF(A36516=B36516, TRUE, FALSE)</f>
        <v>0</v>
      </c>
    </row>
    <row r="36517" spans="1:3" x14ac:dyDescent="0.3">
      <c r="A36517">
        <v>36516</v>
      </c>
      <c r="B36517">
        <v>31587</v>
      </c>
      <c r="C36517" t="b">
        <f>IF(A36517=B36517, TRUE, FALSE)</f>
        <v>0</v>
      </c>
    </row>
    <row r="36518" spans="1:3" x14ac:dyDescent="0.3">
      <c r="A36518">
        <v>36517</v>
      </c>
      <c r="B36518">
        <v>10884</v>
      </c>
      <c r="C36518" t="b">
        <f>IF(A36518=B36518, TRUE, FALSE)</f>
        <v>0</v>
      </c>
    </row>
    <row r="36519" spans="1:3" x14ac:dyDescent="0.3">
      <c r="A36519">
        <v>36518</v>
      </c>
      <c r="B36519">
        <v>55047</v>
      </c>
      <c r="C36519" t="b">
        <f>IF(A36519=B36519, TRUE, FALSE)</f>
        <v>0</v>
      </c>
    </row>
    <row r="36520" spans="1:3" x14ac:dyDescent="0.3">
      <c r="A36520">
        <v>36519</v>
      </c>
      <c r="B36520">
        <v>31588</v>
      </c>
      <c r="C36520" t="b">
        <f>IF(A36520=B36520, TRUE, FALSE)</f>
        <v>0</v>
      </c>
    </row>
    <row r="36521" spans="1:3" x14ac:dyDescent="0.3">
      <c r="A36521">
        <v>36520</v>
      </c>
      <c r="B36521">
        <v>10885</v>
      </c>
      <c r="C36521" t="b">
        <f>IF(A36521=B36521, TRUE, FALSE)</f>
        <v>0</v>
      </c>
    </row>
    <row r="36522" spans="1:3" x14ac:dyDescent="0.3">
      <c r="A36522">
        <v>36521</v>
      </c>
      <c r="B36522">
        <v>55048</v>
      </c>
      <c r="C36522" t="b">
        <f>IF(A36522=B36522, TRUE, FALSE)</f>
        <v>0</v>
      </c>
    </row>
    <row r="36523" spans="1:3" x14ac:dyDescent="0.3">
      <c r="A36523">
        <v>36522</v>
      </c>
      <c r="B36523">
        <v>31589</v>
      </c>
      <c r="C36523" t="b">
        <f>IF(A36523=B36523, TRUE, FALSE)</f>
        <v>0</v>
      </c>
    </row>
    <row r="36524" spans="1:3" x14ac:dyDescent="0.3">
      <c r="A36524">
        <v>36523</v>
      </c>
      <c r="B36524">
        <v>55049</v>
      </c>
      <c r="C36524" t="b">
        <f>IF(A36524=B36524, TRUE, FALSE)</f>
        <v>0</v>
      </c>
    </row>
    <row r="36525" spans="1:3" x14ac:dyDescent="0.3">
      <c r="A36525">
        <v>36524</v>
      </c>
      <c r="B36525">
        <v>31590</v>
      </c>
      <c r="C36525" t="b">
        <f>IF(A36525=B36525, TRUE, FALSE)</f>
        <v>0</v>
      </c>
    </row>
    <row r="36526" spans="1:3" x14ac:dyDescent="0.3">
      <c r="A36526">
        <v>36525</v>
      </c>
      <c r="B36526">
        <v>55050</v>
      </c>
      <c r="C36526" t="b">
        <f>IF(A36526=B36526, TRUE, FALSE)</f>
        <v>0</v>
      </c>
    </row>
    <row r="36527" spans="1:3" x14ac:dyDescent="0.3">
      <c r="A36527">
        <v>36526</v>
      </c>
      <c r="B36527">
        <v>31591</v>
      </c>
      <c r="C36527" t="b">
        <f>IF(A36527=B36527, TRUE, FALSE)</f>
        <v>0</v>
      </c>
    </row>
    <row r="36528" spans="1:3" x14ac:dyDescent="0.3">
      <c r="A36528">
        <v>36527</v>
      </c>
      <c r="B36528">
        <v>55051</v>
      </c>
      <c r="C36528" t="b">
        <f>IF(A36528=B36528, TRUE, FALSE)</f>
        <v>0</v>
      </c>
    </row>
    <row r="36529" spans="1:3" x14ac:dyDescent="0.3">
      <c r="A36529">
        <v>36528</v>
      </c>
      <c r="B36529">
        <v>31592</v>
      </c>
      <c r="C36529" t="b">
        <f>IF(A36529=B36529, TRUE, FALSE)</f>
        <v>0</v>
      </c>
    </row>
    <row r="36530" spans="1:3" x14ac:dyDescent="0.3">
      <c r="A36530">
        <v>36529</v>
      </c>
      <c r="B36530">
        <v>10886</v>
      </c>
      <c r="C36530" t="b">
        <f>IF(A36530=B36530, TRUE, FALSE)</f>
        <v>0</v>
      </c>
    </row>
    <row r="36531" spans="1:3" x14ac:dyDescent="0.3">
      <c r="A36531">
        <v>36530</v>
      </c>
      <c r="B36531">
        <v>55052</v>
      </c>
      <c r="C36531" t="b">
        <f>IF(A36531=B36531, TRUE, FALSE)</f>
        <v>0</v>
      </c>
    </row>
    <row r="36532" spans="1:3" x14ac:dyDescent="0.3">
      <c r="A36532">
        <v>36531</v>
      </c>
      <c r="B36532">
        <v>31593</v>
      </c>
      <c r="C36532" t="b">
        <f>IF(A36532=B36532, TRUE, FALSE)</f>
        <v>0</v>
      </c>
    </row>
    <row r="36533" spans="1:3" x14ac:dyDescent="0.3">
      <c r="A36533">
        <v>36532</v>
      </c>
      <c r="B36533">
        <v>55053</v>
      </c>
      <c r="C36533" t="b">
        <f>IF(A36533=B36533, TRUE, FALSE)</f>
        <v>0</v>
      </c>
    </row>
    <row r="36534" spans="1:3" x14ac:dyDescent="0.3">
      <c r="A36534">
        <v>36533</v>
      </c>
      <c r="B36534">
        <v>10887</v>
      </c>
      <c r="C36534" t="b">
        <f>IF(A36534=B36534, TRUE, FALSE)</f>
        <v>0</v>
      </c>
    </row>
    <row r="36535" spans="1:3" x14ac:dyDescent="0.3">
      <c r="A36535">
        <v>36534</v>
      </c>
      <c r="B36535">
        <v>31594</v>
      </c>
      <c r="C36535" t="b">
        <f>IF(A36535=B36535, TRUE, FALSE)</f>
        <v>0</v>
      </c>
    </row>
    <row r="36536" spans="1:3" x14ac:dyDescent="0.3">
      <c r="A36536">
        <v>36535</v>
      </c>
      <c r="B36536">
        <v>55054</v>
      </c>
      <c r="C36536" t="b">
        <f>IF(A36536=B36536, TRUE, FALSE)</f>
        <v>0</v>
      </c>
    </row>
    <row r="36537" spans="1:3" x14ac:dyDescent="0.3">
      <c r="A36537">
        <v>36536</v>
      </c>
      <c r="B36537">
        <v>31595</v>
      </c>
      <c r="C36537" t="b">
        <f>IF(A36537=B36537, TRUE, FALSE)</f>
        <v>0</v>
      </c>
    </row>
    <row r="36538" spans="1:3" x14ac:dyDescent="0.3">
      <c r="A36538">
        <v>36537</v>
      </c>
      <c r="B36538">
        <v>55055</v>
      </c>
      <c r="C36538" t="b">
        <f>IF(A36538=B36538, TRUE, FALSE)</f>
        <v>0</v>
      </c>
    </row>
    <row r="36539" spans="1:3" x14ac:dyDescent="0.3">
      <c r="A36539">
        <v>36538</v>
      </c>
      <c r="B36539">
        <v>31596</v>
      </c>
      <c r="C36539" t="b">
        <f>IF(A36539=B36539, TRUE, FALSE)</f>
        <v>0</v>
      </c>
    </row>
    <row r="36540" spans="1:3" x14ac:dyDescent="0.3">
      <c r="A36540">
        <v>36539</v>
      </c>
      <c r="B36540">
        <v>55056</v>
      </c>
      <c r="C36540" t="b">
        <f>IF(A36540=B36540, TRUE, FALSE)</f>
        <v>0</v>
      </c>
    </row>
    <row r="36541" spans="1:3" x14ac:dyDescent="0.3">
      <c r="A36541">
        <v>36540</v>
      </c>
      <c r="B36541">
        <v>10888</v>
      </c>
      <c r="C36541" t="b">
        <f>IF(A36541=B36541, TRUE, FALSE)</f>
        <v>0</v>
      </c>
    </row>
    <row r="36542" spans="1:3" x14ac:dyDescent="0.3">
      <c r="A36542">
        <v>36541</v>
      </c>
      <c r="B36542">
        <v>31597</v>
      </c>
      <c r="C36542" t="b">
        <f>IF(A36542=B36542, TRUE, FALSE)</f>
        <v>0</v>
      </c>
    </row>
    <row r="36543" spans="1:3" x14ac:dyDescent="0.3">
      <c r="A36543">
        <v>36542</v>
      </c>
      <c r="B36543">
        <v>55057</v>
      </c>
      <c r="C36543" t="b">
        <f>IF(A36543=B36543, TRUE, FALSE)</f>
        <v>0</v>
      </c>
    </row>
    <row r="36544" spans="1:3" x14ac:dyDescent="0.3">
      <c r="A36544">
        <v>36543</v>
      </c>
      <c r="B36544">
        <v>31598</v>
      </c>
      <c r="C36544" t="b">
        <f>IF(A36544=B36544, TRUE, FALSE)</f>
        <v>0</v>
      </c>
    </row>
    <row r="36545" spans="1:3" x14ac:dyDescent="0.3">
      <c r="A36545">
        <v>36544</v>
      </c>
      <c r="B36545">
        <v>10889</v>
      </c>
      <c r="C36545" t="b">
        <f>IF(A36545=B36545, TRUE, FALSE)</f>
        <v>0</v>
      </c>
    </row>
    <row r="36546" spans="1:3" x14ac:dyDescent="0.3">
      <c r="A36546">
        <v>36545</v>
      </c>
      <c r="B36546">
        <v>55058</v>
      </c>
      <c r="C36546" t="b">
        <f>IF(A36546=B36546, TRUE, FALSE)</f>
        <v>0</v>
      </c>
    </row>
    <row r="36547" spans="1:3" x14ac:dyDescent="0.3">
      <c r="A36547">
        <v>36546</v>
      </c>
      <c r="B36547">
        <v>10890</v>
      </c>
      <c r="C36547" t="b">
        <f>IF(A36547=B36547, TRUE, FALSE)</f>
        <v>0</v>
      </c>
    </row>
    <row r="36548" spans="1:3" x14ac:dyDescent="0.3">
      <c r="A36548">
        <v>36547</v>
      </c>
      <c r="B36548">
        <v>55059</v>
      </c>
      <c r="C36548" t="b">
        <f>IF(A36548=B36548, TRUE, FALSE)</f>
        <v>0</v>
      </c>
    </row>
    <row r="36549" spans="1:3" x14ac:dyDescent="0.3">
      <c r="A36549">
        <v>36548</v>
      </c>
      <c r="B36549">
        <v>31599</v>
      </c>
      <c r="C36549" t="b">
        <f>IF(A36549=B36549, TRUE, FALSE)</f>
        <v>0</v>
      </c>
    </row>
    <row r="36550" spans="1:3" x14ac:dyDescent="0.3">
      <c r="A36550">
        <v>36549</v>
      </c>
      <c r="B36550">
        <v>10891</v>
      </c>
      <c r="C36550" t="b">
        <f>IF(A36550=B36550, TRUE, FALSE)</f>
        <v>0</v>
      </c>
    </row>
    <row r="36551" spans="1:3" x14ac:dyDescent="0.3">
      <c r="A36551">
        <v>36550</v>
      </c>
      <c r="B36551">
        <v>55060</v>
      </c>
      <c r="C36551" t="b">
        <f>IF(A36551=B36551, TRUE, FALSE)</f>
        <v>0</v>
      </c>
    </row>
    <row r="36552" spans="1:3" x14ac:dyDescent="0.3">
      <c r="A36552">
        <v>36551</v>
      </c>
      <c r="B36552">
        <v>10892</v>
      </c>
      <c r="C36552" t="b">
        <f>IF(A36552=B36552, TRUE, FALSE)</f>
        <v>0</v>
      </c>
    </row>
    <row r="36553" spans="1:3" x14ac:dyDescent="0.3">
      <c r="A36553">
        <v>36552</v>
      </c>
      <c r="B36553">
        <v>55061</v>
      </c>
      <c r="C36553" t="b">
        <f>IF(A36553=B36553, TRUE, FALSE)</f>
        <v>0</v>
      </c>
    </row>
    <row r="36554" spans="1:3" x14ac:dyDescent="0.3">
      <c r="A36554">
        <v>36553</v>
      </c>
      <c r="B36554">
        <v>31600</v>
      </c>
      <c r="C36554" t="b">
        <f>IF(A36554=B36554, TRUE, FALSE)</f>
        <v>0</v>
      </c>
    </row>
    <row r="36555" spans="1:3" x14ac:dyDescent="0.3">
      <c r="A36555">
        <v>36554</v>
      </c>
      <c r="B36555">
        <v>10893</v>
      </c>
      <c r="C36555" t="b">
        <f>IF(A36555=B36555, TRUE, FALSE)</f>
        <v>0</v>
      </c>
    </row>
    <row r="36556" spans="1:3" x14ac:dyDescent="0.3">
      <c r="A36556">
        <v>36555</v>
      </c>
      <c r="B36556">
        <v>55062</v>
      </c>
      <c r="C36556" t="b">
        <f>IF(A36556=B36556, TRUE, FALSE)</f>
        <v>0</v>
      </c>
    </row>
    <row r="36557" spans="1:3" x14ac:dyDescent="0.3">
      <c r="A36557">
        <v>36556</v>
      </c>
      <c r="B36557">
        <v>31601</v>
      </c>
      <c r="C36557" t="b">
        <f>IF(A36557=B36557, TRUE, FALSE)</f>
        <v>0</v>
      </c>
    </row>
    <row r="36558" spans="1:3" x14ac:dyDescent="0.3">
      <c r="A36558">
        <v>36557</v>
      </c>
      <c r="B36558">
        <v>10894</v>
      </c>
      <c r="C36558" t="b">
        <f>IF(A36558=B36558, TRUE, FALSE)</f>
        <v>0</v>
      </c>
    </row>
    <row r="36559" spans="1:3" x14ac:dyDescent="0.3">
      <c r="A36559">
        <v>36558</v>
      </c>
      <c r="B36559">
        <v>31602</v>
      </c>
      <c r="C36559" t="b">
        <f>IF(A36559=B36559, TRUE, FALSE)</f>
        <v>0</v>
      </c>
    </row>
    <row r="36560" spans="1:3" x14ac:dyDescent="0.3">
      <c r="A36560">
        <v>36559</v>
      </c>
      <c r="B36560">
        <v>55063</v>
      </c>
      <c r="C36560" t="b">
        <f>IF(A36560=B36560, TRUE, FALSE)</f>
        <v>0</v>
      </c>
    </row>
    <row r="36561" spans="1:3" x14ac:dyDescent="0.3">
      <c r="A36561">
        <v>36560</v>
      </c>
      <c r="B36561">
        <v>10895</v>
      </c>
      <c r="C36561" t="b">
        <f>IF(A36561=B36561, TRUE, FALSE)</f>
        <v>0</v>
      </c>
    </row>
    <row r="36562" spans="1:3" x14ac:dyDescent="0.3">
      <c r="A36562">
        <v>36561</v>
      </c>
      <c r="B36562">
        <v>55064</v>
      </c>
      <c r="C36562" t="b">
        <f>IF(A36562=B36562, TRUE, FALSE)</f>
        <v>0</v>
      </c>
    </row>
    <row r="36563" spans="1:3" x14ac:dyDescent="0.3">
      <c r="A36563">
        <v>36562</v>
      </c>
      <c r="B36563">
        <v>31603</v>
      </c>
      <c r="C36563" t="b">
        <f>IF(A36563=B36563, TRUE, FALSE)</f>
        <v>0</v>
      </c>
    </row>
    <row r="36564" spans="1:3" x14ac:dyDescent="0.3">
      <c r="A36564">
        <v>36563</v>
      </c>
      <c r="B36564">
        <v>55065</v>
      </c>
      <c r="C36564" t="b">
        <f>IF(A36564=B36564, TRUE, FALSE)</f>
        <v>0</v>
      </c>
    </row>
    <row r="36565" spans="1:3" x14ac:dyDescent="0.3">
      <c r="A36565">
        <v>36564</v>
      </c>
      <c r="B36565">
        <v>31604</v>
      </c>
      <c r="C36565" t="b">
        <f>IF(A36565=B36565, TRUE, FALSE)</f>
        <v>0</v>
      </c>
    </row>
    <row r="36566" spans="1:3" x14ac:dyDescent="0.3">
      <c r="A36566">
        <v>36565</v>
      </c>
      <c r="B36566">
        <v>55066</v>
      </c>
      <c r="C36566" t="b">
        <f>IF(A36566=B36566, TRUE, FALSE)</f>
        <v>0</v>
      </c>
    </row>
    <row r="36567" spans="1:3" x14ac:dyDescent="0.3">
      <c r="A36567">
        <v>36566</v>
      </c>
      <c r="B36567">
        <v>31605</v>
      </c>
      <c r="C36567" t="b">
        <f>IF(A36567=B36567, TRUE, FALSE)</f>
        <v>0</v>
      </c>
    </row>
    <row r="36568" spans="1:3" x14ac:dyDescent="0.3">
      <c r="A36568">
        <v>36567</v>
      </c>
      <c r="B36568">
        <v>55067</v>
      </c>
      <c r="C36568" t="b">
        <f>IF(A36568=B36568, TRUE, FALSE)</f>
        <v>0</v>
      </c>
    </row>
    <row r="36569" spans="1:3" x14ac:dyDescent="0.3">
      <c r="A36569">
        <v>36568</v>
      </c>
      <c r="B36569">
        <v>31606</v>
      </c>
      <c r="C36569" t="b">
        <f>IF(A36569=B36569, TRUE, FALSE)</f>
        <v>0</v>
      </c>
    </row>
    <row r="36570" spans="1:3" x14ac:dyDescent="0.3">
      <c r="A36570">
        <v>36569</v>
      </c>
      <c r="B36570">
        <v>10896</v>
      </c>
      <c r="C36570" t="b">
        <f>IF(A36570=B36570, TRUE, FALSE)</f>
        <v>0</v>
      </c>
    </row>
    <row r="36571" spans="1:3" x14ac:dyDescent="0.3">
      <c r="A36571">
        <v>36570</v>
      </c>
      <c r="B36571">
        <v>55068</v>
      </c>
      <c r="C36571" t="b">
        <f>IF(A36571=B36571, TRUE, FALSE)</f>
        <v>0</v>
      </c>
    </row>
    <row r="36572" spans="1:3" x14ac:dyDescent="0.3">
      <c r="A36572">
        <v>36571</v>
      </c>
      <c r="B36572">
        <v>31607</v>
      </c>
      <c r="C36572" t="b">
        <f>IF(A36572=B36572, TRUE, FALSE)</f>
        <v>0</v>
      </c>
    </row>
    <row r="36573" spans="1:3" x14ac:dyDescent="0.3">
      <c r="A36573">
        <v>36572</v>
      </c>
      <c r="B36573">
        <v>10897</v>
      </c>
      <c r="C36573" t="b">
        <f>IF(A36573=B36573, TRUE, FALSE)</f>
        <v>0</v>
      </c>
    </row>
    <row r="36574" spans="1:3" x14ac:dyDescent="0.3">
      <c r="A36574">
        <v>36573</v>
      </c>
      <c r="B36574">
        <v>55069</v>
      </c>
      <c r="C36574" t="b">
        <f>IF(A36574=B36574, TRUE, FALSE)</f>
        <v>0</v>
      </c>
    </row>
    <row r="36575" spans="1:3" x14ac:dyDescent="0.3">
      <c r="A36575">
        <v>36574</v>
      </c>
      <c r="B36575">
        <v>31608</v>
      </c>
      <c r="C36575" t="b">
        <f>IF(A36575=B36575, TRUE, FALSE)</f>
        <v>0</v>
      </c>
    </row>
    <row r="36576" spans="1:3" x14ac:dyDescent="0.3">
      <c r="A36576">
        <v>36575</v>
      </c>
      <c r="B36576">
        <v>10898</v>
      </c>
      <c r="C36576" t="b">
        <f>IF(A36576=B36576, TRUE, FALSE)</f>
        <v>0</v>
      </c>
    </row>
    <row r="36577" spans="1:3" x14ac:dyDescent="0.3">
      <c r="A36577">
        <v>36576</v>
      </c>
      <c r="B36577">
        <v>55070</v>
      </c>
      <c r="C36577" t="b">
        <f>IF(A36577=B36577, TRUE, FALSE)</f>
        <v>0</v>
      </c>
    </row>
    <row r="36578" spans="1:3" x14ac:dyDescent="0.3">
      <c r="A36578">
        <v>36577</v>
      </c>
      <c r="B36578">
        <v>10899</v>
      </c>
      <c r="C36578" t="b">
        <f>IF(A36578=B36578, TRUE, FALSE)</f>
        <v>0</v>
      </c>
    </row>
    <row r="36579" spans="1:3" x14ac:dyDescent="0.3">
      <c r="A36579">
        <v>36578</v>
      </c>
      <c r="B36579">
        <v>55071</v>
      </c>
      <c r="C36579" t="b">
        <f>IF(A36579=B36579, TRUE, FALSE)</f>
        <v>0</v>
      </c>
    </row>
    <row r="36580" spans="1:3" x14ac:dyDescent="0.3">
      <c r="A36580">
        <v>36579</v>
      </c>
      <c r="B36580">
        <v>31609</v>
      </c>
      <c r="C36580" t="b">
        <f>IF(A36580=B36580, TRUE, FALSE)</f>
        <v>0</v>
      </c>
    </row>
    <row r="36581" spans="1:3" x14ac:dyDescent="0.3">
      <c r="A36581">
        <v>36580</v>
      </c>
      <c r="B36581">
        <v>55072</v>
      </c>
      <c r="C36581" t="b">
        <f>IF(A36581=B36581, TRUE, FALSE)</f>
        <v>0</v>
      </c>
    </row>
    <row r="36582" spans="1:3" x14ac:dyDescent="0.3">
      <c r="A36582">
        <v>36581</v>
      </c>
      <c r="B36582">
        <v>31610</v>
      </c>
      <c r="C36582" t="b">
        <f>IF(A36582=B36582, TRUE, FALSE)</f>
        <v>0</v>
      </c>
    </row>
    <row r="36583" spans="1:3" x14ac:dyDescent="0.3">
      <c r="A36583">
        <v>36582</v>
      </c>
      <c r="B36583">
        <v>55073</v>
      </c>
      <c r="C36583" t="b">
        <f>IF(A36583=B36583, TRUE, FALSE)</f>
        <v>0</v>
      </c>
    </row>
    <row r="36584" spans="1:3" x14ac:dyDescent="0.3">
      <c r="A36584">
        <v>36583</v>
      </c>
      <c r="B36584">
        <v>10900</v>
      </c>
      <c r="C36584" t="b">
        <f>IF(A36584=B36584, TRUE, FALSE)</f>
        <v>0</v>
      </c>
    </row>
    <row r="36585" spans="1:3" x14ac:dyDescent="0.3">
      <c r="A36585">
        <v>36584</v>
      </c>
      <c r="B36585">
        <v>55074</v>
      </c>
      <c r="C36585" t="b">
        <f>IF(A36585=B36585, TRUE, FALSE)</f>
        <v>0</v>
      </c>
    </row>
    <row r="36586" spans="1:3" x14ac:dyDescent="0.3">
      <c r="A36586">
        <v>36585</v>
      </c>
      <c r="B36586">
        <v>31611</v>
      </c>
      <c r="C36586" t="b">
        <f>IF(A36586=B36586, TRUE, FALSE)</f>
        <v>0</v>
      </c>
    </row>
    <row r="36587" spans="1:3" x14ac:dyDescent="0.3">
      <c r="A36587">
        <v>36586</v>
      </c>
      <c r="B36587">
        <v>55075</v>
      </c>
      <c r="C36587" t="b">
        <f>IF(A36587=B36587, TRUE, FALSE)</f>
        <v>0</v>
      </c>
    </row>
    <row r="36588" spans="1:3" x14ac:dyDescent="0.3">
      <c r="A36588">
        <v>36587</v>
      </c>
      <c r="B36588">
        <v>31612</v>
      </c>
      <c r="C36588" t="b">
        <f>IF(A36588=B36588, TRUE, FALSE)</f>
        <v>0</v>
      </c>
    </row>
    <row r="36589" spans="1:3" x14ac:dyDescent="0.3">
      <c r="A36589">
        <v>36588</v>
      </c>
      <c r="B36589">
        <v>55076</v>
      </c>
      <c r="C36589" t="b">
        <f>IF(A36589=B36589, TRUE, FALSE)</f>
        <v>0</v>
      </c>
    </row>
    <row r="36590" spans="1:3" x14ac:dyDescent="0.3">
      <c r="A36590">
        <v>36589</v>
      </c>
      <c r="B36590">
        <v>10901</v>
      </c>
      <c r="C36590" t="b">
        <f>IF(A36590=B36590, TRUE, FALSE)</f>
        <v>0</v>
      </c>
    </row>
    <row r="36591" spans="1:3" x14ac:dyDescent="0.3">
      <c r="A36591">
        <v>36590</v>
      </c>
      <c r="B36591">
        <v>55077</v>
      </c>
      <c r="C36591" t="b">
        <f>IF(A36591=B36591, TRUE, FALSE)</f>
        <v>0</v>
      </c>
    </row>
    <row r="36592" spans="1:3" x14ac:dyDescent="0.3">
      <c r="A36592">
        <v>36591</v>
      </c>
      <c r="B36592">
        <v>31613</v>
      </c>
      <c r="C36592" t="b">
        <f>IF(A36592=B36592, TRUE, FALSE)</f>
        <v>0</v>
      </c>
    </row>
    <row r="36593" spans="1:3" x14ac:dyDescent="0.3">
      <c r="A36593">
        <v>36592</v>
      </c>
      <c r="B36593">
        <v>55078</v>
      </c>
      <c r="C36593" t="b">
        <f>IF(A36593=B36593, TRUE, FALSE)</f>
        <v>0</v>
      </c>
    </row>
    <row r="36594" spans="1:3" x14ac:dyDescent="0.3">
      <c r="A36594">
        <v>36593</v>
      </c>
      <c r="B36594">
        <v>31614</v>
      </c>
      <c r="C36594" t="b">
        <f>IF(A36594=B36594, TRUE, FALSE)</f>
        <v>0</v>
      </c>
    </row>
    <row r="36595" spans="1:3" x14ac:dyDescent="0.3">
      <c r="A36595">
        <v>36594</v>
      </c>
      <c r="B36595">
        <v>55079</v>
      </c>
      <c r="C36595" t="b">
        <f>IF(A36595=B36595, TRUE, FALSE)</f>
        <v>0</v>
      </c>
    </row>
    <row r="36596" spans="1:3" x14ac:dyDescent="0.3">
      <c r="A36596">
        <v>36595</v>
      </c>
      <c r="B36596">
        <v>31615</v>
      </c>
      <c r="C36596" t="b">
        <f>IF(A36596=B36596, TRUE, FALSE)</f>
        <v>0</v>
      </c>
    </row>
    <row r="36597" spans="1:3" x14ac:dyDescent="0.3">
      <c r="A36597">
        <v>36596</v>
      </c>
      <c r="B36597">
        <v>55080</v>
      </c>
      <c r="C36597" t="b">
        <f>IF(A36597=B36597, TRUE, FALSE)</f>
        <v>0</v>
      </c>
    </row>
    <row r="36598" spans="1:3" x14ac:dyDescent="0.3">
      <c r="A36598">
        <v>36597</v>
      </c>
      <c r="B36598">
        <v>31616</v>
      </c>
      <c r="C36598" t="b">
        <f>IF(A36598=B36598, TRUE, FALSE)</f>
        <v>0</v>
      </c>
    </row>
    <row r="36599" spans="1:3" x14ac:dyDescent="0.3">
      <c r="A36599">
        <v>36598</v>
      </c>
      <c r="B36599">
        <v>10902</v>
      </c>
      <c r="C36599" t="b">
        <f>IF(A36599=B36599, TRUE, FALSE)</f>
        <v>0</v>
      </c>
    </row>
    <row r="36600" spans="1:3" x14ac:dyDescent="0.3">
      <c r="A36600">
        <v>36599</v>
      </c>
      <c r="B36600">
        <v>31617</v>
      </c>
      <c r="C36600" t="b">
        <f>IF(A36600=B36600, TRUE, FALSE)</f>
        <v>0</v>
      </c>
    </row>
    <row r="36601" spans="1:3" x14ac:dyDescent="0.3">
      <c r="A36601">
        <v>36600</v>
      </c>
      <c r="B36601">
        <v>55081</v>
      </c>
      <c r="C36601" t="b">
        <f>IF(A36601=B36601, TRUE, FALSE)</f>
        <v>0</v>
      </c>
    </row>
    <row r="36602" spans="1:3" x14ac:dyDescent="0.3">
      <c r="A36602">
        <v>36601</v>
      </c>
      <c r="B36602">
        <v>31618</v>
      </c>
      <c r="C36602" t="b">
        <f>IF(A36602=B36602, TRUE, FALSE)</f>
        <v>0</v>
      </c>
    </row>
    <row r="36603" spans="1:3" x14ac:dyDescent="0.3">
      <c r="A36603">
        <v>36602</v>
      </c>
      <c r="B36603">
        <v>55082</v>
      </c>
      <c r="C36603" t="b">
        <f>IF(A36603=B36603, TRUE, FALSE)</f>
        <v>0</v>
      </c>
    </row>
    <row r="36604" spans="1:3" x14ac:dyDescent="0.3">
      <c r="A36604">
        <v>36603</v>
      </c>
      <c r="B36604">
        <v>31619</v>
      </c>
      <c r="C36604" t="b">
        <f>IF(A36604=B36604, TRUE, FALSE)</f>
        <v>0</v>
      </c>
    </row>
    <row r="36605" spans="1:3" x14ac:dyDescent="0.3">
      <c r="A36605">
        <v>36604</v>
      </c>
      <c r="B36605">
        <v>10903</v>
      </c>
      <c r="C36605" t="b">
        <f>IF(A36605=B36605, TRUE, FALSE)</f>
        <v>0</v>
      </c>
    </row>
    <row r="36606" spans="1:3" x14ac:dyDescent="0.3">
      <c r="A36606">
        <v>36605</v>
      </c>
      <c r="B36606">
        <v>55083</v>
      </c>
      <c r="C36606" t="b">
        <f>IF(A36606=B36606, TRUE, FALSE)</f>
        <v>0</v>
      </c>
    </row>
    <row r="36607" spans="1:3" x14ac:dyDescent="0.3">
      <c r="A36607">
        <v>36606</v>
      </c>
      <c r="B36607">
        <v>31620</v>
      </c>
      <c r="C36607" t="b">
        <f>IF(A36607=B36607, TRUE, FALSE)</f>
        <v>0</v>
      </c>
    </row>
    <row r="36608" spans="1:3" x14ac:dyDescent="0.3">
      <c r="A36608">
        <v>36607</v>
      </c>
      <c r="B36608">
        <v>10904</v>
      </c>
      <c r="C36608" t="b">
        <f>IF(A36608=B36608, TRUE, FALSE)</f>
        <v>0</v>
      </c>
    </row>
    <row r="36609" spans="1:3" x14ac:dyDescent="0.3">
      <c r="A36609">
        <v>36608</v>
      </c>
      <c r="B36609">
        <v>31621</v>
      </c>
      <c r="C36609" t="b">
        <f>IF(A36609=B36609, TRUE, FALSE)</f>
        <v>0</v>
      </c>
    </row>
    <row r="36610" spans="1:3" x14ac:dyDescent="0.3">
      <c r="A36610">
        <v>36609</v>
      </c>
      <c r="B36610">
        <v>55084</v>
      </c>
      <c r="C36610" t="b">
        <f>IF(A36610=B36610, TRUE, FALSE)</f>
        <v>0</v>
      </c>
    </row>
    <row r="36611" spans="1:3" x14ac:dyDescent="0.3">
      <c r="A36611">
        <v>36610</v>
      </c>
      <c r="B36611">
        <v>10905</v>
      </c>
      <c r="C36611" t="b">
        <f>IF(A36611=B36611, TRUE, FALSE)</f>
        <v>0</v>
      </c>
    </row>
    <row r="36612" spans="1:3" x14ac:dyDescent="0.3">
      <c r="A36612">
        <v>36611</v>
      </c>
      <c r="B36612">
        <v>55085</v>
      </c>
      <c r="C36612" t="b">
        <f>IF(A36612=B36612, TRUE, FALSE)</f>
        <v>0</v>
      </c>
    </row>
    <row r="36613" spans="1:3" x14ac:dyDescent="0.3">
      <c r="A36613">
        <v>36612</v>
      </c>
      <c r="B36613">
        <v>31622</v>
      </c>
      <c r="C36613" t="b">
        <f>IF(A36613=B36613, TRUE, FALSE)</f>
        <v>0</v>
      </c>
    </row>
    <row r="36614" spans="1:3" x14ac:dyDescent="0.3">
      <c r="A36614">
        <v>36613</v>
      </c>
      <c r="B36614">
        <v>10906</v>
      </c>
      <c r="C36614" t="b">
        <f>IF(A36614=B36614, TRUE, FALSE)</f>
        <v>0</v>
      </c>
    </row>
    <row r="36615" spans="1:3" x14ac:dyDescent="0.3">
      <c r="A36615">
        <v>36614</v>
      </c>
      <c r="B36615">
        <v>55086</v>
      </c>
      <c r="C36615" t="b">
        <f>IF(A36615=B36615, TRUE, FALSE)</f>
        <v>0</v>
      </c>
    </row>
    <row r="36616" spans="1:3" x14ac:dyDescent="0.3">
      <c r="A36616">
        <v>36615</v>
      </c>
      <c r="B36616">
        <v>31623</v>
      </c>
      <c r="C36616" t="b">
        <f>IF(A36616=B36616, TRUE, FALSE)</f>
        <v>0</v>
      </c>
    </row>
    <row r="36617" spans="1:3" x14ac:dyDescent="0.3">
      <c r="A36617">
        <v>36616</v>
      </c>
      <c r="B36617">
        <v>55087</v>
      </c>
      <c r="C36617" t="b">
        <f>IF(A36617=B36617, TRUE, FALSE)</f>
        <v>0</v>
      </c>
    </row>
    <row r="36618" spans="1:3" x14ac:dyDescent="0.3">
      <c r="A36618">
        <v>36617</v>
      </c>
      <c r="B36618">
        <v>31624</v>
      </c>
      <c r="C36618" t="b">
        <f>IF(A36618=B36618, TRUE, FALSE)</f>
        <v>0</v>
      </c>
    </row>
    <row r="36619" spans="1:3" x14ac:dyDescent="0.3">
      <c r="A36619">
        <v>36618</v>
      </c>
      <c r="B36619">
        <v>55088</v>
      </c>
      <c r="C36619" t="b">
        <f>IF(A36619=B36619, TRUE, FALSE)</f>
        <v>0</v>
      </c>
    </row>
    <row r="36620" spans="1:3" x14ac:dyDescent="0.3">
      <c r="A36620">
        <v>36619</v>
      </c>
      <c r="B36620">
        <v>31625</v>
      </c>
      <c r="C36620" t="b">
        <f>IF(A36620=B36620, TRUE, FALSE)</f>
        <v>0</v>
      </c>
    </row>
    <row r="36621" spans="1:3" x14ac:dyDescent="0.3">
      <c r="A36621">
        <v>36620</v>
      </c>
      <c r="B36621">
        <v>55089</v>
      </c>
      <c r="C36621" t="b">
        <f>IF(A36621=B36621, TRUE, FALSE)</f>
        <v>0</v>
      </c>
    </row>
    <row r="36622" spans="1:3" x14ac:dyDescent="0.3">
      <c r="A36622">
        <v>36621</v>
      </c>
      <c r="B36622">
        <v>31626</v>
      </c>
      <c r="C36622" t="b">
        <f>IF(A36622=B36622, TRUE, FALSE)</f>
        <v>0</v>
      </c>
    </row>
    <row r="36623" spans="1:3" x14ac:dyDescent="0.3">
      <c r="A36623">
        <v>36622</v>
      </c>
      <c r="B36623">
        <v>10907</v>
      </c>
      <c r="C36623" t="b">
        <f>IF(A36623=B36623, TRUE, FALSE)</f>
        <v>0</v>
      </c>
    </row>
    <row r="36624" spans="1:3" x14ac:dyDescent="0.3">
      <c r="A36624">
        <v>36623</v>
      </c>
      <c r="B36624">
        <v>31627</v>
      </c>
      <c r="C36624" t="b">
        <f>IF(A36624=B36624, TRUE, FALSE)</f>
        <v>0</v>
      </c>
    </row>
    <row r="36625" spans="1:3" x14ac:dyDescent="0.3">
      <c r="A36625">
        <v>36624</v>
      </c>
      <c r="B36625">
        <v>55090</v>
      </c>
      <c r="C36625" t="b">
        <f>IF(A36625=B36625, TRUE, FALSE)</f>
        <v>0</v>
      </c>
    </row>
    <row r="36626" spans="1:3" x14ac:dyDescent="0.3">
      <c r="A36626">
        <v>36625</v>
      </c>
      <c r="B36626">
        <v>10908</v>
      </c>
      <c r="C36626" t="b">
        <f>IF(A36626=B36626, TRUE, FALSE)</f>
        <v>0</v>
      </c>
    </row>
    <row r="36627" spans="1:3" x14ac:dyDescent="0.3">
      <c r="A36627">
        <v>36626</v>
      </c>
      <c r="B36627">
        <v>55091</v>
      </c>
      <c r="C36627" t="b">
        <f>IF(A36627=B36627, TRUE, FALSE)</f>
        <v>0</v>
      </c>
    </row>
    <row r="36628" spans="1:3" x14ac:dyDescent="0.3">
      <c r="A36628">
        <v>36627</v>
      </c>
      <c r="B36628">
        <v>31628</v>
      </c>
      <c r="C36628" t="b">
        <f>IF(A36628=B36628, TRUE, FALSE)</f>
        <v>0</v>
      </c>
    </row>
    <row r="36629" spans="1:3" x14ac:dyDescent="0.3">
      <c r="A36629">
        <v>36628</v>
      </c>
      <c r="B36629">
        <v>55092</v>
      </c>
      <c r="C36629" t="b">
        <f>IF(A36629=B36629, TRUE, FALSE)</f>
        <v>0</v>
      </c>
    </row>
    <row r="36630" spans="1:3" x14ac:dyDescent="0.3">
      <c r="A36630">
        <v>36629</v>
      </c>
      <c r="B36630">
        <v>31629</v>
      </c>
      <c r="C36630" t="b">
        <f>IF(A36630=B36630, TRUE, FALSE)</f>
        <v>0</v>
      </c>
    </row>
    <row r="36631" spans="1:3" x14ac:dyDescent="0.3">
      <c r="A36631">
        <v>36630</v>
      </c>
      <c r="B36631">
        <v>10909</v>
      </c>
      <c r="C36631" t="b">
        <f>IF(A36631=B36631, TRUE, FALSE)</f>
        <v>0</v>
      </c>
    </row>
    <row r="36632" spans="1:3" x14ac:dyDescent="0.3">
      <c r="A36632">
        <v>36631</v>
      </c>
      <c r="B36632">
        <v>55093</v>
      </c>
      <c r="C36632" t="b">
        <f>IF(A36632=B36632, TRUE, FALSE)</f>
        <v>0</v>
      </c>
    </row>
    <row r="36633" spans="1:3" x14ac:dyDescent="0.3">
      <c r="A36633">
        <v>36632</v>
      </c>
      <c r="B36633">
        <v>31630</v>
      </c>
      <c r="C36633" t="b">
        <f>IF(A36633=B36633, TRUE, FALSE)</f>
        <v>0</v>
      </c>
    </row>
    <row r="36634" spans="1:3" x14ac:dyDescent="0.3">
      <c r="A36634">
        <v>36633</v>
      </c>
      <c r="B36634">
        <v>10910</v>
      </c>
      <c r="C36634" t="b">
        <f>IF(A36634=B36634, TRUE, FALSE)</f>
        <v>0</v>
      </c>
    </row>
    <row r="36635" spans="1:3" x14ac:dyDescent="0.3">
      <c r="A36635">
        <v>36634</v>
      </c>
      <c r="B36635">
        <v>55094</v>
      </c>
      <c r="C36635" t="b">
        <f>IF(A36635=B36635, TRUE, FALSE)</f>
        <v>0</v>
      </c>
    </row>
    <row r="36636" spans="1:3" x14ac:dyDescent="0.3">
      <c r="A36636">
        <v>36635</v>
      </c>
      <c r="B36636">
        <v>10911</v>
      </c>
      <c r="C36636" t="b">
        <f>IF(A36636=B36636, TRUE, FALSE)</f>
        <v>0</v>
      </c>
    </row>
    <row r="36637" spans="1:3" x14ac:dyDescent="0.3">
      <c r="A36637">
        <v>36636</v>
      </c>
      <c r="B36637">
        <v>31631</v>
      </c>
      <c r="C36637" t="b">
        <f>IF(A36637=B36637, TRUE, FALSE)</f>
        <v>0</v>
      </c>
    </row>
    <row r="36638" spans="1:3" x14ac:dyDescent="0.3">
      <c r="A36638">
        <v>36637</v>
      </c>
      <c r="B36638">
        <v>55095</v>
      </c>
      <c r="C36638" t="b">
        <f>IF(A36638=B36638, TRUE, FALSE)</f>
        <v>0</v>
      </c>
    </row>
    <row r="36639" spans="1:3" x14ac:dyDescent="0.3">
      <c r="A36639">
        <v>36638</v>
      </c>
      <c r="B36639">
        <v>10912</v>
      </c>
      <c r="C36639" t="b">
        <f>IF(A36639=B36639, TRUE, FALSE)</f>
        <v>0</v>
      </c>
    </row>
    <row r="36640" spans="1:3" x14ac:dyDescent="0.3">
      <c r="A36640">
        <v>36639</v>
      </c>
      <c r="B36640">
        <v>31632</v>
      </c>
      <c r="C36640" t="b">
        <f>IF(A36640=B36640, TRUE, FALSE)</f>
        <v>0</v>
      </c>
    </row>
    <row r="36641" spans="1:3" x14ac:dyDescent="0.3">
      <c r="A36641">
        <v>36640</v>
      </c>
      <c r="B36641">
        <v>55096</v>
      </c>
      <c r="C36641" t="b">
        <f>IF(A36641=B36641, TRUE, FALSE)</f>
        <v>0</v>
      </c>
    </row>
    <row r="36642" spans="1:3" x14ac:dyDescent="0.3">
      <c r="A36642">
        <v>36641</v>
      </c>
      <c r="B36642">
        <v>31633</v>
      </c>
      <c r="C36642" t="b">
        <f>IF(A36642=B36642, TRUE, FALSE)</f>
        <v>0</v>
      </c>
    </row>
    <row r="36643" spans="1:3" x14ac:dyDescent="0.3">
      <c r="A36643">
        <v>36642</v>
      </c>
      <c r="B36643">
        <v>10913</v>
      </c>
      <c r="C36643" t="b">
        <f>IF(A36643=B36643, TRUE, FALSE)</f>
        <v>0</v>
      </c>
    </row>
    <row r="36644" spans="1:3" x14ac:dyDescent="0.3">
      <c r="A36644">
        <v>36643</v>
      </c>
      <c r="B36644">
        <v>31634</v>
      </c>
      <c r="C36644" t="b">
        <f>IF(A36644=B36644, TRUE, FALSE)</f>
        <v>0</v>
      </c>
    </row>
    <row r="36645" spans="1:3" x14ac:dyDescent="0.3">
      <c r="A36645">
        <v>36644</v>
      </c>
      <c r="B36645">
        <v>55097</v>
      </c>
      <c r="C36645" t="b">
        <f>IF(A36645=B36645, TRUE, FALSE)</f>
        <v>0</v>
      </c>
    </row>
    <row r="36646" spans="1:3" x14ac:dyDescent="0.3">
      <c r="A36646">
        <v>36645</v>
      </c>
      <c r="B36646">
        <v>10914</v>
      </c>
      <c r="C36646" t="b">
        <f>IF(A36646=B36646, TRUE, FALSE)</f>
        <v>0</v>
      </c>
    </row>
    <row r="36647" spans="1:3" x14ac:dyDescent="0.3">
      <c r="A36647">
        <v>36646</v>
      </c>
      <c r="B36647">
        <v>31635</v>
      </c>
      <c r="C36647" t="b">
        <f>IF(A36647=B36647, TRUE, FALSE)</f>
        <v>0</v>
      </c>
    </row>
    <row r="36648" spans="1:3" x14ac:dyDescent="0.3">
      <c r="A36648">
        <v>36647</v>
      </c>
      <c r="B36648">
        <v>55098</v>
      </c>
      <c r="C36648" t="b">
        <f>IF(A36648=B36648, TRUE, FALSE)</f>
        <v>0</v>
      </c>
    </row>
    <row r="36649" spans="1:3" x14ac:dyDescent="0.3">
      <c r="A36649">
        <v>36648</v>
      </c>
      <c r="B36649">
        <v>31636</v>
      </c>
      <c r="C36649" t="b">
        <f>IF(A36649=B36649, TRUE, FALSE)</f>
        <v>0</v>
      </c>
    </row>
    <row r="36650" spans="1:3" x14ac:dyDescent="0.3">
      <c r="A36650">
        <v>36649</v>
      </c>
      <c r="B36650">
        <v>31637</v>
      </c>
      <c r="C36650" t="b">
        <f>IF(A36650=B36650, TRUE, FALSE)</f>
        <v>0</v>
      </c>
    </row>
    <row r="36651" spans="1:3" x14ac:dyDescent="0.3">
      <c r="A36651">
        <v>36650</v>
      </c>
      <c r="B36651">
        <v>10915</v>
      </c>
      <c r="C36651" t="b">
        <f>IF(A36651=B36651, TRUE, FALSE)</f>
        <v>0</v>
      </c>
    </row>
    <row r="36652" spans="1:3" x14ac:dyDescent="0.3">
      <c r="A36652">
        <v>36651</v>
      </c>
      <c r="B36652">
        <v>31638</v>
      </c>
      <c r="C36652" t="b">
        <f>IF(A36652=B36652, TRUE, FALSE)</f>
        <v>0</v>
      </c>
    </row>
    <row r="36653" spans="1:3" x14ac:dyDescent="0.3">
      <c r="A36653">
        <v>36652</v>
      </c>
      <c r="B36653">
        <v>10916</v>
      </c>
      <c r="C36653" t="b">
        <f>IF(A36653=B36653, TRUE, FALSE)</f>
        <v>0</v>
      </c>
    </row>
    <row r="36654" spans="1:3" x14ac:dyDescent="0.3">
      <c r="A36654">
        <v>36653</v>
      </c>
      <c r="B36654">
        <v>31639</v>
      </c>
      <c r="C36654" t="b">
        <f>IF(A36654=B36654, TRUE, FALSE)</f>
        <v>0</v>
      </c>
    </row>
    <row r="36655" spans="1:3" x14ac:dyDescent="0.3">
      <c r="A36655">
        <v>36654</v>
      </c>
      <c r="B36655">
        <v>10917</v>
      </c>
      <c r="C36655" t="b">
        <f>IF(A36655=B36655, TRUE, FALSE)</f>
        <v>0</v>
      </c>
    </row>
    <row r="36656" spans="1:3" x14ac:dyDescent="0.3">
      <c r="A36656">
        <v>36655</v>
      </c>
      <c r="B36656">
        <v>31640</v>
      </c>
      <c r="C36656" t="b">
        <f>IF(A36656=B36656, TRUE, FALSE)</f>
        <v>0</v>
      </c>
    </row>
    <row r="36657" spans="1:3" x14ac:dyDescent="0.3">
      <c r="A36657">
        <v>36656</v>
      </c>
      <c r="B36657">
        <v>10918</v>
      </c>
      <c r="C36657" t="b">
        <f>IF(A36657=B36657, TRUE, FALSE)</f>
        <v>0</v>
      </c>
    </row>
    <row r="36658" spans="1:3" x14ac:dyDescent="0.3">
      <c r="A36658">
        <v>36657</v>
      </c>
      <c r="B36658">
        <v>31641</v>
      </c>
      <c r="C36658" t="b">
        <f>IF(A36658=B36658, TRUE, FALSE)</f>
        <v>0</v>
      </c>
    </row>
    <row r="36659" spans="1:3" x14ac:dyDescent="0.3">
      <c r="A36659">
        <v>36658</v>
      </c>
      <c r="B36659">
        <v>10919</v>
      </c>
      <c r="C36659" t="b">
        <f>IF(A36659=B36659, TRUE, FALSE)</f>
        <v>0</v>
      </c>
    </row>
    <row r="36660" spans="1:3" x14ac:dyDescent="0.3">
      <c r="A36660">
        <v>36659</v>
      </c>
      <c r="B36660">
        <v>55099</v>
      </c>
      <c r="C36660" t="b">
        <f>IF(A36660=B36660, TRUE, FALSE)</f>
        <v>0</v>
      </c>
    </row>
    <row r="36661" spans="1:3" x14ac:dyDescent="0.3">
      <c r="A36661">
        <v>36660</v>
      </c>
      <c r="B36661">
        <v>31642</v>
      </c>
      <c r="C36661" t="b">
        <f>IF(A36661=B36661, TRUE, FALSE)</f>
        <v>0</v>
      </c>
    </row>
    <row r="36662" spans="1:3" x14ac:dyDescent="0.3">
      <c r="A36662">
        <v>36661</v>
      </c>
      <c r="B36662">
        <v>10920</v>
      </c>
      <c r="C36662" t="b">
        <f>IF(A36662=B36662, TRUE, FALSE)</f>
        <v>0</v>
      </c>
    </row>
    <row r="36663" spans="1:3" x14ac:dyDescent="0.3">
      <c r="A36663">
        <v>36662</v>
      </c>
      <c r="B36663">
        <v>55100</v>
      </c>
      <c r="C36663" t="b">
        <f>IF(A36663=B36663, TRUE, FALSE)</f>
        <v>0</v>
      </c>
    </row>
    <row r="36664" spans="1:3" x14ac:dyDescent="0.3">
      <c r="A36664">
        <v>36663</v>
      </c>
      <c r="B36664">
        <v>31643</v>
      </c>
      <c r="C36664" t="b">
        <f>IF(A36664=B36664, TRUE, FALSE)</f>
        <v>0</v>
      </c>
    </row>
    <row r="36665" spans="1:3" x14ac:dyDescent="0.3">
      <c r="A36665">
        <v>36664</v>
      </c>
      <c r="B36665">
        <v>55101</v>
      </c>
      <c r="C36665" t="b">
        <f>IF(A36665=B36665, TRUE, FALSE)</f>
        <v>0</v>
      </c>
    </row>
    <row r="36666" spans="1:3" x14ac:dyDescent="0.3">
      <c r="A36666">
        <v>36665</v>
      </c>
      <c r="B36666">
        <v>10921</v>
      </c>
      <c r="C36666" t="b">
        <f>IF(A36666=B36666, TRUE, FALSE)</f>
        <v>0</v>
      </c>
    </row>
    <row r="36667" spans="1:3" x14ac:dyDescent="0.3">
      <c r="A36667">
        <v>36666</v>
      </c>
      <c r="B36667">
        <v>55102</v>
      </c>
      <c r="C36667" t="b">
        <f>IF(A36667=B36667, TRUE, FALSE)</f>
        <v>0</v>
      </c>
    </row>
    <row r="36668" spans="1:3" x14ac:dyDescent="0.3">
      <c r="A36668">
        <v>36667</v>
      </c>
      <c r="B36668">
        <v>31644</v>
      </c>
      <c r="C36668" t="b">
        <f>IF(A36668=B36668, TRUE, FALSE)</f>
        <v>0</v>
      </c>
    </row>
    <row r="36669" spans="1:3" x14ac:dyDescent="0.3">
      <c r="A36669">
        <v>36668</v>
      </c>
      <c r="B36669">
        <v>55103</v>
      </c>
      <c r="C36669" t="b">
        <f>IF(A36669=B36669, TRUE, FALSE)</f>
        <v>0</v>
      </c>
    </row>
    <row r="36670" spans="1:3" x14ac:dyDescent="0.3">
      <c r="A36670">
        <v>36669</v>
      </c>
      <c r="B36670">
        <v>31645</v>
      </c>
      <c r="C36670" t="b">
        <f>IF(A36670=B36670, TRUE, FALSE)</f>
        <v>0</v>
      </c>
    </row>
    <row r="36671" spans="1:3" x14ac:dyDescent="0.3">
      <c r="A36671">
        <v>36670</v>
      </c>
      <c r="B36671">
        <v>55104</v>
      </c>
      <c r="C36671" t="b">
        <f>IF(A36671=B36671, TRUE, FALSE)</f>
        <v>0</v>
      </c>
    </row>
    <row r="36672" spans="1:3" x14ac:dyDescent="0.3">
      <c r="A36672">
        <v>36671</v>
      </c>
      <c r="B36672">
        <v>10922</v>
      </c>
      <c r="C36672" t="b">
        <f>IF(A36672=B36672, TRUE, FALSE)</f>
        <v>0</v>
      </c>
    </row>
    <row r="36673" spans="1:3" x14ac:dyDescent="0.3">
      <c r="A36673">
        <v>36672</v>
      </c>
      <c r="B36673">
        <v>55105</v>
      </c>
      <c r="C36673" t="b">
        <f>IF(A36673=B36673, TRUE, FALSE)</f>
        <v>0</v>
      </c>
    </row>
    <row r="36674" spans="1:3" x14ac:dyDescent="0.3">
      <c r="A36674">
        <v>36673</v>
      </c>
      <c r="B36674">
        <v>10923</v>
      </c>
      <c r="C36674" t="b">
        <f>IF(A36674=B36674, TRUE, FALSE)</f>
        <v>0</v>
      </c>
    </row>
    <row r="36675" spans="1:3" x14ac:dyDescent="0.3">
      <c r="A36675">
        <v>36674</v>
      </c>
      <c r="B36675">
        <v>31646</v>
      </c>
      <c r="C36675" t="b">
        <f>IF(A36675=B36675, TRUE, FALSE)</f>
        <v>0</v>
      </c>
    </row>
    <row r="36676" spans="1:3" x14ac:dyDescent="0.3">
      <c r="A36676">
        <v>36675</v>
      </c>
      <c r="B36676">
        <v>10924</v>
      </c>
      <c r="C36676" t="b">
        <f>IF(A36676=B36676, TRUE, FALSE)</f>
        <v>0</v>
      </c>
    </row>
    <row r="36677" spans="1:3" x14ac:dyDescent="0.3">
      <c r="A36677">
        <v>36676</v>
      </c>
      <c r="B36677">
        <v>31647</v>
      </c>
      <c r="C36677" t="b">
        <f>IF(A36677=B36677, TRUE, FALSE)</f>
        <v>0</v>
      </c>
    </row>
    <row r="36678" spans="1:3" x14ac:dyDescent="0.3">
      <c r="A36678">
        <v>36677</v>
      </c>
      <c r="B36678">
        <v>55106</v>
      </c>
      <c r="C36678" t="b">
        <f>IF(A36678=B36678, TRUE, FALSE)</f>
        <v>0</v>
      </c>
    </row>
    <row r="36679" spans="1:3" x14ac:dyDescent="0.3">
      <c r="A36679">
        <v>36678</v>
      </c>
      <c r="B36679">
        <v>31648</v>
      </c>
      <c r="C36679" t="b">
        <f>IF(A36679=B36679, TRUE, FALSE)</f>
        <v>0</v>
      </c>
    </row>
    <row r="36680" spans="1:3" x14ac:dyDescent="0.3">
      <c r="A36680">
        <v>36679</v>
      </c>
      <c r="B36680">
        <v>55107</v>
      </c>
      <c r="C36680" t="b">
        <f>IF(A36680=B36680, TRUE, FALSE)</f>
        <v>0</v>
      </c>
    </row>
    <row r="36681" spans="1:3" x14ac:dyDescent="0.3">
      <c r="A36681">
        <v>36680</v>
      </c>
      <c r="B36681">
        <v>10925</v>
      </c>
      <c r="C36681" t="b">
        <f>IF(A36681=B36681, TRUE, FALSE)</f>
        <v>0</v>
      </c>
    </row>
    <row r="36682" spans="1:3" x14ac:dyDescent="0.3">
      <c r="A36682">
        <v>36681</v>
      </c>
      <c r="B36682">
        <v>55108</v>
      </c>
      <c r="C36682" t="b">
        <f>IF(A36682=B36682, TRUE, FALSE)</f>
        <v>0</v>
      </c>
    </row>
    <row r="36683" spans="1:3" x14ac:dyDescent="0.3">
      <c r="A36683">
        <v>36682</v>
      </c>
      <c r="B36683">
        <v>10926</v>
      </c>
      <c r="C36683" t="b">
        <f>IF(A36683=B36683, TRUE, FALSE)</f>
        <v>0</v>
      </c>
    </row>
    <row r="36684" spans="1:3" x14ac:dyDescent="0.3">
      <c r="A36684">
        <v>36683</v>
      </c>
      <c r="B36684">
        <v>31649</v>
      </c>
      <c r="C36684" t="b">
        <f>IF(A36684=B36684, TRUE, FALSE)</f>
        <v>0</v>
      </c>
    </row>
    <row r="36685" spans="1:3" x14ac:dyDescent="0.3">
      <c r="A36685">
        <v>36684</v>
      </c>
      <c r="B36685">
        <v>10927</v>
      </c>
      <c r="C36685" t="b">
        <f>IF(A36685=B36685, TRUE, FALSE)</f>
        <v>0</v>
      </c>
    </row>
    <row r="36686" spans="1:3" x14ac:dyDescent="0.3">
      <c r="A36686">
        <v>36685</v>
      </c>
      <c r="B36686">
        <v>55109</v>
      </c>
      <c r="C36686" t="b">
        <f>IF(A36686=B36686, TRUE, FALSE)</f>
        <v>0</v>
      </c>
    </row>
    <row r="36687" spans="1:3" x14ac:dyDescent="0.3">
      <c r="A36687">
        <v>36686</v>
      </c>
      <c r="B36687">
        <v>31650</v>
      </c>
      <c r="C36687" t="b">
        <f>IF(A36687=B36687, TRUE, FALSE)</f>
        <v>0</v>
      </c>
    </row>
    <row r="36688" spans="1:3" x14ac:dyDescent="0.3">
      <c r="A36688">
        <v>36687</v>
      </c>
      <c r="B36688">
        <v>10928</v>
      </c>
      <c r="C36688" t="b">
        <f>IF(A36688=B36688, TRUE, FALSE)</f>
        <v>0</v>
      </c>
    </row>
    <row r="36689" spans="1:3" x14ac:dyDescent="0.3">
      <c r="A36689">
        <v>36688</v>
      </c>
      <c r="B36689">
        <v>31651</v>
      </c>
      <c r="C36689" t="b">
        <f>IF(A36689=B36689, TRUE, FALSE)</f>
        <v>0</v>
      </c>
    </row>
    <row r="36690" spans="1:3" x14ac:dyDescent="0.3">
      <c r="A36690">
        <v>36689</v>
      </c>
      <c r="B36690">
        <v>55110</v>
      </c>
      <c r="C36690" t="b">
        <f>IF(A36690=B36690, TRUE, FALSE)</f>
        <v>0</v>
      </c>
    </row>
    <row r="36691" spans="1:3" x14ac:dyDescent="0.3">
      <c r="A36691">
        <v>36690</v>
      </c>
      <c r="B36691">
        <v>31652</v>
      </c>
      <c r="C36691" t="b">
        <f>IF(A36691=B36691, TRUE, FALSE)</f>
        <v>0</v>
      </c>
    </row>
    <row r="36692" spans="1:3" x14ac:dyDescent="0.3">
      <c r="A36692">
        <v>36691</v>
      </c>
      <c r="B36692">
        <v>10929</v>
      </c>
      <c r="C36692" t="b">
        <f>IF(A36692=B36692, TRUE, FALSE)</f>
        <v>0</v>
      </c>
    </row>
    <row r="36693" spans="1:3" x14ac:dyDescent="0.3">
      <c r="A36693">
        <v>36692</v>
      </c>
      <c r="B36693">
        <v>55111</v>
      </c>
      <c r="C36693" t="b">
        <f>IF(A36693=B36693, TRUE, FALSE)</f>
        <v>0</v>
      </c>
    </row>
    <row r="36694" spans="1:3" x14ac:dyDescent="0.3">
      <c r="A36694">
        <v>36693</v>
      </c>
      <c r="B36694">
        <v>31653</v>
      </c>
      <c r="C36694" t="b">
        <f>IF(A36694=B36694, TRUE, FALSE)</f>
        <v>0</v>
      </c>
    </row>
    <row r="36695" spans="1:3" x14ac:dyDescent="0.3">
      <c r="A36695">
        <v>36694</v>
      </c>
      <c r="B36695">
        <v>10930</v>
      </c>
      <c r="C36695" t="b">
        <f>IF(A36695=B36695, TRUE, FALSE)</f>
        <v>0</v>
      </c>
    </row>
    <row r="36696" spans="1:3" x14ac:dyDescent="0.3">
      <c r="A36696">
        <v>36695</v>
      </c>
      <c r="B36696">
        <v>55112</v>
      </c>
      <c r="C36696" t="b">
        <f>IF(A36696=B36696, TRUE, FALSE)</f>
        <v>0</v>
      </c>
    </row>
    <row r="36697" spans="1:3" x14ac:dyDescent="0.3">
      <c r="A36697">
        <v>36696</v>
      </c>
      <c r="B36697">
        <v>31654</v>
      </c>
      <c r="C36697" t="b">
        <f>IF(A36697=B36697, TRUE, FALSE)</f>
        <v>0</v>
      </c>
    </row>
    <row r="36698" spans="1:3" x14ac:dyDescent="0.3">
      <c r="A36698">
        <v>36697</v>
      </c>
      <c r="B36698">
        <v>55113</v>
      </c>
      <c r="C36698" t="b">
        <f>IF(A36698=B36698, TRUE, FALSE)</f>
        <v>0</v>
      </c>
    </row>
    <row r="36699" spans="1:3" x14ac:dyDescent="0.3">
      <c r="A36699">
        <v>36698</v>
      </c>
      <c r="B36699">
        <v>10931</v>
      </c>
      <c r="C36699" t="b">
        <f>IF(A36699=B36699, TRUE, FALSE)</f>
        <v>0</v>
      </c>
    </row>
    <row r="36700" spans="1:3" x14ac:dyDescent="0.3">
      <c r="A36700">
        <v>36699</v>
      </c>
      <c r="B36700">
        <v>31655</v>
      </c>
      <c r="C36700" t="b">
        <f>IF(A36700=B36700, TRUE, FALSE)</f>
        <v>0</v>
      </c>
    </row>
    <row r="36701" spans="1:3" x14ac:dyDescent="0.3">
      <c r="A36701">
        <v>36700</v>
      </c>
      <c r="B36701">
        <v>55114</v>
      </c>
      <c r="C36701" t="b">
        <f>IF(A36701=B36701, TRUE, FALSE)</f>
        <v>0</v>
      </c>
    </row>
    <row r="36702" spans="1:3" x14ac:dyDescent="0.3">
      <c r="A36702">
        <v>36701</v>
      </c>
      <c r="B36702">
        <v>31656</v>
      </c>
      <c r="C36702" t="b">
        <f>IF(A36702=B36702, TRUE, FALSE)</f>
        <v>0</v>
      </c>
    </row>
    <row r="36703" spans="1:3" x14ac:dyDescent="0.3">
      <c r="A36703">
        <v>36702</v>
      </c>
      <c r="B36703">
        <v>10932</v>
      </c>
      <c r="C36703" t="b">
        <f>IF(A36703=B36703, TRUE, FALSE)</f>
        <v>0</v>
      </c>
    </row>
    <row r="36704" spans="1:3" x14ac:dyDescent="0.3">
      <c r="A36704">
        <v>36703</v>
      </c>
      <c r="B36704">
        <v>55115</v>
      </c>
      <c r="C36704" t="b">
        <f>IF(A36704=B36704, TRUE, FALSE)</f>
        <v>0</v>
      </c>
    </row>
    <row r="36705" spans="1:3" x14ac:dyDescent="0.3">
      <c r="A36705">
        <v>36704</v>
      </c>
      <c r="B36705">
        <v>31657</v>
      </c>
      <c r="C36705" t="b">
        <f>IF(A36705=B36705, TRUE, FALSE)</f>
        <v>0</v>
      </c>
    </row>
    <row r="36706" spans="1:3" x14ac:dyDescent="0.3">
      <c r="A36706">
        <v>36705</v>
      </c>
      <c r="B36706">
        <v>10933</v>
      </c>
      <c r="C36706" t="b">
        <f>IF(A36706=B36706, TRUE, FALSE)</f>
        <v>0</v>
      </c>
    </row>
    <row r="36707" spans="1:3" x14ac:dyDescent="0.3">
      <c r="A36707">
        <v>36706</v>
      </c>
      <c r="B36707">
        <v>31658</v>
      </c>
      <c r="C36707" t="b">
        <f>IF(A36707=B36707, TRUE, FALSE)</f>
        <v>0</v>
      </c>
    </row>
    <row r="36708" spans="1:3" x14ac:dyDescent="0.3">
      <c r="A36708">
        <v>36707</v>
      </c>
      <c r="B36708">
        <v>55116</v>
      </c>
      <c r="C36708" t="b">
        <f>IF(A36708=B36708, TRUE, FALSE)</f>
        <v>0</v>
      </c>
    </row>
    <row r="36709" spans="1:3" x14ac:dyDescent="0.3">
      <c r="A36709">
        <v>36708</v>
      </c>
      <c r="B36709">
        <v>31659</v>
      </c>
      <c r="C36709" t="b">
        <f>IF(A36709=B36709, TRUE, FALSE)</f>
        <v>0</v>
      </c>
    </row>
    <row r="36710" spans="1:3" x14ac:dyDescent="0.3">
      <c r="A36710">
        <v>36709</v>
      </c>
      <c r="B36710">
        <v>55117</v>
      </c>
      <c r="C36710" t="b">
        <f>IF(A36710=B36710, TRUE, FALSE)</f>
        <v>0</v>
      </c>
    </row>
    <row r="36711" spans="1:3" x14ac:dyDescent="0.3">
      <c r="A36711">
        <v>36710</v>
      </c>
      <c r="B36711">
        <v>10934</v>
      </c>
      <c r="C36711" t="b">
        <f>IF(A36711=B36711, TRUE, FALSE)</f>
        <v>0</v>
      </c>
    </row>
    <row r="36712" spans="1:3" x14ac:dyDescent="0.3">
      <c r="A36712">
        <v>36711</v>
      </c>
      <c r="B36712">
        <v>31660</v>
      </c>
      <c r="C36712" t="b">
        <f>IF(A36712=B36712, TRUE, FALSE)</f>
        <v>0</v>
      </c>
    </row>
    <row r="36713" spans="1:3" x14ac:dyDescent="0.3">
      <c r="A36713">
        <v>36712</v>
      </c>
      <c r="B36713">
        <v>55118</v>
      </c>
      <c r="C36713" t="b">
        <f>IF(A36713=B36713, TRUE, FALSE)</f>
        <v>0</v>
      </c>
    </row>
    <row r="36714" spans="1:3" x14ac:dyDescent="0.3">
      <c r="A36714">
        <v>36713</v>
      </c>
      <c r="B36714">
        <v>10935</v>
      </c>
      <c r="C36714" t="b">
        <f>IF(A36714=B36714, TRUE, FALSE)</f>
        <v>0</v>
      </c>
    </row>
    <row r="36715" spans="1:3" x14ac:dyDescent="0.3">
      <c r="A36715">
        <v>36714</v>
      </c>
      <c r="B36715">
        <v>55119</v>
      </c>
      <c r="C36715" t="b">
        <f>IF(A36715=B36715, TRUE, FALSE)</f>
        <v>0</v>
      </c>
    </row>
    <row r="36716" spans="1:3" x14ac:dyDescent="0.3">
      <c r="A36716">
        <v>36715</v>
      </c>
      <c r="B36716">
        <v>10936</v>
      </c>
      <c r="C36716" t="b">
        <f>IF(A36716=B36716, TRUE, FALSE)</f>
        <v>0</v>
      </c>
    </row>
    <row r="36717" spans="1:3" x14ac:dyDescent="0.3">
      <c r="A36717">
        <v>36716</v>
      </c>
      <c r="B36717">
        <v>55120</v>
      </c>
      <c r="C36717" t="b">
        <f>IF(A36717=B36717, TRUE, FALSE)</f>
        <v>0</v>
      </c>
    </row>
    <row r="36718" spans="1:3" x14ac:dyDescent="0.3">
      <c r="A36718">
        <v>36717</v>
      </c>
      <c r="B36718">
        <v>31661</v>
      </c>
      <c r="C36718" t="b">
        <f>IF(A36718=B36718, TRUE, FALSE)</f>
        <v>0</v>
      </c>
    </row>
    <row r="36719" spans="1:3" x14ac:dyDescent="0.3">
      <c r="A36719">
        <v>36718</v>
      </c>
      <c r="B36719">
        <v>55121</v>
      </c>
      <c r="C36719" t="b">
        <f>IF(A36719=B36719, TRUE, FALSE)</f>
        <v>0</v>
      </c>
    </row>
    <row r="36720" spans="1:3" x14ac:dyDescent="0.3">
      <c r="A36720">
        <v>36719</v>
      </c>
      <c r="B36720">
        <v>31662</v>
      </c>
      <c r="C36720" t="b">
        <f>IF(A36720=B36720, TRUE, FALSE)</f>
        <v>0</v>
      </c>
    </row>
    <row r="36721" spans="1:3" x14ac:dyDescent="0.3">
      <c r="A36721">
        <v>36720</v>
      </c>
      <c r="B36721">
        <v>10937</v>
      </c>
      <c r="C36721" t="b">
        <f>IF(A36721=B36721, TRUE, FALSE)</f>
        <v>0</v>
      </c>
    </row>
    <row r="36722" spans="1:3" x14ac:dyDescent="0.3">
      <c r="A36722">
        <v>36721</v>
      </c>
      <c r="B36722">
        <v>31663</v>
      </c>
      <c r="C36722" t="b">
        <f>IF(A36722=B36722, TRUE, FALSE)</f>
        <v>0</v>
      </c>
    </row>
    <row r="36723" spans="1:3" x14ac:dyDescent="0.3">
      <c r="A36723">
        <v>36722</v>
      </c>
      <c r="B36723">
        <v>55122</v>
      </c>
      <c r="C36723" t="b">
        <f>IF(A36723=B36723, TRUE, FALSE)</f>
        <v>0</v>
      </c>
    </row>
    <row r="36724" spans="1:3" x14ac:dyDescent="0.3">
      <c r="A36724">
        <v>36723</v>
      </c>
      <c r="B36724">
        <v>31664</v>
      </c>
      <c r="C36724" t="b">
        <f>IF(A36724=B36724, TRUE, FALSE)</f>
        <v>0</v>
      </c>
    </row>
    <row r="36725" spans="1:3" x14ac:dyDescent="0.3">
      <c r="A36725">
        <v>36724</v>
      </c>
      <c r="B36725">
        <v>55123</v>
      </c>
      <c r="C36725" t="b">
        <f>IF(A36725=B36725, TRUE, FALSE)</f>
        <v>0</v>
      </c>
    </row>
    <row r="36726" spans="1:3" x14ac:dyDescent="0.3">
      <c r="A36726">
        <v>36725</v>
      </c>
      <c r="B36726">
        <v>31665</v>
      </c>
      <c r="C36726" t="b">
        <f>IF(A36726=B36726, TRUE, FALSE)</f>
        <v>0</v>
      </c>
    </row>
    <row r="36727" spans="1:3" x14ac:dyDescent="0.3">
      <c r="A36727">
        <v>36726</v>
      </c>
      <c r="B36727">
        <v>10938</v>
      </c>
      <c r="C36727" t="b">
        <f>IF(A36727=B36727, TRUE, FALSE)</f>
        <v>0</v>
      </c>
    </row>
    <row r="36728" spans="1:3" x14ac:dyDescent="0.3">
      <c r="A36728">
        <v>36727</v>
      </c>
      <c r="B36728">
        <v>31666</v>
      </c>
      <c r="C36728" t="b">
        <f>IF(A36728=B36728, TRUE, FALSE)</f>
        <v>0</v>
      </c>
    </row>
    <row r="36729" spans="1:3" x14ac:dyDescent="0.3">
      <c r="A36729">
        <v>36728</v>
      </c>
      <c r="B36729">
        <v>55124</v>
      </c>
      <c r="C36729" t="b">
        <f>IF(A36729=B36729, TRUE, FALSE)</f>
        <v>0</v>
      </c>
    </row>
    <row r="36730" spans="1:3" x14ac:dyDescent="0.3">
      <c r="A36730">
        <v>36729</v>
      </c>
      <c r="B36730">
        <v>31667</v>
      </c>
      <c r="C36730" t="b">
        <f>IF(A36730=B36730, TRUE, FALSE)</f>
        <v>0</v>
      </c>
    </row>
    <row r="36731" spans="1:3" x14ac:dyDescent="0.3">
      <c r="A36731">
        <v>36730</v>
      </c>
      <c r="B36731">
        <v>55125</v>
      </c>
      <c r="C36731" t="b">
        <f>IF(A36731=B36731, TRUE, FALSE)</f>
        <v>0</v>
      </c>
    </row>
    <row r="36732" spans="1:3" x14ac:dyDescent="0.3">
      <c r="A36732">
        <v>36731</v>
      </c>
      <c r="B36732">
        <v>10939</v>
      </c>
      <c r="C36732" t="b">
        <f>IF(A36732=B36732, TRUE, FALSE)</f>
        <v>0</v>
      </c>
    </row>
    <row r="36733" spans="1:3" x14ac:dyDescent="0.3">
      <c r="A36733">
        <v>36732</v>
      </c>
      <c r="B36733">
        <v>31668</v>
      </c>
      <c r="C36733" t="b">
        <f>IF(A36733=B36733, TRUE, FALSE)</f>
        <v>0</v>
      </c>
    </row>
    <row r="36734" spans="1:3" x14ac:dyDescent="0.3">
      <c r="A36734">
        <v>36733</v>
      </c>
      <c r="B36734">
        <v>55126</v>
      </c>
      <c r="C36734" t="b">
        <f>IF(A36734=B36734, TRUE, FALSE)</f>
        <v>0</v>
      </c>
    </row>
    <row r="36735" spans="1:3" x14ac:dyDescent="0.3">
      <c r="A36735">
        <v>36734</v>
      </c>
      <c r="B36735">
        <v>10940</v>
      </c>
      <c r="C36735" t="b">
        <f>IF(A36735=B36735, TRUE, FALSE)</f>
        <v>0</v>
      </c>
    </row>
    <row r="36736" spans="1:3" x14ac:dyDescent="0.3">
      <c r="A36736">
        <v>36735</v>
      </c>
      <c r="B36736">
        <v>31669</v>
      </c>
      <c r="C36736" t="b">
        <f>IF(A36736=B36736, TRUE, FALSE)</f>
        <v>0</v>
      </c>
    </row>
    <row r="36737" spans="1:3" x14ac:dyDescent="0.3">
      <c r="A36737">
        <v>36736</v>
      </c>
      <c r="B36737">
        <v>55127</v>
      </c>
      <c r="C36737" t="b">
        <f>IF(A36737=B36737, TRUE, FALSE)</f>
        <v>0</v>
      </c>
    </row>
    <row r="36738" spans="1:3" x14ac:dyDescent="0.3">
      <c r="A36738">
        <v>36737</v>
      </c>
      <c r="B36738">
        <v>31670</v>
      </c>
      <c r="C36738" t="b">
        <f>IF(A36738=B36738, TRUE, FALSE)</f>
        <v>0</v>
      </c>
    </row>
    <row r="36739" spans="1:3" x14ac:dyDescent="0.3">
      <c r="A36739">
        <v>36738</v>
      </c>
      <c r="B36739">
        <v>10941</v>
      </c>
      <c r="C36739" t="b">
        <f>IF(A36739=B36739, TRUE, FALSE)</f>
        <v>0</v>
      </c>
    </row>
    <row r="36740" spans="1:3" x14ac:dyDescent="0.3">
      <c r="A36740">
        <v>36739</v>
      </c>
      <c r="B36740">
        <v>31671</v>
      </c>
      <c r="C36740" t="b">
        <f>IF(A36740=B36740, TRUE, FALSE)</f>
        <v>0</v>
      </c>
    </row>
    <row r="36741" spans="1:3" x14ac:dyDescent="0.3">
      <c r="A36741">
        <v>36740</v>
      </c>
      <c r="B36741">
        <v>55128</v>
      </c>
      <c r="C36741" t="b">
        <f>IF(A36741=B36741, TRUE, FALSE)</f>
        <v>0</v>
      </c>
    </row>
    <row r="36742" spans="1:3" x14ac:dyDescent="0.3">
      <c r="A36742">
        <v>36741</v>
      </c>
      <c r="B36742">
        <v>10942</v>
      </c>
      <c r="C36742" t="b">
        <f>IF(A36742=B36742, TRUE, FALSE)</f>
        <v>0</v>
      </c>
    </row>
    <row r="36743" spans="1:3" x14ac:dyDescent="0.3">
      <c r="A36743">
        <v>36742</v>
      </c>
      <c r="B36743">
        <v>31672</v>
      </c>
      <c r="C36743" t="b">
        <f>IF(A36743=B36743, TRUE, FALSE)</f>
        <v>0</v>
      </c>
    </row>
    <row r="36744" spans="1:3" x14ac:dyDescent="0.3">
      <c r="A36744">
        <v>36743</v>
      </c>
      <c r="B36744">
        <v>55129</v>
      </c>
      <c r="C36744" t="b">
        <f>IF(A36744=B36744, TRUE, FALSE)</f>
        <v>0</v>
      </c>
    </row>
    <row r="36745" spans="1:3" x14ac:dyDescent="0.3">
      <c r="A36745">
        <v>36744</v>
      </c>
      <c r="B36745">
        <v>10943</v>
      </c>
      <c r="C36745" t="b">
        <f>IF(A36745=B36745, TRUE, FALSE)</f>
        <v>0</v>
      </c>
    </row>
    <row r="36746" spans="1:3" x14ac:dyDescent="0.3">
      <c r="A36746">
        <v>36745</v>
      </c>
      <c r="B36746">
        <v>55130</v>
      </c>
      <c r="C36746" t="b">
        <f>IF(A36746=B36746, TRUE, FALSE)</f>
        <v>0</v>
      </c>
    </row>
    <row r="36747" spans="1:3" x14ac:dyDescent="0.3">
      <c r="A36747">
        <v>36746</v>
      </c>
      <c r="B36747">
        <v>31673</v>
      </c>
      <c r="C36747" t="b">
        <f>IF(A36747=B36747, TRUE, FALSE)</f>
        <v>0</v>
      </c>
    </row>
    <row r="36748" spans="1:3" x14ac:dyDescent="0.3">
      <c r="A36748">
        <v>36747</v>
      </c>
      <c r="B36748">
        <v>55131</v>
      </c>
      <c r="C36748" t="b">
        <f>IF(A36748=B36748, TRUE, FALSE)</f>
        <v>0</v>
      </c>
    </row>
    <row r="36749" spans="1:3" x14ac:dyDescent="0.3">
      <c r="A36749">
        <v>36748</v>
      </c>
      <c r="B36749">
        <v>10944</v>
      </c>
      <c r="C36749" t="b">
        <f>IF(A36749=B36749, TRUE, FALSE)</f>
        <v>0</v>
      </c>
    </row>
    <row r="36750" spans="1:3" x14ac:dyDescent="0.3">
      <c r="A36750">
        <v>36749</v>
      </c>
      <c r="B36750">
        <v>55132</v>
      </c>
      <c r="C36750" t="b">
        <f>IF(A36750=B36750, TRUE, FALSE)</f>
        <v>0</v>
      </c>
    </row>
    <row r="36751" spans="1:3" x14ac:dyDescent="0.3">
      <c r="A36751">
        <v>36750</v>
      </c>
      <c r="B36751">
        <v>31674</v>
      </c>
      <c r="C36751" t="b">
        <f>IF(A36751=B36751, TRUE, FALSE)</f>
        <v>0</v>
      </c>
    </row>
    <row r="36752" spans="1:3" x14ac:dyDescent="0.3">
      <c r="A36752">
        <v>36751</v>
      </c>
      <c r="B36752">
        <v>55133</v>
      </c>
      <c r="C36752" t="b">
        <f>IF(A36752=B36752, TRUE, FALSE)</f>
        <v>0</v>
      </c>
    </row>
    <row r="36753" spans="1:3" x14ac:dyDescent="0.3">
      <c r="A36753">
        <v>36752</v>
      </c>
      <c r="B36753">
        <v>10945</v>
      </c>
      <c r="C36753" t="b">
        <f>IF(A36753=B36753, TRUE, FALSE)</f>
        <v>0</v>
      </c>
    </row>
    <row r="36754" spans="1:3" x14ac:dyDescent="0.3">
      <c r="A36754">
        <v>36753</v>
      </c>
      <c r="B36754">
        <v>31675</v>
      </c>
      <c r="C36754" t="b">
        <f>IF(A36754=B36754, TRUE, FALSE)</f>
        <v>0</v>
      </c>
    </row>
    <row r="36755" spans="1:3" x14ac:dyDescent="0.3">
      <c r="A36755">
        <v>36754</v>
      </c>
      <c r="B36755">
        <v>55134</v>
      </c>
      <c r="C36755" t="b">
        <f>IF(A36755=B36755, TRUE, FALSE)</f>
        <v>0</v>
      </c>
    </row>
    <row r="36756" spans="1:3" x14ac:dyDescent="0.3">
      <c r="A36756">
        <v>36755</v>
      </c>
      <c r="B36756">
        <v>10946</v>
      </c>
      <c r="C36756" t="b">
        <f>IF(A36756=B36756, TRUE, FALSE)</f>
        <v>0</v>
      </c>
    </row>
    <row r="36757" spans="1:3" x14ac:dyDescent="0.3">
      <c r="A36757">
        <v>36756</v>
      </c>
      <c r="B36757">
        <v>55135</v>
      </c>
      <c r="C36757" t="b">
        <f>IF(A36757=B36757, TRUE, FALSE)</f>
        <v>0</v>
      </c>
    </row>
    <row r="36758" spans="1:3" x14ac:dyDescent="0.3">
      <c r="A36758">
        <v>36757</v>
      </c>
      <c r="B36758">
        <v>31676</v>
      </c>
      <c r="C36758" t="b">
        <f>IF(A36758=B36758, TRUE, FALSE)</f>
        <v>0</v>
      </c>
    </row>
    <row r="36759" spans="1:3" x14ac:dyDescent="0.3">
      <c r="A36759">
        <v>36758</v>
      </c>
      <c r="B36759">
        <v>55136</v>
      </c>
      <c r="C36759" t="b">
        <f>IF(A36759=B36759, TRUE, FALSE)</f>
        <v>0</v>
      </c>
    </row>
    <row r="36760" spans="1:3" x14ac:dyDescent="0.3">
      <c r="A36760">
        <v>36759</v>
      </c>
      <c r="B36760">
        <v>31677</v>
      </c>
      <c r="C36760" t="b">
        <f>IF(A36760=B36760, TRUE, FALSE)</f>
        <v>0</v>
      </c>
    </row>
    <row r="36761" spans="1:3" x14ac:dyDescent="0.3">
      <c r="A36761">
        <v>36760</v>
      </c>
      <c r="B36761">
        <v>55137</v>
      </c>
      <c r="C36761" t="b">
        <f>IF(A36761=B36761, TRUE, FALSE)</f>
        <v>0</v>
      </c>
    </row>
    <row r="36762" spans="1:3" x14ac:dyDescent="0.3">
      <c r="A36762">
        <v>36761</v>
      </c>
      <c r="B36762">
        <v>10947</v>
      </c>
      <c r="C36762" t="b">
        <f>IF(A36762=B36762, TRUE, FALSE)</f>
        <v>0</v>
      </c>
    </row>
    <row r="36763" spans="1:3" x14ac:dyDescent="0.3">
      <c r="A36763">
        <v>36762</v>
      </c>
      <c r="B36763">
        <v>31678</v>
      </c>
      <c r="C36763" t="b">
        <f>IF(A36763=B36763, TRUE, FALSE)</f>
        <v>0</v>
      </c>
    </row>
    <row r="36764" spans="1:3" x14ac:dyDescent="0.3">
      <c r="A36764">
        <v>36763</v>
      </c>
      <c r="B36764">
        <v>55138</v>
      </c>
      <c r="C36764" t="b">
        <f>IF(A36764=B36764, TRUE, FALSE)</f>
        <v>0</v>
      </c>
    </row>
    <row r="36765" spans="1:3" x14ac:dyDescent="0.3">
      <c r="A36765">
        <v>36764</v>
      </c>
      <c r="B36765">
        <v>31679</v>
      </c>
      <c r="C36765" t="b">
        <f>IF(A36765=B36765, TRUE, FALSE)</f>
        <v>0</v>
      </c>
    </row>
    <row r="36766" spans="1:3" x14ac:dyDescent="0.3">
      <c r="A36766">
        <v>36765</v>
      </c>
      <c r="B36766">
        <v>55139</v>
      </c>
      <c r="C36766" t="b">
        <f>IF(A36766=B36766, TRUE, FALSE)</f>
        <v>0</v>
      </c>
    </row>
    <row r="36767" spans="1:3" x14ac:dyDescent="0.3">
      <c r="A36767">
        <v>36766</v>
      </c>
      <c r="B36767">
        <v>31680</v>
      </c>
      <c r="C36767" t="b">
        <f>IF(A36767=B36767, TRUE, FALSE)</f>
        <v>0</v>
      </c>
    </row>
    <row r="36768" spans="1:3" x14ac:dyDescent="0.3">
      <c r="A36768">
        <v>36767</v>
      </c>
      <c r="B36768">
        <v>10948</v>
      </c>
      <c r="C36768" t="b">
        <f>IF(A36768=B36768, TRUE, FALSE)</f>
        <v>0</v>
      </c>
    </row>
    <row r="36769" spans="1:3" x14ac:dyDescent="0.3">
      <c r="A36769">
        <v>36768</v>
      </c>
      <c r="B36769">
        <v>31681</v>
      </c>
      <c r="C36769" t="b">
        <f>IF(A36769=B36769, TRUE, FALSE)</f>
        <v>0</v>
      </c>
    </row>
    <row r="36770" spans="1:3" x14ac:dyDescent="0.3">
      <c r="A36770">
        <v>36769</v>
      </c>
      <c r="B36770">
        <v>10949</v>
      </c>
      <c r="C36770" t="b">
        <f>IF(A36770=B36770, TRUE, FALSE)</f>
        <v>0</v>
      </c>
    </row>
    <row r="36771" spans="1:3" x14ac:dyDescent="0.3">
      <c r="A36771">
        <v>36770</v>
      </c>
      <c r="B36771">
        <v>31682</v>
      </c>
      <c r="C36771" t="b">
        <f>IF(A36771=B36771, TRUE, FALSE)</f>
        <v>0</v>
      </c>
    </row>
    <row r="36772" spans="1:3" x14ac:dyDescent="0.3">
      <c r="A36772">
        <v>36771</v>
      </c>
      <c r="B36772">
        <v>55140</v>
      </c>
      <c r="C36772" t="b">
        <f>IF(A36772=B36772, TRUE, FALSE)</f>
        <v>0</v>
      </c>
    </row>
    <row r="36773" spans="1:3" x14ac:dyDescent="0.3">
      <c r="A36773">
        <v>36772</v>
      </c>
      <c r="B36773">
        <v>31683</v>
      </c>
      <c r="C36773" t="b">
        <f>IF(A36773=B36773, TRUE, FALSE)</f>
        <v>0</v>
      </c>
    </row>
    <row r="36774" spans="1:3" x14ac:dyDescent="0.3">
      <c r="A36774">
        <v>36773</v>
      </c>
      <c r="B36774">
        <v>10950</v>
      </c>
      <c r="C36774" t="b">
        <f>IF(A36774=B36774, TRUE, FALSE)</f>
        <v>0</v>
      </c>
    </row>
    <row r="36775" spans="1:3" x14ac:dyDescent="0.3">
      <c r="A36775">
        <v>36774</v>
      </c>
      <c r="B36775">
        <v>10951</v>
      </c>
      <c r="C36775" t="b">
        <f>IF(A36775=B36775, TRUE, FALSE)</f>
        <v>0</v>
      </c>
    </row>
    <row r="36776" spans="1:3" x14ac:dyDescent="0.3">
      <c r="A36776">
        <v>36775</v>
      </c>
      <c r="B36776">
        <v>10952</v>
      </c>
      <c r="C36776" t="b">
        <f>IF(A36776=B36776, TRUE, FALSE)</f>
        <v>0</v>
      </c>
    </row>
    <row r="36777" spans="1:3" x14ac:dyDescent="0.3">
      <c r="A36777">
        <v>36776</v>
      </c>
      <c r="B36777">
        <v>10953</v>
      </c>
      <c r="C36777" t="b">
        <f>IF(A36777=B36777, TRUE, FALSE)</f>
        <v>0</v>
      </c>
    </row>
    <row r="36778" spans="1:3" x14ac:dyDescent="0.3">
      <c r="A36778">
        <v>36777</v>
      </c>
      <c r="B36778">
        <v>10954</v>
      </c>
      <c r="C36778" t="b">
        <f>IF(A36778=B36778, TRUE, FALSE)</f>
        <v>0</v>
      </c>
    </row>
    <row r="36779" spans="1:3" x14ac:dyDescent="0.3">
      <c r="A36779">
        <v>36778</v>
      </c>
      <c r="B36779">
        <v>10955</v>
      </c>
      <c r="C36779" t="b">
        <f>IF(A36779=B36779, TRUE, FALSE)</f>
        <v>0</v>
      </c>
    </row>
    <row r="36780" spans="1:3" x14ac:dyDescent="0.3">
      <c r="A36780">
        <v>36779</v>
      </c>
      <c r="B36780">
        <v>55141</v>
      </c>
      <c r="C36780" t="b">
        <f>IF(A36780=B36780, TRUE, FALSE)</f>
        <v>0</v>
      </c>
    </row>
    <row r="36781" spans="1:3" x14ac:dyDescent="0.3">
      <c r="A36781">
        <v>36780</v>
      </c>
      <c r="B36781">
        <v>10956</v>
      </c>
      <c r="C36781" t="b">
        <f>IF(A36781=B36781, TRUE, FALSE)</f>
        <v>0</v>
      </c>
    </row>
    <row r="36782" spans="1:3" x14ac:dyDescent="0.3">
      <c r="A36782">
        <v>36781</v>
      </c>
      <c r="B36782">
        <v>10957</v>
      </c>
      <c r="C36782" t="b">
        <f>IF(A36782=B36782, TRUE, FALSE)</f>
        <v>0</v>
      </c>
    </row>
    <row r="36783" spans="1:3" x14ac:dyDescent="0.3">
      <c r="A36783">
        <v>36782</v>
      </c>
      <c r="B36783">
        <v>55142</v>
      </c>
      <c r="C36783" t="b">
        <f>IF(A36783=B36783, TRUE, FALSE)</f>
        <v>0</v>
      </c>
    </row>
    <row r="36784" spans="1:3" x14ac:dyDescent="0.3">
      <c r="A36784">
        <v>36783</v>
      </c>
      <c r="B36784">
        <v>31684</v>
      </c>
      <c r="C36784" t="b">
        <f>IF(A36784=B36784, TRUE, FALSE)</f>
        <v>0</v>
      </c>
    </row>
    <row r="36785" spans="1:3" x14ac:dyDescent="0.3">
      <c r="A36785">
        <v>36784</v>
      </c>
      <c r="B36785">
        <v>10958</v>
      </c>
      <c r="C36785" t="b">
        <f>IF(A36785=B36785, TRUE, FALSE)</f>
        <v>0</v>
      </c>
    </row>
    <row r="36786" spans="1:3" x14ac:dyDescent="0.3">
      <c r="A36786">
        <v>36785</v>
      </c>
      <c r="B36786">
        <v>10959</v>
      </c>
      <c r="C36786" t="b">
        <f>IF(A36786=B36786, TRUE, FALSE)</f>
        <v>0</v>
      </c>
    </row>
    <row r="36787" spans="1:3" x14ac:dyDescent="0.3">
      <c r="A36787">
        <v>36786</v>
      </c>
      <c r="B36787">
        <v>10960</v>
      </c>
      <c r="C36787" t="b">
        <f>IF(A36787=B36787, TRUE, FALSE)</f>
        <v>0</v>
      </c>
    </row>
    <row r="36788" spans="1:3" x14ac:dyDescent="0.3">
      <c r="A36788">
        <v>36787</v>
      </c>
      <c r="B36788">
        <v>10961</v>
      </c>
      <c r="C36788" t="b">
        <f>IF(A36788=B36788, TRUE, FALSE)</f>
        <v>0</v>
      </c>
    </row>
    <row r="36789" spans="1:3" x14ac:dyDescent="0.3">
      <c r="A36789">
        <v>36788</v>
      </c>
      <c r="B36789">
        <v>10962</v>
      </c>
      <c r="C36789" t="b">
        <f>IF(A36789=B36789, TRUE, FALSE)</f>
        <v>0</v>
      </c>
    </row>
    <row r="36790" spans="1:3" x14ac:dyDescent="0.3">
      <c r="A36790">
        <v>36789</v>
      </c>
      <c r="B36790">
        <v>10963</v>
      </c>
      <c r="C36790" t="b">
        <f>IF(A36790=B36790, TRUE, FALSE)</f>
        <v>0</v>
      </c>
    </row>
    <row r="36791" spans="1:3" x14ac:dyDescent="0.3">
      <c r="A36791">
        <v>36790</v>
      </c>
      <c r="B36791">
        <v>10964</v>
      </c>
      <c r="C36791" t="b">
        <f>IF(A36791=B36791, TRUE, FALSE)</f>
        <v>0</v>
      </c>
    </row>
    <row r="36792" spans="1:3" x14ac:dyDescent="0.3">
      <c r="A36792">
        <v>36791</v>
      </c>
      <c r="B36792">
        <v>10965</v>
      </c>
      <c r="C36792" t="b">
        <f>IF(A36792=B36792, TRUE, FALSE)</f>
        <v>0</v>
      </c>
    </row>
    <row r="36793" spans="1:3" x14ac:dyDescent="0.3">
      <c r="A36793">
        <v>36792</v>
      </c>
      <c r="B36793">
        <v>10966</v>
      </c>
      <c r="C36793" t="b">
        <f>IF(A36793=B36793, TRUE, FALSE)</f>
        <v>0</v>
      </c>
    </row>
    <row r="36794" spans="1:3" x14ac:dyDescent="0.3">
      <c r="A36794">
        <v>36793</v>
      </c>
      <c r="B36794">
        <v>31685</v>
      </c>
      <c r="C36794" t="b">
        <f>IF(A36794=B36794, TRUE, FALSE)</f>
        <v>0</v>
      </c>
    </row>
    <row r="36795" spans="1:3" x14ac:dyDescent="0.3">
      <c r="A36795">
        <v>36794</v>
      </c>
      <c r="B36795">
        <v>55143</v>
      </c>
      <c r="C36795" t="b">
        <f>IF(A36795=B36795, TRUE, FALSE)</f>
        <v>0</v>
      </c>
    </row>
    <row r="36796" spans="1:3" x14ac:dyDescent="0.3">
      <c r="A36796">
        <v>36795</v>
      </c>
      <c r="B36796">
        <v>10967</v>
      </c>
      <c r="C36796" t="b">
        <f>IF(A36796=B36796, TRUE, FALSE)</f>
        <v>0</v>
      </c>
    </row>
    <row r="36797" spans="1:3" x14ac:dyDescent="0.3">
      <c r="A36797">
        <v>36796</v>
      </c>
      <c r="B36797">
        <v>55144</v>
      </c>
      <c r="C36797" t="b">
        <f>IF(A36797=B36797, TRUE, FALSE)</f>
        <v>0</v>
      </c>
    </row>
    <row r="36798" spans="1:3" x14ac:dyDescent="0.3">
      <c r="A36798">
        <v>36797</v>
      </c>
      <c r="B36798">
        <v>10968</v>
      </c>
      <c r="C36798" t="b">
        <f>IF(A36798=B36798, TRUE, FALSE)</f>
        <v>0</v>
      </c>
    </row>
    <row r="36799" spans="1:3" x14ac:dyDescent="0.3">
      <c r="A36799">
        <v>36798</v>
      </c>
      <c r="B36799">
        <v>55145</v>
      </c>
      <c r="C36799" t="b">
        <f>IF(A36799=B36799, TRUE, FALSE)</f>
        <v>0</v>
      </c>
    </row>
    <row r="36800" spans="1:3" x14ac:dyDescent="0.3">
      <c r="A36800">
        <v>36799</v>
      </c>
      <c r="B36800">
        <v>31686</v>
      </c>
      <c r="C36800" t="b">
        <f>IF(A36800=B36800, TRUE, FALSE)</f>
        <v>0</v>
      </c>
    </row>
    <row r="36801" spans="1:3" x14ac:dyDescent="0.3">
      <c r="A36801">
        <v>36800</v>
      </c>
      <c r="B36801">
        <v>55146</v>
      </c>
      <c r="C36801" t="b">
        <f>IF(A36801=B36801, TRUE, FALSE)</f>
        <v>0</v>
      </c>
    </row>
    <row r="36802" spans="1:3" x14ac:dyDescent="0.3">
      <c r="A36802">
        <v>36801</v>
      </c>
      <c r="B36802">
        <v>10969</v>
      </c>
      <c r="C36802" t="b">
        <f>IF(A36802=B36802, TRUE, FALSE)</f>
        <v>0</v>
      </c>
    </row>
    <row r="36803" spans="1:3" x14ac:dyDescent="0.3">
      <c r="A36803">
        <v>36802</v>
      </c>
      <c r="B36803">
        <v>31687</v>
      </c>
      <c r="C36803" t="b">
        <f>IF(A36803=B36803, TRUE, FALSE)</f>
        <v>0</v>
      </c>
    </row>
    <row r="36804" spans="1:3" x14ac:dyDescent="0.3">
      <c r="A36804">
        <v>36803</v>
      </c>
      <c r="B36804">
        <v>55147</v>
      </c>
      <c r="C36804" t="b">
        <f>IF(A36804=B36804, TRUE, FALSE)</f>
        <v>0</v>
      </c>
    </row>
    <row r="36805" spans="1:3" x14ac:dyDescent="0.3">
      <c r="A36805">
        <v>36804</v>
      </c>
      <c r="B36805">
        <v>31688</v>
      </c>
      <c r="C36805" t="b">
        <f>IF(A36805=B36805, TRUE, FALSE)</f>
        <v>0</v>
      </c>
    </row>
    <row r="36806" spans="1:3" x14ac:dyDescent="0.3">
      <c r="A36806">
        <v>36805</v>
      </c>
      <c r="B36806">
        <v>10970</v>
      </c>
      <c r="C36806" t="b">
        <f>IF(A36806=B36806, TRUE, FALSE)</f>
        <v>0</v>
      </c>
    </row>
    <row r="36807" spans="1:3" x14ac:dyDescent="0.3">
      <c r="A36807">
        <v>36806</v>
      </c>
      <c r="B36807">
        <v>31689</v>
      </c>
      <c r="C36807" t="b">
        <f>IF(A36807=B36807, TRUE, FALSE)</f>
        <v>0</v>
      </c>
    </row>
    <row r="36808" spans="1:3" x14ac:dyDescent="0.3">
      <c r="A36808">
        <v>36807</v>
      </c>
      <c r="B36808">
        <v>55148</v>
      </c>
      <c r="C36808" t="b">
        <f>IF(A36808=B36808, TRUE, FALSE)</f>
        <v>0</v>
      </c>
    </row>
    <row r="36809" spans="1:3" x14ac:dyDescent="0.3">
      <c r="A36809">
        <v>36808</v>
      </c>
      <c r="B36809">
        <v>10971</v>
      </c>
      <c r="C36809" t="b">
        <f>IF(A36809=B36809, TRUE, FALSE)</f>
        <v>0</v>
      </c>
    </row>
    <row r="36810" spans="1:3" x14ac:dyDescent="0.3">
      <c r="A36810">
        <v>36809</v>
      </c>
      <c r="B36810">
        <v>55149</v>
      </c>
      <c r="C36810" t="b">
        <f>IF(A36810=B36810, TRUE, FALSE)</f>
        <v>0</v>
      </c>
    </row>
    <row r="36811" spans="1:3" x14ac:dyDescent="0.3">
      <c r="A36811">
        <v>36810</v>
      </c>
      <c r="B36811">
        <v>31690</v>
      </c>
      <c r="C36811" t="b">
        <f>IF(A36811=B36811, TRUE, FALSE)</f>
        <v>0</v>
      </c>
    </row>
    <row r="36812" spans="1:3" x14ac:dyDescent="0.3">
      <c r="A36812">
        <v>36811</v>
      </c>
      <c r="B36812">
        <v>10972</v>
      </c>
      <c r="C36812" t="b">
        <f>IF(A36812=B36812, TRUE, FALSE)</f>
        <v>0</v>
      </c>
    </row>
    <row r="36813" spans="1:3" x14ac:dyDescent="0.3">
      <c r="A36813">
        <v>36812</v>
      </c>
      <c r="B36813">
        <v>31691</v>
      </c>
      <c r="C36813" t="b">
        <f>IF(A36813=B36813, TRUE, FALSE)</f>
        <v>0</v>
      </c>
    </row>
    <row r="36814" spans="1:3" x14ac:dyDescent="0.3">
      <c r="A36814">
        <v>36813</v>
      </c>
      <c r="B36814">
        <v>55150</v>
      </c>
      <c r="C36814" t="b">
        <f>IF(A36814=B36814, TRUE, FALSE)</f>
        <v>0</v>
      </c>
    </row>
    <row r="36815" spans="1:3" x14ac:dyDescent="0.3">
      <c r="A36815">
        <v>36814</v>
      </c>
      <c r="B36815">
        <v>10973</v>
      </c>
      <c r="C36815" t="b">
        <f>IF(A36815=B36815, TRUE, FALSE)</f>
        <v>0</v>
      </c>
    </row>
    <row r="36816" spans="1:3" x14ac:dyDescent="0.3">
      <c r="A36816">
        <v>36815</v>
      </c>
      <c r="B36816">
        <v>31692</v>
      </c>
      <c r="C36816" t="b">
        <f>IF(A36816=B36816, TRUE, FALSE)</f>
        <v>0</v>
      </c>
    </row>
    <row r="36817" spans="1:3" x14ac:dyDescent="0.3">
      <c r="A36817">
        <v>36816</v>
      </c>
      <c r="B36817">
        <v>55151</v>
      </c>
      <c r="C36817" t="b">
        <f>IF(A36817=B36817, TRUE, FALSE)</f>
        <v>0</v>
      </c>
    </row>
    <row r="36818" spans="1:3" x14ac:dyDescent="0.3">
      <c r="A36818">
        <v>36817</v>
      </c>
      <c r="B36818">
        <v>10974</v>
      </c>
      <c r="C36818" t="b">
        <f>IF(A36818=B36818, TRUE, FALSE)</f>
        <v>0</v>
      </c>
    </row>
    <row r="36819" spans="1:3" x14ac:dyDescent="0.3">
      <c r="A36819">
        <v>36818</v>
      </c>
      <c r="B36819">
        <v>31693</v>
      </c>
      <c r="C36819" t="b">
        <f>IF(A36819=B36819, TRUE, FALSE)</f>
        <v>0</v>
      </c>
    </row>
    <row r="36820" spans="1:3" x14ac:dyDescent="0.3">
      <c r="A36820">
        <v>36819</v>
      </c>
      <c r="B36820">
        <v>55152</v>
      </c>
      <c r="C36820" t="b">
        <f>IF(A36820=B36820, TRUE, FALSE)</f>
        <v>0</v>
      </c>
    </row>
    <row r="36821" spans="1:3" x14ac:dyDescent="0.3">
      <c r="A36821">
        <v>36820</v>
      </c>
      <c r="B36821">
        <v>10975</v>
      </c>
      <c r="C36821" t="b">
        <f>IF(A36821=B36821, TRUE, FALSE)</f>
        <v>0</v>
      </c>
    </row>
    <row r="36822" spans="1:3" x14ac:dyDescent="0.3">
      <c r="A36822">
        <v>36821</v>
      </c>
      <c r="B36822">
        <v>31694</v>
      </c>
      <c r="C36822" t="b">
        <f>IF(A36822=B36822, TRUE, FALSE)</f>
        <v>0</v>
      </c>
    </row>
    <row r="36823" spans="1:3" x14ac:dyDescent="0.3">
      <c r="A36823">
        <v>36822</v>
      </c>
      <c r="B36823">
        <v>10976</v>
      </c>
      <c r="C36823" t="b">
        <f>IF(A36823=B36823, TRUE, FALSE)</f>
        <v>0</v>
      </c>
    </row>
    <row r="36824" spans="1:3" x14ac:dyDescent="0.3">
      <c r="A36824">
        <v>36823</v>
      </c>
      <c r="B36824">
        <v>55153</v>
      </c>
      <c r="C36824" t="b">
        <f>IF(A36824=B36824, TRUE, FALSE)</f>
        <v>0</v>
      </c>
    </row>
    <row r="36825" spans="1:3" x14ac:dyDescent="0.3">
      <c r="A36825">
        <v>36824</v>
      </c>
      <c r="B36825">
        <v>31695</v>
      </c>
      <c r="C36825" t="b">
        <f>IF(A36825=B36825, TRUE, FALSE)</f>
        <v>0</v>
      </c>
    </row>
    <row r="36826" spans="1:3" x14ac:dyDescent="0.3">
      <c r="A36826">
        <v>36825</v>
      </c>
      <c r="B36826">
        <v>55154</v>
      </c>
      <c r="C36826" t="b">
        <f>IF(A36826=B36826, TRUE, FALSE)</f>
        <v>0</v>
      </c>
    </row>
    <row r="36827" spans="1:3" x14ac:dyDescent="0.3">
      <c r="A36827">
        <v>36826</v>
      </c>
      <c r="B36827">
        <v>10977</v>
      </c>
      <c r="C36827" t="b">
        <f>IF(A36827=B36827, TRUE, FALSE)</f>
        <v>0</v>
      </c>
    </row>
    <row r="36828" spans="1:3" x14ac:dyDescent="0.3">
      <c r="A36828">
        <v>36827</v>
      </c>
      <c r="B36828">
        <v>55155</v>
      </c>
      <c r="C36828" t="b">
        <f>IF(A36828=B36828, TRUE, FALSE)</f>
        <v>0</v>
      </c>
    </row>
    <row r="36829" spans="1:3" x14ac:dyDescent="0.3">
      <c r="A36829">
        <v>36828</v>
      </c>
      <c r="B36829">
        <v>31696</v>
      </c>
      <c r="C36829" t="b">
        <f>IF(A36829=B36829, TRUE, FALSE)</f>
        <v>0</v>
      </c>
    </row>
    <row r="36830" spans="1:3" x14ac:dyDescent="0.3">
      <c r="A36830">
        <v>36829</v>
      </c>
      <c r="B36830">
        <v>55156</v>
      </c>
      <c r="C36830" t="b">
        <f>IF(A36830=B36830, TRUE, FALSE)</f>
        <v>0</v>
      </c>
    </row>
    <row r="36831" spans="1:3" x14ac:dyDescent="0.3">
      <c r="A36831">
        <v>36830</v>
      </c>
      <c r="B36831">
        <v>10978</v>
      </c>
      <c r="C36831" t="b">
        <f>IF(A36831=B36831, TRUE, FALSE)</f>
        <v>0</v>
      </c>
    </row>
    <row r="36832" spans="1:3" x14ac:dyDescent="0.3">
      <c r="A36832">
        <v>36831</v>
      </c>
      <c r="B36832">
        <v>31697</v>
      </c>
      <c r="C36832" t="b">
        <f>IF(A36832=B36832, TRUE, FALSE)</f>
        <v>0</v>
      </c>
    </row>
    <row r="36833" spans="1:3" x14ac:dyDescent="0.3">
      <c r="A36833">
        <v>36832</v>
      </c>
      <c r="B36833">
        <v>10979</v>
      </c>
      <c r="C36833" t="b">
        <f>IF(A36833=B36833, TRUE, FALSE)</f>
        <v>0</v>
      </c>
    </row>
    <row r="36834" spans="1:3" x14ac:dyDescent="0.3">
      <c r="A36834">
        <v>36833</v>
      </c>
      <c r="B36834">
        <v>55157</v>
      </c>
      <c r="C36834" t="b">
        <f>IF(A36834=B36834, TRUE, FALSE)</f>
        <v>0</v>
      </c>
    </row>
    <row r="36835" spans="1:3" x14ac:dyDescent="0.3">
      <c r="A36835">
        <v>36834</v>
      </c>
      <c r="B36835">
        <v>31698</v>
      </c>
      <c r="C36835" t="b">
        <f>IF(A36835=B36835, TRUE, FALSE)</f>
        <v>0</v>
      </c>
    </row>
    <row r="36836" spans="1:3" x14ac:dyDescent="0.3">
      <c r="A36836">
        <v>36835</v>
      </c>
      <c r="B36836">
        <v>10980</v>
      </c>
      <c r="C36836" t="b">
        <f>IF(A36836=B36836, TRUE, FALSE)</f>
        <v>0</v>
      </c>
    </row>
    <row r="36837" spans="1:3" x14ac:dyDescent="0.3">
      <c r="A36837">
        <v>36836</v>
      </c>
      <c r="B36837">
        <v>31699</v>
      </c>
      <c r="C36837" t="b">
        <f>IF(A36837=B36837, TRUE, FALSE)</f>
        <v>0</v>
      </c>
    </row>
    <row r="36838" spans="1:3" x14ac:dyDescent="0.3">
      <c r="A36838">
        <v>36837</v>
      </c>
      <c r="B36838">
        <v>55158</v>
      </c>
      <c r="C36838" t="b">
        <f>IF(A36838=B36838, TRUE, FALSE)</f>
        <v>0</v>
      </c>
    </row>
    <row r="36839" spans="1:3" x14ac:dyDescent="0.3">
      <c r="A36839">
        <v>36838</v>
      </c>
      <c r="B36839">
        <v>31700</v>
      </c>
      <c r="C36839" t="b">
        <f>IF(A36839=B36839, TRUE, FALSE)</f>
        <v>0</v>
      </c>
    </row>
    <row r="36840" spans="1:3" x14ac:dyDescent="0.3">
      <c r="A36840">
        <v>36839</v>
      </c>
      <c r="B36840">
        <v>55159</v>
      </c>
      <c r="C36840" t="b">
        <f>IF(A36840=B36840, TRUE, FALSE)</f>
        <v>0</v>
      </c>
    </row>
    <row r="36841" spans="1:3" x14ac:dyDescent="0.3">
      <c r="A36841">
        <v>36840</v>
      </c>
      <c r="B36841">
        <v>31701</v>
      </c>
      <c r="C36841" t="b">
        <f>IF(A36841=B36841, TRUE, FALSE)</f>
        <v>0</v>
      </c>
    </row>
    <row r="36842" spans="1:3" x14ac:dyDescent="0.3">
      <c r="A36842">
        <v>36841</v>
      </c>
      <c r="B36842">
        <v>55160</v>
      </c>
      <c r="C36842" t="b">
        <f>IF(A36842=B36842, TRUE, FALSE)</f>
        <v>0</v>
      </c>
    </row>
    <row r="36843" spans="1:3" x14ac:dyDescent="0.3">
      <c r="A36843">
        <v>36842</v>
      </c>
      <c r="B36843">
        <v>10981</v>
      </c>
      <c r="C36843" t="b">
        <f>IF(A36843=B36843, TRUE, FALSE)</f>
        <v>0</v>
      </c>
    </row>
    <row r="36844" spans="1:3" x14ac:dyDescent="0.3">
      <c r="A36844">
        <v>36843</v>
      </c>
      <c r="B36844">
        <v>31702</v>
      </c>
      <c r="C36844" t="b">
        <f>IF(A36844=B36844, TRUE, FALSE)</f>
        <v>0</v>
      </c>
    </row>
    <row r="36845" spans="1:3" x14ac:dyDescent="0.3">
      <c r="A36845">
        <v>36844</v>
      </c>
      <c r="B36845">
        <v>55161</v>
      </c>
      <c r="C36845" t="b">
        <f>IF(A36845=B36845, TRUE, FALSE)</f>
        <v>0</v>
      </c>
    </row>
    <row r="36846" spans="1:3" x14ac:dyDescent="0.3">
      <c r="A36846">
        <v>36845</v>
      </c>
      <c r="B36846">
        <v>10982</v>
      </c>
      <c r="C36846" t="b">
        <f>IF(A36846=B36846, TRUE, FALSE)</f>
        <v>0</v>
      </c>
    </row>
    <row r="36847" spans="1:3" x14ac:dyDescent="0.3">
      <c r="A36847">
        <v>36846</v>
      </c>
      <c r="B36847">
        <v>55162</v>
      </c>
      <c r="C36847" t="b">
        <f>IF(A36847=B36847, TRUE, FALSE)</f>
        <v>0</v>
      </c>
    </row>
    <row r="36848" spans="1:3" x14ac:dyDescent="0.3">
      <c r="A36848">
        <v>36847</v>
      </c>
      <c r="B36848">
        <v>31703</v>
      </c>
      <c r="C36848" t="b">
        <f>IF(A36848=B36848, TRUE, FALSE)</f>
        <v>0</v>
      </c>
    </row>
    <row r="36849" spans="1:3" x14ac:dyDescent="0.3">
      <c r="A36849">
        <v>36848</v>
      </c>
      <c r="B36849">
        <v>55163</v>
      </c>
      <c r="C36849" t="b">
        <f>IF(A36849=B36849, TRUE, FALSE)</f>
        <v>0</v>
      </c>
    </row>
    <row r="36850" spans="1:3" x14ac:dyDescent="0.3">
      <c r="A36850">
        <v>36849</v>
      </c>
      <c r="B36850">
        <v>31704</v>
      </c>
      <c r="C36850" t="b">
        <f>IF(A36850=B36850, TRUE, FALSE)</f>
        <v>0</v>
      </c>
    </row>
    <row r="36851" spans="1:3" x14ac:dyDescent="0.3">
      <c r="A36851">
        <v>36850</v>
      </c>
      <c r="B36851">
        <v>10983</v>
      </c>
      <c r="C36851" t="b">
        <f>IF(A36851=B36851, TRUE, FALSE)</f>
        <v>0</v>
      </c>
    </row>
    <row r="36852" spans="1:3" x14ac:dyDescent="0.3">
      <c r="A36852">
        <v>36851</v>
      </c>
      <c r="B36852">
        <v>55164</v>
      </c>
      <c r="C36852" t="b">
        <f>IF(A36852=B36852, TRUE, FALSE)</f>
        <v>0</v>
      </c>
    </row>
    <row r="36853" spans="1:3" x14ac:dyDescent="0.3">
      <c r="A36853">
        <v>36852</v>
      </c>
      <c r="B36853">
        <v>31705</v>
      </c>
      <c r="C36853" t="b">
        <f>IF(A36853=B36853, TRUE, FALSE)</f>
        <v>0</v>
      </c>
    </row>
    <row r="36854" spans="1:3" x14ac:dyDescent="0.3">
      <c r="A36854">
        <v>36853</v>
      </c>
      <c r="B36854">
        <v>10984</v>
      </c>
      <c r="C36854" t="b">
        <f>IF(A36854=B36854, TRUE, FALSE)</f>
        <v>0</v>
      </c>
    </row>
    <row r="36855" spans="1:3" x14ac:dyDescent="0.3">
      <c r="A36855">
        <v>36854</v>
      </c>
      <c r="B36855">
        <v>55165</v>
      </c>
      <c r="C36855" t="b">
        <f>IF(A36855=B36855, TRUE, FALSE)</f>
        <v>0</v>
      </c>
    </row>
    <row r="36856" spans="1:3" x14ac:dyDescent="0.3">
      <c r="A36856">
        <v>36855</v>
      </c>
      <c r="B36856">
        <v>31706</v>
      </c>
      <c r="C36856" t="b">
        <f>IF(A36856=B36856, TRUE, FALSE)</f>
        <v>0</v>
      </c>
    </row>
    <row r="36857" spans="1:3" x14ac:dyDescent="0.3">
      <c r="A36857">
        <v>36856</v>
      </c>
      <c r="B36857">
        <v>55166</v>
      </c>
      <c r="C36857" t="b">
        <f>IF(A36857=B36857, TRUE, FALSE)</f>
        <v>0</v>
      </c>
    </row>
    <row r="36858" spans="1:3" x14ac:dyDescent="0.3">
      <c r="A36858">
        <v>36857</v>
      </c>
      <c r="B36858">
        <v>10985</v>
      </c>
      <c r="C36858" t="b">
        <f>IF(A36858=B36858, TRUE, FALSE)</f>
        <v>0</v>
      </c>
    </row>
    <row r="36859" spans="1:3" x14ac:dyDescent="0.3">
      <c r="A36859">
        <v>36858</v>
      </c>
      <c r="B36859">
        <v>31707</v>
      </c>
      <c r="C36859" t="b">
        <f>IF(A36859=B36859, TRUE, FALSE)</f>
        <v>0</v>
      </c>
    </row>
    <row r="36860" spans="1:3" x14ac:dyDescent="0.3">
      <c r="A36860">
        <v>36859</v>
      </c>
      <c r="B36860">
        <v>55167</v>
      </c>
      <c r="C36860" t="b">
        <f>IF(A36860=B36860, TRUE, FALSE)</f>
        <v>0</v>
      </c>
    </row>
    <row r="36861" spans="1:3" x14ac:dyDescent="0.3">
      <c r="A36861">
        <v>36860</v>
      </c>
      <c r="B36861">
        <v>10986</v>
      </c>
      <c r="C36861" t="b">
        <f>IF(A36861=B36861, TRUE, FALSE)</f>
        <v>0</v>
      </c>
    </row>
    <row r="36862" spans="1:3" x14ac:dyDescent="0.3">
      <c r="A36862">
        <v>36861</v>
      </c>
      <c r="B36862">
        <v>31708</v>
      </c>
      <c r="C36862" t="b">
        <f>IF(A36862=B36862, TRUE, FALSE)</f>
        <v>0</v>
      </c>
    </row>
    <row r="36863" spans="1:3" x14ac:dyDescent="0.3">
      <c r="A36863">
        <v>36862</v>
      </c>
      <c r="B36863">
        <v>55168</v>
      </c>
      <c r="C36863" t="b">
        <f>IF(A36863=B36863, TRUE, FALSE)</f>
        <v>0</v>
      </c>
    </row>
    <row r="36864" spans="1:3" x14ac:dyDescent="0.3">
      <c r="A36864">
        <v>36863</v>
      </c>
      <c r="B36864">
        <v>31709</v>
      </c>
      <c r="C36864" t="b">
        <f>IF(A36864=B36864, TRUE, FALSE)</f>
        <v>0</v>
      </c>
    </row>
    <row r="36865" spans="1:3" x14ac:dyDescent="0.3">
      <c r="A36865">
        <v>36864</v>
      </c>
      <c r="B36865">
        <v>55169</v>
      </c>
      <c r="C36865" t="b">
        <f>IF(A36865=B36865, TRUE, FALSE)</f>
        <v>0</v>
      </c>
    </row>
    <row r="36866" spans="1:3" x14ac:dyDescent="0.3">
      <c r="A36866">
        <v>36865</v>
      </c>
      <c r="B36866">
        <v>31710</v>
      </c>
      <c r="C36866" t="b">
        <f>IF(A36866=B36866, TRUE, FALSE)</f>
        <v>0</v>
      </c>
    </row>
    <row r="36867" spans="1:3" x14ac:dyDescent="0.3">
      <c r="A36867">
        <v>36866</v>
      </c>
      <c r="B36867">
        <v>55170</v>
      </c>
      <c r="C36867" t="b">
        <f>IF(A36867=B36867, TRUE, FALSE)</f>
        <v>0</v>
      </c>
    </row>
    <row r="36868" spans="1:3" x14ac:dyDescent="0.3">
      <c r="A36868">
        <v>36867</v>
      </c>
      <c r="B36868">
        <v>10987</v>
      </c>
      <c r="C36868" t="b">
        <f>IF(A36868=B36868, TRUE, FALSE)</f>
        <v>0</v>
      </c>
    </row>
    <row r="36869" spans="1:3" x14ac:dyDescent="0.3">
      <c r="A36869">
        <v>36868</v>
      </c>
      <c r="B36869">
        <v>55171</v>
      </c>
      <c r="C36869" t="b">
        <f>IF(A36869=B36869, TRUE, FALSE)</f>
        <v>0</v>
      </c>
    </row>
    <row r="36870" spans="1:3" x14ac:dyDescent="0.3">
      <c r="A36870">
        <v>36869</v>
      </c>
      <c r="B36870">
        <v>31711</v>
      </c>
      <c r="C36870" t="b">
        <f>IF(A36870=B36870, TRUE, FALSE)</f>
        <v>0</v>
      </c>
    </row>
    <row r="36871" spans="1:3" x14ac:dyDescent="0.3">
      <c r="A36871">
        <v>36870</v>
      </c>
      <c r="B36871">
        <v>10988</v>
      </c>
      <c r="C36871" t="b">
        <f>IF(A36871=B36871, TRUE, FALSE)</f>
        <v>0</v>
      </c>
    </row>
    <row r="36872" spans="1:3" x14ac:dyDescent="0.3">
      <c r="A36872">
        <v>36871</v>
      </c>
      <c r="B36872">
        <v>55172</v>
      </c>
      <c r="C36872" t="b">
        <f>IF(A36872=B36872, TRUE, FALSE)</f>
        <v>0</v>
      </c>
    </row>
    <row r="36873" spans="1:3" x14ac:dyDescent="0.3">
      <c r="A36873">
        <v>36872</v>
      </c>
      <c r="B36873">
        <v>31712</v>
      </c>
      <c r="C36873" t="b">
        <f>IF(A36873=B36873, TRUE, FALSE)</f>
        <v>0</v>
      </c>
    </row>
    <row r="36874" spans="1:3" x14ac:dyDescent="0.3">
      <c r="A36874">
        <v>36873</v>
      </c>
      <c r="B36874">
        <v>10989</v>
      </c>
      <c r="C36874" t="b">
        <f>IF(A36874=B36874, TRUE, FALSE)</f>
        <v>0</v>
      </c>
    </row>
    <row r="36875" spans="1:3" x14ac:dyDescent="0.3">
      <c r="A36875">
        <v>36874</v>
      </c>
      <c r="B36875">
        <v>55173</v>
      </c>
      <c r="C36875" t="b">
        <f>IF(A36875=B36875, TRUE, FALSE)</f>
        <v>0</v>
      </c>
    </row>
    <row r="36876" spans="1:3" x14ac:dyDescent="0.3">
      <c r="A36876">
        <v>36875</v>
      </c>
      <c r="B36876">
        <v>10990</v>
      </c>
      <c r="C36876" t="b">
        <f>IF(A36876=B36876, TRUE, FALSE)</f>
        <v>0</v>
      </c>
    </row>
    <row r="36877" spans="1:3" x14ac:dyDescent="0.3">
      <c r="A36877">
        <v>36876</v>
      </c>
      <c r="B36877">
        <v>55174</v>
      </c>
      <c r="C36877" t="b">
        <f>IF(A36877=B36877, TRUE, FALSE)</f>
        <v>0</v>
      </c>
    </row>
    <row r="36878" spans="1:3" x14ac:dyDescent="0.3">
      <c r="A36878">
        <v>36877</v>
      </c>
      <c r="B36878">
        <v>10991</v>
      </c>
      <c r="C36878" t="b">
        <f>IF(A36878=B36878, TRUE, FALSE)</f>
        <v>0</v>
      </c>
    </row>
    <row r="36879" spans="1:3" x14ac:dyDescent="0.3">
      <c r="A36879">
        <v>36878</v>
      </c>
      <c r="B36879">
        <v>55175</v>
      </c>
      <c r="C36879" t="b">
        <f>IF(A36879=B36879, TRUE, FALSE)</f>
        <v>0</v>
      </c>
    </row>
    <row r="36880" spans="1:3" x14ac:dyDescent="0.3">
      <c r="A36880">
        <v>36879</v>
      </c>
      <c r="B36880">
        <v>31713</v>
      </c>
      <c r="C36880" t="b">
        <f>IF(A36880=B36880, TRUE, FALSE)</f>
        <v>0</v>
      </c>
    </row>
    <row r="36881" spans="1:3" x14ac:dyDescent="0.3">
      <c r="A36881">
        <v>36880</v>
      </c>
      <c r="B36881">
        <v>55176</v>
      </c>
      <c r="C36881" t="b">
        <f>IF(A36881=B36881, TRUE, FALSE)</f>
        <v>0</v>
      </c>
    </row>
    <row r="36882" spans="1:3" x14ac:dyDescent="0.3">
      <c r="A36882">
        <v>36881</v>
      </c>
      <c r="B36882">
        <v>31714</v>
      </c>
      <c r="C36882" t="b">
        <f>IF(A36882=B36882, TRUE, FALSE)</f>
        <v>0</v>
      </c>
    </row>
    <row r="36883" spans="1:3" x14ac:dyDescent="0.3">
      <c r="A36883">
        <v>36882</v>
      </c>
      <c r="B36883">
        <v>10992</v>
      </c>
      <c r="C36883" t="b">
        <f>IF(A36883=B36883, TRUE, FALSE)</f>
        <v>0</v>
      </c>
    </row>
    <row r="36884" spans="1:3" x14ac:dyDescent="0.3">
      <c r="A36884">
        <v>36883</v>
      </c>
      <c r="B36884">
        <v>55177</v>
      </c>
      <c r="C36884" t="b">
        <f>IF(A36884=B36884, TRUE, FALSE)</f>
        <v>0</v>
      </c>
    </row>
    <row r="36885" spans="1:3" x14ac:dyDescent="0.3">
      <c r="A36885">
        <v>36884</v>
      </c>
      <c r="B36885">
        <v>31715</v>
      </c>
      <c r="C36885" t="b">
        <f>IF(A36885=B36885, TRUE, FALSE)</f>
        <v>0</v>
      </c>
    </row>
    <row r="36886" spans="1:3" x14ac:dyDescent="0.3">
      <c r="A36886">
        <v>36885</v>
      </c>
      <c r="B36886">
        <v>10993</v>
      </c>
      <c r="C36886" t="b">
        <f>IF(A36886=B36886, TRUE, FALSE)</f>
        <v>0</v>
      </c>
    </row>
    <row r="36887" spans="1:3" x14ac:dyDescent="0.3">
      <c r="A36887">
        <v>36886</v>
      </c>
      <c r="B36887">
        <v>55178</v>
      </c>
      <c r="C36887" t="b">
        <f>IF(A36887=B36887, TRUE, FALSE)</f>
        <v>0</v>
      </c>
    </row>
    <row r="36888" spans="1:3" x14ac:dyDescent="0.3">
      <c r="A36888">
        <v>36887</v>
      </c>
      <c r="B36888">
        <v>31716</v>
      </c>
      <c r="C36888" t="b">
        <f>IF(A36888=B36888, TRUE, FALSE)</f>
        <v>0</v>
      </c>
    </row>
    <row r="36889" spans="1:3" x14ac:dyDescent="0.3">
      <c r="A36889">
        <v>36888</v>
      </c>
      <c r="B36889">
        <v>10994</v>
      </c>
      <c r="C36889" t="b">
        <f>IF(A36889=B36889, TRUE, FALSE)</f>
        <v>0</v>
      </c>
    </row>
    <row r="36890" spans="1:3" x14ac:dyDescent="0.3">
      <c r="A36890">
        <v>36889</v>
      </c>
      <c r="B36890">
        <v>31717</v>
      </c>
      <c r="C36890" t="b">
        <f>IF(A36890=B36890, TRUE, FALSE)</f>
        <v>0</v>
      </c>
    </row>
    <row r="36891" spans="1:3" x14ac:dyDescent="0.3">
      <c r="A36891">
        <v>36890</v>
      </c>
      <c r="B36891">
        <v>55179</v>
      </c>
      <c r="C36891" t="b">
        <f>IF(A36891=B36891, TRUE, FALSE)</f>
        <v>0</v>
      </c>
    </row>
    <row r="36892" spans="1:3" x14ac:dyDescent="0.3">
      <c r="A36892">
        <v>36891</v>
      </c>
      <c r="B36892">
        <v>10995</v>
      </c>
      <c r="C36892" t="b">
        <f>IF(A36892=B36892, TRUE, FALSE)</f>
        <v>0</v>
      </c>
    </row>
    <row r="36893" spans="1:3" x14ac:dyDescent="0.3">
      <c r="A36893">
        <v>36892</v>
      </c>
      <c r="B36893">
        <v>55180</v>
      </c>
      <c r="C36893" t="b">
        <f>IF(A36893=B36893, TRUE, FALSE)</f>
        <v>0</v>
      </c>
    </row>
    <row r="36894" spans="1:3" x14ac:dyDescent="0.3">
      <c r="A36894">
        <v>36893</v>
      </c>
      <c r="B36894">
        <v>31718</v>
      </c>
      <c r="C36894" t="b">
        <f>IF(A36894=B36894, TRUE, FALSE)</f>
        <v>0</v>
      </c>
    </row>
    <row r="36895" spans="1:3" x14ac:dyDescent="0.3">
      <c r="A36895">
        <v>36894</v>
      </c>
      <c r="B36895">
        <v>10996</v>
      </c>
      <c r="C36895" t="b">
        <f>IF(A36895=B36895, TRUE, FALSE)</f>
        <v>0</v>
      </c>
    </row>
    <row r="36896" spans="1:3" x14ac:dyDescent="0.3">
      <c r="A36896">
        <v>36895</v>
      </c>
      <c r="B36896">
        <v>55181</v>
      </c>
      <c r="C36896" t="b">
        <f>IF(A36896=B36896, TRUE, FALSE)</f>
        <v>0</v>
      </c>
    </row>
    <row r="36897" spans="1:3" x14ac:dyDescent="0.3">
      <c r="A36897">
        <v>36896</v>
      </c>
      <c r="B36897">
        <v>10997</v>
      </c>
      <c r="C36897" t="b">
        <f>IF(A36897=B36897, TRUE, FALSE)</f>
        <v>0</v>
      </c>
    </row>
    <row r="36898" spans="1:3" x14ac:dyDescent="0.3">
      <c r="A36898">
        <v>36897</v>
      </c>
      <c r="B36898">
        <v>31719</v>
      </c>
      <c r="C36898" t="b">
        <f>IF(A36898=B36898, TRUE, FALSE)</f>
        <v>0</v>
      </c>
    </row>
    <row r="36899" spans="1:3" x14ac:dyDescent="0.3">
      <c r="A36899">
        <v>36898</v>
      </c>
      <c r="B36899">
        <v>10998</v>
      </c>
      <c r="C36899" t="b">
        <f>IF(A36899=B36899, TRUE, FALSE)</f>
        <v>0</v>
      </c>
    </row>
    <row r="36900" spans="1:3" x14ac:dyDescent="0.3">
      <c r="A36900">
        <v>36899</v>
      </c>
      <c r="B36900">
        <v>31720</v>
      </c>
      <c r="C36900" t="b">
        <f>IF(A36900=B36900, TRUE, FALSE)</f>
        <v>0</v>
      </c>
    </row>
    <row r="36901" spans="1:3" x14ac:dyDescent="0.3">
      <c r="A36901">
        <v>36900</v>
      </c>
      <c r="B36901">
        <v>10999</v>
      </c>
      <c r="C36901" t="b">
        <f>IF(A36901=B36901, TRUE, FALSE)</f>
        <v>0</v>
      </c>
    </row>
    <row r="36902" spans="1:3" x14ac:dyDescent="0.3">
      <c r="A36902">
        <v>36901</v>
      </c>
      <c r="B36902">
        <v>55182</v>
      </c>
      <c r="C36902" t="b">
        <f>IF(A36902=B36902, TRUE, FALSE)</f>
        <v>0</v>
      </c>
    </row>
    <row r="36903" spans="1:3" x14ac:dyDescent="0.3">
      <c r="A36903">
        <v>36902</v>
      </c>
      <c r="B36903">
        <v>11000</v>
      </c>
      <c r="C36903" t="b">
        <f>IF(A36903=B36903, TRUE, FALSE)</f>
        <v>0</v>
      </c>
    </row>
    <row r="36904" spans="1:3" x14ac:dyDescent="0.3">
      <c r="A36904">
        <v>36903</v>
      </c>
      <c r="B36904">
        <v>55183</v>
      </c>
      <c r="C36904" t="b">
        <f>IF(A36904=B36904, TRUE, FALSE)</f>
        <v>0</v>
      </c>
    </row>
    <row r="36905" spans="1:3" x14ac:dyDescent="0.3">
      <c r="A36905">
        <v>36904</v>
      </c>
      <c r="B36905">
        <v>11001</v>
      </c>
      <c r="C36905" t="b">
        <f>IF(A36905=B36905, TRUE, FALSE)</f>
        <v>0</v>
      </c>
    </row>
    <row r="36906" spans="1:3" x14ac:dyDescent="0.3">
      <c r="A36906">
        <v>36905</v>
      </c>
      <c r="B36906">
        <v>55184</v>
      </c>
      <c r="C36906" t="b">
        <f>IF(A36906=B36906, TRUE, FALSE)</f>
        <v>0</v>
      </c>
    </row>
    <row r="36907" spans="1:3" x14ac:dyDescent="0.3">
      <c r="A36907">
        <v>36906</v>
      </c>
      <c r="B36907">
        <v>31721</v>
      </c>
      <c r="C36907" t="b">
        <f>IF(A36907=B36907, TRUE, FALSE)</f>
        <v>0</v>
      </c>
    </row>
    <row r="36908" spans="1:3" x14ac:dyDescent="0.3">
      <c r="A36908">
        <v>36907</v>
      </c>
      <c r="B36908">
        <v>55185</v>
      </c>
      <c r="C36908" t="b">
        <f>IF(A36908=B36908, TRUE, FALSE)</f>
        <v>0</v>
      </c>
    </row>
    <row r="36909" spans="1:3" x14ac:dyDescent="0.3">
      <c r="A36909">
        <v>36908</v>
      </c>
      <c r="B36909">
        <v>31722</v>
      </c>
      <c r="C36909" t="b">
        <f>IF(A36909=B36909, TRUE, FALSE)</f>
        <v>0</v>
      </c>
    </row>
    <row r="36910" spans="1:3" x14ac:dyDescent="0.3">
      <c r="A36910">
        <v>36909</v>
      </c>
      <c r="B36910">
        <v>11002</v>
      </c>
      <c r="C36910" t="b">
        <f>IF(A36910=B36910, TRUE, FALSE)</f>
        <v>0</v>
      </c>
    </row>
    <row r="36911" spans="1:3" x14ac:dyDescent="0.3">
      <c r="A36911">
        <v>36910</v>
      </c>
      <c r="B36911">
        <v>31723</v>
      </c>
      <c r="C36911" t="b">
        <f>IF(A36911=B36911, TRUE, FALSE)</f>
        <v>0</v>
      </c>
    </row>
    <row r="36912" spans="1:3" x14ac:dyDescent="0.3">
      <c r="A36912">
        <v>36911</v>
      </c>
      <c r="B36912">
        <v>55186</v>
      </c>
      <c r="C36912" t="b">
        <f>IF(A36912=B36912, TRUE, FALSE)</f>
        <v>0</v>
      </c>
    </row>
    <row r="36913" spans="1:3" x14ac:dyDescent="0.3">
      <c r="A36913">
        <v>36912</v>
      </c>
      <c r="B36913">
        <v>31724</v>
      </c>
      <c r="C36913" t="b">
        <f>IF(A36913=B36913, TRUE, FALSE)</f>
        <v>0</v>
      </c>
    </row>
    <row r="36914" spans="1:3" x14ac:dyDescent="0.3">
      <c r="A36914">
        <v>36913</v>
      </c>
      <c r="B36914">
        <v>55187</v>
      </c>
      <c r="C36914" t="b">
        <f>IF(A36914=B36914, TRUE, FALSE)</f>
        <v>0</v>
      </c>
    </row>
    <row r="36915" spans="1:3" x14ac:dyDescent="0.3">
      <c r="A36915">
        <v>36914</v>
      </c>
      <c r="B36915">
        <v>11003</v>
      </c>
      <c r="C36915" t="b">
        <f>IF(A36915=B36915, TRUE, FALSE)</f>
        <v>0</v>
      </c>
    </row>
    <row r="36916" spans="1:3" x14ac:dyDescent="0.3">
      <c r="A36916">
        <v>36915</v>
      </c>
      <c r="B36916">
        <v>55188</v>
      </c>
      <c r="C36916" t="b">
        <f>IF(A36916=B36916, TRUE, FALSE)</f>
        <v>0</v>
      </c>
    </row>
    <row r="36917" spans="1:3" x14ac:dyDescent="0.3">
      <c r="A36917">
        <v>36916</v>
      </c>
      <c r="B36917">
        <v>31725</v>
      </c>
      <c r="C36917" t="b">
        <f>IF(A36917=B36917, TRUE, FALSE)</f>
        <v>0</v>
      </c>
    </row>
    <row r="36918" spans="1:3" x14ac:dyDescent="0.3">
      <c r="A36918">
        <v>36917</v>
      </c>
      <c r="B36918">
        <v>55189</v>
      </c>
      <c r="C36918" t="b">
        <f>IF(A36918=B36918, TRUE, FALSE)</f>
        <v>0</v>
      </c>
    </row>
    <row r="36919" spans="1:3" x14ac:dyDescent="0.3">
      <c r="A36919">
        <v>36918</v>
      </c>
      <c r="B36919">
        <v>31726</v>
      </c>
      <c r="C36919" t="b">
        <f>IF(A36919=B36919, TRUE, FALSE)</f>
        <v>0</v>
      </c>
    </row>
    <row r="36920" spans="1:3" x14ac:dyDescent="0.3">
      <c r="A36920">
        <v>36919</v>
      </c>
      <c r="B36920">
        <v>55190</v>
      </c>
      <c r="C36920" t="b">
        <f>IF(A36920=B36920, TRUE, FALSE)</f>
        <v>0</v>
      </c>
    </row>
    <row r="36921" spans="1:3" x14ac:dyDescent="0.3">
      <c r="A36921">
        <v>36920</v>
      </c>
      <c r="B36921">
        <v>11004</v>
      </c>
      <c r="C36921" t="b">
        <f>IF(A36921=B36921, TRUE, FALSE)</f>
        <v>0</v>
      </c>
    </row>
    <row r="36922" spans="1:3" x14ac:dyDescent="0.3">
      <c r="A36922">
        <v>36921</v>
      </c>
      <c r="B36922">
        <v>31727</v>
      </c>
      <c r="C36922" t="b">
        <f>IF(A36922=B36922, TRUE, FALSE)</f>
        <v>0</v>
      </c>
    </row>
    <row r="36923" spans="1:3" x14ac:dyDescent="0.3">
      <c r="A36923">
        <v>36922</v>
      </c>
      <c r="B36923">
        <v>55191</v>
      </c>
      <c r="C36923" t="b">
        <f>IF(A36923=B36923, TRUE, FALSE)</f>
        <v>0</v>
      </c>
    </row>
    <row r="36924" spans="1:3" x14ac:dyDescent="0.3">
      <c r="A36924">
        <v>36923</v>
      </c>
      <c r="B36924">
        <v>11005</v>
      </c>
      <c r="C36924" t="b">
        <f>IF(A36924=B36924, TRUE, FALSE)</f>
        <v>0</v>
      </c>
    </row>
    <row r="36925" spans="1:3" x14ac:dyDescent="0.3">
      <c r="A36925">
        <v>36924</v>
      </c>
      <c r="B36925">
        <v>31728</v>
      </c>
      <c r="C36925" t="b">
        <f>IF(A36925=B36925, TRUE, FALSE)</f>
        <v>0</v>
      </c>
    </row>
    <row r="36926" spans="1:3" x14ac:dyDescent="0.3">
      <c r="A36926">
        <v>36925</v>
      </c>
      <c r="B36926">
        <v>55192</v>
      </c>
      <c r="C36926" t="b">
        <f>IF(A36926=B36926, TRUE, FALSE)</f>
        <v>0</v>
      </c>
    </row>
    <row r="36927" spans="1:3" x14ac:dyDescent="0.3">
      <c r="A36927">
        <v>36926</v>
      </c>
      <c r="B36927">
        <v>31729</v>
      </c>
      <c r="C36927" t="b">
        <f>IF(A36927=B36927, TRUE, FALSE)</f>
        <v>0</v>
      </c>
    </row>
    <row r="36928" spans="1:3" x14ac:dyDescent="0.3">
      <c r="A36928">
        <v>36927</v>
      </c>
      <c r="B36928">
        <v>55193</v>
      </c>
      <c r="C36928" t="b">
        <f>IF(A36928=B36928, TRUE, FALSE)</f>
        <v>0</v>
      </c>
    </row>
    <row r="36929" spans="1:3" x14ac:dyDescent="0.3">
      <c r="A36929">
        <v>36928</v>
      </c>
      <c r="B36929">
        <v>11006</v>
      </c>
      <c r="C36929" t="b">
        <f>IF(A36929=B36929, TRUE, FALSE)</f>
        <v>0</v>
      </c>
    </row>
    <row r="36930" spans="1:3" x14ac:dyDescent="0.3">
      <c r="A36930">
        <v>36929</v>
      </c>
      <c r="B36930">
        <v>55194</v>
      </c>
      <c r="C36930" t="b">
        <f>IF(A36930=B36930, TRUE, FALSE)</f>
        <v>0</v>
      </c>
    </row>
    <row r="36931" spans="1:3" x14ac:dyDescent="0.3">
      <c r="A36931">
        <v>36930</v>
      </c>
      <c r="B36931">
        <v>31730</v>
      </c>
      <c r="C36931" t="b">
        <f>IF(A36931=B36931, TRUE, FALSE)</f>
        <v>0</v>
      </c>
    </row>
    <row r="36932" spans="1:3" x14ac:dyDescent="0.3">
      <c r="A36932">
        <v>36931</v>
      </c>
      <c r="B36932">
        <v>55195</v>
      </c>
      <c r="C36932" t="b">
        <f>IF(A36932=B36932, TRUE, FALSE)</f>
        <v>0</v>
      </c>
    </row>
    <row r="36933" spans="1:3" x14ac:dyDescent="0.3">
      <c r="A36933">
        <v>36932</v>
      </c>
      <c r="B36933">
        <v>31731</v>
      </c>
      <c r="C36933" t="b">
        <f>IF(A36933=B36933, TRUE, FALSE)</f>
        <v>0</v>
      </c>
    </row>
    <row r="36934" spans="1:3" x14ac:dyDescent="0.3">
      <c r="A36934">
        <v>36933</v>
      </c>
      <c r="B36934">
        <v>11007</v>
      </c>
      <c r="C36934" t="b">
        <f>IF(A36934=B36934, TRUE, FALSE)</f>
        <v>0</v>
      </c>
    </row>
    <row r="36935" spans="1:3" x14ac:dyDescent="0.3">
      <c r="A36935">
        <v>36934</v>
      </c>
      <c r="B36935">
        <v>31732</v>
      </c>
      <c r="C36935" t="b">
        <f>IF(A36935=B36935, TRUE, FALSE)</f>
        <v>0</v>
      </c>
    </row>
    <row r="36936" spans="1:3" x14ac:dyDescent="0.3">
      <c r="A36936">
        <v>36935</v>
      </c>
      <c r="B36936">
        <v>55196</v>
      </c>
      <c r="C36936" t="b">
        <f>IF(A36936=B36936, TRUE, FALSE)</f>
        <v>0</v>
      </c>
    </row>
    <row r="36937" spans="1:3" x14ac:dyDescent="0.3">
      <c r="A36937">
        <v>36936</v>
      </c>
      <c r="B36937">
        <v>31733</v>
      </c>
      <c r="C36937" t="b">
        <f>IF(A36937=B36937, TRUE, FALSE)</f>
        <v>0</v>
      </c>
    </row>
    <row r="36938" spans="1:3" x14ac:dyDescent="0.3">
      <c r="A36938">
        <v>36937</v>
      </c>
      <c r="B36938">
        <v>11008</v>
      </c>
      <c r="C36938" t="b">
        <f>IF(A36938=B36938, TRUE, FALSE)</f>
        <v>0</v>
      </c>
    </row>
    <row r="36939" spans="1:3" x14ac:dyDescent="0.3">
      <c r="A36939">
        <v>36938</v>
      </c>
      <c r="B36939">
        <v>55197</v>
      </c>
      <c r="C36939" t="b">
        <f>IF(A36939=B36939, TRUE, FALSE)</f>
        <v>0</v>
      </c>
    </row>
    <row r="36940" spans="1:3" x14ac:dyDescent="0.3">
      <c r="A36940">
        <v>36939</v>
      </c>
      <c r="B36940">
        <v>11009</v>
      </c>
      <c r="C36940" t="b">
        <f>IF(A36940=B36940, TRUE, FALSE)</f>
        <v>0</v>
      </c>
    </row>
    <row r="36941" spans="1:3" x14ac:dyDescent="0.3">
      <c r="A36941">
        <v>36940</v>
      </c>
      <c r="B36941">
        <v>31734</v>
      </c>
      <c r="C36941" t="b">
        <f>IF(A36941=B36941, TRUE, FALSE)</f>
        <v>0</v>
      </c>
    </row>
    <row r="36942" spans="1:3" x14ac:dyDescent="0.3">
      <c r="A36942">
        <v>36941</v>
      </c>
      <c r="B36942">
        <v>55198</v>
      </c>
      <c r="C36942" t="b">
        <f>IF(A36942=B36942, TRUE, FALSE)</f>
        <v>0</v>
      </c>
    </row>
    <row r="36943" spans="1:3" x14ac:dyDescent="0.3">
      <c r="A36943">
        <v>36942</v>
      </c>
      <c r="B36943">
        <v>31735</v>
      </c>
      <c r="C36943" t="b">
        <f>IF(A36943=B36943, TRUE, FALSE)</f>
        <v>0</v>
      </c>
    </row>
    <row r="36944" spans="1:3" x14ac:dyDescent="0.3">
      <c r="A36944">
        <v>36943</v>
      </c>
      <c r="B36944">
        <v>11010</v>
      </c>
      <c r="C36944" t="b">
        <f>IF(A36944=B36944, TRUE, FALSE)</f>
        <v>0</v>
      </c>
    </row>
    <row r="36945" spans="1:3" x14ac:dyDescent="0.3">
      <c r="A36945">
        <v>36944</v>
      </c>
      <c r="B36945">
        <v>55199</v>
      </c>
      <c r="C36945" t="b">
        <f>IF(A36945=B36945, TRUE, FALSE)</f>
        <v>0</v>
      </c>
    </row>
    <row r="36946" spans="1:3" x14ac:dyDescent="0.3">
      <c r="A36946">
        <v>36945</v>
      </c>
      <c r="B36946">
        <v>31736</v>
      </c>
      <c r="C36946" t="b">
        <f>IF(A36946=B36946, TRUE, FALSE)</f>
        <v>0</v>
      </c>
    </row>
    <row r="36947" spans="1:3" x14ac:dyDescent="0.3">
      <c r="A36947">
        <v>36946</v>
      </c>
      <c r="B36947">
        <v>11011</v>
      </c>
      <c r="C36947" t="b">
        <f>IF(A36947=B36947, TRUE, FALSE)</f>
        <v>0</v>
      </c>
    </row>
    <row r="36948" spans="1:3" x14ac:dyDescent="0.3">
      <c r="A36948">
        <v>36947</v>
      </c>
      <c r="B36948">
        <v>55200</v>
      </c>
      <c r="C36948" t="b">
        <f>IF(A36948=B36948, TRUE, FALSE)</f>
        <v>0</v>
      </c>
    </row>
    <row r="36949" spans="1:3" x14ac:dyDescent="0.3">
      <c r="A36949">
        <v>36948</v>
      </c>
      <c r="B36949">
        <v>31737</v>
      </c>
      <c r="C36949" t="b">
        <f>IF(A36949=B36949, TRUE, FALSE)</f>
        <v>0</v>
      </c>
    </row>
    <row r="36950" spans="1:3" x14ac:dyDescent="0.3">
      <c r="A36950">
        <v>36949</v>
      </c>
      <c r="B36950">
        <v>55201</v>
      </c>
      <c r="C36950" t="b">
        <f>IF(A36950=B36950, TRUE, FALSE)</f>
        <v>0</v>
      </c>
    </row>
    <row r="36951" spans="1:3" x14ac:dyDescent="0.3">
      <c r="A36951">
        <v>36950</v>
      </c>
      <c r="B36951">
        <v>11012</v>
      </c>
      <c r="C36951" t="b">
        <f>IF(A36951=B36951, TRUE, FALSE)</f>
        <v>0</v>
      </c>
    </row>
    <row r="36952" spans="1:3" x14ac:dyDescent="0.3">
      <c r="A36952">
        <v>36951</v>
      </c>
      <c r="B36952">
        <v>31738</v>
      </c>
      <c r="C36952" t="b">
        <f>IF(A36952=B36952, TRUE, FALSE)</f>
        <v>0</v>
      </c>
    </row>
    <row r="36953" spans="1:3" x14ac:dyDescent="0.3">
      <c r="A36953">
        <v>36952</v>
      </c>
      <c r="B36953">
        <v>55202</v>
      </c>
      <c r="C36953" t="b">
        <f>IF(A36953=B36953, TRUE, FALSE)</f>
        <v>0</v>
      </c>
    </row>
    <row r="36954" spans="1:3" x14ac:dyDescent="0.3">
      <c r="A36954">
        <v>36953</v>
      </c>
      <c r="B36954">
        <v>31739</v>
      </c>
      <c r="C36954" t="b">
        <f>IF(A36954=B36954, TRUE, FALSE)</f>
        <v>0</v>
      </c>
    </row>
    <row r="36955" spans="1:3" x14ac:dyDescent="0.3">
      <c r="A36955">
        <v>36954</v>
      </c>
      <c r="B36955">
        <v>55203</v>
      </c>
      <c r="C36955" t="b">
        <f>IF(A36955=B36955, TRUE, FALSE)</f>
        <v>0</v>
      </c>
    </row>
    <row r="36956" spans="1:3" x14ac:dyDescent="0.3">
      <c r="A36956">
        <v>36955</v>
      </c>
      <c r="B36956">
        <v>31740</v>
      </c>
      <c r="C36956" t="b">
        <f>IF(A36956=B36956, TRUE, FALSE)</f>
        <v>0</v>
      </c>
    </row>
    <row r="36957" spans="1:3" x14ac:dyDescent="0.3">
      <c r="A36957">
        <v>36956</v>
      </c>
      <c r="B36957">
        <v>11013</v>
      </c>
      <c r="C36957" t="b">
        <f>IF(A36957=B36957, TRUE, FALSE)</f>
        <v>0</v>
      </c>
    </row>
    <row r="36958" spans="1:3" x14ac:dyDescent="0.3">
      <c r="A36958">
        <v>36957</v>
      </c>
      <c r="B36958">
        <v>55204</v>
      </c>
      <c r="C36958" t="b">
        <f>IF(A36958=B36958, TRUE, FALSE)</f>
        <v>0</v>
      </c>
    </row>
    <row r="36959" spans="1:3" x14ac:dyDescent="0.3">
      <c r="A36959">
        <v>36958</v>
      </c>
      <c r="B36959">
        <v>31741</v>
      </c>
      <c r="C36959" t="b">
        <f>IF(A36959=B36959, TRUE, FALSE)</f>
        <v>0</v>
      </c>
    </row>
    <row r="36960" spans="1:3" x14ac:dyDescent="0.3">
      <c r="A36960">
        <v>36959</v>
      </c>
      <c r="B36960">
        <v>11014</v>
      </c>
      <c r="C36960" t="b">
        <f>IF(A36960=B36960, TRUE, FALSE)</f>
        <v>0</v>
      </c>
    </row>
    <row r="36961" spans="1:3" x14ac:dyDescent="0.3">
      <c r="A36961">
        <v>36960</v>
      </c>
      <c r="B36961">
        <v>55205</v>
      </c>
      <c r="C36961" t="b">
        <f>IF(A36961=B36961, TRUE, FALSE)</f>
        <v>0</v>
      </c>
    </row>
    <row r="36962" spans="1:3" x14ac:dyDescent="0.3">
      <c r="A36962">
        <v>36961</v>
      </c>
      <c r="B36962">
        <v>31742</v>
      </c>
      <c r="C36962" t="b">
        <f>IF(A36962=B36962, TRUE, FALSE)</f>
        <v>0</v>
      </c>
    </row>
    <row r="36963" spans="1:3" x14ac:dyDescent="0.3">
      <c r="A36963">
        <v>36962</v>
      </c>
      <c r="B36963">
        <v>11015</v>
      </c>
      <c r="C36963" t="b">
        <f>IF(A36963=B36963, TRUE, FALSE)</f>
        <v>0</v>
      </c>
    </row>
    <row r="36964" spans="1:3" x14ac:dyDescent="0.3">
      <c r="A36964">
        <v>36963</v>
      </c>
      <c r="B36964">
        <v>31743</v>
      </c>
      <c r="C36964" t="b">
        <f>IF(A36964=B36964, TRUE, FALSE)</f>
        <v>0</v>
      </c>
    </row>
    <row r="36965" spans="1:3" x14ac:dyDescent="0.3">
      <c r="A36965">
        <v>36964</v>
      </c>
      <c r="B36965">
        <v>55206</v>
      </c>
      <c r="C36965" t="b">
        <f>IF(A36965=B36965, TRUE, FALSE)</f>
        <v>0</v>
      </c>
    </row>
    <row r="36966" spans="1:3" x14ac:dyDescent="0.3">
      <c r="A36966">
        <v>36965</v>
      </c>
      <c r="B36966">
        <v>11016</v>
      </c>
      <c r="C36966" t="b">
        <f>IF(A36966=B36966, TRUE, FALSE)</f>
        <v>0</v>
      </c>
    </row>
    <row r="36967" spans="1:3" x14ac:dyDescent="0.3">
      <c r="A36967">
        <v>36966</v>
      </c>
      <c r="B36967">
        <v>31744</v>
      </c>
      <c r="C36967" t="b">
        <f>IF(A36967=B36967, TRUE, FALSE)</f>
        <v>0</v>
      </c>
    </row>
    <row r="36968" spans="1:3" x14ac:dyDescent="0.3">
      <c r="A36968">
        <v>36967</v>
      </c>
      <c r="B36968">
        <v>11017</v>
      </c>
      <c r="C36968" t="b">
        <f>IF(A36968=B36968, TRUE, FALSE)</f>
        <v>0</v>
      </c>
    </row>
    <row r="36969" spans="1:3" x14ac:dyDescent="0.3">
      <c r="A36969">
        <v>36968</v>
      </c>
      <c r="B36969">
        <v>31745</v>
      </c>
      <c r="C36969" t="b">
        <f>IF(A36969=B36969, TRUE, FALSE)</f>
        <v>0</v>
      </c>
    </row>
    <row r="36970" spans="1:3" x14ac:dyDescent="0.3">
      <c r="A36970">
        <v>36969</v>
      </c>
      <c r="B36970">
        <v>55207</v>
      </c>
      <c r="C36970" t="b">
        <f>IF(A36970=B36970, TRUE, FALSE)</f>
        <v>0</v>
      </c>
    </row>
    <row r="36971" spans="1:3" x14ac:dyDescent="0.3">
      <c r="A36971">
        <v>36970</v>
      </c>
      <c r="B36971">
        <v>31746</v>
      </c>
      <c r="C36971" t="b">
        <f>IF(A36971=B36971, TRUE, FALSE)</f>
        <v>0</v>
      </c>
    </row>
    <row r="36972" spans="1:3" x14ac:dyDescent="0.3">
      <c r="A36972">
        <v>36971</v>
      </c>
      <c r="B36972">
        <v>11018</v>
      </c>
      <c r="C36972" t="b">
        <f>IF(A36972=B36972, TRUE, FALSE)</f>
        <v>0</v>
      </c>
    </row>
    <row r="36973" spans="1:3" x14ac:dyDescent="0.3">
      <c r="A36973">
        <v>36972</v>
      </c>
      <c r="B36973">
        <v>55208</v>
      </c>
      <c r="C36973" t="b">
        <f>IF(A36973=B36973, TRUE, FALSE)</f>
        <v>0</v>
      </c>
    </row>
    <row r="36974" spans="1:3" x14ac:dyDescent="0.3">
      <c r="A36974">
        <v>36973</v>
      </c>
      <c r="B36974">
        <v>31747</v>
      </c>
      <c r="C36974" t="b">
        <f>IF(A36974=B36974, TRUE, FALSE)</f>
        <v>0</v>
      </c>
    </row>
    <row r="36975" spans="1:3" x14ac:dyDescent="0.3">
      <c r="A36975">
        <v>36974</v>
      </c>
      <c r="B36975">
        <v>55209</v>
      </c>
      <c r="C36975" t="b">
        <f>IF(A36975=B36975, TRUE, FALSE)</f>
        <v>0</v>
      </c>
    </row>
    <row r="36976" spans="1:3" x14ac:dyDescent="0.3">
      <c r="A36976">
        <v>36975</v>
      </c>
      <c r="B36976">
        <v>11019</v>
      </c>
      <c r="C36976" t="b">
        <f>IF(A36976=B36976, TRUE, FALSE)</f>
        <v>0</v>
      </c>
    </row>
    <row r="36977" spans="1:3" x14ac:dyDescent="0.3">
      <c r="A36977">
        <v>36976</v>
      </c>
      <c r="B36977">
        <v>31748</v>
      </c>
      <c r="C36977" t="b">
        <f>IF(A36977=B36977, TRUE, FALSE)</f>
        <v>0</v>
      </c>
    </row>
    <row r="36978" spans="1:3" x14ac:dyDescent="0.3">
      <c r="A36978">
        <v>36977</v>
      </c>
      <c r="B36978">
        <v>55210</v>
      </c>
      <c r="C36978" t="b">
        <f>IF(A36978=B36978, TRUE, FALSE)</f>
        <v>0</v>
      </c>
    </row>
    <row r="36979" spans="1:3" x14ac:dyDescent="0.3">
      <c r="A36979">
        <v>36978</v>
      </c>
      <c r="B36979">
        <v>11020</v>
      </c>
      <c r="C36979" t="b">
        <f>IF(A36979=B36979, TRUE, FALSE)</f>
        <v>0</v>
      </c>
    </row>
    <row r="36980" spans="1:3" x14ac:dyDescent="0.3">
      <c r="A36980">
        <v>36979</v>
      </c>
      <c r="B36980">
        <v>55211</v>
      </c>
      <c r="C36980" t="b">
        <f>IF(A36980=B36980, TRUE, FALSE)</f>
        <v>0</v>
      </c>
    </row>
    <row r="36981" spans="1:3" x14ac:dyDescent="0.3">
      <c r="A36981">
        <v>36980</v>
      </c>
      <c r="B36981">
        <v>31749</v>
      </c>
      <c r="C36981" t="b">
        <f>IF(A36981=B36981, TRUE, FALSE)</f>
        <v>0</v>
      </c>
    </row>
    <row r="36982" spans="1:3" x14ac:dyDescent="0.3">
      <c r="A36982">
        <v>36981</v>
      </c>
      <c r="B36982">
        <v>11021</v>
      </c>
      <c r="C36982" t="b">
        <f>IF(A36982=B36982, TRUE, FALSE)</f>
        <v>0</v>
      </c>
    </row>
    <row r="36983" spans="1:3" x14ac:dyDescent="0.3">
      <c r="A36983">
        <v>36982</v>
      </c>
      <c r="B36983">
        <v>31750</v>
      </c>
      <c r="C36983" t="b">
        <f>IF(A36983=B36983, TRUE, FALSE)</f>
        <v>0</v>
      </c>
    </row>
    <row r="36984" spans="1:3" x14ac:dyDescent="0.3">
      <c r="A36984">
        <v>36983</v>
      </c>
      <c r="B36984">
        <v>55212</v>
      </c>
      <c r="C36984" t="b">
        <f>IF(A36984=B36984, TRUE, FALSE)</f>
        <v>0</v>
      </c>
    </row>
    <row r="36985" spans="1:3" x14ac:dyDescent="0.3">
      <c r="A36985">
        <v>36984</v>
      </c>
      <c r="B36985">
        <v>11022</v>
      </c>
      <c r="C36985" t="b">
        <f>IF(A36985=B36985, TRUE, FALSE)</f>
        <v>0</v>
      </c>
    </row>
    <row r="36986" spans="1:3" x14ac:dyDescent="0.3">
      <c r="A36986">
        <v>36985</v>
      </c>
      <c r="B36986">
        <v>31751</v>
      </c>
      <c r="C36986" t="b">
        <f>IF(A36986=B36986, TRUE, FALSE)</f>
        <v>0</v>
      </c>
    </row>
    <row r="36987" spans="1:3" x14ac:dyDescent="0.3">
      <c r="A36987">
        <v>36986</v>
      </c>
      <c r="B36987">
        <v>55213</v>
      </c>
      <c r="C36987" t="b">
        <f>IF(A36987=B36987, TRUE, FALSE)</f>
        <v>0</v>
      </c>
    </row>
    <row r="36988" spans="1:3" x14ac:dyDescent="0.3">
      <c r="A36988">
        <v>36987</v>
      </c>
      <c r="B36988">
        <v>11023</v>
      </c>
      <c r="C36988" t="b">
        <f>IF(A36988=B36988, TRUE, FALSE)</f>
        <v>0</v>
      </c>
    </row>
    <row r="36989" spans="1:3" x14ac:dyDescent="0.3">
      <c r="A36989">
        <v>36988</v>
      </c>
      <c r="B36989">
        <v>31752</v>
      </c>
      <c r="C36989" t="b">
        <f>IF(A36989=B36989, TRUE, FALSE)</f>
        <v>0</v>
      </c>
    </row>
    <row r="36990" spans="1:3" x14ac:dyDescent="0.3">
      <c r="A36990">
        <v>36989</v>
      </c>
      <c r="B36990">
        <v>55214</v>
      </c>
      <c r="C36990" t="b">
        <f>IF(A36990=B36990, TRUE, FALSE)</f>
        <v>0</v>
      </c>
    </row>
    <row r="36991" spans="1:3" x14ac:dyDescent="0.3">
      <c r="A36991">
        <v>36990</v>
      </c>
      <c r="B36991">
        <v>31753</v>
      </c>
      <c r="C36991" t="b">
        <f>IF(A36991=B36991, TRUE, FALSE)</f>
        <v>0</v>
      </c>
    </row>
    <row r="36992" spans="1:3" x14ac:dyDescent="0.3">
      <c r="A36992">
        <v>36991</v>
      </c>
      <c r="B36992">
        <v>11024</v>
      </c>
      <c r="C36992" t="b">
        <f>IF(A36992=B36992, TRUE, FALSE)</f>
        <v>0</v>
      </c>
    </row>
    <row r="36993" spans="1:3" x14ac:dyDescent="0.3">
      <c r="A36993">
        <v>36992</v>
      </c>
      <c r="B36993">
        <v>55215</v>
      </c>
      <c r="C36993" t="b">
        <f>IF(A36993=B36993, TRUE, FALSE)</f>
        <v>0</v>
      </c>
    </row>
    <row r="36994" spans="1:3" x14ac:dyDescent="0.3">
      <c r="A36994">
        <v>36993</v>
      </c>
      <c r="B36994">
        <v>31754</v>
      </c>
      <c r="C36994" t="b">
        <f>IF(A36994=B36994, TRUE, FALSE)</f>
        <v>0</v>
      </c>
    </row>
    <row r="36995" spans="1:3" x14ac:dyDescent="0.3">
      <c r="A36995">
        <v>36994</v>
      </c>
      <c r="B36995">
        <v>55216</v>
      </c>
      <c r="C36995" t="b">
        <f>IF(A36995=B36995, TRUE, FALSE)</f>
        <v>0</v>
      </c>
    </row>
    <row r="36996" spans="1:3" x14ac:dyDescent="0.3">
      <c r="A36996">
        <v>36995</v>
      </c>
      <c r="B36996">
        <v>11025</v>
      </c>
      <c r="C36996" t="b">
        <f>IF(A36996=B36996, TRUE, FALSE)</f>
        <v>0</v>
      </c>
    </row>
    <row r="36997" spans="1:3" x14ac:dyDescent="0.3">
      <c r="A36997">
        <v>36996</v>
      </c>
      <c r="B36997">
        <v>55217</v>
      </c>
      <c r="C36997" t="b">
        <f>IF(A36997=B36997, TRUE, FALSE)</f>
        <v>0</v>
      </c>
    </row>
    <row r="36998" spans="1:3" x14ac:dyDescent="0.3">
      <c r="A36998">
        <v>36997</v>
      </c>
      <c r="B36998">
        <v>31755</v>
      </c>
      <c r="C36998" t="b">
        <f>IF(A36998=B36998, TRUE, FALSE)</f>
        <v>0</v>
      </c>
    </row>
    <row r="36999" spans="1:3" x14ac:dyDescent="0.3">
      <c r="A36999">
        <v>36998</v>
      </c>
      <c r="B36999">
        <v>55218</v>
      </c>
      <c r="C36999" t="b">
        <f>IF(A36999=B36999, TRUE, FALSE)</f>
        <v>0</v>
      </c>
    </row>
    <row r="37000" spans="1:3" x14ac:dyDescent="0.3">
      <c r="A37000">
        <v>36999</v>
      </c>
      <c r="B37000">
        <v>31756</v>
      </c>
      <c r="C37000" t="b">
        <f>IF(A37000=B37000, TRUE, FALSE)</f>
        <v>0</v>
      </c>
    </row>
    <row r="37001" spans="1:3" x14ac:dyDescent="0.3">
      <c r="A37001">
        <v>37000</v>
      </c>
      <c r="B37001">
        <v>11026</v>
      </c>
      <c r="C37001" t="b">
        <f>IF(A37001=B37001, TRUE, FALSE)</f>
        <v>0</v>
      </c>
    </row>
    <row r="37002" spans="1:3" x14ac:dyDescent="0.3">
      <c r="A37002">
        <v>37001</v>
      </c>
      <c r="B37002">
        <v>31757</v>
      </c>
      <c r="C37002" t="b">
        <f>IF(A37002=B37002, TRUE, FALSE)</f>
        <v>0</v>
      </c>
    </row>
    <row r="37003" spans="1:3" x14ac:dyDescent="0.3">
      <c r="A37003">
        <v>37002</v>
      </c>
      <c r="B37003">
        <v>55219</v>
      </c>
      <c r="C37003" t="b">
        <f>IF(A37003=B37003, TRUE, FALSE)</f>
        <v>0</v>
      </c>
    </row>
    <row r="37004" spans="1:3" x14ac:dyDescent="0.3">
      <c r="A37004">
        <v>37003</v>
      </c>
      <c r="B37004">
        <v>31758</v>
      </c>
      <c r="C37004" t="b">
        <f>IF(A37004=B37004, TRUE, FALSE)</f>
        <v>0</v>
      </c>
    </row>
    <row r="37005" spans="1:3" x14ac:dyDescent="0.3">
      <c r="A37005">
        <v>37004</v>
      </c>
      <c r="B37005">
        <v>55220</v>
      </c>
      <c r="C37005" t="b">
        <f>IF(A37005=B37005, TRUE, FALSE)</f>
        <v>0</v>
      </c>
    </row>
    <row r="37006" spans="1:3" x14ac:dyDescent="0.3">
      <c r="A37006">
        <v>37005</v>
      </c>
      <c r="B37006">
        <v>11027</v>
      </c>
      <c r="C37006" t="b">
        <f>IF(A37006=B37006, TRUE, FALSE)</f>
        <v>0</v>
      </c>
    </row>
    <row r="37007" spans="1:3" x14ac:dyDescent="0.3">
      <c r="A37007">
        <v>37006</v>
      </c>
      <c r="B37007">
        <v>55221</v>
      </c>
      <c r="C37007" t="b">
        <f>IF(A37007=B37007, TRUE, FALSE)</f>
        <v>0</v>
      </c>
    </row>
    <row r="37008" spans="1:3" x14ac:dyDescent="0.3">
      <c r="A37008">
        <v>37007</v>
      </c>
      <c r="B37008">
        <v>11028</v>
      </c>
      <c r="C37008" t="b">
        <f>IF(A37008=B37008, TRUE, FALSE)</f>
        <v>0</v>
      </c>
    </row>
    <row r="37009" spans="1:3" x14ac:dyDescent="0.3">
      <c r="A37009">
        <v>37008</v>
      </c>
      <c r="B37009">
        <v>31759</v>
      </c>
      <c r="C37009" t="b">
        <f>IF(A37009=B37009, TRUE, FALSE)</f>
        <v>0</v>
      </c>
    </row>
    <row r="37010" spans="1:3" x14ac:dyDescent="0.3">
      <c r="A37010">
        <v>37009</v>
      </c>
      <c r="B37010">
        <v>55222</v>
      </c>
      <c r="C37010" t="b">
        <f>IF(A37010=B37010, TRUE, FALSE)</f>
        <v>0</v>
      </c>
    </row>
    <row r="37011" spans="1:3" x14ac:dyDescent="0.3">
      <c r="A37011">
        <v>37010</v>
      </c>
      <c r="B37011">
        <v>31760</v>
      </c>
      <c r="C37011" t="b">
        <f>IF(A37011=B37011, TRUE, FALSE)</f>
        <v>0</v>
      </c>
    </row>
    <row r="37012" spans="1:3" x14ac:dyDescent="0.3">
      <c r="A37012">
        <v>37011</v>
      </c>
      <c r="B37012">
        <v>55223</v>
      </c>
      <c r="C37012" t="b">
        <f>IF(A37012=B37012, TRUE, FALSE)</f>
        <v>0</v>
      </c>
    </row>
    <row r="37013" spans="1:3" x14ac:dyDescent="0.3">
      <c r="A37013">
        <v>37012</v>
      </c>
      <c r="B37013">
        <v>11029</v>
      </c>
      <c r="C37013" t="b">
        <f>IF(A37013=B37013, TRUE, FALSE)</f>
        <v>0</v>
      </c>
    </row>
    <row r="37014" spans="1:3" x14ac:dyDescent="0.3">
      <c r="A37014">
        <v>37013</v>
      </c>
      <c r="B37014">
        <v>31761</v>
      </c>
      <c r="C37014" t="b">
        <f>IF(A37014=B37014, TRUE, FALSE)</f>
        <v>0</v>
      </c>
    </row>
    <row r="37015" spans="1:3" x14ac:dyDescent="0.3">
      <c r="A37015">
        <v>37014</v>
      </c>
      <c r="B37015">
        <v>55224</v>
      </c>
      <c r="C37015" t="b">
        <f>IF(A37015=B37015, TRUE, FALSE)</f>
        <v>0</v>
      </c>
    </row>
    <row r="37016" spans="1:3" x14ac:dyDescent="0.3">
      <c r="A37016">
        <v>37015</v>
      </c>
      <c r="B37016">
        <v>31762</v>
      </c>
      <c r="C37016" t="b">
        <f>IF(A37016=B37016, TRUE, FALSE)</f>
        <v>0</v>
      </c>
    </row>
    <row r="37017" spans="1:3" x14ac:dyDescent="0.3">
      <c r="A37017">
        <v>37016</v>
      </c>
      <c r="B37017">
        <v>55225</v>
      </c>
      <c r="C37017" t="b">
        <f>IF(A37017=B37017, TRUE, FALSE)</f>
        <v>0</v>
      </c>
    </row>
    <row r="37018" spans="1:3" x14ac:dyDescent="0.3">
      <c r="A37018">
        <v>37017</v>
      </c>
      <c r="B37018">
        <v>31763</v>
      </c>
      <c r="C37018" t="b">
        <f>IF(A37018=B37018, TRUE, FALSE)</f>
        <v>0</v>
      </c>
    </row>
    <row r="37019" spans="1:3" x14ac:dyDescent="0.3">
      <c r="A37019">
        <v>37018</v>
      </c>
      <c r="B37019">
        <v>55226</v>
      </c>
      <c r="C37019" t="b">
        <f>IF(A37019=B37019, TRUE, FALSE)</f>
        <v>0</v>
      </c>
    </row>
    <row r="37020" spans="1:3" x14ac:dyDescent="0.3">
      <c r="A37020">
        <v>37019</v>
      </c>
      <c r="B37020">
        <v>11030</v>
      </c>
      <c r="C37020" t="b">
        <f>IF(A37020=B37020, TRUE, FALSE)</f>
        <v>0</v>
      </c>
    </row>
    <row r="37021" spans="1:3" x14ac:dyDescent="0.3">
      <c r="A37021">
        <v>37020</v>
      </c>
      <c r="B37021">
        <v>55227</v>
      </c>
      <c r="C37021" t="b">
        <f>IF(A37021=B37021, TRUE, FALSE)</f>
        <v>0</v>
      </c>
    </row>
    <row r="37022" spans="1:3" x14ac:dyDescent="0.3">
      <c r="A37022">
        <v>37021</v>
      </c>
      <c r="B37022">
        <v>11031</v>
      </c>
      <c r="C37022" t="b">
        <f>IF(A37022=B37022, TRUE, FALSE)</f>
        <v>0</v>
      </c>
    </row>
    <row r="37023" spans="1:3" x14ac:dyDescent="0.3">
      <c r="A37023">
        <v>37022</v>
      </c>
      <c r="B37023">
        <v>31764</v>
      </c>
      <c r="C37023" t="b">
        <f>IF(A37023=B37023, TRUE, FALSE)</f>
        <v>0</v>
      </c>
    </row>
    <row r="37024" spans="1:3" x14ac:dyDescent="0.3">
      <c r="A37024">
        <v>37023</v>
      </c>
      <c r="B37024">
        <v>55228</v>
      </c>
      <c r="C37024" t="b">
        <f>IF(A37024=B37024, TRUE, FALSE)</f>
        <v>0</v>
      </c>
    </row>
    <row r="37025" spans="1:3" x14ac:dyDescent="0.3">
      <c r="A37025">
        <v>37024</v>
      </c>
      <c r="B37025">
        <v>11032</v>
      </c>
      <c r="C37025" t="b">
        <f>IF(A37025=B37025, TRUE, FALSE)</f>
        <v>0</v>
      </c>
    </row>
    <row r="37026" spans="1:3" x14ac:dyDescent="0.3">
      <c r="A37026">
        <v>37025</v>
      </c>
      <c r="B37026">
        <v>55229</v>
      </c>
      <c r="C37026" t="b">
        <f>IF(A37026=B37026, TRUE, FALSE)</f>
        <v>0</v>
      </c>
    </row>
    <row r="37027" spans="1:3" x14ac:dyDescent="0.3">
      <c r="A37027">
        <v>37026</v>
      </c>
      <c r="B37027">
        <v>11033</v>
      </c>
      <c r="C37027" t="b">
        <f>IF(A37027=B37027, TRUE, FALSE)</f>
        <v>0</v>
      </c>
    </row>
    <row r="37028" spans="1:3" x14ac:dyDescent="0.3">
      <c r="A37028">
        <v>37027</v>
      </c>
      <c r="B37028">
        <v>31765</v>
      </c>
      <c r="C37028" t="b">
        <f>IF(A37028=B37028, TRUE, FALSE)</f>
        <v>0</v>
      </c>
    </row>
    <row r="37029" spans="1:3" x14ac:dyDescent="0.3">
      <c r="A37029">
        <v>37028</v>
      </c>
      <c r="B37029">
        <v>55230</v>
      </c>
      <c r="C37029" t="b">
        <f>IF(A37029=B37029, TRUE, FALSE)</f>
        <v>0</v>
      </c>
    </row>
    <row r="37030" spans="1:3" x14ac:dyDescent="0.3">
      <c r="A37030">
        <v>37029</v>
      </c>
      <c r="B37030">
        <v>31766</v>
      </c>
      <c r="C37030" t="b">
        <f>IF(A37030=B37030, TRUE, FALSE)</f>
        <v>0</v>
      </c>
    </row>
    <row r="37031" spans="1:3" x14ac:dyDescent="0.3">
      <c r="A37031">
        <v>37030</v>
      </c>
      <c r="B37031">
        <v>55231</v>
      </c>
      <c r="C37031" t="b">
        <f>IF(A37031=B37031, TRUE, FALSE)</f>
        <v>0</v>
      </c>
    </row>
    <row r="37032" spans="1:3" x14ac:dyDescent="0.3">
      <c r="A37032">
        <v>37031</v>
      </c>
      <c r="B37032">
        <v>31767</v>
      </c>
      <c r="C37032" t="b">
        <f>IF(A37032=B37032, TRUE, FALSE)</f>
        <v>0</v>
      </c>
    </row>
    <row r="37033" spans="1:3" x14ac:dyDescent="0.3">
      <c r="A37033">
        <v>37032</v>
      </c>
      <c r="B37033">
        <v>11034</v>
      </c>
      <c r="C37033" t="b">
        <f>IF(A37033=B37033, TRUE, FALSE)</f>
        <v>0</v>
      </c>
    </row>
    <row r="37034" spans="1:3" x14ac:dyDescent="0.3">
      <c r="A37034">
        <v>37033</v>
      </c>
      <c r="B37034">
        <v>55232</v>
      </c>
      <c r="C37034" t="b">
        <f>IF(A37034=B37034, TRUE, FALSE)</f>
        <v>0</v>
      </c>
    </row>
    <row r="37035" spans="1:3" x14ac:dyDescent="0.3">
      <c r="A37035">
        <v>37034</v>
      </c>
      <c r="B37035">
        <v>31768</v>
      </c>
      <c r="C37035" t="b">
        <f>IF(A37035=B37035, TRUE, FALSE)</f>
        <v>0</v>
      </c>
    </row>
    <row r="37036" spans="1:3" x14ac:dyDescent="0.3">
      <c r="A37036">
        <v>37035</v>
      </c>
      <c r="B37036">
        <v>55233</v>
      </c>
      <c r="C37036" t="b">
        <f>IF(A37036=B37036, TRUE, FALSE)</f>
        <v>0</v>
      </c>
    </row>
    <row r="37037" spans="1:3" x14ac:dyDescent="0.3">
      <c r="A37037">
        <v>37036</v>
      </c>
      <c r="B37037">
        <v>31769</v>
      </c>
      <c r="C37037" t="b">
        <f>IF(A37037=B37037, TRUE, FALSE)</f>
        <v>0</v>
      </c>
    </row>
    <row r="37038" spans="1:3" x14ac:dyDescent="0.3">
      <c r="A37038">
        <v>37037</v>
      </c>
      <c r="B37038">
        <v>11035</v>
      </c>
      <c r="C37038" t="b">
        <f>IF(A37038=B37038, TRUE, FALSE)</f>
        <v>0</v>
      </c>
    </row>
    <row r="37039" spans="1:3" x14ac:dyDescent="0.3">
      <c r="A37039">
        <v>37038</v>
      </c>
      <c r="B37039">
        <v>31770</v>
      </c>
      <c r="C37039" t="b">
        <f>IF(A37039=B37039, TRUE, FALSE)</f>
        <v>0</v>
      </c>
    </row>
    <row r="37040" spans="1:3" x14ac:dyDescent="0.3">
      <c r="A37040">
        <v>37039</v>
      </c>
      <c r="B37040">
        <v>55234</v>
      </c>
      <c r="C37040" t="b">
        <f>IF(A37040=B37040, TRUE, FALSE)</f>
        <v>0</v>
      </c>
    </row>
    <row r="37041" spans="1:3" x14ac:dyDescent="0.3">
      <c r="A37041">
        <v>37040</v>
      </c>
      <c r="B37041">
        <v>31771</v>
      </c>
      <c r="C37041" t="b">
        <f>IF(A37041=B37041, TRUE, FALSE)</f>
        <v>0</v>
      </c>
    </row>
    <row r="37042" spans="1:3" x14ac:dyDescent="0.3">
      <c r="A37042">
        <v>37041</v>
      </c>
      <c r="B37042">
        <v>11036</v>
      </c>
      <c r="C37042" t="b">
        <f>IF(A37042=B37042, TRUE, FALSE)</f>
        <v>0</v>
      </c>
    </row>
    <row r="37043" spans="1:3" x14ac:dyDescent="0.3">
      <c r="A37043">
        <v>37042</v>
      </c>
      <c r="B37043">
        <v>55235</v>
      </c>
      <c r="C37043" t="b">
        <f>IF(A37043=B37043, TRUE, FALSE)</f>
        <v>0</v>
      </c>
    </row>
    <row r="37044" spans="1:3" x14ac:dyDescent="0.3">
      <c r="A37044">
        <v>37043</v>
      </c>
      <c r="B37044">
        <v>31772</v>
      </c>
      <c r="C37044" t="b">
        <f>IF(A37044=B37044, TRUE, FALSE)</f>
        <v>0</v>
      </c>
    </row>
    <row r="37045" spans="1:3" x14ac:dyDescent="0.3">
      <c r="A37045">
        <v>37044</v>
      </c>
      <c r="B37045">
        <v>11037</v>
      </c>
      <c r="C37045" t="b">
        <f>IF(A37045=B37045, TRUE, FALSE)</f>
        <v>0</v>
      </c>
    </row>
    <row r="37046" spans="1:3" x14ac:dyDescent="0.3">
      <c r="A37046">
        <v>37045</v>
      </c>
      <c r="B37046">
        <v>31773</v>
      </c>
      <c r="C37046" t="b">
        <f>IF(A37046=B37046, TRUE, FALSE)</f>
        <v>0</v>
      </c>
    </row>
    <row r="37047" spans="1:3" x14ac:dyDescent="0.3">
      <c r="A37047">
        <v>37046</v>
      </c>
      <c r="B37047">
        <v>11038</v>
      </c>
      <c r="C37047" t="b">
        <f>IF(A37047=B37047, TRUE, FALSE)</f>
        <v>0</v>
      </c>
    </row>
    <row r="37048" spans="1:3" x14ac:dyDescent="0.3">
      <c r="A37048">
        <v>37047</v>
      </c>
      <c r="B37048">
        <v>55236</v>
      </c>
      <c r="C37048" t="b">
        <f>IF(A37048=B37048, TRUE, FALSE)</f>
        <v>0</v>
      </c>
    </row>
    <row r="37049" spans="1:3" x14ac:dyDescent="0.3">
      <c r="A37049">
        <v>37048</v>
      </c>
      <c r="B37049">
        <v>11039</v>
      </c>
      <c r="C37049" t="b">
        <f>IF(A37049=B37049, TRUE, FALSE)</f>
        <v>0</v>
      </c>
    </row>
    <row r="37050" spans="1:3" x14ac:dyDescent="0.3">
      <c r="A37050">
        <v>37049</v>
      </c>
      <c r="B37050">
        <v>55237</v>
      </c>
      <c r="C37050" t="b">
        <f>IF(A37050=B37050, TRUE, FALSE)</f>
        <v>0</v>
      </c>
    </row>
    <row r="37051" spans="1:3" x14ac:dyDescent="0.3">
      <c r="A37051">
        <v>37050</v>
      </c>
      <c r="B37051">
        <v>11040</v>
      </c>
      <c r="C37051" t="b">
        <f>IF(A37051=B37051, TRUE, FALSE)</f>
        <v>0</v>
      </c>
    </row>
    <row r="37052" spans="1:3" x14ac:dyDescent="0.3">
      <c r="A37052">
        <v>37051</v>
      </c>
      <c r="B37052">
        <v>55238</v>
      </c>
      <c r="C37052" t="b">
        <f>IF(A37052=B37052, TRUE, FALSE)</f>
        <v>0</v>
      </c>
    </row>
    <row r="37053" spans="1:3" x14ac:dyDescent="0.3">
      <c r="A37053">
        <v>37052</v>
      </c>
      <c r="B37053">
        <v>11041</v>
      </c>
      <c r="C37053" t="b">
        <f>IF(A37053=B37053, TRUE, FALSE)</f>
        <v>0</v>
      </c>
    </row>
    <row r="37054" spans="1:3" x14ac:dyDescent="0.3">
      <c r="A37054">
        <v>37053</v>
      </c>
      <c r="B37054">
        <v>55239</v>
      </c>
      <c r="C37054" t="b">
        <f>IF(A37054=B37054, TRUE, FALSE)</f>
        <v>0</v>
      </c>
    </row>
    <row r="37055" spans="1:3" x14ac:dyDescent="0.3">
      <c r="A37055">
        <v>37054</v>
      </c>
      <c r="B37055">
        <v>11042</v>
      </c>
      <c r="C37055" t="b">
        <f>IF(A37055=B37055, TRUE, FALSE)</f>
        <v>0</v>
      </c>
    </row>
    <row r="37056" spans="1:3" x14ac:dyDescent="0.3">
      <c r="A37056">
        <v>37055</v>
      </c>
      <c r="B37056">
        <v>55240</v>
      </c>
      <c r="C37056" t="b">
        <f>IF(A37056=B37056, TRUE, FALSE)</f>
        <v>0</v>
      </c>
    </row>
    <row r="37057" spans="1:3" x14ac:dyDescent="0.3">
      <c r="A37057">
        <v>37056</v>
      </c>
      <c r="B37057">
        <v>11043</v>
      </c>
      <c r="C37057" t="b">
        <f>IF(A37057=B37057, TRUE, FALSE)</f>
        <v>0</v>
      </c>
    </row>
    <row r="37058" spans="1:3" x14ac:dyDescent="0.3">
      <c r="A37058">
        <v>37057</v>
      </c>
      <c r="B37058">
        <v>55241</v>
      </c>
      <c r="C37058" t="b">
        <f>IF(A37058=B37058, TRUE, FALSE)</f>
        <v>0</v>
      </c>
    </row>
    <row r="37059" spans="1:3" x14ac:dyDescent="0.3">
      <c r="A37059">
        <v>37058</v>
      </c>
      <c r="B37059">
        <v>11044</v>
      </c>
      <c r="C37059" t="b">
        <f>IF(A37059=B37059, TRUE, FALSE)</f>
        <v>0</v>
      </c>
    </row>
    <row r="37060" spans="1:3" x14ac:dyDescent="0.3">
      <c r="A37060">
        <v>37059</v>
      </c>
      <c r="B37060">
        <v>55242</v>
      </c>
      <c r="C37060" t="b">
        <f>IF(A37060=B37060, TRUE, FALSE)</f>
        <v>0</v>
      </c>
    </row>
    <row r="37061" spans="1:3" x14ac:dyDescent="0.3">
      <c r="A37061">
        <v>37060</v>
      </c>
      <c r="B37061">
        <v>11045</v>
      </c>
      <c r="C37061" t="b">
        <f>IF(A37061=B37061, TRUE, FALSE)</f>
        <v>0</v>
      </c>
    </row>
    <row r="37062" spans="1:3" x14ac:dyDescent="0.3">
      <c r="A37062">
        <v>37061</v>
      </c>
      <c r="B37062">
        <v>55243</v>
      </c>
      <c r="C37062" t="b">
        <f>IF(A37062=B37062, TRUE, FALSE)</f>
        <v>0</v>
      </c>
    </row>
    <row r="37063" spans="1:3" x14ac:dyDescent="0.3">
      <c r="A37063">
        <v>37062</v>
      </c>
      <c r="B37063">
        <v>11046</v>
      </c>
      <c r="C37063" t="b">
        <f>IF(A37063=B37063, TRUE, FALSE)</f>
        <v>0</v>
      </c>
    </row>
    <row r="37064" spans="1:3" x14ac:dyDescent="0.3">
      <c r="A37064">
        <v>37063</v>
      </c>
      <c r="B37064">
        <v>55244</v>
      </c>
      <c r="C37064" t="b">
        <f>IF(A37064=B37064, TRUE, FALSE)</f>
        <v>0</v>
      </c>
    </row>
    <row r="37065" spans="1:3" x14ac:dyDescent="0.3">
      <c r="A37065">
        <v>37064</v>
      </c>
      <c r="B37065">
        <v>11047</v>
      </c>
      <c r="C37065" t="b">
        <f>IF(A37065=B37065, TRUE, FALSE)</f>
        <v>0</v>
      </c>
    </row>
    <row r="37066" spans="1:3" x14ac:dyDescent="0.3">
      <c r="A37066">
        <v>37065</v>
      </c>
      <c r="B37066">
        <v>31774</v>
      </c>
      <c r="C37066" t="b">
        <f>IF(A37066=B37066, TRUE, FALSE)</f>
        <v>0</v>
      </c>
    </row>
    <row r="37067" spans="1:3" x14ac:dyDescent="0.3">
      <c r="A37067">
        <v>37066</v>
      </c>
      <c r="B37067">
        <v>55245</v>
      </c>
      <c r="C37067" t="b">
        <f>IF(A37067=B37067, TRUE, FALSE)</f>
        <v>0</v>
      </c>
    </row>
    <row r="37068" spans="1:3" x14ac:dyDescent="0.3">
      <c r="A37068">
        <v>37067</v>
      </c>
      <c r="B37068">
        <v>31775</v>
      </c>
      <c r="C37068" t="b">
        <f>IF(A37068=B37068, TRUE, FALSE)</f>
        <v>0</v>
      </c>
    </row>
    <row r="37069" spans="1:3" x14ac:dyDescent="0.3">
      <c r="A37069">
        <v>37068</v>
      </c>
      <c r="B37069">
        <v>55246</v>
      </c>
      <c r="C37069" t="b">
        <f>IF(A37069=B37069, TRUE, FALSE)</f>
        <v>0</v>
      </c>
    </row>
    <row r="37070" spans="1:3" x14ac:dyDescent="0.3">
      <c r="A37070">
        <v>37069</v>
      </c>
      <c r="B37070">
        <v>31776</v>
      </c>
      <c r="C37070" t="b">
        <f>IF(A37070=B37070, TRUE, FALSE)</f>
        <v>0</v>
      </c>
    </row>
    <row r="37071" spans="1:3" x14ac:dyDescent="0.3">
      <c r="A37071">
        <v>37070</v>
      </c>
      <c r="B37071">
        <v>55247</v>
      </c>
      <c r="C37071" t="b">
        <f>IF(A37071=B37071, TRUE, FALSE)</f>
        <v>0</v>
      </c>
    </row>
    <row r="37072" spans="1:3" x14ac:dyDescent="0.3">
      <c r="A37072">
        <v>37071</v>
      </c>
      <c r="B37072">
        <v>31777</v>
      </c>
      <c r="C37072" t="b">
        <f>IF(A37072=B37072, TRUE, FALSE)</f>
        <v>0</v>
      </c>
    </row>
    <row r="37073" spans="1:3" x14ac:dyDescent="0.3">
      <c r="A37073">
        <v>37072</v>
      </c>
      <c r="B37073">
        <v>55248</v>
      </c>
      <c r="C37073" t="b">
        <f>IF(A37073=B37073, TRUE, FALSE)</f>
        <v>0</v>
      </c>
    </row>
    <row r="37074" spans="1:3" x14ac:dyDescent="0.3">
      <c r="A37074">
        <v>37073</v>
      </c>
      <c r="B37074">
        <v>31778</v>
      </c>
      <c r="C37074" t="b">
        <f>IF(A37074=B37074, TRUE, FALSE)</f>
        <v>0</v>
      </c>
    </row>
    <row r="37075" spans="1:3" x14ac:dyDescent="0.3">
      <c r="A37075">
        <v>37074</v>
      </c>
      <c r="B37075">
        <v>55249</v>
      </c>
      <c r="C37075" t="b">
        <f>IF(A37075=B37075, TRUE, FALSE)</f>
        <v>0</v>
      </c>
    </row>
    <row r="37076" spans="1:3" x14ac:dyDescent="0.3">
      <c r="A37076">
        <v>37075</v>
      </c>
      <c r="B37076">
        <v>31779</v>
      </c>
      <c r="C37076" t="b">
        <f>IF(A37076=B37076, TRUE, FALSE)</f>
        <v>0</v>
      </c>
    </row>
    <row r="37077" spans="1:3" x14ac:dyDescent="0.3">
      <c r="A37077">
        <v>37076</v>
      </c>
      <c r="B37077">
        <v>55250</v>
      </c>
      <c r="C37077" t="b">
        <f>IF(A37077=B37077, TRUE, FALSE)</f>
        <v>0</v>
      </c>
    </row>
    <row r="37078" spans="1:3" x14ac:dyDescent="0.3">
      <c r="A37078">
        <v>37077</v>
      </c>
      <c r="B37078">
        <v>31780</v>
      </c>
      <c r="C37078" t="b">
        <f>IF(A37078=B37078, TRUE, FALSE)</f>
        <v>0</v>
      </c>
    </row>
    <row r="37079" spans="1:3" x14ac:dyDescent="0.3">
      <c r="A37079">
        <v>37078</v>
      </c>
      <c r="B37079">
        <v>55251</v>
      </c>
      <c r="C37079" t="b">
        <f>IF(A37079=B37079, TRUE, FALSE)</f>
        <v>0</v>
      </c>
    </row>
    <row r="37080" spans="1:3" x14ac:dyDescent="0.3">
      <c r="A37080">
        <v>37079</v>
      </c>
      <c r="B37080">
        <v>31781</v>
      </c>
      <c r="C37080" t="b">
        <f>IF(A37080=B37080, TRUE, FALSE)</f>
        <v>0</v>
      </c>
    </row>
    <row r="37081" spans="1:3" x14ac:dyDescent="0.3">
      <c r="A37081">
        <v>37080</v>
      </c>
      <c r="B37081">
        <v>55252</v>
      </c>
      <c r="C37081" t="b">
        <f>IF(A37081=B37081, TRUE, FALSE)</f>
        <v>0</v>
      </c>
    </row>
    <row r="37082" spans="1:3" x14ac:dyDescent="0.3">
      <c r="A37082">
        <v>37081</v>
      </c>
      <c r="B37082">
        <v>31782</v>
      </c>
      <c r="C37082" t="b">
        <f>IF(A37082=B37082, TRUE, FALSE)</f>
        <v>0</v>
      </c>
    </row>
    <row r="37083" spans="1:3" x14ac:dyDescent="0.3">
      <c r="A37083">
        <v>37082</v>
      </c>
      <c r="B37083">
        <v>11048</v>
      </c>
      <c r="C37083" t="b">
        <f>IF(A37083=B37083, TRUE, FALSE)</f>
        <v>0</v>
      </c>
    </row>
    <row r="37084" spans="1:3" x14ac:dyDescent="0.3">
      <c r="A37084">
        <v>37083</v>
      </c>
      <c r="B37084">
        <v>31783</v>
      </c>
      <c r="C37084" t="b">
        <f>IF(A37084=B37084, TRUE, FALSE)</f>
        <v>0</v>
      </c>
    </row>
    <row r="37085" spans="1:3" x14ac:dyDescent="0.3">
      <c r="A37085">
        <v>37084</v>
      </c>
      <c r="B37085">
        <v>55253</v>
      </c>
      <c r="C37085" t="b">
        <f>IF(A37085=B37085, TRUE, FALSE)</f>
        <v>0</v>
      </c>
    </row>
    <row r="37086" spans="1:3" x14ac:dyDescent="0.3">
      <c r="A37086">
        <v>37085</v>
      </c>
      <c r="B37086">
        <v>11049</v>
      </c>
      <c r="C37086" t="b">
        <f>IF(A37086=B37086, TRUE, FALSE)</f>
        <v>0</v>
      </c>
    </row>
    <row r="37087" spans="1:3" x14ac:dyDescent="0.3">
      <c r="A37087">
        <v>37086</v>
      </c>
      <c r="B37087">
        <v>31784</v>
      </c>
      <c r="C37087" t="b">
        <f>IF(A37087=B37087, TRUE, FALSE)</f>
        <v>0</v>
      </c>
    </row>
    <row r="37088" spans="1:3" x14ac:dyDescent="0.3">
      <c r="A37088">
        <v>37087</v>
      </c>
      <c r="B37088">
        <v>55254</v>
      </c>
      <c r="C37088" t="b">
        <f>IF(A37088=B37088, TRUE, FALSE)</f>
        <v>0</v>
      </c>
    </row>
    <row r="37089" spans="1:3" x14ac:dyDescent="0.3">
      <c r="A37089">
        <v>37088</v>
      </c>
      <c r="B37089">
        <v>11050</v>
      </c>
      <c r="C37089" t="b">
        <f>IF(A37089=B37089, TRUE, FALSE)</f>
        <v>0</v>
      </c>
    </row>
    <row r="37090" spans="1:3" x14ac:dyDescent="0.3">
      <c r="A37090">
        <v>37089</v>
      </c>
      <c r="B37090">
        <v>31785</v>
      </c>
      <c r="C37090" t="b">
        <f>IF(A37090=B37090, TRUE, FALSE)</f>
        <v>0</v>
      </c>
    </row>
    <row r="37091" spans="1:3" x14ac:dyDescent="0.3">
      <c r="A37091">
        <v>37090</v>
      </c>
      <c r="B37091">
        <v>55255</v>
      </c>
      <c r="C37091" t="b">
        <f>IF(A37091=B37091, TRUE, FALSE)</f>
        <v>0</v>
      </c>
    </row>
    <row r="37092" spans="1:3" x14ac:dyDescent="0.3">
      <c r="A37092">
        <v>37091</v>
      </c>
      <c r="B37092">
        <v>11051</v>
      </c>
      <c r="C37092" t="b">
        <f>IF(A37092=B37092, TRUE, FALSE)</f>
        <v>0</v>
      </c>
    </row>
    <row r="37093" spans="1:3" x14ac:dyDescent="0.3">
      <c r="A37093">
        <v>37092</v>
      </c>
      <c r="B37093">
        <v>31786</v>
      </c>
      <c r="C37093" t="b">
        <f>IF(A37093=B37093, TRUE, FALSE)</f>
        <v>0</v>
      </c>
    </row>
    <row r="37094" spans="1:3" x14ac:dyDescent="0.3">
      <c r="A37094">
        <v>37093</v>
      </c>
      <c r="B37094">
        <v>55256</v>
      </c>
      <c r="C37094" t="b">
        <f>IF(A37094=B37094, TRUE, FALSE)</f>
        <v>0</v>
      </c>
    </row>
    <row r="37095" spans="1:3" x14ac:dyDescent="0.3">
      <c r="A37095">
        <v>37094</v>
      </c>
      <c r="B37095">
        <v>11052</v>
      </c>
      <c r="C37095" t="b">
        <f>IF(A37095=B37095, TRUE, FALSE)</f>
        <v>0</v>
      </c>
    </row>
    <row r="37096" spans="1:3" x14ac:dyDescent="0.3">
      <c r="A37096">
        <v>37095</v>
      </c>
      <c r="B37096">
        <v>31787</v>
      </c>
      <c r="C37096" t="b">
        <f>IF(A37096=B37096, TRUE, FALSE)</f>
        <v>0</v>
      </c>
    </row>
    <row r="37097" spans="1:3" x14ac:dyDescent="0.3">
      <c r="A37097">
        <v>37096</v>
      </c>
      <c r="B37097">
        <v>55257</v>
      </c>
      <c r="C37097" t="b">
        <f>IF(A37097=B37097, TRUE, FALSE)</f>
        <v>0</v>
      </c>
    </row>
    <row r="37098" spans="1:3" x14ac:dyDescent="0.3">
      <c r="A37098">
        <v>37097</v>
      </c>
      <c r="B37098">
        <v>11053</v>
      </c>
      <c r="C37098" t="b">
        <f>IF(A37098=B37098, TRUE, FALSE)</f>
        <v>0</v>
      </c>
    </row>
    <row r="37099" spans="1:3" x14ac:dyDescent="0.3">
      <c r="A37099">
        <v>37098</v>
      </c>
      <c r="B37099">
        <v>31788</v>
      </c>
      <c r="C37099" t="b">
        <f>IF(A37099=B37099, TRUE, FALSE)</f>
        <v>0</v>
      </c>
    </row>
    <row r="37100" spans="1:3" x14ac:dyDescent="0.3">
      <c r="A37100">
        <v>37099</v>
      </c>
      <c r="B37100">
        <v>55258</v>
      </c>
      <c r="C37100" t="b">
        <f>IF(A37100=B37100, TRUE, FALSE)</f>
        <v>0</v>
      </c>
    </row>
    <row r="37101" spans="1:3" x14ac:dyDescent="0.3">
      <c r="A37101">
        <v>37100</v>
      </c>
      <c r="B37101">
        <v>11054</v>
      </c>
      <c r="C37101" t="b">
        <f>IF(A37101=B37101, TRUE, FALSE)</f>
        <v>0</v>
      </c>
    </row>
    <row r="37102" spans="1:3" x14ac:dyDescent="0.3">
      <c r="A37102">
        <v>37101</v>
      </c>
      <c r="B37102">
        <v>31789</v>
      </c>
      <c r="C37102" t="b">
        <f>IF(A37102=B37102, TRUE, FALSE)</f>
        <v>0</v>
      </c>
    </row>
    <row r="37103" spans="1:3" x14ac:dyDescent="0.3">
      <c r="A37103">
        <v>37102</v>
      </c>
      <c r="B37103">
        <v>55259</v>
      </c>
      <c r="C37103" t="b">
        <f>IF(A37103=B37103, TRUE, FALSE)</f>
        <v>0</v>
      </c>
    </row>
    <row r="37104" spans="1:3" x14ac:dyDescent="0.3">
      <c r="A37104">
        <v>37103</v>
      </c>
      <c r="B37104">
        <v>11055</v>
      </c>
      <c r="C37104" t="b">
        <f>IF(A37104=B37104, TRUE, FALSE)</f>
        <v>0</v>
      </c>
    </row>
    <row r="37105" spans="1:3" x14ac:dyDescent="0.3">
      <c r="A37105">
        <v>37104</v>
      </c>
      <c r="B37105">
        <v>31790</v>
      </c>
      <c r="C37105" t="b">
        <f>IF(A37105=B37105, TRUE, FALSE)</f>
        <v>0</v>
      </c>
    </row>
    <row r="37106" spans="1:3" x14ac:dyDescent="0.3">
      <c r="A37106">
        <v>37105</v>
      </c>
      <c r="B37106">
        <v>55260</v>
      </c>
      <c r="C37106" t="b">
        <f>IF(A37106=B37106, TRUE, FALSE)</f>
        <v>0</v>
      </c>
    </row>
    <row r="37107" spans="1:3" x14ac:dyDescent="0.3">
      <c r="A37107">
        <v>37106</v>
      </c>
      <c r="B37107">
        <v>11056</v>
      </c>
      <c r="C37107" t="b">
        <f>IF(A37107=B37107, TRUE, FALSE)</f>
        <v>0</v>
      </c>
    </row>
    <row r="37108" spans="1:3" x14ac:dyDescent="0.3">
      <c r="A37108">
        <v>37107</v>
      </c>
      <c r="B37108">
        <v>31791</v>
      </c>
      <c r="C37108" t="b">
        <f>IF(A37108=B37108, TRUE, FALSE)</f>
        <v>0</v>
      </c>
    </row>
    <row r="37109" spans="1:3" x14ac:dyDescent="0.3">
      <c r="A37109">
        <v>37108</v>
      </c>
      <c r="B37109">
        <v>55261</v>
      </c>
      <c r="C37109" t="b">
        <f>IF(A37109=B37109, TRUE, FALSE)</f>
        <v>0</v>
      </c>
    </row>
    <row r="37110" spans="1:3" x14ac:dyDescent="0.3">
      <c r="A37110">
        <v>37109</v>
      </c>
      <c r="B37110">
        <v>11057</v>
      </c>
      <c r="C37110" t="b">
        <f>IF(A37110=B37110, TRUE, FALSE)</f>
        <v>0</v>
      </c>
    </row>
    <row r="37111" spans="1:3" x14ac:dyDescent="0.3">
      <c r="A37111">
        <v>37110</v>
      </c>
      <c r="B37111">
        <v>55262</v>
      </c>
      <c r="C37111" t="b">
        <f>IF(A37111=B37111, TRUE, FALSE)</f>
        <v>0</v>
      </c>
    </row>
    <row r="37112" spans="1:3" x14ac:dyDescent="0.3">
      <c r="A37112">
        <v>37111</v>
      </c>
      <c r="B37112">
        <v>31792</v>
      </c>
      <c r="C37112" t="b">
        <f>IF(A37112=B37112, TRUE, FALSE)</f>
        <v>0</v>
      </c>
    </row>
    <row r="37113" spans="1:3" x14ac:dyDescent="0.3">
      <c r="A37113">
        <v>37112</v>
      </c>
      <c r="B37113">
        <v>11058</v>
      </c>
      <c r="C37113" t="b">
        <f>IF(A37113=B37113, TRUE, FALSE)</f>
        <v>0</v>
      </c>
    </row>
    <row r="37114" spans="1:3" x14ac:dyDescent="0.3">
      <c r="A37114">
        <v>37113</v>
      </c>
      <c r="B37114">
        <v>31793</v>
      </c>
      <c r="C37114" t="b">
        <f>IF(A37114=B37114, TRUE, FALSE)</f>
        <v>0</v>
      </c>
    </row>
    <row r="37115" spans="1:3" x14ac:dyDescent="0.3">
      <c r="A37115">
        <v>37114</v>
      </c>
      <c r="B37115">
        <v>55263</v>
      </c>
      <c r="C37115" t="b">
        <f>IF(A37115=B37115, TRUE, FALSE)</f>
        <v>0</v>
      </c>
    </row>
    <row r="37116" spans="1:3" x14ac:dyDescent="0.3">
      <c r="A37116">
        <v>37115</v>
      </c>
      <c r="B37116">
        <v>11059</v>
      </c>
      <c r="C37116" t="b">
        <f>IF(A37116=B37116, TRUE, FALSE)</f>
        <v>0</v>
      </c>
    </row>
    <row r="37117" spans="1:3" x14ac:dyDescent="0.3">
      <c r="A37117">
        <v>37116</v>
      </c>
      <c r="B37117">
        <v>31794</v>
      </c>
      <c r="C37117" t="b">
        <f>IF(A37117=B37117, TRUE, FALSE)</f>
        <v>0</v>
      </c>
    </row>
    <row r="37118" spans="1:3" x14ac:dyDescent="0.3">
      <c r="A37118">
        <v>37117</v>
      </c>
      <c r="B37118">
        <v>55264</v>
      </c>
      <c r="C37118" t="b">
        <f>IF(A37118=B37118, TRUE, FALSE)</f>
        <v>0</v>
      </c>
    </row>
    <row r="37119" spans="1:3" x14ac:dyDescent="0.3">
      <c r="A37119">
        <v>37118</v>
      </c>
      <c r="B37119">
        <v>31795</v>
      </c>
      <c r="C37119" t="b">
        <f>IF(A37119=B37119, TRUE, FALSE)</f>
        <v>0</v>
      </c>
    </row>
    <row r="37120" spans="1:3" x14ac:dyDescent="0.3">
      <c r="A37120">
        <v>37119</v>
      </c>
      <c r="B37120">
        <v>55265</v>
      </c>
      <c r="C37120" t="b">
        <f>IF(A37120=B37120, TRUE, FALSE)</f>
        <v>0</v>
      </c>
    </row>
    <row r="37121" spans="1:3" x14ac:dyDescent="0.3">
      <c r="A37121">
        <v>37120</v>
      </c>
      <c r="B37121">
        <v>11060</v>
      </c>
      <c r="C37121" t="b">
        <f>IF(A37121=B37121, TRUE, FALSE)</f>
        <v>0</v>
      </c>
    </row>
    <row r="37122" spans="1:3" x14ac:dyDescent="0.3">
      <c r="A37122">
        <v>37121</v>
      </c>
      <c r="B37122">
        <v>31796</v>
      </c>
      <c r="C37122" t="b">
        <f>IF(A37122=B37122, TRUE, FALSE)</f>
        <v>0</v>
      </c>
    </row>
    <row r="37123" spans="1:3" x14ac:dyDescent="0.3">
      <c r="A37123">
        <v>37122</v>
      </c>
      <c r="B37123">
        <v>11061</v>
      </c>
      <c r="C37123" t="b">
        <f>IF(A37123=B37123, TRUE, FALSE)</f>
        <v>0</v>
      </c>
    </row>
    <row r="37124" spans="1:3" x14ac:dyDescent="0.3">
      <c r="A37124">
        <v>37123</v>
      </c>
      <c r="B37124">
        <v>31797</v>
      </c>
      <c r="C37124" t="b">
        <f>IF(A37124=B37124, TRUE, FALSE)</f>
        <v>0</v>
      </c>
    </row>
    <row r="37125" spans="1:3" x14ac:dyDescent="0.3">
      <c r="A37125">
        <v>37124</v>
      </c>
      <c r="B37125">
        <v>55266</v>
      </c>
      <c r="C37125" t="b">
        <f>IF(A37125=B37125, TRUE, FALSE)</f>
        <v>0</v>
      </c>
    </row>
    <row r="37126" spans="1:3" x14ac:dyDescent="0.3">
      <c r="A37126">
        <v>37125</v>
      </c>
      <c r="B37126">
        <v>11062</v>
      </c>
      <c r="C37126" t="b">
        <f>IF(A37126=B37126, TRUE, FALSE)</f>
        <v>0</v>
      </c>
    </row>
    <row r="37127" spans="1:3" x14ac:dyDescent="0.3">
      <c r="A37127">
        <v>37126</v>
      </c>
      <c r="B37127">
        <v>31798</v>
      </c>
      <c r="C37127" t="b">
        <f>IF(A37127=B37127, TRUE, FALSE)</f>
        <v>0</v>
      </c>
    </row>
    <row r="37128" spans="1:3" x14ac:dyDescent="0.3">
      <c r="A37128">
        <v>37127</v>
      </c>
      <c r="B37128">
        <v>55267</v>
      </c>
      <c r="C37128" t="b">
        <f>IF(A37128=B37128, TRUE, FALSE)</f>
        <v>0</v>
      </c>
    </row>
    <row r="37129" spans="1:3" x14ac:dyDescent="0.3">
      <c r="A37129">
        <v>37128</v>
      </c>
      <c r="B37129">
        <v>11063</v>
      </c>
      <c r="C37129" t="b">
        <f>IF(A37129=B37129, TRUE, FALSE)</f>
        <v>0</v>
      </c>
    </row>
    <row r="37130" spans="1:3" x14ac:dyDescent="0.3">
      <c r="A37130">
        <v>37129</v>
      </c>
      <c r="B37130">
        <v>31799</v>
      </c>
      <c r="C37130" t="b">
        <f>IF(A37130=B37130, TRUE, FALSE)</f>
        <v>0</v>
      </c>
    </row>
    <row r="37131" spans="1:3" x14ac:dyDescent="0.3">
      <c r="A37131">
        <v>37130</v>
      </c>
      <c r="B37131">
        <v>55268</v>
      </c>
      <c r="C37131" t="b">
        <f>IF(A37131=B37131, TRUE, FALSE)</f>
        <v>0</v>
      </c>
    </row>
    <row r="37132" spans="1:3" x14ac:dyDescent="0.3">
      <c r="A37132">
        <v>37131</v>
      </c>
      <c r="B37132">
        <v>31800</v>
      </c>
      <c r="C37132" t="b">
        <f>IF(A37132=B37132, TRUE, FALSE)</f>
        <v>0</v>
      </c>
    </row>
    <row r="37133" spans="1:3" x14ac:dyDescent="0.3">
      <c r="A37133">
        <v>37132</v>
      </c>
      <c r="B37133">
        <v>11064</v>
      </c>
      <c r="C37133" t="b">
        <f>IF(A37133=B37133, TRUE, FALSE)</f>
        <v>0</v>
      </c>
    </row>
    <row r="37134" spans="1:3" x14ac:dyDescent="0.3">
      <c r="A37134">
        <v>37133</v>
      </c>
      <c r="B37134">
        <v>31801</v>
      </c>
      <c r="C37134" t="b">
        <f>IF(A37134=B37134, TRUE, FALSE)</f>
        <v>0</v>
      </c>
    </row>
    <row r="37135" spans="1:3" x14ac:dyDescent="0.3">
      <c r="A37135">
        <v>37134</v>
      </c>
      <c r="B37135">
        <v>11065</v>
      </c>
      <c r="C37135" t="b">
        <f>IF(A37135=B37135, TRUE, FALSE)</f>
        <v>0</v>
      </c>
    </row>
    <row r="37136" spans="1:3" x14ac:dyDescent="0.3">
      <c r="A37136">
        <v>37135</v>
      </c>
      <c r="B37136">
        <v>55269</v>
      </c>
      <c r="C37136" t="b">
        <f>IF(A37136=B37136, TRUE, FALSE)</f>
        <v>0</v>
      </c>
    </row>
    <row r="37137" spans="1:3" x14ac:dyDescent="0.3">
      <c r="A37137">
        <v>37136</v>
      </c>
      <c r="B37137">
        <v>31802</v>
      </c>
      <c r="C37137" t="b">
        <f>IF(A37137=B37137, TRUE, FALSE)</f>
        <v>0</v>
      </c>
    </row>
    <row r="37138" spans="1:3" x14ac:dyDescent="0.3">
      <c r="A37138">
        <v>37137</v>
      </c>
      <c r="B37138">
        <v>11066</v>
      </c>
      <c r="C37138" t="b">
        <f>IF(A37138=B37138, TRUE, FALSE)</f>
        <v>0</v>
      </c>
    </row>
    <row r="37139" spans="1:3" x14ac:dyDescent="0.3">
      <c r="A37139">
        <v>37138</v>
      </c>
      <c r="B37139">
        <v>55270</v>
      </c>
      <c r="C37139" t="b">
        <f>IF(A37139=B37139, TRUE, FALSE)</f>
        <v>0</v>
      </c>
    </row>
    <row r="37140" spans="1:3" x14ac:dyDescent="0.3">
      <c r="A37140">
        <v>37139</v>
      </c>
      <c r="B37140">
        <v>31803</v>
      </c>
      <c r="C37140" t="b">
        <f>IF(A37140=B37140, TRUE, FALSE)</f>
        <v>0</v>
      </c>
    </row>
    <row r="37141" spans="1:3" x14ac:dyDescent="0.3">
      <c r="A37141">
        <v>37140</v>
      </c>
      <c r="B37141">
        <v>55271</v>
      </c>
      <c r="C37141" t="b">
        <f>IF(A37141=B37141, TRUE, FALSE)</f>
        <v>0</v>
      </c>
    </row>
    <row r="37142" spans="1:3" x14ac:dyDescent="0.3">
      <c r="A37142">
        <v>37141</v>
      </c>
      <c r="B37142">
        <v>11067</v>
      </c>
      <c r="C37142" t="b">
        <f>IF(A37142=B37142, TRUE, FALSE)</f>
        <v>0</v>
      </c>
    </row>
    <row r="37143" spans="1:3" x14ac:dyDescent="0.3">
      <c r="A37143">
        <v>37142</v>
      </c>
      <c r="B37143">
        <v>31804</v>
      </c>
      <c r="C37143" t="b">
        <f>IF(A37143=B37143, TRUE, FALSE)</f>
        <v>0</v>
      </c>
    </row>
    <row r="37144" spans="1:3" x14ac:dyDescent="0.3">
      <c r="A37144">
        <v>37143</v>
      </c>
      <c r="B37144">
        <v>55272</v>
      </c>
      <c r="C37144" t="b">
        <f>IF(A37144=B37144, TRUE, FALSE)</f>
        <v>0</v>
      </c>
    </row>
    <row r="37145" spans="1:3" x14ac:dyDescent="0.3">
      <c r="A37145">
        <v>37144</v>
      </c>
      <c r="B37145">
        <v>31805</v>
      </c>
      <c r="C37145" t="b">
        <f>IF(A37145=B37145, TRUE, FALSE)</f>
        <v>0</v>
      </c>
    </row>
    <row r="37146" spans="1:3" x14ac:dyDescent="0.3">
      <c r="A37146">
        <v>37145</v>
      </c>
      <c r="B37146">
        <v>55273</v>
      </c>
      <c r="C37146" t="b">
        <f>IF(A37146=B37146, TRUE, FALSE)</f>
        <v>0</v>
      </c>
    </row>
    <row r="37147" spans="1:3" x14ac:dyDescent="0.3">
      <c r="A37147">
        <v>37146</v>
      </c>
      <c r="B37147">
        <v>11068</v>
      </c>
      <c r="C37147" t="b">
        <f>IF(A37147=B37147, TRUE, FALSE)</f>
        <v>0</v>
      </c>
    </row>
    <row r="37148" spans="1:3" x14ac:dyDescent="0.3">
      <c r="A37148">
        <v>37147</v>
      </c>
      <c r="B37148">
        <v>31806</v>
      </c>
      <c r="C37148" t="b">
        <f>IF(A37148=B37148, TRUE, FALSE)</f>
        <v>0</v>
      </c>
    </row>
    <row r="37149" spans="1:3" x14ac:dyDescent="0.3">
      <c r="A37149">
        <v>37148</v>
      </c>
      <c r="B37149">
        <v>55274</v>
      </c>
      <c r="C37149" t="b">
        <f>IF(A37149=B37149, TRUE, FALSE)</f>
        <v>0</v>
      </c>
    </row>
    <row r="37150" spans="1:3" x14ac:dyDescent="0.3">
      <c r="A37150">
        <v>37149</v>
      </c>
      <c r="B37150">
        <v>11069</v>
      </c>
      <c r="C37150" t="b">
        <f>IF(A37150=B37150, TRUE, FALSE)</f>
        <v>0</v>
      </c>
    </row>
    <row r="37151" spans="1:3" x14ac:dyDescent="0.3">
      <c r="A37151">
        <v>37150</v>
      </c>
      <c r="B37151">
        <v>31807</v>
      </c>
      <c r="C37151" t="b">
        <f>IF(A37151=B37151, TRUE, FALSE)</f>
        <v>0</v>
      </c>
    </row>
    <row r="37152" spans="1:3" x14ac:dyDescent="0.3">
      <c r="A37152">
        <v>37151</v>
      </c>
      <c r="B37152">
        <v>55275</v>
      </c>
      <c r="C37152" t="b">
        <f>IF(A37152=B37152, TRUE, FALSE)</f>
        <v>0</v>
      </c>
    </row>
    <row r="37153" spans="1:3" x14ac:dyDescent="0.3">
      <c r="A37153">
        <v>37152</v>
      </c>
      <c r="B37153">
        <v>31808</v>
      </c>
      <c r="C37153" t="b">
        <f>IF(A37153=B37153, TRUE, FALSE)</f>
        <v>0</v>
      </c>
    </row>
    <row r="37154" spans="1:3" x14ac:dyDescent="0.3">
      <c r="A37154">
        <v>37153</v>
      </c>
      <c r="B37154">
        <v>11070</v>
      </c>
      <c r="C37154" t="b">
        <f>IF(A37154=B37154, TRUE, FALSE)</f>
        <v>0</v>
      </c>
    </row>
    <row r="37155" spans="1:3" x14ac:dyDescent="0.3">
      <c r="A37155">
        <v>37154</v>
      </c>
      <c r="B37155">
        <v>55276</v>
      </c>
      <c r="C37155" t="b">
        <f>IF(A37155=B37155, TRUE, FALSE)</f>
        <v>0</v>
      </c>
    </row>
    <row r="37156" spans="1:3" x14ac:dyDescent="0.3">
      <c r="A37156">
        <v>37155</v>
      </c>
      <c r="B37156">
        <v>11071</v>
      </c>
      <c r="C37156" t="b">
        <f>IF(A37156=B37156, TRUE, FALSE)</f>
        <v>0</v>
      </c>
    </row>
    <row r="37157" spans="1:3" x14ac:dyDescent="0.3">
      <c r="A37157">
        <v>37156</v>
      </c>
      <c r="B37157">
        <v>31809</v>
      </c>
      <c r="C37157" t="b">
        <f>IF(A37157=B37157, TRUE, FALSE)</f>
        <v>0</v>
      </c>
    </row>
    <row r="37158" spans="1:3" x14ac:dyDescent="0.3">
      <c r="A37158">
        <v>37157</v>
      </c>
      <c r="B37158">
        <v>55277</v>
      </c>
      <c r="C37158" t="b">
        <f>IF(A37158=B37158, TRUE, FALSE)</f>
        <v>0</v>
      </c>
    </row>
    <row r="37159" spans="1:3" x14ac:dyDescent="0.3">
      <c r="A37159">
        <v>37158</v>
      </c>
      <c r="B37159">
        <v>31810</v>
      </c>
      <c r="C37159" t="b">
        <f>IF(A37159=B37159, TRUE, FALSE)</f>
        <v>0</v>
      </c>
    </row>
    <row r="37160" spans="1:3" x14ac:dyDescent="0.3">
      <c r="A37160">
        <v>37159</v>
      </c>
      <c r="B37160">
        <v>11072</v>
      </c>
      <c r="C37160" t="b">
        <f>IF(A37160=B37160, TRUE, FALSE)</f>
        <v>0</v>
      </c>
    </row>
    <row r="37161" spans="1:3" x14ac:dyDescent="0.3">
      <c r="A37161">
        <v>37160</v>
      </c>
      <c r="B37161">
        <v>31811</v>
      </c>
      <c r="C37161" t="b">
        <f>IF(A37161=B37161, TRUE, FALSE)</f>
        <v>0</v>
      </c>
    </row>
    <row r="37162" spans="1:3" x14ac:dyDescent="0.3">
      <c r="A37162">
        <v>37161</v>
      </c>
      <c r="B37162">
        <v>55278</v>
      </c>
      <c r="C37162" t="b">
        <f>IF(A37162=B37162, TRUE, FALSE)</f>
        <v>0</v>
      </c>
    </row>
    <row r="37163" spans="1:3" x14ac:dyDescent="0.3">
      <c r="A37163">
        <v>37162</v>
      </c>
      <c r="B37163">
        <v>31812</v>
      </c>
      <c r="C37163" t="b">
        <f>IF(A37163=B37163, TRUE, FALSE)</f>
        <v>0</v>
      </c>
    </row>
    <row r="37164" spans="1:3" x14ac:dyDescent="0.3">
      <c r="A37164">
        <v>37163</v>
      </c>
      <c r="B37164">
        <v>11073</v>
      </c>
      <c r="C37164" t="b">
        <f>IF(A37164=B37164, TRUE, FALSE)</f>
        <v>0</v>
      </c>
    </row>
    <row r="37165" spans="1:3" x14ac:dyDescent="0.3">
      <c r="A37165">
        <v>37164</v>
      </c>
      <c r="B37165">
        <v>31813</v>
      </c>
      <c r="C37165" t="b">
        <f>IF(A37165=B37165, TRUE, FALSE)</f>
        <v>0</v>
      </c>
    </row>
    <row r="37166" spans="1:3" x14ac:dyDescent="0.3">
      <c r="A37166">
        <v>37165</v>
      </c>
      <c r="B37166">
        <v>55279</v>
      </c>
      <c r="C37166" t="b">
        <f>IF(A37166=B37166, TRUE, FALSE)</f>
        <v>0</v>
      </c>
    </row>
    <row r="37167" spans="1:3" x14ac:dyDescent="0.3">
      <c r="A37167">
        <v>37166</v>
      </c>
      <c r="B37167">
        <v>11074</v>
      </c>
      <c r="C37167" t="b">
        <f>IF(A37167=B37167, TRUE, FALSE)</f>
        <v>0</v>
      </c>
    </row>
    <row r="37168" spans="1:3" x14ac:dyDescent="0.3">
      <c r="A37168">
        <v>37167</v>
      </c>
      <c r="B37168">
        <v>31814</v>
      </c>
      <c r="C37168" t="b">
        <f>IF(A37168=B37168, TRUE, FALSE)</f>
        <v>0</v>
      </c>
    </row>
    <row r="37169" spans="1:3" x14ac:dyDescent="0.3">
      <c r="A37169">
        <v>37168</v>
      </c>
      <c r="B37169">
        <v>55280</v>
      </c>
      <c r="C37169" t="b">
        <f>IF(A37169=B37169, TRUE, FALSE)</f>
        <v>0</v>
      </c>
    </row>
    <row r="37170" spans="1:3" x14ac:dyDescent="0.3">
      <c r="A37170">
        <v>37169</v>
      </c>
      <c r="B37170">
        <v>11075</v>
      </c>
      <c r="C37170" t="b">
        <f>IF(A37170=B37170, TRUE, FALSE)</f>
        <v>0</v>
      </c>
    </row>
    <row r="37171" spans="1:3" x14ac:dyDescent="0.3">
      <c r="A37171">
        <v>37170</v>
      </c>
      <c r="B37171">
        <v>55281</v>
      </c>
      <c r="C37171" t="b">
        <f>IF(A37171=B37171, TRUE, FALSE)</f>
        <v>0</v>
      </c>
    </row>
    <row r="37172" spans="1:3" x14ac:dyDescent="0.3">
      <c r="A37172">
        <v>37171</v>
      </c>
      <c r="B37172">
        <v>31815</v>
      </c>
      <c r="C37172" t="b">
        <f>IF(A37172=B37172, TRUE, FALSE)</f>
        <v>0</v>
      </c>
    </row>
    <row r="37173" spans="1:3" x14ac:dyDescent="0.3">
      <c r="A37173">
        <v>37172</v>
      </c>
      <c r="B37173">
        <v>11076</v>
      </c>
      <c r="C37173" t="b">
        <f>IF(A37173=B37173, TRUE, FALSE)</f>
        <v>0</v>
      </c>
    </row>
    <row r="37174" spans="1:3" x14ac:dyDescent="0.3">
      <c r="A37174">
        <v>37173</v>
      </c>
      <c r="B37174">
        <v>55282</v>
      </c>
      <c r="C37174" t="b">
        <f>IF(A37174=B37174, TRUE, FALSE)</f>
        <v>0</v>
      </c>
    </row>
    <row r="37175" spans="1:3" x14ac:dyDescent="0.3">
      <c r="A37175">
        <v>37174</v>
      </c>
      <c r="B37175">
        <v>31816</v>
      </c>
      <c r="C37175" t="b">
        <f>IF(A37175=B37175, TRUE, FALSE)</f>
        <v>0</v>
      </c>
    </row>
    <row r="37176" spans="1:3" x14ac:dyDescent="0.3">
      <c r="A37176">
        <v>37175</v>
      </c>
      <c r="B37176">
        <v>11077</v>
      </c>
      <c r="C37176" t="b">
        <f>IF(A37176=B37176, TRUE, FALSE)</f>
        <v>0</v>
      </c>
    </row>
    <row r="37177" spans="1:3" x14ac:dyDescent="0.3">
      <c r="A37177">
        <v>37176</v>
      </c>
      <c r="B37177">
        <v>55283</v>
      </c>
      <c r="C37177" t="b">
        <f>IF(A37177=B37177, TRUE, FALSE)</f>
        <v>0</v>
      </c>
    </row>
    <row r="37178" spans="1:3" x14ac:dyDescent="0.3">
      <c r="A37178">
        <v>37177</v>
      </c>
      <c r="B37178">
        <v>31817</v>
      </c>
      <c r="C37178" t="b">
        <f>IF(A37178=B37178, TRUE, FALSE)</f>
        <v>0</v>
      </c>
    </row>
    <row r="37179" spans="1:3" x14ac:dyDescent="0.3">
      <c r="A37179">
        <v>37178</v>
      </c>
      <c r="B37179">
        <v>11078</v>
      </c>
      <c r="C37179" t="b">
        <f>IF(A37179=B37179, TRUE, FALSE)</f>
        <v>0</v>
      </c>
    </row>
    <row r="37180" spans="1:3" x14ac:dyDescent="0.3">
      <c r="A37180">
        <v>37179</v>
      </c>
      <c r="B37180">
        <v>55284</v>
      </c>
      <c r="C37180" t="b">
        <f>IF(A37180=B37180, TRUE, FALSE)</f>
        <v>0</v>
      </c>
    </row>
    <row r="37181" spans="1:3" x14ac:dyDescent="0.3">
      <c r="A37181">
        <v>37180</v>
      </c>
      <c r="B37181">
        <v>31818</v>
      </c>
      <c r="C37181" t="b">
        <f>IF(A37181=B37181, TRUE, FALSE)</f>
        <v>0</v>
      </c>
    </row>
    <row r="37182" spans="1:3" x14ac:dyDescent="0.3">
      <c r="A37182">
        <v>37181</v>
      </c>
      <c r="B37182">
        <v>11079</v>
      </c>
      <c r="C37182" t="b">
        <f>IF(A37182=B37182, TRUE, FALSE)</f>
        <v>0</v>
      </c>
    </row>
    <row r="37183" spans="1:3" x14ac:dyDescent="0.3">
      <c r="A37183">
        <v>37182</v>
      </c>
      <c r="B37183">
        <v>31819</v>
      </c>
      <c r="C37183" t="b">
        <f>IF(A37183=B37183, TRUE, FALSE)</f>
        <v>0</v>
      </c>
    </row>
    <row r="37184" spans="1:3" x14ac:dyDescent="0.3">
      <c r="A37184">
        <v>37183</v>
      </c>
      <c r="B37184">
        <v>55285</v>
      </c>
      <c r="C37184" t="b">
        <f>IF(A37184=B37184, TRUE, FALSE)</f>
        <v>0</v>
      </c>
    </row>
    <row r="37185" spans="1:3" x14ac:dyDescent="0.3">
      <c r="A37185">
        <v>37184</v>
      </c>
      <c r="B37185">
        <v>31820</v>
      </c>
      <c r="C37185" t="b">
        <f>IF(A37185=B37185, TRUE, FALSE)</f>
        <v>0</v>
      </c>
    </row>
    <row r="37186" spans="1:3" x14ac:dyDescent="0.3">
      <c r="A37186">
        <v>37185</v>
      </c>
      <c r="B37186">
        <v>11080</v>
      </c>
      <c r="C37186" t="b">
        <f>IF(A37186=B37186, TRUE, FALSE)</f>
        <v>0</v>
      </c>
    </row>
    <row r="37187" spans="1:3" x14ac:dyDescent="0.3">
      <c r="A37187">
        <v>37186</v>
      </c>
      <c r="B37187">
        <v>55286</v>
      </c>
      <c r="C37187" t="b">
        <f>IF(A37187=B37187, TRUE, FALSE)</f>
        <v>0</v>
      </c>
    </row>
    <row r="37188" spans="1:3" x14ac:dyDescent="0.3">
      <c r="A37188">
        <v>37187</v>
      </c>
      <c r="B37188">
        <v>31821</v>
      </c>
      <c r="C37188" t="b">
        <f>IF(A37188=B37188, TRUE, FALSE)</f>
        <v>0</v>
      </c>
    </row>
    <row r="37189" spans="1:3" x14ac:dyDescent="0.3">
      <c r="A37189">
        <v>37188</v>
      </c>
      <c r="B37189">
        <v>11081</v>
      </c>
      <c r="C37189" t="b">
        <f>IF(A37189=B37189, TRUE, FALSE)</f>
        <v>0</v>
      </c>
    </row>
    <row r="37190" spans="1:3" x14ac:dyDescent="0.3">
      <c r="A37190">
        <v>37189</v>
      </c>
      <c r="B37190">
        <v>55287</v>
      </c>
      <c r="C37190" t="b">
        <f>IF(A37190=B37190, TRUE, FALSE)</f>
        <v>0</v>
      </c>
    </row>
    <row r="37191" spans="1:3" x14ac:dyDescent="0.3">
      <c r="A37191">
        <v>37190</v>
      </c>
      <c r="B37191">
        <v>31822</v>
      </c>
      <c r="C37191" t="b">
        <f>IF(A37191=B37191, TRUE, FALSE)</f>
        <v>0</v>
      </c>
    </row>
    <row r="37192" spans="1:3" x14ac:dyDescent="0.3">
      <c r="A37192">
        <v>37191</v>
      </c>
      <c r="B37192">
        <v>11082</v>
      </c>
      <c r="C37192" t="b">
        <f>IF(A37192=B37192, TRUE, FALSE)</f>
        <v>0</v>
      </c>
    </row>
    <row r="37193" spans="1:3" x14ac:dyDescent="0.3">
      <c r="A37193">
        <v>37192</v>
      </c>
      <c r="B37193">
        <v>55288</v>
      </c>
      <c r="C37193" t="b">
        <f>IF(A37193=B37193, TRUE, FALSE)</f>
        <v>0</v>
      </c>
    </row>
    <row r="37194" spans="1:3" x14ac:dyDescent="0.3">
      <c r="A37194">
        <v>37193</v>
      </c>
      <c r="B37194">
        <v>31823</v>
      </c>
      <c r="C37194" t="b">
        <f>IF(A37194=B37194, TRUE, FALSE)</f>
        <v>0</v>
      </c>
    </row>
    <row r="37195" spans="1:3" x14ac:dyDescent="0.3">
      <c r="A37195">
        <v>37194</v>
      </c>
      <c r="B37195">
        <v>55289</v>
      </c>
      <c r="C37195" t="b">
        <f>IF(A37195=B37195, TRUE, FALSE)</f>
        <v>0</v>
      </c>
    </row>
    <row r="37196" spans="1:3" x14ac:dyDescent="0.3">
      <c r="A37196">
        <v>37195</v>
      </c>
      <c r="B37196">
        <v>11083</v>
      </c>
      <c r="C37196" t="b">
        <f>IF(A37196=B37196, TRUE, FALSE)</f>
        <v>0</v>
      </c>
    </row>
    <row r="37197" spans="1:3" x14ac:dyDescent="0.3">
      <c r="A37197">
        <v>37196</v>
      </c>
      <c r="B37197">
        <v>55290</v>
      </c>
      <c r="C37197" t="b">
        <f>IF(A37197=B37197, TRUE, FALSE)</f>
        <v>0</v>
      </c>
    </row>
    <row r="37198" spans="1:3" x14ac:dyDescent="0.3">
      <c r="A37198">
        <v>37197</v>
      </c>
      <c r="B37198">
        <v>31824</v>
      </c>
      <c r="C37198" t="b">
        <f>IF(A37198=B37198, TRUE, FALSE)</f>
        <v>0</v>
      </c>
    </row>
    <row r="37199" spans="1:3" x14ac:dyDescent="0.3">
      <c r="A37199">
        <v>37198</v>
      </c>
      <c r="B37199">
        <v>11084</v>
      </c>
      <c r="C37199" t="b">
        <f>IF(A37199=B37199, TRUE, FALSE)</f>
        <v>0</v>
      </c>
    </row>
    <row r="37200" spans="1:3" x14ac:dyDescent="0.3">
      <c r="A37200">
        <v>37199</v>
      </c>
      <c r="B37200">
        <v>31825</v>
      </c>
      <c r="C37200" t="b">
        <f>IF(A37200=B37200, TRUE, FALSE)</f>
        <v>0</v>
      </c>
    </row>
    <row r="37201" spans="1:3" x14ac:dyDescent="0.3">
      <c r="A37201">
        <v>37200</v>
      </c>
      <c r="B37201">
        <v>55291</v>
      </c>
      <c r="C37201" t="b">
        <f>IF(A37201=B37201, TRUE, FALSE)</f>
        <v>0</v>
      </c>
    </row>
    <row r="37202" spans="1:3" x14ac:dyDescent="0.3">
      <c r="A37202">
        <v>37201</v>
      </c>
      <c r="B37202">
        <v>31826</v>
      </c>
      <c r="C37202" t="b">
        <f>IF(A37202=B37202, TRUE, FALSE)</f>
        <v>0</v>
      </c>
    </row>
    <row r="37203" spans="1:3" x14ac:dyDescent="0.3">
      <c r="A37203">
        <v>37202</v>
      </c>
      <c r="B37203">
        <v>55292</v>
      </c>
      <c r="C37203" t="b">
        <f>IF(A37203=B37203, TRUE, FALSE)</f>
        <v>0</v>
      </c>
    </row>
    <row r="37204" spans="1:3" x14ac:dyDescent="0.3">
      <c r="A37204">
        <v>37203</v>
      </c>
      <c r="B37204">
        <v>11085</v>
      </c>
      <c r="C37204" t="b">
        <f>IF(A37204=B37204, TRUE, FALSE)</f>
        <v>0</v>
      </c>
    </row>
    <row r="37205" spans="1:3" x14ac:dyDescent="0.3">
      <c r="A37205">
        <v>37204</v>
      </c>
      <c r="B37205">
        <v>31827</v>
      </c>
      <c r="C37205" t="b">
        <f>IF(A37205=B37205, TRUE, FALSE)</f>
        <v>0</v>
      </c>
    </row>
    <row r="37206" spans="1:3" x14ac:dyDescent="0.3">
      <c r="A37206">
        <v>37205</v>
      </c>
      <c r="B37206">
        <v>55293</v>
      </c>
      <c r="C37206" t="b">
        <f>IF(A37206=B37206, TRUE, FALSE)</f>
        <v>0</v>
      </c>
    </row>
    <row r="37207" spans="1:3" x14ac:dyDescent="0.3">
      <c r="A37207">
        <v>37206</v>
      </c>
      <c r="B37207">
        <v>31828</v>
      </c>
      <c r="C37207" t="b">
        <f>IF(A37207=B37207, TRUE, FALSE)</f>
        <v>0</v>
      </c>
    </row>
    <row r="37208" spans="1:3" x14ac:dyDescent="0.3">
      <c r="A37208">
        <v>37207</v>
      </c>
      <c r="B37208">
        <v>11086</v>
      </c>
      <c r="C37208" t="b">
        <f>IF(A37208=B37208, TRUE, FALSE)</f>
        <v>0</v>
      </c>
    </row>
    <row r="37209" spans="1:3" x14ac:dyDescent="0.3">
      <c r="A37209">
        <v>37208</v>
      </c>
      <c r="B37209">
        <v>55294</v>
      </c>
      <c r="C37209" t="b">
        <f>IF(A37209=B37209, TRUE, FALSE)</f>
        <v>0</v>
      </c>
    </row>
    <row r="37210" spans="1:3" x14ac:dyDescent="0.3">
      <c r="A37210">
        <v>37209</v>
      </c>
      <c r="B37210">
        <v>31829</v>
      </c>
      <c r="C37210" t="b">
        <f>IF(A37210=B37210, TRUE, FALSE)</f>
        <v>0</v>
      </c>
    </row>
    <row r="37211" spans="1:3" x14ac:dyDescent="0.3">
      <c r="A37211">
        <v>37210</v>
      </c>
      <c r="B37211">
        <v>55295</v>
      </c>
      <c r="C37211" t="b">
        <f>IF(A37211=B37211, TRUE, FALSE)</f>
        <v>0</v>
      </c>
    </row>
    <row r="37212" spans="1:3" x14ac:dyDescent="0.3">
      <c r="A37212">
        <v>37211</v>
      </c>
      <c r="B37212">
        <v>31830</v>
      </c>
      <c r="C37212" t="b">
        <f>IF(A37212=B37212, TRUE, FALSE)</f>
        <v>0</v>
      </c>
    </row>
    <row r="37213" spans="1:3" x14ac:dyDescent="0.3">
      <c r="A37213">
        <v>37212</v>
      </c>
      <c r="B37213">
        <v>11087</v>
      </c>
      <c r="C37213" t="b">
        <f>IF(A37213=B37213, TRUE, FALSE)</f>
        <v>0</v>
      </c>
    </row>
    <row r="37214" spans="1:3" x14ac:dyDescent="0.3">
      <c r="A37214">
        <v>37213</v>
      </c>
      <c r="B37214">
        <v>55296</v>
      </c>
      <c r="C37214" t="b">
        <f>IF(A37214=B37214, TRUE, FALSE)</f>
        <v>0</v>
      </c>
    </row>
    <row r="37215" spans="1:3" x14ac:dyDescent="0.3">
      <c r="A37215">
        <v>37214</v>
      </c>
      <c r="B37215">
        <v>31831</v>
      </c>
      <c r="C37215" t="b">
        <f>IF(A37215=B37215, TRUE, FALSE)</f>
        <v>0</v>
      </c>
    </row>
    <row r="37216" spans="1:3" x14ac:dyDescent="0.3">
      <c r="A37216">
        <v>37215</v>
      </c>
      <c r="B37216">
        <v>55297</v>
      </c>
      <c r="C37216" t="b">
        <f>IF(A37216=B37216, TRUE, FALSE)</f>
        <v>0</v>
      </c>
    </row>
    <row r="37217" spans="1:3" x14ac:dyDescent="0.3">
      <c r="A37217">
        <v>37216</v>
      </c>
      <c r="B37217">
        <v>31832</v>
      </c>
      <c r="C37217" t="b">
        <f>IF(A37217=B37217, TRUE, FALSE)</f>
        <v>0</v>
      </c>
    </row>
    <row r="37218" spans="1:3" x14ac:dyDescent="0.3">
      <c r="A37218">
        <v>37217</v>
      </c>
      <c r="B37218">
        <v>55298</v>
      </c>
      <c r="C37218" t="b">
        <f>IF(A37218=B37218, TRUE, FALSE)</f>
        <v>0</v>
      </c>
    </row>
    <row r="37219" spans="1:3" x14ac:dyDescent="0.3">
      <c r="A37219">
        <v>37218</v>
      </c>
      <c r="B37219">
        <v>31833</v>
      </c>
      <c r="C37219" t="b">
        <f>IF(A37219=B37219, TRUE, FALSE)</f>
        <v>0</v>
      </c>
    </row>
    <row r="37220" spans="1:3" x14ac:dyDescent="0.3">
      <c r="A37220">
        <v>37219</v>
      </c>
      <c r="B37220">
        <v>11088</v>
      </c>
      <c r="C37220" t="b">
        <f>IF(A37220=B37220, TRUE, FALSE)</f>
        <v>0</v>
      </c>
    </row>
    <row r="37221" spans="1:3" x14ac:dyDescent="0.3">
      <c r="A37221">
        <v>37220</v>
      </c>
      <c r="B37221">
        <v>55299</v>
      </c>
      <c r="C37221" t="b">
        <f>IF(A37221=B37221, TRUE, FALSE)</f>
        <v>0</v>
      </c>
    </row>
    <row r="37222" spans="1:3" x14ac:dyDescent="0.3">
      <c r="A37222">
        <v>37221</v>
      </c>
      <c r="B37222">
        <v>31834</v>
      </c>
      <c r="C37222" t="b">
        <f>IF(A37222=B37222, TRUE, FALSE)</f>
        <v>0</v>
      </c>
    </row>
    <row r="37223" spans="1:3" x14ac:dyDescent="0.3">
      <c r="A37223">
        <v>37222</v>
      </c>
      <c r="B37223">
        <v>55300</v>
      </c>
      <c r="C37223" t="b">
        <f>IF(A37223=B37223, TRUE, FALSE)</f>
        <v>0</v>
      </c>
    </row>
    <row r="37224" spans="1:3" x14ac:dyDescent="0.3">
      <c r="A37224">
        <v>37223</v>
      </c>
      <c r="B37224">
        <v>31835</v>
      </c>
      <c r="C37224" t="b">
        <f>IF(A37224=B37224, TRUE, FALSE)</f>
        <v>0</v>
      </c>
    </row>
    <row r="37225" spans="1:3" x14ac:dyDescent="0.3">
      <c r="A37225">
        <v>37224</v>
      </c>
      <c r="B37225">
        <v>55301</v>
      </c>
      <c r="C37225" t="b">
        <f>IF(A37225=B37225, TRUE, FALSE)</f>
        <v>0</v>
      </c>
    </row>
    <row r="37226" spans="1:3" x14ac:dyDescent="0.3">
      <c r="A37226">
        <v>37225</v>
      </c>
      <c r="B37226">
        <v>31836</v>
      </c>
      <c r="C37226" t="b">
        <f>IF(A37226=B37226, TRUE, FALSE)</f>
        <v>0</v>
      </c>
    </row>
    <row r="37227" spans="1:3" x14ac:dyDescent="0.3">
      <c r="A37227">
        <v>37226</v>
      </c>
      <c r="B37227">
        <v>11089</v>
      </c>
      <c r="C37227" t="b">
        <f>IF(A37227=B37227, TRUE, FALSE)</f>
        <v>0</v>
      </c>
    </row>
    <row r="37228" spans="1:3" x14ac:dyDescent="0.3">
      <c r="A37228">
        <v>37227</v>
      </c>
      <c r="B37228">
        <v>55302</v>
      </c>
      <c r="C37228" t="b">
        <f>IF(A37228=B37228, TRUE, FALSE)</f>
        <v>0</v>
      </c>
    </row>
    <row r="37229" spans="1:3" x14ac:dyDescent="0.3">
      <c r="A37229">
        <v>37228</v>
      </c>
      <c r="B37229">
        <v>31837</v>
      </c>
      <c r="C37229" t="b">
        <f>IF(A37229=B37229, TRUE, FALSE)</f>
        <v>0</v>
      </c>
    </row>
    <row r="37230" spans="1:3" x14ac:dyDescent="0.3">
      <c r="A37230">
        <v>37229</v>
      </c>
      <c r="B37230">
        <v>55303</v>
      </c>
      <c r="C37230" t="b">
        <f>IF(A37230=B37230, TRUE, FALSE)</f>
        <v>0</v>
      </c>
    </row>
    <row r="37231" spans="1:3" x14ac:dyDescent="0.3">
      <c r="A37231">
        <v>37230</v>
      </c>
      <c r="B37231">
        <v>11090</v>
      </c>
      <c r="C37231" t="b">
        <f>IF(A37231=B37231, TRUE, FALSE)</f>
        <v>0</v>
      </c>
    </row>
    <row r="37232" spans="1:3" x14ac:dyDescent="0.3">
      <c r="A37232">
        <v>37231</v>
      </c>
      <c r="B37232">
        <v>31838</v>
      </c>
      <c r="C37232" t="b">
        <f>IF(A37232=B37232, TRUE, FALSE)</f>
        <v>0</v>
      </c>
    </row>
    <row r="37233" spans="1:3" x14ac:dyDescent="0.3">
      <c r="A37233">
        <v>37232</v>
      </c>
      <c r="B37233">
        <v>11091</v>
      </c>
      <c r="C37233" t="b">
        <f>IF(A37233=B37233, TRUE, FALSE)</f>
        <v>0</v>
      </c>
    </row>
    <row r="37234" spans="1:3" x14ac:dyDescent="0.3">
      <c r="A37234">
        <v>37233</v>
      </c>
      <c r="B37234">
        <v>31839</v>
      </c>
      <c r="C37234" t="b">
        <f>IF(A37234=B37234, TRUE, FALSE)</f>
        <v>0</v>
      </c>
    </row>
    <row r="37235" spans="1:3" x14ac:dyDescent="0.3">
      <c r="A37235">
        <v>37234</v>
      </c>
      <c r="B37235">
        <v>11092</v>
      </c>
      <c r="C37235" t="b">
        <f>IF(A37235=B37235, TRUE, FALSE)</f>
        <v>0</v>
      </c>
    </row>
    <row r="37236" spans="1:3" x14ac:dyDescent="0.3">
      <c r="A37236">
        <v>37235</v>
      </c>
      <c r="B37236">
        <v>31840</v>
      </c>
      <c r="C37236" t="b">
        <f>IF(A37236=B37236, TRUE, FALSE)</f>
        <v>0</v>
      </c>
    </row>
    <row r="37237" spans="1:3" x14ac:dyDescent="0.3">
      <c r="A37237">
        <v>37236</v>
      </c>
      <c r="B37237">
        <v>55304</v>
      </c>
      <c r="C37237" t="b">
        <f>IF(A37237=B37237, TRUE, FALSE)</f>
        <v>0</v>
      </c>
    </row>
    <row r="37238" spans="1:3" x14ac:dyDescent="0.3">
      <c r="A37238">
        <v>37237</v>
      </c>
      <c r="B37238">
        <v>31841</v>
      </c>
      <c r="C37238" t="b">
        <f>IF(A37238=B37238, TRUE, FALSE)</f>
        <v>0</v>
      </c>
    </row>
    <row r="37239" spans="1:3" x14ac:dyDescent="0.3">
      <c r="A37239">
        <v>37238</v>
      </c>
      <c r="B37239">
        <v>11093</v>
      </c>
      <c r="C37239" t="b">
        <f>IF(A37239=B37239, TRUE, FALSE)</f>
        <v>0</v>
      </c>
    </row>
    <row r="37240" spans="1:3" x14ac:dyDescent="0.3">
      <c r="A37240">
        <v>37239</v>
      </c>
      <c r="B37240">
        <v>31842</v>
      </c>
      <c r="C37240" t="b">
        <f>IF(A37240=B37240, TRUE, FALSE)</f>
        <v>0</v>
      </c>
    </row>
    <row r="37241" spans="1:3" x14ac:dyDescent="0.3">
      <c r="A37241">
        <v>37240</v>
      </c>
      <c r="B37241">
        <v>55305</v>
      </c>
      <c r="C37241" t="b">
        <f>IF(A37241=B37241, TRUE, FALSE)</f>
        <v>0</v>
      </c>
    </row>
    <row r="37242" spans="1:3" x14ac:dyDescent="0.3">
      <c r="A37242">
        <v>37241</v>
      </c>
      <c r="B37242">
        <v>11094</v>
      </c>
      <c r="C37242" t="b">
        <f>IF(A37242=B37242, TRUE, FALSE)</f>
        <v>0</v>
      </c>
    </row>
    <row r="37243" spans="1:3" x14ac:dyDescent="0.3">
      <c r="A37243">
        <v>37242</v>
      </c>
      <c r="B37243">
        <v>31843</v>
      </c>
      <c r="C37243" t="b">
        <f>IF(A37243=B37243, TRUE, FALSE)</f>
        <v>0</v>
      </c>
    </row>
    <row r="37244" spans="1:3" x14ac:dyDescent="0.3">
      <c r="A37244">
        <v>37243</v>
      </c>
      <c r="B37244">
        <v>55306</v>
      </c>
      <c r="C37244" t="b">
        <f>IF(A37244=B37244, TRUE, FALSE)</f>
        <v>0</v>
      </c>
    </row>
    <row r="37245" spans="1:3" x14ac:dyDescent="0.3">
      <c r="A37245">
        <v>37244</v>
      </c>
      <c r="B37245">
        <v>31844</v>
      </c>
      <c r="C37245" t="b">
        <f>IF(A37245=B37245, TRUE, FALSE)</f>
        <v>0</v>
      </c>
    </row>
    <row r="37246" spans="1:3" x14ac:dyDescent="0.3">
      <c r="A37246">
        <v>37245</v>
      </c>
      <c r="B37246">
        <v>11095</v>
      </c>
      <c r="C37246" t="b">
        <f>IF(A37246=B37246, TRUE, FALSE)</f>
        <v>0</v>
      </c>
    </row>
    <row r="37247" spans="1:3" x14ac:dyDescent="0.3">
      <c r="A37247">
        <v>37246</v>
      </c>
      <c r="B37247">
        <v>31845</v>
      </c>
      <c r="C37247" t="b">
        <f>IF(A37247=B37247, TRUE, FALSE)</f>
        <v>0</v>
      </c>
    </row>
    <row r="37248" spans="1:3" x14ac:dyDescent="0.3">
      <c r="A37248">
        <v>37247</v>
      </c>
      <c r="B37248">
        <v>55307</v>
      </c>
      <c r="C37248" t="b">
        <f>IF(A37248=B37248, TRUE, FALSE)</f>
        <v>0</v>
      </c>
    </row>
    <row r="37249" spans="1:3" x14ac:dyDescent="0.3">
      <c r="A37249">
        <v>37248</v>
      </c>
      <c r="B37249">
        <v>31846</v>
      </c>
      <c r="C37249" t="b">
        <f>IF(A37249=B37249, TRUE, FALSE)</f>
        <v>0</v>
      </c>
    </row>
    <row r="37250" spans="1:3" x14ac:dyDescent="0.3">
      <c r="A37250">
        <v>37249</v>
      </c>
      <c r="B37250">
        <v>11096</v>
      </c>
      <c r="C37250" t="b">
        <f>IF(A37250=B37250, TRUE, FALSE)</f>
        <v>0</v>
      </c>
    </row>
    <row r="37251" spans="1:3" x14ac:dyDescent="0.3">
      <c r="A37251">
        <v>37250</v>
      </c>
      <c r="B37251">
        <v>55308</v>
      </c>
      <c r="C37251" t="b">
        <f>IF(A37251=B37251, TRUE, FALSE)</f>
        <v>0</v>
      </c>
    </row>
    <row r="37252" spans="1:3" x14ac:dyDescent="0.3">
      <c r="A37252">
        <v>37251</v>
      </c>
      <c r="B37252">
        <v>11097</v>
      </c>
      <c r="C37252" t="b">
        <f>IF(A37252=B37252, TRUE, FALSE)</f>
        <v>0</v>
      </c>
    </row>
    <row r="37253" spans="1:3" x14ac:dyDescent="0.3">
      <c r="A37253">
        <v>37252</v>
      </c>
      <c r="B37253">
        <v>55309</v>
      </c>
      <c r="C37253" t="b">
        <f>IF(A37253=B37253, TRUE, FALSE)</f>
        <v>0</v>
      </c>
    </row>
    <row r="37254" spans="1:3" x14ac:dyDescent="0.3">
      <c r="A37254">
        <v>37253</v>
      </c>
      <c r="B37254">
        <v>31847</v>
      </c>
      <c r="C37254" t="b">
        <f>IF(A37254=B37254, TRUE, FALSE)</f>
        <v>0</v>
      </c>
    </row>
    <row r="37255" spans="1:3" x14ac:dyDescent="0.3">
      <c r="A37255">
        <v>37254</v>
      </c>
      <c r="B37255">
        <v>55310</v>
      </c>
      <c r="C37255" t="b">
        <f>IF(A37255=B37255, TRUE, FALSE)</f>
        <v>0</v>
      </c>
    </row>
    <row r="37256" spans="1:3" x14ac:dyDescent="0.3">
      <c r="A37256">
        <v>37255</v>
      </c>
      <c r="B37256">
        <v>11098</v>
      </c>
      <c r="C37256" t="b">
        <f>IF(A37256=B37256, TRUE, FALSE)</f>
        <v>0</v>
      </c>
    </row>
    <row r="37257" spans="1:3" x14ac:dyDescent="0.3">
      <c r="A37257">
        <v>37256</v>
      </c>
      <c r="B37257">
        <v>55311</v>
      </c>
      <c r="C37257" t="b">
        <f>IF(A37257=B37257, TRUE, FALSE)</f>
        <v>0</v>
      </c>
    </row>
    <row r="37258" spans="1:3" x14ac:dyDescent="0.3">
      <c r="A37258">
        <v>37257</v>
      </c>
      <c r="B37258">
        <v>11099</v>
      </c>
      <c r="C37258" t="b">
        <f>IF(A37258=B37258, TRUE, FALSE)</f>
        <v>0</v>
      </c>
    </row>
    <row r="37259" spans="1:3" x14ac:dyDescent="0.3">
      <c r="A37259">
        <v>37258</v>
      </c>
      <c r="B37259">
        <v>31848</v>
      </c>
      <c r="C37259" t="b">
        <f>IF(A37259=B37259, TRUE, FALSE)</f>
        <v>0</v>
      </c>
    </row>
    <row r="37260" spans="1:3" x14ac:dyDescent="0.3">
      <c r="A37260">
        <v>37259</v>
      </c>
      <c r="B37260">
        <v>55312</v>
      </c>
      <c r="C37260" t="b">
        <f>IF(A37260=B37260, TRUE, FALSE)</f>
        <v>0</v>
      </c>
    </row>
    <row r="37261" spans="1:3" x14ac:dyDescent="0.3">
      <c r="A37261">
        <v>37260</v>
      </c>
      <c r="B37261">
        <v>11100</v>
      </c>
      <c r="C37261" t="b">
        <f>IF(A37261=B37261, TRUE, FALSE)</f>
        <v>0</v>
      </c>
    </row>
    <row r="37262" spans="1:3" x14ac:dyDescent="0.3">
      <c r="A37262">
        <v>37261</v>
      </c>
      <c r="B37262">
        <v>31849</v>
      </c>
      <c r="C37262" t="b">
        <f>IF(A37262=B37262, TRUE, FALSE)</f>
        <v>0</v>
      </c>
    </row>
    <row r="37263" spans="1:3" x14ac:dyDescent="0.3">
      <c r="A37263">
        <v>37262</v>
      </c>
      <c r="B37263">
        <v>55313</v>
      </c>
      <c r="C37263" t="b">
        <f>IF(A37263=B37263, TRUE, FALSE)</f>
        <v>0</v>
      </c>
    </row>
    <row r="37264" spans="1:3" x14ac:dyDescent="0.3">
      <c r="A37264">
        <v>37263</v>
      </c>
      <c r="B37264">
        <v>31850</v>
      </c>
      <c r="C37264" t="b">
        <f>IF(A37264=B37264, TRUE, FALSE)</f>
        <v>0</v>
      </c>
    </row>
    <row r="37265" spans="1:3" x14ac:dyDescent="0.3">
      <c r="A37265">
        <v>37264</v>
      </c>
      <c r="B37265">
        <v>11101</v>
      </c>
      <c r="C37265" t="b">
        <f>IF(A37265=B37265, TRUE, FALSE)</f>
        <v>0</v>
      </c>
    </row>
    <row r="37266" spans="1:3" x14ac:dyDescent="0.3">
      <c r="A37266">
        <v>37265</v>
      </c>
      <c r="B37266">
        <v>55314</v>
      </c>
      <c r="C37266" t="b">
        <f>IF(A37266=B37266, TRUE, FALSE)</f>
        <v>0</v>
      </c>
    </row>
    <row r="37267" spans="1:3" x14ac:dyDescent="0.3">
      <c r="A37267">
        <v>37266</v>
      </c>
      <c r="B37267">
        <v>31851</v>
      </c>
      <c r="C37267" t="b">
        <f>IF(A37267=B37267, TRUE, FALSE)</f>
        <v>0</v>
      </c>
    </row>
    <row r="37268" spans="1:3" x14ac:dyDescent="0.3">
      <c r="A37268">
        <v>37267</v>
      </c>
      <c r="B37268">
        <v>11102</v>
      </c>
      <c r="C37268" t="b">
        <f>IF(A37268=B37268, TRUE, FALSE)</f>
        <v>0</v>
      </c>
    </row>
    <row r="37269" spans="1:3" x14ac:dyDescent="0.3">
      <c r="A37269">
        <v>37268</v>
      </c>
      <c r="B37269">
        <v>55315</v>
      </c>
      <c r="C37269" t="b">
        <f>IF(A37269=B37269, TRUE, FALSE)</f>
        <v>0</v>
      </c>
    </row>
    <row r="37270" spans="1:3" x14ac:dyDescent="0.3">
      <c r="A37270">
        <v>37269</v>
      </c>
      <c r="B37270">
        <v>31852</v>
      </c>
      <c r="C37270" t="b">
        <f>IF(A37270=B37270, TRUE, FALSE)</f>
        <v>0</v>
      </c>
    </row>
    <row r="37271" spans="1:3" x14ac:dyDescent="0.3">
      <c r="A37271">
        <v>37270</v>
      </c>
      <c r="B37271">
        <v>55316</v>
      </c>
      <c r="C37271" t="b">
        <f>IF(A37271=B37271, TRUE, FALSE)</f>
        <v>0</v>
      </c>
    </row>
    <row r="37272" spans="1:3" x14ac:dyDescent="0.3">
      <c r="A37272">
        <v>37271</v>
      </c>
      <c r="B37272">
        <v>11103</v>
      </c>
      <c r="C37272" t="b">
        <f>IF(A37272=B37272, TRUE, FALSE)</f>
        <v>0</v>
      </c>
    </row>
    <row r="37273" spans="1:3" x14ac:dyDescent="0.3">
      <c r="A37273">
        <v>37272</v>
      </c>
      <c r="B37273">
        <v>55317</v>
      </c>
      <c r="C37273" t="b">
        <f>IF(A37273=B37273, TRUE, FALSE)</f>
        <v>0</v>
      </c>
    </row>
    <row r="37274" spans="1:3" x14ac:dyDescent="0.3">
      <c r="A37274">
        <v>37273</v>
      </c>
      <c r="B37274">
        <v>31853</v>
      </c>
      <c r="C37274" t="b">
        <f>IF(A37274=B37274, TRUE, FALSE)</f>
        <v>0</v>
      </c>
    </row>
    <row r="37275" spans="1:3" x14ac:dyDescent="0.3">
      <c r="A37275">
        <v>37274</v>
      </c>
      <c r="B37275">
        <v>55318</v>
      </c>
      <c r="C37275" t="b">
        <f>IF(A37275=B37275, TRUE, FALSE)</f>
        <v>0</v>
      </c>
    </row>
    <row r="37276" spans="1:3" x14ac:dyDescent="0.3">
      <c r="A37276">
        <v>37275</v>
      </c>
      <c r="B37276">
        <v>31854</v>
      </c>
      <c r="C37276" t="b">
        <f>IF(A37276=B37276, TRUE, FALSE)</f>
        <v>0</v>
      </c>
    </row>
    <row r="37277" spans="1:3" x14ac:dyDescent="0.3">
      <c r="A37277">
        <v>37276</v>
      </c>
      <c r="B37277">
        <v>11104</v>
      </c>
      <c r="C37277" t="b">
        <f>IF(A37277=B37277, TRUE, FALSE)</f>
        <v>0</v>
      </c>
    </row>
    <row r="37278" spans="1:3" x14ac:dyDescent="0.3">
      <c r="A37278">
        <v>37277</v>
      </c>
      <c r="B37278">
        <v>55319</v>
      </c>
      <c r="C37278" t="b">
        <f>IF(A37278=B37278, TRUE, FALSE)</f>
        <v>0</v>
      </c>
    </row>
    <row r="37279" spans="1:3" x14ac:dyDescent="0.3">
      <c r="A37279">
        <v>37278</v>
      </c>
      <c r="B37279">
        <v>31855</v>
      </c>
      <c r="C37279" t="b">
        <f>IF(A37279=B37279, TRUE, FALSE)</f>
        <v>0</v>
      </c>
    </row>
    <row r="37280" spans="1:3" x14ac:dyDescent="0.3">
      <c r="A37280">
        <v>37279</v>
      </c>
      <c r="B37280">
        <v>11105</v>
      </c>
      <c r="C37280" t="b">
        <f>IF(A37280=B37280, TRUE, FALSE)</f>
        <v>0</v>
      </c>
    </row>
    <row r="37281" spans="1:3" x14ac:dyDescent="0.3">
      <c r="A37281">
        <v>37280</v>
      </c>
      <c r="B37281">
        <v>55320</v>
      </c>
      <c r="C37281" t="b">
        <f>IF(A37281=B37281, TRUE, FALSE)</f>
        <v>0</v>
      </c>
    </row>
    <row r="37282" spans="1:3" x14ac:dyDescent="0.3">
      <c r="A37282">
        <v>37281</v>
      </c>
      <c r="B37282">
        <v>31856</v>
      </c>
      <c r="C37282" t="b">
        <f>IF(A37282=B37282, TRUE, FALSE)</f>
        <v>0</v>
      </c>
    </row>
    <row r="37283" spans="1:3" x14ac:dyDescent="0.3">
      <c r="A37283">
        <v>37282</v>
      </c>
      <c r="B37283">
        <v>11106</v>
      </c>
      <c r="C37283" t="b">
        <f>IF(A37283=B37283, TRUE, FALSE)</f>
        <v>0</v>
      </c>
    </row>
    <row r="37284" spans="1:3" x14ac:dyDescent="0.3">
      <c r="A37284">
        <v>37283</v>
      </c>
      <c r="B37284">
        <v>31857</v>
      </c>
      <c r="C37284" t="b">
        <f>IF(A37284=B37284, TRUE, FALSE)</f>
        <v>0</v>
      </c>
    </row>
    <row r="37285" spans="1:3" x14ac:dyDescent="0.3">
      <c r="A37285">
        <v>37284</v>
      </c>
      <c r="B37285">
        <v>55321</v>
      </c>
      <c r="C37285" t="b">
        <f>IF(A37285=B37285, TRUE, FALSE)</f>
        <v>0</v>
      </c>
    </row>
    <row r="37286" spans="1:3" x14ac:dyDescent="0.3">
      <c r="A37286">
        <v>37285</v>
      </c>
      <c r="B37286">
        <v>11107</v>
      </c>
      <c r="C37286" t="b">
        <f>IF(A37286=B37286, TRUE, FALSE)</f>
        <v>0</v>
      </c>
    </row>
    <row r="37287" spans="1:3" x14ac:dyDescent="0.3">
      <c r="A37287">
        <v>37286</v>
      </c>
      <c r="B37287">
        <v>31858</v>
      </c>
      <c r="C37287" t="b">
        <f>IF(A37287=B37287, TRUE, FALSE)</f>
        <v>0</v>
      </c>
    </row>
    <row r="37288" spans="1:3" x14ac:dyDescent="0.3">
      <c r="A37288">
        <v>37287</v>
      </c>
      <c r="B37288">
        <v>55322</v>
      </c>
      <c r="C37288" t="b">
        <f>IF(A37288=B37288, TRUE, FALSE)</f>
        <v>0</v>
      </c>
    </row>
    <row r="37289" spans="1:3" x14ac:dyDescent="0.3">
      <c r="A37289">
        <v>37288</v>
      </c>
      <c r="B37289">
        <v>11108</v>
      </c>
      <c r="C37289" t="b">
        <f>IF(A37289=B37289, TRUE, FALSE)</f>
        <v>0</v>
      </c>
    </row>
    <row r="37290" spans="1:3" x14ac:dyDescent="0.3">
      <c r="A37290">
        <v>37289</v>
      </c>
      <c r="B37290">
        <v>55323</v>
      </c>
      <c r="C37290" t="b">
        <f>IF(A37290=B37290, TRUE, FALSE)</f>
        <v>0</v>
      </c>
    </row>
    <row r="37291" spans="1:3" x14ac:dyDescent="0.3">
      <c r="A37291">
        <v>37290</v>
      </c>
      <c r="B37291">
        <v>31859</v>
      </c>
      <c r="C37291" t="b">
        <f>IF(A37291=B37291, TRUE, FALSE)</f>
        <v>0</v>
      </c>
    </row>
    <row r="37292" spans="1:3" x14ac:dyDescent="0.3">
      <c r="A37292">
        <v>37291</v>
      </c>
      <c r="B37292">
        <v>55324</v>
      </c>
      <c r="C37292" t="b">
        <f>IF(A37292=B37292, TRUE, FALSE)</f>
        <v>0</v>
      </c>
    </row>
    <row r="37293" spans="1:3" x14ac:dyDescent="0.3">
      <c r="A37293">
        <v>37292</v>
      </c>
      <c r="B37293">
        <v>31860</v>
      </c>
      <c r="C37293" t="b">
        <f>IF(A37293=B37293, TRUE, FALSE)</f>
        <v>0</v>
      </c>
    </row>
    <row r="37294" spans="1:3" x14ac:dyDescent="0.3">
      <c r="A37294">
        <v>37293</v>
      </c>
      <c r="B37294">
        <v>11109</v>
      </c>
      <c r="C37294" t="b">
        <f>IF(A37294=B37294, TRUE, FALSE)</f>
        <v>0</v>
      </c>
    </row>
    <row r="37295" spans="1:3" x14ac:dyDescent="0.3">
      <c r="A37295">
        <v>37294</v>
      </c>
      <c r="B37295">
        <v>31861</v>
      </c>
      <c r="C37295" t="b">
        <f>IF(A37295=B37295, TRUE, FALSE)</f>
        <v>0</v>
      </c>
    </row>
    <row r="37296" spans="1:3" x14ac:dyDescent="0.3">
      <c r="A37296">
        <v>37295</v>
      </c>
      <c r="B37296">
        <v>11110</v>
      </c>
      <c r="C37296" t="b">
        <f>IF(A37296=B37296, TRUE, FALSE)</f>
        <v>0</v>
      </c>
    </row>
    <row r="37297" spans="1:3" x14ac:dyDescent="0.3">
      <c r="A37297">
        <v>37296</v>
      </c>
      <c r="B37297">
        <v>55325</v>
      </c>
      <c r="C37297" t="b">
        <f>IF(A37297=B37297, TRUE, FALSE)</f>
        <v>0</v>
      </c>
    </row>
    <row r="37298" spans="1:3" x14ac:dyDescent="0.3">
      <c r="A37298">
        <v>37297</v>
      </c>
      <c r="B37298">
        <v>31862</v>
      </c>
      <c r="C37298" t="b">
        <f>IF(A37298=B37298, TRUE, FALSE)</f>
        <v>0</v>
      </c>
    </row>
    <row r="37299" spans="1:3" x14ac:dyDescent="0.3">
      <c r="A37299">
        <v>37298</v>
      </c>
      <c r="B37299">
        <v>11111</v>
      </c>
      <c r="C37299" t="b">
        <f>IF(A37299=B37299, TRUE, FALSE)</f>
        <v>0</v>
      </c>
    </row>
    <row r="37300" spans="1:3" x14ac:dyDescent="0.3">
      <c r="A37300">
        <v>37299</v>
      </c>
      <c r="B37300">
        <v>31863</v>
      </c>
      <c r="C37300" t="b">
        <f>IF(A37300=B37300, TRUE, FALSE)</f>
        <v>0</v>
      </c>
    </row>
    <row r="37301" spans="1:3" x14ac:dyDescent="0.3">
      <c r="A37301">
        <v>37300</v>
      </c>
      <c r="B37301">
        <v>55326</v>
      </c>
      <c r="C37301" t="b">
        <f>IF(A37301=B37301, TRUE, FALSE)</f>
        <v>0</v>
      </c>
    </row>
    <row r="37302" spans="1:3" x14ac:dyDescent="0.3">
      <c r="A37302">
        <v>37301</v>
      </c>
      <c r="B37302">
        <v>11112</v>
      </c>
      <c r="C37302" t="b">
        <f>IF(A37302=B37302, TRUE, FALSE)</f>
        <v>0</v>
      </c>
    </row>
    <row r="37303" spans="1:3" x14ac:dyDescent="0.3">
      <c r="A37303">
        <v>37302</v>
      </c>
      <c r="B37303">
        <v>55327</v>
      </c>
      <c r="C37303" t="b">
        <f>IF(A37303=B37303, TRUE, FALSE)</f>
        <v>0</v>
      </c>
    </row>
    <row r="37304" spans="1:3" x14ac:dyDescent="0.3">
      <c r="A37304">
        <v>37303</v>
      </c>
      <c r="B37304">
        <v>31864</v>
      </c>
      <c r="C37304" t="b">
        <f>IF(A37304=B37304, TRUE, FALSE)</f>
        <v>0</v>
      </c>
    </row>
    <row r="37305" spans="1:3" x14ac:dyDescent="0.3">
      <c r="A37305">
        <v>37304</v>
      </c>
      <c r="B37305">
        <v>55328</v>
      </c>
      <c r="C37305" t="b">
        <f>IF(A37305=B37305, TRUE, FALSE)</f>
        <v>0</v>
      </c>
    </row>
    <row r="37306" spans="1:3" x14ac:dyDescent="0.3">
      <c r="A37306">
        <v>37305</v>
      </c>
      <c r="B37306">
        <v>11113</v>
      </c>
      <c r="C37306" t="b">
        <f>IF(A37306=B37306, TRUE, FALSE)</f>
        <v>0</v>
      </c>
    </row>
    <row r="37307" spans="1:3" x14ac:dyDescent="0.3">
      <c r="A37307">
        <v>37306</v>
      </c>
      <c r="B37307">
        <v>55329</v>
      </c>
      <c r="C37307" t="b">
        <f>IF(A37307=B37307, TRUE, FALSE)</f>
        <v>0</v>
      </c>
    </row>
    <row r="37308" spans="1:3" x14ac:dyDescent="0.3">
      <c r="A37308">
        <v>37307</v>
      </c>
      <c r="B37308">
        <v>31865</v>
      </c>
      <c r="C37308" t="b">
        <f>IF(A37308=B37308, TRUE, FALSE)</f>
        <v>0</v>
      </c>
    </row>
    <row r="37309" spans="1:3" x14ac:dyDescent="0.3">
      <c r="A37309">
        <v>37308</v>
      </c>
      <c r="B37309">
        <v>55330</v>
      </c>
      <c r="C37309" t="b">
        <f>IF(A37309=B37309, TRUE, FALSE)</f>
        <v>0</v>
      </c>
    </row>
    <row r="37310" spans="1:3" x14ac:dyDescent="0.3">
      <c r="A37310">
        <v>37309</v>
      </c>
      <c r="B37310">
        <v>11114</v>
      </c>
      <c r="C37310" t="b">
        <f>IF(A37310=B37310, TRUE, FALSE)</f>
        <v>0</v>
      </c>
    </row>
    <row r="37311" spans="1:3" x14ac:dyDescent="0.3">
      <c r="A37311">
        <v>37310</v>
      </c>
      <c r="B37311">
        <v>55331</v>
      </c>
      <c r="C37311" t="b">
        <f>IF(A37311=B37311, TRUE, FALSE)</f>
        <v>0</v>
      </c>
    </row>
    <row r="37312" spans="1:3" x14ac:dyDescent="0.3">
      <c r="A37312">
        <v>37311</v>
      </c>
      <c r="B37312">
        <v>11115</v>
      </c>
      <c r="C37312" t="b">
        <f>IF(A37312=B37312, TRUE, FALSE)</f>
        <v>0</v>
      </c>
    </row>
    <row r="37313" spans="1:3" x14ac:dyDescent="0.3">
      <c r="A37313">
        <v>37312</v>
      </c>
      <c r="B37313">
        <v>55332</v>
      </c>
      <c r="C37313" t="b">
        <f>IF(A37313=B37313, TRUE, FALSE)</f>
        <v>0</v>
      </c>
    </row>
    <row r="37314" spans="1:3" x14ac:dyDescent="0.3">
      <c r="A37314">
        <v>37313</v>
      </c>
      <c r="B37314">
        <v>11116</v>
      </c>
      <c r="C37314" t="b">
        <f>IF(A37314=B37314, TRUE, FALSE)</f>
        <v>0</v>
      </c>
    </row>
    <row r="37315" spans="1:3" x14ac:dyDescent="0.3">
      <c r="A37315">
        <v>37314</v>
      </c>
      <c r="B37315">
        <v>55333</v>
      </c>
      <c r="C37315" t="b">
        <f>IF(A37315=B37315, TRUE, FALSE)</f>
        <v>0</v>
      </c>
    </row>
    <row r="37316" spans="1:3" x14ac:dyDescent="0.3">
      <c r="A37316">
        <v>37315</v>
      </c>
      <c r="B37316">
        <v>11117</v>
      </c>
      <c r="C37316" t="b">
        <f>IF(A37316=B37316, TRUE, FALSE)</f>
        <v>0</v>
      </c>
    </row>
    <row r="37317" spans="1:3" x14ac:dyDescent="0.3">
      <c r="A37317">
        <v>37316</v>
      </c>
      <c r="B37317">
        <v>55334</v>
      </c>
      <c r="C37317" t="b">
        <f>IF(A37317=B37317, TRUE, FALSE)</f>
        <v>0</v>
      </c>
    </row>
    <row r="37318" spans="1:3" x14ac:dyDescent="0.3">
      <c r="A37318">
        <v>37317</v>
      </c>
      <c r="B37318">
        <v>11118</v>
      </c>
      <c r="C37318" t="b">
        <f>IF(A37318=B37318, TRUE, FALSE)</f>
        <v>0</v>
      </c>
    </row>
    <row r="37319" spans="1:3" x14ac:dyDescent="0.3">
      <c r="A37319">
        <v>37318</v>
      </c>
      <c r="B37319">
        <v>55335</v>
      </c>
      <c r="C37319" t="b">
        <f>IF(A37319=B37319, TRUE, FALSE)</f>
        <v>0</v>
      </c>
    </row>
    <row r="37320" spans="1:3" x14ac:dyDescent="0.3">
      <c r="A37320">
        <v>37319</v>
      </c>
      <c r="B37320">
        <v>11119</v>
      </c>
      <c r="C37320" t="b">
        <f>IF(A37320=B37320, TRUE, FALSE)</f>
        <v>0</v>
      </c>
    </row>
    <row r="37321" spans="1:3" x14ac:dyDescent="0.3">
      <c r="A37321">
        <v>37320</v>
      </c>
      <c r="B37321">
        <v>55336</v>
      </c>
      <c r="C37321" t="b">
        <f>IF(A37321=B37321, TRUE, FALSE)</f>
        <v>0</v>
      </c>
    </row>
    <row r="37322" spans="1:3" x14ac:dyDescent="0.3">
      <c r="A37322">
        <v>37321</v>
      </c>
      <c r="B37322">
        <v>11120</v>
      </c>
      <c r="C37322" t="b">
        <f>IF(A37322=B37322, TRUE, FALSE)</f>
        <v>0</v>
      </c>
    </row>
    <row r="37323" spans="1:3" x14ac:dyDescent="0.3">
      <c r="A37323">
        <v>37322</v>
      </c>
      <c r="B37323">
        <v>55337</v>
      </c>
      <c r="C37323" t="b">
        <f>IF(A37323=B37323, TRUE, FALSE)</f>
        <v>0</v>
      </c>
    </row>
    <row r="37324" spans="1:3" x14ac:dyDescent="0.3">
      <c r="A37324">
        <v>37323</v>
      </c>
      <c r="B37324">
        <v>11121</v>
      </c>
      <c r="C37324" t="b">
        <f>IF(A37324=B37324, TRUE, FALSE)</f>
        <v>0</v>
      </c>
    </row>
    <row r="37325" spans="1:3" x14ac:dyDescent="0.3">
      <c r="A37325">
        <v>37324</v>
      </c>
      <c r="B37325">
        <v>55338</v>
      </c>
      <c r="C37325" t="b">
        <f>IF(A37325=B37325, TRUE, FALSE)</f>
        <v>0</v>
      </c>
    </row>
    <row r="37326" spans="1:3" x14ac:dyDescent="0.3">
      <c r="A37326">
        <v>37325</v>
      </c>
      <c r="B37326">
        <v>11122</v>
      </c>
      <c r="C37326" t="b">
        <f>IF(A37326=B37326, TRUE, FALSE)</f>
        <v>0</v>
      </c>
    </row>
    <row r="37327" spans="1:3" x14ac:dyDescent="0.3">
      <c r="A37327">
        <v>37326</v>
      </c>
      <c r="B37327">
        <v>55339</v>
      </c>
      <c r="C37327" t="b">
        <f>IF(A37327=B37327, TRUE, FALSE)</f>
        <v>0</v>
      </c>
    </row>
    <row r="37328" spans="1:3" x14ac:dyDescent="0.3">
      <c r="A37328">
        <v>37327</v>
      </c>
      <c r="B37328">
        <v>11123</v>
      </c>
      <c r="C37328" t="b">
        <f>IF(A37328=B37328, TRUE, FALSE)</f>
        <v>0</v>
      </c>
    </row>
    <row r="37329" spans="1:3" x14ac:dyDescent="0.3">
      <c r="A37329">
        <v>37328</v>
      </c>
      <c r="B37329">
        <v>55340</v>
      </c>
      <c r="C37329" t="b">
        <f>IF(A37329=B37329, TRUE, FALSE)</f>
        <v>0</v>
      </c>
    </row>
    <row r="37330" spans="1:3" x14ac:dyDescent="0.3">
      <c r="A37330">
        <v>37329</v>
      </c>
      <c r="B37330">
        <v>55341</v>
      </c>
      <c r="C37330" t="b">
        <f>IF(A37330=B37330, TRUE, FALSE)</f>
        <v>0</v>
      </c>
    </row>
    <row r="37331" spans="1:3" x14ac:dyDescent="0.3">
      <c r="A37331">
        <v>37330</v>
      </c>
      <c r="B37331">
        <v>11124</v>
      </c>
      <c r="C37331" t="b">
        <f>IF(A37331=B37331, TRUE, FALSE)</f>
        <v>0</v>
      </c>
    </row>
    <row r="37332" spans="1:3" x14ac:dyDescent="0.3">
      <c r="A37332">
        <v>37331</v>
      </c>
      <c r="B37332">
        <v>55342</v>
      </c>
      <c r="C37332" t="b">
        <f>IF(A37332=B37332, TRUE, FALSE)</f>
        <v>0</v>
      </c>
    </row>
    <row r="37333" spans="1:3" x14ac:dyDescent="0.3">
      <c r="A37333">
        <v>37332</v>
      </c>
      <c r="B37333">
        <v>11125</v>
      </c>
      <c r="C37333" t="b">
        <f>IF(A37333=B37333, TRUE, FALSE)</f>
        <v>0</v>
      </c>
    </row>
    <row r="37334" spans="1:3" x14ac:dyDescent="0.3">
      <c r="A37334">
        <v>37333</v>
      </c>
      <c r="B37334">
        <v>55343</v>
      </c>
      <c r="C37334" t="b">
        <f>IF(A37334=B37334, TRUE, FALSE)</f>
        <v>0</v>
      </c>
    </row>
    <row r="37335" spans="1:3" x14ac:dyDescent="0.3">
      <c r="A37335">
        <v>37334</v>
      </c>
      <c r="B37335">
        <v>11126</v>
      </c>
      <c r="C37335" t="b">
        <f>IF(A37335=B37335, TRUE, FALSE)</f>
        <v>0</v>
      </c>
    </row>
    <row r="37336" spans="1:3" x14ac:dyDescent="0.3">
      <c r="A37336">
        <v>37335</v>
      </c>
      <c r="B37336">
        <v>55344</v>
      </c>
      <c r="C37336" t="b">
        <f>IF(A37336=B37336, TRUE, FALSE)</f>
        <v>0</v>
      </c>
    </row>
    <row r="37337" spans="1:3" x14ac:dyDescent="0.3">
      <c r="A37337">
        <v>37336</v>
      </c>
      <c r="B37337">
        <v>11127</v>
      </c>
      <c r="C37337" t="b">
        <f>IF(A37337=B37337, TRUE, FALSE)</f>
        <v>0</v>
      </c>
    </row>
    <row r="37338" spans="1:3" x14ac:dyDescent="0.3">
      <c r="A37338">
        <v>37337</v>
      </c>
      <c r="B37338">
        <v>55345</v>
      </c>
      <c r="C37338" t="b">
        <f>IF(A37338=B37338, TRUE, FALSE)</f>
        <v>0</v>
      </c>
    </row>
    <row r="37339" spans="1:3" x14ac:dyDescent="0.3">
      <c r="A37339">
        <v>37338</v>
      </c>
      <c r="B37339">
        <v>11128</v>
      </c>
      <c r="C37339" t="b">
        <f>IF(A37339=B37339, TRUE, FALSE)</f>
        <v>0</v>
      </c>
    </row>
    <row r="37340" spans="1:3" x14ac:dyDescent="0.3">
      <c r="A37340">
        <v>37339</v>
      </c>
      <c r="B37340">
        <v>55346</v>
      </c>
      <c r="C37340" t="b">
        <f>IF(A37340=B37340, TRUE, FALSE)</f>
        <v>0</v>
      </c>
    </row>
    <row r="37341" spans="1:3" x14ac:dyDescent="0.3">
      <c r="A37341">
        <v>37340</v>
      </c>
      <c r="B37341">
        <v>11129</v>
      </c>
      <c r="C37341" t="b">
        <f>IF(A37341=B37341, TRUE, FALSE)</f>
        <v>0</v>
      </c>
    </row>
    <row r="37342" spans="1:3" x14ac:dyDescent="0.3">
      <c r="A37342">
        <v>37341</v>
      </c>
      <c r="B37342">
        <v>55347</v>
      </c>
      <c r="C37342" t="b">
        <f>IF(A37342=B37342, TRUE, FALSE)</f>
        <v>0</v>
      </c>
    </row>
    <row r="37343" spans="1:3" x14ac:dyDescent="0.3">
      <c r="A37343">
        <v>37342</v>
      </c>
      <c r="B37343">
        <v>11130</v>
      </c>
      <c r="C37343" t="b">
        <f>IF(A37343=B37343, TRUE, FALSE)</f>
        <v>0</v>
      </c>
    </row>
    <row r="37344" spans="1:3" x14ac:dyDescent="0.3">
      <c r="A37344">
        <v>37343</v>
      </c>
      <c r="B37344">
        <v>55348</v>
      </c>
      <c r="C37344" t="b">
        <f>IF(A37344=B37344, TRUE, FALSE)</f>
        <v>0</v>
      </c>
    </row>
    <row r="37345" spans="1:3" x14ac:dyDescent="0.3">
      <c r="A37345">
        <v>37344</v>
      </c>
      <c r="B37345">
        <v>11131</v>
      </c>
      <c r="C37345" t="b">
        <f>IF(A37345=B37345, TRUE, FALSE)</f>
        <v>0</v>
      </c>
    </row>
    <row r="37346" spans="1:3" x14ac:dyDescent="0.3">
      <c r="A37346">
        <v>37345</v>
      </c>
      <c r="B37346">
        <v>55349</v>
      </c>
      <c r="C37346" t="b">
        <f>IF(A37346=B37346, TRUE, FALSE)</f>
        <v>0</v>
      </c>
    </row>
    <row r="37347" spans="1:3" x14ac:dyDescent="0.3">
      <c r="A37347">
        <v>37346</v>
      </c>
      <c r="B37347">
        <v>11132</v>
      </c>
      <c r="C37347" t="b">
        <f>IF(A37347=B37347, TRUE, FALSE)</f>
        <v>0</v>
      </c>
    </row>
    <row r="37348" spans="1:3" x14ac:dyDescent="0.3">
      <c r="A37348">
        <v>37347</v>
      </c>
      <c r="B37348">
        <v>55350</v>
      </c>
      <c r="C37348" t="b">
        <f>IF(A37348=B37348, TRUE, FALSE)</f>
        <v>0</v>
      </c>
    </row>
    <row r="37349" spans="1:3" x14ac:dyDescent="0.3">
      <c r="A37349">
        <v>37348</v>
      </c>
      <c r="B37349">
        <v>55351</v>
      </c>
      <c r="C37349" t="b">
        <f>IF(A37349=B37349, TRUE, FALSE)</f>
        <v>0</v>
      </c>
    </row>
    <row r="37350" spans="1:3" x14ac:dyDescent="0.3">
      <c r="A37350">
        <v>37349</v>
      </c>
      <c r="B37350">
        <v>11133</v>
      </c>
      <c r="C37350" t="b">
        <f>IF(A37350=B37350, TRUE, FALSE)</f>
        <v>0</v>
      </c>
    </row>
    <row r="37351" spans="1:3" x14ac:dyDescent="0.3">
      <c r="A37351">
        <v>37350</v>
      </c>
      <c r="B37351">
        <v>55352</v>
      </c>
      <c r="C37351" t="b">
        <f>IF(A37351=B37351, TRUE, FALSE)</f>
        <v>0</v>
      </c>
    </row>
    <row r="37352" spans="1:3" x14ac:dyDescent="0.3">
      <c r="A37352">
        <v>37351</v>
      </c>
      <c r="B37352">
        <v>11134</v>
      </c>
      <c r="C37352" t="b">
        <f>IF(A37352=B37352, TRUE, FALSE)</f>
        <v>0</v>
      </c>
    </row>
    <row r="37353" spans="1:3" x14ac:dyDescent="0.3">
      <c r="A37353">
        <v>37352</v>
      </c>
      <c r="B37353">
        <v>55353</v>
      </c>
      <c r="C37353" t="b">
        <f>IF(A37353=B37353, TRUE, FALSE)</f>
        <v>0</v>
      </c>
    </row>
    <row r="37354" spans="1:3" x14ac:dyDescent="0.3">
      <c r="A37354">
        <v>37353</v>
      </c>
      <c r="B37354">
        <v>11135</v>
      </c>
      <c r="C37354" t="b">
        <f>IF(A37354=B37354, TRUE, FALSE)</f>
        <v>0</v>
      </c>
    </row>
    <row r="37355" spans="1:3" x14ac:dyDescent="0.3">
      <c r="A37355">
        <v>37354</v>
      </c>
      <c r="B37355">
        <v>55354</v>
      </c>
      <c r="C37355" t="b">
        <f>IF(A37355=B37355, TRUE, FALSE)</f>
        <v>0</v>
      </c>
    </row>
    <row r="37356" spans="1:3" x14ac:dyDescent="0.3">
      <c r="A37356">
        <v>37355</v>
      </c>
      <c r="B37356">
        <v>11136</v>
      </c>
      <c r="C37356" t="b">
        <f>IF(A37356=B37356, TRUE, FALSE)</f>
        <v>0</v>
      </c>
    </row>
    <row r="37357" spans="1:3" x14ac:dyDescent="0.3">
      <c r="A37357">
        <v>37356</v>
      </c>
      <c r="B37357">
        <v>55355</v>
      </c>
      <c r="C37357" t="b">
        <f>IF(A37357=B37357, TRUE, FALSE)</f>
        <v>0</v>
      </c>
    </row>
    <row r="37358" spans="1:3" x14ac:dyDescent="0.3">
      <c r="A37358">
        <v>37357</v>
      </c>
      <c r="B37358">
        <v>11137</v>
      </c>
      <c r="C37358" t="b">
        <f>IF(A37358=B37358, TRUE, FALSE)</f>
        <v>0</v>
      </c>
    </row>
    <row r="37359" spans="1:3" x14ac:dyDescent="0.3">
      <c r="A37359">
        <v>37358</v>
      </c>
      <c r="B37359">
        <v>55356</v>
      </c>
      <c r="C37359" t="b">
        <f>IF(A37359=B37359, TRUE, FALSE)</f>
        <v>0</v>
      </c>
    </row>
    <row r="37360" spans="1:3" x14ac:dyDescent="0.3">
      <c r="A37360">
        <v>37359</v>
      </c>
      <c r="B37360">
        <v>11138</v>
      </c>
      <c r="C37360" t="b">
        <f>IF(A37360=B37360, TRUE, FALSE)</f>
        <v>0</v>
      </c>
    </row>
    <row r="37361" spans="1:3" x14ac:dyDescent="0.3">
      <c r="A37361">
        <v>37360</v>
      </c>
      <c r="B37361">
        <v>55357</v>
      </c>
      <c r="C37361" t="b">
        <f>IF(A37361=B37361, TRUE, FALSE)</f>
        <v>0</v>
      </c>
    </row>
    <row r="37362" spans="1:3" x14ac:dyDescent="0.3">
      <c r="A37362">
        <v>37361</v>
      </c>
      <c r="B37362">
        <v>11139</v>
      </c>
      <c r="C37362" t="b">
        <f>IF(A37362=B37362, TRUE, FALSE)</f>
        <v>0</v>
      </c>
    </row>
    <row r="37363" spans="1:3" x14ac:dyDescent="0.3">
      <c r="A37363">
        <v>37362</v>
      </c>
      <c r="B37363">
        <v>55358</v>
      </c>
      <c r="C37363" t="b">
        <f>IF(A37363=B37363, TRUE, FALSE)</f>
        <v>0</v>
      </c>
    </row>
    <row r="37364" spans="1:3" x14ac:dyDescent="0.3">
      <c r="A37364">
        <v>37363</v>
      </c>
      <c r="B37364">
        <v>11140</v>
      </c>
      <c r="C37364" t="b">
        <f>IF(A37364=B37364, TRUE, FALSE)</f>
        <v>0</v>
      </c>
    </row>
    <row r="37365" spans="1:3" x14ac:dyDescent="0.3">
      <c r="A37365">
        <v>37364</v>
      </c>
      <c r="B37365">
        <v>55359</v>
      </c>
      <c r="C37365" t="b">
        <f>IF(A37365=B37365, TRUE, FALSE)</f>
        <v>0</v>
      </c>
    </row>
    <row r="37366" spans="1:3" x14ac:dyDescent="0.3">
      <c r="A37366">
        <v>37365</v>
      </c>
      <c r="B37366">
        <v>11141</v>
      </c>
      <c r="C37366" t="b">
        <f>IF(A37366=B37366, TRUE, FALSE)</f>
        <v>0</v>
      </c>
    </row>
    <row r="37367" spans="1:3" x14ac:dyDescent="0.3">
      <c r="A37367">
        <v>37366</v>
      </c>
      <c r="B37367">
        <v>55360</v>
      </c>
      <c r="C37367" t="b">
        <f>IF(A37367=B37367, TRUE, FALSE)</f>
        <v>0</v>
      </c>
    </row>
    <row r="37368" spans="1:3" x14ac:dyDescent="0.3">
      <c r="A37368">
        <v>37367</v>
      </c>
      <c r="B37368">
        <v>11142</v>
      </c>
      <c r="C37368" t="b">
        <f>IF(A37368=B37368, TRUE, FALSE)</f>
        <v>0</v>
      </c>
    </row>
    <row r="37369" spans="1:3" x14ac:dyDescent="0.3">
      <c r="A37369">
        <v>37368</v>
      </c>
      <c r="B37369">
        <v>55361</v>
      </c>
      <c r="C37369" t="b">
        <f>IF(A37369=B37369, TRUE, FALSE)</f>
        <v>0</v>
      </c>
    </row>
    <row r="37370" spans="1:3" x14ac:dyDescent="0.3">
      <c r="A37370">
        <v>37369</v>
      </c>
      <c r="B37370">
        <v>11143</v>
      </c>
      <c r="C37370" t="b">
        <f>IF(A37370=B37370, TRUE, FALSE)</f>
        <v>0</v>
      </c>
    </row>
    <row r="37371" spans="1:3" x14ac:dyDescent="0.3">
      <c r="A37371">
        <v>37370</v>
      </c>
      <c r="B37371">
        <v>55362</v>
      </c>
      <c r="C37371" t="b">
        <f>IF(A37371=B37371, TRUE, FALSE)</f>
        <v>0</v>
      </c>
    </row>
    <row r="37372" spans="1:3" x14ac:dyDescent="0.3">
      <c r="A37372">
        <v>37371</v>
      </c>
      <c r="B37372">
        <v>11144</v>
      </c>
      <c r="C37372" t="b">
        <f>IF(A37372=B37372, TRUE, FALSE)</f>
        <v>0</v>
      </c>
    </row>
    <row r="37373" spans="1:3" x14ac:dyDescent="0.3">
      <c r="A37373">
        <v>37372</v>
      </c>
      <c r="B37373">
        <v>55363</v>
      </c>
      <c r="C37373" t="b">
        <f>IF(A37373=B37373, TRUE, FALSE)</f>
        <v>0</v>
      </c>
    </row>
    <row r="37374" spans="1:3" x14ac:dyDescent="0.3">
      <c r="A37374">
        <v>37373</v>
      </c>
      <c r="B37374">
        <v>11145</v>
      </c>
      <c r="C37374" t="b">
        <f>IF(A37374=B37374, TRUE, FALSE)</f>
        <v>0</v>
      </c>
    </row>
    <row r="37375" spans="1:3" x14ac:dyDescent="0.3">
      <c r="A37375">
        <v>37374</v>
      </c>
      <c r="B37375">
        <v>55364</v>
      </c>
      <c r="C37375" t="b">
        <f>IF(A37375=B37375, TRUE, FALSE)</f>
        <v>0</v>
      </c>
    </row>
    <row r="37376" spans="1:3" x14ac:dyDescent="0.3">
      <c r="A37376">
        <v>37375</v>
      </c>
      <c r="B37376">
        <v>11146</v>
      </c>
      <c r="C37376" t="b">
        <f>IF(A37376=B37376, TRUE, FALSE)</f>
        <v>0</v>
      </c>
    </row>
    <row r="37377" spans="1:3" x14ac:dyDescent="0.3">
      <c r="A37377">
        <v>37376</v>
      </c>
      <c r="B37377">
        <v>31866</v>
      </c>
      <c r="C37377" t="b">
        <f>IF(A37377=B37377, TRUE, FALSE)</f>
        <v>0</v>
      </c>
    </row>
    <row r="37378" spans="1:3" x14ac:dyDescent="0.3">
      <c r="A37378">
        <v>37377</v>
      </c>
      <c r="B37378">
        <v>55365</v>
      </c>
      <c r="C37378" t="b">
        <f>IF(A37378=B37378, TRUE, FALSE)</f>
        <v>0</v>
      </c>
    </row>
    <row r="37379" spans="1:3" x14ac:dyDescent="0.3">
      <c r="A37379">
        <v>37378</v>
      </c>
      <c r="B37379">
        <v>31867</v>
      </c>
      <c r="C37379" t="b">
        <f>IF(A37379=B37379, TRUE, FALSE)</f>
        <v>0</v>
      </c>
    </row>
    <row r="37380" spans="1:3" x14ac:dyDescent="0.3">
      <c r="A37380">
        <v>37379</v>
      </c>
      <c r="B37380">
        <v>11147</v>
      </c>
      <c r="C37380" t="b">
        <f>IF(A37380=B37380, TRUE, FALSE)</f>
        <v>0</v>
      </c>
    </row>
    <row r="37381" spans="1:3" x14ac:dyDescent="0.3">
      <c r="A37381">
        <v>37380</v>
      </c>
      <c r="B37381">
        <v>31868</v>
      </c>
      <c r="C37381" t="b">
        <f>IF(A37381=B37381, TRUE, FALSE)</f>
        <v>0</v>
      </c>
    </row>
    <row r="37382" spans="1:3" x14ac:dyDescent="0.3">
      <c r="A37382">
        <v>37381</v>
      </c>
      <c r="B37382">
        <v>55366</v>
      </c>
      <c r="C37382" t="b">
        <f>IF(A37382=B37382, TRUE, FALSE)</f>
        <v>0</v>
      </c>
    </row>
    <row r="37383" spans="1:3" x14ac:dyDescent="0.3">
      <c r="A37383">
        <v>37382</v>
      </c>
      <c r="B37383">
        <v>31869</v>
      </c>
      <c r="C37383" t="b">
        <f>IF(A37383=B37383, TRUE, FALSE)</f>
        <v>0</v>
      </c>
    </row>
    <row r="37384" spans="1:3" x14ac:dyDescent="0.3">
      <c r="A37384">
        <v>37383</v>
      </c>
      <c r="B37384">
        <v>11148</v>
      </c>
      <c r="C37384" t="b">
        <f>IF(A37384=B37384, TRUE, FALSE)</f>
        <v>0</v>
      </c>
    </row>
    <row r="37385" spans="1:3" x14ac:dyDescent="0.3">
      <c r="A37385">
        <v>37384</v>
      </c>
      <c r="B37385">
        <v>55367</v>
      </c>
      <c r="C37385" t="b">
        <f>IF(A37385=B37385, TRUE, FALSE)</f>
        <v>0</v>
      </c>
    </row>
    <row r="37386" spans="1:3" x14ac:dyDescent="0.3">
      <c r="A37386">
        <v>37385</v>
      </c>
      <c r="B37386">
        <v>11149</v>
      </c>
      <c r="C37386" t="b">
        <f>IF(A37386=B37386, TRUE, FALSE)</f>
        <v>0</v>
      </c>
    </row>
    <row r="37387" spans="1:3" x14ac:dyDescent="0.3">
      <c r="A37387">
        <v>37386</v>
      </c>
      <c r="B37387">
        <v>55368</v>
      </c>
      <c r="C37387" t="b">
        <f>IF(A37387=B37387, TRUE, FALSE)</f>
        <v>0</v>
      </c>
    </row>
    <row r="37388" spans="1:3" x14ac:dyDescent="0.3">
      <c r="A37388">
        <v>37387</v>
      </c>
      <c r="B37388">
        <v>31870</v>
      </c>
      <c r="C37388" t="b">
        <f>IF(A37388=B37388, TRUE, FALSE)</f>
        <v>0</v>
      </c>
    </row>
    <row r="37389" spans="1:3" x14ac:dyDescent="0.3">
      <c r="A37389">
        <v>37388</v>
      </c>
      <c r="B37389">
        <v>11150</v>
      </c>
      <c r="C37389" t="b">
        <f>IF(A37389=B37389, TRUE, FALSE)</f>
        <v>0</v>
      </c>
    </row>
    <row r="37390" spans="1:3" x14ac:dyDescent="0.3">
      <c r="A37390">
        <v>37389</v>
      </c>
      <c r="B37390">
        <v>55369</v>
      </c>
      <c r="C37390" t="b">
        <f>IF(A37390=B37390, TRUE, FALSE)</f>
        <v>0</v>
      </c>
    </row>
    <row r="37391" spans="1:3" x14ac:dyDescent="0.3">
      <c r="A37391">
        <v>37390</v>
      </c>
      <c r="B37391">
        <v>31871</v>
      </c>
      <c r="C37391" t="b">
        <f>IF(A37391=B37391, TRUE, FALSE)</f>
        <v>0</v>
      </c>
    </row>
    <row r="37392" spans="1:3" x14ac:dyDescent="0.3">
      <c r="A37392">
        <v>37391</v>
      </c>
      <c r="B37392">
        <v>55370</v>
      </c>
      <c r="C37392" t="b">
        <f>IF(A37392=B37392, TRUE, FALSE)</f>
        <v>0</v>
      </c>
    </row>
    <row r="37393" spans="1:3" x14ac:dyDescent="0.3">
      <c r="A37393">
        <v>37392</v>
      </c>
      <c r="B37393">
        <v>31872</v>
      </c>
      <c r="C37393" t="b">
        <f>IF(A37393=B37393, TRUE, FALSE)</f>
        <v>0</v>
      </c>
    </row>
    <row r="37394" spans="1:3" x14ac:dyDescent="0.3">
      <c r="A37394">
        <v>37393</v>
      </c>
      <c r="B37394">
        <v>55371</v>
      </c>
      <c r="C37394" t="b">
        <f>IF(A37394=B37394, TRUE, FALSE)</f>
        <v>0</v>
      </c>
    </row>
    <row r="37395" spans="1:3" x14ac:dyDescent="0.3">
      <c r="A37395">
        <v>37394</v>
      </c>
      <c r="B37395">
        <v>11151</v>
      </c>
      <c r="C37395" t="b">
        <f>IF(A37395=B37395, TRUE, FALSE)</f>
        <v>0</v>
      </c>
    </row>
    <row r="37396" spans="1:3" x14ac:dyDescent="0.3">
      <c r="A37396">
        <v>37395</v>
      </c>
      <c r="B37396">
        <v>55372</v>
      </c>
      <c r="C37396" t="b">
        <f>IF(A37396=B37396, TRUE, FALSE)</f>
        <v>0</v>
      </c>
    </row>
    <row r="37397" spans="1:3" x14ac:dyDescent="0.3">
      <c r="A37397">
        <v>37396</v>
      </c>
      <c r="B37397">
        <v>31873</v>
      </c>
      <c r="C37397" t="b">
        <f>IF(A37397=B37397, TRUE, FALSE)</f>
        <v>0</v>
      </c>
    </row>
    <row r="37398" spans="1:3" x14ac:dyDescent="0.3">
      <c r="A37398">
        <v>37397</v>
      </c>
      <c r="B37398">
        <v>11152</v>
      </c>
      <c r="C37398" t="b">
        <f>IF(A37398=B37398, TRUE, FALSE)</f>
        <v>0</v>
      </c>
    </row>
    <row r="37399" spans="1:3" x14ac:dyDescent="0.3">
      <c r="A37399">
        <v>37398</v>
      </c>
      <c r="B37399">
        <v>31874</v>
      </c>
      <c r="C37399" t="b">
        <f>IF(A37399=B37399, TRUE, FALSE)</f>
        <v>0</v>
      </c>
    </row>
    <row r="37400" spans="1:3" x14ac:dyDescent="0.3">
      <c r="A37400">
        <v>37399</v>
      </c>
      <c r="B37400">
        <v>55373</v>
      </c>
      <c r="C37400" t="b">
        <f>IF(A37400=B37400, TRUE, FALSE)</f>
        <v>0</v>
      </c>
    </row>
    <row r="37401" spans="1:3" x14ac:dyDescent="0.3">
      <c r="A37401">
        <v>37400</v>
      </c>
      <c r="B37401">
        <v>11153</v>
      </c>
      <c r="C37401" t="b">
        <f>IF(A37401=B37401, TRUE, FALSE)</f>
        <v>0</v>
      </c>
    </row>
    <row r="37402" spans="1:3" x14ac:dyDescent="0.3">
      <c r="A37402">
        <v>37401</v>
      </c>
      <c r="B37402">
        <v>31875</v>
      </c>
      <c r="C37402" t="b">
        <f>IF(A37402=B37402, TRUE, FALSE)</f>
        <v>0</v>
      </c>
    </row>
    <row r="37403" spans="1:3" x14ac:dyDescent="0.3">
      <c r="A37403">
        <v>37402</v>
      </c>
      <c r="B37403">
        <v>55374</v>
      </c>
      <c r="C37403" t="b">
        <f>IF(A37403=B37403, TRUE, FALSE)</f>
        <v>0</v>
      </c>
    </row>
    <row r="37404" spans="1:3" x14ac:dyDescent="0.3">
      <c r="A37404">
        <v>37403</v>
      </c>
      <c r="B37404">
        <v>31876</v>
      </c>
      <c r="C37404" t="b">
        <f>IF(A37404=B37404, TRUE, FALSE)</f>
        <v>0</v>
      </c>
    </row>
    <row r="37405" spans="1:3" x14ac:dyDescent="0.3">
      <c r="A37405">
        <v>37404</v>
      </c>
      <c r="B37405">
        <v>55375</v>
      </c>
      <c r="C37405" t="b">
        <f>IF(A37405=B37405, TRUE, FALSE)</f>
        <v>0</v>
      </c>
    </row>
    <row r="37406" spans="1:3" x14ac:dyDescent="0.3">
      <c r="A37406">
        <v>37405</v>
      </c>
      <c r="B37406">
        <v>11154</v>
      </c>
      <c r="C37406" t="b">
        <f>IF(A37406=B37406, TRUE, FALSE)</f>
        <v>0</v>
      </c>
    </row>
    <row r="37407" spans="1:3" x14ac:dyDescent="0.3">
      <c r="A37407">
        <v>37406</v>
      </c>
      <c r="B37407">
        <v>31877</v>
      </c>
      <c r="C37407" t="b">
        <f>IF(A37407=B37407, TRUE, FALSE)</f>
        <v>0</v>
      </c>
    </row>
    <row r="37408" spans="1:3" x14ac:dyDescent="0.3">
      <c r="A37408">
        <v>37407</v>
      </c>
      <c r="B37408">
        <v>55376</v>
      </c>
      <c r="C37408" t="b">
        <f>IF(A37408=B37408, TRUE, FALSE)</f>
        <v>0</v>
      </c>
    </row>
    <row r="37409" spans="1:3" x14ac:dyDescent="0.3">
      <c r="A37409">
        <v>37408</v>
      </c>
      <c r="B37409">
        <v>11155</v>
      </c>
      <c r="C37409" t="b">
        <f>IF(A37409=B37409, TRUE, FALSE)</f>
        <v>0</v>
      </c>
    </row>
    <row r="37410" spans="1:3" x14ac:dyDescent="0.3">
      <c r="A37410">
        <v>37409</v>
      </c>
      <c r="B37410">
        <v>31878</v>
      </c>
      <c r="C37410" t="b">
        <f>IF(A37410=B37410, TRUE, FALSE)</f>
        <v>0</v>
      </c>
    </row>
    <row r="37411" spans="1:3" x14ac:dyDescent="0.3">
      <c r="A37411">
        <v>37410</v>
      </c>
      <c r="B37411">
        <v>55377</v>
      </c>
      <c r="C37411" t="b">
        <f>IF(A37411=B37411, TRUE, FALSE)</f>
        <v>0</v>
      </c>
    </row>
    <row r="37412" spans="1:3" x14ac:dyDescent="0.3">
      <c r="A37412">
        <v>37411</v>
      </c>
      <c r="B37412">
        <v>31879</v>
      </c>
      <c r="C37412" t="b">
        <f>IF(A37412=B37412, TRUE, FALSE)</f>
        <v>0</v>
      </c>
    </row>
    <row r="37413" spans="1:3" x14ac:dyDescent="0.3">
      <c r="A37413">
        <v>37412</v>
      </c>
      <c r="B37413">
        <v>55378</v>
      </c>
      <c r="C37413" t="b">
        <f>IF(A37413=B37413, TRUE, FALSE)</f>
        <v>0</v>
      </c>
    </row>
    <row r="37414" spans="1:3" x14ac:dyDescent="0.3">
      <c r="A37414">
        <v>37413</v>
      </c>
      <c r="B37414">
        <v>11156</v>
      </c>
      <c r="C37414" t="b">
        <f>IF(A37414=B37414, TRUE, FALSE)</f>
        <v>0</v>
      </c>
    </row>
    <row r="37415" spans="1:3" x14ac:dyDescent="0.3">
      <c r="A37415">
        <v>37414</v>
      </c>
      <c r="B37415">
        <v>31880</v>
      </c>
      <c r="C37415" t="b">
        <f>IF(A37415=B37415, TRUE, FALSE)</f>
        <v>0</v>
      </c>
    </row>
    <row r="37416" spans="1:3" x14ac:dyDescent="0.3">
      <c r="A37416">
        <v>37415</v>
      </c>
      <c r="B37416">
        <v>55379</v>
      </c>
      <c r="C37416" t="b">
        <f>IF(A37416=B37416, TRUE, FALSE)</f>
        <v>0</v>
      </c>
    </row>
    <row r="37417" spans="1:3" x14ac:dyDescent="0.3">
      <c r="A37417">
        <v>37416</v>
      </c>
      <c r="B37417">
        <v>31881</v>
      </c>
      <c r="C37417" t="b">
        <f>IF(A37417=B37417, TRUE, FALSE)</f>
        <v>0</v>
      </c>
    </row>
    <row r="37418" spans="1:3" x14ac:dyDescent="0.3">
      <c r="A37418">
        <v>37417</v>
      </c>
      <c r="B37418">
        <v>55380</v>
      </c>
      <c r="C37418" t="b">
        <f>IF(A37418=B37418, TRUE, FALSE)</f>
        <v>0</v>
      </c>
    </row>
    <row r="37419" spans="1:3" x14ac:dyDescent="0.3">
      <c r="A37419">
        <v>37418</v>
      </c>
      <c r="B37419">
        <v>31882</v>
      </c>
      <c r="C37419" t="b">
        <f>IF(A37419=B37419, TRUE, FALSE)</f>
        <v>0</v>
      </c>
    </row>
    <row r="37420" spans="1:3" x14ac:dyDescent="0.3">
      <c r="A37420">
        <v>37419</v>
      </c>
      <c r="B37420">
        <v>55381</v>
      </c>
      <c r="C37420" t="b">
        <f>IF(A37420=B37420, TRUE, FALSE)</f>
        <v>0</v>
      </c>
    </row>
    <row r="37421" spans="1:3" x14ac:dyDescent="0.3">
      <c r="A37421">
        <v>37420</v>
      </c>
      <c r="B37421">
        <v>11157</v>
      </c>
      <c r="C37421" t="b">
        <f>IF(A37421=B37421, TRUE, FALSE)</f>
        <v>0</v>
      </c>
    </row>
    <row r="37422" spans="1:3" x14ac:dyDescent="0.3">
      <c r="A37422">
        <v>37421</v>
      </c>
      <c r="B37422">
        <v>31883</v>
      </c>
      <c r="C37422" t="b">
        <f>IF(A37422=B37422, TRUE, FALSE)</f>
        <v>0</v>
      </c>
    </row>
    <row r="37423" spans="1:3" x14ac:dyDescent="0.3">
      <c r="A37423">
        <v>37422</v>
      </c>
      <c r="B37423">
        <v>55382</v>
      </c>
      <c r="C37423" t="b">
        <f>IF(A37423=B37423, TRUE, FALSE)</f>
        <v>0</v>
      </c>
    </row>
    <row r="37424" spans="1:3" x14ac:dyDescent="0.3">
      <c r="A37424">
        <v>37423</v>
      </c>
      <c r="B37424">
        <v>11158</v>
      </c>
      <c r="C37424" t="b">
        <f>IF(A37424=B37424, TRUE, FALSE)</f>
        <v>0</v>
      </c>
    </row>
    <row r="37425" spans="1:3" x14ac:dyDescent="0.3">
      <c r="A37425">
        <v>37424</v>
      </c>
      <c r="B37425">
        <v>31884</v>
      </c>
      <c r="C37425" t="b">
        <f>IF(A37425=B37425, TRUE, FALSE)</f>
        <v>0</v>
      </c>
    </row>
    <row r="37426" spans="1:3" x14ac:dyDescent="0.3">
      <c r="A37426">
        <v>37425</v>
      </c>
      <c r="B37426">
        <v>55383</v>
      </c>
      <c r="C37426" t="b">
        <f>IF(A37426=B37426, TRUE, FALSE)</f>
        <v>0</v>
      </c>
    </row>
    <row r="37427" spans="1:3" x14ac:dyDescent="0.3">
      <c r="A37427">
        <v>37426</v>
      </c>
      <c r="B37427">
        <v>11159</v>
      </c>
      <c r="C37427" t="b">
        <f>IF(A37427=B37427, TRUE, FALSE)</f>
        <v>0</v>
      </c>
    </row>
    <row r="37428" spans="1:3" x14ac:dyDescent="0.3">
      <c r="A37428">
        <v>37427</v>
      </c>
      <c r="B37428">
        <v>31885</v>
      </c>
      <c r="C37428" t="b">
        <f>IF(A37428=B37428, TRUE, FALSE)</f>
        <v>0</v>
      </c>
    </row>
    <row r="37429" spans="1:3" x14ac:dyDescent="0.3">
      <c r="A37429">
        <v>37428</v>
      </c>
      <c r="B37429">
        <v>55384</v>
      </c>
      <c r="C37429" t="b">
        <f>IF(A37429=B37429, TRUE, FALSE)</f>
        <v>0</v>
      </c>
    </row>
    <row r="37430" spans="1:3" x14ac:dyDescent="0.3">
      <c r="A37430">
        <v>37429</v>
      </c>
      <c r="B37430">
        <v>31886</v>
      </c>
      <c r="C37430" t="b">
        <f>IF(A37430=B37430, TRUE, FALSE)</f>
        <v>0</v>
      </c>
    </row>
    <row r="37431" spans="1:3" x14ac:dyDescent="0.3">
      <c r="A37431">
        <v>37430</v>
      </c>
      <c r="B37431">
        <v>55385</v>
      </c>
      <c r="C37431" t="b">
        <f>IF(A37431=B37431, TRUE, FALSE)</f>
        <v>0</v>
      </c>
    </row>
    <row r="37432" spans="1:3" x14ac:dyDescent="0.3">
      <c r="A37432">
        <v>37431</v>
      </c>
      <c r="B37432">
        <v>11160</v>
      </c>
      <c r="C37432" t="b">
        <f>IF(A37432=B37432, TRUE, FALSE)</f>
        <v>0</v>
      </c>
    </row>
    <row r="37433" spans="1:3" x14ac:dyDescent="0.3">
      <c r="A37433">
        <v>37432</v>
      </c>
      <c r="B37433">
        <v>31887</v>
      </c>
      <c r="C37433" t="b">
        <f>IF(A37433=B37433, TRUE, FALSE)</f>
        <v>0</v>
      </c>
    </row>
    <row r="37434" spans="1:3" x14ac:dyDescent="0.3">
      <c r="A37434">
        <v>37433</v>
      </c>
      <c r="B37434">
        <v>11161</v>
      </c>
      <c r="C37434" t="b">
        <f>IF(A37434=B37434, TRUE, FALSE)</f>
        <v>0</v>
      </c>
    </row>
    <row r="37435" spans="1:3" x14ac:dyDescent="0.3">
      <c r="A37435">
        <v>37434</v>
      </c>
      <c r="B37435">
        <v>55386</v>
      </c>
      <c r="C37435" t="b">
        <f>IF(A37435=B37435, TRUE, FALSE)</f>
        <v>0</v>
      </c>
    </row>
    <row r="37436" spans="1:3" x14ac:dyDescent="0.3">
      <c r="A37436">
        <v>37435</v>
      </c>
      <c r="B37436">
        <v>31888</v>
      </c>
      <c r="C37436" t="b">
        <f>IF(A37436=B37436, TRUE, FALSE)</f>
        <v>0</v>
      </c>
    </row>
    <row r="37437" spans="1:3" x14ac:dyDescent="0.3">
      <c r="A37437">
        <v>37436</v>
      </c>
      <c r="B37437">
        <v>55387</v>
      </c>
      <c r="C37437" t="b">
        <f>IF(A37437=B37437, TRUE, FALSE)</f>
        <v>0</v>
      </c>
    </row>
    <row r="37438" spans="1:3" x14ac:dyDescent="0.3">
      <c r="A37438">
        <v>37437</v>
      </c>
      <c r="B37438">
        <v>31889</v>
      </c>
      <c r="C37438" t="b">
        <f>IF(A37438=B37438, TRUE, FALSE)</f>
        <v>0</v>
      </c>
    </row>
    <row r="37439" spans="1:3" x14ac:dyDescent="0.3">
      <c r="A37439">
        <v>37438</v>
      </c>
      <c r="B37439">
        <v>55388</v>
      </c>
      <c r="C37439" t="b">
        <f>IF(A37439=B37439, TRUE, FALSE)</f>
        <v>0</v>
      </c>
    </row>
    <row r="37440" spans="1:3" x14ac:dyDescent="0.3">
      <c r="A37440">
        <v>37439</v>
      </c>
      <c r="B37440">
        <v>31890</v>
      </c>
      <c r="C37440" t="b">
        <f>IF(A37440=B37440, TRUE, FALSE)</f>
        <v>0</v>
      </c>
    </row>
    <row r="37441" spans="1:3" x14ac:dyDescent="0.3">
      <c r="A37441">
        <v>37440</v>
      </c>
      <c r="B37441">
        <v>11162</v>
      </c>
      <c r="C37441" t="b">
        <f>IF(A37441=B37441, TRUE, FALSE)</f>
        <v>0</v>
      </c>
    </row>
    <row r="37442" spans="1:3" x14ac:dyDescent="0.3">
      <c r="A37442">
        <v>37441</v>
      </c>
      <c r="B37442">
        <v>55389</v>
      </c>
      <c r="C37442" t="b">
        <f>IF(A37442=B37442, TRUE, FALSE)</f>
        <v>0</v>
      </c>
    </row>
    <row r="37443" spans="1:3" x14ac:dyDescent="0.3">
      <c r="A37443">
        <v>37442</v>
      </c>
      <c r="B37443">
        <v>31891</v>
      </c>
      <c r="C37443" t="b">
        <f>IF(A37443=B37443, TRUE, FALSE)</f>
        <v>0</v>
      </c>
    </row>
    <row r="37444" spans="1:3" x14ac:dyDescent="0.3">
      <c r="A37444">
        <v>37443</v>
      </c>
      <c r="B37444">
        <v>55390</v>
      </c>
      <c r="C37444" t="b">
        <f>IF(A37444=B37444, TRUE, FALSE)</f>
        <v>0</v>
      </c>
    </row>
    <row r="37445" spans="1:3" x14ac:dyDescent="0.3">
      <c r="A37445">
        <v>37444</v>
      </c>
      <c r="B37445">
        <v>31892</v>
      </c>
      <c r="C37445" t="b">
        <f>IF(A37445=B37445, TRUE, FALSE)</f>
        <v>0</v>
      </c>
    </row>
    <row r="37446" spans="1:3" x14ac:dyDescent="0.3">
      <c r="A37446">
        <v>37445</v>
      </c>
      <c r="B37446">
        <v>11163</v>
      </c>
      <c r="C37446" t="b">
        <f>IF(A37446=B37446, TRUE, FALSE)</f>
        <v>0</v>
      </c>
    </row>
    <row r="37447" spans="1:3" x14ac:dyDescent="0.3">
      <c r="A37447">
        <v>37446</v>
      </c>
      <c r="B37447">
        <v>31893</v>
      </c>
      <c r="C37447" t="b">
        <f>IF(A37447=B37447, TRUE, FALSE)</f>
        <v>0</v>
      </c>
    </row>
    <row r="37448" spans="1:3" x14ac:dyDescent="0.3">
      <c r="A37448">
        <v>37447</v>
      </c>
      <c r="B37448">
        <v>55391</v>
      </c>
      <c r="C37448" t="b">
        <f>IF(A37448=B37448, TRUE, FALSE)</f>
        <v>0</v>
      </c>
    </row>
    <row r="37449" spans="1:3" x14ac:dyDescent="0.3">
      <c r="A37449">
        <v>37448</v>
      </c>
      <c r="B37449">
        <v>31894</v>
      </c>
      <c r="C37449" t="b">
        <f>IF(A37449=B37449, TRUE, FALSE)</f>
        <v>0</v>
      </c>
    </row>
    <row r="37450" spans="1:3" x14ac:dyDescent="0.3">
      <c r="A37450">
        <v>37449</v>
      </c>
      <c r="B37450">
        <v>11164</v>
      </c>
      <c r="C37450" t="b">
        <f>IF(A37450=B37450, TRUE, FALSE)</f>
        <v>0</v>
      </c>
    </row>
    <row r="37451" spans="1:3" x14ac:dyDescent="0.3">
      <c r="A37451">
        <v>37450</v>
      </c>
      <c r="B37451">
        <v>55392</v>
      </c>
      <c r="C37451" t="b">
        <f>IF(A37451=B37451, TRUE, FALSE)</f>
        <v>0</v>
      </c>
    </row>
    <row r="37452" spans="1:3" x14ac:dyDescent="0.3">
      <c r="A37452">
        <v>37451</v>
      </c>
      <c r="B37452">
        <v>31895</v>
      </c>
      <c r="C37452" t="b">
        <f>IF(A37452=B37452, TRUE, FALSE)</f>
        <v>0</v>
      </c>
    </row>
    <row r="37453" spans="1:3" x14ac:dyDescent="0.3">
      <c r="A37453">
        <v>37452</v>
      </c>
      <c r="B37453">
        <v>55393</v>
      </c>
      <c r="C37453" t="b">
        <f>IF(A37453=B37453, TRUE, FALSE)</f>
        <v>0</v>
      </c>
    </row>
    <row r="37454" spans="1:3" x14ac:dyDescent="0.3">
      <c r="A37454">
        <v>37453</v>
      </c>
      <c r="B37454">
        <v>31896</v>
      </c>
      <c r="C37454" t="b">
        <f>IF(A37454=B37454, TRUE, FALSE)</f>
        <v>0</v>
      </c>
    </row>
    <row r="37455" spans="1:3" x14ac:dyDescent="0.3">
      <c r="A37455">
        <v>37454</v>
      </c>
      <c r="B37455">
        <v>11165</v>
      </c>
      <c r="C37455" t="b">
        <f>IF(A37455=B37455, TRUE, FALSE)</f>
        <v>0</v>
      </c>
    </row>
    <row r="37456" spans="1:3" x14ac:dyDescent="0.3">
      <c r="A37456">
        <v>37455</v>
      </c>
      <c r="B37456">
        <v>31897</v>
      </c>
      <c r="C37456" t="b">
        <f>IF(A37456=B37456, TRUE, FALSE)</f>
        <v>0</v>
      </c>
    </row>
    <row r="37457" spans="1:3" x14ac:dyDescent="0.3">
      <c r="A37457">
        <v>37456</v>
      </c>
      <c r="B37457">
        <v>55394</v>
      </c>
      <c r="C37457" t="b">
        <f>IF(A37457=B37457, TRUE, FALSE)</f>
        <v>0</v>
      </c>
    </row>
    <row r="37458" spans="1:3" x14ac:dyDescent="0.3">
      <c r="A37458">
        <v>37457</v>
      </c>
      <c r="B37458">
        <v>31898</v>
      </c>
      <c r="C37458" t="b">
        <f>IF(A37458=B37458, TRUE, FALSE)</f>
        <v>0</v>
      </c>
    </row>
    <row r="37459" spans="1:3" x14ac:dyDescent="0.3">
      <c r="A37459">
        <v>37458</v>
      </c>
      <c r="B37459">
        <v>55395</v>
      </c>
      <c r="C37459" t="b">
        <f>IF(A37459=B37459, TRUE, FALSE)</f>
        <v>0</v>
      </c>
    </row>
    <row r="37460" spans="1:3" x14ac:dyDescent="0.3">
      <c r="A37460">
        <v>37459</v>
      </c>
      <c r="B37460">
        <v>31899</v>
      </c>
      <c r="C37460" t="b">
        <f>IF(A37460=B37460, TRUE, FALSE)</f>
        <v>0</v>
      </c>
    </row>
    <row r="37461" spans="1:3" x14ac:dyDescent="0.3">
      <c r="A37461">
        <v>37460</v>
      </c>
      <c r="B37461">
        <v>11166</v>
      </c>
      <c r="C37461" t="b">
        <f>IF(A37461=B37461, TRUE, FALSE)</f>
        <v>0</v>
      </c>
    </row>
    <row r="37462" spans="1:3" x14ac:dyDescent="0.3">
      <c r="A37462">
        <v>37461</v>
      </c>
      <c r="B37462">
        <v>55396</v>
      </c>
      <c r="C37462" t="b">
        <f>IF(A37462=B37462, TRUE, FALSE)</f>
        <v>0</v>
      </c>
    </row>
    <row r="37463" spans="1:3" x14ac:dyDescent="0.3">
      <c r="A37463">
        <v>37462</v>
      </c>
      <c r="B37463">
        <v>31900</v>
      </c>
      <c r="C37463" t="b">
        <f>IF(A37463=B37463, TRUE, FALSE)</f>
        <v>0</v>
      </c>
    </row>
    <row r="37464" spans="1:3" x14ac:dyDescent="0.3">
      <c r="A37464">
        <v>37463</v>
      </c>
      <c r="B37464">
        <v>55397</v>
      </c>
      <c r="C37464" t="b">
        <f>IF(A37464=B37464, TRUE, FALSE)</f>
        <v>0</v>
      </c>
    </row>
    <row r="37465" spans="1:3" x14ac:dyDescent="0.3">
      <c r="A37465">
        <v>37464</v>
      </c>
      <c r="B37465">
        <v>11167</v>
      </c>
      <c r="C37465" t="b">
        <f>IF(A37465=B37465, TRUE, FALSE)</f>
        <v>0</v>
      </c>
    </row>
    <row r="37466" spans="1:3" x14ac:dyDescent="0.3">
      <c r="A37466">
        <v>37465</v>
      </c>
      <c r="B37466">
        <v>31901</v>
      </c>
      <c r="C37466" t="b">
        <f>IF(A37466=B37466, TRUE, FALSE)</f>
        <v>0</v>
      </c>
    </row>
    <row r="37467" spans="1:3" x14ac:dyDescent="0.3">
      <c r="A37467">
        <v>37466</v>
      </c>
      <c r="B37467">
        <v>55398</v>
      </c>
      <c r="C37467" t="b">
        <f>IF(A37467=B37467, TRUE, FALSE)</f>
        <v>0</v>
      </c>
    </row>
    <row r="37468" spans="1:3" x14ac:dyDescent="0.3">
      <c r="A37468">
        <v>37467</v>
      </c>
      <c r="B37468">
        <v>11168</v>
      </c>
      <c r="C37468" t="b">
        <f>IF(A37468=B37468, TRUE, FALSE)</f>
        <v>0</v>
      </c>
    </row>
    <row r="37469" spans="1:3" x14ac:dyDescent="0.3">
      <c r="A37469">
        <v>37468</v>
      </c>
      <c r="B37469">
        <v>31902</v>
      </c>
      <c r="C37469" t="b">
        <f>IF(A37469=B37469, TRUE, FALSE)</f>
        <v>0</v>
      </c>
    </row>
    <row r="37470" spans="1:3" x14ac:dyDescent="0.3">
      <c r="A37470">
        <v>37469</v>
      </c>
      <c r="B37470">
        <v>11169</v>
      </c>
      <c r="C37470" t="b">
        <f>IF(A37470=B37470, TRUE, FALSE)</f>
        <v>0</v>
      </c>
    </row>
    <row r="37471" spans="1:3" x14ac:dyDescent="0.3">
      <c r="A37471">
        <v>37470</v>
      </c>
      <c r="B37471">
        <v>31903</v>
      </c>
      <c r="C37471" t="b">
        <f>IF(A37471=B37471, TRUE, FALSE)</f>
        <v>0</v>
      </c>
    </row>
    <row r="37472" spans="1:3" x14ac:dyDescent="0.3">
      <c r="A37472">
        <v>37471</v>
      </c>
      <c r="B37472">
        <v>55399</v>
      </c>
      <c r="C37472" t="b">
        <f>IF(A37472=B37472, TRUE, FALSE)</f>
        <v>0</v>
      </c>
    </row>
    <row r="37473" spans="1:3" x14ac:dyDescent="0.3">
      <c r="A37473">
        <v>37472</v>
      </c>
      <c r="B37473">
        <v>11170</v>
      </c>
      <c r="C37473" t="b">
        <f>IF(A37473=B37473, TRUE, FALSE)</f>
        <v>0</v>
      </c>
    </row>
    <row r="37474" spans="1:3" x14ac:dyDescent="0.3">
      <c r="A37474">
        <v>37473</v>
      </c>
      <c r="B37474">
        <v>31904</v>
      </c>
      <c r="C37474" t="b">
        <f>IF(A37474=B37474, TRUE, FALSE)</f>
        <v>0</v>
      </c>
    </row>
    <row r="37475" spans="1:3" x14ac:dyDescent="0.3">
      <c r="A37475">
        <v>37474</v>
      </c>
      <c r="B37475">
        <v>55400</v>
      </c>
      <c r="C37475" t="b">
        <f>IF(A37475=B37475, TRUE, FALSE)</f>
        <v>0</v>
      </c>
    </row>
    <row r="37476" spans="1:3" x14ac:dyDescent="0.3">
      <c r="A37476">
        <v>37475</v>
      </c>
      <c r="B37476">
        <v>11171</v>
      </c>
      <c r="C37476" t="b">
        <f>IF(A37476=B37476, TRUE, FALSE)</f>
        <v>0</v>
      </c>
    </row>
    <row r="37477" spans="1:3" x14ac:dyDescent="0.3">
      <c r="A37477">
        <v>37476</v>
      </c>
      <c r="B37477">
        <v>31905</v>
      </c>
      <c r="C37477" t="b">
        <f>IF(A37477=B37477, TRUE, FALSE)</f>
        <v>0</v>
      </c>
    </row>
    <row r="37478" spans="1:3" x14ac:dyDescent="0.3">
      <c r="A37478">
        <v>37477</v>
      </c>
      <c r="B37478">
        <v>11172</v>
      </c>
      <c r="C37478" t="b">
        <f>IF(A37478=B37478, TRUE, FALSE)</f>
        <v>0</v>
      </c>
    </row>
    <row r="37479" spans="1:3" x14ac:dyDescent="0.3">
      <c r="A37479">
        <v>37478</v>
      </c>
      <c r="B37479">
        <v>31906</v>
      </c>
      <c r="C37479" t="b">
        <f>IF(A37479=B37479, TRUE, FALSE)</f>
        <v>0</v>
      </c>
    </row>
    <row r="37480" spans="1:3" x14ac:dyDescent="0.3">
      <c r="A37480">
        <v>37479</v>
      </c>
      <c r="B37480">
        <v>55401</v>
      </c>
      <c r="C37480" t="b">
        <f>IF(A37480=B37480, TRUE, FALSE)</f>
        <v>0</v>
      </c>
    </row>
    <row r="37481" spans="1:3" x14ac:dyDescent="0.3">
      <c r="A37481">
        <v>37480</v>
      </c>
      <c r="B37481">
        <v>11173</v>
      </c>
      <c r="C37481" t="b">
        <f>IF(A37481=B37481, TRUE, FALSE)</f>
        <v>0</v>
      </c>
    </row>
    <row r="37482" spans="1:3" x14ac:dyDescent="0.3">
      <c r="A37482">
        <v>37481</v>
      </c>
      <c r="B37482">
        <v>31907</v>
      </c>
      <c r="C37482" t="b">
        <f>IF(A37482=B37482, TRUE, FALSE)</f>
        <v>0</v>
      </c>
    </row>
    <row r="37483" spans="1:3" x14ac:dyDescent="0.3">
      <c r="A37483">
        <v>37482</v>
      </c>
      <c r="B37483">
        <v>11174</v>
      </c>
      <c r="C37483" t="b">
        <f>IF(A37483=B37483, TRUE, FALSE)</f>
        <v>0</v>
      </c>
    </row>
    <row r="37484" spans="1:3" x14ac:dyDescent="0.3">
      <c r="A37484">
        <v>37483</v>
      </c>
      <c r="B37484">
        <v>55402</v>
      </c>
      <c r="C37484" t="b">
        <f>IF(A37484=B37484, TRUE, FALSE)</f>
        <v>0</v>
      </c>
    </row>
    <row r="37485" spans="1:3" x14ac:dyDescent="0.3">
      <c r="A37485">
        <v>37484</v>
      </c>
      <c r="B37485">
        <v>31908</v>
      </c>
      <c r="C37485" t="b">
        <f>IF(A37485=B37485, TRUE, FALSE)</f>
        <v>0</v>
      </c>
    </row>
    <row r="37486" spans="1:3" x14ac:dyDescent="0.3">
      <c r="A37486">
        <v>37485</v>
      </c>
      <c r="B37486">
        <v>11175</v>
      </c>
      <c r="C37486" t="b">
        <f>IF(A37486=B37486, TRUE, FALSE)</f>
        <v>0</v>
      </c>
    </row>
    <row r="37487" spans="1:3" x14ac:dyDescent="0.3">
      <c r="A37487">
        <v>37486</v>
      </c>
      <c r="B37487">
        <v>55403</v>
      </c>
      <c r="C37487" t="b">
        <f>IF(A37487=B37487, TRUE, FALSE)</f>
        <v>0</v>
      </c>
    </row>
    <row r="37488" spans="1:3" x14ac:dyDescent="0.3">
      <c r="A37488">
        <v>37487</v>
      </c>
      <c r="B37488">
        <v>11176</v>
      </c>
      <c r="C37488" t="b">
        <f>IF(A37488=B37488, TRUE, FALSE)</f>
        <v>0</v>
      </c>
    </row>
    <row r="37489" spans="1:3" x14ac:dyDescent="0.3">
      <c r="A37489">
        <v>37488</v>
      </c>
      <c r="B37489">
        <v>55404</v>
      </c>
      <c r="C37489" t="b">
        <f>IF(A37489=B37489, TRUE, FALSE)</f>
        <v>0</v>
      </c>
    </row>
    <row r="37490" spans="1:3" x14ac:dyDescent="0.3">
      <c r="A37490">
        <v>37489</v>
      </c>
      <c r="B37490">
        <v>31909</v>
      </c>
      <c r="C37490" t="b">
        <f>IF(A37490=B37490, TRUE, FALSE)</f>
        <v>0</v>
      </c>
    </row>
    <row r="37491" spans="1:3" x14ac:dyDescent="0.3">
      <c r="A37491">
        <v>37490</v>
      </c>
      <c r="B37491">
        <v>11177</v>
      </c>
      <c r="C37491" t="b">
        <f>IF(A37491=B37491, TRUE, FALSE)</f>
        <v>0</v>
      </c>
    </row>
    <row r="37492" spans="1:3" x14ac:dyDescent="0.3">
      <c r="A37492">
        <v>37491</v>
      </c>
      <c r="B37492">
        <v>55405</v>
      </c>
      <c r="C37492" t="b">
        <f>IF(A37492=B37492, TRUE, FALSE)</f>
        <v>0</v>
      </c>
    </row>
    <row r="37493" spans="1:3" x14ac:dyDescent="0.3">
      <c r="A37493">
        <v>37492</v>
      </c>
      <c r="B37493">
        <v>31910</v>
      </c>
      <c r="C37493" t="b">
        <f>IF(A37493=B37493, TRUE, FALSE)</f>
        <v>0</v>
      </c>
    </row>
    <row r="37494" spans="1:3" x14ac:dyDescent="0.3">
      <c r="A37494">
        <v>37493</v>
      </c>
      <c r="B37494">
        <v>55406</v>
      </c>
      <c r="C37494" t="b">
        <f>IF(A37494=B37494, TRUE, FALSE)</f>
        <v>0</v>
      </c>
    </row>
    <row r="37495" spans="1:3" x14ac:dyDescent="0.3">
      <c r="A37495">
        <v>37494</v>
      </c>
      <c r="B37495">
        <v>11178</v>
      </c>
      <c r="C37495" t="b">
        <f>IF(A37495=B37495, TRUE, FALSE)</f>
        <v>0</v>
      </c>
    </row>
    <row r="37496" spans="1:3" x14ac:dyDescent="0.3">
      <c r="A37496">
        <v>37495</v>
      </c>
      <c r="B37496">
        <v>55407</v>
      </c>
      <c r="C37496" t="b">
        <f>IF(A37496=B37496, TRUE, FALSE)</f>
        <v>0</v>
      </c>
    </row>
    <row r="37497" spans="1:3" x14ac:dyDescent="0.3">
      <c r="A37497">
        <v>37496</v>
      </c>
      <c r="B37497">
        <v>11179</v>
      </c>
      <c r="C37497" t="b">
        <f>IF(A37497=B37497, TRUE, FALSE)</f>
        <v>0</v>
      </c>
    </row>
    <row r="37498" spans="1:3" x14ac:dyDescent="0.3">
      <c r="A37498">
        <v>37497</v>
      </c>
      <c r="B37498">
        <v>31911</v>
      </c>
      <c r="C37498" t="b">
        <f>IF(A37498=B37498, TRUE, FALSE)</f>
        <v>0</v>
      </c>
    </row>
    <row r="37499" spans="1:3" x14ac:dyDescent="0.3">
      <c r="A37499">
        <v>37498</v>
      </c>
      <c r="B37499">
        <v>11180</v>
      </c>
      <c r="C37499" t="b">
        <f>IF(A37499=B37499, TRUE, FALSE)</f>
        <v>0</v>
      </c>
    </row>
    <row r="37500" spans="1:3" x14ac:dyDescent="0.3">
      <c r="A37500">
        <v>37499</v>
      </c>
      <c r="B37500">
        <v>55408</v>
      </c>
      <c r="C37500" t="b">
        <f>IF(A37500=B37500, TRUE, FALSE)</f>
        <v>0</v>
      </c>
    </row>
    <row r="37501" spans="1:3" x14ac:dyDescent="0.3">
      <c r="A37501">
        <v>37500</v>
      </c>
      <c r="B37501">
        <v>31912</v>
      </c>
      <c r="C37501" t="b">
        <f>IF(A37501=B37501, TRUE, FALSE)</f>
        <v>0</v>
      </c>
    </row>
    <row r="37502" spans="1:3" x14ac:dyDescent="0.3">
      <c r="A37502">
        <v>37501</v>
      </c>
      <c r="B37502">
        <v>55409</v>
      </c>
      <c r="C37502" t="b">
        <f>IF(A37502=B37502, TRUE, FALSE)</f>
        <v>0</v>
      </c>
    </row>
    <row r="37503" spans="1:3" x14ac:dyDescent="0.3">
      <c r="A37503">
        <v>37502</v>
      </c>
      <c r="B37503">
        <v>11181</v>
      </c>
      <c r="C37503" t="b">
        <f>IF(A37503=B37503, TRUE, FALSE)</f>
        <v>0</v>
      </c>
    </row>
    <row r="37504" spans="1:3" x14ac:dyDescent="0.3">
      <c r="A37504">
        <v>37503</v>
      </c>
      <c r="B37504">
        <v>31913</v>
      </c>
      <c r="C37504" t="b">
        <f>IF(A37504=B37504, TRUE, FALSE)</f>
        <v>0</v>
      </c>
    </row>
    <row r="37505" spans="1:3" x14ac:dyDescent="0.3">
      <c r="A37505">
        <v>37504</v>
      </c>
      <c r="B37505">
        <v>55410</v>
      </c>
      <c r="C37505" t="b">
        <f>IF(A37505=B37505, TRUE, FALSE)</f>
        <v>0</v>
      </c>
    </row>
    <row r="37506" spans="1:3" x14ac:dyDescent="0.3">
      <c r="A37506">
        <v>37505</v>
      </c>
      <c r="B37506">
        <v>31914</v>
      </c>
      <c r="C37506" t="b">
        <f>IF(A37506=B37506, TRUE, FALSE)</f>
        <v>0</v>
      </c>
    </row>
    <row r="37507" spans="1:3" x14ac:dyDescent="0.3">
      <c r="A37507">
        <v>37506</v>
      </c>
      <c r="B37507">
        <v>55411</v>
      </c>
      <c r="C37507" t="b">
        <f>IF(A37507=B37507, TRUE, FALSE)</f>
        <v>0</v>
      </c>
    </row>
    <row r="37508" spans="1:3" x14ac:dyDescent="0.3">
      <c r="A37508">
        <v>37507</v>
      </c>
      <c r="B37508">
        <v>11182</v>
      </c>
      <c r="C37508" t="b">
        <f>IF(A37508=B37508, TRUE, FALSE)</f>
        <v>0</v>
      </c>
    </row>
    <row r="37509" spans="1:3" x14ac:dyDescent="0.3">
      <c r="A37509">
        <v>37508</v>
      </c>
      <c r="B37509">
        <v>55412</v>
      </c>
      <c r="C37509" t="b">
        <f>IF(A37509=B37509, TRUE, FALSE)</f>
        <v>0</v>
      </c>
    </row>
    <row r="37510" spans="1:3" x14ac:dyDescent="0.3">
      <c r="A37510">
        <v>37509</v>
      </c>
      <c r="B37510">
        <v>31915</v>
      </c>
      <c r="C37510" t="b">
        <f>IF(A37510=B37510, TRUE, FALSE)</f>
        <v>0</v>
      </c>
    </row>
    <row r="37511" spans="1:3" x14ac:dyDescent="0.3">
      <c r="A37511">
        <v>37510</v>
      </c>
      <c r="B37511">
        <v>55413</v>
      </c>
      <c r="C37511" t="b">
        <f>IF(A37511=B37511, TRUE, FALSE)</f>
        <v>0</v>
      </c>
    </row>
    <row r="37512" spans="1:3" x14ac:dyDescent="0.3">
      <c r="A37512">
        <v>37511</v>
      </c>
      <c r="B37512">
        <v>31916</v>
      </c>
      <c r="C37512" t="b">
        <f>IF(A37512=B37512, TRUE, FALSE)</f>
        <v>0</v>
      </c>
    </row>
    <row r="37513" spans="1:3" x14ac:dyDescent="0.3">
      <c r="A37513">
        <v>37512</v>
      </c>
      <c r="B37513">
        <v>55414</v>
      </c>
      <c r="C37513" t="b">
        <f>IF(A37513=B37513, TRUE, FALSE)</f>
        <v>0</v>
      </c>
    </row>
    <row r="37514" spans="1:3" x14ac:dyDescent="0.3">
      <c r="A37514">
        <v>37513</v>
      </c>
      <c r="B37514">
        <v>11183</v>
      </c>
      <c r="C37514" t="b">
        <f>IF(A37514=B37514, TRUE, FALSE)</f>
        <v>0</v>
      </c>
    </row>
    <row r="37515" spans="1:3" x14ac:dyDescent="0.3">
      <c r="A37515">
        <v>37514</v>
      </c>
      <c r="B37515">
        <v>31917</v>
      </c>
      <c r="C37515" t="b">
        <f>IF(A37515=B37515, TRUE, FALSE)</f>
        <v>0</v>
      </c>
    </row>
    <row r="37516" spans="1:3" x14ac:dyDescent="0.3">
      <c r="A37516">
        <v>37515</v>
      </c>
      <c r="B37516">
        <v>55415</v>
      </c>
      <c r="C37516" t="b">
        <f>IF(A37516=B37516, TRUE, FALSE)</f>
        <v>0</v>
      </c>
    </row>
    <row r="37517" spans="1:3" x14ac:dyDescent="0.3">
      <c r="A37517">
        <v>37516</v>
      </c>
      <c r="B37517">
        <v>31918</v>
      </c>
      <c r="C37517" t="b">
        <f>IF(A37517=B37517, TRUE, FALSE)</f>
        <v>0</v>
      </c>
    </row>
    <row r="37518" spans="1:3" x14ac:dyDescent="0.3">
      <c r="A37518">
        <v>37517</v>
      </c>
      <c r="B37518">
        <v>11184</v>
      </c>
      <c r="C37518" t="b">
        <f>IF(A37518=B37518, TRUE, FALSE)</f>
        <v>0</v>
      </c>
    </row>
    <row r="37519" spans="1:3" x14ac:dyDescent="0.3">
      <c r="A37519">
        <v>37518</v>
      </c>
      <c r="B37519">
        <v>31919</v>
      </c>
      <c r="C37519" t="b">
        <f>IF(A37519=B37519, TRUE, FALSE)</f>
        <v>0</v>
      </c>
    </row>
    <row r="37520" spans="1:3" x14ac:dyDescent="0.3">
      <c r="A37520">
        <v>37519</v>
      </c>
      <c r="B37520">
        <v>55416</v>
      </c>
      <c r="C37520" t="b">
        <f>IF(A37520=B37520, TRUE, FALSE)</f>
        <v>0</v>
      </c>
    </row>
    <row r="37521" spans="1:3" x14ac:dyDescent="0.3">
      <c r="A37521">
        <v>37520</v>
      </c>
      <c r="B37521">
        <v>11185</v>
      </c>
      <c r="C37521" t="b">
        <f>IF(A37521=B37521, TRUE, FALSE)</f>
        <v>0</v>
      </c>
    </row>
    <row r="37522" spans="1:3" x14ac:dyDescent="0.3">
      <c r="A37522">
        <v>37521</v>
      </c>
      <c r="B37522">
        <v>31920</v>
      </c>
      <c r="C37522" t="b">
        <f>IF(A37522=B37522, TRUE, FALSE)</f>
        <v>0</v>
      </c>
    </row>
    <row r="37523" spans="1:3" x14ac:dyDescent="0.3">
      <c r="A37523">
        <v>37522</v>
      </c>
      <c r="B37523">
        <v>11186</v>
      </c>
      <c r="C37523" t="b">
        <f>IF(A37523=B37523, TRUE, FALSE)</f>
        <v>0</v>
      </c>
    </row>
    <row r="37524" spans="1:3" x14ac:dyDescent="0.3">
      <c r="A37524">
        <v>37523</v>
      </c>
      <c r="B37524">
        <v>11187</v>
      </c>
      <c r="C37524" t="b">
        <f>IF(A37524=B37524, TRUE, FALSE)</f>
        <v>0</v>
      </c>
    </row>
    <row r="37525" spans="1:3" x14ac:dyDescent="0.3">
      <c r="A37525">
        <v>37524</v>
      </c>
      <c r="B37525">
        <v>11188</v>
      </c>
      <c r="C37525" t="b">
        <f>IF(A37525=B37525, TRUE, FALSE)</f>
        <v>0</v>
      </c>
    </row>
    <row r="37526" spans="1:3" x14ac:dyDescent="0.3">
      <c r="A37526">
        <v>37525</v>
      </c>
      <c r="B37526">
        <v>11189</v>
      </c>
      <c r="C37526" t="b">
        <f>IF(A37526=B37526, TRUE, FALSE)</f>
        <v>0</v>
      </c>
    </row>
    <row r="37527" spans="1:3" x14ac:dyDescent="0.3">
      <c r="A37527">
        <v>37526</v>
      </c>
      <c r="B37527">
        <v>11190</v>
      </c>
      <c r="C37527" t="b">
        <f>IF(A37527=B37527, TRUE, FALSE)</f>
        <v>0</v>
      </c>
    </row>
    <row r="37528" spans="1:3" x14ac:dyDescent="0.3">
      <c r="A37528">
        <v>37527</v>
      </c>
      <c r="B37528">
        <v>11191</v>
      </c>
      <c r="C37528" t="b">
        <f>IF(A37528=B37528, TRUE, FALSE)</f>
        <v>0</v>
      </c>
    </row>
    <row r="37529" spans="1:3" x14ac:dyDescent="0.3">
      <c r="A37529">
        <v>37528</v>
      </c>
      <c r="B37529">
        <v>11192</v>
      </c>
      <c r="C37529" t="b">
        <f>IF(A37529=B37529, TRUE, FALSE)</f>
        <v>0</v>
      </c>
    </row>
    <row r="37530" spans="1:3" x14ac:dyDescent="0.3">
      <c r="A37530">
        <v>37529</v>
      </c>
      <c r="B37530">
        <v>11193</v>
      </c>
      <c r="C37530" t="b">
        <f>IF(A37530=B37530, TRUE, FALSE)</f>
        <v>0</v>
      </c>
    </row>
    <row r="37531" spans="1:3" x14ac:dyDescent="0.3">
      <c r="A37531">
        <v>37530</v>
      </c>
      <c r="B37531">
        <v>11194</v>
      </c>
      <c r="C37531" t="b">
        <f>IF(A37531=B37531, TRUE, FALSE)</f>
        <v>0</v>
      </c>
    </row>
    <row r="37532" spans="1:3" x14ac:dyDescent="0.3">
      <c r="A37532">
        <v>37531</v>
      </c>
      <c r="B37532">
        <v>11195</v>
      </c>
      <c r="C37532" t="b">
        <f>IF(A37532=B37532, TRUE, FALSE)</f>
        <v>0</v>
      </c>
    </row>
    <row r="37533" spans="1:3" x14ac:dyDescent="0.3">
      <c r="A37533">
        <v>37532</v>
      </c>
      <c r="B37533">
        <v>11196</v>
      </c>
      <c r="C37533" t="b">
        <f>IF(A37533=B37533, TRUE, FALSE)</f>
        <v>0</v>
      </c>
    </row>
    <row r="37534" spans="1:3" x14ac:dyDescent="0.3">
      <c r="A37534">
        <v>37533</v>
      </c>
      <c r="B37534">
        <v>11197</v>
      </c>
      <c r="C37534" t="b">
        <f>IF(A37534=B37534, TRUE, FALSE)</f>
        <v>0</v>
      </c>
    </row>
    <row r="37535" spans="1:3" x14ac:dyDescent="0.3">
      <c r="A37535">
        <v>37534</v>
      </c>
      <c r="B37535">
        <v>11198</v>
      </c>
      <c r="C37535" t="b">
        <f>IF(A37535=B37535, TRUE, FALSE)</f>
        <v>0</v>
      </c>
    </row>
    <row r="37536" spans="1:3" x14ac:dyDescent="0.3">
      <c r="A37536">
        <v>37535</v>
      </c>
      <c r="B37536">
        <v>11199</v>
      </c>
      <c r="C37536" t="b">
        <f>IF(A37536=B37536, TRUE, FALSE)</f>
        <v>0</v>
      </c>
    </row>
    <row r="37537" spans="1:3" x14ac:dyDescent="0.3">
      <c r="A37537">
        <v>37536</v>
      </c>
      <c r="B37537">
        <v>11200</v>
      </c>
      <c r="C37537" t="b">
        <f>IF(A37537=B37537, TRUE, FALSE)</f>
        <v>0</v>
      </c>
    </row>
    <row r="37538" spans="1:3" x14ac:dyDescent="0.3">
      <c r="A37538">
        <v>37537</v>
      </c>
      <c r="B37538">
        <v>31921</v>
      </c>
      <c r="C37538" t="b">
        <f>IF(A37538=B37538, TRUE, FALSE)</f>
        <v>0</v>
      </c>
    </row>
    <row r="37539" spans="1:3" x14ac:dyDescent="0.3">
      <c r="A37539">
        <v>37538</v>
      </c>
      <c r="B37539">
        <v>11201</v>
      </c>
      <c r="C37539" t="b">
        <f>IF(A37539=B37539, TRUE, FALSE)</f>
        <v>0</v>
      </c>
    </row>
    <row r="37540" spans="1:3" x14ac:dyDescent="0.3">
      <c r="A37540">
        <v>37539</v>
      </c>
      <c r="B37540">
        <v>11202</v>
      </c>
      <c r="C37540" t="b">
        <f>IF(A37540=B37540, TRUE, FALSE)</f>
        <v>0</v>
      </c>
    </row>
    <row r="37541" spans="1:3" x14ac:dyDescent="0.3">
      <c r="A37541">
        <v>37540</v>
      </c>
      <c r="B37541">
        <v>11203</v>
      </c>
      <c r="C37541" t="b">
        <f>IF(A37541=B37541, TRUE, FALSE)</f>
        <v>0</v>
      </c>
    </row>
    <row r="37542" spans="1:3" x14ac:dyDescent="0.3">
      <c r="A37542">
        <v>37541</v>
      </c>
      <c r="B37542">
        <v>11204</v>
      </c>
      <c r="C37542" t="b">
        <f>IF(A37542=B37542, TRUE, FALSE)</f>
        <v>0</v>
      </c>
    </row>
    <row r="37543" spans="1:3" x14ac:dyDescent="0.3">
      <c r="A37543">
        <v>37542</v>
      </c>
      <c r="B37543">
        <v>11205</v>
      </c>
      <c r="C37543" t="b">
        <f>IF(A37543=B37543, TRUE, FALSE)</f>
        <v>0</v>
      </c>
    </row>
    <row r="37544" spans="1:3" x14ac:dyDescent="0.3">
      <c r="A37544">
        <v>37543</v>
      </c>
      <c r="B37544">
        <v>11206</v>
      </c>
      <c r="C37544" t="b">
        <f>IF(A37544=B37544, TRUE, FALSE)</f>
        <v>0</v>
      </c>
    </row>
    <row r="37545" spans="1:3" x14ac:dyDescent="0.3">
      <c r="A37545">
        <v>37544</v>
      </c>
      <c r="B37545">
        <v>11207</v>
      </c>
      <c r="C37545" t="b">
        <f>IF(A37545=B37545, TRUE, FALSE)</f>
        <v>0</v>
      </c>
    </row>
    <row r="37546" spans="1:3" x14ac:dyDescent="0.3">
      <c r="A37546">
        <v>37545</v>
      </c>
      <c r="B37546">
        <v>11208</v>
      </c>
      <c r="C37546" t="b">
        <f>IF(A37546=B37546, TRUE, FALSE)</f>
        <v>0</v>
      </c>
    </row>
    <row r="37547" spans="1:3" x14ac:dyDescent="0.3">
      <c r="A37547">
        <v>37546</v>
      </c>
      <c r="B37547">
        <v>11209</v>
      </c>
      <c r="C37547" t="b">
        <f>IF(A37547=B37547, TRUE, FALSE)</f>
        <v>0</v>
      </c>
    </row>
    <row r="37548" spans="1:3" x14ac:dyDescent="0.3">
      <c r="A37548">
        <v>37547</v>
      </c>
      <c r="B37548">
        <v>11210</v>
      </c>
      <c r="C37548" t="b">
        <f>IF(A37548=B37548, TRUE, FALSE)</f>
        <v>0</v>
      </c>
    </row>
    <row r="37549" spans="1:3" x14ac:dyDescent="0.3">
      <c r="A37549">
        <v>37548</v>
      </c>
      <c r="B37549">
        <v>11211</v>
      </c>
      <c r="C37549" t="b">
        <f>IF(A37549=B37549, TRUE, FALSE)</f>
        <v>0</v>
      </c>
    </row>
    <row r="37550" spans="1:3" x14ac:dyDescent="0.3">
      <c r="A37550">
        <v>37549</v>
      </c>
      <c r="B37550">
        <v>11212</v>
      </c>
      <c r="C37550" t="b">
        <f>IF(A37550=B37550, TRUE, FALSE)</f>
        <v>0</v>
      </c>
    </row>
    <row r="37551" spans="1:3" x14ac:dyDescent="0.3">
      <c r="A37551">
        <v>37550</v>
      </c>
      <c r="B37551">
        <v>11213</v>
      </c>
      <c r="C37551" t="b">
        <f>IF(A37551=B37551, TRUE, FALSE)</f>
        <v>0</v>
      </c>
    </row>
    <row r="37552" spans="1:3" x14ac:dyDescent="0.3">
      <c r="A37552">
        <v>37551</v>
      </c>
      <c r="B37552">
        <v>55417</v>
      </c>
      <c r="C37552" t="b">
        <f>IF(A37552=B37552, TRUE, FALSE)</f>
        <v>0</v>
      </c>
    </row>
    <row r="37553" spans="1:3" x14ac:dyDescent="0.3">
      <c r="A37553">
        <v>37552</v>
      </c>
      <c r="B37553">
        <v>11214</v>
      </c>
      <c r="C37553" t="b">
        <f>IF(A37553=B37553, TRUE, FALSE)</f>
        <v>0</v>
      </c>
    </row>
    <row r="37554" spans="1:3" x14ac:dyDescent="0.3">
      <c r="A37554">
        <v>37553</v>
      </c>
      <c r="B37554">
        <v>11215</v>
      </c>
      <c r="C37554" t="b">
        <f>IF(A37554=B37554, TRUE, FALSE)</f>
        <v>0</v>
      </c>
    </row>
    <row r="37555" spans="1:3" x14ac:dyDescent="0.3">
      <c r="A37555">
        <v>37554</v>
      </c>
      <c r="B37555">
        <v>11216</v>
      </c>
      <c r="C37555" t="b">
        <f>IF(A37555=B37555, TRUE, FALSE)</f>
        <v>0</v>
      </c>
    </row>
    <row r="37556" spans="1:3" x14ac:dyDescent="0.3">
      <c r="A37556">
        <v>37555</v>
      </c>
      <c r="B37556">
        <v>11217</v>
      </c>
      <c r="C37556" t="b">
        <f>IF(A37556=B37556, TRUE, FALSE)</f>
        <v>0</v>
      </c>
    </row>
    <row r="37557" spans="1:3" x14ac:dyDescent="0.3">
      <c r="A37557">
        <v>37556</v>
      </c>
      <c r="B37557">
        <v>55418</v>
      </c>
      <c r="C37557" t="b">
        <f>IF(A37557=B37557, TRUE, FALSE)</f>
        <v>0</v>
      </c>
    </row>
    <row r="37558" spans="1:3" x14ac:dyDescent="0.3">
      <c r="A37558">
        <v>37557</v>
      </c>
      <c r="B37558">
        <v>11218</v>
      </c>
      <c r="C37558" t="b">
        <f>IF(A37558=B37558, TRUE, FALSE)</f>
        <v>0</v>
      </c>
    </row>
    <row r="37559" spans="1:3" x14ac:dyDescent="0.3">
      <c r="A37559">
        <v>37558</v>
      </c>
      <c r="B37559">
        <v>11219</v>
      </c>
      <c r="C37559" t="b">
        <f>IF(A37559=B37559, TRUE, FALSE)</f>
        <v>0</v>
      </c>
    </row>
    <row r="37560" spans="1:3" x14ac:dyDescent="0.3">
      <c r="A37560">
        <v>37559</v>
      </c>
      <c r="B37560">
        <v>11220</v>
      </c>
      <c r="C37560" t="b">
        <f>IF(A37560=B37560, TRUE, FALSE)</f>
        <v>0</v>
      </c>
    </row>
    <row r="37561" spans="1:3" x14ac:dyDescent="0.3">
      <c r="A37561">
        <v>37560</v>
      </c>
      <c r="B37561">
        <v>55419</v>
      </c>
      <c r="C37561" t="b">
        <f>IF(A37561=B37561, TRUE, FALSE)</f>
        <v>0</v>
      </c>
    </row>
    <row r="37562" spans="1:3" x14ac:dyDescent="0.3">
      <c r="A37562">
        <v>37561</v>
      </c>
      <c r="B37562">
        <v>11221</v>
      </c>
      <c r="C37562" t="b">
        <f>IF(A37562=B37562, TRUE, FALSE)</f>
        <v>0</v>
      </c>
    </row>
    <row r="37563" spans="1:3" x14ac:dyDescent="0.3">
      <c r="A37563">
        <v>37562</v>
      </c>
      <c r="B37563">
        <v>31922</v>
      </c>
      <c r="C37563" t="b">
        <f>IF(A37563=B37563, TRUE, FALSE)</f>
        <v>0</v>
      </c>
    </row>
    <row r="37564" spans="1:3" x14ac:dyDescent="0.3">
      <c r="A37564">
        <v>37563</v>
      </c>
      <c r="B37564">
        <v>11222</v>
      </c>
      <c r="C37564" t="b">
        <f>IF(A37564=B37564, TRUE, FALSE)</f>
        <v>0</v>
      </c>
    </row>
    <row r="37565" spans="1:3" x14ac:dyDescent="0.3">
      <c r="A37565">
        <v>37564</v>
      </c>
      <c r="B37565">
        <v>11223</v>
      </c>
      <c r="C37565" t="b">
        <f>IF(A37565=B37565, TRUE, FALSE)</f>
        <v>0</v>
      </c>
    </row>
    <row r="37566" spans="1:3" x14ac:dyDescent="0.3">
      <c r="A37566">
        <v>37565</v>
      </c>
      <c r="B37566">
        <v>11224</v>
      </c>
      <c r="C37566" t="b">
        <f>IF(A37566=B37566, TRUE, FALSE)</f>
        <v>0</v>
      </c>
    </row>
    <row r="37567" spans="1:3" x14ac:dyDescent="0.3">
      <c r="A37567">
        <v>37566</v>
      </c>
      <c r="B37567">
        <v>55420</v>
      </c>
      <c r="C37567" t="b">
        <f>IF(A37567=B37567, TRUE, FALSE)</f>
        <v>0</v>
      </c>
    </row>
    <row r="37568" spans="1:3" x14ac:dyDescent="0.3">
      <c r="A37568">
        <v>37567</v>
      </c>
      <c r="B37568">
        <v>11225</v>
      </c>
      <c r="C37568" t="b">
        <f>IF(A37568=B37568, TRUE, FALSE)</f>
        <v>0</v>
      </c>
    </row>
    <row r="37569" spans="1:3" x14ac:dyDescent="0.3">
      <c r="A37569">
        <v>37568</v>
      </c>
      <c r="B37569">
        <v>11226</v>
      </c>
      <c r="C37569" t="b">
        <f>IF(A37569=B37569, TRUE, FALSE)</f>
        <v>0</v>
      </c>
    </row>
    <row r="37570" spans="1:3" x14ac:dyDescent="0.3">
      <c r="A37570">
        <v>37569</v>
      </c>
      <c r="B37570">
        <v>11227</v>
      </c>
      <c r="C37570" t="b">
        <f>IF(A37570=B37570, TRUE, FALSE)</f>
        <v>0</v>
      </c>
    </row>
    <row r="37571" spans="1:3" x14ac:dyDescent="0.3">
      <c r="A37571">
        <v>37570</v>
      </c>
      <c r="B37571">
        <v>31923</v>
      </c>
      <c r="C37571" t="b">
        <f>IF(A37571=B37571, TRUE, FALSE)</f>
        <v>0</v>
      </c>
    </row>
    <row r="37572" spans="1:3" x14ac:dyDescent="0.3">
      <c r="A37572">
        <v>37571</v>
      </c>
      <c r="B37572">
        <v>11228</v>
      </c>
      <c r="C37572" t="b">
        <f>IF(A37572=B37572, TRUE, FALSE)</f>
        <v>0</v>
      </c>
    </row>
    <row r="37573" spans="1:3" x14ac:dyDescent="0.3">
      <c r="A37573">
        <v>37572</v>
      </c>
      <c r="B37573">
        <v>55421</v>
      </c>
      <c r="C37573" t="b">
        <f>IF(A37573=B37573, TRUE, FALSE)</f>
        <v>0</v>
      </c>
    </row>
    <row r="37574" spans="1:3" x14ac:dyDescent="0.3">
      <c r="A37574">
        <v>37573</v>
      </c>
      <c r="B37574">
        <v>11229</v>
      </c>
      <c r="C37574" t="b">
        <f>IF(A37574=B37574, TRUE, FALSE)</f>
        <v>0</v>
      </c>
    </row>
    <row r="37575" spans="1:3" x14ac:dyDescent="0.3">
      <c r="A37575">
        <v>37574</v>
      </c>
      <c r="B37575">
        <v>55422</v>
      </c>
      <c r="C37575" t="b">
        <f>IF(A37575=B37575, TRUE, FALSE)</f>
        <v>0</v>
      </c>
    </row>
    <row r="37576" spans="1:3" x14ac:dyDescent="0.3">
      <c r="A37576">
        <v>37575</v>
      </c>
      <c r="B37576">
        <v>11230</v>
      </c>
      <c r="C37576" t="b">
        <f>IF(A37576=B37576, TRUE, FALSE)</f>
        <v>0</v>
      </c>
    </row>
    <row r="37577" spans="1:3" x14ac:dyDescent="0.3">
      <c r="A37577">
        <v>37576</v>
      </c>
      <c r="B37577">
        <v>11231</v>
      </c>
      <c r="C37577" t="b">
        <f>IF(A37577=B37577, TRUE, FALSE)</f>
        <v>0</v>
      </c>
    </row>
    <row r="37578" spans="1:3" x14ac:dyDescent="0.3">
      <c r="A37578">
        <v>37577</v>
      </c>
      <c r="B37578">
        <v>11232</v>
      </c>
      <c r="C37578" t="b">
        <f>IF(A37578=B37578, TRUE, FALSE)</f>
        <v>0</v>
      </c>
    </row>
    <row r="37579" spans="1:3" x14ac:dyDescent="0.3">
      <c r="A37579">
        <v>37578</v>
      </c>
      <c r="B37579">
        <v>11233</v>
      </c>
      <c r="C37579" t="b">
        <f>IF(A37579=B37579, TRUE, FALSE)</f>
        <v>0</v>
      </c>
    </row>
    <row r="37580" spans="1:3" x14ac:dyDescent="0.3">
      <c r="A37580">
        <v>37579</v>
      </c>
      <c r="B37580">
        <v>11234</v>
      </c>
      <c r="C37580" t="b">
        <f>IF(A37580=B37580, TRUE, FALSE)</f>
        <v>0</v>
      </c>
    </row>
    <row r="37581" spans="1:3" x14ac:dyDescent="0.3">
      <c r="A37581">
        <v>37580</v>
      </c>
      <c r="B37581">
        <v>11235</v>
      </c>
      <c r="C37581" t="b">
        <f>IF(A37581=B37581, TRUE, FALSE)</f>
        <v>0</v>
      </c>
    </row>
    <row r="37582" spans="1:3" x14ac:dyDescent="0.3">
      <c r="A37582">
        <v>37581</v>
      </c>
      <c r="B37582">
        <v>11236</v>
      </c>
      <c r="C37582" t="b">
        <f>IF(A37582=B37582, TRUE, FALSE)</f>
        <v>0</v>
      </c>
    </row>
    <row r="37583" spans="1:3" x14ac:dyDescent="0.3">
      <c r="A37583">
        <v>37582</v>
      </c>
      <c r="B37583">
        <v>11237</v>
      </c>
      <c r="C37583" t="b">
        <f>IF(A37583=B37583, TRUE, FALSE)</f>
        <v>0</v>
      </c>
    </row>
    <row r="37584" spans="1:3" x14ac:dyDescent="0.3">
      <c r="A37584">
        <v>37583</v>
      </c>
      <c r="B37584">
        <v>11238</v>
      </c>
      <c r="C37584" t="b">
        <f>IF(A37584=B37584, TRUE, FALSE)</f>
        <v>0</v>
      </c>
    </row>
    <row r="37585" spans="1:3" x14ac:dyDescent="0.3">
      <c r="A37585">
        <v>37584</v>
      </c>
      <c r="B37585">
        <v>11239</v>
      </c>
      <c r="C37585" t="b">
        <f>IF(A37585=B37585, TRUE, FALSE)</f>
        <v>0</v>
      </c>
    </row>
    <row r="37586" spans="1:3" x14ac:dyDescent="0.3">
      <c r="A37586">
        <v>37585</v>
      </c>
      <c r="B37586">
        <v>55423</v>
      </c>
      <c r="C37586" t="b">
        <f>IF(A37586=B37586, TRUE, FALSE)</f>
        <v>0</v>
      </c>
    </row>
    <row r="37587" spans="1:3" x14ac:dyDescent="0.3">
      <c r="A37587">
        <v>37586</v>
      </c>
      <c r="B37587">
        <v>11240</v>
      </c>
      <c r="C37587" t="b">
        <f>IF(A37587=B37587, TRUE, FALSE)</f>
        <v>0</v>
      </c>
    </row>
    <row r="37588" spans="1:3" x14ac:dyDescent="0.3">
      <c r="A37588">
        <v>37587</v>
      </c>
      <c r="B37588">
        <v>11241</v>
      </c>
      <c r="C37588" t="b">
        <f>IF(A37588=B37588, TRUE, FALSE)</f>
        <v>0</v>
      </c>
    </row>
    <row r="37589" spans="1:3" x14ac:dyDescent="0.3">
      <c r="A37589">
        <v>37588</v>
      </c>
      <c r="B37589">
        <v>11242</v>
      </c>
      <c r="C37589" t="b">
        <f>IF(A37589=B37589, TRUE, FALSE)</f>
        <v>0</v>
      </c>
    </row>
    <row r="37590" spans="1:3" x14ac:dyDescent="0.3">
      <c r="A37590">
        <v>37589</v>
      </c>
      <c r="B37590">
        <v>11243</v>
      </c>
      <c r="C37590" t="b">
        <f>IF(A37590=B37590, TRUE, FALSE)</f>
        <v>0</v>
      </c>
    </row>
    <row r="37591" spans="1:3" x14ac:dyDescent="0.3">
      <c r="A37591">
        <v>37590</v>
      </c>
      <c r="B37591">
        <v>11244</v>
      </c>
      <c r="C37591" t="b">
        <f>IF(A37591=B37591, TRUE, FALSE)</f>
        <v>0</v>
      </c>
    </row>
    <row r="37592" spans="1:3" x14ac:dyDescent="0.3">
      <c r="A37592">
        <v>37591</v>
      </c>
      <c r="B37592">
        <v>11245</v>
      </c>
      <c r="C37592" t="b">
        <f>IF(A37592=B37592, TRUE, FALSE)</f>
        <v>0</v>
      </c>
    </row>
    <row r="37593" spans="1:3" x14ac:dyDescent="0.3">
      <c r="A37593">
        <v>37592</v>
      </c>
      <c r="B37593">
        <v>11246</v>
      </c>
      <c r="C37593" t="b">
        <f>IF(A37593=B37593, TRUE, FALSE)</f>
        <v>0</v>
      </c>
    </row>
    <row r="37594" spans="1:3" x14ac:dyDescent="0.3">
      <c r="A37594">
        <v>37593</v>
      </c>
      <c r="B37594">
        <v>11247</v>
      </c>
      <c r="C37594" t="b">
        <f>IF(A37594=B37594, TRUE, FALSE)</f>
        <v>0</v>
      </c>
    </row>
    <row r="37595" spans="1:3" x14ac:dyDescent="0.3">
      <c r="A37595">
        <v>37594</v>
      </c>
      <c r="B37595">
        <v>11248</v>
      </c>
      <c r="C37595" t="b">
        <f>IF(A37595=B37595, TRUE, FALSE)</f>
        <v>0</v>
      </c>
    </row>
    <row r="37596" spans="1:3" x14ac:dyDescent="0.3">
      <c r="A37596">
        <v>37595</v>
      </c>
      <c r="B37596">
        <v>11249</v>
      </c>
      <c r="C37596" t="b">
        <f>IF(A37596=B37596, TRUE, FALSE)</f>
        <v>0</v>
      </c>
    </row>
    <row r="37597" spans="1:3" x14ac:dyDescent="0.3">
      <c r="A37597">
        <v>37596</v>
      </c>
      <c r="B37597">
        <v>31924</v>
      </c>
      <c r="C37597" t="b">
        <f>IF(A37597=B37597, TRUE, FALSE)</f>
        <v>0</v>
      </c>
    </row>
    <row r="37598" spans="1:3" x14ac:dyDescent="0.3">
      <c r="A37598">
        <v>37597</v>
      </c>
      <c r="B37598">
        <v>55424</v>
      </c>
      <c r="C37598" t="b">
        <f>IF(A37598=B37598, TRUE, FALSE)</f>
        <v>0</v>
      </c>
    </row>
    <row r="37599" spans="1:3" x14ac:dyDescent="0.3">
      <c r="A37599">
        <v>37598</v>
      </c>
      <c r="B37599">
        <v>11250</v>
      </c>
      <c r="C37599" t="b">
        <f>IF(A37599=B37599, TRUE, FALSE)</f>
        <v>0</v>
      </c>
    </row>
    <row r="37600" spans="1:3" x14ac:dyDescent="0.3">
      <c r="A37600">
        <v>37599</v>
      </c>
      <c r="B37600">
        <v>31925</v>
      </c>
      <c r="C37600" t="b">
        <f>IF(A37600=B37600, TRUE, FALSE)</f>
        <v>0</v>
      </c>
    </row>
    <row r="37601" spans="1:3" x14ac:dyDescent="0.3">
      <c r="A37601">
        <v>37600</v>
      </c>
      <c r="B37601">
        <v>55425</v>
      </c>
      <c r="C37601" t="b">
        <f>IF(A37601=B37601, TRUE, FALSE)</f>
        <v>0</v>
      </c>
    </row>
    <row r="37602" spans="1:3" x14ac:dyDescent="0.3">
      <c r="A37602">
        <v>37601</v>
      </c>
      <c r="B37602">
        <v>11251</v>
      </c>
      <c r="C37602" t="b">
        <f>IF(A37602=B37602, TRUE, FALSE)</f>
        <v>0</v>
      </c>
    </row>
    <row r="37603" spans="1:3" x14ac:dyDescent="0.3">
      <c r="A37603">
        <v>37602</v>
      </c>
      <c r="B37603">
        <v>31926</v>
      </c>
      <c r="C37603" t="b">
        <f>IF(A37603=B37603, TRUE, FALSE)</f>
        <v>0</v>
      </c>
    </row>
    <row r="37604" spans="1:3" x14ac:dyDescent="0.3">
      <c r="A37604">
        <v>37603</v>
      </c>
      <c r="B37604">
        <v>55426</v>
      </c>
      <c r="C37604" t="b">
        <f>IF(A37604=B37604, TRUE, FALSE)</f>
        <v>0</v>
      </c>
    </row>
    <row r="37605" spans="1:3" x14ac:dyDescent="0.3">
      <c r="A37605">
        <v>37604</v>
      </c>
      <c r="B37605">
        <v>11252</v>
      </c>
      <c r="C37605" t="b">
        <f>IF(A37605=B37605, TRUE, FALSE)</f>
        <v>0</v>
      </c>
    </row>
    <row r="37606" spans="1:3" x14ac:dyDescent="0.3">
      <c r="A37606">
        <v>37605</v>
      </c>
      <c r="B37606">
        <v>55427</v>
      </c>
      <c r="C37606" t="b">
        <f>IF(A37606=B37606, TRUE, FALSE)</f>
        <v>0</v>
      </c>
    </row>
    <row r="37607" spans="1:3" x14ac:dyDescent="0.3">
      <c r="A37607">
        <v>37606</v>
      </c>
      <c r="B37607">
        <v>31927</v>
      </c>
      <c r="C37607" t="b">
        <f>IF(A37607=B37607, TRUE, FALSE)</f>
        <v>0</v>
      </c>
    </row>
    <row r="37608" spans="1:3" x14ac:dyDescent="0.3">
      <c r="A37608">
        <v>37607</v>
      </c>
      <c r="B37608">
        <v>55428</v>
      </c>
      <c r="C37608" t="b">
        <f>IF(A37608=B37608, TRUE, FALSE)</f>
        <v>0</v>
      </c>
    </row>
    <row r="37609" spans="1:3" x14ac:dyDescent="0.3">
      <c r="A37609">
        <v>37608</v>
      </c>
      <c r="B37609">
        <v>11253</v>
      </c>
      <c r="C37609" t="b">
        <f>IF(A37609=B37609, TRUE, FALSE)</f>
        <v>0</v>
      </c>
    </row>
    <row r="37610" spans="1:3" x14ac:dyDescent="0.3">
      <c r="A37610">
        <v>37609</v>
      </c>
      <c r="B37610">
        <v>55429</v>
      </c>
      <c r="C37610" t="b">
        <f>IF(A37610=B37610, TRUE, FALSE)</f>
        <v>0</v>
      </c>
    </row>
    <row r="37611" spans="1:3" x14ac:dyDescent="0.3">
      <c r="A37611">
        <v>37610</v>
      </c>
      <c r="B37611">
        <v>11254</v>
      </c>
      <c r="C37611" t="b">
        <f>IF(A37611=B37611, TRUE, FALSE)</f>
        <v>0</v>
      </c>
    </row>
    <row r="37612" spans="1:3" x14ac:dyDescent="0.3">
      <c r="A37612">
        <v>37611</v>
      </c>
      <c r="B37612">
        <v>31928</v>
      </c>
      <c r="C37612" t="b">
        <f>IF(A37612=B37612, TRUE, FALSE)</f>
        <v>0</v>
      </c>
    </row>
    <row r="37613" spans="1:3" x14ac:dyDescent="0.3">
      <c r="A37613">
        <v>37612</v>
      </c>
      <c r="B37613">
        <v>11255</v>
      </c>
      <c r="C37613" t="b">
        <f>IF(A37613=B37613, TRUE, FALSE)</f>
        <v>0</v>
      </c>
    </row>
    <row r="37614" spans="1:3" x14ac:dyDescent="0.3">
      <c r="A37614">
        <v>37613</v>
      </c>
      <c r="B37614">
        <v>55430</v>
      </c>
      <c r="C37614" t="b">
        <f>IF(A37614=B37614, TRUE, FALSE)</f>
        <v>0</v>
      </c>
    </row>
    <row r="37615" spans="1:3" x14ac:dyDescent="0.3">
      <c r="A37615">
        <v>37614</v>
      </c>
      <c r="B37615">
        <v>31929</v>
      </c>
      <c r="C37615" t="b">
        <f>IF(A37615=B37615, TRUE, FALSE)</f>
        <v>0</v>
      </c>
    </row>
    <row r="37616" spans="1:3" x14ac:dyDescent="0.3">
      <c r="A37616">
        <v>37615</v>
      </c>
      <c r="B37616">
        <v>11256</v>
      </c>
      <c r="C37616" t="b">
        <f>IF(A37616=B37616, TRUE, FALSE)</f>
        <v>0</v>
      </c>
    </row>
    <row r="37617" spans="1:3" x14ac:dyDescent="0.3">
      <c r="A37617">
        <v>37616</v>
      </c>
      <c r="B37617">
        <v>55431</v>
      </c>
      <c r="C37617" t="b">
        <f>IF(A37617=B37617, TRUE, FALSE)</f>
        <v>0</v>
      </c>
    </row>
    <row r="37618" spans="1:3" x14ac:dyDescent="0.3">
      <c r="A37618">
        <v>37617</v>
      </c>
      <c r="B37618">
        <v>11257</v>
      </c>
      <c r="C37618" t="b">
        <f>IF(A37618=B37618, TRUE, FALSE)</f>
        <v>0</v>
      </c>
    </row>
    <row r="37619" spans="1:3" x14ac:dyDescent="0.3">
      <c r="A37619">
        <v>37618</v>
      </c>
      <c r="B37619">
        <v>31930</v>
      </c>
      <c r="C37619" t="b">
        <f>IF(A37619=B37619, TRUE, FALSE)</f>
        <v>0</v>
      </c>
    </row>
    <row r="37620" spans="1:3" x14ac:dyDescent="0.3">
      <c r="A37620">
        <v>37619</v>
      </c>
      <c r="B37620">
        <v>11258</v>
      </c>
      <c r="C37620" t="b">
        <f>IF(A37620=B37620, TRUE, FALSE)</f>
        <v>0</v>
      </c>
    </row>
    <row r="37621" spans="1:3" x14ac:dyDescent="0.3">
      <c r="A37621">
        <v>37620</v>
      </c>
      <c r="B37621">
        <v>55432</v>
      </c>
      <c r="C37621" t="b">
        <f>IF(A37621=B37621, TRUE, FALSE)</f>
        <v>0</v>
      </c>
    </row>
    <row r="37622" spans="1:3" x14ac:dyDescent="0.3">
      <c r="A37622">
        <v>37621</v>
      </c>
      <c r="B37622">
        <v>31931</v>
      </c>
      <c r="C37622" t="b">
        <f>IF(A37622=B37622, TRUE, FALSE)</f>
        <v>0</v>
      </c>
    </row>
    <row r="37623" spans="1:3" x14ac:dyDescent="0.3">
      <c r="A37623">
        <v>37622</v>
      </c>
      <c r="B37623">
        <v>55433</v>
      </c>
      <c r="C37623" t="b">
        <f>IF(A37623=B37623, TRUE, FALSE)</f>
        <v>0</v>
      </c>
    </row>
    <row r="37624" spans="1:3" x14ac:dyDescent="0.3">
      <c r="A37624">
        <v>37623</v>
      </c>
      <c r="B37624">
        <v>31932</v>
      </c>
      <c r="C37624" t="b">
        <f>IF(A37624=B37624, TRUE, FALSE)</f>
        <v>0</v>
      </c>
    </row>
    <row r="37625" spans="1:3" x14ac:dyDescent="0.3">
      <c r="A37625">
        <v>37624</v>
      </c>
      <c r="B37625">
        <v>11259</v>
      </c>
      <c r="C37625" t="b">
        <f>IF(A37625=B37625, TRUE, FALSE)</f>
        <v>0</v>
      </c>
    </row>
    <row r="37626" spans="1:3" x14ac:dyDescent="0.3">
      <c r="A37626">
        <v>37625</v>
      </c>
      <c r="B37626">
        <v>55434</v>
      </c>
      <c r="C37626" t="b">
        <f>IF(A37626=B37626, TRUE, FALSE)</f>
        <v>0</v>
      </c>
    </row>
    <row r="37627" spans="1:3" x14ac:dyDescent="0.3">
      <c r="A37627">
        <v>37626</v>
      </c>
      <c r="B37627">
        <v>31933</v>
      </c>
      <c r="C37627" t="b">
        <f>IF(A37627=B37627, TRUE, FALSE)</f>
        <v>0</v>
      </c>
    </row>
    <row r="37628" spans="1:3" x14ac:dyDescent="0.3">
      <c r="A37628">
        <v>37627</v>
      </c>
      <c r="B37628">
        <v>55435</v>
      </c>
      <c r="C37628" t="b">
        <f>IF(A37628=B37628, TRUE, FALSE)</f>
        <v>0</v>
      </c>
    </row>
    <row r="37629" spans="1:3" x14ac:dyDescent="0.3">
      <c r="A37629">
        <v>37628</v>
      </c>
      <c r="B37629">
        <v>11260</v>
      </c>
      <c r="C37629" t="b">
        <f>IF(A37629=B37629, TRUE, FALSE)</f>
        <v>0</v>
      </c>
    </row>
    <row r="37630" spans="1:3" x14ac:dyDescent="0.3">
      <c r="A37630">
        <v>37629</v>
      </c>
      <c r="B37630">
        <v>31934</v>
      </c>
      <c r="C37630" t="b">
        <f>IF(A37630=B37630, TRUE, FALSE)</f>
        <v>0</v>
      </c>
    </row>
    <row r="37631" spans="1:3" x14ac:dyDescent="0.3">
      <c r="A37631">
        <v>37630</v>
      </c>
      <c r="B37631">
        <v>11261</v>
      </c>
      <c r="C37631" t="b">
        <f>IF(A37631=B37631, TRUE, FALSE)</f>
        <v>0</v>
      </c>
    </row>
    <row r="37632" spans="1:3" x14ac:dyDescent="0.3">
      <c r="A37632">
        <v>37631</v>
      </c>
      <c r="B37632">
        <v>31935</v>
      </c>
      <c r="C37632" t="b">
        <f>IF(A37632=B37632, TRUE, FALSE)</f>
        <v>0</v>
      </c>
    </row>
    <row r="37633" spans="1:3" x14ac:dyDescent="0.3">
      <c r="A37633">
        <v>37632</v>
      </c>
      <c r="B37633">
        <v>11262</v>
      </c>
      <c r="C37633" t="b">
        <f>IF(A37633=B37633, TRUE, FALSE)</f>
        <v>0</v>
      </c>
    </row>
    <row r="37634" spans="1:3" x14ac:dyDescent="0.3">
      <c r="A37634">
        <v>37633</v>
      </c>
      <c r="B37634">
        <v>31936</v>
      </c>
      <c r="C37634" t="b">
        <f>IF(A37634=B37634, TRUE, FALSE)</f>
        <v>0</v>
      </c>
    </row>
    <row r="37635" spans="1:3" x14ac:dyDescent="0.3">
      <c r="A37635">
        <v>37634</v>
      </c>
      <c r="B37635">
        <v>55436</v>
      </c>
      <c r="C37635" t="b">
        <f>IF(A37635=B37635, TRUE, FALSE)</f>
        <v>0</v>
      </c>
    </row>
    <row r="37636" spans="1:3" x14ac:dyDescent="0.3">
      <c r="A37636">
        <v>37635</v>
      </c>
      <c r="B37636">
        <v>11263</v>
      </c>
      <c r="C37636" t="b">
        <f>IF(A37636=B37636, TRUE, FALSE)</f>
        <v>0</v>
      </c>
    </row>
    <row r="37637" spans="1:3" x14ac:dyDescent="0.3">
      <c r="A37637">
        <v>37636</v>
      </c>
      <c r="B37637">
        <v>55437</v>
      </c>
      <c r="C37637" t="b">
        <f>IF(A37637=B37637, TRUE, FALSE)</f>
        <v>0</v>
      </c>
    </row>
    <row r="37638" spans="1:3" x14ac:dyDescent="0.3">
      <c r="A37638">
        <v>37637</v>
      </c>
      <c r="B37638">
        <v>31937</v>
      </c>
      <c r="C37638" t="b">
        <f>IF(A37638=B37638, TRUE, FALSE)</f>
        <v>0</v>
      </c>
    </row>
    <row r="37639" spans="1:3" x14ac:dyDescent="0.3">
      <c r="A37639">
        <v>37638</v>
      </c>
      <c r="B37639">
        <v>55438</v>
      </c>
      <c r="C37639" t="b">
        <f>IF(A37639=B37639, TRUE, FALSE)</f>
        <v>0</v>
      </c>
    </row>
    <row r="37640" spans="1:3" x14ac:dyDescent="0.3">
      <c r="A37640">
        <v>37639</v>
      </c>
      <c r="B37640">
        <v>11264</v>
      </c>
      <c r="C37640" t="b">
        <f>IF(A37640=B37640, TRUE, FALSE)</f>
        <v>0</v>
      </c>
    </row>
    <row r="37641" spans="1:3" x14ac:dyDescent="0.3">
      <c r="A37641">
        <v>37640</v>
      </c>
      <c r="B37641">
        <v>31938</v>
      </c>
      <c r="C37641" t="b">
        <f>IF(A37641=B37641, TRUE, FALSE)</f>
        <v>0</v>
      </c>
    </row>
    <row r="37642" spans="1:3" x14ac:dyDescent="0.3">
      <c r="A37642">
        <v>37641</v>
      </c>
      <c r="B37642">
        <v>55439</v>
      </c>
      <c r="C37642" t="b">
        <f>IF(A37642=B37642, TRUE, FALSE)</f>
        <v>0</v>
      </c>
    </row>
    <row r="37643" spans="1:3" x14ac:dyDescent="0.3">
      <c r="A37643">
        <v>37642</v>
      </c>
      <c r="B37643">
        <v>11265</v>
      </c>
      <c r="C37643" t="b">
        <f>IF(A37643=B37643, TRUE, FALSE)</f>
        <v>0</v>
      </c>
    </row>
    <row r="37644" spans="1:3" x14ac:dyDescent="0.3">
      <c r="A37644">
        <v>37643</v>
      </c>
      <c r="B37644">
        <v>31939</v>
      </c>
      <c r="C37644" t="b">
        <f>IF(A37644=B37644, TRUE, FALSE)</f>
        <v>0</v>
      </c>
    </row>
    <row r="37645" spans="1:3" x14ac:dyDescent="0.3">
      <c r="A37645">
        <v>37644</v>
      </c>
      <c r="B37645">
        <v>55440</v>
      </c>
      <c r="C37645" t="b">
        <f>IF(A37645=B37645, TRUE, FALSE)</f>
        <v>0</v>
      </c>
    </row>
    <row r="37646" spans="1:3" x14ac:dyDescent="0.3">
      <c r="A37646">
        <v>37645</v>
      </c>
      <c r="B37646">
        <v>31940</v>
      </c>
      <c r="C37646" t="b">
        <f>IF(A37646=B37646, TRUE, FALSE)</f>
        <v>0</v>
      </c>
    </row>
    <row r="37647" spans="1:3" x14ac:dyDescent="0.3">
      <c r="A37647">
        <v>37646</v>
      </c>
      <c r="B37647">
        <v>11266</v>
      </c>
      <c r="C37647" t="b">
        <f>IF(A37647=B37647, TRUE, FALSE)</f>
        <v>0</v>
      </c>
    </row>
    <row r="37648" spans="1:3" x14ac:dyDescent="0.3">
      <c r="A37648">
        <v>37647</v>
      </c>
      <c r="B37648">
        <v>55441</v>
      </c>
      <c r="C37648" t="b">
        <f>IF(A37648=B37648, TRUE, FALSE)</f>
        <v>0</v>
      </c>
    </row>
    <row r="37649" spans="1:3" x14ac:dyDescent="0.3">
      <c r="A37649">
        <v>37648</v>
      </c>
      <c r="B37649">
        <v>31941</v>
      </c>
      <c r="C37649" t="b">
        <f>IF(A37649=B37649, TRUE, FALSE)</f>
        <v>0</v>
      </c>
    </row>
    <row r="37650" spans="1:3" x14ac:dyDescent="0.3">
      <c r="A37650">
        <v>37649</v>
      </c>
      <c r="B37650">
        <v>55442</v>
      </c>
      <c r="C37650" t="b">
        <f>IF(A37650=B37650, TRUE, FALSE)</f>
        <v>0</v>
      </c>
    </row>
    <row r="37651" spans="1:3" x14ac:dyDescent="0.3">
      <c r="A37651">
        <v>37650</v>
      </c>
      <c r="B37651">
        <v>11267</v>
      </c>
      <c r="C37651" t="b">
        <f>IF(A37651=B37651, TRUE, FALSE)</f>
        <v>0</v>
      </c>
    </row>
    <row r="37652" spans="1:3" x14ac:dyDescent="0.3">
      <c r="A37652">
        <v>37651</v>
      </c>
      <c r="B37652">
        <v>31942</v>
      </c>
      <c r="C37652" t="b">
        <f>IF(A37652=B37652, TRUE, FALSE)</f>
        <v>0</v>
      </c>
    </row>
    <row r="37653" spans="1:3" x14ac:dyDescent="0.3">
      <c r="A37653">
        <v>37652</v>
      </c>
      <c r="B37653">
        <v>11268</v>
      </c>
      <c r="C37653" t="b">
        <f>IF(A37653=B37653, TRUE, FALSE)</f>
        <v>0</v>
      </c>
    </row>
    <row r="37654" spans="1:3" x14ac:dyDescent="0.3">
      <c r="A37654">
        <v>37653</v>
      </c>
      <c r="B37654">
        <v>31943</v>
      </c>
      <c r="C37654" t="b">
        <f>IF(A37654=B37654, TRUE, FALSE)</f>
        <v>0</v>
      </c>
    </row>
    <row r="37655" spans="1:3" x14ac:dyDescent="0.3">
      <c r="A37655">
        <v>37654</v>
      </c>
      <c r="B37655">
        <v>55443</v>
      </c>
      <c r="C37655" t="b">
        <f>IF(A37655=B37655, TRUE, FALSE)</f>
        <v>0</v>
      </c>
    </row>
    <row r="37656" spans="1:3" x14ac:dyDescent="0.3">
      <c r="A37656">
        <v>37655</v>
      </c>
      <c r="B37656">
        <v>31944</v>
      </c>
      <c r="C37656" t="b">
        <f>IF(A37656=B37656, TRUE, FALSE)</f>
        <v>0</v>
      </c>
    </row>
    <row r="37657" spans="1:3" x14ac:dyDescent="0.3">
      <c r="A37657">
        <v>37656</v>
      </c>
      <c r="B37657">
        <v>55444</v>
      </c>
      <c r="C37657" t="b">
        <f>IF(A37657=B37657, TRUE, FALSE)</f>
        <v>0</v>
      </c>
    </row>
    <row r="37658" spans="1:3" x14ac:dyDescent="0.3">
      <c r="A37658">
        <v>37657</v>
      </c>
      <c r="B37658">
        <v>11269</v>
      </c>
      <c r="C37658" t="b">
        <f>IF(A37658=B37658, TRUE, FALSE)</f>
        <v>0</v>
      </c>
    </row>
    <row r="37659" spans="1:3" x14ac:dyDescent="0.3">
      <c r="A37659">
        <v>37658</v>
      </c>
      <c r="B37659">
        <v>31945</v>
      </c>
      <c r="C37659" t="b">
        <f>IF(A37659=B37659, TRUE, FALSE)</f>
        <v>0</v>
      </c>
    </row>
    <row r="37660" spans="1:3" x14ac:dyDescent="0.3">
      <c r="A37660">
        <v>37659</v>
      </c>
      <c r="B37660">
        <v>55445</v>
      </c>
      <c r="C37660" t="b">
        <f>IF(A37660=B37660, TRUE, FALSE)</f>
        <v>0</v>
      </c>
    </row>
    <row r="37661" spans="1:3" x14ac:dyDescent="0.3">
      <c r="A37661">
        <v>37660</v>
      </c>
      <c r="B37661">
        <v>31946</v>
      </c>
      <c r="C37661" t="b">
        <f>IF(A37661=B37661, TRUE, FALSE)</f>
        <v>0</v>
      </c>
    </row>
    <row r="37662" spans="1:3" x14ac:dyDescent="0.3">
      <c r="A37662">
        <v>37661</v>
      </c>
      <c r="B37662">
        <v>11270</v>
      </c>
      <c r="C37662" t="b">
        <f>IF(A37662=B37662, TRUE, FALSE)</f>
        <v>0</v>
      </c>
    </row>
    <row r="37663" spans="1:3" x14ac:dyDescent="0.3">
      <c r="A37663">
        <v>37662</v>
      </c>
      <c r="B37663">
        <v>31947</v>
      </c>
      <c r="C37663" t="b">
        <f>IF(A37663=B37663, TRUE, FALSE)</f>
        <v>0</v>
      </c>
    </row>
    <row r="37664" spans="1:3" x14ac:dyDescent="0.3">
      <c r="A37664">
        <v>37663</v>
      </c>
      <c r="B37664">
        <v>55446</v>
      </c>
      <c r="C37664" t="b">
        <f>IF(A37664=B37664, TRUE, FALSE)</f>
        <v>0</v>
      </c>
    </row>
    <row r="37665" spans="1:3" x14ac:dyDescent="0.3">
      <c r="A37665">
        <v>37664</v>
      </c>
      <c r="B37665">
        <v>31948</v>
      </c>
      <c r="C37665" t="b">
        <f>IF(A37665=B37665, TRUE, FALSE)</f>
        <v>0</v>
      </c>
    </row>
    <row r="37666" spans="1:3" x14ac:dyDescent="0.3">
      <c r="A37666">
        <v>37665</v>
      </c>
      <c r="B37666">
        <v>11271</v>
      </c>
      <c r="C37666" t="b">
        <f>IF(A37666=B37666, TRUE, FALSE)</f>
        <v>0</v>
      </c>
    </row>
    <row r="37667" spans="1:3" x14ac:dyDescent="0.3">
      <c r="A37667">
        <v>37666</v>
      </c>
      <c r="B37667">
        <v>55447</v>
      </c>
      <c r="C37667" t="b">
        <f>IF(A37667=B37667, TRUE, FALSE)</f>
        <v>0</v>
      </c>
    </row>
    <row r="37668" spans="1:3" x14ac:dyDescent="0.3">
      <c r="A37668">
        <v>37667</v>
      </c>
      <c r="B37668">
        <v>31949</v>
      </c>
      <c r="C37668" t="b">
        <f>IF(A37668=B37668, TRUE, FALSE)</f>
        <v>0</v>
      </c>
    </row>
    <row r="37669" spans="1:3" x14ac:dyDescent="0.3">
      <c r="A37669">
        <v>37668</v>
      </c>
      <c r="B37669">
        <v>55448</v>
      </c>
      <c r="C37669" t="b">
        <f>IF(A37669=B37669, TRUE, FALSE)</f>
        <v>0</v>
      </c>
    </row>
    <row r="37670" spans="1:3" x14ac:dyDescent="0.3">
      <c r="A37670">
        <v>37669</v>
      </c>
      <c r="B37670">
        <v>31950</v>
      </c>
      <c r="C37670" t="b">
        <f>IF(A37670=B37670, TRUE, FALSE)</f>
        <v>0</v>
      </c>
    </row>
    <row r="37671" spans="1:3" x14ac:dyDescent="0.3">
      <c r="A37671">
        <v>37670</v>
      </c>
      <c r="B37671">
        <v>55449</v>
      </c>
      <c r="C37671" t="b">
        <f>IF(A37671=B37671, TRUE, FALSE)</f>
        <v>0</v>
      </c>
    </row>
    <row r="37672" spans="1:3" x14ac:dyDescent="0.3">
      <c r="A37672">
        <v>37671</v>
      </c>
      <c r="B37672">
        <v>31951</v>
      </c>
      <c r="C37672" t="b">
        <f>IF(A37672=B37672, TRUE, FALSE)</f>
        <v>0</v>
      </c>
    </row>
    <row r="37673" spans="1:3" x14ac:dyDescent="0.3">
      <c r="A37673">
        <v>37672</v>
      </c>
      <c r="B37673">
        <v>11272</v>
      </c>
      <c r="C37673" t="b">
        <f>IF(A37673=B37673, TRUE, FALSE)</f>
        <v>0</v>
      </c>
    </row>
    <row r="37674" spans="1:3" x14ac:dyDescent="0.3">
      <c r="A37674">
        <v>37673</v>
      </c>
      <c r="B37674">
        <v>55450</v>
      </c>
      <c r="C37674" t="b">
        <f>IF(A37674=B37674, TRUE, FALSE)</f>
        <v>0</v>
      </c>
    </row>
    <row r="37675" spans="1:3" x14ac:dyDescent="0.3">
      <c r="A37675">
        <v>37674</v>
      </c>
      <c r="B37675">
        <v>31952</v>
      </c>
      <c r="C37675" t="b">
        <f>IF(A37675=B37675, TRUE, FALSE)</f>
        <v>0</v>
      </c>
    </row>
    <row r="37676" spans="1:3" x14ac:dyDescent="0.3">
      <c r="A37676">
        <v>37675</v>
      </c>
      <c r="B37676">
        <v>11273</v>
      </c>
      <c r="C37676" t="b">
        <f>IF(A37676=B37676, TRUE, FALSE)</f>
        <v>0</v>
      </c>
    </row>
    <row r="37677" spans="1:3" x14ac:dyDescent="0.3">
      <c r="A37677">
        <v>37676</v>
      </c>
      <c r="B37677">
        <v>55451</v>
      </c>
      <c r="C37677" t="b">
        <f>IF(A37677=B37677, TRUE, FALSE)</f>
        <v>0</v>
      </c>
    </row>
    <row r="37678" spans="1:3" x14ac:dyDescent="0.3">
      <c r="A37678">
        <v>37677</v>
      </c>
      <c r="B37678">
        <v>11274</v>
      </c>
      <c r="C37678" t="b">
        <f>IF(A37678=B37678, TRUE, FALSE)</f>
        <v>0</v>
      </c>
    </row>
    <row r="37679" spans="1:3" x14ac:dyDescent="0.3">
      <c r="A37679">
        <v>37678</v>
      </c>
      <c r="B37679">
        <v>55452</v>
      </c>
      <c r="C37679" t="b">
        <f>IF(A37679=B37679, TRUE, FALSE)</f>
        <v>0</v>
      </c>
    </row>
    <row r="37680" spans="1:3" x14ac:dyDescent="0.3">
      <c r="A37680">
        <v>37679</v>
      </c>
      <c r="B37680">
        <v>31953</v>
      </c>
      <c r="C37680" t="b">
        <f>IF(A37680=B37680, TRUE, FALSE)</f>
        <v>0</v>
      </c>
    </row>
    <row r="37681" spans="1:3" x14ac:dyDescent="0.3">
      <c r="A37681">
        <v>37680</v>
      </c>
      <c r="B37681">
        <v>55453</v>
      </c>
      <c r="C37681" t="b">
        <f>IF(A37681=B37681, TRUE, FALSE)</f>
        <v>0</v>
      </c>
    </row>
    <row r="37682" spans="1:3" x14ac:dyDescent="0.3">
      <c r="A37682">
        <v>37681</v>
      </c>
      <c r="B37682">
        <v>31954</v>
      </c>
      <c r="C37682" t="b">
        <f>IF(A37682=B37682, TRUE, FALSE)</f>
        <v>0</v>
      </c>
    </row>
    <row r="37683" spans="1:3" x14ac:dyDescent="0.3">
      <c r="A37683">
        <v>37682</v>
      </c>
      <c r="B37683">
        <v>55454</v>
      </c>
      <c r="C37683" t="b">
        <f>IF(A37683=B37683, TRUE, FALSE)</f>
        <v>0</v>
      </c>
    </row>
    <row r="37684" spans="1:3" x14ac:dyDescent="0.3">
      <c r="A37684">
        <v>37683</v>
      </c>
      <c r="B37684">
        <v>31955</v>
      </c>
      <c r="C37684" t="b">
        <f>IF(A37684=B37684, TRUE, FALSE)</f>
        <v>0</v>
      </c>
    </row>
    <row r="37685" spans="1:3" x14ac:dyDescent="0.3">
      <c r="A37685">
        <v>37684</v>
      </c>
      <c r="B37685">
        <v>55455</v>
      </c>
      <c r="C37685" t="b">
        <f>IF(A37685=B37685, TRUE, FALSE)</f>
        <v>0</v>
      </c>
    </row>
    <row r="37686" spans="1:3" x14ac:dyDescent="0.3">
      <c r="A37686">
        <v>37685</v>
      </c>
      <c r="B37686">
        <v>31956</v>
      </c>
      <c r="C37686" t="b">
        <f>IF(A37686=B37686, TRUE, FALSE)</f>
        <v>0</v>
      </c>
    </row>
    <row r="37687" spans="1:3" x14ac:dyDescent="0.3">
      <c r="A37687">
        <v>37686</v>
      </c>
      <c r="B37687">
        <v>11275</v>
      </c>
      <c r="C37687" t="b">
        <f>IF(A37687=B37687, TRUE, FALSE)</f>
        <v>0</v>
      </c>
    </row>
    <row r="37688" spans="1:3" x14ac:dyDescent="0.3">
      <c r="A37688">
        <v>37687</v>
      </c>
      <c r="B37688">
        <v>31957</v>
      </c>
      <c r="C37688" t="b">
        <f>IF(A37688=B37688, TRUE, FALSE)</f>
        <v>0</v>
      </c>
    </row>
    <row r="37689" spans="1:3" x14ac:dyDescent="0.3">
      <c r="A37689">
        <v>37688</v>
      </c>
      <c r="B37689">
        <v>55456</v>
      </c>
      <c r="C37689" t="b">
        <f>IF(A37689=B37689, TRUE, FALSE)</f>
        <v>0</v>
      </c>
    </row>
    <row r="37690" spans="1:3" x14ac:dyDescent="0.3">
      <c r="A37690">
        <v>37689</v>
      </c>
      <c r="B37690">
        <v>11276</v>
      </c>
      <c r="C37690" t="b">
        <f>IF(A37690=B37690, TRUE, FALSE)</f>
        <v>0</v>
      </c>
    </row>
    <row r="37691" spans="1:3" x14ac:dyDescent="0.3">
      <c r="A37691">
        <v>37690</v>
      </c>
      <c r="B37691">
        <v>31958</v>
      </c>
      <c r="C37691" t="b">
        <f>IF(A37691=B37691, TRUE, FALSE)</f>
        <v>0</v>
      </c>
    </row>
    <row r="37692" spans="1:3" x14ac:dyDescent="0.3">
      <c r="A37692">
        <v>37691</v>
      </c>
      <c r="B37692">
        <v>55457</v>
      </c>
      <c r="C37692" t="b">
        <f>IF(A37692=B37692, TRUE, FALSE)</f>
        <v>0</v>
      </c>
    </row>
    <row r="37693" spans="1:3" x14ac:dyDescent="0.3">
      <c r="A37693">
        <v>37692</v>
      </c>
      <c r="B37693">
        <v>31959</v>
      </c>
      <c r="C37693" t="b">
        <f>IF(A37693=B37693, TRUE, FALSE)</f>
        <v>0</v>
      </c>
    </row>
    <row r="37694" spans="1:3" x14ac:dyDescent="0.3">
      <c r="A37694">
        <v>37693</v>
      </c>
      <c r="B37694">
        <v>11277</v>
      </c>
      <c r="C37694" t="b">
        <f>IF(A37694=B37694, TRUE, FALSE)</f>
        <v>0</v>
      </c>
    </row>
    <row r="37695" spans="1:3" x14ac:dyDescent="0.3">
      <c r="A37695">
        <v>37694</v>
      </c>
      <c r="B37695">
        <v>55458</v>
      </c>
      <c r="C37695" t="b">
        <f>IF(A37695=B37695, TRUE, FALSE)</f>
        <v>0</v>
      </c>
    </row>
    <row r="37696" spans="1:3" x14ac:dyDescent="0.3">
      <c r="A37696">
        <v>37695</v>
      </c>
      <c r="B37696">
        <v>31960</v>
      </c>
      <c r="C37696" t="b">
        <f>IF(A37696=B37696, TRUE, FALSE)</f>
        <v>0</v>
      </c>
    </row>
    <row r="37697" spans="1:3" x14ac:dyDescent="0.3">
      <c r="A37697">
        <v>37696</v>
      </c>
      <c r="B37697">
        <v>55459</v>
      </c>
      <c r="C37697" t="b">
        <f>IF(A37697=B37697, TRUE, FALSE)</f>
        <v>0</v>
      </c>
    </row>
    <row r="37698" spans="1:3" x14ac:dyDescent="0.3">
      <c r="A37698">
        <v>37697</v>
      </c>
      <c r="B37698">
        <v>31961</v>
      </c>
      <c r="C37698" t="b">
        <f>IF(A37698=B37698, TRUE, FALSE)</f>
        <v>0</v>
      </c>
    </row>
    <row r="37699" spans="1:3" x14ac:dyDescent="0.3">
      <c r="A37699">
        <v>37698</v>
      </c>
      <c r="B37699">
        <v>11278</v>
      </c>
      <c r="C37699" t="b">
        <f>IF(A37699=B37699, TRUE, FALSE)</f>
        <v>0</v>
      </c>
    </row>
    <row r="37700" spans="1:3" x14ac:dyDescent="0.3">
      <c r="A37700">
        <v>37699</v>
      </c>
      <c r="B37700">
        <v>55460</v>
      </c>
      <c r="C37700" t="b">
        <f>IF(A37700=B37700, TRUE, FALSE)</f>
        <v>0</v>
      </c>
    </row>
    <row r="37701" spans="1:3" x14ac:dyDescent="0.3">
      <c r="A37701">
        <v>37700</v>
      </c>
      <c r="B37701">
        <v>31962</v>
      </c>
      <c r="C37701" t="b">
        <f>IF(A37701=B37701, TRUE, FALSE)</f>
        <v>0</v>
      </c>
    </row>
    <row r="37702" spans="1:3" x14ac:dyDescent="0.3">
      <c r="A37702">
        <v>37701</v>
      </c>
      <c r="B37702">
        <v>11279</v>
      </c>
      <c r="C37702" t="b">
        <f>IF(A37702=B37702, TRUE, FALSE)</f>
        <v>0</v>
      </c>
    </row>
    <row r="37703" spans="1:3" x14ac:dyDescent="0.3">
      <c r="A37703">
        <v>37702</v>
      </c>
      <c r="B37703">
        <v>31963</v>
      </c>
      <c r="C37703" t="b">
        <f>IF(A37703=B37703, TRUE, FALSE)</f>
        <v>0</v>
      </c>
    </row>
    <row r="37704" spans="1:3" x14ac:dyDescent="0.3">
      <c r="A37704">
        <v>37703</v>
      </c>
      <c r="B37704">
        <v>11280</v>
      </c>
      <c r="C37704" t="b">
        <f>IF(A37704=B37704, TRUE, FALSE)</f>
        <v>0</v>
      </c>
    </row>
    <row r="37705" spans="1:3" x14ac:dyDescent="0.3">
      <c r="A37705">
        <v>37704</v>
      </c>
      <c r="B37705">
        <v>55461</v>
      </c>
      <c r="C37705" t="b">
        <f>IF(A37705=B37705, TRUE, FALSE)</f>
        <v>0</v>
      </c>
    </row>
    <row r="37706" spans="1:3" x14ac:dyDescent="0.3">
      <c r="A37706">
        <v>37705</v>
      </c>
      <c r="B37706">
        <v>31964</v>
      </c>
      <c r="C37706" t="b">
        <f>IF(A37706=B37706, TRUE, FALSE)</f>
        <v>0</v>
      </c>
    </row>
    <row r="37707" spans="1:3" x14ac:dyDescent="0.3">
      <c r="A37707">
        <v>37706</v>
      </c>
      <c r="B37707">
        <v>55462</v>
      </c>
      <c r="C37707" t="b">
        <f>IF(A37707=B37707, TRUE, FALSE)</f>
        <v>0</v>
      </c>
    </row>
    <row r="37708" spans="1:3" x14ac:dyDescent="0.3">
      <c r="A37708">
        <v>37707</v>
      </c>
      <c r="B37708">
        <v>31965</v>
      </c>
      <c r="C37708" t="b">
        <f>IF(A37708=B37708, TRUE, FALSE)</f>
        <v>0</v>
      </c>
    </row>
    <row r="37709" spans="1:3" x14ac:dyDescent="0.3">
      <c r="A37709">
        <v>37708</v>
      </c>
      <c r="B37709">
        <v>55463</v>
      </c>
      <c r="C37709" t="b">
        <f>IF(A37709=B37709, TRUE, FALSE)</f>
        <v>0</v>
      </c>
    </row>
    <row r="37710" spans="1:3" x14ac:dyDescent="0.3">
      <c r="A37710">
        <v>37709</v>
      </c>
      <c r="B37710">
        <v>31966</v>
      </c>
      <c r="C37710" t="b">
        <f>IF(A37710=B37710, TRUE, FALSE)</f>
        <v>0</v>
      </c>
    </row>
    <row r="37711" spans="1:3" x14ac:dyDescent="0.3">
      <c r="A37711">
        <v>37710</v>
      </c>
      <c r="B37711">
        <v>55464</v>
      </c>
      <c r="C37711" t="b">
        <f>IF(A37711=B37711, TRUE, FALSE)</f>
        <v>0</v>
      </c>
    </row>
    <row r="37712" spans="1:3" x14ac:dyDescent="0.3">
      <c r="A37712">
        <v>37711</v>
      </c>
      <c r="B37712">
        <v>31967</v>
      </c>
      <c r="C37712" t="b">
        <f>IF(A37712=B37712, TRUE, FALSE)</f>
        <v>0</v>
      </c>
    </row>
    <row r="37713" spans="1:3" x14ac:dyDescent="0.3">
      <c r="A37713">
        <v>37712</v>
      </c>
      <c r="B37713">
        <v>55465</v>
      </c>
      <c r="C37713" t="b">
        <f>IF(A37713=B37713, TRUE, FALSE)</f>
        <v>0</v>
      </c>
    </row>
    <row r="37714" spans="1:3" x14ac:dyDescent="0.3">
      <c r="A37714">
        <v>37713</v>
      </c>
      <c r="B37714">
        <v>11281</v>
      </c>
      <c r="C37714" t="b">
        <f>IF(A37714=B37714, TRUE, FALSE)</f>
        <v>0</v>
      </c>
    </row>
    <row r="37715" spans="1:3" x14ac:dyDescent="0.3">
      <c r="A37715">
        <v>37714</v>
      </c>
      <c r="B37715">
        <v>31968</v>
      </c>
      <c r="C37715" t="b">
        <f>IF(A37715=B37715, TRUE, FALSE)</f>
        <v>0</v>
      </c>
    </row>
    <row r="37716" spans="1:3" x14ac:dyDescent="0.3">
      <c r="A37716">
        <v>37715</v>
      </c>
      <c r="B37716">
        <v>55466</v>
      </c>
      <c r="C37716" t="b">
        <f>IF(A37716=B37716, TRUE, FALSE)</f>
        <v>0</v>
      </c>
    </row>
    <row r="37717" spans="1:3" x14ac:dyDescent="0.3">
      <c r="A37717">
        <v>37716</v>
      </c>
      <c r="B37717">
        <v>31969</v>
      </c>
      <c r="C37717" t="b">
        <f>IF(A37717=B37717, TRUE, FALSE)</f>
        <v>0</v>
      </c>
    </row>
    <row r="37718" spans="1:3" x14ac:dyDescent="0.3">
      <c r="A37718">
        <v>37717</v>
      </c>
      <c r="B37718">
        <v>55467</v>
      </c>
      <c r="C37718" t="b">
        <f>IF(A37718=B37718, TRUE, FALSE)</f>
        <v>0</v>
      </c>
    </row>
    <row r="37719" spans="1:3" x14ac:dyDescent="0.3">
      <c r="A37719">
        <v>37718</v>
      </c>
      <c r="B37719">
        <v>31970</v>
      </c>
      <c r="C37719" t="b">
        <f>IF(A37719=B37719, TRUE, FALSE)</f>
        <v>0</v>
      </c>
    </row>
    <row r="37720" spans="1:3" x14ac:dyDescent="0.3">
      <c r="A37720">
        <v>37719</v>
      </c>
      <c r="B37720">
        <v>55468</v>
      </c>
      <c r="C37720" t="b">
        <f>IF(A37720=B37720, TRUE, FALSE)</f>
        <v>0</v>
      </c>
    </row>
    <row r="37721" spans="1:3" x14ac:dyDescent="0.3">
      <c r="A37721">
        <v>37720</v>
      </c>
      <c r="B37721">
        <v>11282</v>
      </c>
      <c r="C37721" t="b">
        <f>IF(A37721=B37721, TRUE, FALSE)</f>
        <v>0</v>
      </c>
    </row>
    <row r="37722" spans="1:3" x14ac:dyDescent="0.3">
      <c r="A37722">
        <v>37721</v>
      </c>
      <c r="B37722">
        <v>31971</v>
      </c>
      <c r="C37722" t="b">
        <f>IF(A37722=B37722, TRUE, FALSE)</f>
        <v>0</v>
      </c>
    </row>
    <row r="37723" spans="1:3" x14ac:dyDescent="0.3">
      <c r="A37723">
        <v>37722</v>
      </c>
      <c r="B37723">
        <v>55469</v>
      </c>
      <c r="C37723" t="b">
        <f>IF(A37723=B37723, TRUE, FALSE)</f>
        <v>0</v>
      </c>
    </row>
    <row r="37724" spans="1:3" x14ac:dyDescent="0.3">
      <c r="A37724">
        <v>37723</v>
      </c>
      <c r="B37724">
        <v>31972</v>
      </c>
      <c r="C37724" t="b">
        <f>IF(A37724=B37724, TRUE, FALSE)</f>
        <v>0</v>
      </c>
    </row>
    <row r="37725" spans="1:3" x14ac:dyDescent="0.3">
      <c r="A37725">
        <v>37724</v>
      </c>
      <c r="B37725">
        <v>11283</v>
      </c>
      <c r="C37725" t="b">
        <f>IF(A37725=B37725, TRUE, FALSE)</f>
        <v>0</v>
      </c>
    </row>
    <row r="37726" spans="1:3" x14ac:dyDescent="0.3">
      <c r="A37726">
        <v>37725</v>
      </c>
      <c r="B37726">
        <v>55470</v>
      </c>
      <c r="C37726" t="b">
        <f>IF(A37726=B37726, TRUE, FALSE)</f>
        <v>0</v>
      </c>
    </row>
    <row r="37727" spans="1:3" x14ac:dyDescent="0.3">
      <c r="A37727">
        <v>37726</v>
      </c>
      <c r="B37727">
        <v>31973</v>
      </c>
      <c r="C37727" t="b">
        <f>IF(A37727=B37727, TRUE, FALSE)</f>
        <v>0</v>
      </c>
    </row>
    <row r="37728" spans="1:3" x14ac:dyDescent="0.3">
      <c r="A37728">
        <v>37727</v>
      </c>
      <c r="B37728">
        <v>11284</v>
      </c>
      <c r="C37728" t="b">
        <f>IF(A37728=B37728, TRUE, FALSE)</f>
        <v>0</v>
      </c>
    </row>
    <row r="37729" spans="1:3" x14ac:dyDescent="0.3">
      <c r="A37729">
        <v>37728</v>
      </c>
      <c r="B37729">
        <v>55471</v>
      </c>
      <c r="C37729" t="b">
        <f>IF(A37729=B37729, TRUE, FALSE)</f>
        <v>0</v>
      </c>
    </row>
    <row r="37730" spans="1:3" x14ac:dyDescent="0.3">
      <c r="A37730">
        <v>37729</v>
      </c>
      <c r="B37730">
        <v>11285</v>
      </c>
      <c r="C37730" t="b">
        <f>IF(A37730=B37730, TRUE, FALSE)</f>
        <v>0</v>
      </c>
    </row>
    <row r="37731" spans="1:3" x14ac:dyDescent="0.3">
      <c r="A37731">
        <v>37730</v>
      </c>
      <c r="B37731">
        <v>31974</v>
      </c>
      <c r="C37731" t="b">
        <f>IF(A37731=B37731, TRUE, FALSE)</f>
        <v>0</v>
      </c>
    </row>
    <row r="37732" spans="1:3" x14ac:dyDescent="0.3">
      <c r="A37732">
        <v>37731</v>
      </c>
      <c r="B37732">
        <v>55472</v>
      </c>
      <c r="C37732" t="b">
        <f>IF(A37732=B37732, TRUE, FALSE)</f>
        <v>0</v>
      </c>
    </row>
    <row r="37733" spans="1:3" x14ac:dyDescent="0.3">
      <c r="A37733">
        <v>37732</v>
      </c>
      <c r="B37733">
        <v>11286</v>
      </c>
      <c r="C37733" t="b">
        <f>IF(A37733=B37733, TRUE, FALSE)</f>
        <v>0</v>
      </c>
    </row>
    <row r="37734" spans="1:3" x14ac:dyDescent="0.3">
      <c r="A37734">
        <v>37733</v>
      </c>
      <c r="B37734">
        <v>31975</v>
      </c>
      <c r="C37734" t="b">
        <f>IF(A37734=B37734, TRUE, FALSE)</f>
        <v>0</v>
      </c>
    </row>
    <row r="37735" spans="1:3" x14ac:dyDescent="0.3">
      <c r="A37735">
        <v>37734</v>
      </c>
      <c r="B37735">
        <v>55473</v>
      </c>
      <c r="C37735" t="b">
        <f>IF(A37735=B37735, TRUE, FALSE)</f>
        <v>0</v>
      </c>
    </row>
    <row r="37736" spans="1:3" x14ac:dyDescent="0.3">
      <c r="A37736">
        <v>37735</v>
      </c>
      <c r="B37736">
        <v>11287</v>
      </c>
      <c r="C37736" t="b">
        <f>IF(A37736=B37736, TRUE, FALSE)</f>
        <v>0</v>
      </c>
    </row>
    <row r="37737" spans="1:3" x14ac:dyDescent="0.3">
      <c r="A37737">
        <v>37736</v>
      </c>
      <c r="B37737">
        <v>55474</v>
      </c>
      <c r="C37737" t="b">
        <f>IF(A37737=B37737, TRUE, FALSE)</f>
        <v>0</v>
      </c>
    </row>
    <row r="37738" spans="1:3" x14ac:dyDescent="0.3">
      <c r="A37738">
        <v>37737</v>
      </c>
      <c r="B37738">
        <v>31976</v>
      </c>
      <c r="C37738" t="b">
        <f>IF(A37738=B37738, TRUE, FALSE)</f>
        <v>0</v>
      </c>
    </row>
    <row r="37739" spans="1:3" x14ac:dyDescent="0.3">
      <c r="A37739">
        <v>37738</v>
      </c>
      <c r="B37739">
        <v>55475</v>
      </c>
      <c r="C37739" t="b">
        <f>IF(A37739=B37739, TRUE, FALSE)</f>
        <v>0</v>
      </c>
    </row>
    <row r="37740" spans="1:3" x14ac:dyDescent="0.3">
      <c r="A37740">
        <v>37739</v>
      </c>
      <c r="B37740">
        <v>11288</v>
      </c>
      <c r="C37740" t="b">
        <f>IF(A37740=B37740, TRUE, FALSE)</f>
        <v>0</v>
      </c>
    </row>
    <row r="37741" spans="1:3" x14ac:dyDescent="0.3">
      <c r="A37741">
        <v>37740</v>
      </c>
      <c r="B37741">
        <v>31977</v>
      </c>
      <c r="C37741" t="b">
        <f>IF(A37741=B37741, TRUE, FALSE)</f>
        <v>0</v>
      </c>
    </row>
    <row r="37742" spans="1:3" x14ac:dyDescent="0.3">
      <c r="A37742">
        <v>37741</v>
      </c>
      <c r="B37742">
        <v>55476</v>
      </c>
      <c r="C37742" t="b">
        <f>IF(A37742=B37742, TRUE, FALSE)</f>
        <v>0</v>
      </c>
    </row>
    <row r="37743" spans="1:3" x14ac:dyDescent="0.3">
      <c r="A37743">
        <v>37742</v>
      </c>
      <c r="B37743">
        <v>11289</v>
      </c>
      <c r="C37743" t="b">
        <f>IF(A37743=B37743, TRUE, FALSE)</f>
        <v>0</v>
      </c>
    </row>
    <row r="37744" spans="1:3" x14ac:dyDescent="0.3">
      <c r="A37744">
        <v>37743</v>
      </c>
      <c r="B37744">
        <v>55477</v>
      </c>
      <c r="C37744" t="b">
        <f>IF(A37744=B37744, TRUE, FALSE)</f>
        <v>0</v>
      </c>
    </row>
    <row r="37745" spans="1:3" x14ac:dyDescent="0.3">
      <c r="A37745">
        <v>37744</v>
      </c>
      <c r="B37745">
        <v>31978</v>
      </c>
      <c r="C37745" t="b">
        <f>IF(A37745=B37745, TRUE, FALSE)</f>
        <v>0</v>
      </c>
    </row>
    <row r="37746" spans="1:3" x14ac:dyDescent="0.3">
      <c r="A37746">
        <v>37745</v>
      </c>
      <c r="B37746">
        <v>55478</v>
      </c>
      <c r="C37746" t="b">
        <f>IF(A37746=B37746, TRUE, FALSE)</f>
        <v>0</v>
      </c>
    </row>
    <row r="37747" spans="1:3" x14ac:dyDescent="0.3">
      <c r="A37747">
        <v>37746</v>
      </c>
      <c r="B37747">
        <v>11290</v>
      </c>
      <c r="C37747" t="b">
        <f>IF(A37747=B37747, TRUE, FALSE)</f>
        <v>0</v>
      </c>
    </row>
    <row r="37748" spans="1:3" x14ac:dyDescent="0.3">
      <c r="A37748">
        <v>37747</v>
      </c>
      <c r="B37748">
        <v>31979</v>
      </c>
      <c r="C37748" t="b">
        <f>IF(A37748=B37748, TRUE, FALSE)</f>
        <v>0</v>
      </c>
    </row>
    <row r="37749" spans="1:3" x14ac:dyDescent="0.3">
      <c r="A37749">
        <v>37748</v>
      </c>
      <c r="B37749">
        <v>55479</v>
      </c>
      <c r="C37749" t="b">
        <f>IF(A37749=B37749, TRUE, FALSE)</f>
        <v>0</v>
      </c>
    </row>
    <row r="37750" spans="1:3" x14ac:dyDescent="0.3">
      <c r="A37750">
        <v>37749</v>
      </c>
      <c r="B37750">
        <v>31980</v>
      </c>
      <c r="C37750" t="b">
        <f>IF(A37750=B37750, TRUE, FALSE)</f>
        <v>0</v>
      </c>
    </row>
    <row r="37751" spans="1:3" x14ac:dyDescent="0.3">
      <c r="A37751">
        <v>37750</v>
      </c>
      <c r="B37751">
        <v>55480</v>
      </c>
      <c r="C37751" t="b">
        <f>IF(A37751=B37751, TRUE, FALSE)</f>
        <v>0</v>
      </c>
    </row>
    <row r="37752" spans="1:3" x14ac:dyDescent="0.3">
      <c r="A37752">
        <v>37751</v>
      </c>
      <c r="B37752">
        <v>11291</v>
      </c>
      <c r="C37752" t="b">
        <f>IF(A37752=B37752, TRUE, FALSE)</f>
        <v>0</v>
      </c>
    </row>
    <row r="37753" spans="1:3" x14ac:dyDescent="0.3">
      <c r="A37753">
        <v>37752</v>
      </c>
      <c r="B37753">
        <v>55481</v>
      </c>
      <c r="C37753" t="b">
        <f>IF(A37753=B37753, TRUE, FALSE)</f>
        <v>0</v>
      </c>
    </row>
    <row r="37754" spans="1:3" x14ac:dyDescent="0.3">
      <c r="A37754">
        <v>37753</v>
      </c>
      <c r="B37754">
        <v>31981</v>
      </c>
      <c r="C37754" t="b">
        <f>IF(A37754=B37754, TRUE, FALSE)</f>
        <v>0</v>
      </c>
    </row>
    <row r="37755" spans="1:3" x14ac:dyDescent="0.3">
      <c r="A37755">
        <v>37754</v>
      </c>
      <c r="B37755">
        <v>11292</v>
      </c>
      <c r="C37755" t="b">
        <f>IF(A37755=B37755, TRUE, FALSE)</f>
        <v>0</v>
      </c>
    </row>
    <row r="37756" spans="1:3" x14ac:dyDescent="0.3">
      <c r="A37756">
        <v>37755</v>
      </c>
      <c r="B37756">
        <v>55482</v>
      </c>
      <c r="C37756" t="b">
        <f>IF(A37756=B37756, TRUE, FALSE)</f>
        <v>0</v>
      </c>
    </row>
    <row r="37757" spans="1:3" x14ac:dyDescent="0.3">
      <c r="A37757">
        <v>37756</v>
      </c>
      <c r="B37757">
        <v>31982</v>
      </c>
      <c r="C37757" t="b">
        <f>IF(A37757=B37757, TRUE, FALSE)</f>
        <v>0</v>
      </c>
    </row>
    <row r="37758" spans="1:3" x14ac:dyDescent="0.3">
      <c r="A37758">
        <v>37757</v>
      </c>
      <c r="B37758">
        <v>55483</v>
      </c>
      <c r="C37758" t="b">
        <f>IF(A37758=B37758, TRUE, FALSE)</f>
        <v>0</v>
      </c>
    </row>
    <row r="37759" spans="1:3" x14ac:dyDescent="0.3">
      <c r="A37759">
        <v>37758</v>
      </c>
      <c r="B37759">
        <v>31983</v>
      </c>
      <c r="C37759" t="b">
        <f>IF(A37759=B37759, TRUE, FALSE)</f>
        <v>0</v>
      </c>
    </row>
    <row r="37760" spans="1:3" x14ac:dyDescent="0.3">
      <c r="A37760">
        <v>37759</v>
      </c>
      <c r="B37760">
        <v>11293</v>
      </c>
      <c r="C37760" t="b">
        <f>IF(A37760=B37760, TRUE, FALSE)</f>
        <v>0</v>
      </c>
    </row>
    <row r="37761" spans="1:3" x14ac:dyDescent="0.3">
      <c r="A37761">
        <v>37760</v>
      </c>
      <c r="B37761">
        <v>55484</v>
      </c>
      <c r="C37761" t="b">
        <f>IF(A37761=B37761, TRUE, FALSE)</f>
        <v>0</v>
      </c>
    </row>
    <row r="37762" spans="1:3" x14ac:dyDescent="0.3">
      <c r="A37762">
        <v>37761</v>
      </c>
      <c r="B37762">
        <v>31984</v>
      </c>
      <c r="C37762" t="b">
        <f>IF(A37762=B37762, TRUE, FALSE)</f>
        <v>0</v>
      </c>
    </row>
    <row r="37763" spans="1:3" x14ac:dyDescent="0.3">
      <c r="A37763">
        <v>37762</v>
      </c>
      <c r="B37763">
        <v>55485</v>
      </c>
      <c r="C37763" t="b">
        <f>IF(A37763=B37763, TRUE, FALSE)</f>
        <v>0</v>
      </c>
    </row>
    <row r="37764" spans="1:3" x14ac:dyDescent="0.3">
      <c r="A37764">
        <v>37763</v>
      </c>
      <c r="B37764">
        <v>31985</v>
      </c>
      <c r="C37764" t="b">
        <f>IF(A37764=B37764, TRUE, FALSE)</f>
        <v>0</v>
      </c>
    </row>
    <row r="37765" spans="1:3" x14ac:dyDescent="0.3">
      <c r="A37765">
        <v>37764</v>
      </c>
      <c r="B37765">
        <v>11294</v>
      </c>
      <c r="C37765" t="b">
        <f>IF(A37765=B37765, TRUE, FALSE)</f>
        <v>0</v>
      </c>
    </row>
    <row r="37766" spans="1:3" x14ac:dyDescent="0.3">
      <c r="A37766">
        <v>37765</v>
      </c>
      <c r="B37766">
        <v>55486</v>
      </c>
      <c r="C37766" t="b">
        <f>IF(A37766=B37766, TRUE, FALSE)</f>
        <v>0</v>
      </c>
    </row>
    <row r="37767" spans="1:3" x14ac:dyDescent="0.3">
      <c r="A37767">
        <v>37766</v>
      </c>
      <c r="B37767">
        <v>31986</v>
      </c>
      <c r="C37767" t="b">
        <f>IF(A37767=B37767, TRUE, FALSE)</f>
        <v>0</v>
      </c>
    </row>
    <row r="37768" spans="1:3" x14ac:dyDescent="0.3">
      <c r="A37768">
        <v>37767</v>
      </c>
      <c r="B37768">
        <v>11295</v>
      </c>
      <c r="C37768" t="b">
        <f>IF(A37768=B37768, TRUE, FALSE)</f>
        <v>0</v>
      </c>
    </row>
    <row r="37769" spans="1:3" x14ac:dyDescent="0.3">
      <c r="A37769">
        <v>37768</v>
      </c>
      <c r="B37769">
        <v>31987</v>
      </c>
      <c r="C37769" t="b">
        <f>IF(A37769=B37769, TRUE, FALSE)</f>
        <v>0</v>
      </c>
    </row>
    <row r="37770" spans="1:3" x14ac:dyDescent="0.3">
      <c r="A37770">
        <v>37769</v>
      </c>
      <c r="B37770">
        <v>55487</v>
      </c>
      <c r="C37770" t="b">
        <f>IF(A37770=B37770, TRUE, FALSE)</f>
        <v>0</v>
      </c>
    </row>
    <row r="37771" spans="1:3" x14ac:dyDescent="0.3">
      <c r="A37771">
        <v>37770</v>
      </c>
      <c r="B37771">
        <v>31988</v>
      </c>
      <c r="C37771" t="b">
        <f>IF(A37771=B37771, TRUE, FALSE)</f>
        <v>0</v>
      </c>
    </row>
    <row r="37772" spans="1:3" x14ac:dyDescent="0.3">
      <c r="A37772">
        <v>37771</v>
      </c>
      <c r="B37772">
        <v>55488</v>
      </c>
      <c r="C37772" t="b">
        <f>IF(A37772=B37772, TRUE, FALSE)</f>
        <v>0</v>
      </c>
    </row>
    <row r="37773" spans="1:3" x14ac:dyDescent="0.3">
      <c r="A37773">
        <v>37772</v>
      </c>
      <c r="B37773">
        <v>11296</v>
      </c>
      <c r="C37773" t="b">
        <f>IF(A37773=B37773, TRUE, FALSE)</f>
        <v>0</v>
      </c>
    </row>
    <row r="37774" spans="1:3" x14ac:dyDescent="0.3">
      <c r="A37774">
        <v>37773</v>
      </c>
      <c r="B37774">
        <v>31989</v>
      </c>
      <c r="C37774" t="b">
        <f>IF(A37774=B37774, TRUE, FALSE)</f>
        <v>0</v>
      </c>
    </row>
    <row r="37775" spans="1:3" x14ac:dyDescent="0.3">
      <c r="A37775">
        <v>37774</v>
      </c>
      <c r="B37775">
        <v>55489</v>
      </c>
      <c r="C37775" t="b">
        <f>IF(A37775=B37775, TRUE, FALSE)</f>
        <v>0</v>
      </c>
    </row>
    <row r="37776" spans="1:3" x14ac:dyDescent="0.3">
      <c r="A37776">
        <v>37775</v>
      </c>
      <c r="B37776">
        <v>31990</v>
      </c>
      <c r="C37776" t="b">
        <f>IF(A37776=B37776, TRUE, FALSE)</f>
        <v>0</v>
      </c>
    </row>
    <row r="37777" spans="1:3" x14ac:dyDescent="0.3">
      <c r="A37777">
        <v>37776</v>
      </c>
      <c r="B37777">
        <v>11297</v>
      </c>
      <c r="C37777" t="b">
        <f>IF(A37777=B37777, TRUE, FALSE)</f>
        <v>0</v>
      </c>
    </row>
    <row r="37778" spans="1:3" x14ac:dyDescent="0.3">
      <c r="A37778">
        <v>37777</v>
      </c>
      <c r="B37778">
        <v>31991</v>
      </c>
      <c r="C37778" t="b">
        <f>IF(A37778=B37778, TRUE, FALSE)</f>
        <v>0</v>
      </c>
    </row>
    <row r="37779" spans="1:3" x14ac:dyDescent="0.3">
      <c r="A37779">
        <v>37778</v>
      </c>
      <c r="B37779">
        <v>55490</v>
      </c>
      <c r="C37779" t="b">
        <f>IF(A37779=B37779, TRUE, FALSE)</f>
        <v>0</v>
      </c>
    </row>
    <row r="37780" spans="1:3" x14ac:dyDescent="0.3">
      <c r="A37780">
        <v>37779</v>
      </c>
      <c r="B37780">
        <v>31992</v>
      </c>
      <c r="C37780" t="b">
        <f>IF(A37780=B37780, TRUE, FALSE)</f>
        <v>0</v>
      </c>
    </row>
    <row r="37781" spans="1:3" x14ac:dyDescent="0.3">
      <c r="A37781">
        <v>37780</v>
      </c>
      <c r="B37781">
        <v>11298</v>
      </c>
      <c r="C37781" t="b">
        <f>IF(A37781=B37781, TRUE, FALSE)</f>
        <v>0</v>
      </c>
    </row>
    <row r="37782" spans="1:3" x14ac:dyDescent="0.3">
      <c r="A37782">
        <v>37781</v>
      </c>
      <c r="B37782">
        <v>55491</v>
      </c>
      <c r="C37782" t="b">
        <f>IF(A37782=B37782, TRUE, FALSE)</f>
        <v>0</v>
      </c>
    </row>
    <row r="37783" spans="1:3" x14ac:dyDescent="0.3">
      <c r="A37783">
        <v>37782</v>
      </c>
      <c r="B37783">
        <v>31993</v>
      </c>
      <c r="C37783" t="b">
        <f>IF(A37783=B37783, TRUE, FALSE)</f>
        <v>0</v>
      </c>
    </row>
    <row r="37784" spans="1:3" x14ac:dyDescent="0.3">
      <c r="A37784">
        <v>37783</v>
      </c>
      <c r="B37784">
        <v>55492</v>
      </c>
      <c r="C37784" t="b">
        <f>IF(A37784=B37784, TRUE, FALSE)</f>
        <v>0</v>
      </c>
    </row>
    <row r="37785" spans="1:3" x14ac:dyDescent="0.3">
      <c r="A37785">
        <v>37784</v>
      </c>
      <c r="B37785">
        <v>31994</v>
      </c>
      <c r="C37785" t="b">
        <f>IF(A37785=B37785, TRUE, FALSE)</f>
        <v>0</v>
      </c>
    </row>
    <row r="37786" spans="1:3" x14ac:dyDescent="0.3">
      <c r="A37786">
        <v>37785</v>
      </c>
      <c r="B37786">
        <v>11299</v>
      </c>
      <c r="C37786" t="b">
        <f>IF(A37786=B37786, TRUE, FALSE)</f>
        <v>0</v>
      </c>
    </row>
    <row r="37787" spans="1:3" x14ac:dyDescent="0.3">
      <c r="A37787">
        <v>37786</v>
      </c>
      <c r="B37787">
        <v>55493</v>
      </c>
      <c r="C37787" t="b">
        <f>IF(A37787=B37787, TRUE, FALSE)</f>
        <v>0</v>
      </c>
    </row>
    <row r="37788" spans="1:3" x14ac:dyDescent="0.3">
      <c r="A37788">
        <v>37787</v>
      </c>
      <c r="B37788">
        <v>31995</v>
      </c>
      <c r="C37788" t="b">
        <f>IF(A37788=B37788, TRUE, FALSE)</f>
        <v>0</v>
      </c>
    </row>
    <row r="37789" spans="1:3" x14ac:dyDescent="0.3">
      <c r="A37789">
        <v>37788</v>
      </c>
      <c r="B37789">
        <v>55494</v>
      </c>
      <c r="C37789" t="b">
        <f>IF(A37789=B37789, TRUE, FALSE)</f>
        <v>0</v>
      </c>
    </row>
    <row r="37790" spans="1:3" x14ac:dyDescent="0.3">
      <c r="A37790">
        <v>37789</v>
      </c>
      <c r="B37790">
        <v>11300</v>
      </c>
      <c r="C37790" t="b">
        <f>IF(A37790=B37790, TRUE, FALSE)</f>
        <v>0</v>
      </c>
    </row>
    <row r="37791" spans="1:3" x14ac:dyDescent="0.3">
      <c r="A37791">
        <v>37790</v>
      </c>
      <c r="B37791">
        <v>31996</v>
      </c>
      <c r="C37791" t="b">
        <f>IF(A37791=B37791, TRUE, FALSE)</f>
        <v>0</v>
      </c>
    </row>
    <row r="37792" spans="1:3" x14ac:dyDescent="0.3">
      <c r="A37792">
        <v>37791</v>
      </c>
      <c r="B37792">
        <v>55495</v>
      </c>
      <c r="C37792" t="b">
        <f>IF(A37792=B37792, TRUE, FALSE)</f>
        <v>0</v>
      </c>
    </row>
    <row r="37793" spans="1:3" x14ac:dyDescent="0.3">
      <c r="A37793">
        <v>37792</v>
      </c>
      <c r="B37793">
        <v>11301</v>
      </c>
      <c r="C37793" t="b">
        <f>IF(A37793=B37793, TRUE, FALSE)</f>
        <v>0</v>
      </c>
    </row>
    <row r="37794" spans="1:3" x14ac:dyDescent="0.3">
      <c r="A37794">
        <v>37793</v>
      </c>
      <c r="B37794">
        <v>55496</v>
      </c>
      <c r="C37794" t="b">
        <f>IF(A37794=B37794, TRUE, FALSE)</f>
        <v>0</v>
      </c>
    </row>
    <row r="37795" spans="1:3" x14ac:dyDescent="0.3">
      <c r="A37795">
        <v>37794</v>
      </c>
      <c r="B37795">
        <v>11302</v>
      </c>
      <c r="C37795" t="b">
        <f>IF(A37795=B37795, TRUE, FALSE)</f>
        <v>0</v>
      </c>
    </row>
    <row r="37796" spans="1:3" x14ac:dyDescent="0.3">
      <c r="A37796">
        <v>37795</v>
      </c>
      <c r="B37796">
        <v>55497</v>
      </c>
      <c r="C37796" t="b">
        <f>IF(A37796=B37796, TRUE, FALSE)</f>
        <v>0</v>
      </c>
    </row>
    <row r="37797" spans="1:3" x14ac:dyDescent="0.3">
      <c r="A37797">
        <v>37796</v>
      </c>
      <c r="B37797">
        <v>31997</v>
      </c>
      <c r="C37797" t="b">
        <f>IF(A37797=B37797, TRUE, FALSE)</f>
        <v>0</v>
      </c>
    </row>
    <row r="37798" spans="1:3" x14ac:dyDescent="0.3">
      <c r="A37798">
        <v>37797</v>
      </c>
      <c r="B37798">
        <v>11303</v>
      </c>
      <c r="C37798" t="b">
        <f>IF(A37798=B37798, TRUE, FALSE)</f>
        <v>0</v>
      </c>
    </row>
    <row r="37799" spans="1:3" x14ac:dyDescent="0.3">
      <c r="A37799">
        <v>37798</v>
      </c>
      <c r="B37799">
        <v>31998</v>
      </c>
      <c r="C37799" t="b">
        <f>IF(A37799=B37799, TRUE, FALSE)</f>
        <v>0</v>
      </c>
    </row>
    <row r="37800" spans="1:3" x14ac:dyDescent="0.3">
      <c r="A37800">
        <v>37799</v>
      </c>
      <c r="B37800">
        <v>11304</v>
      </c>
      <c r="C37800" t="b">
        <f>IF(A37800=B37800, TRUE, FALSE)</f>
        <v>0</v>
      </c>
    </row>
    <row r="37801" spans="1:3" x14ac:dyDescent="0.3">
      <c r="A37801">
        <v>37800</v>
      </c>
      <c r="B37801">
        <v>11305</v>
      </c>
      <c r="C37801" t="b">
        <f>IF(A37801=B37801, TRUE, FALSE)</f>
        <v>0</v>
      </c>
    </row>
    <row r="37802" spans="1:3" x14ac:dyDescent="0.3">
      <c r="A37802">
        <v>37801</v>
      </c>
      <c r="B37802">
        <v>11306</v>
      </c>
      <c r="C37802" t="b">
        <f>IF(A37802=B37802, TRUE, FALSE)</f>
        <v>0</v>
      </c>
    </row>
    <row r="37803" spans="1:3" x14ac:dyDescent="0.3">
      <c r="A37803">
        <v>37802</v>
      </c>
      <c r="B37803">
        <v>11307</v>
      </c>
      <c r="C37803" t="b">
        <f>IF(A37803=B37803, TRUE, FALSE)</f>
        <v>0</v>
      </c>
    </row>
    <row r="37804" spans="1:3" x14ac:dyDescent="0.3">
      <c r="A37804">
        <v>37803</v>
      </c>
      <c r="B37804">
        <v>55498</v>
      </c>
      <c r="C37804" t="b">
        <f>IF(A37804=B37804, TRUE, FALSE)</f>
        <v>0</v>
      </c>
    </row>
    <row r="37805" spans="1:3" x14ac:dyDescent="0.3">
      <c r="A37805">
        <v>37804</v>
      </c>
      <c r="B37805">
        <v>11308</v>
      </c>
      <c r="C37805" t="b">
        <f>IF(A37805=B37805, TRUE, FALSE)</f>
        <v>0</v>
      </c>
    </row>
    <row r="37806" spans="1:3" x14ac:dyDescent="0.3">
      <c r="A37806">
        <v>37805</v>
      </c>
      <c r="B37806">
        <v>11309</v>
      </c>
      <c r="C37806" t="b">
        <f>IF(A37806=B37806, TRUE, FALSE)</f>
        <v>0</v>
      </c>
    </row>
    <row r="37807" spans="1:3" x14ac:dyDescent="0.3">
      <c r="A37807">
        <v>37806</v>
      </c>
      <c r="B37807">
        <v>31999</v>
      </c>
      <c r="C37807" t="b">
        <f>IF(A37807=B37807, TRUE, FALSE)</f>
        <v>0</v>
      </c>
    </row>
    <row r="37808" spans="1:3" x14ac:dyDescent="0.3">
      <c r="A37808">
        <v>37807</v>
      </c>
      <c r="B37808">
        <v>11310</v>
      </c>
      <c r="C37808" t="b">
        <f>IF(A37808=B37808, TRUE, FALSE)</f>
        <v>0</v>
      </c>
    </row>
    <row r="37809" spans="1:3" x14ac:dyDescent="0.3">
      <c r="A37809">
        <v>37808</v>
      </c>
      <c r="B37809">
        <v>32000</v>
      </c>
      <c r="C37809" t="b">
        <f>IF(A37809=B37809, TRUE, FALSE)</f>
        <v>0</v>
      </c>
    </row>
    <row r="37810" spans="1:3" x14ac:dyDescent="0.3">
      <c r="A37810">
        <v>37809</v>
      </c>
      <c r="B37810">
        <v>11311</v>
      </c>
      <c r="C37810" t="b">
        <f>IF(A37810=B37810, TRUE, FALSE)</f>
        <v>0</v>
      </c>
    </row>
    <row r="37811" spans="1:3" x14ac:dyDescent="0.3">
      <c r="A37811">
        <v>37810</v>
      </c>
      <c r="B37811">
        <v>11312</v>
      </c>
      <c r="C37811" t="b">
        <f>IF(A37811=B37811, TRUE, FALSE)</f>
        <v>0</v>
      </c>
    </row>
    <row r="37812" spans="1:3" x14ac:dyDescent="0.3">
      <c r="A37812">
        <v>37811</v>
      </c>
      <c r="B37812">
        <v>11313</v>
      </c>
      <c r="C37812" t="b">
        <f>IF(A37812=B37812, TRUE, FALSE)</f>
        <v>0</v>
      </c>
    </row>
    <row r="37813" spans="1:3" x14ac:dyDescent="0.3">
      <c r="A37813">
        <v>37812</v>
      </c>
      <c r="B37813">
        <v>11314</v>
      </c>
      <c r="C37813" t="b">
        <f>IF(A37813=B37813, TRUE, FALSE)</f>
        <v>0</v>
      </c>
    </row>
    <row r="37814" spans="1:3" x14ac:dyDescent="0.3">
      <c r="A37814">
        <v>37813</v>
      </c>
      <c r="B37814">
        <v>11315</v>
      </c>
      <c r="C37814" t="b">
        <f>IF(A37814=B37814, TRUE, FALSE)</f>
        <v>0</v>
      </c>
    </row>
    <row r="37815" spans="1:3" x14ac:dyDescent="0.3">
      <c r="A37815">
        <v>37814</v>
      </c>
      <c r="B37815">
        <v>11316</v>
      </c>
      <c r="C37815" t="b">
        <f>IF(A37815=B37815, TRUE, FALSE)</f>
        <v>0</v>
      </c>
    </row>
    <row r="37816" spans="1:3" x14ac:dyDescent="0.3">
      <c r="A37816">
        <v>37815</v>
      </c>
      <c r="B37816">
        <v>55499</v>
      </c>
      <c r="C37816" t="b">
        <f>IF(A37816=B37816, TRUE, FALSE)</f>
        <v>0</v>
      </c>
    </row>
    <row r="37817" spans="1:3" x14ac:dyDescent="0.3">
      <c r="A37817">
        <v>37816</v>
      </c>
      <c r="B37817">
        <v>11317</v>
      </c>
      <c r="C37817" t="b">
        <f>IF(A37817=B37817, TRUE, FALSE)</f>
        <v>0</v>
      </c>
    </row>
    <row r="37818" spans="1:3" x14ac:dyDescent="0.3">
      <c r="A37818">
        <v>37817</v>
      </c>
      <c r="B37818">
        <v>11318</v>
      </c>
      <c r="C37818" t="b">
        <f>IF(A37818=B37818, TRUE, FALSE)</f>
        <v>0</v>
      </c>
    </row>
    <row r="37819" spans="1:3" x14ac:dyDescent="0.3">
      <c r="A37819">
        <v>37818</v>
      </c>
      <c r="B37819">
        <v>11319</v>
      </c>
      <c r="C37819" t="b">
        <f>IF(A37819=B37819, TRUE, FALSE)</f>
        <v>0</v>
      </c>
    </row>
    <row r="37820" spans="1:3" x14ac:dyDescent="0.3">
      <c r="A37820">
        <v>37819</v>
      </c>
      <c r="B37820">
        <v>55500</v>
      </c>
      <c r="C37820" t="b">
        <f>IF(A37820=B37820, TRUE, FALSE)</f>
        <v>0</v>
      </c>
    </row>
    <row r="37821" spans="1:3" x14ac:dyDescent="0.3">
      <c r="A37821">
        <v>37820</v>
      </c>
      <c r="B37821">
        <v>11320</v>
      </c>
      <c r="C37821" t="b">
        <f>IF(A37821=B37821, TRUE, FALSE)</f>
        <v>0</v>
      </c>
    </row>
    <row r="37822" spans="1:3" x14ac:dyDescent="0.3">
      <c r="A37822">
        <v>37821</v>
      </c>
      <c r="B37822">
        <v>55501</v>
      </c>
      <c r="C37822" t="b">
        <f>IF(A37822=B37822, TRUE, FALSE)</f>
        <v>0</v>
      </c>
    </row>
    <row r="37823" spans="1:3" x14ac:dyDescent="0.3">
      <c r="A37823">
        <v>37822</v>
      </c>
      <c r="B37823">
        <v>11321</v>
      </c>
      <c r="C37823" t="b">
        <f>IF(A37823=B37823, TRUE, FALSE)</f>
        <v>0</v>
      </c>
    </row>
    <row r="37824" spans="1:3" x14ac:dyDescent="0.3">
      <c r="A37824">
        <v>37823</v>
      </c>
      <c r="B37824">
        <v>55502</v>
      </c>
      <c r="C37824" t="b">
        <f>IF(A37824=B37824, TRUE, FALSE)</f>
        <v>0</v>
      </c>
    </row>
    <row r="37825" spans="1:3" x14ac:dyDescent="0.3">
      <c r="A37825">
        <v>37824</v>
      </c>
      <c r="B37825">
        <v>32001</v>
      </c>
      <c r="C37825" t="b">
        <f>IF(A37825=B37825, TRUE, FALSE)</f>
        <v>0</v>
      </c>
    </row>
    <row r="37826" spans="1:3" x14ac:dyDescent="0.3">
      <c r="A37826">
        <v>37825</v>
      </c>
      <c r="B37826">
        <v>11322</v>
      </c>
      <c r="C37826" t="b">
        <f>IF(A37826=B37826, TRUE, FALSE)</f>
        <v>0</v>
      </c>
    </row>
    <row r="37827" spans="1:3" x14ac:dyDescent="0.3">
      <c r="A37827">
        <v>37826</v>
      </c>
      <c r="B37827">
        <v>32002</v>
      </c>
      <c r="C37827" t="b">
        <f>IF(A37827=B37827, TRUE, FALSE)</f>
        <v>0</v>
      </c>
    </row>
    <row r="37828" spans="1:3" x14ac:dyDescent="0.3">
      <c r="A37828">
        <v>37827</v>
      </c>
      <c r="B37828">
        <v>11323</v>
      </c>
      <c r="C37828" t="b">
        <f>IF(A37828=B37828, TRUE, FALSE)</f>
        <v>0</v>
      </c>
    </row>
    <row r="37829" spans="1:3" x14ac:dyDescent="0.3">
      <c r="A37829">
        <v>37828</v>
      </c>
      <c r="B37829">
        <v>32003</v>
      </c>
      <c r="C37829" t="b">
        <f>IF(A37829=B37829, TRUE, FALSE)</f>
        <v>0</v>
      </c>
    </row>
    <row r="37830" spans="1:3" x14ac:dyDescent="0.3">
      <c r="A37830">
        <v>37829</v>
      </c>
      <c r="B37830">
        <v>11324</v>
      </c>
      <c r="C37830" t="b">
        <f>IF(A37830=B37830, TRUE, FALSE)</f>
        <v>0</v>
      </c>
    </row>
    <row r="37831" spans="1:3" x14ac:dyDescent="0.3">
      <c r="A37831">
        <v>37830</v>
      </c>
      <c r="B37831">
        <v>32004</v>
      </c>
      <c r="C37831" t="b">
        <f>IF(A37831=B37831, TRUE, FALSE)</f>
        <v>0</v>
      </c>
    </row>
    <row r="37832" spans="1:3" x14ac:dyDescent="0.3">
      <c r="A37832">
        <v>37831</v>
      </c>
      <c r="B37832">
        <v>11325</v>
      </c>
      <c r="C37832" t="b">
        <f>IF(A37832=B37832, TRUE, FALSE)</f>
        <v>0</v>
      </c>
    </row>
    <row r="37833" spans="1:3" x14ac:dyDescent="0.3">
      <c r="A37833">
        <v>37832</v>
      </c>
      <c r="B37833">
        <v>32005</v>
      </c>
      <c r="C37833" t="b">
        <f>IF(A37833=B37833, TRUE, FALSE)</f>
        <v>0</v>
      </c>
    </row>
    <row r="37834" spans="1:3" x14ac:dyDescent="0.3">
      <c r="A37834">
        <v>37833</v>
      </c>
      <c r="B37834">
        <v>11326</v>
      </c>
      <c r="C37834" t="b">
        <f>IF(A37834=B37834, TRUE, FALSE)</f>
        <v>0</v>
      </c>
    </row>
    <row r="37835" spans="1:3" x14ac:dyDescent="0.3">
      <c r="A37835">
        <v>37834</v>
      </c>
      <c r="B37835">
        <v>32006</v>
      </c>
      <c r="C37835" t="b">
        <f>IF(A37835=B37835, TRUE, FALSE)</f>
        <v>0</v>
      </c>
    </row>
    <row r="37836" spans="1:3" x14ac:dyDescent="0.3">
      <c r="A37836">
        <v>37835</v>
      </c>
      <c r="B37836">
        <v>11327</v>
      </c>
      <c r="C37836" t="b">
        <f>IF(A37836=B37836, TRUE, FALSE)</f>
        <v>0</v>
      </c>
    </row>
    <row r="37837" spans="1:3" x14ac:dyDescent="0.3">
      <c r="A37837">
        <v>37836</v>
      </c>
      <c r="B37837">
        <v>11328</v>
      </c>
      <c r="C37837" t="b">
        <f>IF(A37837=B37837, TRUE, FALSE)</f>
        <v>0</v>
      </c>
    </row>
    <row r="37838" spans="1:3" x14ac:dyDescent="0.3">
      <c r="A37838">
        <v>37837</v>
      </c>
      <c r="B37838">
        <v>11329</v>
      </c>
      <c r="C37838" t="b">
        <f>IF(A37838=B37838, TRUE, FALSE)</f>
        <v>0</v>
      </c>
    </row>
    <row r="37839" spans="1:3" x14ac:dyDescent="0.3">
      <c r="A37839">
        <v>37838</v>
      </c>
      <c r="B37839">
        <v>11330</v>
      </c>
      <c r="C37839" t="b">
        <f>IF(A37839=B37839, TRUE, FALSE)</f>
        <v>0</v>
      </c>
    </row>
    <row r="37840" spans="1:3" x14ac:dyDescent="0.3">
      <c r="A37840">
        <v>37839</v>
      </c>
      <c r="B37840">
        <v>55503</v>
      </c>
      <c r="C37840" t="b">
        <f>IF(A37840=B37840, TRUE, FALSE)</f>
        <v>0</v>
      </c>
    </row>
    <row r="37841" spans="1:3" x14ac:dyDescent="0.3">
      <c r="A37841">
        <v>37840</v>
      </c>
      <c r="B37841">
        <v>32007</v>
      </c>
      <c r="C37841" t="b">
        <f>IF(A37841=B37841, TRUE, FALSE)</f>
        <v>0</v>
      </c>
    </row>
    <row r="37842" spans="1:3" x14ac:dyDescent="0.3">
      <c r="A37842">
        <v>37841</v>
      </c>
      <c r="B37842">
        <v>55504</v>
      </c>
      <c r="C37842" t="b">
        <f>IF(A37842=B37842, TRUE, FALSE)</f>
        <v>0</v>
      </c>
    </row>
    <row r="37843" spans="1:3" x14ac:dyDescent="0.3">
      <c r="A37843">
        <v>37842</v>
      </c>
      <c r="B37843">
        <v>11331</v>
      </c>
      <c r="C37843" t="b">
        <f>IF(A37843=B37843, TRUE, FALSE)</f>
        <v>0</v>
      </c>
    </row>
    <row r="37844" spans="1:3" x14ac:dyDescent="0.3">
      <c r="A37844">
        <v>37843</v>
      </c>
      <c r="B37844">
        <v>32008</v>
      </c>
      <c r="C37844" t="b">
        <f>IF(A37844=B37844, TRUE, FALSE)</f>
        <v>0</v>
      </c>
    </row>
    <row r="37845" spans="1:3" x14ac:dyDescent="0.3">
      <c r="A37845">
        <v>37844</v>
      </c>
      <c r="B37845">
        <v>55505</v>
      </c>
      <c r="C37845" t="b">
        <f>IF(A37845=B37845, TRUE, FALSE)</f>
        <v>0</v>
      </c>
    </row>
    <row r="37846" spans="1:3" x14ac:dyDescent="0.3">
      <c r="A37846">
        <v>37845</v>
      </c>
      <c r="B37846">
        <v>32009</v>
      </c>
      <c r="C37846" t="b">
        <f>IF(A37846=B37846, TRUE, FALSE)</f>
        <v>0</v>
      </c>
    </row>
    <row r="37847" spans="1:3" x14ac:dyDescent="0.3">
      <c r="A37847">
        <v>37846</v>
      </c>
      <c r="B37847">
        <v>55506</v>
      </c>
      <c r="C37847" t="b">
        <f>IF(A37847=B37847, TRUE, FALSE)</f>
        <v>0</v>
      </c>
    </row>
    <row r="37848" spans="1:3" x14ac:dyDescent="0.3">
      <c r="A37848">
        <v>37847</v>
      </c>
      <c r="B37848">
        <v>11332</v>
      </c>
      <c r="C37848" t="b">
        <f>IF(A37848=B37848, TRUE, FALSE)</f>
        <v>0</v>
      </c>
    </row>
    <row r="37849" spans="1:3" x14ac:dyDescent="0.3">
      <c r="A37849">
        <v>37848</v>
      </c>
      <c r="B37849">
        <v>32010</v>
      </c>
      <c r="C37849" t="b">
        <f>IF(A37849=B37849, TRUE, FALSE)</f>
        <v>0</v>
      </c>
    </row>
    <row r="37850" spans="1:3" x14ac:dyDescent="0.3">
      <c r="A37850">
        <v>37849</v>
      </c>
      <c r="B37850">
        <v>55507</v>
      </c>
      <c r="C37850" t="b">
        <f>IF(A37850=B37850, TRUE, FALSE)</f>
        <v>0</v>
      </c>
    </row>
    <row r="37851" spans="1:3" x14ac:dyDescent="0.3">
      <c r="A37851">
        <v>37850</v>
      </c>
      <c r="B37851">
        <v>11333</v>
      </c>
      <c r="C37851" t="b">
        <f>IF(A37851=B37851, TRUE, FALSE)</f>
        <v>0</v>
      </c>
    </row>
    <row r="37852" spans="1:3" x14ac:dyDescent="0.3">
      <c r="A37852">
        <v>37851</v>
      </c>
      <c r="B37852">
        <v>32011</v>
      </c>
      <c r="C37852" t="b">
        <f>IF(A37852=B37852, TRUE, FALSE)</f>
        <v>0</v>
      </c>
    </row>
    <row r="37853" spans="1:3" x14ac:dyDescent="0.3">
      <c r="A37853">
        <v>37852</v>
      </c>
      <c r="B37853">
        <v>55508</v>
      </c>
      <c r="C37853" t="b">
        <f>IF(A37853=B37853, TRUE, FALSE)</f>
        <v>0</v>
      </c>
    </row>
    <row r="37854" spans="1:3" x14ac:dyDescent="0.3">
      <c r="A37854">
        <v>37853</v>
      </c>
      <c r="B37854">
        <v>11334</v>
      </c>
      <c r="C37854" t="b">
        <f>IF(A37854=B37854, TRUE, FALSE)</f>
        <v>0</v>
      </c>
    </row>
    <row r="37855" spans="1:3" x14ac:dyDescent="0.3">
      <c r="A37855">
        <v>37854</v>
      </c>
      <c r="B37855">
        <v>32012</v>
      </c>
      <c r="C37855" t="b">
        <f>IF(A37855=B37855, TRUE, FALSE)</f>
        <v>0</v>
      </c>
    </row>
    <row r="37856" spans="1:3" x14ac:dyDescent="0.3">
      <c r="A37856">
        <v>37855</v>
      </c>
      <c r="B37856">
        <v>55509</v>
      </c>
      <c r="C37856" t="b">
        <f>IF(A37856=B37856, TRUE, FALSE)</f>
        <v>0</v>
      </c>
    </row>
    <row r="37857" spans="1:3" x14ac:dyDescent="0.3">
      <c r="A37857">
        <v>37856</v>
      </c>
      <c r="B37857">
        <v>32013</v>
      </c>
      <c r="C37857" t="b">
        <f>IF(A37857=B37857, TRUE, FALSE)</f>
        <v>0</v>
      </c>
    </row>
    <row r="37858" spans="1:3" x14ac:dyDescent="0.3">
      <c r="A37858">
        <v>37857</v>
      </c>
      <c r="B37858">
        <v>11335</v>
      </c>
      <c r="C37858" t="b">
        <f>IF(A37858=B37858, TRUE, FALSE)</f>
        <v>0</v>
      </c>
    </row>
    <row r="37859" spans="1:3" x14ac:dyDescent="0.3">
      <c r="A37859">
        <v>37858</v>
      </c>
      <c r="B37859">
        <v>55510</v>
      </c>
      <c r="C37859" t="b">
        <f>IF(A37859=B37859, TRUE, FALSE)</f>
        <v>0</v>
      </c>
    </row>
    <row r="37860" spans="1:3" x14ac:dyDescent="0.3">
      <c r="A37860">
        <v>37859</v>
      </c>
      <c r="B37860">
        <v>11336</v>
      </c>
      <c r="C37860" t="b">
        <f>IF(A37860=B37860, TRUE, FALSE)</f>
        <v>0</v>
      </c>
    </row>
    <row r="37861" spans="1:3" x14ac:dyDescent="0.3">
      <c r="A37861">
        <v>37860</v>
      </c>
      <c r="B37861">
        <v>32014</v>
      </c>
      <c r="C37861" t="b">
        <f>IF(A37861=B37861, TRUE, FALSE)</f>
        <v>0</v>
      </c>
    </row>
    <row r="37862" spans="1:3" x14ac:dyDescent="0.3">
      <c r="A37862">
        <v>37861</v>
      </c>
      <c r="B37862">
        <v>55511</v>
      </c>
      <c r="C37862" t="b">
        <f>IF(A37862=B37862, TRUE, FALSE)</f>
        <v>0</v>
      </c>
    </row>
    <row r="37863" spans="1:3" x14ac:dyDescent="0.3">
      <c r="A37863">
        <v>37862</v>
      </c>
      <c r="B37863">
        <v>32015</v>
      </c>
      <c r="C37863" t="b">
        <f>IF(A37863=B37863, TRUE, FALSE)</f>
        <v>0</v>
      </c>
    </row>
    <row r="37864" spans="1:3" x14ac:dyDescent="0.3">
      <c r="A37864">
        <v>37863</v>
      </c>
      <c r="B37864">
        <v>55512</v>
      </c>
      <c r="C37864" t="b">
        <f>IF(A37864=B37864, TRUE, FALSE)</f>
        <v>0</v>
      </c>
    </row>
    <row r="37865" spans="1:3" x14ac:dyDescent="0.3">
      <c r="A37865">
        <v>37864</v>
      </c>
      <c r="B37865">
        <v>32016</v>
      </c>
      <c r="C37865" t="b">
        <f>IF(A37865=B37865, TRUE, FALSE)</f>
        <v>0</v>
      </c>
    </row>
    <row r="37866" spans="1:3" x14ac:dyDescent="0.3">
      <c r="A37866">
        <v>37865</v>
      </c>
      <c r="B37866">
        <v>55513</v>
      </c>
      <c r="C37866" t="b">
        <f>IF(A37866=B37866, TRUE, FALSE)</f>
        <v>0</v>
      </c>
    </row>
    <row r="37867" spans="1:3" x14ac:dyDescent="0.3">
      <c r="A37867">
        <v>37866</v>
      </c>
      <c r="B37867">
        <v>32017</v>
      </c>
      <c r="C37867" t="b">
        <f>IF(A37867=B37867, TRUE, FALSE)</f>
        <v>0</v>
      </c>
    </row>
    <row r="37868" spans="1:3" x14ac:dyDescent="0.3">
      <c r="A37868">
        <v>37867</v>
      </c>
      <c r="B37868">
        <v>11337</v>
      </c>
      <c r="C37868" t="b">
        <f>IF(A37868=B37868, TRUE, FALSE)</f>
        <v>0</v>
      </c>
    </row>
    <row r="37869" spans="1:3" x14ac:dyDescent="0.3">
      <c r="A37869">
        <v>37868</v>
      </c>
      <c r="B37869">
        <v>32018</v>
      </c>
      <c r="C37869" t="b">
        <f>IF(A37869=B37869, TRUE, FALSE)</f>
        <v>0</v>
      </c>
    </row>
    <row r="37870" spans="1:3" x14ac:dyDescent="0.3">
      <c r="A37870">
        <v>37869</v>
      </c>
      <c r="B37870">
        <v>55514</v>
      </c>
      <c r="C37870" t="b">
        <f>IF(A37870=B37870, TRUE, FALSE)</f>
        <v>0</v>
      </c>
    </row>
    <row r="37871" spans="1:3" x14ac:dyDescent="0.3">
      <c r="A37871">
        <v>37870</v>
      </c>
      <c r="B37871">
        <v>32019</v>
      </c>
      <c r="C37871" t="b">
        <f>IF(A37871=B37871, TRUE, FALSE)</f>
        <v>0</v>
      </c>
    </row>
    <row r="37872" spans="1:3" x14ac:dyDescent="0.3">
      <c r="A37872">
        <v>37871</v>
      </c>
      <c r="B37872">
        <v>11338</v>
      </c>
      <c r="C37872" t="b">
        <f>IF(A37872=B37872, TRUE, FALSE)</f>
        <v>0</v>
      </c>
    </row>
    <row r="37873" spans="1:3" x14ac:dyDescent="0.3">
      <c r="A37873">
        <v>37872</v>
      </c>
      <c r="B37873">
        <v>32020</v>
      </c>
      <c r="C37873" t="b">
        <f>IF(A37873=B37873, TRUE, FALSE)</f>
        <v>0</v>
      </c>
    </row>
    <row r="37874" spans="1:3" x14ac:dyDescent="0.3">
      <c r="A37874">
        <v>37873</v>
      </c>
      <c r="B37874">
        <v>11339</v>
      </c>
      <c r="C37874" t="b">
        <f>IF(A37874=B37874, TRUE, FALSE)</f>
        <v>0</v>
      </c>
    </row>
    <row r="37875" spans="1:3" x14ac:dyDescent="0.3">
      <c r="A37875">
        <v>37874</v>
      </c>
      <c r="B37875">
        <v>32021</v>
      </c>
      <c r="C37875" t="b">
        <f>IF(A37875=B37875, TRUE, FALSE)</f>
        <v>0</v>
      </c>
    </row>
    <row r="37876" spans="1:3" x14ac:dyDescent="0.3">
      <c r="A37876">
        <v>37875</v>
      </c>
      <c r="B37876">
        <v>11340</v>
      </c>
      <c r="C37876" t="b">
        <f>IF(A37876=B37876, TRUE, FALSE)</f>
        <v>0</v>
      </c>
    </row>
    <row r="37877" spans="1:3" x14ac:dyDescent="0.3">
      <c r="A37877">
        <v>37876</v>
      </c>
      <c r="B37877">
        <v>32022</v>
      </c>
      <c r="C37877" t="b">
        <f>IF(A37877=B37877, TRUE, FALSE)</f>
        <v>0</v>
      </c>
    </row>
    <row r="37878" spans="1:3" x14ac:dyDescent="0.3">
      <c r="A37878">
        <v>37877</v>
      </c>
      <c r="B37878">
        <v>11341</v>
      </c>
      <c r="C37878" t="b">
        <f>IF(A37878=B37878, TRUE, FALSE)</f>
        <v>0</v>
      </c>
    </row>
    <row r="37879" spans="1:3" x14ac:dyDescent="0.3">
      <c r="A37879">
        <v>37878</v>
      </c>
      <c r="B37879">
        <v>32023</v>
      </c>
      <c r="C37879" t="b">
        <f>IF(A37879=B37879, TRUE, FALSE)</f>
        <v>0</v>
      </c>
    </row>
    <row r="37880" spans="1:3" x14ac:dyDescent="0.3">
      <c r="A37880">
        <v>37879</v>
      </c>
      <c r="B37880">
        <v>55515</v>
      </c>
      <c r="C37880" t="b">
        <f>IF(A37880=B37880, TRUE, FALSE)</f>
        <v>0</v>
      </c>
    </row>
    <row r="37881" spans="1:3" x14ac:dyDescent="0.3">
      <c r="A37881">
        <v>37880</v>
      </c>
      <c r="B37881">
        <v>32024</v>
      </c>
      <c r="C37881" t="b">
        <f>IF(A37881=B37881, TRUE, FALSE)</f>
        <v>0</v>
      </c>
    </row>
    <row r="37882" spans="1:3" x14ac:dyDescent="0.3">
      <c r="A37882">
        <v>37881</v>
      </c>
      <c r="B37882">
        <v>11342</v>
      </c>
      <c r="C37882" t="b">
        <f>IF(A37882=B37882, TRUE, FALSE)</f>
        <v>0</v>
      </c>
    </row>
    <row r="37883" spans="1:3" x14ac:dyDescent="0.3">
      <c r="A37883">
        <v>37882</v>
      </c>
      <c r="B37883">
        <v>32025</v>
      </c>
      <c r="C37883" t="b">
        <f>IF(A37883=B37883, TRUE, FALSE)</f>
        <v>0</v>
      </c>
    </row>
    <row r="37884" spans="1:3" x14ac:dyDescent="0.3">
      <c r="A37884">
        <v>37883</v>
      </c>
      <c r="B37884">
        <v>55516</v>
      </c>
      <c r="C37884" t="b">
        <f>IF(A37884=B37884, TRUE, FALSE)</f>
        <v>0</v>
      </c>
    </row>
    <row r="37885" spans="1:3" x14ac:dyDescent="0.3">
      <c r="A37885">
        <v>37884</v>
      </c>
      <c r="B37885">
        <v>32026</v>
      </c>
      <c r="C37885" t="b">
        <f>IF(A37885=B37885, TRUE, FALSE)</f>
        <v>0</v>
      </c>
    </row>
    <row r="37886" spans="1:3" x14ac:dyDescent="0.3">
      <c r="A37886">
        <v>37885</v>
      </c>
      <c r="B37886">
        <v>11343</v>
      </c>
      <c r="C37886" t="b">
        <f>IF(A37886=B37886, TRUE, FALSE)</f>
        <v>0</v>
      </c>
    </row>
    <row r="37887" spans="1:3" x14ac:dyDescent="0.3">
      <c r="A37887">
        <v>37886</v>
      </c>
      <c r="B37887">
        <v>55517</v>
      </c>
      <c r="C37887" t="b">
        <f>IF(A37887=B37887, TRUE, FALSE)</f>
        <v>0</v>
      </c>
    </row>
    <row r="37888" spans="1:3" x14ac:dyDescent="0.3">
      <c r="A37888">
        <v>37887</v>
      </c>
      <c r="B37888">
        <v>32027</v>
      </c>
      <c r="C37888" t="b">
        <f>IF(A37888=B37888, TRUE, FALSE)</f>
        <v>0</v>
      </c>
    </row>
    <row r="37889" spans="1:3" x14ac:dyDescent="0.3">
      <c r="A37889">
        <v>37888</v>
      </c>
      <c r="B37889">
        <v>55518</v>
      </c>
      <c r="C37889" t="b">
        <f>IF(A37889=B37889, TRUE, FALSE)</f>
        <v>0</v>
      </c>
    </row>
    <row r="37890" spans="1:3" x14ac:dyDescent="0.3">
      <c r="A37890">
        <v>37889</v>
      </c>
      <c r="B37890">
        <v>11344</v>
      </c>
      <c r="C37890" t="b">
        <f>IF(A37890=B37890, TRUE, FALSE)</f>
        <v>0</v>
      </c>
    </row>
    <row r="37891" spans="1:3" x14ac:dyDescent="0.3">
      <c r="A37891">
        <v>37890</v>
      </c>
      <c r="B37891">
        <v>55519</v>
      </c>
      <c r="C37891" t="b">
        <f>IF(A37891=B37891, TRUE, FALSE)</f>
        <v>0</v>
      </c>
    </row>
    <row r="37892" spans="1:3" x14ac:dyDescent="0.3">
      <c r="A37892">
        <v>37891</v>
      </c>
      <c r="B37892">
        <v>32028</v>
      </c>
      <c r="C37892" t="b">
        <f>IF(A37892=B37892, TRUE, FALSE)</f>
        <v>0</v>
      </c>
    </row>
    <row r="37893" spans="1:3" x14ac:dyDescent="0.3">
      <c r="A37893">
        <v>37892</v>
      </c>
      <c r="B37893">
        <v>55520</v>
      </c>
      <c r="C37893" t="b">
        <f>IF(A37893=B37893, TRUE, FALSE)</f>
        <v>0</v>
      </c>
    </row>
    <row r="37894" spans="1:3" x14ac:dyDescent="0.3">
      <c r="A37894">
        <v>37893</v>
      </c>
      <c r="B37894">
        <v>11345</v>
      </c>
      <c r="C37894" t="b">
        <f>IF(A37894=B37894, TRUE, FALSE)</f>
        <v>0</v>
      </c>
    </row>
    <row r="37895" spans="1:3" x14ac:dyDescent="0.3">
      <c r="A37895">
        <v>37894</v>
      </c>
      <c r="B37895">
        <v>55521</v>
      </c>
      <c r="C37895" t="b">
        <f>IF(A37895=B37895, TRUE, FALSE)</f>
        <v>0</v>
      </c>
    </row>
    <row r="37896" spans="1:3" x14ac:dyDescent="0.3">
      <c r="A37896">
        <v>37895</v>
      </c>
      <c r="B37896">
        <v>32029</v>
      </c>
      <c r="C37896" t="b">
        <f>IF(A37896=B37896, TRUE, FALSE)</f>
        <v>0</v>
      </c>
    </row>
    <row r="37897" spans="1:3" x14ac:dyDescent="0.3">
      <c r="A37897">
        <v>37896</v>
      </c>
      <c r="B37897">
        <v>11346</v>
      </c>
      <c r="C37897" t="b">
        <f>IF(A37897=B37897, TRUE, FALSE)</f>
        <v>0</v>
      </c>
    </row>
    <row r="37898" spans="1:3" x14ac:dyDescent="0.3">
      <c r="A37898">
        <v>37897</v>
      </c>
      <c r="B37898">
        <v>55522</v>
      </c>
      <c r="C37898" t="b">
        <f>IF(A37898=B37898, TRUE, FALSE)</f>
        <v>0</v>
      </c>
    </row>
    <row r="37899" spans="1:3" x14ac:dyDescent="0.3">
      <c r="A37899">
        <v>37898</v>
      </c>
      <c r="B37899">
        <v>32030</v>
      </c>
      <c r="C37899" t="b">
        <f>IF(A37899=B37899, TRUE, FALSE)</f>
        <v>0</v>
      </c>
    </row>
    <row r="37900" spans="1:3" x14ac:dyDescent="0.3">
      <c r="A37900">
        <v>37899</v>
      </c>
      <c r="B37900">
        <v>11347</v>
      </c>
      <c r="C37900" t="b">
        <f>IF(A37900=B37900, TRUE, FALSE)</f>
        <v>0</v>
      </c>
    </row>
    <row r="37901" spans="1:3" x14ac:dyDescent="0.3">
      <c r="A37901">
        <v>37900</v>
      </c>
      <c r="B37901">
        <v>55523</v>
      </c>
      <c r="C37901" t="b">
        <f>IF(A37901=B37901, TRUE, FALSE)</f>
        <v>0</v>
      </c>
    </row>
    <row r="37902" spans="1:3" x14ac:dyDescent="0.3">
      <c r="A37902">
        <v>37901</v>
      </c>
      <c r="B37902">
        <v>32031</v>
      </c>
      <c r="C37902" t="b">
        <f>IF(A37902=B37902, TRUE, FALSE)</f>
        <v>0</v>
      </c>
    </row>
    <row r="37903" spans="1:3" x14ac:dyDescent="0.3">
      <c r="A37903">
        <v>37902</v>
      </c>
      <c r="B37903">
        <v>55524</v>
      </c>
      <c r="C37903" t="b">
        <f>IF(A37903=B37903, TRUE, FALSE)</f>
        <v>0</v>
      </c>
    </row>
    <row r="37904" spans="1:3" x14ac:dyDescent="0.3">
      <c r="A37904">
        <v>37903</v>
      </c>
      <c r="B37904">
        <v>11348</v>
      </c>
      <c r="C37904" t="b">
        <f>IF(A37904=B37904, TRUE, FALSE)</f>
        <v>0</v>
      </c>
    </row>
    <row r="37905" spans="1:3" x14ac:dyDescent="0.3">
      <c r="A37905">
        <v>37904</v>
      </c>
      <c r="B37905">
        <v>55525</v>
      </c>
      <c r="C37905" t="b">
        <f>IF(A37905=B37905, TRUE, FALSE)</f>
        <v>0</v>
      </c>
    </row>
    <row r="37906" spans="1:3" x14ac:dyDescent="0.3">
      <c r="A37906">
        <v>37905</v>
      </c>
      <c r="B37906">
        <v>32032</v>
      </c>
      <c r="C37906" t="b">
        <f>IF(A37906=B37906, TRUE, FALSE)</f>
        <v>0</v>
      </c>
    </row>
    <row r="37907" spans="1:3" x14ac:dyDescent="0.3">
      <c r="A37907">
        <v>37906</v>
      </c>
      <c r="B37907">
        <v>55526</v>
      </c>
      <c r="C37907" t="b">
        <f>IF(A37907=B37907, TRUE, FALSE)</f>
        <v>0</v>
      </c>
    </row>
    <row r="37908" spans="1:3" x14ac:dyDescent="0.3">
      <c r="A37908">
        <v>37907</v>
      </c>
      <c r="B37908">
        <v>32033</v>
      </c>
      <c r="C37908" t="b">
        <f>IF(A37908=B37908, TRUE, FALSE)</f>
        <v>0</v>
      </c>
    </row>
    <row r="37909" spans="1:3" x14ac:dyDescent="0.3">
      <c r="A37909">
        <v>37908</v>
      </c>
      <c r="B37909">
        <v>11349</v>
      </c>
      <c r="C37909" t="b">
        <f>IF(A37909=B37909, TRUE, FALSE)</f>
        <v>0</v>
      </c>
    </row>
    <row r="37910" spans="1:3" x14ac:dyDescent="0.3">
      <c r="A37910">
        <v>37909</v>
      </c>
      <c r="B37910">
        <v>32034</v>
      </c>
      <c r="C37910" t="b">
        <f>IF(A37910=B37910, TRUE, FALSE)</f>
        <v>0</v>
      </c>
    </row>
    <row r="37911" spans="1:3" x14ac:dyDescent="0.3">
      <c r="A37911">
        <v>37910</v>
      </c>
      <c r="B37911">
        <v>55527</v>
      </c>
      <c r="C37911" t="b">
        <f>IF(A37911=B37911, TRUE, FALSE)</f>
        <v>0</v>
      </c>
    </row>
    <row r="37912" spans="1:3" x14ac:dyDescent="0.3">
      <c r="A37912">
        <v>37911</v>
      </c>
      <c r="B37912">
        <v>11350</v>
      </c>
      <c r="C37912" t="b">
        <f>IF(A37912=B37912, TRUE, FALSE)</f>
        <v>0</v>
      </c>
    </row>
    <row r="37913" spans="1:3" x14ac:dyDescent="0.3">
      <c r="A37913">
        <v>37912</v>
      </c>
      <c r="B37913">
        <v>55528</v>
      </c>
      <c r="C37913" t="b">
        <f>IF(A37913=B37913, TRUE, FALSE)</f>
        <v>0</v>
      </c>
    </row>
    <row r="37914" spans="1:3" x14ac:dyDescent="0.3">
      <c r="A37914">
        <v>37913</v>
      </c>
      <c r="B37914">
        <v>32035</v>
      </c>
      <c r="C37914" t="b">
        <f>IF(A37914=B37914, TRUE, FALSE)</f>
        <v>0</v>
      </c>
    </row>
    <row r="37915" spans="1:3" x14ac:dyDescent="0.3">
      <c r="A37915">
        <v>37914</v>
      </c>
      <c r="B37915">
        <v>55529</v>
      </c>
      <c r="C37915" t="b">
        <f>IF(A37915=B37915, TRUE, FALSE)</f>
        <v>0</v>
      </c>
    </row>
    <row r="37916" spans="1:3" x14ac:dyDescent="0.3">
      <c r="A37916">
        <v>37915</v>
      </c>
      <c r="B37916">
        <v>11351</v>
      </c>
      <c r="C37916" t="b">
        <f>IF(A37916=B37916, TRUE, FALSE)</f>
        <v>0</v>
      </c>
    </row>
    <row r="37917" spans="1:3" x14ac:dyDescent="0.3">
      <c r="A37917">
        <v>37916</v>
      </c>
      <c r="B37917">
        <v>55530</v>
      </c>
      <c r="C37917" t="b">
        <f>IF(A37917=B37917, TRUE, FALSE)</f>
        <v>0</v>
      </c>
    </row>
    <row r="37918" spans="1:3" x14ac:dyDescent="0.3">
      <c r="A37918">
        <v>37917</v>
      </c>
      <c r="B37918">
        <v>32036</v>
      </c>
      <c r="C37918" t="b">
        <f>IF(A37918=B37918, TRUE, FALSE)</f>
        <v>0</v>
      </c>
    </row>
    <row r="37919" spans="1:3" x14ac:dyDescent="0.3">
      <c r="A37919">
        <v>37918</v>
      </c>
      <c r="B37919">
        <v>55531</v>
      </c>
      <c r="C37919" t="b">
        <f>IF(A37919=B37919, TRUE, FALSE)</f>
        <v>0</v>
      </c>
    </row>
    <row r="37920" spans="1:3" x14ac:dyDescent="0.3">
      <c r="A37920">
        <v>37919</v>
      </c>
      <c r="B37920">
        <v>11352</v>
      </c>
      <c r="C37920" t="b">
        <f>IF(A37920=B37920, TRUE, FALSE)</f>
        <v>0</v>
      </c>
    </row>
    <row r="37921" spans="1:3" x14ac:dyDescent="0.3">
      <c r="A37921">
        <v>37920</v>
      </c>
      <c r="B37921">
        <v>55532</v>
      </c>
      <c r="C37921" t="b">
        <f>IF(A37921=B37921, TRUE, FALSE)</f>
        <v>0</v>
      </c>
    </row>
    <row r="37922" spans="1:3" x14ac:dyDescent="0.3">
      <c r="A37922">
        <v>37921</v>
      </c>
      <c r="B37922">
        <v>32037</v>
      </c>
      <c r="C37922" t="b">
        <f>IF(A37922=B37922, TRUE, FALSE)</f>
        <v>0</v>
      </c>
    </row>
    <row r="37923" spans="1:3" x14ac:dyDescent="0.3">
      <c r="A37923">
        <v>37922</v>
      </c>
      <c r="B37923">
        <v>11353</v>
      </c>
      <c r="C37923" t="b">
        <f>IF(A37923=B37923, TRUE, FALSE)</f>
        <v>0</v>
      </c>
    </row>
    <row r="37924" spans="1:3" x14ac:dyDescent="0.3">
      <c r="A37924">
        <v>37923</v>
      </c>
      <c r="B37924">
        <v>32038</v>
      </c>
      <c r="C37924" t="b">
        <f>IF(A37924=B37924, TRUE, FALSE)</f>
        <v>0</v>
      </c>
    </row>
    <row r="37925" spans="1:3" x14ac:dyDescent="0.3">
      <c r="A37925">
        <v>37924</v>
      </c>
      <c r="B37925">
        <v>55533</v>
      </c>
      <c r="C37925" t="b">
        <f>IF(A37925=B37925, TRUE, FALSE)</f>
        <v>0</v>
      </c>
    </row>
    <row r="37926" spans="1:3" x14ac:dyDescent="0.3">
      <c r="A37926">
        <v>37925</v>
      </c>
      <c r="B37926">
        <v>32039</v>
      </c>
      <c r="C37926" t="b">
        <f>IF(A37926=B37926, TRUE, FALSE)</f>
        <v>0</v>
      </c>
    </row>
    <row r="37927" spans="1:3" x14ac:dyDescent="0.3">
      <c r="A37927">
        <v>37926</v>
      </c>
      <c r="B37927">
        <v>55534</v>
      </c>
      <c r="C37927" t="b">
        <f>IF(A37927=B37927, TRUE, FALSE)</f>
        <v>0</v>
      </c>
    </row>
    <row r="37928" spans="1:3" x14ac:dyDescent="0.3">
      <c r="A37928">
        <v>37927</v>
      </c>
      <c r="B37928">
        <v>11354</v>
      </c>
      <c r="C37928" t="b">
        <f>IF(A37928=B37928, TRUE, FALSE)</f>
        <v>0</v>
      </c>
    </row>
    <row r="37929" spans="1:3" x14ac:dyDescent="0.3">
      <c r="A37929">
        <v>37928</v>
      </c>
      <c r="B37929">
        <v>55535</v>
      </c>
      <c r="C37929" t="b">
        <f>IF(A37929=B37929, TRUE, FALSE)</f>
        <v>0</v>
      </c>
    </row>
    <row r="37930" spans="1:3" x14ac:dyDescent="0.3">
      <c r="A37930">
        <v>37929</v>
      </c>
      <c r="B37930">
        <v>32040</v>
      </c>
      <c r="C37930" t="b">
        <f>IF(A37930=B37930, TRUE, FALSE)</f>
        <v>0</v>
      </c>
    </row>
    <row r="37931" spans="1:3" x14ac:dyDescent="0.3">
      <c r="A37931">
        <v>37930</v>
      </c>
      <c r="B37931">
        <v>11355</v>
      </c>
      <c r="C37931" t="b">
        <f>IF(A37931=B37931, TRUE, FALSE)</f>
        <v>0</v>
      </c>
    </row>
    <row r="37932" spans="1:3" x14ac:dyDescent="0.3">
      <c r="A37932">
        <v>37931</v>
      </c>
      <c r="B37932">
        <v>32041</v>
      </c>
      <c r="C37932" t="b">
        <f>IF(A37932=B37932, TRUE, FALSE)</f>
        <v>0</v>
      </c>
    </row>
    <row r="37933" spans="1:3" x14ac:dyDescent="0.3">
      <c r="A37933">
        <v>37932</v>
      </c>
      <c r="B37933">
        <v>55536</v>
      </c>
      <c r="C37933" t="b">
        <f>IF(A37933=B37933, TRUE, FALSE)</f>
        <v>0</v>
      </c>
    </row>
    <row r="37934" spans="1:3" x14ac:dyDescent="0.3">
      <c r="A37934">
        <v>37933</v>
      </c>
      <c r="B37934">
        <v>32042</v>
      </c>
      <c r="C37934" t="b">
        <f>IF(A37934=B37934, TRUE, FALSE)</f>
        <v>0</v>
      </c>
    </row>
    <row r="37935" spans="1:3" x14ac:dyDescent="0.3">
      <c r="A37935">
        <v>37934</v>
      </c>
      <c r="B37935">
        <v>11356</v>
      </c>
      <c r="C37935" t="b">
        <f>IF(A37935=B37935, TRUE, FALSE)</f>
        <v>0</v>
      </c>
    </row>
    <row r="37936" spans="1:3" x14ac:dyDescent="0.3">
      <c r="A37936">
        <v>37935</v>
      </c>
      <c r="B37936">
        <v>32043</v>
      </c>
      <c r="C37936" t="b">
        <f>IF(A37936=B37936, TRUE, FALSE)</f>
        <v>0</v>
      </c>
    </row>
    <row r="37937" spans="1:3" x14ac:dyDescent="0.3">
      <c r="A37937">
        <v>37936</v>
      </c>
      <c r="B37937">
        <v>55537</v>
      </c>
      <c r="C37937" t="b">
        <f>IF(A37937=B37937, TRUE, FALSE)</f>
        <v>0</v>
      </c>
    </row>
    <row r="37938" spans="1:3" x14ac:dyDescent="0.3">
      <c r="A37938">
        <v>37937</v>
      </c>
      <c r="B37938">
        <v>32044</v>
      </c>
      <c r="C37938" t="b">
        <f>IF(A37938=B37938, TRUE, FALSE)</f>
        <v>0</v>
      </c>
    </row>
    <row r="37939" spans="1:3" x14ac:dyDescent="0.3">
      <c r="A37939">
        <v>37938</v>
      </c>
      <c r="B37939">
        <v>55538</v>
      </c>
      <c r="C37939" t="b">
        <f>IF(A37939=B37939, TRUE, FALSE)</f>
        <v>0</v>
      </c>
    </row>
    <row r="37940" spans="1:3" x14ac:dyDescent="0.3">
      <c r="A37940">
        <v>37939</v>
      </c>
      <c r="B37940">
        <v>32045</v>
      </c>
      <c r="C37940" t="b">
        <f>IF(A37940=B37940, TRUE, FALSE)</f>
        <v>0</v>
      </c>
    </row>
    <row r="37941" spans="1:3" x14ac:dyDescent="0.3">
      <c r="A37941">
        <v>37940</v>
      </c>
      <c r="B37941">
        <v>55539</v>
      </c>
      <c r="C37941" t="b">
        <f>IF(A37941=B37941, TRUE, FALSE)</f>
        <v>0</v>
      </c>
    </row>
    <row r="37942" spans="1:3" x14ac:dyDescent="0.3">
      <c r="A37942">
        <v>37941</v>
      </c>
      <c r="B37942">
        <v>32046</v>
      </c>
      <c r="C37942" t="b">
        <f>IF(A37942=B37942, TRUE, FALSE)</f>
        <v>0</v>
      </c>
    </row>
    <row r="37943" spans="1:3" x14ac:dyDescent="0.3">
      <c r="A37943">
        <v>37942</v>
      </c>
      <c r="B37943">
        <v>11357</v>
      </c>
      <c r="C37943" t="b">
        <f>IF(A37943=B37943, TRUE, FALSE)</f>
        <v>0</v>
      </c>
    </row>
    <row r="37944" spans="1:3" x14ac:dyDescent="0.3">
      <c r="A37944">
        <v>37943</v>
      </c>
      <c r="B37944">
        <v>55540</v>
      </c>
      <c r="C37944" t="b">
        <f>IF(A37944=B37944, TRUE, FALSE)</f>
        <v>0</v>
      </c>
    </row>
    <row r="37945" spans="1:3" x14ac:dyDescent="0.3">
      <c r="A37945">
        <v>37944</v>
      </c>
      <c r="B37945">
        <v>11358</v>
      </c>
      <c r="C37945" t="b">
        <f>IF(A37945=B37945, TRUE, FALSE)</f>
        <v>0</v>
      </c>
    </row>
    <row r="37946" spans="1:3" x14ac:dyDescent="0.3">
      <c r="A37946">
        <v>37945</v>
      </c>
      <c r="B37946">
        <v>32047</v>
      </c>
      <c r="C37946" t="b">
        <f>IF(A37946=B37946, TRUE, FALSE)</f>
        <v>0</v>
      </c>
    </row>
    <row r="37947" spans="1:3" x14ac:dyDescent="0.3">
      <c r="A37947">
        <v>37946</v>
      </c>
      <c r="B37947">
        <v>55541</v>
      </c>
      <c r="C37947" t="b">
        <f>IF(A37947=B37947, TRUE, FALSE)</f>
        <v>0</v>
      </c>
    </row>
    <row r="37948" spans="1:3" x14ac:dyDescent="0.3">
      <c r="A37948">
        <v>37947</v>
      </c>
      <c r="B37948">
        <v>32048</v>
      </c>
      <c r="C37948" t="b">
        <f>IF(A37948=B37948, TRUE, FALSE)</f>
        <v>0</v>
      </c>
    </row>
    <row r="37949" spans="1:3" x14ac:dyDescent="0.3">
      <c r="A37949">
        <v>37948</v>
      </c>
      <c r="B37949">
        <v>11359</v>
      </c>
      <c r="C37949" t="b">
        <f>IF(A37949=B37949, TRUE, FALSE)</f>
        <v>0</v>
      </c>
    </row>
    <row r="37950" spans="1:3" x14ac:dyDescent="0.3">
      <c r="A37950">
        <v>37949</v>
      </c>
      <c r="B37950">
        <v>55542</v>
      </c>
      <c r="C37950" t="b">
        <f>IF(A37950=B37950, TRUE, FALSE)</f>
        <v>0</v>
      </c>
    </row>
    <row r="37951" spans="1:3" x14ac:dyDescent="0.3">
      <c r="A37951">
        <v>37950</v>
      </c>
      <c r="B37951">
        <v>11360</v>
      </c>
      <c r="C37951" t="b">
        <f>IF(A37951=B37951, TRUE, FALSE)</f>
        <v>0</v>
      </c>
    </row>
    <row r="37952" spans="1:3" x14ac:dyDescent="0.3">
      <c r="A37952">
        <v>37951</v>
      </c>
      <c r="B37952">
        <v>55543</v>
      </c>
      <c r="C37952" t="b">
        <f>IF(A37952=B37952, TRUE, FALSE)</f>
        <v>0</v>
      </c>
    </row>
    <row r="37953" spans="1:3" x14ac:dyDescent="0.3">
      <c r="A37953">
        <v>37952</v>
      </c>
      <c r="B37953">
        <v>32049</v>
      </c>
      <c r="C37953" t="b">
        <f>IF(A37953=B37953, TRUE, FALSE)</f>
        <v>0</v>
      </c>
    </row>
    <row r="37954" spans="1:3" x14ac:dyDescent="0.3">
      <c r="A37954">
        <v>37953</v>
      </c>
      <c r="B37954">
        <v>11361</v>
      </c>
      <c r="C37954" t="b">
        <f>IF(A37954=B37954, TRUE, FALSE)</f>
        <v>0</v>
      </c>
    </row>
    <row r="37955" spans="1:3" x14ac:dyDescent="0.3">
      <c r="A37955">
        <v>37954</v>
      </c>
      <c r="B37955">
        <v>32050</v>
      </c>
      <c r="C37955" t="b">
        <f>IF(A37955=B37955, TRUE, FALSE)</f>
        <v>0</v>
      </c>
    </row>
    <row r="37956" spans="1:3" x14ac:dyDescent="0.3">
      <c r="A37956">
        <v>37955</v>
      </c>
      <c r="B37956">
        <v>55544</v>
      </c>
      <c r="C37956" t="b">
        <f>IF(A37956=B37956, TRUE, FALSE)</f>
        <v>0</v>
      </c>
    </row>
    <row r="37957" spans="1:3" x14ac:dyDescent="0.3">
      <c r="A37957">
        <v>37956</v>
      </c>
      <c r="B37957">
        <v>32051</v>
      </c>
      <c r="C37957" t="b">
        <f>IF(A37957=B37957, TRUE, FALSE)</f>
        <v>0</v>
      </c>
    </row>
    <row r="37958" spans="1:3" x14ac:dyDescent="0.3">
      <c r="A37958">
        <v>37957</v>
      </c>
      <c r="B37958">
        <v>55545</v>
      </c>
      <c r="C37958" t="b">
        <f>IF(A37958=B37958, TRUE, FALSE)</f>
        <v>0</v>
      </c>
    </row>
    <row r="37959" spans="1:3" x14ac:dyDescent="0.3">
      <c r="A37959">
        <v>37958</v>
      </c>
      <c r="B37959">
        <v>11362</v>
      </c>
      <c r="C37959" t="b">
        <f>IF(A37959=B37959, TRUE, FALSE)</f>
        <v>0</v>
      </c>
    </row>
    <row r="37960" spans="1:3" x14ac:dyDescent="0.3">
      <c r="A37960">
        <v>37959</v>
      </c>
      <c r="B37960">
        <v>32052</v>
      </c>
      <c r="C37960" t="b">
        <f>IF(A37960=B37960, TRUE, FALSE)</f>
        <v>0</v>
      </c>
    </row>
    <row r="37961" spans="1:3" x14ac:dyDescent="0.3">
      <c r="A37961">
        <v>37960</v>
      </c>
      <c r="B37961">
        <v>55546</v>
      </c>
      <c r="C37961" t="b">
        <f>IF(A37961=B37961, TRUE, FALSE)</f>
        <v>0</v>
      </c>
    </row>
    <row r="37962" spans="1:3" x14ac:dyDescent="0.3">
      <c r="A37962">
        <v>37961</v>
      </c>
      <c r="B37962">
        <v>11363</v>
      </c>
      <c r="C37962" t="b">
        <f>IF(A37962=B37962, TRUE, FALSE)</f>
        <v>0</v>
      </c>
    </row>
    <row r="37963" spans="1:3" x14ac:dyDescent="0.3">
      <c r="A37963">
        <v>37962</v>
      </c>
      <c r="B37963">
        <v>32053</v>
      </c>
      <c r="C37963" t="b">
        <f>IF(A37963=B37963, TRUE, FALSE)</f>
        <v>0</v>
      </c>
    </row>
    <row r="37964" spans="1:3" x14ac:dyDescent="0.3">
      <c r="A37964">
        <v>37963</v>
      </c>
      <c r="B37964">
        <v>55547</v>
      </c>
      <c r="C37964" t="b">
        <f>IF(A37964=B37964, TRUE, FALSE)</f>
        <v>0</v>
      </c>
    </row>
    <row r="37965" spans="1:3" x14ac:dyDescent="0.3">
      <c r="A37965">
        <v>37964</v>
      </c>
      <c r="B37965">
        <v>11364</v>
      </c>
      <c r="C37965" t="b">
        <f>IF(A37965=B37965, TRUE, FALSE)</f>
        <v>0</v>
      </c>
    </row>
    <row r="37966" spans="1:3" x14ac:dyDescent="0.3">
      <c r="A37966">
        <v>37965</v>
      </c>
      <c r="B37966">
        <v>55548</v>
      </c>
      <c r="C37966" t="b">
        <f>IF(A37966=B37966, TRUE, FALSE)</f>
        <v>0</v>
      </c>
    </row>
    <row r="37967" spans="1:3" x14ac:dyDescent="0.3">
      <c r="A37967">
        <v>37966</v>
      </c>
      <c r="B37967">
        <v>11365</v>
      </c>
      <c r="C37967" t="b">
        <f>IF(A37967=B37967, TRUE, FALSE)</f>
        <v>0</v>
      </c>
    </row>
    <row r="37968" spans="1:3" x14ac:dyDescent="0.3">
      <c r="A37968">
        <v>37967</v>
      </c>
      <c r="B37968">
        <v>32054</v>
      </c>
      <c r="C37968" t="b">
        <f>IF(A37968=B37968, TRUE, FALSE)</f>
        <v>0</v>
      </c>
    </row>
    <row r="37969" spans="1:3" x14ac:dyDescent="0.3">
      <c r="A37969">
        <v>37968</v>
      </c>
      <c r="B37969">
        <v>55549</v>
      </c>
      <c r="C37969" t="b">
        <f>IF(A37969=B37969, TRUE, FALSE)</f>
        <v>0</v>
      </c>
    </row>
    <row r="37970" spans="1:3" x14ac:dyDescent="0.3">
      <c r="A37970">
        <v>37969</v>
      </c>
      <c r="B37970">
        <v>32055</v>
      </c>
      <c r="C37970" t="b">
        <f>IF(A37970=B37970, TRUE, FALSE)</f>
        <v>0</v>
      </c>
    </row>
    <row r="37971" spans="1:3" x14ac:dyDescent="0.3">
      <c r="A37971">
        <v>37970</v>
      </c>
      <c r="B37971">
        <v>11366</v>
      </c>
      <c r="C37971" t="b">
        <f>IF(A37971=B37971, TRUE, FALSE)</f>
        <v>0</v>
      </c>
    </row>
    <row r="37972" spans="1:3" x14ac:dyDescent="0.3">
      <c r="A37972">
        <v>37971</v>
      </c>
      <c r="B37972">
        <v>55550</v>
      </c>
      <c r="C37972" t="b">
        <f>IF(A37972=B37972, TRUE, FALSE)</f>
        <v>0</v>
      </c>
    </row>
    <row r="37973" spans="1:3" x14ac:dyDescent="0.3">
      <c r="A37973">
        <v>37972</v>
      </c>
      <c r="B37973">
        <v>32056</v>
      </c>
      <c r="C37973" t="b">
        <f>IF(A37973=B37973, TRUE, FALSE)</f>
        <v>0</v>
      </c>
    </row>
    <row r="37974" spans="1:3" x14ac:dyDescent="0.3">
      <c r="A37974">
        <v>37973</v>
      </c>
      <c r="B37974">
        <v>11367</v>
      </c>
      <c r="C37974" t="b">
        <f>IF(A37974=B37974, TRUE, FALSE)</f>
        <v>0</v>
      </c>
    </row>
    <row r="37975" spans="1:3" x14ac:dyDescent="0.3">
      <c r="A37975">
        <v>37974</v>
      </c>
      <c r="B37975">
        <v>32057</v>
      </c>
      <c r="C37975" t="b">
        <f>IF(A37975=B37975, TRUE, FALSE)</f>
        <v>0</v>
      </c>
    </row>
    <row r="37976" spans="1:3" x14ac:dyDescent="0.3">
      <c r="A37976">
        <v>37975</v>
      </c>
      <c r="B37976">
        <v>55551</v>
      </c>
      <c r="C37976" t="b">
        <f>IF(A37976=B37976, TRUE, FALSE)</f>
        <v>0</v>
      </c>
    </row>
    <row r="37977" spans="1:3" x14ac:dyDescent="0.3">
      <c r="A37977">
        <v>37976</v>
      </c>
      <c r="B37977">
        <v>32058</v>
      </c>
      <c r="C37977" t="b">
        <f>IF(A37977=B37977, TRUE, FALSE)</f>
        <v>0</v>
      </c>
    </row>
    <row r="37978" spans="1:3" x14ac:dyDescent="0.3">
      <c r="A37978">
        <v>37977</v>
      </c>
      <c r="B37978">
        <v>11368</v>
      </c>
      <c r="C37978" t="b">
        <f>IF(A37978=B37978, TRUE, FALSE)</f>
        <v>0</v>
      </c>
    </row>
    <row r="37979" spans="1:3" x14ac:dyDescent="0.3">
      <c r="A37979">
        <v>37978</v>
      </c>
      <c r="B37979">
        <v>32059</v>
      </c>
      <c r="C37979" t="b">
        <f>IF(A37979=B37979, TRUE, FALSE)</f>
        <v>0</v>
      </c>
    </row>
    <row r="37980" spans="1:3" x14ac:dyDescent="0.3">
      <c r="A37980">
        <v>37979</v>
      </c>
      <c r="B37980">
        <v>55552</v>
      </c>
      <c r="C37980" t="b">
        <f>IF(A37980=B37980, TRUE, FALSE)</f>
        <v>0</v>
      </c>
    </row>
    <row r="37981" spans="1:3" x14ac:dyDescent="0.3">
      <c r="A37981">
        <v>37980</v>
      </c>
      <c r="B37981">
        <v>32060</v>
      </c>
      <c r="C37981" t="b">
        <f>IF(A37981=B37981, TRUE, FALSE)</f>
        <v>0</v>
      </c>
    </row>
    <row r="37982" spans="1:3" x14ac:dyDescent="0.3">
      <c r="A37982">
        <v>37981</v>
      </c>
      <c r="B37982">
        <v>11369</v>
      </c>
      <c r="C37982" t="b">
        <f>IF(A37982=B37982, TRUE, FALSE)</f>
        <v>0</v>
      </c>
    </row>
    <row r="37983" spans="1:3" x14ac:dyDescent="0.3">
      <c r="A37983">
        <v>37982</v>
      </c>
      <c r="B37983">
        <v>55553</v>
      </c>
      <c r="C37983" t="b">
        <f>IF(A37983=B37983, TRUE, FALSE)</f>
        <v>0</v>
      </c>
    </row>
    <row r="37984" spans="1:3" x14ac:dyDescent="0.3">
      <c r="A37984">
        <v>37983</v>
      </c>
      <c r="B37984">
        <v>32061</v>
      </c>
      <c r="C37984" t="b">
        <f>IF(A37984=B37984, TRUE, FALSE)</f>
        <v>0</v>
      </c>
    </row>
    <row r="37985" spans="1:3" x14ac:dyDescent="0.3">
      <c r="A37985">
        <v>37984</v>
      </c>
      <c r="B37985">
        <v>11370</v>
      </c>
      <c r="C37985" t="b">
        <f>IF(A37985=B37985, TRUE, FALSE)</f>
        <v>0</v>
      </c>
    </row>
    <row r="37986" spans="1:3" x14ac:dyDescent="0.3">
      <c r="A37986">
        <v>37985</v>
      </c>
      <c r="B37986">
        <v>32062</v>
      </c>
      <c r="C37986" t="b">
        <f>IF(A37986=B37986, TRUE, FALSE)</f>
        <v>0</v>
      </c>
    </row>
    <row r="37987" spans="1:3" x14ac:dyDescent="0.3">
      <c r="A37987">
        <v>37986</v>
      </c>
      <c r="B37987">
        <v>55554</v>
      </c>
      <c r="C37987" t="b">
        <f>IF(A37987=B37987, TRUE, FALSE)</f>
        <v>0</v>
      </c>
    </row>
    <row r="37988" spans="1:3" x14ac:dyDescent="0.3">
      <c r="A37988">
        <v>37987</v>
      </c>
      <c r="B37988">
        <v>32063</v>
      </c>
      <c r="C37988" t="b">
        <f>IF(A37988=B37988, TRUE, FALSE)</f>
        <v>0</v>
      </c>
    </row>
    <row r="37989" spans="1:3" x14ac:dyDescent="0.3">
      <c r="A37989">
        <v>37988</v>
      </c>
      <c r="B37989">
        <v>55555</v>
      </c>
      <c r="C37989" t="b">
        <f>IF(A37989=B37989, TRUE, FALSE)</f>
        <v>0</v>
      </c>
    </row>
    <row r="37990" spans="1:3" x14ac:dyDescent="0.3">
      <c r="A37990">
        <v>37989</v>
      </c>
      <c r="B37990">
        <v>32064</v>
      </c>
      <c r="C37990" t="b">
        <f>IF(A37990=B37990, TRUE, FALSE)</f>
        <v>0</v>
      </c>
    </row>
    <row r="37991" spans="1:3" x14ac:dyDescent="0.3">
      <c r="A37991">
        <v>37990</v>
      </c>
      <c r="B37991">
        <v>55556</v>
      </c>
      <c r="C37991" t="b">
        <f>IF(A37991=B37991, TRUE, FALSE)</f>
        <v>0</v>
      </c>
    </row>
    <row r="37992" spans="1:3" x14ac:dyDescent="0.3">
      <c r="A37992">
        <v>37991</v>
      </c>
      <c r="B37992">
        <v>11371</v>
      </c>
      <c r="C37992" t="b">
        <f>IF(A37992=B37992, TRUE, FALSE)</f>
        <v>0</v>
      </c>
    </row>
    <row r="37993" spans="1:3" x14ac:dyDescent="0.3">
      <c r="A37993">
        <v>37992</v>
      </c>
      <c r="B37993">
        <v>32065</v>
      </c>
      <c r="C37993" t="b">
        <f>IF(A37993=B37993, TRUE, FALSE)</f>
        <v>0</v>
      </c>
    </row>
    <row r="37994" spans="1:3" x14ac:dyDescent="0.3">
      <c r="A37994">
        <v>37993</v>
      </c>
      <c r="B37994">
        <v>55557</v>
      </c>
      <c r="C37994" t="b">
        <f>IF(A37994=B37994, TRUE, FALSE)</f>
        <v>0</v>
      </c>
    </row>
    <row r="37995" spans="1:3" x14ac:dyDescent="0.3">
      <c r="A37995">
        <v>37994</v>
      </c>
      <c r="B37995">
        <v>11372</v>
      </c>
      <c r="C37995" t="b">
        <f>IF(A37995=B37995, TRUE, FALSE)</f>
        <v>0</v>
      </c>
    </row>
    <row r="37996" spans="1:3" x14ac:dyDescent="0.3">
      <c r="A37996">
        <v>37995</v>
      </c>
      <c r="B37996">
        <v>32066</v>
      </c>
      <c r="C37996" t="b">
        <f>IF(A37996=B37996, TRUE, FALSE)</f>
        <v>0</v>
      </c>
    </row>
    <row r="37997" spans="1:3" x14ac:dyDescent="0.3">
      <c r="A37997">
        <v>37996</v>
      </c>
      <c r="B37997">
        <v>11373</v>
      </c>
      <c r="C37997" t="b">
        <f>IF(A37997=B37997, TRUE, FALSE)</f>
        <v>0</v>
      </c>
    </row>
    <row r="37998" spans="1:3" x14ac:dyDescent="0.3">
      <c r="A37998">
        <v>37997</v>
      </c>
      <c r="B37998">
        <v>55558</v>
      </c>
      <c r="C37998" t="b">
        <f>IF(A37998=B37998, TRUE, FALSE)</f>
        <v>0</v>
      </c>
    </row>
    <row r="37999" spans="1:3" x14ac:dyDescent="0.3">
      <c r="A37999">
        <v>37998</v>
      </c>
      <c r="B37999">
        <v>32067</v>
      </c>
      <c r="C37999" t="b">
        <f>IF(A37999=B37999, TRUE, FALSE)</f>
        <v>0</v>
      </c>
    </row>
    <row r="38000" spans="1:3" x14ac:dyDescent="0.3">
      <c r="A38000">
        <v>37999</v>
      </c>
      <c r="B38000">
        <v>55559</v>
      </c>
      <c r="C38000" t="b">
        <f>IF(A38000=B38000, TRUE, FALSE)</f>
        <v>0</v>
      </c>
    </row>
    <row r="38001" spans="1:3" x14ac:dyDescent="0.3">
      <c r="A38001">
        <v>38000</v>
      </c>
      <c r="B38001">
        <v>11374</v>
      </c>
      <c r="C38001" t="b">
        <f>IF(A38001=B38001, TRUE, FALSE)</f>
        <v>0</v>
      </c>
    </row>
    <row r="38002" spans="1:3" x14ac:dyDescent="0.3">
      <c r="A38002">
        <v>38001</v>
      </c>
      <c r="B38002">
        <v>32068</v>
      </c>
      <c r="C38002" t="b">
        <f>IF(A38002=B38002, TRUE, FALSE)</f>
        <v>0</v>
      </c>
    </row>
    <row r="38003" spans="1:3" x14ac:dyDescent="0.3">
      <c r="A38003">
        <v>38002</v>
      </c>
      <c r="B38003">
        <v>11375</v>
      </c>
      <c r="C38003" t="b">
        <f>IF(A38003=B38003, TRUE, FALSE)</f>
        <v>0</v>
      </c>
    </row>
    <row r="38004" spans="1:3" x14ac:dyDescent="0.3">
      <c r="A38004">
        <v>38003</v>
      </c>
      <c r="B38004">
        <v>55560</v>
      </c>
      <c r="C38004" t="b">
        <f>IF(A38004=B38004, TRUE, FALSE)</f>
        <v>0</v>
      </c>
    </row>
    <row r="38005" spans="1:3" x14ac:dyDescent="0.3">
      <c r="A38005">
        <v>38004</v>
      </c>
      <c r="B38005">
        <v>32069</v>
      </c>
      <c r="C38005" t="b">
        <f>IF(A38005=B38005, TRUE, FALSE)</f>
        <v>0</v>
      </c>
    </row>
    <row r="38006" spans="1:3" x14ac:dyDescent="0.3">
      <c r="A38006">
        <v>38005</v>
      </c>
      <c r="B38006">
        <v>11376</v>
      </c>
      <c r="C38006" t="b">
        <f>IF(A38006=B38006, TRUE, FALSE)</f>
        <v>0</v>
      </c>
    </row>
    <row r="38007" spans="1:3" x14ac:dyDescent="0.3">
      <c r="A38007">
        <v>38006</v>
      </c>
      <c r="B38007">
        <v>55561</v>
      </c>
      <c r="C38007" t="b">
        <f>IF(A38007=B38007, TRUE, FALSE)</f>
        <v>0</v>
      </c>
    </row>
    <row r="38008" spans="1:3" x14ac:dyDescent="0.3">
      <c r="A38008">
        <v>38007</v>
      </c>
      <c r="B38008">
        <v>32070</v>
      </c>
      <c r="C38008" t="b">
        <f>IF(A38008=B38008, TRUE, FALSE)</f>
        <v>0</v>
      </c>
    </row>
    <row r="38009" spans="1:3" x14ac:dyDescent="0.3">
      <c r="A38009">
        <v>38008</v>
      </c>
      <c r="B38009">
        <v>55562</v>
      </c>
      <c r="C38009" t="b">
        <f>IF(A38009=B38009, TRUE, FALSE)</f>
        <v>0</v>
      </c>
    </row>
    <row r="38010" spans="1:3" x14ac:dyDescent="0.3">
      <c r="A38010">
        <v>38009</v>
      </c>
      <c r="B38010">
        <v>11377</v>
      </c>
      <c r="C38010" t="b">
        <f>IF(A38010=B38010, TRUE, FALSE)</f>
        <v>0</v>
      </c>
    </row>
    <row r="38011" spans="1:3" x14ac:dyDescent="0.3">
      <c r="A38011">
        <v>38010</v>
      </c>
      <c r="B38011">
        <v>32071</v>
      </c>
      <c r="C38011" t="b">
        <f>IF(A38011=B38011, TRUE, FALSE)</f>
        <v>0</v>
      </c>
    </row>
    <row r="38012" spans="1:3" x14ac:dyDescent="0.3">
      <c r="A38012">
        <v>38011</v>
      </c>
      <c r="B38012">
        <v>55563</v>
      </c>
      <c r="C38012" t="b">
        <f>IF(A38012=B38012, TRUE, FALSE)</f>
        <v>0</v>
      </c>
    </row>
    <row r="38013" spans="1:3" x14ac:dyDescent="0.3">
      <c r="A38013">
        <v>38012</v>
      </c>
      <c r="B38013">
        <v>11378</v>
      </c>
      <c r="C38013" t="b">
        <f>IF(A38013=B38013, TRUE, FALSE)</f>
        <v>0</v>
      </c>
    </row>
    <row r="38014" spans="1:3" x14ac:dyDescent="0.3">
      <c r="A38014">
        <v>38013</v>
      </c>
      <c r="B38014">
        <v>32072</v>
      </c>
      <c r="C38014" t="b">
        <f>IF(A38014=B38014, TRUE, FALSE)</f>
        <v>0</v>
      </c>
    </row>
    <row r="38015" spans="1:3" x14ac:dyDescent="0.3">
      <c r="A38015">
        <v>38014</v>
      </c>
      <c r="B38015">
        <v>55564</v>
      </c>
      <c r="C38015" t="b">
        <f>IF(A38015=B38015, TRUE, FALSE)</f>
        <v>0</v>
      </c>
    </row>
    <row r="38016" spans="1:3" x14ac:dyDescent="0.3">
      <c r="A38016">
        <v>38015</v>
      </c>
      <c r="B38016">
        <v>11379</v>
      </c>
      <c r="C38016" t="b">
        <f>IF(A38016=B38016, TRUE, FALSE)</f>
        <v>0</v>
      </c>
    </row>
    <row r="38017" spans="1:3" x14ac:dyDescent="0.3">
      <c r="A38017">
        <v>38016</v>
      </c>
      <c r="B38017">
        <v>32073</v>
      </c>
      <c r="C38017" t="b">
        <f>IF(A38017=B38017, TRUE, FALSE)</f>
        <v>0</v>
      </c>
    </row>
    <row r="38018" spans="1:3" x14ac:dyDescent="0.3">
      <c r="A38018">
        <v>38017</v>
      </c>
      <c r="B38018">
        <v>11380</v>
      </c>
      <c r="C38018" t="b">
        <f>IF(A38018=B38018, TRUE, FALSE)</f>
        <v>0</v>
      </c>
    </row>
    <row r="38019" spans="1:3" x14ac:dyDescent="0.3">
      <c r="A38019">
        <v>38018</v>
      </c>
      <c r="B38019">
        <v>32074</v>
      </c>
      <c r="C38019" t="b">
        <f>IF(A38019=B38019, TRUE, FALSE)</f>
        <v>0</v>
      </c>
    </row>
    <row r="38020" spans="1:3" x14ac:dyDescent="0.3">
      <c r="A38020">
        <v>38019</v>
      </c>
      <c r="B38020">
        <v>55565</v>
      </c>
      <c r="C38020" t="b">
        <f>IF(A38020=B38020, TRUE, FALSE)</f>
        <v>0</v>
      </c>
    </row>
    <row r="38021" spans="1:3" x14ac:dyDescent="0.3">
      <c r="A38021">
        <v>38020</v>
      </c>
      <c r="B38021">
        <v>32075</v>
      </c>
      <c r="C38021" t="b">
        <f>IF(A38021=B38021, TRUE, FALSE)</f>
        <v>0</v>
      </c>
    </row>
    <row r="38022" spans="1:3" x14ac:dyDescent="0.3">
      <c r="A38022">
        <v>38021</v>
      </c>
      <c r="B38022">
        <v>55566</v>
      </c>
      <c r="C38022" t="b">
        <f>IF(A38022=B38022, TRUE, FALSE)</f>
        <v>0</v>
      </c>
    </row>
    <row r="38023" spans="1:3" x14ac:dyDescent="0.3">
      <c r="A38023">
        <v>38022</v>
      </c>
      <c r="B38023">
        <v>11381</v>
      </c>
      <c r="C38023" t="b">
        <f>IF(A38023=B38023, TRUE, FALSE)</f>
        <v>0</v>
      </c>
    </row>
    <row r="38024" spans="1:3" x14ac:dyDescent="0.3">
      <c r="A38024">
        <v>38023</v>
      </c>
      <c r="B38024">
        <v>32076</v>
      </c>
      <c r="C38024" t="b">
        <f>IF(A38024=B38024, TRUE, FALSE)</f>
        <v>0</v>
      </c>
    </row>
    <row r="38025" spans="1:3" x14ac:dyDescent="0.3">
      <c r="A38025">
        <v>38024</v>
      </c>
      <c r="B38025">
        <v>11382</v>
      </c>
      <c r="C38025" t="b">
        <f>IF(A38025=B38025, TRUE, FALSE)</f>
        <v>0</v>
      </c>
    </row>
    <row r="38026" spans="1:3" x14ac:dyDescent="0.3">
      <c r="A38026">
        <v>38025</v>
      </c>
      <c r="B38026">
        <v>32077</v>
      </c>
      <c r="C38026" t="b">
        <f>IF(A38026=B38026, TRUE, FALSE)</f>
        <v>0</v>
      </c>
    </row>
    <row r="38027" spans="1:3" x14ac:dyDescent="0.3">
      <c r="A38027">
        <v>38026</v>
      </c>
      <c r="B38027">
        <v>55567</v>
      </c>
      <c r="C38027" t="b">
        <f>IF(A38027=B38027, TRUE, FALSE)</f>
        <v>0</v>
      </c>
    </row>
    <row r="38028" spans="1:3" x14ac:dyDescent="0.3">
      <c r="A38028">
        <v>38027</v>
      </c>
      <c r="B38028">
        <v>11383</v>
      </c>
      <c r="C38028" t="b">
        <f>IF(A38028=B38028, TRUE, FALSE)</f>
        <v>0</v>
      </c>
    </row>
    <row r="38029" spans="1:3" x14ac:dyDescent="0.3">
      <c r="A38029">
        <v>38028</v>
      </c>
      <c r="B38029">
        <v>55568</v>
      </c>
      <c r="C38029" t="b">
        <f>IF(A38029=B38029, TRUE, FALSE)</f>
        <v>0</v>
      </c>
    </row>
    <row r="38030" spans="1:3" x14ac:dyDescent="0.3">
      <c r="A38030">
        <v>38029</v>
      </c>
      <c r="B38030">
        <v>32078</v>
      </c>
      <c r="C38030" t="b">
        <f>IF(A38030=B38030, TRUE, FALSE)</f>
        <v>0</v>
      </c>
    </row>
    <row r="38031" spans="1:3" x14ac:dyDescent="0.3">
      <c r="A38031">
        <v>38030</v>
      </c>
      <c r="B38031">
        <v>55569</v>
      </c>
      <c r="C38031" t="b">
        <f>IF(A38031=B38031, TRUE, FALSE)</f>
        <v>0</v>
      </c>
    </row>
    <row r="38032" spans="1:3" x14ac:dyDescent="0.3">
      <c r="A38032">
        <v>38031</v>
      </c>
      <c r="B38032">
        <v>32079</v>
      </c>
      <c r="C38032" t="b">
        <f>IF(A38032=B38032, TRUE, FALSE)</f>
        <v>0</v>
      </c>
    </row>
    <row r="38033" spans="1:3" x14ac:dyDescent="0.3">
      <c r="A38033">
        <v>38032</v>
      </c>
      <c r="B38033">
        <v>11384</v>
      </c>
      <c r="C38033" t="b">
        <f>IF(A38033=B38033, TRUE, FALSE)</f>
        <v>0</v>
      </c>
    </row>
    <row r="38034" spans="1:3" x14ac:dyDescent="0.3">
      <c r="A38034">
        <v>38033</v>
      </c>
      <c r="B38034">
        <v>55570</v>
      </c>
      <c r="C38034" t="b">
        <f>IF(A38034=B38034, TRUE, FALSE)</f>
        <v>0</v>
      </c>
    </row>
    <row r="38035" spans="1:3" x14ac:dyDescent="0.3">
      <c r="A38035">
        <v>38034</v>
      </c>
      <c r="B38035">
        <v>32080</v>
      </c>
      <c r="C38035" t="b">
        <f>IF(A38035=B38035, TRUE, FALSE)</f>
        <v>0</v>
      </c>
    </row>
    <row r="38036" spans="1:3" x14ac:dyDescent="0.3">
      <c r="A38036">
        <v>38035</v>
      </c>
      <c r="B38036">
        <v>11385</v>
      </c>
      <c r="C38036" t="b">
        <f>IF(A38036=B38036, TRUE, FALSE)</f>
        <v>0</v>
      </c>
    </row>
    <row r="38037" spans="1:3" x14ac:dyDescent="0.3">
      <c r="A38037">
        <v>38036</v>
      </c>
      <c r="B38037">
        <v>32081</v>
      </c>
      <c r="C38037" t="b">
        <f>IF(A38037=B38037, TRUE, FALSE)</f>
        <v>0</v>
      </c>
    </row>
    <row r="38038" spans="1:3" x14ac:dyDescent="0.3">
      <c r="A38038">
        <v>38037</v>
      </c>
      <c r="B38038">
        <v>55571</v>
      </c>
      <c r="C38038" t="b">
        <f>IF(A38038=B38038, TRUE, FALSE)</f>
        <v>0</v>
      </c>
    </row>
    <row r="38039" spans="1:3" x14ac:dyDescent="0.3">
      <c r="A38039">
        <v>38038</v>
      </c>
      <c r="B38039">
        <v>32082</v>
      </c>
      <c r="C38039" t="b">
        <f>IF(A38039=B38039, TRUE, FALSE)</f>
        <v>0</v>
      </c>
    </row>
    <row r="38040" spans="1:3" x14ac:dyDescent="0.3">
      <c r="A38040">
        <v>38039</v>
      </c>
      <c r="B38040">
        <v>11386</v>
      </c>
      <c r="C38040" t="b">
        <f>IF(A38040=B38040, TRUE, FALSE)</f>
        <v>0</v>
      </c>
    </row>
    <row r="38041" spans="1:3" x14ac:dyDescent="0.3">
      <c r="A38041">
        <v>38040</v>
      </c>
      <c r="B38041">
        <v>32083</v>
      </c>
      <c r="C38041" t="b">
        <f>IF(A38041=B38041, TRUE, FALSE)</f>
        <v>0</v>
      </c>
    </row>
    <row r="38042" spans="1:3" x14ac:dyDescent="0.3">
      <c r="A38042">
        <v>38041</v>
      </c>
      <c r="B38042">
        <v>11387</v>
      </c>
      <c r="C38042" t="b">
        <f>IF(A38042=B38042, TRUE, FALSE)</f>
        <v>0</v>
      </c>
    </row>
    <row r="38043" spans="1:3" x14ac:dyDescent="0.3">
      <c r="A38043">
        <v>38042</v>
      </c>
      <c r="B38043">
        <v>55572</v>
      </c>
      <c r="C38043" t="b">
        <f>IF(A38043=B38043, TRUE, FALSE)</f>
        <v>0</v>
      </c>
    </row>
    <row r="38044" spans="1:3" x14ac:dyDescent="0.3">
      <c r="A38044">
        <v>38043</v>
      </c>
      <c r="B38044">
        <v>32084</v>
      </c>
      <c r="C38044" t="b">
        <f>IF(A38044=B38044, TRUE, FALSE)</f>
        <v>0</v>
      </c>
    </row>
    <row r="38045" spans="1:3" x14ac:dyDescent="0.3">
      <c r="A38045">
        <v>38044</v>
      </c>
      <c r="B38045">
        <v>55573</v>
      </c>
      <c r="C38045" t="b">
        <f>IF(A38045=B38045, TRUE, FALSE)</f>
        <v>0</v>
      </c>
    </row>
    <row r="38046" spans="1:3" x14ac:dyDescent="0.3">
      <c r="A38046">
        <v>38045</v>
      </c>
      <c r="B38046">
        <v>32085</v>
      </c>
      <c r="C38046" t="b">
        <f>IF(A38046=B38046, TRUE, FALSE)</f>
        <v>0</v>
      </c>
    </row>
    <row r="38047" spans="1:3" x14ac:dyDescent="0.3">
      <c r="A38047">
        <v>38046</v>
      </c>
      <c r="B38047">
        <v>55574</v>
      </c>
      <c r="C38047" t="b">
        <f>IF(A38047=B38047, TRUE, FALSE)</f>
        <v>0</v>
      </c>
    </row>
    <row r="38048" spans="1:3" x14ac:dyDescent="0.3">
      <c r="A38048">
        <v>38047</v>
      </c>
      <c r="B38048">
        <v>32086</v>
      </c>
      <c r="C38048" t="b">
        <f>IF(A38048=B38048, TRUE, FALSE)</f>
        <v>0</v>
      </c>
    </row>
    <row r="38049" spans="1:3" x14ac:dyDescent="0.3">
      <c r="A38049">
        <v>38048</v>
      </c>
      <c r="B38049">
        <v>11388</v>
      </c>
      <c r="C38049" t="b">
        <f>IF(A38049=B38049, TRUE, FALSE)</f>
        <v>0</v>
      </c>
    </row>
    <row r="38050" spans="1:3" x14ac:dyDescent="0.3">
      <c r="A38050">
        <v>38049</v>
      </c>
      <c r="B38050">
        <v>32087</v>
      </c>
      <c r="C38050" t="b">
        <f>IF(A38050=B38050, TRUE, FALSE)</f>
        <v>0</v>
      </c>
    </row>
    <row r="38051" spans="1:3" x14ac:dyDescent="0.3">
      <c r="A38051">
        <v>38050</v>
      </c>
      <c r="B38051">
        <v>55575</v>
      </c>
      <c r="C38051" t="b">
        <f>IF(A38051=B38051, TRUE, FALSE)</f>
        <v>0</v>
      </c>
    </row>
    <row r="38052" spans="1:3" x14ac:dyDescent="0.3">
      <c r="A38052">
        <v>38051</v>
      </c>
      <c r="B38052">
        <v>11389</v>
      </c>
      <c r="C38052" t="b">
        <f>IF(A38052=B38052, TRUE, FALSE)</f>
        <v>0</v>
      </c>
    </row>
    <row r="38053" spans="1:3" x14ac:dyDescent="0.3">
      <c r="A38053">
        <v>38052</v>
      </c>
      <c r="B38053">
        <v>55576</v>
      </c>
      <c r="C38053" t="b">
        <f>IF(A38053=B38053, TRUE, FALSE)</f>
        <v>0</v>
      </c>
    </row>
    <row r="38054" spans="1:3" x14ac:dyDescent="0.3">
      <c r="A38054">
        <v>38053</v>
      </c>
      <c r="B38054">
        <v>32088</v>
      </c>
      <c r="C38054" t="b">
        <f>IF(A38054=B38054, TRUE, FALSE)</f>
        <v>0</v>
      </c>
    </row>
    <row r="38055" spans="1:3" x14ac:dyDescent="0.3">
      <c r="A38055">
        <v>38054</v>
      </c>
      <c r="B38055">
        <v>55577</v>
      </c>
      <c r="C38055" t="b">
        <f>IF(A38055=B38055, TRUE, FALSE)</f>
        <v>0</v>
      </c>
    </row>
    <row r="38056" spans="1:3" x14ac:dyDescent="0.3">
      <c r="A38056">
        <v>38055</v>
      </c>
      <c r="B38056">
        <v>11390</v>
      </c>
      <c r="C38056" t="b">
        <f>IF(A38056=B38056, TRUE, FALSE)</f>
        <v>0</v>
      </c>
    </row>
    <row r="38057" spans="1:3" x14ac:dyDescent="0.3">
      <c r="A38057">
        <v>38056</v>
      </c>
      <c r="B38057">
        <v>32089</v>
      </c>
      <c r="C38057" t="b">
        <f>IF(A38057=B38057, TRUE, FALSE)</f>
        <v>0</v>
      </c>
    </row>
    <row r="38058" spans="1:3" x14ac:dyDescent="0.3">
      <c r="A38058">
        <v>38057</v>
      </c>
      <c r="B38058">
        <v>55578</v>
      </c>
      <c r="C38058" t="b">
        <f>IF(A38058=B38058, TRUE, FALSE)</f>
        <v>0</v>
      </c>
    </row>
    <row r="38059" spans="1:3" x14ac:dyDescent="0.3">
      <c r="A38059">
        <v>38058</v>
      </c>
      <c r="B38059">
        <v>32090</v>
      </c>
      <c r="C38059" t="b">
        <f>IF(A38059=B38059, TRUE, FALSE)</f>
        <v>0</v>
      </c>
    </row>
    <row r="38060" spans="1:3" x14ac:dyDescent="0.3">
      <c r="A38060">
        <v>38059</v>
      </c>
      <c r="B38060">
        <v>55579</v>
      </c>
      <c r="C38060" t="b">
        <f>IF(A38060=B38060, TRUE, FALSE)</f>
        <v>0</v>
      </c>
    </row>
    <row r="38061" spans="1:3" x14ac:dyDescent="0.3">
      <c r="A38061">
        <v>38060</v>
      </c>
      <c r="B38061">
        <v>11391</v>
      </c>
      <c r="C38061" t="b">
        <f>IF(A38061=B38061, TRUE, FALSE)</f>
        <v>0</v>
      </c>
    </row>
    <row r="38062" spans="1:3" x14ac:dyDescent="0.3">
      <c r="A38062">
        <v>38061</v>
      </c>
      <c r="B38062">
        <v>32091</v>
      </c>
      <c r="C38062" t="b">
        <f>IF(A38062=B38062, TRUE, FALSE)</f>
        <v>0</v>
      </c>
    </row>
    <row r="38063" spans="1:3" x14ac:dyDescent="0.3">
      <c r="A38063">
        <v>38062</v>
      </c>
      <c r="B38063">
        <v>55580</v>
      </c>
      <c r="C38063" t="b">
        <f>IF(A38063=B38063, TRUE, FALSE)</f>
        <v>0</v>
      </c>
    </row>
    <row r="38064" spans="1:3" x14ac:dyDescent="0.3">
      <c r="A38064">
        <v>38063</v>
      </c>
      <c r="B38064">
        <v>11392</v>
      </c>
      <c r="C38064" t="b">
        <f>IF(A38064=B38064, TRUE, FALSE)</f>
        <v>0</v>
      </c>
    </row>
    <row r="38065" spans="1:3" x14ac:dyDescent="0.3">
      <c r="A38065">
        <v>38064</v>
      </c>
      <c r="B38065">
        <v>32092</v>
      </c>
      <c r="C38065" t="b">
        <f>IF(A38065=B38065, TRUE, FALSE)</f>
        <v>0</v>
      </c>
    </row>
    <row r="38066" spans="1:3" x14ac:dyDescent="0.3">
      <c r="A38066">
        <v>38065</v>
      </c>
      <c r="B38066">
        <v>11393</v>
      </c>
      <c r="C38066" t="b">
        <f>IF(A38066=B38066, TRUE, FALSE)</f>
        <v>0</v>
      </c>
    </row>
    <row r="38067" spans="1:3" x14ac:dyDescent="0.3">
      <c r="A38067">
        <v>38066</v>
      </c>
      <c r="B38067">
        <v>55581</v>
      </c>
      <c r="C38067" t="b">
        <f>IF(A38067=B38067, TRUE, FALSE)</f>
        <v>0</v>
      </c>
    </row>
    <row r="38068" spans="1:3" x14ac:dyDescent="0.3">
      <c r="A38068">
        <v>38067</v>
      </c>
      <c r="B38068">
        <v>32093</v>
      </c>
      <c r="C38068" t="b">
        <f>IF(A38068=B38068, TRUE, FALSE)</f>
        <v>0</v>
      </c>
    </row>
    <row r="38069" spans="1:3" x14ac:dyDescent="0.3">
      <c r="A38069">
        <v>38068</v>
      </c>
      <c r="B38069">
        <v>55582</v>
      </c>
      <c r="C38069" t="b">
        <f>IF(A38069=B38069, TRUE, FALSE)</f>
        <v>0</v>
      </c>
    </row>
    <row r="38070" spans="1:3" x14ac:dyDescent="0.3">
      <c r="A38070">
        <v>38069</v>
      </c>
      <c r="B38070">
        <v>32094</v>
      </c>
      <c r="C38070" t="b">
        <f>IF(A38070=B38070, TRUE, FALSE)</f>
        <v>0</v>
      </c>
    </row>
    <row r="38071" spans="1:3" x14ac:dyDescent="0.3">
      <c r="A38071">
        <v>38070</v>
      </c>
      <c r="B38071">
        <v>11394</v>
      </c>
      <c r="C38071" t="b">
        <f>IF(A38071=B38071, TRUE, FALSE)</f>
        <v>0</v>
      </c>
    </row>
    <row r="38072" spans="1:3" x14ac:dyDescent="0.3">
      <c r="A38072">
        <v>38071</v>
      </c>
      <c r="B38072">
        <v>32095</v>
      </c>
      <c r="C38072" t="b">
        <f>IF(A38072=B38072, TRUE, FALSE)</f>
        <v>0</v>
      </c>
    </row>
    <row r="38073" spans="1:3" x14ac:dyDescent="0.3">
      <c r="A38073">
        <v>38072</v>
      </c>
      <c r="B38073">
        <v>11395</v>
      </c>
      <c r="C38073" t="b">
        <f>IF(A38073=B38073, TRUE, FALSE)</f>
        <v>0</v>
      </c>
    </row>
    <row r="38074" spans="1:3" x14ac:dyDescent="0.3">
      <c r="A38074">
        <v>38073</v>
      </c>
      <c r="B38074">
        <v>55583</v>
      </c>
      <c r="C38074" t="b">
        <f>IF(A38074=B38074, TRUE, FALSE)</f>
        <v>0</v>
      </c>
    </row>
    <row r="38075" spans="1:3" x14ac:dyDescent="0.3">
      <c r="A38075">
        <v>38074</v>
      </c>
      <c r="B38075">
        <v>32096</v>
      </c>
      <c r="C38075" t="b">
        <f>IF(A38075=B38075, TRUE, FALSE)</f>
        <v>0</v>
      </c>
    </row>
    <row r="38076" spans="1:3" x14ac:dyDescent="0.3">
      <c r="A38076">
        <v>38075</v>
      </c>
      <c r="B38076">
        <v>55584</v>
      </c>
      <c r="C38076" t="b">
        <f>IF(A38076=B38076, TRUE, FALSE)</f>
        <v>0</v>
      </c>
    </row>
    <row r="38077" spans="1:3" x14ac:dyDescent="0.3">
      <c r="A38077">
        <v>38076</v>
      </c>
      <c r="B38077">
        <v>32097</v>
      </c>
      <c r="C38077" t="b">
        <f>IF(A38077=B38077, TRUE, FALSE)</f>
        <v>0</v>
      </c>
    </row>
    <row r="38078" spans="1:3" x14ac:dyDescent="0.3">
      <c r="A38078">
        <v>38077</v>
      </c>
      <c r="B38078">
        <v>55585</v>
      </c>
      <c r="C38078" t="b">
        <f>IF(A38078=B38078, TRUE, FALSE)</f>
        <v>0</v>
      </c>
    </row>
    <row r="38079" spans="1:3" x14ac:dyDescent="0.3">
      <c r="A38079">
        <v>38078</v>
      </c>
      <c r="B38079">
        <v>32098</v>
      </c>
      <c r="C38079" t="b">
        <f>IF(A38079=B38079, TRUE, FALSE)</f>
        <v>0</v>
      </c>
    </row>
    <row r="38080" spans="1:3" x14ac:dyDescent="0.3">
      <c r="A38080">
        <v>38079</v>
      </c>
      <c r="B38080">
        <v>55586</v>
      </c>
      <c r="C38080" t="b">
        <f>IF(A38080=B38080, TRUE, FALSE)</f>
        <v>0</v>
      </c>
    </row>
    <row r="38081" spans="1:3" x14ac:dyDescent="0.3">
      <c r="A38081">
        <v>38080</v>
      </c>
      <c r="B38081">
        <v>32099</v>
      </c>
      <c r="C38081" t="b">
        <f>IF(A38081=B38081, TRUE, FALSE)</f>
        <v>0</v>
      </c>
    </row>
    <row r="38082" spans="1:3" x14ac:dyDescent="0.3">
      <c r="A38082">
        <v>38081</v>
      </c>
      <c r="B38082">
        <v>55587</v>
      </c>
      <c r="C38082" t="b">
        <f>IF(A38082=B38082, TRUE, FALSE)</f>
        <v>0</v>
      </c>
    </row>
    <row r="38083" spans="1:3" x14ac:dyDescent="0.3">
      <c r="A38083">
        <v>38082</v>
      </c>
      <c r="B38083">
        <v>32100</v>
      </c>
      <c r="C38083" t="b">
        <f>IF(A38083=B38083, TRUE, FALSE)</f>
        <v>0</v>
      </c>
    </row>
    <row r="38084" spans="1:3" x14ac:dyDescent="0.3">
      <c r="A38084">
        <v>38083</v>
      </c>
      <c r="B38084">
        <v>55588</v>
      </c>
      <c r="C38084" t="b">
        <f>IF(A38084=B38084, TRUE, FALSE)</f>
        <v>0</v>
      </c>
    </row>
    <row r="38085" spans="1:3" x14ac:dyDescent="0.3">
      <c r="A38085">
        <v>38084</v>
      </c>
      <c r="B38085">
        <v>32101</v>
      </c>
      <c r="C38085" t="b">
        <f>IF(A38085=B38085, TRUE, FALSE)</f>
        <v>0</v>
      </c>
    </row>
    <row r="38086" spans="1:3" x14ac:dyDescent="0.3">
      <c r="A38086">
        <v>38085</v>
      </c>
      <c r="B38086">
        <v>55589</v>
      </c>
      <c r="C38086" t="b">
        <f>IF(A38086=B38086, TRUE, FALSE)</f>
        <v>0</v>
      </c>
    </row>
    <row r="38087" spans="1:3" x14ac:dyDescent="0.3">
      <c r="A38087">
        <v>38086</v>
      </c>
      <c r="B38087">
        <v>32102</v>
      </c>
      <c r="C38087" t="b">
        <f>IF(A38087=B38087, TRUE, FALSE)</f>
        <v>0</v>
      </c>
    </row>
    <row r="38088" spans="1:3" x14ac:dyDescent="0.3">
      <c r="A38088">
        <v>38087</v>
      </c>
      <c r="B38088">
        <v>55590</v>
      </c>
      <c r="C38088" t="b">
        <f>IF(A38088=B38088, TRUE, FALSE)</f>
        <v>0</v>
      </c>
    </row>
    <row r="38089" spans="1:3" x14ac:dyDescent="0.3">
      <c r="A38089">
        <v>38088</v>
      </c>
      <c r="B38089">
        <v>32103</v>
      </c>
      <c r="C38089" t="b">
        <f>IF(A38089=B38089, TRUE, FALSE)</f>
        <v>0</v>
      </c>
    </row>
    <row r="38090" spans="1:3" x14ac:dyDescent="0.3">
      <c r="A38090">
        <v>38089</v>
      </c>
      <c r="B38090">
        <v>55591</v>
      </c>
      <c r="C38090" t="b">
        <f>IF(A38090=B38090, TRUE, FALSE)</f>
        <v>0</v>
      </c>
    </row>
    <row r="38091" spans="1:3" x14ac:dyDescent="0.3">
      <c r="A38091">
        <v>38090</v>
      </c>
      <c r="B38091">
        <v>32104</v>
      </c>
      <c r="C38091" t="b">
        <f>IF(A38091=B38091, TRUE, FALSE)</f>
        <v>0</v>
      </c>
    </row>
    <row r="38092" spans="1:3" x14ac:dyDescent="0.3">
      <c r="A38092">
        <v>38091</v>
      </c>
      <c r="B38092">
        <v>55592</v>
      </c>
      <c r="C38092" t="b">
        <f>IF(A38092=B38092, TRUE, FALSE)</f>
        <v>0</v>
      </c>
    </row>
    <row r="38093" spans="1:3" x14ac:dyDescent="0.3">
      <c r="A38093">
        <v>38092</v>
      </c>
      <c r="B38093">
        <v>11396</v>
      </c>
      <c r="C38093" t="b">
        <f>IF(A38093=B38093, TRUE, FALSE)</f>
        <v>0</v>
      </c>
    </row>
    <row r="38094" spans="1:3" x14ac:dyDescent="0.3">
      <c r="A38094">
        <v>38093</v>
      </c>
      <c r="B38094">
        <v>55593</v>
      </c>
      <c r="C38094" t="b">
        <f>IF(A38094=B38094, TRUE, FALSE)</f>
        <v>0</v>
      </c>
    </row>
    <row r="38095" spans="1:3" x14ac:dyDescent="0.3">
      <c r="A38095">
        <v>38094</v>
      </c>
      <c r="B38095">
        <v>32105</v>
      </c>
      <c r="C38095" t="b">
        <f>IF(A38095=B38095, TRUE, FALSE)</f>
        <v>0</v>
      </c>
    </row>
    <row r="38096" spans="1:3" x14ac:dyDescent="0.3">
      <c r="A38096">
        <v>38095</v>
      </c>
      <c r="B38096">
        <v>11397</v>
      </c>
      <c r="C38096" t="b">
        <f>IF(A38096=B38096, TRUE, FALSE)</f>
        <v>0</v>
      </c>
    </row>
    <row r="38097" spans="1:3" x14ac:dyDescent="0.3">
      <c r="A38097">
        <v>38096</v>
      </c>
      <c r="B38097">
        <v>32106</v>
      </c>
      <c r="C38097" t="b">
        <f>IF(A38097=B38097, TRUE, FALSE)</f>
        <v>0</v>
      </c>
    </row>
    <row r="38098" spans="1:3" x14ac:dyDescent="0.3">
      <c r="A38098">
        <v>38097</v>
      </c>
      <c r="B38098">
        <v>11398</v>
      </c>
      <c r="C38098" t="b">
        <f>IF(A38098=B38098, TRUE, FALSE)</f>
        <v>0</v>
      </c>
    </row>
    <row r="38099" spans="1:3" x14ac:dyDescent="0.3">
      <c r="A38099">
        <v>38098</v>
      </c>
      <c r="B38099">
        <v>55594</v>
      </c>
      <c r="C38099" t="b">
        <f>IF(A38099=B38099, TRUE, FALSE)</f>
        <v>0</v>
      </c>
    </row>
    <row r="38100" spans="1:3" x14ac:dyDescent="0.3">
      <c r="A38100">
        <v>38099</v>
      </c>
      <c r="B38100">
        <v>32107</v>
      </c>
      <c r="C38100" t="b">
        <f>IF(A38100=B38100, TRUE, FALSE)</f>
        <v>0</v>
      </c>
    </row>
    <row r="38101" spans="1:3" x14ac:dyDescent="0.3">
      <c r="A38101">
        <v>38100</v>
      </c>
      <c r="B38101">
        <v>55595</v>
      </c>
      <c r="C38101" t="b">
        <f>IF(A38101=B38101, TRUE, FALSE)</f>
        <v>0</v>
      </c>
    </row>
    <row r="38102" spans="1:3" x14ac:dyDescent="0.3">
      <c r="A38102">
        <v>38101</v>
      </c>
      <c r="B38102">
        <v>11399</v>
      </c>
      <c r="C38102" t="b">
        <f>IF(A38102=B38102, TRUE, FALSE)</f>
        <v>0</v>
      </c>
    </row>
    <row r="38103" spans="1:3" x14ac:dyDescent="0.3">
      <c r="A38103">
        <v>38102</v>
      </c>
      <c r="B38103">
        <v>55596</v>
      </c>
      <c r="C38103" t="b">
        <f>IF(A38103=B38103, TRUE, FALSE)</f>
        <v>0</v>
      </c>
    </row>
    <row r="38104" spans="1:3" x14ac:dyDescent="0.3">
      <c r="A38104">
        <v>38103</v>
      </c>
      <c r="B38104">
        <v>11400</v>
      </c>
      <c r="C38104" t="b">
        <f>IF(A38104=B38104, TRUE, FALSE)</f>
        <v>0</v>
      </c>
    </row>
    <row r="38105" spans="1:3" x14ac:dyDescent="0.3">
      <c r="A38105">
        <v>38104</v>
      </c>
      <c r="B38105">
        <v>55597</v>
      </c>
      <c r="C38105" t="b">
        <f>IF(A38105=B38105, TRUE, FALSE)</f>
        <v>0</v>
      </c>
    </row>
    <row r="38106" spans="1:3" x14ac:dyDescent="0.3">
      <c r="A38106">
        <v>38105</v>
      </c>
      <c r="B38106">
        <v>11401</v>
      </c>
      <c r="C38106" t="b">
        <f>IF(A38106=B38106, TRUE, FALSE)</f>
        <v>0</v>
      </c>
    </row>
    <row r="38107" spans="1:3" x14ac:dyDescent="0.3">
      <c r="A38107">
        <v>38106</v>
      </c>
      <c r="B38107">
        <v>55598</v>
      </c>
      <c r="C38107" t="b">
        <f>IF(A38107=B38107, TRUE, FALSE)</f>
        <v>0</v>
      </c>
    </row>
    <row r="38108" spans="1:3" x14ac:dyDescent="0.3">
      <c r="A38108">
        <v>38107</v>
      </c>
      <c r="B38108">
        <v>32108</v>
      </c>
      <c r="C38108" t="b">
        <f>IF(A38108=B38108, TRUE, FALSE)</f>
        <v>0</v>
      </c>
    </row>
    <row r="38109" spans="1:3" x14ac:dyDescent="0.3">
      <c r="A38109">
        <v>38108</v>
      </c>
      <c r="B38109">
        <v>11402</v>
      </c>
      <c r="C38109" t="b">
        <f>IF(A38109=B38109, TRUE, FALSE)</f>
        <v>0</v>
      </c>
    </row>
    <row r="38110" spans="1:3" x14ac:dyDescent="0.3">
      <c r="A38110">
        <v>38109</v>
      </c>
      <c r="B38110">
        <v>55599</v>
      </c>
      <c r="C38110" t="b">
        <f>IF(A38110=B38110, TRUE, FALSE)</f>
        <v>0</v>
      </c>
    </row>
    <row r="38111" spans="1:3" x14ac:dyDescent="0.3">
      <c r="A38111">
        <v>38110</v>
      </c>
      <c r="B38111">
        <v>11403</v>
      </c>
      <c r="C38111" t="b">
        <f>IF(A38111=B38111, TRUE, FALSE)</f>
        <v>0</v>
      </c>
    </row>
    <row r="38112" spans="1:3" x14ac:dyDescent="0.3">
      <c r="A38112">
        <v>38111</v>
      </c>
      <c r="B38112">
        <v>55600</v>
      </c>
      <c r="C38112" t="b">
        <f>IF(A38112=B38112, TRUE, FALSE)</f>
        <v>0</v>
      </c>
    </row>
    <row r="38113" spans="1:3" x14ac:dyDescent="0.3">
      <c r="A38113">
        <v>38112</v>
      </c>
      <c r="B38113">
        <v>11404</v>
      </c>
      <c r="C38113" t="b">
        <f>IF(A38113=B38113, TRUE, FALSE)</f>
        <v>0</v>
      </c>
    </row>
    <row r="38114" spans="1:3" x14ac:dyDescent="0.3">
      <c r="A38114">
        <v>38113</v>
      </c>
      <c r="B38114">
        <v>32109</v>
      </c>
      <c r="C38114" t="b">
        <f>IF(A38114=B38114, TRUE, FALSE)</f>
        <v>0</v>
      </c>
    </row>
    <row r="38115" spans="1:3" x14ac:dyDescent="0.3">
      <c r="A38115">
        <v>38114</v>
      </c>
      <c r="B38115">
        <v>55601</v>
      </c>
      <c r="C38115" t="b">
        <f>IF(A38115=B38115, TRUE, FALSE)</f>
        <v>0</v>
      </c>
    </row>
    <row r="38116" spans="1:3" x14ac:dyDescent="0.3">
      <c r="A38116">
        <v>38115</v>
      </c>
      <c r="B38116">
        <v>32110</v>
      </c>
      <c r="C38116" t="b">
        <f>IF(A38116=B38116, TRUE, FALSE)</f>
        <v>0</v>
      </c>
    </row>
    <row r="38117" spans="1:3" x14ac:dyDescent="0.3">
      <c r="A38117">
        <v>38116</v>
      </c>
      <c r="B38117">
        <v>11405</v>
      </c>
      <c r="C38117" t="b">
        <f>IF(A38117=B38117, TRUE, FALSE)</f>
        <v>0</v>
      </c>
    </row>
    <row r="38118" spans="1:3" x14ac:dyDescent="0.3">
      <c r="A38118">
        <v>38117</v>
      </c>
      <c r="B38118">
        <v>32111</v>
      </c>
      <c r="C38118" t="b">
        <f>IF(A38118=B38118, TRUE, FALSE)</f>
        <v>0</v>
      </c>
    </row>
    <row r="38119" spans="1:3" x14ac:dyDescent="0.3">
      <c r="A38119">
        <v>38118</v>
      </c>
      <c r="B38119">
        <v>11406</v>
      </c>
      <c r="C38119" t="b">
        <f>IF(A38119=B38119, TRUE, FALSE)</f>
        <v>0</v>
      </c>
    </row>
    <row r="38120" spans="1:3" x14ac:dyDescent="0.3">
      <c r="A38120">
        <v>38119</v>
      </c>
      <c r="B38120">
        <v>32112</v>
      </c>
      <c r="C38120" t="b">
        <f>IF(A38120=B38120, TRUE, FALSE)</f>
        <v>0</v>
      </c>
    </row>
    <row r="38121" spans="1:3" x14ac:dyDescent="0.3">
      <c r="A38121">
        <v>38120</v>
      </c>
      <c r="B38121">
        <v>55602</v>
      </c>
      <c r="C38121" t="b">
        <f>IF(A38121=B38121, TRUE, FALSE)</f>
        <v>0</v>
      </c>
    </row>
    <row r="38122" spans="1:3" x14ac:dyDescent="0.3">
      <c r="A38122">
        <v>38121</v>
      </c>
      <c r="B38122">
        <v>32113</v>
      </c>
      <c r="C38122" t="b">
        <f>IF(A38122=B38122, TRUE, FALSE)</f>
        <v>0</v>
      </c>
    </row>
    <row r="38123" spans="1:3" x14ac:dyDescent="0.3">
      <c r="A38123">
        <v>38122</v>
      </c>
      <c r="B38123">
        <v>55603</v>
      </c>
      <c r="C38123" t="b">
        <f>IF(A38123=B38123, TRUE, FALSE)</f>
        <v>0</v>
      </c>
    </row>
    <row r="38124" spans="1:3" x14ac:dyDescent="0.3">
      <c r="A38124">
        <v>38123</v>
      </c>
      <c r="B38124">
        <v>11407</v>
      </c>
      <c r="C38124" t="b">
        <f>IF(A38124=B38124, TRUE, FALSE)</f>
        <v>0</v>
      </c>
    </row>
    <row r="38125" spans="1:3" x14ac:dyDescent="0.3">
      <c r="A38125">
        <v>38124</v>
      </c>
      <c r="B38125">
        <v>11408</v>
      </c>
      <c r="C38125" t="b">
        <f>IF(A38125=B38125, TRUE, FALSE)</f>
        <v>0</v>
      </c>
    </row>
    <row r="38126" spans="1:3" x14ac:dyDescent="0.3">
      <c r="A38126">
        <v>38125</v>
      </c>
      <c r="B38126">
        <v>32114</v>
      </c>
      <c r="C38126" t="b">
        <f>IF(A38126=B38126, TRUE, FALSE)</f>
        <v>0</v>
      </c>
    </row>
    <row r="38127" spans="1:3" x14ac:dyDescent="0.3">
      <c r="A38127">
        <v>38126</v>
      </c>
      <c r="B38127">
        <v>11409</v>
      </c>
      <c r="C38127" t="b">
        <f>IF(A38127=B38127, TRUE, FALSE)</f>
        <v>0</v>
      </c>
    </row>
    <row r="38128" spans="1:3" x14ac:dyDescent="0.3">
      <c r="A38128">
        <v>38127</v>
      </c>
      <c r="B38128">
        <v>32115</v>
      </c>
      <c r="C38128" t="b">
        <f>IF(A38128=B38128, TRUE, FALSE)</f>
        <v>0</v>
      </c>
    </row>
    <row r="38129" spans="1:3" x14ac:dyDescent="0.3">
      <c r="A38129">
        <v>38128</v>
      </c>
      <c r="B38129">
        <v>11410</v>
      </c>
      <c r="C38129" t="b">
        <f>IF(A38129=B38129, TRUE, FALSE)</f>
        <v>0</v>
      </c>
    </row>
    <row r="38130" spans="1:3" x14ac:dyDescent="0.3">
      <c r="A38130">
        <v>38129</v>
      </c>
      <c r="B38130">
        <v>55604</v>
      </c>
      <c r="C38130" t="b">
        <f>IF(A38130=B38130, TRUE, FALSE)</f>
        <v>0</v>
      </c>
    </row>
    <row r="38131" spans="1:3" x14ac:dyDescent="0.3">
      <c r="A38131">
        <v>38130</v>
      </c>
      <c r="B38131">
        <v>32116</v>
      </c>
      <c r="C38131" t="b">
        <f>IF(A38131=B38131, TRUE, FALSE)</f>
        <v>0</v>
      </c>
    </row>
    <row r="38132" spans="1:3" x14ac:dyDescent="0.3">
      <c r="A38132">
        <v>38131</v>
      </c>
      <c r="B38132">
        <v>11411</v>
      </c>
      <c r="C38132" t="b">
        <f>IF(A38132=B38132, TRUE, FALSE)</f>
        <v>0</v>
      </c>
    </row>
    <row r="38133" spans="1:3" x14ac:dyDescent="0.3">
      <c r="A38133">
        <v>38132</v>
      </c>
      <c r="B38133">
        <v>55605</v>
      </c>
      <c r="C38133" t="b">
        <f>IF(A38133=B38133, TRUE, FALSE)</f>
        <v>0</v>
      </c>
    </row>
    <row r="38134" spans="1:3" x14ac:dyDescent="0.3">
      <c r="A38134">
        <v>38133</v>
      </c>
      <c r="B38134">
        <v>32117</v>
      </c>
      <c r="C38134" t="b">
        <f>IF(A38134=B38134, TRUE, FALSE)</f>
        <v>0</v>
      </c>
    </row>
    <row r="38135" spans="1:3" x14ac:dyDescent="0.3">
      <c r="A38135">
        <v>38134</v>
      </c>
      <c r="B38135">
        <v>11412</v>
      </c>
      <c r="C38135" t="b">
        <f>IF(A38135=B38135, TRUE, FALSE)</f>
        <v>0</v>
      </c>
    </row>
    <row r="38136" spans="1:3" x14ac:dyDescent="0.3">
      <c r="A38136">
        <v>38135</v>
      </c>
      <c r="B38136">
        <v>55606</v>
      </c>
      <c r="C38136" t="b">
        <f>IF(A38136=B38136, TRUE, FALSE)</f>
        <v>0</v>
      </c>
    </row>
    <row r="38137" spans="1:3" x14ac:dyDescent="0.3">
      <c r="A38137">
        <v>38136</v>
      </c>
      <c r="B38137">
        <v>32118</v>
      </c>
      <c r="C38137" t="b">
        <f>IF(A38137=B38137, TRUE, FALSE)</f>
        <v>0</v>
      </c>
    </row>
    <row r="38138" spans="1:3" x14ac:dyDescent="0.3">
      <c r="A38138">
        <v>38137</v>
      </c>
      <c r="B38138">
        <v>55607</v>
      </c>
      <c r="C38138" t="b">
        <f>IF(A38138=B38138, TRUE, FALSE)</f>
        <v>0</v>
      </c>
    </row>
    <row r="38139" spans="1:3" x14ac:dyDescent="0.3">
      <c r="A38139">
        <v>38138</v>
      </c>
      <c r="B38139">
        <v>32119</v>
      </c>
      <c r="C38139" t="b">
        <f>IF(A38139=B38139, TRUE, FALSE)</f>
        <v>0</v>
      </c>
    </row>
    <row r="38140" spans="1:3" x14ac:dyDescent="0.3">
      <c r="A38140">
        <v>38139</v>
      </c>
      <c r="B38140">
        <v>11413</v>
      </c>
      <c r="C38140" t="b">
        <f>IF(A38140=B38140, TRUE, FALSE)</f>
        <v>0</v>
      </c>
    </row>
    <row r="38141" spans="1:3" x14ac:dyDescent="0.3">
      <c r="A38141">
        <v>38140</v>
      </c>
      <c r="B38141">
        <v>55608</v>
      </c>
      <c r="C38141" t="b">
        <f>IF(A38141=B38141, TRUE, FALSE)</f>
        <v>0</v>
      </c>
    </row>
    <row r="38142" spans="1:3" x14ac:dyDescent="0.3">
      <c r="A38142">
        <v>38141</v>
      </c>
      <c r="B38142">
        <v>32120</v>
      </c>
      <c r="C38142" t="b">
        <f>IF(A38142=B38142, TRUE, FALSE)</f>
        <v>0</v>
      </c>
    </row>
    <row r="38143" spans="1:3" x14ac:dyDescent="0.3">
      <c r="A38143">
        <v>38142</v>
      </c>
      <c r="B38143">
        <v>55609</v>
      </c>
      <c r="C38143" t="b">
        <f>IF(A38143=B38143, TRUE, FALSE)</f>
        <v>0</v>
      </c>
    </row>
    <row r="38144" spans="1:3" x14ac:dyDescent="0.3">
      <c r="A38144">
        <v>38143</v>
      </c>
      <c r="B38144">
        <v>11414</v>
      </c>
      <c r="C38144" t="b">
        <f>IF(A38144=B38144, TRUE, FALSE)</f>
        <v>0</v>
      </c>
    </row>
    <row r="38145" spans="1:3" x14ac:dyDescent="0.3">
      <c r="A38145">
        <v>38144</v>
      </c>
      <c r="B38145">
        <v>32121</v>
      </c>
      <c r="C38145" t="b">
        <f>IF(A38145=B38145, TRUE, FALSE)</f>
        <v>0</v>
      </c>
    </row>
    <row r="38146" spans="1:3" x14ac:dyDescent="0.3">
      <c r="A38146">
        <v>38145</v>
      </c>
      <c r="B38146">
        <v>55610</v>
      </c>
      <c r="C38146" t="b">
        <f>IF(A38146=B38146, TRUE, FALSE)</f>
        <v>0</v>
      </c>
    </row>
    <row r="38147" spans="1:3" x14ac:dyDescent="0.3">
      <c r="A38147">
        <v>38146</v>
      </c>
      <c r="B38147">
        <v>11415</v>
      </c>
      <c r="C38147" t="b">
        <f>IF(A38147=B38147, TRUE, FALSE)</f>
        <v>0</v>
      </c>
    </row>
    <row r="38148" spans="1:3" x14ac:dyDescent="0.3">
      <c r="A38148">
        <v>38147</v>
      </c>
      <c r="B38148">
        <v>55611</v>
      </c>
      <c r="C38148" t="b">
        <f>IF(A38148=B38148, TRUE, FALSE)</f>
        <v>0</v>
      </c>
    </row>
    <row r="38149" spans="1:3" x14ac:dyDescent="0.3">
      <c r="A38149">
        <v>38148</v>
      </c>
      <c r="B38149">
        <v>11416</v>
      </c>
      <c r="C38149" t="b">
        <f>IF(A38149=B38149, TRUE, FALSE)</f>
        <v>0</v>
      </c>
    </row>
    <row r="38150" spans="1:3" x14ac:dyDescent="0.3">
      <c r="A38150">
        <v>38149</v>
      </c>
      <c r="B38150">
        <v>32122</v>
      </c>
      <c r="C38150" t="b">
        <f>IF(A38150=B38150, TRUE, FALSE)</f>
        <v>0</v>
      </c>
    </row>
    <row r="38151" spans="1:3" x14ac:dyDescent="0.3">
      <c r="A38151">
        <v>38150</v>
      </c>
      <c r="B38151">
        <v>11417</v>
      </c>
      <c r="C38151" t="b">
        <f>IF(A38151=B38151, TRUE, FALSE)</f>
        <v>0</v>
      </c>
    </row>
    <row r="38152" spans="1:3" x14ac:dyDescent="0.3">
      <c r="A38152">
        <v>38151</v>
      </c>
      <c r="B38152">
        <v>55612</v>
      </c>
      <c r="C38152" t="b">
        <f>IF(A38152=B38152, TRUE, FALSE)</f>
        <v>0</v>
      </c>
    </row>
    <row r="38153" spans="1:3" x14ac:dyDescent="0.3">
      <c r="A38153">
        <v>38152</v>
      </c>
      <c r="B38153">
        <v>32123</v>
      </c>
      <c r="C38153" t="b">
        <f>IF(A38153=B38153, TRUE, FALSE)</f>
        <v>0</v>
      </c>
    </row>
    <row r="38154" spans="1:3" x14ac:dyDescent="0.3">
      <c r="A38154">
        <v>38153</v>
      </c>
      <c r="B38154">
        <v>11418</v>
      </c>
      <c r="C38154" t="b">
        <f>IF(A38154=B38154, TRUE, FALSE)</f>
        <v>0</v>
      </c>
    </row>
    <row r="38155" spans="1:3" x14ac:dyDescent="0.3">
      <c r="A38155">
        <v>38154</v>
      </c>
      <c r="B38155">
        <v>11419</v>
      </c>
      <c r="C38155" t="b">
        <f>IF(A38155=B38155, TRUE, FALSE)</f>
        <v>0</v>
      </c>
    </row>
    <row r="38156" spans="1:3" x14ac:dyDescent="0.3">
      <c r="A38156">
        <v>38155</v>
      </c>
      <c r="B38156">
        <v>32124</v>
      </c>
      <c r="C38156" t="b">
        <f>IF(A38156=B38156, TRUE, FALSE)</f>
        <v>0</v>
      </c>
    </row>
    <row r="38157" spans="1:3" x14ac:dyDescent="0.3">
      <c r="A38157">
        <v>38156</v>
      </c>
      <c r="B38157">
        <v>55613</v>
      </c>
      <c r="C38157" t="b">
        <f>IF(A38157=B38157, TRUE, FALSE)</f>
        <v>0</v>
      </c>
    </row>
    <row r="38158" spans="1:3" x14ac:dyDescent="0.3">
      <c r="A38158">
        <v>38157</v>
      </c>
      <c r="B38158">
        <v>32125</v>
      </c>
      <c r="C38158" t="b">
        <f>IF(A38158=B38158, TRUE, FALSE)</f>
        <v>0</v>
      </c>
    </row>
    <row r="38159" spans="1:3" x14ac:dyDescent="0.3">
      <c r="A38159">
        <v>38158</v>
      </c>
      <c r="B38159">
        <v>55614</v>
      </c>
      <c r="C38159" t="b">
        <f>IF(A38159=B38159, TRUE, FALSE)</f>
        <v>0</v>
      </c>
    </row>
    <row r="38160" spans="1:3" x14ac:dyDescent="0.3">
      <c r="A38160">
        <v>38159</v>
      </c>
      <c r="B38160">
        <v>11420</v>
      </c>
      <c r="C38160" t="b">
        <f>IF(A38160=B38160, TRUE, FALSE)</f>
        <v>0</v>
      </c>
    </row>
    <row r="38161" spans="1:3" x14ac:dyDescent="0.3">
      <c r="A38161">
        <v>38160</v>
      </c>
      <c r="B38161">
        <v>32126</v>
      </c>
      <c r="C38161" t="b">
        <f>IF(A38161=B38161, TRUE, FALSE)</f>
        <v>0</v>
      </c>
    </row>
    <row r="38162" spans="1:3" x14ac:dyDescent="0.3">
      <c r="A38162">
        <v>38161</v>
      </c>
      <c r="B38162">
        <v>55615</v>
      </c>
      <c r="C38162" t="b">
        <f>IF(A38162=B38162, TRUE, FALSE)</f>
        <v>0</v>
      </c>
    </row>
    <row r="38163" spans="1:3" x14ac:dyDescent="0.3">
      <c r="A38163">
        <v>38162</v>
      </c>
      <c r="B38163">
        <v>11421</v>
      </c>
      <c r="C38163" t="b">
        <f>IF(A38163=B38163, TRUE, FALSE)</f>
        <v>0</v>
      </c>
    </row>
    <row r="38164" spans="1:3" x14ac:dyDescent="0.3">
      <c r="A38164">
        <v>38163</v>
      </c>
      <c r="B38164">
        <v>55616</v>
      </c>
      <c r="C38164" t="b">
        <f>IF(A38164=B38164, TRUE, FALSE)</f>
        <v>0</v>
      </c>
    </row>
    <row r="38165" spans="1:3" x14ac:dyDescent="0.3">
      <c r="A38165">
        <v>38164</v>
      </c>
      <c r="B38165">
        <v>32127</v>
      </c>
      <c r="C38165" t="b">
        <f>IF(A38165=B38165, TRUE, FALSE)</f>
        <v>0</v>
      </c>
    </row>
    <row r="38166" spans="1:3" x14ac:dyDescent="0.3">
      <c r="A38166">
        <v>38165</v>
      </c>
      <c r="B38166">
        <v>55617</v>
      </c>
      <c r="C38166" t="b">
        <f>IF(A38166=B38166, TRUE, FALSE)</f>
        <v>0</v>
      </c>
    </row>
    <row r="38167" spans="1:3" x14ac:dyDescent="0.3">
      <c r="A38167">
        <v>38166</v>
      </c>
      <c r="B38167">
        <v>11422</v>
      </c>
      <c r="C38167" t="b">
        <f>IF(A38167=B38167, TRUE, FALSE)</f>
        <v>0</v>
      </c>
    </row>
    <row r="38168" spans="1:3" x14ac:dyDescent="0.3">
      <c r="A38168">
        <v>38167</v>
      </c>
      <c r="B38168">
        <v>32128</v>
      </c>
      <c r="C38168" t="b">
        <f>IF(A38168=B38168, TRUE, FALSE)</f>
        <v>0</v>
      </c>
    </row>
    <row r="38169" spans="1:3" x14ac:dyDescent="0.3">
      <c r="A38169">
        <v>38168</v>
      </c>
      <c r="B38169">
        <v>55618</v>
      </c>
      <c r="C38169" t="b">
        <f>IF(A38169=B38169, TRUE, FALSE)</f>
        <v>0</v>
      </c>
    </row>
    <row r="38170" spans="1:3" x14ac:dyDescent="0.3">
      <c r="A38170">
        <v>38169</v>
      </c>
      <c r="B38170">
        <v>11423</v>
      </c>
      <c r="C38170" t="b">
        <f>IF(A38170=B38170, TRUE, FALSE)</f>
        <v>0</v>
      </c>
    </row>
    <row r="38171" spans="1:3" x14ac:dyDescent="0.3">
      <c r="A38171">
        <v>38170</v>
      </c>
      <c r="B38171">
        <v>55619</v>
      </c>
      <c r="C38171" t="b">
        <f>IF(A38171=B38171, TRUE, FALSE)</f>
        <v>0</v>
      </c>
    </row>
    <row r="38172" spans="1:3" x14ac:dyDescent="0.3">
      <c r="A38172">
        <v>38171</v>
      </c>
      <c r="B38172">
        <v>32129</v>
      </c>
      <c r="C38172" t="b">
        <f>IF(A38172=B38172, TRUE, FALSE)</f>
        <v>0</v>
      </c>
    </row>
    <row r="38173" spans="1:3" x14ac:dyDescent="0.3">
      <c r="A38173">
        <v>38172</v>
      </c>
      <c r="B38173">
        <v>55620</v>
      </c>
      <c r="C38173" t="b">
        <f>IF(A38173=B38173, TRUE, FALSE)</f>
        <v>0</v>
      </c>
    </row>
    <row r="38174" spans="1:3" x14ac:dyDescent="0.3">
      <c r="A38174">
        <v>38173</v>
      </c>
      <c r="B38174">
        <v>11424</v>
      </c>
      <c r="C38174" t="b">
        <f>IF(A38174=B38174, TRUE, FALSE)</f>
        <v>0</v>
      </c>
    </row>
    <row r="38175" spans="1:3" x14ac:dyDescent="0.3">
      <c r="A38175">
        <v>38174</v>
      </c>
      <c r="B38175">
        <v>55621</v>
      </c>
      <c r="C38175" t="b">
        <f>IF(A38175=B38175, TRUE, FALSE)</f>
        <v>0</v>
      </c>
    </row>
    <row r="38176" spans="1:3" x14ac:dyDescent="0.3">
      <c r="A38176">
        <v>38175</v>
      </c>
      <c r="B38176">
        <v>32130</v>
      </c>
      <c r="C38176" t="b">
        <f>IF(A38176=B38176, TRUE, FALSE)</f>
        <v>0</v>
      </c>
    </row>
    <row r="38177" spans="1:3" x14ac:dyDescent="0.3">
      <c r="A38177">
        <v>38176</v>
      </c>
      <c r="B38177">
        <v>55622</v>
      </c>
      <c r="C38177" t="b">
        <f>IF(A38177=B38177, TRUE, FALSE)</f>
        <v>0</v>
      </c>
    </row>
    <row r="38178" spans="1:3" x14ac:dyDescent="0.3">
      <c r="A38178">
        <v>38177</v>
      </c>
      <c r="B38178">
        <v>32131</v>
      </c>
      <c r="C38178" t="b">
        <f>IF(A38178=B38178, TRUE, FALSE)</f>
        <v>0</v>
      </c>
    </row>
    <row r="38179" spans="1:3" x14ac:dyDescent="0.3">
      <c r="A38179">
        <v>38178</v>
      </c>
      <c r="B38179">
        <v>55623</v>
      </c>
      <c r="C38179" t="b">
        <f>IF(A38179=B38179, TRUE, FALSE)</f>
        <v>0</v>
      </c>
    </row>
    <row r="38180" spans="1:3" x14ac:dyDescent="0.3">
      <c r="A38180">
        <v>38179</v>
      </c>
      <c r="B38180">
        <v>11425</v>
      </c>
      <c r="C38180" t="b">
        <f>IF(A38180=B38180, TRUE, FALSE)</f>
        <v>0</v>
      </c>
    </row>
    <row r="38181" spans="1:3" x14ac:dyDescent="0.3">
      <c r="A38181">
        <v>38180</v>
      </c>
      <c r="B38181">
        <v>32132</v>
      </c>
      <c r="C38181" t="b">
        <f>IF(A38181=B38181, TRUE, FALSE)</f>
        <v>0</v>
      </c>
    </row>
    <row r="38182" spans="1:3" x14ac:dyDescent="0.3">
      <c r="A38182">
        <v>38181</v>
      </c>
      <c r="B38182">
        <v>55624</v>
      </c>
      <c r="C38182" t="b">
        <f>IF(A38182=B38182, TRUE, FALSE)</f>
        <v>0</v>
      </c>
    </row>
    <row r="38183" spans="1:3" x14ac:dyDescent="0.3">
      <c r="A38183">
        <v>38182</v>
      </c>
      <c r="B38183">
        <v>32133</v>
      </c>
      <c r="C38183" t="b">
        <f>IF(A38183=B38183, TRUE, FALSE)</f>
        <v>0</v>
      </c>
    </row>
    <row r="38184" spans="1:3" x14ac:dyDescent="0.3">
      <c r="A38184">
        <v>38183</v>
      </c>
      <c r="B38184">
        <v>55625</v>
      </c>
      <c r="C38184" t="b">
        <f>IF(A38184=B38184, TRUE, FALSE)</f>
        <v>0</v>
      </c>
    </row>
    <row r="38185" spans="1:3" x14ac:dyDescent="0.3">
      <c r="A38185">
        <v>38184</v>
      </c>
      <c r="B38185">
        <v>32134</v>
      </c>
      <c r="C38185" t="b">
        <f>IF(A38185=B38185, TRUE, FALSE)</f>
        <v>0</v>
      </c>
    </row>
    <row r="38186" spans="1:3" x14ac:dyDescent="0.3">
      <c r="A38186">
        <v>38185</v>
      </c>
      <c r="B38186">
        <v>11426</v>
      </c>
      <c r="C38186" t="b">
        <f>IF(A38186=B38186, TRUE, FALSE)</f>
        <v>0</v>
      </c>
    </row>
    <row r="38187" spans="1:3" x14ac:dyDescent="0.3">
      <c r="A38187">
        <v>38186</v>
      </c>
      <c r="B38187">
        <v>32135</v>
      </c>
      <c r="C38187" t="b">
        <f>IF(A38187=B38187, TRUE, FALSE)</f>
        <v>0</v>
      </c>
    </row>
    <row r="38188" spans="1:3" x14ac:dyDescent="0.3">
      <c r="A38188">
        <v>38187</v>
      </c>
      <c r="B38188">
        <v>55626</v>
      </c>
      <c r="C38188" t="b">
        <f>IF(A38188=B38188, TRUE, FALSE)</f>
        <v>0</v>
      </c>
    </row>
    <row r="38189" spans="1:3" x14ac:dyDescent="0.3">
      <c r="A38189">
        <v>38188</v>
      </c>
      <c r="B38189">
        <v>32136</v>
      </c>
      <c r="C38189" t="b">
        <f>IF(A38189=B38189, TRUE, FALSE)</f>
        <v>0</v>
      </c>
    </row>
    <row r="38190" spans="1:3" x14ac:dyDescent="0.3">
      <c r="A38190">
        <v>38189</v>
      </c>
      <c r="B38190">
        <v>11427</v>
      </c>
      <c r="C38190" t="b">
        <f>IF(A38190=B38190, TRUE, FALSE)</f>
        <v>0</v>
      </c>
    </row>
    <row r="38191" spans="1:3" x14ac:dyDescent="0.3">
      <c r="A38191">
        <v>38190</v>
      </c>
      <c r="B38191">
        <v>55627</v>
      </c>
      <c r="C38191" t="b">
        <f>IF(A38191=B38191, TRUE, FALSE)</f>
        <v>0</v>
      </c>
    </row>
    <row r="38192" spans="1:3" x14ac:dyDescent="0.3">
      <c r="A38192">
        <v>38191</v>
      </c>
      <c r="B38192">
        <v>32137</v>
      </c>
      <c r="C38192" t="b">
        <f>IF(A38192=B38192, TRUE, FALSE)</f>
        <v>0</v>
      </c>
    </row>
    <row r="38193" spans="1:3" x14ac:dyDescent="0.3">
      <c r="A38193">
        <v>38192</v>
      </c>
      <c r="B38193">
        <v>11428</v>
      </c>
      <c r="C38193" t="b">
        <f>IF(A38193=B38193, TRUE, FALSE)</f>
        <v>0</v>
      </c>
    </row>
    <row r="38194" spans="1:3" x14ac:dyDescent="0.3">
      <c r="A38194">
        <v>38193</v>
      </c>
      <c r="B38194">
        <v>55628</v>
      </c>
      <c r="C38194" t="b">
        <f>IF(A38194=B38194, TRUE, FALSE)</f>
        <v>0</v>
      </c>
    </row>
    <row r="38195" spans="1:3" x14ac:dyDescent="0.3">
      <c r="A38195">
        <v>38194</v>
      </c>
      <c r="B38195">
        <v>32138</v>
      </c>
      <c r="C38195" t="b">
        <f>IF(A38195=B38195, TRUE, FALSE)</f>
        <v>0</v>
      </c>
    </row>
    <row r="38196" spans="1:3" x14ac:dyDescent="0.3">
      <c r="A38196">
        <v>38195</v>
      </c>
      <c r="B38196">
        <v>55629</v>
      </c>
      <c r="C38196" t="b">
        <f>IF(A38196=B38196, TRUE, FALSE)</f>
        <v>0</v>
      </c>
    </row>
    <row r="38197" spans="1:3" x14ac:dyDescent="0.3">
      <c r="A38197">
        <v>38196</v>
      </c>
      <c r="B38197">
        <v>11429</v>
      </c>
      <c r="C38197" t="b">
        <f>IF(A38197=B38197, TRUE, FALSE)</f>
        <v>0</v>
      </c>
    </row>
    <row r="38198" spans="1:3" x14ac:dyDescent="0.3">
      <c r="A38198">
        <v>38197</v>
      </c>
      <c r="B38198">
        <v>55630</v>
      </c>
      <c r="C38198" t="b">
        <f>IF(A38198=B38198, TRUE, FALSE)</f>
        <v>0</v>
      </c>
    </row>
    <row r="38199" spans="1:3" x14ac:dyDescent="0.3">
      <c r="A38199">
        <v>38198</v>
      </c>
      <c r="B38199">
        <v>32139</v>
      </c>
      <c r="C38199" t="b">
        <f>IF(A38199=B38199, TRUE, FALSE)</f>
        <v>0</v>
      </c>
    </row>
    <row r="38200" spans="1:3" x14ac:dyDescent="0.3">
      <c r="A38200">
        <v>38199</v>
      </c>
      <c r="B38200">
        <v>55631</v>
      </c>
      <c r="C38200" t="b">
        <f>IF(A38200=B38200, TRUE, FALSE)</f>
        <v>0</v>
      </c>
    </row>
    <row r="38201" spans="1:3" x14ac:dyDescent="0.3">
      <c r="A38201">
        <v>38200</v>
      </c>
      <c r="B38201">
        <v>32140</v>
      </c>
      <c r="C38201" t="b">
        <f>IF(A38201=B38201, TRUE, FALSE)</f>
        <v>0</v>
      </c>
    </row>
    <row r="38202" spans="1:3" x14ac:dyDescent="0.3">
      <c r="A38202">
        <v>38201</v>
      </c>
      <c r="B38202">
        <v>55632</v>
      </c>
      <c r="C38202" t="b">
        <f>IF(A38202=B38202, TRUE, FALSE)</f>
        <v>0</v>
      </c>
    </row>
    <row r="38203" spans="1:3" x14ac:dyDescent="0.3">
      <c r="A38203">
        <v>38202</v>
      </c>
      <c r="B38203">
        <v>11430</v>
      </c>
      <c r="C38203" t="b">
        <f>IF(A38203=B38203, TRUE, FALSE)</f>
        <v>0</v>
      </c>
    </row>
    <row r="38204" spans="1:3" x14ac:dyDescent="0.3">
      <c r="A38204">
        <v>38203</v>
      </c>
      <c r="B38204">
        <v>55633</v>
      </c>
      <c r="C38204" t="b">
        <f>IF(A38204=B38204, TRUE, FALSE)</f>
        <v>0</v>
      </c>
    </row>
    <row r="38205" spans="1:3" x14ac:dyDescent="0.3">
      <c r="A38205">
        <v>38204</v>
      </c>
      <c r="B38205">
        <v>11431</v>
      </c>
      <c r="C38205" t="b">
        <f>IF(A38205=B38205, TRUE, FALSE)</f>
        <v>0</v>
      </c>
    </row>
    <row r="38206" spans="1:3" x14ac:dyDescent="0.3">
      <c r="A38206">
        <v>38205</v>
      </c>
      <c r="B38206">
        <v>32141</v>
      </c>
      <c r="C38206" t="b">
        <f>IF(A38206=B38206, TRUE, FALSE)</f>
        <v>0</v>
      </c>
    </row>
    <row r="38207" spans="1:3" x14ac:dyDescent="0.3">
      <c r="A38207">
        <v>38206</v>
      </c>
      <c r="B38207">
        <v>55634</v>
      </c>
      <c r="C38207" t="b">
        <f>IF(A38207=B38207, TRUE, FALSE)</f>
        <v>0</v>
      </c>
    </row>
    <row r="38208" spans="1:3" x14ac:dyDescent="0.3">
      <c r="A38208">
        <v>38207</v>
      </c>
      <c r="B38208">
        <v>32142</v>
      </c>
      <c r="C38208" t="b">
        <f>IF(A38208=B38208, TRUE, FALSE)</f>
        <v>0</v>
      </c>
    </row>
    <row r="38209" spans="1:3" x14ac:dyDescent="0.3">
      <c r="A38209">
        <v>38208</v>
      </c>
      <c r="B38209">
        <v>55635</v>
      </c>
      <c r="C38209" t="b">
        <f>IF(A38209=B38209, TRUE, FALSE)</f>
        <v>0</v>
      </c>
    </row>
    <row r="38210" spans="1:3" x14ac:dyDescent="0.3">
      <c r="A38210">
        <v>38209</v>
      </c>
      <c r="B38210">
        <v>32143</v>
      </c>
      <c r="C38210" t="b">
        <f>IF(A38210=B38210, TRUE, FALSE)</f>
        <v>0</v>
      </c>
    </row>
    <row r="38211" spans="1:3" x14ac:dyDescent="0.3">
      <c r="A38211">
        <v>38210</v>
      </c>
      <c r="B38211">
        <v>55636</v>
      </c>
      <c r="C38211" t="b">
        <f>IF(A38211=B38211, TRUE, FALSE)</f>
        <v>0</v>
      </c>
    </row>
    <row r="38212" spans="1:3" x14ac:dyDescent="0.3">
      <c r="A38212">
        <v>38211</v>
      </c>
      <c r="B38212">
        <v>32144</v>
      </c>
      <c r="C38212" t="b">
        <f>IF(A38212=B38212, TRUE, FALSE)</f>
        <v>0</v>
      </c>
    </row>
    <row r="38213" spans="1:3" x14ac:dyDescent="0.3">
      <c r="A38213">
        <v>38212</v>
      </c>
      <c r="B38213">
        <v>55637</v>
      </c>
      <c r="C38213" t="b">
        <f>IF(A38213=B38213, TRUE, FALSE)</f>
        <v>0</v>
      </c>
    </row>
    <row r="38214" spans="1:3" x14ac:dyDescent="0.3">
      <c r="A38214">
        <v>38213</v>
      </c>
      <c r="B38214">
        <v>11432</v>
      </c>
      <c r="C38214" t="b">
        <f>IF(A38214=B38214, TRUE, FALSE)</f>
        <v>0</v>
      </c>
    </row>
    <row r="38215" spans="1:3" x14ac:dyDescent="0.3">
      <c r="A38215">
        <v>38214</v>
      </c>
      <c r="B38215">
        <v>55638</v>
      </c>
      <c r="C38215" t="b">
        <f>IF(A38215=B38215, TRUE, FALSE)</f>
        <v>0</v>
      </c>
    </row>
    <row r="38216" spans="1:3" x14ac:dyDescent="0.3">
      <c r="A38216">
        <v>38215</v>
      </c>
      <c r="B38216">
        <v>11433</v>
      </c>
      <c r="C38216" t="b">
        <f>IF(A38216=B38216, TRUE, FALSE)</f>
        <v>0</v>
      </c>
    </row>
    <row r="38217" spans="1:3" x14ac:dyDescent="0.3">
      <c r="A38217">
        <v>38216</v>
      </c>
      <c r="B38217">
        <v>55639</v>
      </c>
      <c r="C38217" t="b">
        <f>IF(A38217=B38217, TRUE, FALSE)</f>
        <v>0</v>
      </c>
    </row>
    <row r="38218" spans="1:3" x14ac:dyDescent="0.3">
      <c r="A38218">
        <v>38217</v>
      </c>
      <c r="B38218">
        <v>32145</v>
      </c>
      <c r="C38218" t="b">
        <f>IF(A38218=B38218, TRUE, FALSE)</f>
        <v>0</v>
      </c>
    </row>
    <row r="38219" spans="1:3" x14ac:dyDescent="0.3">
      <c r="A38219">
        <v>38218</v>
      </c>
      <c r="B38219">
        <v>11434</v>
      </c>
      <c r="C38219" t="b">
        <f>IF(A38219=B38219, TRUE, FALSE)</f>
        <v>0</v>
      </c>
    </row>
    <row r="38220" spans="1:3" x14ac:dyDescent="0.3">
      <c r="A38220">
        <v>38219</v>
      </c>
      <c r="B38220">
        <v>32146</v>
      </c>
      <c r="C38220" t="b">
        <f>IF(A38220=B38220, TRUE, FALSE)</f>
        <v>0</v>
      </c>
    </row>
    <row r="38221" spans="1:3" x14ac:dyDescent="0.3">
      <c r="A38221">
        <v>38220</v>
      </c>
      <c r="B38221">
        <v>11435</v>
      </c>
      <c r="C38221" t="b">
        <f>IF(A38221=B38221, TRUE, FALSE)</f>
        <v>0</v>
      </c>
    </row>
    <row r="38222" spans="1:3" x14ac:dyDescent="0.3">
      <c r="A38222">
        <v>38221</v>
      </c>
      <c r="B38222">
        <v>11436</v>
      </c>
      <c r="C38222" t="b">
        <f>IF(A38222=B38222, TRUE, FALSE)</f>
        <v>0</v>
      </c>
    </row>
    <row r="38223" spans="1:3" x14ac:dyDescent="0.3">
      <c r="A38223">
        <v>38222</v>
      </c>
      <c r="B38223">
        <v>11437</v>
      </c>
      <c r="C38223" t="b">
        <f>IF(A38223=B38223, TRUE, FALSE)</f>
        <v>0</v>
      </c>
    </row>
    <row r="38224" spans="1:3" x14ac:dyDescent="0.3">
      <c r="A38224">
        <v>38223</v>
      </c>
      <c r="B38224">
        <v>11438</v>
      </c>
      <c r="C38224" t="b">
        <f>IF(A38224=B38224, TRUE, FALSE)</f>
        <v>0</v>
      </c>
    </row>
    <row r="38225" spans="1:3" x14ac:dyDescent="0.3">
      <c r="A38225">
        <v>38224</v>
      </c>
      <c r="B38225">
        <v>11439</v>
      </c>
      <c r="C38225" t="b">
        <f>IF(A38225=B38225, TRUE, FALSE)</f>
        <v>0</v>
      </c>
    </row>
    <row r="38226" spans="1:3" x14ac:dyDescent="0.3">
      <c r="A38226">
        <v>38225</v>
      </c>
      <c r="B38226">
        <v>55640</v>
      </c>
      <c r="C38226" t="b">
        <f>IF(A38226=B38226, TRUE, FALSE)</f>
        <v>0</v>
      </c>
    </row>
    <row r="38227" spans="1:3" x14ac:dyDescent="0.3">
      <c r="A38227">
        <v>38226</v>
      </c>
      <c r="B38227">
        <v>11440</v>
      </c>
      <c r="C38227" t="b">
        <f>IF(A38227=B38227, TRUE, FALSE)</f>
        <v>0</v>
      </c>
    </row>
    <row r="38228" spans="1:3" x14ac:dyDescent="0.3">
      <c r="A38228">
        <v>38227</v>
      </c>
      <c r="B38228">
        <v>11441</v>
      </c>
      <c r="C38228" t="b">
        <f>IF(A38228=B38228, TRUE, FALSE)</f>
        <v>0</v>
      </c>
    </row>
    <row r="38229" spans="1:3" x14ac:dyDescent="0.3">
      <c r="A38229">
        <v>38228</v>
      </c>
      <c r="B38229">
        <v>11442</v>
      </c>
      <c r="C38229" t="b">
        <f>IF(A38229=B38229, TRUE, FALSE)</f>
        <v>0</v>
      </c>
    </row>
    <row r="38230" spans="1:3" x14ac:dyDescent="0.3">
      <c r="A38230">
        <v>38229</v>
      </c>
      <c r="B38230">
        <v>11443</v>
      </c>
      <c r="C38230" t="b">
        <f>IF(A38230=B38230, TRUE, FALSE)</f>
        <v>0</v>
      </c>
    </row>
    <row r="38231" spans="1:3" x14ac:dyDescent="0.3">
      <c r="A38231">
        <v>38230</v>
      </c>
      <c r="B38231">
        <v>11444</v>
      </c>
      <c r="C38231" t="b">
        <f>IF(A38231=B38231, TRUE, FALSE)</f>
        <v>0</v>
      </c>
    </row>
    <row r="38232" spans="1:3" x14ac:dyDescent="0.3">
      <c r="A38232">
        <v>38231</v>
      </c>
      <c r="B38232">
        <v>11445</v>
      </c>
      <c r="C38232" t="b">
        <f>IF(A38232=B38232, TRUE, FALSE)</f>
        <v>0</v>
      </c>
    </row>
    <row r="38233" spans="1:3" x14ac:dyDescent="0.3">
      <c r="A38233">
        <v>38232</v>
      </c>
      <c r="B38233">
        <v>11446</v>
      </c>
      <c r="C38233" t="b">
        <f>IF(A38233=B38233, TRUE, FALSE)</f>
        <v>0</v>
      </c>
    </row>
    <row r="38234" spans="1:3" x14ac:dyDescent="0.3">
      <c r="A38234">
        <v>38233</v>
      </c>
      <c r="B38234">
        <v>11447</v>
      </c>
      <c r="C38234" t="b">
        <f>IF(A38234=B38234, TRUE, FALSE)</f>
        <v>0</v>
      </c>
    </row>
    <row r="38235" spans="1:3" x14ac:dyDescent="0.3">
      <c r="A38235">
        <v>38234</v>
      </c>
      <c r="B38235">
        <v>11448</v>
      </c>
      <c r="C38235" t="b">
        <f>IF(A38235=B38235, TRUE, FALSE)</f>
        <v>0</v>
      </c>
    </row>
    <row r="38236" spans="1:3" x14ac:dyDescent="0.3">
      <c r="A38236">
        <v>38235</v>
      </c>
      <c r="B38236">
        <v>11449</v>
      </c>
      <c r="C38236" t="b">
        <f>IF(A38236=B38236, TRUE, FALSE)</f>
        <v>0</v>
      </c>
    </row>
    <row r="38237" spans="1:3" x14ac:dyDescent="0.3">
      <c r="A38237">
        <v>38236</v>
      </c>
      <c r="B38237">
        <v>32147</v>
      </c>
      <c r="C38237" t="b">
        <f>IF(A38237=B38237, TRUE, FALSE)</f>
        <v>0</v>
      </c>
    </row>
    <row r="38238" spans="1:3" x14ac:dyDescent="0.3">
      <c r="A38238">
        <v>38237</v>
      </c>
      <c r="B38238">
        <v>11450</v>
      </c>
      <c r="C38238" t="b">
        <f>IF(A38238=B38238, TRUE, FALSE)</f>
        <v>0</v>
      </c>
    </row>
    <row r="38239" spans="1:3" x14ac:dyDescent="0.3">
      <c r="A38239">
        <v>38238</v>
      </c>
      <c r="B38239">
        <v>32148</v>
      </c>
      <c r="C38239" t="b">
        <f>IF(A38239=B38239, TRUE, FALSE)</f>
        <v>0</v>
      </c>
    </row>
    <row r="38240" spans="1:3" x14ac:dyDescent="0.3">
      <c r="A38240">
        <v>38239</v>
      </c>
      <c r="B38240">
        <v>11451</v>
      </c>
      <c r="C38240" t="b">
        <f>IF(A38240=B38240, TRUE, FALSE)</f>
        <v>0</v>
      </c>
    </row>
    <row r="38241" spans="1:3" x14ac:dyDescent="0.3">
      <c r="A38241">
        <v>38240</v>
      </c>
      <c r="B38241">
        <v>55641</v>
      </c>
      <c r="C38241" t="b">
        <f>IF(A38241=B38241, TRUE, FALSE)</f>
        <v>0</v>
      </c>
    </row>
    <row r="38242" spans="1:3" x14ac:dyDescent="0.3">
      <c r="A38242">
        <v>38241</v>
      </c>
      <c r="B38242">
        <v>32149</v>
      </c>
      <c r="C38242" t="b">
        <f>IF(A38242=B38242, TRUE, FALSE)</f>
        <v>0</v>
      </c>
    </row>
    <row r="38243" spans="1:3" x14ac:dyDescent="0.3">
      <c r="A38243">
        <v>38242</v>
      </c>
      <c r="B38243">
        <v>11452</v>
      </c>
      <c r="C38243" t="b">
        <f>IF(A38243=B38243, TRUE, FALSE)</f>
        <v>0</v>
      </c>
    </row>
    <row r="38244" spans="1:3" x14ac:dyDescent="0.3">
      <c r="A38244">
        <v>38243</v>
      </c>
      <c r="B38244">
        <v>55642</v>
      </c>
      <c r="C38244" t="b">
        <f>IF(A38244=B38244, TRUE, FALSE)</f>
        <v>0</v>
      </c>
    </row>
    <row r="38245" spans="1:3" x14ac:dyDescent="0.3">
      <c r="A38245">
        <v>38244</v>
      </c>
      <c r="B38245">
        <v>32150</v>
      </c>
      <c r="C38245" t="b">
        <f>IF(A38245=B38245, TRUE, FALSE)</f>
        <v>0</v>
      </c>
    </row>
    <row r="38246" spans="1:3" x14ac:dyDescent="0.3">
      <c r="A38246">
        <v>38245</v>
      </c>
      <c r="B38246">
        <v>55643</v>
      </c>
      <c r="C38246" t="b">
        <f>IF(A38246=B38246, TRUE, FALSE)</f>
        <v>0</v>
      </c>
    </row>
    <row r="38247" spans="1:3" x14ac:dyDescent="0.3">
      <c r="A38247">
        <v>38246</v>
      </c>
      <c r="B38247">
        <v>11453</v>
      </c>
      <c r="C38247" t="b">
        <f>IF(A38247=B38247, TRUE, FALSE)</f>
        <v>0</v>
      </c>
    </row>
    <row r="38248" spans="1:3" x14ac:dyDescent="0.3">
      <c r="A38248">
        <v>38247</v>
      </c>
      <c r="B38248">
        <v>32151</v>
      </c>
      <c r="C38248" t="b">
        <f>IF(A38248=B38248, TRUE, FALSE)</f>
        <v>0</v>
      </c>
    </row>
    <row r="38249" spans="1:3" x14ac:dyDescent="0.3">
      <c r="A38249">
        <v>38248</v>
      </c>
      <c r="B38249">
        <v>11454</v>
      </c>
      <c r="C38249" t="b">
        <f>IF(A38249=B38249, TRUE, FALSE)</f>
        <v>0</v>
      </c>
    </row>
    <row r="38250" spans="1:3" x14ac:dyDescent="0.3">
      <c r="A38250">
        <v>38249</v>
      </c>
      <c r="B38250">
        <v>55644</v>
      </c>
      <c r="C38250" t="b">
        <f>IF(A38250=B38250, TRUE, FALSE)</f>
        <v>0</v>
      </c>
    </row>
    <row r="38251" spans="1:3" x14ac:dyDescent="0.3">
      <c r="A38251">
        <v>38250</v>
      </c>
      <c r="B38251">
        <v>32152</v>
      </c>
      <c r="C38251" t="b">
        <f>IF(A38251=B38251, TRUE, FALSE)</f>
        <v>0</v>
      </c>
    </row>
    <row r="38252" spans="1:3" x14ac:dyDescent="0.3">
      <c r="A38252">
        <v>38251</v>
      </c>
      <c r="B38252">
        <v>55645</v>
      </c>
      <c r="C38252" t="b">
        <f>IF(A38252=B38252, TRUE, FALSE)</f>
        <v>0</v>
      </c>
    </row>
    <row r="38253" spans="1:3" x14ac:dyDescent="0.3">
      <c r="A38253">
        <v>38252</v>
      </c>
      <c r="B38253">
        <v>11455</v>
      </c>
      <c r="C38253" t="b">
        <f>IF(A38253=B38253, TRUE, FALSE)</f>
        <v>0</v>
      </c>
    </row>
    <row r="38254" spans="1:3" x14ac:dyDescent="0.3">
      <c r="A38254">
        <v>38253</v>
      </c>
      <c r="B38254">
        <v>55646</v>
      </c>
      <c r="C38254" t="b">
        <f>IF(A38254=B38254, TRUE, FALSE)</f>
        <v>0</v>
      </c>
    </row>
    <row r="38255" spans="1:3" x14ac:dyDescent="0.3">
      <c r="A38255">
        <v>38254</v>
      </c>
      <c r="B38255">
        <v>32153</v>
      </c>
      <c r="C38255" t="b">
        <f>IF(A38255=B38255, TRUE, FALSE)</f>
        <v>0</v>
      </c>
    </row>
    <row r="38256" spans="1:3" x14ac:dyDescent="0.3">
      <c r="A38256">
        <v>38255</v>
      </c>
      <c r="B38256">
        <v>11456</v>
      </c>
      <c r="C38256" t="b">
        <f>IF(A38256=B38256, TRUE, FALSE)</f>
        <v>0</v>
      </c>
    </row>
    <row r="38257" spans="1:3" x14ac:dyDescent="0.3">
      <c r="A38257">
        <v>38256</v>
      </c>
      <c r="B38257">
        <v>32154</v>
      </c>
      <c r="C38257" t="b">
        <f>IF(A38257=B38257, TRUE, FALSE)</f>
        <v>0</v>
      </c>
    </row>
    <row r="38258" spans="1:3" x14ac:dyDescent="0.3">
      <c r="A38258">
        <v>38257</v>
      </c>
      <c r="B38258">
        <v>55647</v>
      </c>
      <c r="C38258" t="b">
        <f>IF(A38258=B38258, TRUE, FALSE)</f>
        <v>0</v>
      </c>
    </row>
    <row r="38259" spans="1:3" x14ac:dyDescent="0.3">
      <c r="A38259">
        <v>38258</v>
      </c>
      <c r="B38259">
        <v>32155</v>
      </c>
      <c r="C38259" t="b">
        <f>IF(A38259=B38259, TRUE, FALSE)</f>
        <v>0</v>
      </c>
    </row>
    <row r="38260" spans="1:3" x14ac:dyDescent="0.3">
      <c r="A38260">
        <v>38259</v>
      </c>
      <c r="B38260">
        <v>55648</v>
      </c>
      <c r="C38260" t="b">
        <f>IF(A38260=B38260, TRUE, FALSE)</f>
        <v>0</v>
      </c>
    </row>
    <row r="38261" spans="1:3" x14ac:dyDescent="0.3">
      <c r="A38261">
        <v>38260</v>
      </c>
      <c r="B38261">
        <v>32156</v>
      </c>
      <c r="C38261" t="b">
        <f>IF(A38261=B38261, TRUE, FALSE)</f>
        <v>0</v>
      </c>
    </row>
    <row r="38262" spans="1:3" x14ac:dyDescent="0.3">
      <c r="A38262">
        <v>38261</v>
      </c>
      <c r="B38262">
        <v>55649</v>
      </c>
      <c r="C38262" t="b">
        <f>IF(A38262=B38262, TRUE, FALSE)</f>
        <v>0</v>
      </c>
    </row>
    <row r="38263" spans="1:3" x14ac:dyDescent="0.3">
      <c r="A38263">
        <v>38262</v>
      </c>
      <c r="B38263">
        <v>32157</v>
      </c>
      <c r="C38263" t="b">
        <f>IF(A38263=B38263, TRUE, FALSE)</f>
        <v>0</v>
      </c>
    </row>
    <row r="38264" spans="1:3" x14ac:dyDescent="0.3">
      <c r="A38264">
        <v>38263</v>
      </c>
      <c r="B38264">
        <v>11457</v>
      </c>
      <c r="C38264" t="b">
        <f>IF(A38264=B38264, TRUE, FALSE)</f>
        <v>0</v>
      </c>
    </row>
    <row r="38265" spans="1:3" x14ac:dyDescent="0.3">
      <c r="A38265">
        <v>38264</v>
      </c>
      <c r="B38265">
        <v>55650</v>
      </c>
      <c r="C38265" t="b">
        <f>IF(A38265=B38265, TRUE, FALSE)</f>
        <v>0</v>
      </c>
    </row>
    <row r="38266" spans="1:3" x14ac:dyDescent="0.3">
      <c r="A38266">
        <v>38265</v>
      </c>
      <c r="B38266">
        <v>32158</v>
      </c>
      <c r="C38266" t="b">
        <f>IF(A38266=B38266, TRUE, FALSE)</f>
        <v>0</v>
      </c>
    </row>
    <row r="38267" spans="1:3" x14ac:dyDescent="0.3">
      <c r="A38267">
        <v>38266</v>
      </c>
      <c r="B38267">
        <v>55651</v>
      </c>
      <c r="C38267" t="b">
        <f>IF(A38267=B38267, TRUE, FALSE)</f>
        <v>0</v>
      </c>
    </row>
    <row r="38268" spans="1:3" x14ac:dyDescent="0.3">
      <c r="A38268">
        <v>38267</v>
      </c>
      <c r="B38268">
        <v>11458</v>
      </c>
      <c r="C38268" t="b">
        <f>IF(A38268=B38268, TRUE, FALSE)</f>
        <v>0</v>
      </c>
    </row>
    <row r="38269" spans="1:3" x14ac:dyDescent="0.3">
      <c r="A38269">
        <v>38268</v>
      </c>
      <c r="B38269">
        <v>32159</v>
      </c>
      <c r="C38269" t="b">
        <f>IF(A38269=B38269, TRUE, FALSE)</f>
        <v>0</v>
      </c>
    </row>
    <row r="38270" spans="1:3" x14ac:dyDescent="0.3">
      <c r="A38270">
        <v>38269</v>
      </c>
      <c r="B38270">
        <v>55652</v>
      </c>
      <c r="C38270" t="b">
        <f>IF(A38270=B38270, TRUE, FALSE)</f>
        <v>0</v>
      </c>
    </row>
    <row r="38271" spans="1:3" x14ac:dyDescent="0.3">
      <c r="A38271">
        <v>38270</v>
      </c>
      <c r="B38271">
        <v>11459</v>
      </c>
      <c r="C38271" t="b">
        <f>IF(A38271=B38271, TRUE, FALSE)</f>
        <v>0</v>
      </c>
    </row>
    <row r="38272" spans="1:3" x14ac:dyDescent="0.3">
      <c r="A38272">
        <v>38271</v>
      </c>
      <c r="B38272">
        <v>32160</v>
      </c>
      <c r="C38272" t="b">
        <f>IF(A38272=B38272, TRUE, FALSE)</f>
        <v>0</v>
      </c>
    </row>
    <row r="38273" spans="1:3" x14ac:dyDescent="0.3">
      <c r="A38273">
        <v>38272</v>
      </c>
      <c r="B38273">
        <v>55653</v>
      </c>
      <c r="C38273" t="b">
        <f>IF(A38273=B38273, TRUE, FALSE)</f>
        <v>0</v>
      </c>
    </row>
    <row r="38274" spans="1:3" x14ac:dyDescent="0.3">
      <c r="A38274">
        <v>38273</v>
      </c>
      <c r="B38274">
        <v>11460</v>
      </c>
      <c r="C38274" t="b">
        <f>IF(A38274=B38274, TRUE, FALSE)</f>
        <v>0</v>
      </c>
    </row>
    <row r="38275" spans="1:3" x14ac:dyDescent="0.3">
      <c r="A38275">
        <v>38274</v>
      </c>
      <c r="B38275">
        <v>32161</v>
      </c>
      <c r="C38275" t="b">
        <f>IF(A38275=B38275, TRUE, FALSE)</f>
        <v>0</v>
      </c>
    </row>
    <row r="38276" spans="1:3" x14ac:dyDescent="0.3">
      <c r="A38276">
        <v>38275</v>
      </c>
      <c r="B38276">
        <v>11461</v>
      </c>
      <c r="C38276" t="b">
        <f>IF(A38276=B38276, TRUE, FALSE)</f>
        <v>0</v>
      </c>
    </row>
    <row r="38277" spans="1:3" x14ac:dyDescent="0.3">
      <c r="A38277">
        <v>38276</v>
      </c>
      <c r="B38277">
        <v>32162</v>
      </c>
      <c r="C38277" t="b">
        <f>IF(A38277=B38277, TRUE, FALSE)</f>
        <v>0</v>
      </c>
    </row>
    <row r="38278" spans="1:3" x14ac:dyDescent="0.3">
      <c r="A38278">
        <v>38277</v>
      </c>
      <c r="B38278">
        <v>11462</v>
      </c>
      <c r="C38278" t="b">
        <f>IF(A38278=B38278, TRUE, FALSE)</f>
        <v>0</v>
      </c>
    </row>
    <row r="38279" spans="1:3" x14ac:dyDescent="0.3">
      <c r="A38279">
        <v>38278</v>
      </c>
      <c r="B38279">
        <v>32163</v>
      </c>
      <c r="C38279" t="b">
        <f>IF(A38279=B38279, TRUE, FALSE)</f>
        <v>0</v>
      </c>
    </row>
    <row r="38280" spans="1:3" x14ac:dyDescent="0.3">
      <c r="A38280">
        <v>38279</v>
      </c>
      <c r="B38280">
        <v>55654</v>
      </c>
      <c r="C38280" t="b">
        <f>IF(A38280=B38280, TRUE, FALSE)</f>
        <v>0</v>
      </c>
    </row>
    <row r="38281" spans="1:3" x14ac:dyDescent="0.3">
      <c r="A38281">
        <v>38280</v>
      </c>
      <c r="B38281">
        <v>32164</v>
      </c>
      <c r="C38281" t="b">
        <f>IF(A38281=B38281, TRUE, FALSE)</f>
        <v>0</v>
      </c>
    </row>
    <row r="38282" spans="1:3" x14ac:dyDescent="0.3">
      <c r="A38282">
        <v>38281</v>
      </c>
      <c r="B38282">
        <v>11463</v>
      </c>
      <c r="C38282" t="b">
        <f>IF(A38282=B38282, TRUE, FALSE)</f>
        <v>0</v>
      </c>
    </row>
    <row r="38283" spans="1:3" x14ac:dyDescent="0.3">
      <c r="A38283">
        <v>38282</v>
      </c>
      <c r="B38283">
        <v>32165</v>
      </c>
      <c r="C38283" t="b">
        <f>IF(A38283=B38283, TRUE, FALSE)</f>
        <v>0</v>
      </c>
    </row>
    <row r="38284" spans="1:3" x14ac:dyDescent="0.3">
      <c r="A38284">
        <v>38283</v>
      </c>
      <c r="B38284">
        <v>55655</v>
      </c>
      <c r="C38284" t="b">
        <f>IF(A38284=B38284, TRUE, FALSE)</f>
        <v>0</v>
      </c>
    </row>
    <row r="38285" spans="1:3" x14ac:dyDescent="0.3">
      <c r="A38285">
        <v>38284</v>
      </c>
      <c r="B38285">
        <v>11464</v>
      </c>
      <c r="C38285" t="b">
        <f>IF(A38285=B38285, TRUE, FALSE)</f>
        <v>0</v>
      </c>
    </row>
    <row r="38286" spans="1:3" x14ac:dyDescent="0.3">
      <c r="A38286">
        <v>38285</v>
      </c>
      <c r="B38286">
        <v>32166</v>
      </c>
      <c r="C38286" t="b">
        <f>IF(A38286=B38286, TRUE, FALSE)</f>
        <v>0</v>
      </c>
    </row>
    <row r="38287" spans="1:3" x14ac:dyDescent="0.3">
      <c r="A38287">
        <v>38286</v>
      </c>
      <c r="B38287">
        <v>55656</v>
      </c>
      <c r="C38287" t="b">
        <f>IF(A38287=B38287, TRUE, FALSE)</f>
        <v>0</v>
      </c>
    </row>
    <row r="38288" spans="1:3" x14ac:dyDescent="0.3">
      <c r="A38288">
        <v>38287</v>
      </c>
      <c r="B38288">
        <v>11465</v>
      </c>
      <c r="C38288" t="b">
        <f>IF(A38288=B38288, TRUE, FALSE)</f>
        <v>0</v>
      </c>
    </row>
    <row r="38289" spans="1:3" x14ac:dyDescent="0.3">
      <c r="A38289">
        <v>38288</v>
      </c>
      <c r="B38289">
        <v>32167</v>
      </c>
      <c r="C38289" t="b">
        <f>IF(A38289=B38289, TRUE, FALSE)</f>
        <v>0</v>
      </c>
    </row>
    <row r="38290" spans="1:3" x14ac:dyDescent="0.3">
      <c r="A38290">
        <v>38289</v>
      </c>
      <c r="B38290">
        <v>11466</v>
      </c>
      <c r="C38290" t="b">
        <f>IF(A38290=B38290, TRUE, FALSE)</f>
        <v>0</v>
      </c>
    </row>
    <row r="38291" spans="1:3" x14ac:dyDescent="0.3">
      <c r="A38291">
        <v>38290</v>
      </c>
      <c r="B38291">
        <v>55657</v>
      </c>
      <c r="C38291" t="b">
        <f>IF(A38291=B38291, TRUE, FALSE)</f>
        <v>0</v>
      </c>
    </row>
    <row r="38292" spans="1:3" x14ac:dyDescent="0.3">
      <c r="A38292">
        <v>38291</v>
      </c>
      <c r="B38292">
        <v>32168</v>
      </c>
      <c r="C38292" t="b">
        <f>IF(A38292=B38292, TRUE, FALSE)</f>
        <v>0</v>
      </c>
    </row>
    <row r="38293" spans="1:3" x14ac:dyDescent="0.3">
      <c r="A38293">
        <v>38292</v>
      </c>
      <c r="B38293">
        <v>55658</v>
      </c>
      <c r="C38293" t="b">
        <f>IF(A38293=B38293, TRUE, FALSE)</f>
        <v>0</v>
      </c>
    </row>
    <row r="38294" spans="1:3" x14ac:dyDescent="0.3">
      <c r="A38294">
        <v>38293</v>
      </c>
      <c r="B38294">
        <v>32169</v>
      </c>
      <c r="C38294" t="b">
        <f>IF(A38294=B38294, TRUE, FALSE)</f>
        <v>0</v>
      </c>
    </row>
    <row r="38295" spans="1:3" x14ac:dyDescent="0.3">
      <c r="A38295">
        <v>38294</v>
      </c>
      <c r="B38295">
        <v>55659</v>
      </c>
      <c r="C38295" t="b">
        <f>IF(A38295=B38295, TRUE, FALSE)</f>
        <v>0</v>
      </c>
    </row>
    <row r="38296" spans="1:3" x14ac:dyDescent="0.3">
      <c r="A38296">
        <v>38295</v>
      </c>
      <c r="B38296">
        <v>32170</v>
      </c>
      <c r="C38296" t="b">
        <f>IF(A38296=B38296, TRUE, FALSE)</f>
        <v>0</v>
      </c>
    </row>
    <row r="38297" spans="1:3" x14ac:dyDescent="0.3">
      <c r="A38297">
        <v>38296</v>
      </c>
      <c r="B38297">
        <v>55660</v>
      </c>
      <c r="C38297" t="b">
        <f>IF(A38297=B38297, TRUE, FALSE)</f>
        <v>0</v>
      </c>
    </row>
    <row r="38298" spans="1:3" x14ac:dyDescent="0.3">
      <c r="A38298">
        <v>38297</v>
      </c>
      <c r="B38298">
        <v>32171</v>
      </c>
      <c r="C38298" t="b">
        <f>IF(A38298=B38298, TRUE, FALSE)</f>
        <v>0</v>
      </c>
    </row>
    <row r="38299" spans="1:3" x14ac:dyDescent="0.3">
      <c r="A38299">
        <v>38298</v>
      </c>
      <c r="B38299">
        <v>55661</v>
      </c>
      <c r="C38299" t="b">
        <f>IF(A38299=B38299, TRUE, FALSE)</f>
        <v>0</v>
      </c>
    </row>
    <row r="38300" spans="1:3" x14ac:dyDescent="0.3">
      <c r="A38300">
        <v>38299</v>
      </c>
      <c r="B38300">
        <v>11467</v>
      </c>
      <c r="C38300" t="b">
        <f>IF(A38300=B38300, TRUE, FALSE)</f>
        <v>0</v>
      </c>
    </row>
    <row r="38301" spans="1:3" x14ac:dyDescent="0.3">
      <c r="A38301">
        <v>38300</v>
      </c>
      <c r="B38301">
        <v>32172</v>
      </c>
      <c r="C38301" t="b">
        <f>IF(A38301=B38301, TRUE, FALSE)</f>
        <v>0</v>
      </c>
    </row>
    <row r="38302" spans="1:3" x14ac:dyDescent="0.3">
      <c r="A38302">
        <v>38301</v>
      </c>
      <c r="B38302">
        <v>55662</v>
      </c>
      <c r="C38302" t="b">
        <f>IF(A38302=B38302, TRUE, FALSE)</f>
        <v>0</v>
      </c>
    </row>
    <row r="38303" spans="1:3" x14ac:dyDescent="0.3">
      <c r="A38303">
        <v>38302</v>
      </c>
      <c r="B38303">
        <v>32173</v>
      </c>
      <c r="C38303" t="b">
        <f>IF(A38303=B38303, TRUE, FALSE)</f>
        <v>0</v>
      </c>
    </row>
    <row r="38304" spans="1:3" x14ac:dyDescent="0.3">
      <c r="A38304">
        <v>38303</v>
      </c>
      <c r="B38304">
        <v>55663</v>
      </c>
      <c r="C38304" t="b">
        <f>IF(A38304=B38304, TRUE, FALSE)</f>
        <v>0</v>
      </c>
    </row>
    <row r="38305" spans="1:3" x14ac:dyDescent="0.3">
      <c r="A38305">
        <v>38304</v>
      </c>
      <c r="B38305">
        <v>32174</v>
      </c>
      <c r="C38305" t="b">
        <f>IF(A38305=B38305, TRUE, FALSE)</f>
        <v>0</v>
      </c>
    </row>
    <row r="38306" spans="1:3" x14ac:dyDescent="0.3">
      <c r="A38306">
        <v>38305</v>
      </c>
      <c r="B38306">
        <v>55664</v>
      </c>
      <c r="C38306" t="b">
        <f>IF(A38306=B38306, TRUE, FALSE)</f>
        <v>0</v>
      </c>
    </row>
    <row r="38307" spans="1:3" x14ac:dyDescent="0.3">
      <c r="A38307">
        <v>38306</v>
      </c>
      <c r="B38307">
        <v>32175</v>
      </c>
      <c r="C38307" t="b">
        <f>IF(A38307=B38307, TRUE, FALSE)</f>
        <v>0</v>
      </c>
    </row>
    <row r="38308" spans="1:3" x14ac:dyDescent="0.3">
      <c r="A38308">
        <v>38307</v>
      </c>
      <c r="B38308">
        <v>55665</v>
      </c>
      <c r="C38308" t="b">
        <f>IF(A38308=B38308, TRUE, FALSE)</f>
        <v>0</v>
      </c>
    </row>
    <row r="38309" spans="1:3" x14ac:dyDescent="0.3">
      <c r="A38309">
        <v>38308</v>
      </c>
      <c r="B38309">
        <v>11468</v>
      </c>
      <c r="C38309" t="b">
        <f>IF(A38309=B38309, TRUE, FALSE)</f>
        <v>0</v>
      </c>
    </row>
    <row r="38310" spans="1:3" x14ac:dyDescent="0.3">
      <c r="A38310">
        <v>38309</v>
      </c>
      <c r="B38310">
        <v>55666</v>
      </c>
      <c r="C38310" t="b">
        <f>IF(A38310=B38310, TRUE, FALSE)</f>
        <v>0</v>
      </c>
    </row>
    <row r="38311" spans="1:3" x14ac:dyDescent="0.3">
      <c r="A38311">
        <v>38310</v>
      </c>
      <c r="B38311">
        <v>32176</v>
      </c>
      <c r="C38311" t="b">
        <f>IF(A38311=B38311, TRUE, FALSE)</f>
        <v>0</v>
      </c>
    </row>
    <row r="38312" spans="1:3" x14ac:dyDescent="0.3">
      <c r="A38312">
        <v>38311</v>
      </c>
      <c r="B38312">
        <v>11469</v>
      </c>
      <c r="C38312" t="b">
        <f>IF(A38312=B38312, TRUE, FALSE)</f>
        <v>0</v>
      </c>
    </row>
    <row r="38313" spans="1:3" x14ac:dyDescent="0.3">
      <c r="A38313">
        <v>38312</v>
      </c>
      <c r="B38313">
        <v>55667</v>
      </c>
      <c r="C38313" t="b">
        <f>IF(A38313=B38313, TRUE, FALSE)</f>
        <v>0</v>
      </c>
    </row>
    <row r="38314" spans="1:3" x14ac:dyDescent="0.3">
      <c r="A38314">
        <v>38313</v>
      </c>
      <c r="B38314">
        <v>32177</v>
      </c>
      <c r="C38314" t="b">
        <f>IF(A38314=B38314, TRUE, FALSE)</f>
        <v>0</v>
      </c>
    </row>
    <row r="38315" spans="1:3" x14ac:dyDescent="0.3">
      <c r="A38315">
        <v>38314</v>
      </c>
      <c r="B38315">
        <v>11470</v>
      </c>
      <c r="C38315" t="b">
        <f>IF(A38315=B38315, TRUE, FALSE)</f>
        <v>0</v>
      </c>
    </row>
    <row r="38316" spans="1:3" x14ac:dyDescent="0.3">
      <c r="A38316">
        <v>38315</v>
      </c>
      <c r="B38316">
        <v>55668</v>
      </c>
      <c r="C38316" t="b">
        <f>IF(A38316=B38316, TRUE, FALSE)</f>
        <v>0</v>
      </c>
    </row>
    <row r="38317" spans="1:3" x14ac:dyDescent="0.3">
      <c r="A38317">
        <v>38316</v>
      </c>
      <c r="B38317">
        <v>32178</v>
      </c>
      <c r="C38317" t="b">
        <f>IF(A38317=B38317, TRUE, FALSE)</f>
        <v>0</v>
      </c>
    </row>
    <row r="38318" spans="1:3" x14ac:dyDescent="0.3">
      <c r="A38318">
        <v>38317</v>
      </c>
      <c r="B38318">
        <v>55669</v>
      </c>
      <c r="C38318" t="b">
        <f>IF(A38318=B38318, TRUE, FALSE)</f>
        <v>0</v>
      </c>
    </row>
    <row r="38319" spans="1:3" x14ac:dyDescent="0.3">
      <c r="A38319">
        <v>38318</v>
      </c>
      <c r="B38319">
        <v>11471</v>
      </c>
      <c r="C38319" t="b">
        <f>IF(A38319=B38319, TRUE, FALSE)</f>
        <v>0</v>
      </c>
    </row>
    <row r="38320" spans="1:3" x14ac:dyDescent="0.3">
      <c r="A38320">
        <v>38319</v>
      </c>
      <c r="B38320">
        <v>55670</v>
      </c>
      <c r="C38320" t="b">
        <f>IF(A38320=B38320, TRUE, FALSE)</f>
        <v>0</v>
      </c>
    </row>
    <row r="38321" spans="1:3" x14ac:dyDescent="0.3">
      <c r="A38321">
        <v>38320</v>
      </c>
      <c r="B38321">
        <v>32179</v>
      </c>
      <c r="C38321" t="b">
        <f>IF(A38321=B38321, TRUE, FALSE)</f>
        <v>0</v>
      </c>
    </row>
    <row r="38322" spans="1:3" x14ac:dyDescent="0.3">
      <c r="A38322">
        <v>38321</v>
      </c>
      <c r="B38322">
        <v>55671</v>
      </c>
      <c r="C38322" t="b">
        <f>IF(A38322=B38322, TRUE, FALSE)</f>
        <v>0</v>
      </c>
    </row>
    <row r="38323" spans="1:3" x14ac:dyDescent="0.3">
      <c r="A38323">
        <v>38322</v>
      </c>
      <c r="B38323">
        <v>11472</v>
      </c>
      <c r="C38323" t="b">
        <f>IF(A38323=B38323, TRUE, FALSE)</f>
        <v>0</v>
      </c>
    </row>
    <row r="38324" spans="1:3" x14ac:dyDescent="0.3">
      <c r="A38324">
        <v>38323</v>
      </c>
      <c r="B38324">
        <v>32180</v>
      </c>
      <c r="C38324" t="b">
        <f>IF(A38324=B38324, TRUE, FALSE)</f>
        <v>0</v>
      </c>
    </row>
    <row r="38325" spans="1:3" x14ac:dyDescent="0.3">
      <c r="A38325">
        <v>38324</v>
      </c>
      <c r="B38325">
        <v>55672</v>
      </c>
      <c r="C38325" t="b">
        <f>IF(A38325=B38325, TRUE, FALSE)</f>
        <v>0</v>
      </c>
    </row>
    <row r="38326" spans="1:3" x14ac:dyDescent="0.3">
      <c r="A38326">
        <v>38325</v>
      </c>
      <c r="B38326">
        <v>32181</v>
      </c>
      <c r="C38326" t="b">
        <f>IF(A38326=B38326, TRUE, FALSE)</f>
        <v>0</v>
      </c>
    </row>
    <row r="38327" spans="1:3" x14ac:dyDescent="0.3">
      <c r="A38327">
        <v>38326</v>
      </c>
      <c r="B38327">
        <v>11473</v>
      </c>
      <c r="C38327" t="b">
        <f>IF(A38327=B38327, TRUE, FALSE)</f>
        <v>0</v>
      </c>
    </row>
    <row r="38328" spans="1:3" x14ac:dyDescent="0.3">
      <c r="A38328">
        <v>38327</v>
      </c>
      <c r="B38328">
        <v>55673</v>
      </c>
      <c r="C38328" t="b">
        <f>IF(A38328=B38328, TRUE, FALSE)</f>
        <v>0</v>
      </c>
    </row>
    <row r="38329" spans="1:3" x14ac:dyDescent="0.3">
      <c r="A38329">
        <v>38328</v>
      </c>
      <c r="B38329">
        <v>32182</v>
      </c>
      <c r="C38329" t="b">
        <f>IF(A38329=B38329, TRUE, FALSE)</f>
        <v>0</v>
      </c>
    </row>
    <row r="38330" spans="1:3" x14ac:dyDescent="0.3">
      <c r="A38330">
        <v>38329</v>
      </c>
      <c r="B38330">
        <v>11474</v>
      </c>
      <c r="C38330" t="b">
        <f>IF(A38330=B38330, TRUE, FALSE)</f>
        <v>0</v>
      </c>
    </row>
    <row r="38331" spans="1:3" x14ac:dyDescent="0.3">
      <c r="A38331">
        <v>38330</v>
      </c>
      <c r="B38331">
        <v>32183</v>
      </c>
      <c r="C38331" t="b">
        <f>IF(A38331=B38331, TRUE, FALSE)</f>
        <v>0</v>
      </c>
    </row>
    <row r="38332" spans="1:3" x14ac:dyDescent="0.3">
      <c r="A38332">
        <v>38331</v>
      </c>
      <c r="B38332">
        <v>55674</v>
      </c>
      <c r="C38332" t="b">
        <f>IF(A38332=B38332, TRUE, FALSE)</f>
        <v>0</v>
      </c>
    </row>
    <row r="38333" spans="1:3" x14ac:dyDescent="0.3">
      <c r="A38333">
        <v>38332</v>
      </c>
      <c r="B38333">
        <v>11475</v>
      </c>
      <c r="C38333" t="b">
        <f>IF(A38333=B38333, TRUE, FALSE)</f>
        <v>0</v>
      </c>
    </row>
    <row r="38334" spans="1:3" x14ac:dyDescent="0.3">
      <c r="A38334">
        <v>38333</v>
      </c>
      <c r="B38334">
        <v>11476</v>
      </c>
      <c r="C38334" t="b">
        <f>IF(A38334=B38334, TRUE, FALSE)</f>
        <v>0</v>
      </c>
    </row>
    <row r="38335" spans="1:3" x14ac:dyDescent="0.3">
      <c r="A38335">
        <v>38334</v>
      </c>
      <c r="B38335">
        <v>55675</v>
      </c>
      <c r="C38335" t="b">
        <f>IF(A38335=B38335, TRUE, FALSE)</f>
        <v>0</v>
      </c>
    </row>
    <row r="38336" spans="1:3" x14ac:dyDescent="0.3">
      <c r="A38336">
        <v>38335</v>
      </c>
      <c r="B38336">
        <v>11477</v>
      </c>
      <c r="C38336" t="b">
        <f>IF(A38336=B38336, TRUE, FALSE)</f>
        <v>0</v>
      </c>
    </row>
    <row r="38337" spans="1:3" x14ac:dyDescent="0.3">
      <c r="A38337">
        <v>38336</v>
      </c>
      <c r="B38337">
        <v>55676</v>
      </c>
      <c r="C38337" t="b">
        <f>IF(A38337=B38337, TRUE, FALSE)</f>
        <v>0</v>
      </c>
    </row>
    <row r="38338" spans="1:3" x14ac:dyDescent="0.3">
      <c r="A38338">
        <v>38337</v>
      </c>
      <c r="B38338">
        <v>11478</v>
      </c>
      <c r="C38338" t="b">
        <f>IF(A38338=B38338, TRUE, FALSE)</f>
        <v>0</v>
      </c>
    </row>
    <row r="38339" spans="1:3" x14ac:dyDescent="0.3">
      <c r="A38339">
        <v>38338</v>
      </c>
      <c r="B38339">
        <v>32184</v>
      </c>
      <c r="C38339" t="b">
        <f>IF(A38339=B38339, TRUE, FALSE)</f>
        <v>0</v>
      </c>
    </row>
    <row r="38340" spans="1:3" x14ac:dyDescent="0.3">
      <c r="A38340">
        <v>38339</v>
      </c>
      <c r="B38340">
        <v>55677</v>
      </c>
      <c r="C38340" t="b">
        <f>IF(A38340=B38340, TRUE, FALSE)</f>
        <v>0</v>
      </c>
    </row>
    <row r="38341" spans="1:3" x14ac:dyDescent="0.3">
      <c r="A38341">
        <v>38340</v>
      </c>
      <c r="B38341">
        <v>32185</v>
      </c>
      <c r="C38341" t="b">
        <f>IF(A38341=B38341, TRUE, FALSE)</f>
        <v>0</v>
      </c>
    </row>
    <row r="38342" spans="1:3" x14ac:dyDescent="0.3">
      <c r="A38342">
        <v>38341</v>
      </c>
      <c r="B38342">
        <v>55678</v>
      </c>
      <c r="C38342" t="b">
        <f>IF(A38342=B38342, TRUE, FALSE)</f>
        <v>0</v>
      </c>
    </row>
    <row r="38343" spans="1:3" x14ac:dyDescent="0.3">
      <c r="A38343">
        <v>38342</v>
      </c>
      <c r="B38343">
        <v>11479</v>
      </c>
      <c r="C38343" t="b">
        <f>IF(A38343=B38343, TRUE, FALSE)</f>
        <v>0</v>
      </c>
    </row>
    <row r="38344" spans="1:3" x14ac:dyDescent="0.3">
      <c r="A38344">
        <v>38343</v>
      </c>
      <c r="B38344">
        <v>55679</v>
      </c>
      <c r="C38344" t="b">
        <f>IF(A38344=B38344, TRUE, FALSE)</f>
        <v>0</v>
      </c>
    </row>
    <row r="38345" spans="1:3" x14ac:dyDescent="0.3">
      <c r="A38345">
        <v>38344</v>
      </c>
      <c r="B38345">
        <v>32186</v>
      </c>
      <c r="C38345" t="b">
        <f>IF(A38345=B38345, TRUE, FALSE)</f>
        <v>0</v>
      </c>
    </row>
    <row r="38346" spans="1:3" x14ac:dyDescent="0.3">
      <c r="A38346">
        <v>38345</v>
      </c>
      <c r="B38346">
        <v>55680</v>
      </c>
      <c r="C38346" t="b">
        <f>IF(A38346=B38346, TRUE, FALSE)</f>
        <v>0</v>
      </c>
    </row>
    <row r="38347" spans="1:3" x14ac:dyDescent="0.3">
      <c r="A38347">
        <v>38346</v>
      </c>
      <c r="B38347">
        <v>11480</v>
      </c>
      <c r="C38347" t="b">
        <f>IF(A38347=B38347, TRUE, FALSE)</f>
        <v>0</v>
      </c>
    </row>
    <row r="38348" spans="1:3" x14ac:dyDescent="0.3">
      <c r="A38348">
        <v>38347</v>
      </c>
      <c r="B38348">
        <v>32187</v>
      </c>
      <c r="C38348" t="b">
        <f>IF(A38348=B38348, TRUE, FALSE)</f>
        <v>0</v>
      </c>
    </row>
    <row r="38349" spans="1:3" x14ac:dyDescent="0.3">
      <c r="A38349">
        <v>38348</v>
      </c>
      <c r="B38349">
        <v>55681</v>
      </c>
      <c r="C38349" t="b">
        <f>IF(A38349=B38349, TRUE, FALSE)</f>
        <v>0</v>
      </c>
    </row>
    <row r="38350" spans="1:3" x14ac:dyDescent="0.3">
      <c r="A38350">
        <v>38349</v>
      </c>
      <c r="B38350">
        <v>11481</v>
      </c>
      <c r="C38350" t="b">
        <f>IF(A38350=B38350, TRUE, FALSE)</f>
        <v>0</v>
      </c>
    </row>
    <row r="38351" spans="1:3" x14ac:dyDescent="0.3">
      <c r="A38351">
        <v>38350</v>
      </c>
      <c r="B38351">
        <v>32188</v>
      </c>
      <c r="C38351" t="b">
        <f>IF(A38351=B38351, TRUE, FALSE)</f>
        <v>0</v>
      </c>
    </row>
    <row r="38352" spans="1:3" x14ac:dyDescent="0.3">
      <c r="A38352">
        <v>38351</v>
      </c>
      <c r="B38352">
        <v>55682</v>
      </c>
      <c r="C38352" t="b">
        <f>IF(A38352=B38352, TRUE, FALSE)</f>
        <v>0</v>
      </c>
    </row>
    <row r="38353" spans="1:3" x14ac:dyDescent="0.3">
      <c r="A38353">
        <v>38352</v>
      </c>
      <c r="B38353">
        <v>32189</v>
      </c>
      <c r="C38353" t="b">
        <f>IF(A38353=B38353, TRUE, FALSE)</f>
        <v>0</v>
      </c>
    </row>
    <row r="38354" spans="1:3" x14ac:dyDescent="0.3">
      <c r="A38354">
        <v>38353</v>
      </c>
      <c r="B38354">
        <v>55683</v>
      </c>
      <c r="C38354" t="b">
        <f>IF(A38354=B38354, TRUE, FALSE)</f>
        <v>0</v>
      </c>
    </row>
    <row r="38355" spans="1:3" x14ac:dyDescent="0.3">
      <c r="A38355">
        <v>38354</v>
      </c>
      <c r="B38355">
        <v>11482</v>
      </c>
      <c r="C38355" t="b">
        <f>IF(A38355=B38355, TRUE, FALSE)</f>
        <v>0</v>
      </c>
    </row>
    <row r="38356" spans="1:3" x14ac:dyDescent="0.3">
      <c r="A38356">
        <v>38355</v>
      </c>
      <c r="B38356">
        <v>32190</v>
      </c>
      <c r="C38356" t="b">
        <f>IF(A38356=B38356, TRUE, FALSE)</f>
        <v>0</v>
      </c>
    </row>
    <row r="38357" spans="1:3" x14ac:dyDescent="0.3">
      <c r="A38357">
        <v>38356</v>
      </c>
      <c r="B38357">
        <v>55684</v>
      </c>
      <c r="C38357" t="b">
        <f>IF(A38357=B38357, TRUE, FALSE)</f>
        <v>0</v>
      </c>
    </row>
    <row r="38358" spans="1:3" x14ac:dyDescent="0.3">
      <c r="A38358">
        <v>38357</v>
      </c>
      <c r="B38358">
        <v>32191</v>
      </c>
      <c r="C38358" t="b">
        <f>IF(A38358=B38358, TRUE, FALSE)</f>
        <v>0</v>
      </c>
    </row>
    <row r="38359" spans="1:3" x14ac:dyDescent="0.3">
      <c r="A38359">
        <v>38358</v>
      </c>
      <c r="B38359">
        <v>11483</v>
      </c>
      <c r="C38359" t="b">
        <f>IF(A38359=B38359, TRUE, FALSE)</f>
        <v>0</v>
      </c>
    </row>
    <row r="38360" spans="1:3" x14ac:dyDescent="0.3">
      <c r="A38360">
        <v>38359</v>
      </c>
      <c r="B38360">
        <v>32192</v>
      </c>
      <c r="C38360" t="b">
        <f>IF(A38360=B38360, TRUE, FALSE)</f>
        <v>0</v>
      </c>
    </row>
    <row r="38361" spans="1:3" x14ac:dyDescent="0.3">
      <c r="A38361">
        <v>38360</v>
      </c>
      <c r="B38361">
        <v>55685</v>
      </c>
      <c r="C38361" t="b">
        <f>IF(A38361=B38361, TRUE, FALSE)</f>
        <v>0</v>
      </c>
    </row>
    <row r="38362" spans="1:3" x14ac:dyDescent="0.3">
      <c r="A38362">
        <v>38361</v>
      </c>
      <c r="B38362">
        <v>32193</v>
      </c>
      <c r="C38362" t="b">
        <f>IF(A38362=B38362, TRUE, FALSE)</f>
        <v>0</v>
      </c>
    </row>
    <row r="38363" spans="1:3" x14ac:dyDescent="0.3">
      <c r="A38363">
        <v>38362</v>
      </c>
      <c r="B38363">
        <v>55686</v>
      </c>
      <c r="C38363" t="b">
        <f>IF(A38363=B38363, TRUE, FALSE)</f>
        <v>0</v>
      </c>
    </row>
    <row r="38364" spans="1:3" x14ac:dyDescent="0.3">
      <c r="A38364">
        <v>38363</v>
      </c>
      <c r="B38364">
        <v>11484</v>
      </c>
      <c r="C38364" t="b">
        <f>IF(A38364=B38364, TRUE, FALSE)</f>
        <v>0</v>
      </c>
    </row>
    <row r="38365" spans="1:3" x14ac:dyDescent="0.3">
      <c r="A38365">
        <v>38364</v>
      </c>
      <c r="B38365">
        <v>32194</v>
      </c>
      <c r="C38365" t="b">
        <f>IF(A38365=B38365, TRUE, FALSE)</f>
        <v>0</v>
      </c>
    </row>
    <row r="38366" spans="1:3" x14ac:dyDescent="0.3">
      <c r="A38366">
        <v>38365</v>
      </c>
      <c r="B38366">
        <v>55687</v>
      </c>
      <c r="C38366" t="b">
        <f>IF(A38366=B38366, TRUE, FALSE)</f>
        <v>0</v>
      </c>
    </row>
    <row r="38367" spans="1:3" x14ac:dyDescent="0.3">
      <c r="A38367">
        <v>38366</v>
      </c>
      <c r="B38367">
        <v>32195</v>
      </c>
      <c r="C38367" t="b">
        <f>IF(A38367=B38367, TRUE, FALSE)</f>
        <v>0</v>
      </c>
    </row>
    <row r="38368" spans="1:3" x14ac:dyDescent="0.3">
      <c r="A38368">
        <v>38367</v>
      </c>
      <c r="B38368">
        <v>55688</v>
      </c>
      <c r="C38368" t="b">
        <f>IF(A38368=B38368, TRUE, FALSE)</f>
        <v>0</v>
      </c>
    </row>
    <row r="38369" spans="1:3" x14ac:dyDescent="0.3">
      <c r="A38369">
        <v>38368</v>
      </c>
      <c r="B38369">
        <v>32196</v>
      </c>
      <c r="C38369" t="b">
        <f>IF(A38369=B38369, TRUE, FALSE)</f>
        <v>0</v>
      </c>
    </row>
    <row r="38370" spans="1:3" x14ac:dyDescent="0.3">
      <c r="A38370">
        <v>38369</v>
      </c>
      <c r="B38370">
        <v>55689</v>
      </c>
      <c r="C38370" t="b">
        <f>IF(A38370=B38370, TRUE, FALSE)</f>
        <v>0</v>
      </c>
    </row>
    <row r="38371" spans="1:3" x14ac:dyDescent="0.3">
      <c r="A38371">
        <v>38370</v>
      </c>
      <c r="B38371">
        <v>32197</v>
      </c>
      <c r="C38371" t="b">
        <f>IF(A38371=B38371, TRUE, FALSE)</f>
        <v>0</v>
      </c>
    </row>
    <row r="38372" spans="1:3" x14ac:dyDescent="0.3">
      <c r="A38372">
        <v>38371</v>
      </c>
      <c r="B38372">
        <v>55690</v>
      </c>
      <c r="C38372" t="b">
        <f>IF(A38372=B38372, TRUE, FALSE)</f>
        <v>0</v>
      </c>
    </row>
    <row r="38373" spans="1:3" x14ac:dyDescent="0.3">
      <c r="A38373">
        <v>38372</v>
      </c>
      <c r="B38373">
        <v>32198</v>
      </c>
      <c r="C38373" t="b">
        <f>IF(A38373=B38373, TRUE, FALSE)</f>
        <v>0</v>
      </c>
    </row>
    <row r="38374" spans="1:3" x14ac:dyDescent="0.3">
      <c r="A38374">
        <v>38373</v>
      </c>
      <c r="B38374">
        <v>55691</v>
      </c>
      <c r="C38374" t="b">
        <f>IF(A38374=B38374, TRUE, FALSE)</f>
        <v>0</v>
      </c>
    </row>
    <row r="38375" spans="1:3" x14ac:dyDescent="0.3">
      <c r="A38375">
        <v>38374</v>
      </c>
      <c r="B38375">
        <v>32199</v>
      </c>
      <c r="C38375" t="b">
        <f>IF(A38375=B38375, TRUE, FALSE)</f>
        <v>0</v>
      </c>
    </row>
    <row r="38376" spans="1:3" x14ac:dyDescent="0.3">
      <c r="A38376">
        <v>38375</v>
      </c>
      <c r="B38376">
        <v>55692</v>
      </c>
      <c r="C38376" t="b">
        <f>IF(A38376=B38376, TRUE, FALSE)</f>
        <v>0</v>
      </c>
    </row>
    <row r="38377" spans="1:3" x14ac:dyDescent="0.3">
      <c r="A38377">
        <v>38376</v>
      </c>
      <c r="B38377">
        <v>11485</v>
      </c>
      <c r="C38377" t="b">
        <f>IF(A38377=B38377, TRUE, FALSE)</f>
        <v>0</v>
      </c>
    </row>
    <row r="38378" spans="1:3" x14ac:dyDescent="0.3">
      <c r="A38378">
        <v>38377</v>
      </c>
      <c r="B38378">
        <v>32200</v>
      </c>
      <c r="C38378" t="b">
        <f>IF(A38378=B38378, TRUE, FALSE)</f>
        <v>0</v>
      </c>
    </row>
    <row r="38379" spans="1:3" x14ac:dyDescent="0.3">
      <c r="A38379">
        <v>38378</v>
      </c>
      <c r="B38379">
        <v>55693</v>
      </c>
      <c r="C38379" t="b">
        <f>IF(A38379=B38379, TRUE, FALSE)</f>
        <v>0</v>
      </c>
    </row>
    <row r="38380" spans="1:3" x14ac:dyDescent="0.3">
      <c r="A38380">
        <v>38379</v>
      </c>
      <c r="B38380">
        <v>32201</v>
      </c>
      <c r="C38380" t="b">
        <f>IF(A38380=B38380, TRUE, FALSE)</f>
        <v>0</v>
      </c>
    </row>
    <row r="38381" spans="1:3" x14ac:dyDescent="0.3">
      <c r="A38381">
        <v>38380</v>
      </c>
      <c r="B38381">
        <v>55694</v>
      </c>
      <c r="C38381" t="b">
        <f>IF(A38381=B38381, TRUE, FALSE)</f>
        <v>0</v>
      </c>
    </row>
    <row r="38382" spans="1:3" x14ac:dyDescent="0.3">
      <c r="A38382">
        <v>38381</v>
      </c>
      <c r="B38382">
        <v>32202</v>
      </c>
      <c r="C38382" t="b">
        <f>IF(A38382=B38382, TRUE, FALSE)</f>
        <v>0</v>
      </c>
    </row>
    <row r="38383" spans="1:3" x14ac:dyDescent="0.3">
      <c r="A38383">
        <v>38382</v>
      </c>
      <c r="B38383">
        <v>55695</v>
      </c>
      <c r="C38383" t="b">
        <f>IF(A38383=B38383, TRUE, FALSE)</f>
        <v>0</v>
      </c>
    </row>
    <row r="38384" spans="1:3" x14ac:dyDescent="0.3">
      <c r="A38384">
        <v>38383</v>
      </c>
      <c r="B38384">
        <v>11486</v>
      </c>
      <c r="C38384" t="b">
        <f>IF(A38384=B38384, TRUE, FALSE)</f>
        <v>0</v>
      </c>
    </row>
    <row r="38385" spans="1:3" x14ac:dyDescent="0.3">
      <c r="A38385">
        <v>38384</v>
      </c>
      <c r="B38385">
        <v>55696</v>
      </c>
      <c r="C38385" t="b">
        <f>IF(A38385=B38385, TRUE, FALSE)</f>
        <v>0</v>
      </c>
    </row>
    <row r="38386" spans="1:3" x14ac:dyDescent="0.3">
      <c r="A38386">
        <v>38385</v>
      </c>
      <c r="B38386">
        <v>32203</v>
      </c>
      <c r="C38386" t="b">
        <f>IF(A38386=B38386, TRUE, FALSE)</f>
        <v>0</v>
      </c>
    </row>
    <row r="38387" spans="1:3" x14ac:dyDescent="0.3">
      <c r="A38387">
        <v>38386</v>
      </c>
      <c r="B38387">
        <v>55697</v>
      </c>
      <c r="C38387" t="b">
        <f>IF(A38387=B38387, TRUE, FALSE)</f>
        <v>0</v>
      </c>
    </row>
    <row r="38388" spans="1:3" x14ac:dyDescent="0.3">
      <c r="A38388">
        <v>38387</v>
      </c>
      <c r="B38388">
        <v>32204</v>
      </c>
      <c r="C38388" t="b">
        <f>IF(A38388=B38388, TRUE, FALSE)</f>
        <v>0</v>
      </c>
    </row>
    <row r="38389" spans="1:3" x14ac:dyDescent="0.3">
      <c r="A38389">
        <v>38388</v>
      </c>
      <c r="B38389">
        <v>55698</v>
      </c>
      <c r="C38389" t="b">
        <f>IF(A38389=B38389, TRUE, FALSE)</f>
        <v>0</v>
      </c>
    </row>
    <row r="38390" spans="1:3" x14ac:dyDescent="0.3">
      <c r="A38390">
        <v>38389</v>
      </c>
      <c r="B38390">
        <v>32205</v>
      </c>
      <c r="C38390" t="b">
        <f>IF(A38390=B38390, TRUE, FALSE)</f>
        <v>0</v>
      </c>
    </row>
    <row r="38391" spans="1:3" x14ac:dyDescent="0.3">
      <c r="A38391">
        <v>38390</v>
      </c>
      <c r="B38391">
        <v>55699</v>
      </c>
      <c r="C38391" t="b">
        <f>IF(A38391=B38391, TRUE, FALSE)</f>
        <v>0</v>
      </c>
    </row>
    <row r="38392" spans="1:3" x14ac:dyDescent="0.3">
      <c r="A38392">
        <v>38391</v>
      </c>
      <c r="B38392">
        <v>32206</v>
      </c>
      <c r="C38392" t="b">
        <f>IF(A38392=B38392, TRUE, FALSE)</f>
        <v>0</v>
      </c>
    </row>
    <row r="38393" spans="1:3" x14ac:dyDescent="0.3">
      <c r="A38393">
        <v>38392</v>
      </c>
      <c r="B38393">
        <v>55700</v>
      </c>
      <c r="C38393" t="b">
        <f>IF(A38393=B38393, TRUE, FALSE)</f>
        <v>0</v>
      </c>
    </row>
    <row r="38394" spans="1:3" x14ac:dyDescent="0.3">
      <c r="A38394">
        <v>38393</v>
      </c>
      <c r="B38394">
        <v>32207</v>
      </c>
      <c r="C38394" t="b">
        <f>IF(A38394=B38394, TRUE, FALSE)</f>
        <v>0</v>
      </c>
    </row>
    <row r="38395" spans="1:3" x14ac:dyDescent="0.3">
      <c r="A38395">
        <v>38394</v>
      </c>
      <c r="B38395">
        <v>55701</v>
      </c>
      <c r="C38395" t="b">
        <f>IF(A38395=B38395, TRUE, FALSE)</f>
        <v>0</v>
      </c>
    </row>
    <row r="38396" spans="1:3" x14ac:dyDescent="0.3">
      <c r="A38396">
        <v>38395</v>
      </c>
      <c r="B38396">
        <v>11487</v>
      </c>
      <c r="C38396" t="b">
        <f>IF(A38396=B38396, TRUE, FALSE)</f>
        <v>0</v>
      </c>
    </row>
    <row r="38397" spans="1:3" x14ac:dyDescent="0.3">
      <c r="A38397">
        <v>38396</v>
      </c>
      <c r="B38397">
        <v>55702</v>
      </c>
      <c r="C38397" t="b">
        <f>IF(A38397=B38397, TRUE, FALSE)</f>
        <v>0</v>
      </c>
    </row>
    <row r="38398" spans="1:3" x14ac:dyDescent="0.3">
      <c r="A38398">
        <v>38397</v>
      </c>
      <c r="B38398">
        <v>32208</v>
      </c>
      <c r="C38398" t="b">
        <f>IF(A38398=B38398, TRUE, FALSE)</f>
        <v>0</v>
      </c>
    </row>
    <row r="38399" spans="1:3" x14ac:dyDescent="0.3">
      <c r="A38399">
        <v>38398</v>
      </c>
      <c r="B38399">
        <v>11488</v>
      </c>
      <c r="C38399" t="b">
        <f>IF(A38399=B38399, TRUE, FALSE)</f>
        <v>0</v>
      </c>
    </row>
    <row r="38400" spans="1:3" x14ac:dyDescent="0.3">
      <c r="A38400">
        <v>38399</v>
      </c>
      <c r="B38400">
        <v>55703</v>
      </c>
      <c r="C38400" t="b">
        <f>IF(A38400=B38400, TRUE, FALSE)</f>
        <v>0</v>
      </c>
    </row>
    <row r="38401" spans="1:3" x14ac:dyDescent="0.3">
      <c r="A38401">
        <v>38400</v>
      </c>
      <c r="B38401">
        <v>11489</v>
      </c>
      <c r="C38401" t="b">
        <f>IF(A38401=B38401, TRUE, FALSE)</f>
        <v>0</v>
      </c>
    </row>
    <row r="38402" spans="1:3" x14ac:dyDescent="0.3">
      <c r="A38402">
        <v>38401</v>
      </c>
      <c r="B38402">
        <v>55704</v>
      </c>
      <c r="C38402" t="b">
        <f>IF(A38402=B38402, TRUE, FALSE)</f>
        <v>0</v>
      </c>
    </row>
    <row r="38403" spans="1:3" x14ac:dyDescent="0.3">
      <c r="A38403">
        <v>38402</v>
      </c>
      <c r="B38403">
        <v>32209</v>
      </c>
      <c r="C38403" t="b">
        <f>IF(A38403=B38403, TRUE, FALSE)</f>
        <v>0</v>
      </c>
    </row>
    <row r="38404" spans="1:3" x14ac:dyDescent="0.3">
      <c r="A38404">
        <v>38403</v>
      </c>
      <c r="B38404">
        <v>11490</v>
      </c>
      <c r="C38404" t="b">
        <f>IF(A38404=B38404, TRUE, FALSE)</f>
        <v>0</v>
      </c>
    </row>
    <row r="38405" spans="1:3" x14ac:dyDescent="0.3">
      <c r="A38405">
        <v>38404</v>
      </c>
      <c r="B38405">
        <v>55705</v>
      </c>
      <c r="C38405" t="b">
        <f>IF(A38405=B38405, TRUE, FALSE)</f>
        <v>0</v>
      </c>
    </row>
    <row r="38406" spans="1:3" x14ac:dyDescent="0.3">
      <c r="A38406">
        <v>38405</v>
      </c>
      <c r="B38406">
        <v>32210</v>
      </c>
      <c r="C38406" t="b">
        <f>IF(A38406=B38406, TRUE, FALSE)</f>
        <v>0</v>
      </c>
    </row>
    <row r="38407" spans="1:3" x14ac:dyDescent="0.3">
      <c r="A38407">
        <v>38406</v>
      </c>
      <c r="B38407">
        <v>55706</v>
      </c>
      <c r="C38407" t="b">
        <f>IF(A38407=B38407, TRUE, FALSE)</f>
        <v>0</v>
      </c>
    </row>
    <row r="38408" spans="1:3" x14ac:dyDescent="0.3">
      <c r="A38408">
        <v>38407</v>
      </c>
      <c r="B38408">
        <v>32211</v>
      </c>
      <c r="C38408" t="b">
        <f>IF(A38408=B38408, TRUE, FALSE)</f>
        <v>0</v>
      </c>
    </row>
    <row r="38409" spans="1:3" x14ac:dyDescent="0.3">
      <c r="A38409">
        <v>38408</v>
      </c>
      <c r="B38409">
        <v>55707</v>
      </c>
      <c r="C38409" t="b">
        <f>IF(A38409=B38409, TRUE, FALSE)</f>
        <v>0</v>
      </c>
    </row>
    <row r="38410" spans="1:3" x14ac:dyDescent="0.3">
      <c r="A38410">
        <v>38409</v>
      </c>
      <c r="B38410">
        <v>32212</v>
      </c>
      <c r="C38410" t="b">
        <f>IF(A38410=B38410, TRUE, FALSE)</f>
        <v>0</v>
      </c>
    </row>
    <row r="38411" spans="1:3" x14ac:dyDescent="0.3">
      <c r="A38411">
        <v>38410</v>
      </c>
      <c r="B38411">
        <v>55708</v>
      </c>
      <c r="C38411" t="b">
        <f>IF(A38411=B38411, TRUE, FALSE)</f>
        <v>0</v>
      </c>
    </row>
    <row r="38412" spans="1:3" x14ac:dyDescent="0.3">
      <c r="A38412">
        <v>38411</v>
      </c>
      <c r="B38412">
        <v>11491</v>
      </c>
      <c r="C38412" t="b">
        <f>IF(A38412=B38412, TRUE, FALSE)</f>
        <v>0</v>
      </c>
    </row>
    <row r="38413" spans="1:3" x14ac:dyDescent="0.3">
      <c r="A38413">
        <v>38412</v>
      </c>
      <c r="B38413">
        <v>32213</v>
      </c>
      <c r="C38413" t="b">
        <f>IF(A38413=B38413, TRUE, FALSE)</f>
        <v>0</v>
      </c>
    </row>
    <row r="38414" spans="1:3" x14ac:dyDescent="0.3">
      <c r="A38414">
        <v>38413</v>
      </c>
      <c r="B38414">
        <v>11492</v>
      </c>
      <c r="C38414" t="b">
        <f>IF(A38414=B38414, TRUE, FALSE)</f>
        <v>0</v>
      </c>
    </row>
    <row r="38415" spans="1:3" x14ac:dyDescent="0.3">
      <c r="A38415">
        <v>38414</v>
      </c>
      <c r="B38415">
        <v>55709</v>
      </c>
      <c r="C38415" t="b">
        <f>IF(A38415=B38415, TRUE, FALSE)</f>
        <v>0</v>
      </c>
    </row>
    <row r="38416" spans="1:3" x14ac:dyDescent="0.3">
      <c r="A38416">
        <v>38415</v>
      </c>
      <c r="B38416">
        <v>32214</v>
      </c>
      <c r="C38416" t="b">
        <f>IF(A38416=B38416, TRUE, FALSE)</f>
        <v>0</v>
      </c>
    </row>
    <row r="38417" spans="1:3" x14ac:dyDescent="0.3">
      <c r="A38417">
        <v>38416</v>
      </c>
      <c r="B38417">
        <v>55710</v>
      </c>
      <c r="C38417" t="b">
        <f>IF(A38417=B38417, TRUE, FALSE)</f>
        <v>0</v>
      </c>
    </row>
    <row r="38418" spans="1:3" x14ac:dyDescent="0.3">
      <c r="A38418">
        <v>38417</v>
      </c>
      <c r="B38418">
        <v>32215</v>
      </c>
      <c r="C38418" t="b">
        <f>IF(A38418=B38418, TRUE, FALSE)</f>
        <v>0</v>
      </c>
    </row>
    <row r="38419" spans="1:3" x14ac:dyDescent="0.3">
      <c r="A38419">
        <v>38418</v>
      </c>
      <c r="B38419">
        <v>11493</v>
      </c>
      <c r="C38419" t="b">
        <f>IF(A38419=B38419, TRUE, FALSE)</f>
        <v>0</v>
      </c>
    </row>
    <row r="38420" spans="1:3" x14ac:dyDescent="0.3">
      <c r="A38420">
        <v>38419</v>
      </c>
      <c r="B38420">
        <v>32216</v>
      </c>
      <c r="C38420" t="b">
        <f>IF(A38420=B38420, TRUE, FALSE)</f>
        <v>0</v>
      </c>
    </row>
    <row r="38421" spans="1:3" x14ac:dyDescent="0.3">
      <c r="A38421">
        <v>38420</v>
      </c>
      <c r="B38421">
        <v>11494</v>
      </c>
      <c r="C38421" t="b">
        <f>IF(A38421=B38421, TRUE, FALSE)</f>
        <v>0</v>
      </c>
    </row>
    <row r="38422" spans="1:3" x14ac:dyDescent="0.3">
      <c r="A38422">
        <v>38421</v>
      </c>
      <c r="B38422">
        <v>32217</v>
      </c>
      <c r="C38422" t="b">
        <f>IF(A38422=B38422, TRUE, FALSE)</f>
        <v>0</v>
      </c>
    </row>
    <row r="38423" spans="1:3" x14ac:dyDescent="0.3">
      <c r="A38423">
        <v>38422</v>
      </c>
      <c r="B38423">
        <v>55711</v>
      </c>
      <c r="C38423" t="b">
        <f>IF(A38423=B38423, TRUE, FALSE)</f>
        <v>0</v>
      </c>
    </row>
    <row r="38424" spans="1:3" x14ac:dyDescent="0.3">
      <c r="A38424">
        <v>38423</v>
      </c>
      <c r="B38424">
        <v>11495</v>
      </c>
      <c r="C38424" t="b">
        <f>IF(A38424=B38424, TRUE, FALSE)</f>
        <v>0</v>
      </c>
    </row>
    <row r="38425" spans="1:3" x14ac:dyDescent="0.3">
      <c r="A38425">
        <v>38424</v>
      </c>
      <c r="B38425">
        <v>55712</v>
      </c>
      <c r="C38425" t="b">
        <f>IF(A38425=B38425, TRUE, FALSE)</f>
        <v>0</v>
      </c>
    </row>
    <row r="38426" spans="1:3" x14ac:dyDescent="0.3">
      <c r="A38426">
        <v>38425</v>
      </c>
      <c r="B38426">
        <v>32218</v>
      </c>
      <c r="C38426" t="b">
        <f>IF(A38426=B38426, TRUE, FALSE)</f>
        <v>0</v>
      </c>
    </row>
    <row r="38427" spans="1:3" x14ac:dyDescent="0.3">
      <c r="A38427">
        <v>38426</v>
      </c>
      <c r="B38427">
        <v>55713</v>
      </c>
      <c r="C38427" t="b">
        <f>IF(A38427=B38427, TRUE, FALSE)</f>
        <v>0</v>
      </c>
    </row>
    <row r="38428" spans="1:3" x14ac:dyDescent="0.3">
      <c r="A38428">
        <v>38427</v>
      </c>
      <c r="B38428">
        <v>32219</v>
      </c>
      <c r="C38428" t="b">
        <f>IF(A38428=B38428, TRUE, FALSE)</f>
        <v>0</v>
      </c>
    </row>
    <row r="38429" spans="1:3" x14ac:dyDescent="0.3">
      <c r="A38429">
        <v>38428</v>
      </c>
      <c r="B38429">
        <v>55714</v>
      </c>
      <c r="C38429" t="b">
        <f>IF(A38429=B38429, TRUE, FALSE)</f>
        <v>0</v>
      </c>
    </row>
    <row r="38430" spans="1:3" x14ac:dyDescent="0.3">
      <c r="A38430">
        <v>38429</v>
      </c>
      <c r="B38430">
        <v>32220</v>
      </c>
      <c r="C38430" t="b">
        <f>IF(A38430=B38430, TRUE, FALSE)</f>
        <v>0</v>
      </c>
    </row>
    <row r="38431" spans="1:3" x14ac:dyDescent="0.3">
      <c r="A38431">
        <v>38430</v>
      </c>
      <c r="B38431">
        <v>11496</v>
      </c>
      <c r="C38431" t="b">
        <f>IF(A38431=B38431, TRUE, FALSE)</f>
        <v>0</v>
      </c>
    </row>
    <row r="38432" spans="1:3" x14ac:dyDescent="0.3">
      <c r="A38432">
        <v>38431</v>
      </c>
      <c r="B38432">
        <v>32221</v>
      </c>
      <c r="C38432" t="b">
        <f>IF(A38432=B38432, TRUE, FALSE)</f>
        <v>0</v>
      </c>
    </row>
    <row r="38433" spans="1:3" x14ac:dyDescent="0.3">
      <c r="A38433">
        <v>38432</v>
      </c>
      <c r="B38433">
        <v>11497</v>
      </c>
      <c r="C38433" t="b">
        <f>IF(A38433=B38433, TRUE, FALSE)</f>
        <v>0</v>
      </c>
    </row>
    <row r="38434" spans="1:3" x14ac:dyDescent="0.3">
      <c r="A38434">
        <v>38433</v>
      </c>
      <c r="B38434">
        <v>55715</v>
      </c>
      <c r="C38434" t="b">
        <f>IF(A38434=B38434, TRUE, FALSE)</f>
        <v>0</v>
      </c>
    </row>
    <row r="38435" spans="1:3" x14ac:dyDescent="0.3">
      <c r="A38435">
        <v>38434</v>
      </c>
      <c r="B38435">
        <v>32222</v>
      </c>
      <c r="C38435" t="b">
        <f>IF(A38435=B38435, TRUE, FALSE)</f>
        <v>0</v>
      </c>
    </row>
    <row r="38436" spans="1:3" x14ac:dyDescent="0.3">
      <c r="A38436">
        <v>38435</v>
      </c>
      <c r="B38436">
        <v>11498</v>
      </c>
      <c r="C38436" t="b">
        <f>IF(A38436=B38436, TRUE, FALSE)</f>
        <v>0</v>
      </c>
    </row>
    <row r="38437" spans="1:3" x14ac:dyDescent="0.3">
      <c r="A38437">
        <v>38436</v>
      </c>
      <c r="B38437">
        <v>55716</v>
      </c>
      <c r="C38437" t="b">
        <f>IF(A38437=B38437, TRUE, FALSE)</f>
        <v>0</v>
      </c>
    </row>
    <row r="38438" spans="1:3" x14ac:dyDescent="0.3">
      <c r="A38438">
        <v>38437</v>
      </c>
      <c r="B38438">
        <v>32223</v>
      </c>
      <c r="C38438" t="b">
        <f>IF(A38438=B38438, TRUE, FALSE)</f>
        <v>0</v>
      </c>
    </row>
    <row r="38439" spans="1:3" x14ac:dyDescent="0.3">
      <c r="A38439">
        <v>38438</v>
      </c>
      <c r="B38439">
        <v>11499</v>
      </c>
      <c r="C38439" t="b">
        <f>IF(A38439=B38439, TRUE, FALSE)</f>
        <v>0</v>
      </c>
    </row>
    <row r="38440" spans="1:3" x14ac:dyDescent="0.3">
      <c r="A38440">
        <v>38439</v>
      </c>
      <c r="B38440">
        <v>55717</v>
      </c>
      <c r="C38440" t="b">
        <f>IF(A38440=B38440, TRUE, FALSE)</f>
        <v>0</v>
      </c>
    </row>
    <row r="38441" spans="1:3" x14ac:dyDescent="0.3">
      <c r="A38441">
        <v>38440</v>
      </c>
      <c r="B38441">
        <v>11500</v>
      </c>
      <c r="C38441" t="b">
        <f>IF(A38441=B38441, TRUE, FALSE)</f>
        <v>0</v>
      </c>
    </row>
    <row r="38442" spans="1:3" x14ac:dyDescent="0.3">
      <c r="A38442">
        <v>38441</v>
      </c>
      <c r="B38442">
        <v>32224</v>
      </c>
      <c r="C38442" t="b">
        <f>IF(A38442=B38442, TRUE, FALSE)</f>
        <v>0</v>
      </c>
    </row>
    <row r="38443" spans="1:3" x14ac:dyDescent="0.3">
      <c r="A38443">
        <v>38442</v>
      </c>
      <c r="B38443">
        <v>55718</v>
      </c>
      <c r="C38443" t="b">
        <f>IF(A38443=B38443, TRUE, FALSE)</f>
        <v>0</v>
      </c>
    </row>
    <row r="38444" spans="1:3" x14ac:dyDescent="0.3">
      <c r="A38444">
        <v>38443</v>
      </c>
      <c r="B38444">
        <v>11501</v>
      </c>
      <c r="C38444" t="b">
        <f>IF(A38444=B38444, TRUE, FALSE)</f>
        <v>0</v>
      </c>
    </row>
    <row r="38445" spans="1:3" x14ac:dyDescent="0.3">
      <c r="A38445">
        <v>38444</v>
      </c>
      <c r="B38445">
        <v>55719</v>
      </c>
      <c r="C38445" t="b">
        <f>IF(A38445=B38445, TRUE, FALSE)</f>
        <v>0</v>
      </c>
    </row>
    <row r="38446" spans="1:3" x14ac:dyDescent="0.3">
      <c r="A38446">
        <v>38445</v>
      </c>
      <c r="B38446">
        <v>32225</v>
      </c>
      <c r="C38446" t="b">
        <f>IF(A38446=B38446, TRUE, FALSE)</f>
        <v>0</v>
      </c>
    </row>
    <row r="38447" spans="1:3" x14ac:dyDescent="0.3">
      <c r="A38447">
        <v>38446</v>
      </c>
      <c r="B38447">
        <v>55720</v>
      </c>
      <c r="C38447" t="b">
        <f>IF(A38447=B38447, TRUE, FALSE)</f>
        <v>0</v>
      </c>
    </row>
    <row r="38448" spans="1:3" x14ac:dyDescent="0.3">
      <c r="A38448">
        <v>38447</v>
      </c>
      <c r="B38448">
        <v>32226</v>
      </c>
      <c r="C38448" t="b">
        <f>IF(A38448=B38448, TRUE, FALSE)</f>
        <v>0</v>
      </c>
    </row>
    <row r="38449" spans="1:3" x14ac:dyDescent="0.3">
      <c r="A38449">
        <v>38448</v>
      </c>
      <c r="B38449">
        <v>11502</v>
      </c>
      <c r="C38449" t="b">
        <f>IF(A38449=B38449, TRUE, FALSE)</f>
        <v>0</v>
      </c>
    </row>
    <row r="38450" spans="1:3" x14ac:dyDescent="0.3">
      <c r="A38450">
        <v>38449</v>
      </c>
      <c r="B38450">
        <v>55721</v>
      </c>
      <c r="C38450" t="b">
        <f>IF(A38450=B38450, TRUE, FALSE)</f>
        <v>0</v>
      </c>
    </row>
    <row r="38451" spans="1:3" x14ac:dyDescent="0.3">
      <c r="A38451">
        <v>38450</v>
      </c>
      <c r="B38451">
        <v>32227</v>
      </c>
      <c r="C38451" t="b">
        <f>IF(A38451=B38451, TRUE, FALSE)</f>
        <v>0</v>
      </c>
    </row>
    <row r="38452" spans="1:3" x14ac:dyDescent="0.3">
      <c r="A38452">
        <v>38451</v>
      </c>
      <c r="B38452">
        <v>55722</v>
      </c>
      <c r="C38452" t="b">
        <f>IF(A38452=B38452, TRUE, FALSE)</f>
        <v>0</v>
      </c>
    </row>
    <row r="38453" spans="1:3" x14ac:dyDescent="0.3">
      <c r="A38453">
        <v>38452</v>
      </c>
      <c r="B38453">
        <v>11503</v>
      </c>
      <c r="C38453" t="b">
        <f>IF(A38453=B38453, TRUE, FALSE)</f>
        <v>0</v>
      </c>
    </row>
    <row r="38454" spans="1:3" x14ac:dyDescent="0.3">
      <c r="A38454">
        <v>38453</v>
      </c>
      <c r="B38454">
        <v>32228</v>
      </c>
      <c r="C38454" t="b">
        <f>IF(A38454=B38454, TRUE, FALSE)</f>
        <v>0</v>
      </c>
    </row>
    <row r="38455" spans="1:3" x14ac:dyDescent="0.3">
      <c r="A38455">
        <v>38454</v>
      </c>
      <c r="B38455">
        <v>11504</v>
      </c>
      <c r="C38455" t="b">
        <f>IF(A38455=B38455, TRUE, FALSE)</f>
        <v>0</v>
      </c>
    </row>
    <row r="38456" spans="1:3" x14ac:dyDescent="0.3">
      <c r="A38456">
        <v>38455</v>
      </c>
      <c r="B38456">
        <v>32229</v>
      </c>
      <c r="C38456" t="b">
        <f>IF(A38456=B38456, TRUE, FALSE)</f>
        <v>0</v>
      </c>
    </row>
    <row r="38457" spans="1:3" x14ac:dyDescent="0.3">
      <c r="A38457">
        <v>38456</v>
      </c>
      <c r="B38457">
        <v>11505</v>
      </c>
      <c r="C38457" t="b">
        <f>IF(A38457=B38457, TRUE, FALSE)</f>
        <v>0</v>
      </c>
    </row>
    <row r="38458" spans="1:3" x14ac:dyDescent="0.3">
      <c r="A38458">
        <v>38457</v>
      </c>
      <c r="B38458">
        <v>32230</v>
      </c>
      <c r="C38458" t="b">
        <f>IF(A38458=B38458, TRUE, FALSE)</f>
        <v>0</v>
      </c>
    </row>
    <row r="38459" spans="1:3" x14ac:dyDescent="0.3">
      <c r="A38459">
        <v>38458</v>
      </c>
      <c r="B38459">
        <v>55723</v>
      </c>
      <c r="C38459" t="b">
        <f>IF(A38459=B38459, TRUE, FALSE)</f>
        <v>0</v>
      </c>
    </row>
    <row r="38460" spans="1:3" x14ac:dyDescent="0.3">
      <c r="A38460">
        <v>38459</v>
      </c>
      <c r="B38460">
        <v>32231</v>
      </c>
      <c r="C38460" t="b">
        <f>IF(A38460=B38460, TRUE, FALSE)</f>
        <v>0</v>
      </c>
    </row>
    <row r="38461" spans="1:3" x14ac:dyDescent="0.3">
      <c r="A38461">
        <v>38460</v>
      </c>
      <c r="B38461">
        <v>55724</v>
      </c>
      <c r="C38461" t="b">
        <f>IF(A38461=B38461, TRUE, FALSE)</f>
        <v>0</v>
      </c>
    </row>
    <row r="38462" spans="1:3" x14ac:dyDescent="0.3">
      <c r="A38462">
        <v>38461</v>
      </c>
      <c r="B38462">
        <v>11506</v>
      </c>
      <c r="C38462" t="b">
        <f>IF(A38462=B38462, TRUE, FALSE)</f>
        <v>0</v>
      </c>
    </row>
    <row r="38463" spans="1:3" x14ac:dyDescent="0.3">
      <c r="A38463">
        <v>38462</v>
      </c>
      <c r="B38463">
        <v>32232</v>
      </c>
      <c r="C38463" t="b">
        <f>IF(A38463=B38463, TRUE, FALSE)</f>
        <v>0</v>
      </c>
    </row>
    <row r="38464" spans="1:3" x14ac:dyDescent="0.3">
      <c r="A38464">
        <v>38463</v>
      </c>
      <c r="B38464">
        <v>55725</v>
      </c>
      <c r="C38464" t="b">
        <f>IF(A38464=B38464, TRUE, FALSE)</f>
        <v>0</v>
      </c>
    </row>
    <row r="38465" spans="1:3" x14ac:dyDescent="0.3">
      <c r="A38465">
        <v>38464</v>
      </c>
      <c r="B38465">
        <v>11507</v>
      </c>
      <c r="C38465" t="b">
        <f>IF(A38465=B38465, TRUE, FALSE)</f>
        <v>0</v>
      </c>
    </row>
    <row r="38466" spans="1:3" x14ac:dyDescent="0.3">
      <c r="A38466">
        <v>38465</v>
      </c>
      <c r="B38466">
        <v>32233</v>
      </c>
      <c r="C38466" t="b">
        <f>IF(A38466=B38466, TRUE, FALSE)</f>
        <v>0</v>
      </c>
    </row>
    <row r="38467" spans="1:3" x14ac:dyDescent="0.3">
      <c r="A38467">
        <v>38466</v>
      </c>
      <c r="B38467">
        <v>55726</v>
      </c>
      <c r="C38467" t="b">
        <f>IF(A38467=B38467, TRUE, FALSE)</f>
        <v>0</v>
      </c>
    </row>
    <row r="38468" spans="1:3" x14ac:dyDescent="0.3">
      <c r="A38468">
        <v>38467</v>
      </c>
      <c r="B38468">
        <v>32234</v>
      </c>
      <c r="C38468" t="b">
        <f>IF(A38468=B38468, TRUE, FALSE)</f>
        <v>0</v>
      </c>
    </row>
    <row r="38469" spans="1:3" x14ac:dyDescent="0.3">
      <c r="A38469">
        <v>38468</v>
      </c>
      <c r="B38469">
        <v>55727</v>
      </c>
      <c r="C38469" t="b">
        <f>IF(A38469=B38469, TRUE, FALSE)</f>
        <v>0</v>
      </c>
    </row>
    <row r="38470" spans="1:3" x14ac:dyDescent="0.3">
      <c r="A38470">
        <v>38469</v>
      </c>
      <c r="B38470">
        <v>32235</v>
      </c>
      <c r="C38470" t="b">
        <f>IF(A38470=B38470, TRUE, FALSE)</f>
        <v>0</v>
      </c>
    </row>
    <row r="38471" spans="1:3" x14ac:dyDescent="0.3">
      <c r="A38471">
        <v>38470</v>
      </c>
      <c r="B38471">
        <v>55728</v>
      </c>
      <c r="C38471" t="b">
        <f>IF(A38471=B38471, TRUE, FALSE)</f>
        <v>0</v>
      </c>
    </row>
    <row r="38472" spans="1:3" x14ac:dyDescent="0.3">
      <c r="A38472">
        <v>38471</v>
      </c>
      <c r="B38472">
        <v>11508</v>
      </c>
      <c r="C38472" t="b">
        <f>IF(A38472=B38472, TRUE, FALSE)</f>
        <v>0</v>
      </c>
    </row>
    <row r="38473" spans="1:3" x14ac:dyDescent="0.3">
      <c r="A38473">
        <v>38472</v>
      </c>
      <c r="B38473">
        <v>32236</v>
      </c>
      <c r="C38473" t="b">
        <f>IF(A38473=B38473, TRUE, FALSE)</f>
        <v>0</v>
      </c>
    </row>
    <row r="38474" spans="1:3" x14ac:dyDescent="0.3">
      <c r="A38474">
        <v>38473</v>
      </c>
      <c r="B38474">
        <v>55729</v>
      </c>
      <c r="C38474" t="b">
        <f>IF(A38474=B38474, TRUE, FALSE)</f>
        <v>0</v>
      </c>
    </row>
    <row r="38475" spans="1:3" x14ac:dyDescent="0.3">
      <c r="A38475">
        <v>38474</v>
      </c>
      <c r="B38475">
        <v>11509</v>
      </c>
      <c r="C38475" t="b">
        <f>IF(A38475=B38475, TRUE, FALSE)</f>
        <v>0</v>
      </c>
    </row>
    <row r="38476" spans="1:3" x14ac:dyDescent="0.3">
      <c r="A38476">
        <v>38475</v>
      </c>
      <c r="B38476">
        <v>32237</v>
      </c>
      <c r="C38476" t="b">
        <f>IF(A38476=B38476, TRUE, FALSE)</f>
        <v>0</v>
      </c>
    </row>
    <row r="38477" spans="1:3" x14ac:dyDescent="0.3">
      <c r="A38477">
        <v>38476</v>
      </c>
      <c r="B38477">
        <v>11510</v>
      </c>
      <c r="C38477" t="b">
        <f>IF(A38477=B38477, TRUE, FALSE)</f>
        <v>0</v>
      </c>
    </row>
    <row r="38478" spans="1:3" x14ac:dyDescent="0.3">
      <c r="A38478">
        <v>38477</v>
      </c>
      <c r="B38478">
        <v>55730</v>
      </c>
      <c r="C38478" t="b">
        <f>IF(A38478=B38478, TRUE, FALSE)</f>
        <v>0</v>
      </c>
    </row>
    <row r="38479" spans="1:3" x14ac:dyDescent="0.3">
      <c r="A38479">
        <v>38478</v>
      </c>
      <c r="B38479">
        <v>32238</v>
      </c>
      <c r="C38479" t="b">
        <f>IF(A38479=B38479, TRUE, FALSE)</f>
        <v>0</v>
      </c>
    </row>
    <row r="38480" spans="1:3" x14ac:dyDescent="0.3">
      <c r="A38480">
        <v>38479</v>
      </c>
      <c r="B38480">
        <v>11511</v>
      </c>
      <c r="C38480" t="b">
        <f>IF(A38480=B38480, TRUE, FALSE)</f>
        <v>0</v>
      </c>
    </row>
    <row r="38481" spans="1:3" x14ac:dyDescent="0.3">
      <c r="A38481">
        <v>38480</v>
      </c>
      <c r="B38481">
        <v>32239</v>
      </c>
      <c r="C38481" t="b">
        <f>IF(A38481=B38481, TRUE, FALSE)</f>
        <v>0</v>
      </c>
    </row>
    <row r="38482" spans="1:3" x14ac:dyDescent="0.3">
      <c r="A38482">
        <v>38481</v>
      </c>
      <c r="B38482">
        <v>55731</v>
      </c>
      <c r="C38482" t="b">
        <f>IF(A38482=B38482, TRUE, FALSE)</f>
        <v>0</v>
      </c>
    </row>
    <row r="38483" spans="1:3" x14ac:dyDescent="0.3">
      <c r="A38483">
        <v>38482</v>
      </c>
      <c r="B38483">
        <v>32240</v>
      </c>
      <c r="C38483" t="b">
        <f>IF(A38483=B38483, TRUE, FALSE)</f>
        <v>0</v>
      </c>
    </row>
    <row r="38484" spans="1:3" x14ac:dyDescent="0.3">
      <c r="A38484">
        <v>38483</v>
      </c>
      <c r="B38484">
        <v>55732</v>
      </c>
      <c r="C38484" t="b">
        <f>IF(A38484=B38484, TRUE, FALSE)</f>
        <v>0</v>
      </c>
    </row>
    <row r="38485" spans="1:3" x14ac:dyDescent="0.3">
      <c r="A38485">
        <v>38484</v>
      </c>
      <c r="B38485">
        <v>11512</v>
      </c>
      <c r="C38485" t="b">
        <f>IF(A38485=B38485, TRUE, FALSE)</f>
        <v>0</v>
      </c>
    </row>
    <row r="38486" spans="1:3" x14ac:dyDescent="0.3">
      <c r="A38486">
        <v>38485</v>
      </c>
      <c r="B38486">
        <v>55733</v>
      </c>
      <c r="C38486" t="b">
        <f>IF(A38486=B38486, TRUE, FALSE)</f>
        <v>0</v>
      </c>
    </row>
    <row r="38487" spans="1:3" x14ac:dyDescent="0.3">
      <c r="A38487">
        <v>38486</v>
      </c>
      <c r="B38487">
        <v>32241</v>
      </c>
      <c r="C38487" t="b">
        <f>IF(A38487=B38487, TRUE, FALSE)</f>
        <v>0</v>
      </c>
    </row>
    <row r="38488" spans="1:3" x14ac:dyDescent="0.3">
      <c r="A38488">
        <v>38487</v>
      </c>
      <c r="B38488">
        <v>55734</v>
      </c>
      <c r="C38488" t="b">
        <f>IF(A38488=B38488, TRUE, FALSE)</f>
        <v>0</v>
      </c>
    </row>
    <row r="38489" spans="1:3" x14ac:dyDescent="0.3">
      <c r="A38489">
        <v>38488</v>
      </c>
      <c r="B38489">
        <v>11513</v>
      </c>
      <c r="C38489" t="b">
        <f>IF(A38489=B38489, TRUE, FALSE)</f>
        <v>0</v>
      </c>
    </row>
    <row r="38490" spans="1:3" x14ac:dyDescent="0.3">
      <c r="A38490">
        <v>38489</v>
      </c>
      <c r="B38490">
        <v>32242</v>
      </c>
      <c r="C38490" t="b">
        <f>IF(A38490=B38490, TRUE, FALSE)</f>
        <v>0</v>
      </c>
    </row>
    <row r="38491" spans="1:3" x14ac:dyDescent="0.3">
      <c r="A38491">
        <v>38490</v>
      </c>
      <c r="B38491">
        <v>11514</v>
      </c>
      <c r="C38491" t="b">
        <f>IF(A38491=B38491, TRUE, FALSE)</f>
        <v>0</v>
      </c>
    </row>
    <row r="38492" spans="1:3" x14ac:dyDescent="0.3">
      <c r="A38492">
        <v>38491</v>
      </c>
      <c r="B38492">
        <v>32243</v>
      </c>
      <c r="C38492" t="b">
        <f>IF(A38492=B38492, TRUE, FALSE)</f>
        <v>0</v>
      </c>
    </row>
    <row r="38493" spans="1:3" x14ac:dyDescent="0.3">
      <c r="A38493">
        <v>38492</v>
      </c>
      <c r="B38493">
        <v>55735</v>
      </c>
      <c r="C38493" t="b">
        <f>IF(A38493=B38493, TRUE, FALSE)</f>
        <v>0</v>
      </c>
    </row>
    <row r="38494" spans="1:3" x14ac:dyDescent="0.3">
      <c r="A38494">
        <v>38493</v>
      </c>
      <c r="B38494">
        <v>11515</v>
      </c>
      <c r="C38494" t="b">
        <f>IF(A38494=B38494, TRUE, FALSE)</f>
        <v>0</v>
      </c>
    </row>
    <row r="38495" spans="1:3" x14ac:dyDescent="0.3">
      <c r="A38495">
        <v>38494</v>
      </c>
      <c r="B38495">
        <v>55736</v>
      </c>
      <c r="C38495" t="b">
        <f>IF(A38495=B38495, TRUE, FALSE)</f>
        <v>0</v>
      </c>
    </row>
    <row r="38496" spans="1:3" x14ac:dyDescent="0.3">
      <c r="A38496">
        <v>38495</v>
      </c>
      <c r="B38496">
        <v>32244</v>
      </c>
      <c r="C38496" t="b">
        <f>IF(A38496=B38496, TRUE, FALSE)</f>
        <v>0</v>
      </c>
    </row>
    <row r="38497" spans="1:3" x14ac:dyDescent="0.3">
      <c r="A38497">
        <v>38496</v>
      </c>
      <c r="B38497">
        <v>55737</v>
      </c>
      <c r="C38497" t="b">
        <f>IF(A38497=B38497, TRUE, FALSE)</f>
        <v>0</v>
      </c>
    </row>
    <row r="38498" spans="1:3" x14ac:dyDescent="0.3">
      <c r="A38498">
        <v>38497</v>
      </c>
      <c r="B38498">
        <v>32245</v>
      </c>
      <c r="C38498" t="b">
        <f>IF(A38498=B38498, TRUE, FALSE)</f>
        <v>0</v>
      </c>
    </row>
    <row r="38499" spans="1:3" x14ac:dyDescent="0.3">
      <c r="A38499">
        <v>38498</v>
      </c>
      <c r="B38499">
        <v>11516</v>
      </c>
      <c r="C38499" t="b">
        <f>IF(A38499=B38499, TRUE, FALSE)</f>
        <v>0</v>
      </c>
    </row>
    <row r="38500" spans="1:3" x14ac:dyDescent="0.3">
      <c r="A38500">
        <v>38499</v>
      </c>
      <c r="B38500">
        <v>32246</v>
      </c>
      <c r="C38500" t="b">
        <f>IF(A38500=B38500, TRUE, FALSE)</f>
        <v>0</v>
      </c>
    </row>
    <row r="38501" spans="1:3" x14ac:dyDescent="0.3">
      <c r="A38501">
        <v>38500</v>
      </c>
      <c r="B38501">
        <v>55738</v>
      </c>
      <c r="C38501" t="b">
        <f>IF(A38501=B38501, TRUE, FALSE)</f>
        <v>0</v>
      </c>
    </row>
    <row r="38502" spans="1:3" x14ac:dyDescent="0.3">
      <c r="A38502">
        <v>38501</v>
      </c>
      <c r="B38502">
        <v>32247</v>
      </c>
      <c r="C38502" t="b">
        <f>IF(A38502=B38502, TRUE, FALSE)</f>
        <v>0</v>
      </c>
    </row>
    <row r="38503" spans="1:3" x14ac:dyDescent="0.3">
      <c r="A38503">
        <v>38502</v>
      </c>
      <c r="B38503">
        <v>55739</v>
      </c>
      <c r="C38503" t="b">
        <f>IF(A38503=B38503, TRUE, FALSE)</f>
        <v>0</v>
      </c>
    </row>
    <row r="38504" spans="1:3" x14ac:dyDescent="0.3">
      <c r="A38504">
        <v>38503</v>
      </c>
      <c r="B38504">
        <v>11517</v>
      </c>
      <c r="C38504" t="b">
        <f>IF(A38504=B38504, TRUE, FALSE)</f>
        <v>0</v>
      </c>
    </row>
    <row r="38505" spans="1:3" x14ac:dyDescent="0.3">
      <c r="A38505">
        <v>38504</v>
      </c>
      <c r="B38505">
        <v>55740</v>
      </c>
      <c r="C38505" t="b">
        <f>IF(A38505=B38505, TRUE, FALSE)</f>
        <v>0</v>
      </c>
    </row>
    <row r="38506" spans="1:3" x14ac:dyDescent="0.3">
      <c r="A38506">
        <v>38505</v>
      </c>
      <c r="B38506">
        <v>11518</v>
      </c>
      <c r="C38506" t="b">
        <f>IF(A38506=B38506, TRUE, FALSE)</f>
        <v>0</v>
      </c>
    </row>
    <row r="38507" spans="1:3" x14ac:dyDescent="0.3">
      <c r="A38507">
        <v>38506</v>
      </c>
      <c r="B38507">
        <v>11519</v>
      </c>
      <c r="C38507" t="b">
        <f>IF(A38507=B38507, TRUE, FALSE)</f>
        <v>0</v>
      </c>
    </row>
    <row r="38508" spans="1:3" x14ac:dyDescent="0.3">
      <c r="A38508">
        <v>38507</v>
      </c>
      <c r="B38508">
        <v>55741</v>
      </c>
      <c r="C38508" t="b">
        <f>IF(A38508=B38508, TRUE, FALSE)</f>
        <v>0</v>
      </c>
    </row>
    <row r="38509" spans="1:3" x14ac:dyDescent="0.3">
      <c r="A38509">
        <v>38508</v>
      </c>
      <c r="B38509">
        <v>11520</v>
      </c>
      <c r="C38509" t="b">
        <f>IF(A38509=B38509, TRUE, FALSE)</f>
        <v>0</v>
      </c>
    </row>
    <row r="38510" spans="1:3" x14ac:dyDescent="0.3">
      <c r="A38510">
        <v>38509</v>
      </c>
      <c r="B38510">
        <v>55742</v>
      </c>
      <c r="C38510" t="b">
        <f>IF(A38510=B38510, TRUE, FALSE)</f>
        <v>0</v>
      </c>
    </row>
    <row r="38511" spans="1:3" x14ac:dyDescent="0.3">
      <c r="A38511">
        <v>38510</v>
      </c>
      <c r="B38511">
        <v>11521</v>
      </c>
      <c r="C38511" t="b">
        <f>IF(A38511=B38511, TRUE, FALSE)</f>
        <v>0</v>
      </c>
    </row>
    <row r="38512" spans="1:3" x14ac:dyDescent="0.3">
      <c r="A38512">
        <v>38511</v>
      </c>
      <c r="B38512">
        <v>11522</v>
      </c>
      <c r="C38512" t="b">
        <f>IF(A38512=B38512, TRUE, FALSE)</f>
        <v>0</v>
      </c>
    </row>
    <row r="38513" spans="1:3" x14ac:dyDescent="0.3">
      <c r="A38513">
        <v>38512</v>
      </c>
      <c r="B38513">
        <v>11523</v>
      </c>
      <c r="C38513" t="b">
        <f>IF(A38513=B38513, TRUE, FALSE)</f>
        <v>0</v>
      </c>
    </row>
    <row r="38514" spans="1:3" x14ac:dyDescent="0.3">
      <c r="A38514">
        <v>38513</v>
      </c>
      <c r="B38514">
        <v>32248</v>
      </c>
      <c r="C38514" t="b">
        <f>IF(A38514=B38514, TRUE, FALSE)</f>
        <v>0</v>
      </c>
    </row>
    <row r="38515" spans="1:3" x14ac:dyDescent="0.3">
      <c r="A38515">
        <v>38514</v>
      </c>
      <c r="B38515">
        <v>55743</v>
      </c>
      <c r="C38515" t="b">
        <f>IF(A38515=B38515, TRUE, FALSE)</f>
        <v>0</v>
      </c>
    </row>
    <row r="38516" spans="1:3" x14ac:dyDescent="0.3">
      <c r="A38516">
        <v>38515</v>
      </c>
      <c r="B38516">
        <v>32249</v>
      </c>
      <c r="C38516" t="b">
        <f>IF(A38516=B38516, TRUE, FALSE)</f>
        <v>0</v>
      </c>
    </row>
    <row r="38517" spans="1:3" x14ac:dyDescent="0.3">
      <c r="A38517">
        <v>38516</v>
      </c>
      <c r="B38517">
        <v>55744</v>
      </c>
      <c r="C38517" t="b">
        <f>IF(A38517=B38517, TRUE, FALSE)</f>
        <v>0</v>
      </c>
    </row>
    <row r="38518" spans="1:3" x14ac:dyDescent="0.3">
      <c r="A38518">
        <v>38517</v>
      </c>
      <c r="B38518">
        <v>32250</v>
      </c>
      <c r="C38518" t="b">
        <f>IF(A38518=B38518, TRUE, FALSE)</f>
        <v>0</v>
      </c>
    </row>
    <row r="38519" spans="1:3" x14ac:dyDescent="0.3">
      <c r="A38519">
        <v>38518</v>
      </c>
      <c r="B38519">
        <v>55745</v>
      </c>
      <c r="C38519" t="b">
        <f>IF(A38519=B38519, TRUE, FALSE)</f>
        <v>0</v>
      </c>
    </row>
    <row r="38520" spans="1:3" x14ac:dyDescent="0.3">
      <c r="A38520">
        <v>38519</v>
      </c>
      <c r="B38520">
        <v>32251</v>
      </c>
      <c r="C38520" t="b">
        <f>IF(A38520=B38520, TRUE, FALSE)</f>
        <v>0</v>
      </c>
    </row>
    <row r="38521" spans="1:3" x14ac:dyDescent="0.3">
      <c r="A38521">
        <v>38520</v>
      </c>
      <c r="B38521">
        <v>11524</v>
      </c>
      <c r="C38521" t="b">
        <f>IF(A38521=B38521, TRUE, FALSE)</f>
        <v>0</v>
      </c>
    </row>
    <row r="38522" spans="1:3" x14ac:dyDescent="0.3">
      <c r="A38522">
        <v>38521</v>
      </c>
      <c r="B38522">
        <v>32252</v>
      </c>
      <c r="C38522" t="b">
        <f>IF(A38522=B38522, TRUE, FALSE)</f>
        <v>0</v>
      </c>
    </row>
    <row r="38523" spans="1:3" x14ac:dyDescent="0.3">
      <c r="A38523">
        <v>38522</v>
      </c>
      <c r="B38523">
        <v>55746</v>
      </c>
      <c r="C38523" t="b">
        <f>IF(A38523=B38523, TRUE, FALSE)</f>
        <v>0</v>
      </c>
    </row>
    <row r="38524" spans="1:3" x14ac:dyDescent="0.3">
      <c r="A38524">
        <v>38523</v>
      </c>
      <c r="B38524">
        <v>32253</v>
      </c>
      <c r="C38524" t="b">
        <f>IF(A38524=B38524, TRUE, FALSE)</f>
        <v>0</v>
      </c>
    </row>
    <row r="38525" spans="1:3" x14ac:dyDescent="0.3">
      <c r="A38525">
        <v>38524</v>
      </c>
      <c r="B38525">
        <v>55747</v>
      </c>
      <c r="C38525" t="b">
        <f>IF(A38525=B38525, TRUE, FALSE)</f>
        <v>0</v>
      </c>
    </row>
    <row r="38526" spans="1:3" x14ac:dyDescent="0.3">
      <c r="A38526">
        <v>38525</v>
      </c>
      <c r="B38526">
        <v>32254</v>
      </c>
      <c r="C38526" t="b">
        <f>IF(A38526=B38526, TRUE, FALSE)</f>
        <v>0</v>
      </c>
    </row>
    <row r="38527" spans="1:3" x14ac:dyDescent="0.3">
      <c r="A38527">
        <v>38526</v>
      </c>
      <c r="B38527">
        <v>55748</v>
      </c>
      <c r="C38527" t="b">
        <f>IF(A38527=B38527, TRUE, FALSE)</f>
        <v>0</v>
      </c>
    </row>
    <row r="38528" spans="1:3" x14ac:dyDescent="0.3">
      <c r="A38528">
        <v>38527</v>
      </c>
      <c r="B38528">
        <v>11525</v>
      </c>
      <c r="C38528" t="b">
        <f>IF(A38528=B38528, TRUE, FALSE)</f>
        <v>0</v>
      </c>
    </row>
    <row r="38529" spans="1:3" x14ac:dyDescent="0.3">
      <c r="A38529">
        <v>38528</v>
      </c>
      <c r="B38529">
        <v>32255</v>
      </c>
      <c r="C38529" t="b">
        <f>IF(A38529=B38529, TRUE, FALSE)</f>
        <v>0</v>
      </c>
    </row>
    <row r="38530" spans="1:3" x14ac:dyDescent="0.3">
      <c r="A38530">
        <v>38529</v>
      </c>
      <c r="B38530">
        <v>55749</v>
      </c>
      <c r="C38530" t="b">
        <f>IF(A38530=B38530, TRUE, FALSE)</f>
        <v>0</v>
      </c>
    </row>
    <row r="38531" spans="1:3" x14ac:dyDescent="0.3">
      <c r="A38531">
        <v>38530</v>
      </c>
      <c r="B38531">
        <v>32256</v>
      </c>
      <c r="C38531" t="b">
        <f>IF(A38531=B38531, TRUE, FALSE)</f>
        <v>0</v>
      </c>
    </row>
    <row r="38532" spans="1:3" x14ac:dyDescent="0.3">
      <c r="A38532">
        <v>38531</v>
      </c>
      <c r="B38532">
        <v>55750</v>
      </c>
      <c r="C38532" t="b">
        <f>IF(A38532=B38532, TRUE, FALSE)</f>
        <v>0</v>
      </c>
    </row>
    <row r="38533" spans="1:3" x14ac:dyDescent="0.3">
      <c r="A38533">
        <v>38532</v>
      </c>
      <c r="B38533">
        <v>32257</v>
      </c>
      <c r="C38533" t="b">
        <f>IF(A38533=B38533, TRUE, FALSE)</f>
        <v>0</v>
      </c>
    </row>
    <row r="38534" spans="1:3" x14ac:dyDescent="0.3">
      <c r="A38534">
        <v>38533</v>
      </c>
      <c r="B38534">
        <v>55751</v>
      </c>
      <c r="C38534" t="b">
        <f>IF(A38534=B38534, TRUE, FALSE)</f>
        <v>0</v>
      </c>
    </row>
    <row r="38535" spans="1:3" x14ac:dyDescent="0.3">
      <c r="A38535">
        <v>38534</v>
      </c>
      <c r="B38535">
        <v>32258</v>
      </c>
      <c r="C38535" t="b">
        <f>IF(A38535=B38535, TRUE, FALSE)</f>
        <v>0</v>
      </c>
    </row>
    <row r="38536" spans="1:3" x14ac:dyDescent="0.3">
      <c r="A38536">
        <v>38535</v>
      </c>
      <c r="B38536">
        <v>55752</v>
      </c>
      <c r="C38536" t="b">
        <f>IF(A38536=B38536, TRUE, FALSE)</f>
        <v>0</v>
      </c>
    </row>
    <row r="38537" spans="1:3" x14ac:dyDescent="0.3">
      <c r="A38537">
        <v>38536</v>
      </c>
      <c r="B38537">
        <v>11526</v>
      </c>
      <c r="C38537" t="b">
        <f>IF(A38537=B38537, TRUE, FALSE)</f>
        <v>0</v>
      </c>
    </row>
    <row r="38538" spans="1:3" x14ac:dyDescent="0.3">
      <c r="A38538">
        <v>38537</v>
      </c>
      <c r="B38538">
        <v>32259</v>
      </c>
      <c r="C38538" t="b">
        <f>IF(A38538=B38538, TRUE, FALSE)</f>
        <v>0</v>
      </c>
    </row>
    <row r="38539" spans="1:3" x14ac:dyDescent="0.3">
      <c r="A38539">
        <v>38538</v>
      </c>
      <c r="B38539">
        <v>55753</v>
      </c>
      <c r="C38539" t="b">
        <f>IF(A38539=B38539, TRUE, FALSE)</f>
        <v>0</v>
      </c>
    </row>
    <row r="38540" spans="1:3" x14ac:dyDescent="0.3">
      <c r="A38540">
        <v>38539</v>
      </c>
      <c r="B38540">
        <v>11527</v>
      </c>
      <c r="C38540" t="b">
        <f>IF(A38540=B38540, TRUE, FALSE)</f>
        <v>0</v>
      </c>
    </row>
    <row r="38541" spans="1:3" x14ac:dyDescent="0.3">
      <c r="A38541">
        <v>38540</v>
      </c>
      <c r="B38541">
        <v>32260</v>
      </c>
      <c r="C38541" t="b">
        <f>IF(A38541=B38541, TRUE, FALSE)</f>
        <v>0</v>
      </c>
    </row>
    <row r="38542" spans="1:3" x14ac:dyDescent="0.3">
      <c r="A38542">
        <v>38541</v>
      </c>
      <c r="B38542">
        <v>55754</v>
      </c>
      <c r="C38542" t="b">
        <f>IF(A38542=B38542, TRUE, FALSE)</f>
        <v>0</v>
      </c>
    </row>
    <row r="38543" spans="1:3" x14ac:dyDescent="0.3">
      <c r="A38543">
        <v>38542</v>
      </c>
      <c r="B38543">
        <v>32261</v>
      </c>
      <c r="C38543" t="b">
        <f>IF(A38543=B38543, TRUE, FALSE)</f>
        <v>0</v>
      </c>
    </row>
    <row r="38544" spans="1:3" x14ac:dyDescent="0.3">
      <c r="A38544">
        <v>38543</v>
      </c>
      <c r="B38544">
        <v>55755</v>
      </c>
      <c r="C38544" t="b">
        <f>IF(A38544=B38544, TRUE, FALSE)</f>
        <v>0</v>
      </c>
    </row>
    <row r="38545" spans="1:3" x14ac:dyDescent="0.3">
      <c r="A38545">
        <v>38544</v>
      </c>
      <c r="B38545">
        <v>11528</v>
      </c>
      <c r="C38545" t="b">
        <f>IF(A38545=B38545, TRUE, FALSE)</f>
        <v>0</v>
      </c>
    </row>
    <row r="38546" spans="1:3" x14ac:dyDescent="0.3">
      <c r="A38546">
        <v>38545</v>
      </c>
      <c r="B38546">
        <v>32262</v>
      </c>
      <c r="C38546" t="b">
        <f>IF(A38546=B38546, TRUE, FALSE)</f>
        <v>0</v>
      </c>
    </row>
    <row r="38547" spans="1:3" x14ac:dyDescent="0.3">
      <c r="A38547">
        <v>38546</v>
      </c>
      <c r="B38547">
        <v>55756</v>
      </c>
      <c r="C38547" t="b">
        <f>IF(A38547=B38547, TRUE, FALSE)</f>
        <v>0</v>
      </c>
    </row>
    <row r="38548" spans="1:3" x14ac:dyDescent="0.3">
      <c r="A38548">
        <v>38547</v>
      </c>
      <c r="B38548">
        <v>32263</v>
      </c>
      <c r="C38548" t="b">
        <f>IF(A38548=B38548, TRUE, FALSE)</f>
        <v>0</v>
      </c>
    </row>
    <row r="38549" spans="1:3" x14ac:dyDescent="0.3">
      <c r="A38549">
        <v>38548</v>
      </c>
      <c r="B38549">
        <v>11529</v>
      </c>
      <c r="C38549" t="b">
        <f>IF(A38549=B38549, TRUE, FALSE)</f>
        <v>0</v>
      </c>
    </row>
    <row r="38550" spans="1:3" x14ac:dyDescent="0.3">
      <c r="A38550">
        <v>38549</v>
      </c>
      <c r="B38550">
        <v>55757</v>
      </c>
      <c r="C38550" t="b">
        <f>IF(A38550=B38550, TRUE, FALSE)</f>
        <v>0</v>
      </c>
    </row>
    <row r="38551" spans="1:3" x14ac:dyDescent="0.3">
      <c r="A38551">
        <v>38550</v>
      </c>
      <c r="B38551">
        <v>32264</v>
      </c>
      <c r="C38551" t="b">
        <f>IF(A38551=B38551, TRUE, FALSE)</f>
        <v>0</v>
      </c>
    </row>
    <row r="38552" spans="1:3" x14ac:dyDescent="0.3">
      <c r="A38552">
        <v>38551</v>
      </c>
      <c r="B38552">
        <v>55758</v>
      </c>
      <c r="C38552" t="b">
        <f>IF(A38552=B38552, TRUE, FALSE)</f>
        <v>0</v>
      </c>
    </row>
    <row r="38553" spans="1:3" x14ac:dyDescent="0.3">
      <c r="A38553">
        <v>38552</v>
      </c>
      <c r="B38553">
        <v>11530</v>
      </c>
      <c r="C38553" t="b">
        <f>IF(A38553=B38553, TRUE, FALSE)</f>
        <v>0</v>
      </c>
    </row>
    <row r="38554" spans="1:3" x14ac:dyDescent="0.3">
      <c r="A38554">
        <v>38553</v>
      </c>
      <c r="B38554">
        <v>32265</v>
      </c>
      <c r="C38554" t="b">
        <f>IF(A38554=B38554, TRUE, FALSE)</f>
        <v>0</v>
      </c>
    </row>
    <row r="38555" spans="1:3" x14ac:dyDescent="0.3">
      <c r="A38555">
        <v>38554</v>
      </c>
      <c r="B38555">
        <v>55759</v>
      </c>
      <c r="C38555" t="b">
        <f>IF(A38555=B38555, TRUE, FALSE)</f>
        <v>0</v>
      </c>
    </row>
    <row r="38556" spans="1:3" x14ac:dyDescent="0.3">
      <c r="A38556">
        <v>38555</v>
      </c>
      <c r="B38556">
        <v>11531</v>
      </c>
      <c r="C38556" t="b">
        <f>IF(A38556=B38556, TRUE, FALSE)</f>
        <v>0</v>
      </c>
    </row>
    <row r="38557" spans="1:3" x14ac:dyDescent="0.3">
      <c r="A38557">
        <v>38556</v>
      </c>
      <c r="B38557">
        <v>32266</v>
      </c>
      <c r="C38557" t="b">
        <f>IF(A38557=B38557, TRUE, FALSE)</f>
        <v>0</v>
      </c>
    </row>
    <row r="38558" spans="1:3" x14ac:dyDescent="0.3">
      <c r="A38558">
        <v>38557</v>
      </c>
      <c r="B38558">
        <v>55760</v>
      </c>
      <c r="C38558" t="b">
        <f>IF(A38558=B38558, TRUE, FALSE)</f>
        <v>0</v>
      </c>
    </row>
    <row r="38559" spans="1:3" x14ac:dyDescent="0.3">
      <c r="A38559">
        <v>38558</v>
      </c>
      <c r="B38559">
        <v>11532</v>
      </c>
      <c r="C38559" t="b">
        <f>IF(A38559=B38559, TRUE, FALSE)</f>
        <v>0</v>
      </c>
    </row>
    <row r="38560" spans="1:3" x14ac:dyDescent="0.3">
      <c r="A38560">
        <v>38559</v>
      </c>
      <c r="B38560">
        <v>55761</v>
      </c>
      <c r="C38560" t="b">
        <f>IF(A38560=B38560, TRUE, FALSE)</f>
        <v>0</v>
      </c>
    </row>
    <row r="38561" spans="1:3" x14ac:dyDescent="0.3">
      <c r="A38561">
        <v>38560</v>
      </c>
      <c r="B38561">
        <v>32267</v>
      </c>
      <c r="C38561" t="b">
        <f>IF(A38561=B38561, TRUE, FALSE)</f>
        <v>0</v>
      </c>
    </row>
    <row r="38562" spans="1:3" x14ac:dyDescent="0.3">
      <c r="A38562">
        <v>38561</v>
      </c>
      <c r="B38562">
        <v>55762</v>
      </c>
      <c r="C38562" t="b">
        <f>IF(A38562=B38562, TRUE, FALSE)</f>
        <v>0</v>
      </c>
    </row>
    <row r="38563" spans="1:3" x14ac:dyDescent="0.3">
      <c r="A38563">
        <v>38562</v>
      </c>
      <c r="B38563">
        <v>11533</v>
      </c>
      <c r="C38563" t="b">
        <f>IF(A38563=B38563, TRUE, FALSE)</f>
        <v>0</v>
      </c>
    </row>
    <row r="38564" spans="1:3" x14ac:dyDescent="0.3">
      <c r="A38564">
        <v>38563</v>
      </c>
      <c r="B38564">
        <v>32268</v>
      </c>
      <c r="C38564" t="b">
        <f>IF(A38564=B38564, TRUE, FALSE)</f>
        <v>0</v>
      </c>
    </row>
    <row r="38565" spans="1:3" x14ac:dyDescent="0.3">
      <c r="A38565">
        <v>38564</v>
      </c>
      <c r="B38565">
        <v>55763</v>
      </c>
      <c r="C38565" t="b">
        <f>IF(A38565=B38565, TRUE, FALSE)</f>
        <v>0</v>
      </c>
    </row>
    <row r="38566" spans="1:3" x14ac:dyDescent="0.3">
      <c r="A38566">
        <v>38565</v>
      </c>
      <c r="B38566">
        <v>32269</v>
      </c>
      <c r="C38566" t="b">
        <f>IF(A38566=B38566, TRUE, FALSE)</f>
        <v>0</v>
      </c>
    </row>
    <row r="38567" spans="1:3" x14ac:dyDescent="0.3">
      <c r="A38567">
        <v>38566</v>
      </c>
      <c r="B38567">
        <v>11534</v>
      </c>
      <c r="C38567" t="b">
        <f>IF(A38567=B38567, TRUE, FALSE)</f>
        <v>0</v>
      </c>
    </row>
    <row r="38568" spans="1:3" x14ac:dyDescent="0.3">
      <c r="A38568">
        <v>38567</v>
      </c>
      <c r="B38568">
        <v>55764</v>
      </c>
      <c r="C38568" t="b">
        <f>IF(A38568=B38568, TRUE, FALSE)</f>
        <v>0</v>
      </c>
    </row>
    <row r="38569" spans="1:3" x14ac:dyDescent="0.3">
      <c r="A38569">
        <v>38568</v>
      </c>
      <c r="B38569">
        <v>32270</v>
      </c>
      <c r="C38569" t="b">
        <f>IF(A38569=B38569, TRUE, FALSE)</f>
        <v>0</v>
      </c>
    </row>
    <row r="38570" spans="1:3" x14ac:dyDescent="0.3">
      <c r="A38570">
        <v>38569</v>
      </c>
      <c r="B38570">
        <v>55765</v>
      </c>
      <c r="C38570" t="b">
        <f>IF(A38570=B38570, TRUE, FALSE)</f>
        <v>0</v>
      </c>
    </row>
    <row r="38571" spans="1:3" x14ac:dyDescent="0.3">
      <c r="A38571">
        <v>38570</v>
      </c>
      <c r="B38571">
        <v>32271</v>
      </c>
      <c r="C38571" t="b">
        <f>IF(A38571=B38571, TRUE, FALSE)</f>
        <v>0</v>
      </c>
    </row>
    <row r="38572" spans="1:3" x14ac:dyDescent="0.3">
      <c r="A38572">
        <v>38571</v>
      </c>
      <c r="B38572">
        <v>55766</v>
      </c>
      <c r="C38572" t="b">
        <f>IF(A38572=B38572, TRUE, FALSE)</f>
        <v>0</v>
      </c>
    </row>
    <row r="38573" spans="1:3" x14ac:dyDescent="0.3">
      <c r="A38573">
        <v>38572</v>
      </c>
      <c r="B38573">
        <v>11535</v>
      </c>
      <c r="C38573" t="b">
        <f>IF(A38573=B38573, TRUE, FALSE)</f>
        <v>0</v>
      </c>
    </row>
    <row r="38574" spans="1:3" x14ac:dyDescent="0.3">
      <c r="A38574">
        <v>38573</v>
      </c>
      <c r="B38574">
        <v>55767</v>
      </c>
      <c r="C38574" t="b">
        <f>IF(A38574=B38574, TRUE, FALSE)</f>
        <v>0</v>
      </c>
    </row>
    <row r="38575" spans="1:3" x14ac:dyDescent="0.3">
      <c r="A38575">
        <v>38574</v>
      </c>
      <c r="B38575">
        <v>32272</v>
      </c>
      <c r="C38575" t="b">
        <f>IF(A38575=B38575, TRUE, FALSE)</f>
        <v>0</v>
      </c>
    </row>
    <row r="38576" spans="1:3" x14ac:dyDescent="0.3">
      <c r="A38576">
        <v>38575</v>
      </c>
      <c r="B38576">
        <v>55768</v>
      </c>
      <c r="C38576" t="b">
        <f>IF(A38576=B38576, TRUE, FALSE)</f>
        <v>0</v>
      </c>
    </row>
    <row r="38577" spans="1:3" x14ac:dyDescent="0.3">
      <c r="A38577">
        <v>38576</v>
      </c>
      <c r="B38577">
        <v>11536</v>
      </c>
      <c r="C38577" t="b">
        <f>IF(A38577=B38577, TRUE, FALSE)</f>
        <v>0</v>
      </c>
    </row>
    <row r="38578" spans="1:3" x14ac:dyDescent="0.3">
      <c r="A38578">
        <v>38577</v>
      </c>
      <c r="B38578">
        <v>55769</v>
      </c>
      <c r="C38578" t="b">
        <f>IF(A38578=B38578, TRUE, FALSE)</f>
        <v>0</v>
      </c>
    </row>
    <row r="38579" spans="1:3" x14ac:dyDescent="0.3">
      <c r="A38579">
        <v>38578</v>
      </c>
      <c r="B38579">
        <v>32273</v>
      </c>
      <c r="C38579" t="b">
        <f>IF(A38579=B38579, TRUE, FALSE)</f>
        <v>0</v>
      </c>
    </row>
    <row r="38580" spans="1:3" x14ac:dyDescent="0.3">
      <c r="A38580">
        <v>38579</v>
      </c>
      <c r="B38580">
        <v>11537</v>
      </c>
      <c r="C38580" t="b">
        <f>IF(A38580=B38580, TRUE, FALSE)</f>
        <v>0</v>
      </c>
    </row>
    <row r="38581" spans="1:3" x14ac:dyDescent="0.3">
      <c r="A38581">
        <v>38580</v>
      </c>
      <c r="B38581">
        <v>55770</v>
      </c>
      <c r="C38581" t="b">
        <f>IF(A38581=B38581, TRUE, FALSE)</f>
        <v>0</v>
      </c>
    </row>
    <row r="38582" spans="1:3" x14ac:dyDescent="0.3">
      <c r="A38582">
        <v>38581</v>
      </c>
      <c r="B38582">
        <v>32274</v>
      </c>
      <c r="C38582" t="b">
        <f>IF(A38582=B38582, TRUE, FALSE)</f>
        <v>0</v>
      </c>
    </row>
    <row r="38583" spans="1:3" x14ac:dyDescent="0.3">
      <c r="A38583">
        <v>38582</v>
      </c>
      <c r="B38583">
        <v>11538</v>
      </c>
      <c r="C38583" t="b">
        <f>IF(A38583=B38583, TRUE, FALSE)</f>
        <v>0</v>
      </c>
    </row>
    <row r="38584" spans="1:3" x14ac:dyDescent="0.3">
      <c r="A38584">
        <v>38583</v>
      </c>
      <c r="B38584">
        <v>55771</v>
      </c>
      <c r="C38584" t="b">
        <f>IF(A38584=B38584, TRUE, FALSE)</f>
        <v>0</v>
      </c>
    </row>
    <row r="38585" spans="1:3" x14ac:dyDescent="0.3">
      <c r="A38585">
        <v>38584</v>
      </c>
      <c r="B38585">
        <v>32275</v>
      </c>
      <c r="C38585" t="b">
        <f>IF(A38585=B38585, TRUE, FALSE)</f>
        <v>0</v>
      </c>
    </row>
    <row r="38586" spans="1:3" x14ac:dyDescent="0.3">
      <c r="A38586">
        <v>38585</v>
      </c>
      <c r="B38586">
        <v>11539</v>
      </c>
      <c r="C38586" t="b">
        <f>IF(A38586=B38586, TRUE, FALSE)</f>
        <v>0</v>
      </c>
    </row>
    <row r="38587" spans="1:3" x14ac:dyDescent="0.3">
      <c r="A38587">
        <v>38586</v>
      </c>
      <c r="B38587">
        <v>55772</v>
      </c>
      <c r="C38587" t="b">
        <f>IF(A38587=B38587, TRUE, FALSE)</f>
        <v>0</v>
      </c>
    </row>
    <row r="38588" spans="1:3" x14ac:dyDescent="0.3">
      <c r="A38588">
        <v>38587</v>
      </c>
      <c r="B38588">
        <v>32276</v>
      </c>
      <c r="C38588" t="b">
        <f>IF(A38588=B38588, TRUE, FALSE)</f>
        <v>0</v>
      </c>
    </row>
    <row r="38589" spans="1:3" x14ac:dyDescent="0.3">
      <c r="A38589">
        <v>38588</v>
      </c>
      <c r="B38589">
        <v>11540</v>
      </c>
      <c r="C38589" t="b">
        <f>IF(A38589=B38589, TRUE, FALSE)</f>
        <v>0</v>
      </c>
    </row>
    <row r="38590" spans="1:3" x14ac:dyDescent="0.3">
      <c r="A38590">
        <v>38589</v>
      </c>
      <c r="B38590">
        <v>32277</v>
      </c>
      <c r="C38590" t="b">
        <f>IF(A38590=B38590, TRUE, FALSE)</f>
        <v>0</v>
      </c>
    </row>
    <row r="38591" spans="1:3" x14ac:dyDescent="0.3">
      <c r="A38591">
        <v>38590</v>
      </c>
      <c r="B38591">
        <v>55773</v>
      </c>
      <c r="C38591" t="b">
        <f>IF(A38591=B38591, TRUE, FALSE)</f>
        <v>0</v>
      </c>
    </row>
    <row r="38592" spans="1:3" x14ac:dyDescent="0.3">
      <c r="A38592">
        <v>38591</v>
      </c>
      <c r="B38592">
        <v>11541</v>
      </c>
      <c r="C38592" t="b">
        <f>IF(A38592=B38592, TRUE, FALSE)</f>
        <v>0</v>
      </c>
    </row>
    <row r="38593" spans="1:3" x14ac:dyDescent="0.3">
      <c r="A38593">
        <v>38592</v>
      </c>
      <c r="B38593">
        <v>55774</v>
      </c>
      <c r="C38593" t="b">
        <f>IF(A38593=B38593, TRUE, FALSE)</f>
        <v>0</v>
      </c>
    </row>
    <row r="38594" spans="1:3" x14ac:dyDescent="0.3">
      <c r="A38594">
        <v>38593</v>
      </c>
      <c r="B38594">
        <v>32278</v>
      </c>
      <c r="C38594" t="b">
        <f>IF(A38594=B38594, TRUE, FALSE)</f>
        <v>0</v>
      </c>
    </row>
    <row r="38595" spans="1:3" x14ac:dyDescent="0.3">
      <c r="A38595">
        <v>38594</v>
      </c>
      <c r="B38595">
        <v>11542</v>
      </c>
      <c r="C38595" t="b">
        <f>IF(A38595=B38595, TRUE, FALSE)</f>
        <v>0</v>
      </c>
    </row>
    <row r="38596" spans="1:3" x14ac:dyDescent="0.3">
      <c r="A38596">
        <v>38595</v>
      </c>
      <c r="B38596">
        <v>55775</v>
      </c>
      <c r="C38596" t="b">
        <f>IF(A38596=B38596, TRUE, FALSE)</f>
        <v>0</v>
      </c>
    </row>
    <row r="38597" spans="1:3" x14ac:dyDescent="0.3">
      <c r="A38597">
        <v>38596</v>
      </c>
      <c r="B38597">
        <v>11543</v>
      </c>
      <c r="C38597" t="b">
        <f>IF(A38597=B38597, TRUE, FALSE)</f>
        <v>0</v>
      </c>
    </row>
    <row r="38598" spans="1:3" x14ac:dyDescent="0.3">
      <c r="A38598">
        <v>38597</v>
      </c>
      <c r="B38598">
        <v>55776</v>
      </c>
      <c r="C38598" t="b">
        <f>IF(A38598=B38598, TRUE, FALSE)</f>
        <v>0</v>
      </c>
    </row>
    <row r="38599" spans="1:3" x14ac:dyDescent="0.3">
      <c r="A38599">
        <v>38598</v>
      </c>
      <c r="B38599">
        <v>32279</v>
      </c>
      <c r="C38599" t="b">
        <f>IF(A38599=B38599, TRUE, FALSE)</f>
        <v>0</v>
      </c>
    </row>
    <row r="38600" spans="1:3" x14ac:dyDescent="0.3">
      <c r="A38600">
        <v>38599</v>
      </c>
      <c r="B38600">
        <v>11544</v>
      </c>
      <c r="C38600" t="b">
        <f>IF(A38600=B38600, TRUE, FALSE)</f>
        <v>0</v>
      </c>
    </row>
    <row r="38601" spans="1:3" x14ac:dyDescent="0.3">
      <c r="A38601">
        <v>38600</v>
      </c>
      <c r="B38601">
        <v>55777</v>
      </c>
      <c r="C38601" t="b">
        <f>IF(A38601=B38601, TRUE, FALSE)</f>
        <v>0</v>
      </c>
    </row>
    <row r="38602" spans="1:3" x14ac:dyDescent="0.3">
      <c r="A38602">
        <v>38601</v>
      </c>
      <c r="B38602">
        <v>32280</v>
      </c>
      <c r="C38602" t="b">
        <f>IF(A38602=B38602, TRUE, FALSE)</f>
        <v>0</v>
      </c>
    </row>
    <row r="38603" spans="1:3" x14ac:dyDescent="0.3">
      <c r="A38603">
        <v>38602</v>
      </c>
      <c r="B38603">
        <v>55778</v>
      </c>
      <c r="C38603" t="b">
        <f>IF(A38603=B38603, TRUE, FALSE)</f>
        <v>0</v>
      </c>
    </row>
    <row r="38604" spans="1:3" x14ac:dyDescent="0.3">
      <c r="A38604">
        <v>38603</v>
      </c>
      <c r="B38604">
        <v>11545</v>
      </c>
      <c r="C38604" t="b">
        <f>IF(A38604=B38604, TRUE, FALSE)</f>
        <v>0</v>
      </c>
    </row>
    <row r="38605" spans="1:3" x14ac:dyDescent="0.3">
      <c r="A38605">
        <v>38604</v>
      </c>
      <c r="B38605">
        <v>32281</v>
      </c>
      <c r="C38605" t="b">
        <f>IF(A38605=B38605, TRUE, FALSE)</f>
        <v>0</v>
      </c>
    </row>
    <row r="38606" spans="1:3" x14ac:dyDescent="0.3">
      <c r="A38606">
        <v>38605</v>
      </c>
      <c r="B38606">
        <v>11546</v>
      </c>
      <c r="C38606" t="b">
        <f>IF(A38606=B38606, TRUE, FALSE)</f>
        <v>0</v>
      </c>
    </row>
    <row r="38607" spans="1:3" x14ac:dyDescent="0.3">
      <c r="A38607">
        <v>38606</v>
      </c>
      <c r="B38607">
        <v>55779</v>
      </c>
      <c r="C38607" t="b">
        <f>IF(A38607=B38607, TRUE, FALSE)</f>
        <v>0</v>
      </c>
    </row>
    <row r="38608" spans="1:3" x14ac:dyDescent="0.3">
      <c r="A38608">
        <v>38607</v>
      </c>
      <c r="B38608">
        <v>11547</v>
      </c>
      <c r="C38608" t="b">
        <f>IF(A38608=B38608, TRUE, FALSE)</f>
        <v>0</v>
      </c>
    </row>
    <row r="38609" spans="1:3" x14ac:dyDescent="0.3">
      <c r="A38609">
        <v>38608</v>
      </c>
      <c r="B38609">
        <v>55780</v>
      </c>
      <c r="C38609" t="b">
        <f>IF(A38609=B38609, TRUE, FALSE)</f>
        <v>0</v>
      </c>
    </row>
    <row r="38610" spans="1:3" x14ac:dyDescent="0.3">
      <c r="A38610">
        <v>38609</v>
      </c>
      <c r="B38610">
        <v>11548</v>
      </c>
      <c r="C38610" t="b">
        <f>IF(A38610=B38610, TRUE, FALSE)</f>
        <v>0</v>
      </c>
    </row>
    <row r="38611" spans="1:3" x14ac:dyDescent="0.3">
      <c r="A38611">
        <v>38610</v>
      </c>
      <c r="B38611">
        <v>55781</v>
      </c>
      <c r="C38611" t="b">
        <f>IF(A38611=B38611, TRUE, FALSE)</f>
        <v>0</v>
      </c>
    </row>
    <row r="38612" spans="1:3" x14ac:dyDescent="0.3">
      <c r="A38612">
        <v>38611</v>
      </c>
      <c r="B38612">
        <v>11549</v>
      </c>
      <c r="C38612" t="b">
        <f>IF(A38612=B38612, TRUE, FALSE)</f>
        <v>0</v>
      </c>
    </row>
    <row r="38613" spans="1:3" x14ac:dyDescent="0.3">
      <c r="A38613">
        <v>38612</v>
      </c>
      <c r="B38613">
        <v>32282</v>
      </c>
      <c r="C38613" t="b">
        <f>IF(A38613=B38613, TRUE, FALSE)</f>
        <v>0</v>
      </c>
    </row>
    <row r="38614" spans="1:3" x14ac:dyDescent="0.3">
      <c r="A38614">
        <v>38613</v>
      </c>
      <c r="B38614">
        <v>55782</v>
      </c>
      <c r="C38614" t="b">
        <f>IF(A38614=B38614, TRUE, FALSE)</f>
        <v>0</v>
      </c>
    </row>
    <row r="38615" spans="1:3" x14ac:dyDescent="0.3">
      <c r="A38615">
        <v>38614</v>
      </c>
      <c r="B38615">
        <v>11550</v>
      </c>
      <c r="C38615" t="b">
        <f>IF(A38615=B38615, TRUE, FALSE)</f>
        <v>0</v>
      </c>
    </row>
    <row r="38616" spans="1:3" x14ac:dyDescent="0.3">
      <c r="A38616">
        <v>38615</v>
      </c>
      <c r="B38616">
        <v>32283</v>
      </c>
      <c r="C38616" t="b">
        <f>IF(A38616=B38616, TRUE, FALSE)</f>
        <v>0</v>
      </c>
    </row>
    <row r="38617" spans="1:3" x14ac:dyDescent="0.3">
      <c r="A38617">
        <v>38616</v>
      </c>
      <c r="B38617">
        <v>11551</v>
      </c>
      <c r="C38617" t="b">
        <f>IF(A38617=B38617, TRUE, FALSE)</f>
        <v>0</v>
      </c>
    </row>
    <row r="38618" spans="1:3" x14ac:dyDescent="0.3">
      <c r="A38618">
        <v>38617</v>
      </c>
      <c r="B38618">
        <v>32284</v>
      </c>
      <c r="C38618" t="b">
        <f>IF(A38618=B38618, TRUE, FALSE)</f>
        <v>0</v>
      </c>
    </row>
    <row r="38619" spans="1:3" x14ac:dyDescent="0.3">
      <c r="A38619">
        <v>38618</v>
      </c>
      <c r="B38619">
        <v>55783</v>
      </c>
      <c r="C38619" t="b">
        <f>IF(A38619=B38619, TRUE, FALSE)</f>
        <v>0</v>
      </c>
    </row>
    <row r="38620" spans="1:3" x14ac:dyDescent="0.3">
      <c r="A38620">
        <v>38619</v>
      </c>
      <c r="B38620">
        <v>11552</v>
      </c>
      <c r="C38620" t="b">
        <f>IF(A38620=B38620, TRUE, FALSE)</f>
        <v>0</v>
      </c>
    </row>
    <row r="38621" spans="1:3" x14ac:dyDescent="0.3">
      <c r="A38621">
        <v>38620</v>
      </c>
      <c r="B38621">
        <v>32285</v>
      </c>
      <c r="C38621" t="b">
        <f>IF(A38621=B38621, TRUE, FALSE)</f>
        <v>0</v>
      </c>
    </row>
    <row r="38622" spans="1:3" x14ac:dyDescent="0.3">
      <c r="A38622">
        <v>38621</v>
      </c>
      <c r="B38622">
        <v>55784</v>
      </c>
      <c r="C38622" t="b">
        <f>IF(A38622=B38622, TRUE, FALSE)</f>
        <v>0</v>
      </c>
    </row>
    <row r="38623" spans="1:3" x14ac:dyDescent="0.3">
      <c r="A38623">
        <v>38622</v>
      </c>
      <c r="B38623">
        <v>11553</v>
      </c>
      <c r="C38623" t="b">
        <f>IF(A38623=B38623, TRUE, FALSE)</f>
        <v>0</v>
      </c>
    </row>
    <row r="38624" spans="1:3" x14ac:dyDescent="0.3">
      <c r="A38624">
        <v>38623</v>
      </c>
      <c r="B38624">
        <v>55785</v>
      </c>
      <c r="C38624" t="b">
        <f>IF(A38624=B38624, TRUE, FALSE)</f>
        <v>0</v>
      </c>
    </row>
    <row r="38625" spans="1:3" x14ac:dyDescent="0.3">
      <c r="A38625">
        <v>38624</v>
      </c>
      <c r="B38625">
        <v>11554</v>
      </c>
      <c r="C38625" t="b">
        <f>IF(A38625=B38625, TRUE, FALSE)</f>
        <v>0</v>
      </c>
    </row>
    <row r="38626" spans="1:3" x14ac:dyDescent="0.3">
      <c r="A38626">
        <v>38625</v>
      </c>
      <c r="B38626">
        <v>32286</v>
      </c>
      <c r="C38626" t="b">
        <f>IF(A38626=B38626, TRUE, FALSE)</f>
        <v>0</v>
      </c>
    </row>
    <row r="38627" spans="1:3" x14ac:dyDescent="0.3">
      <c r="A38627">
        <v>38626</v>
      </c>
      <c r="B38627">
        <v>55786</v>
      </c>
      <c r="C38627" t="b">
        <f>IF(A38627=B38627, TRUE, FALSE)</f>
        <v>0</v>
      </c>
    </row>
    <row r="38628" spans="1:3" x14ac:dyDescent="0.3">
      <c r="A38628">
        <v>38627</v>
      </c>
      <c r="B38628">
        <v>32287</v>
      </c>
      <c r="C38628" t="b">
        <f>IF(A38628=B38628, TRUE, FALSE)</f>
        <v>0</v>
      </c>
    </row>
    <row r="38629" spans="1:3" x14ac:dyDescent="0.3">
      <c r="A38629">
        <v>38628</v>
      </c>
      <c r="B38629">
        <v>11555</v>
      </c>
      <c r="C38629" t="b">
        <f>IF(A38629=B38629, TRUE, FALSE)</f>
        <v>0</v>
      </c>
    </row>
    <row r="38630" spans="1:3" x14ac:dyDescent="0.3">
      <c r="A38630">
        <v>38629</v>
      </c>
      <c r="B38630">
        <v>32288</v>
      </c>
      <c r="C38630" t="b">
        <f>IF(A38630=B38630, TRUE, FALSE)</f>
        <v>0</v>
      </c>
    </row>
    <row r="38631" spans="1:3" x14ac:dyDescent="0.3">
      <c r="A38631">
        <v>38630</v>
      </c>
      <c r="B38631">
        <v>55787</v>
      </c>
      <c r="C38631" t="b">
        <f>IF(A38631=B38631, TRUE, FALSE)</f>
        <v>0</v>
      </c>
    </row>
    <row r="38632" spans="1:3" x14ac:dyDescent="0.3">
      <c r="A38632">
        <v>38631</v>
      </c>
      <c r="B38632">
        <v>11556</v>
      </c>
      <c r="C38632" t="b">
        <f>IF(A38632=B38632, TRUE, FALSE)</f>
        <v>0</v>
      </c>
    </row>
    <row r="38633" spans="1:3" x14ac:dyDescent="0.3">
      <c r="A38633">
        <v>38632</v>
      </c>
      <c r="B38633">
        <v>32289</v>
      </c>
      <c r="C38633" t="b">
        <f>IF(A38633=B38633, TRUE, FALSE)</f>
        <v>0</v>
      </c>
    </row>
    <row r="38634" spans="1:3" x14ac:dyDescent="0.3">
      <c r="A38634">
        <v>38633</v>
      </c>
      <c r="B38634">
        <v>55788</v>
      </c>
      <c r="C38634" t="b">
        <f>IF(A38634=B38634, TRUE, FALSE)</f>
        <v>0</v>
      </c>
    </row>
    <row r="38635" spans="1:3" x14ac:dyDescent="0.3">
      <c r="A38635">
        <v>38634</v>
      </c>
      <c r="B38635">
        <v>32290</v>
      </c>
      <c r="C38635" t="b">
        <f>IF(A38635=B38635, TRUE, FALSE)</f>
        <v>0</v>
      </c>
    </row>
    <row r="38636" spans="1:3" x14ac:dyDescent="0.3">
      <c r="A38636">
        <v>38635</v>
      </c>
      <c r="B38636">
        <v>55789</v>
      </c>
      <c r="C38636" t="b">
        <f>IF(A38636=B38636, TRUE, FALSE)</f>
        <v>0</v>
      </c>
    </row>
    <row r="38637" spans="1:3" x14ac:dyDescent="0.3">
      <c r="A38637">
        <v>38636</v>
      </c>
      <c r="B38637">
        <v>11557</v>
      </c>
      <c r="C38637" t="b">
        <f>IF(A38637=B38637, TRUE, FALSE)</f>
        <v>0</v>
      </c>
    </row>
    <row r="38638" spans="1:3" x14ac:dyDescent="0.3">
      <c r="A38638">
        <v>38637</v>
      </c>
      <c r="B38638">
        <v>55790</v>
      </c>
      <c r="C38638" t="b">
        <f>IF(A38638=B38638, TRUE, FALSE)</f>
        <v>0</v>
      </c>
    </row>
    <row r="38639" spans="1:3" x14ac:dyDescent="0.3">
      <c r="A38639">
        <v>38638</v>
      </c>
      <c r="B38639">
        <v>32291</v>
      </c>
      <c r="C38639" t="b">
        <f>IF(A38639=B38639, TRUE, FALSE)</f>
        <v>0</v>
      </c>
    </row>
    <row r="38640" spans="1:3" x14ac:dyDescent="0.3">
      <c r="A38640">
        <v>38639</v>
      </c>
      <c r="B38640">
        <v>11558</v>
      </c>
      <c r="C38640" t="b">
        <f>IF(A38640=B38640, TRUE, FALSE)</f>
        <v>0</v>
      </c>
    </row>
    <row r="38641" spans="1:3" x14ac:dyDescent="0.3">
      <c r="A38641">
        <v>38640</v>
      </c>
      <c r="B38641">
        <v>32292</v>
      </c>
      <c r="C38641" t="b">
        <f>IF(A38641=B38641, TRUE, FALSE)</f>
        <v>0</v>
      </c>
    </row>
    <row r="38642" spans="1:3" x14ac:dyDescent="0.3">
      <c r="A38642">
        <v>38641</v>
      </c>
      <c r="B38642">
        <v>55791</v>
      </c>
      <c r="C38642" t="b">
        <f>IF(A38642=B38642, TRUE, FALSE)</f>
        <v>0</v>
      </c>
    </row>
    <row r="38643" spans="1:3" x14ac:dyDescent="0.3">
      <c r="A38643">
        <v>38642</v>
      </c>
      <c r="B38643">
        <v>32293</v>
      </c>
      <c r="C38643" t="b">
        <f>IF(A38643=B38643, TRUE, FALSE)</f>
        <v>0</v>
      </c>
    </row>
    <row r="38644" spans="1:3" x14ac:dyDescent="0.3">
      <c r="A38644">
        <v>38643</v>
      </c>
      <c r="B38644">
        <v>11559</v>
      </c>
      <c r="C38644" t="b">
        <f>IF(A38644=B38644, TRUE, FALSE)</f>
        <v>0</v>
      </c>
    </row>
    <row r="38645" spans="1:3" x14ac:dyDescent="0.3">
      <c r="A38645">
        <v>38644</v>
      </c>
      <c r="B38645">
        <v>32294</v>
      </c>
      <c r="C38645" t="b">
        <f>IF(A38645=B38645, TRUE, FALSE)</f>
        <v>0</v>
      </c>
    </row>
    <row r="38646" spans="1:3" x14ac:dyDescent="0.3">
      <c r="A38646">
        <v>38645</v>
      </c>
      <c r="B38646">
        <v>55792</v>
      </c>
      <c r="C38646" t="b">
        <f>IF(A38646=B38646, TRUE, FALSE)</f>
        <v>0</v>
      </c>
    </row>
    <row r="38647" spans="1:3" x14ac:dyDescent="0.3">
      <c r="A38647">
        <v>38646</v>
      </c>
      <c r="B38647">
        <v>32295</v>
      </c>
      <c r="C38647" t="b">
        <f>IF(A38647=B38647, TRUE, FALSE)</f>
        <v>0</v>
      </c>
    </row>
    <row r="38648" spans="1:3" x14ac:dyDescent="0.3">
      <c r="A38648">
        <v>38647</v>
      </c>
      <c r="B38648">
        <v>55793</v>
      </c>
      <c r="C38648" t="b">
        <f>IF(A38648=B38648, TRUE, FALSE)</f>
        <v>0</v>
      </c>
    </row>
    <row r="38649" spans="1:3" x14ac:dyDescent="0.3">
      <c r="A38649">
        <v>38648</v>
      </c>
      <c r="B38649">
        <v>11560</v>
      </c>
      <c r="C38649" t="b">
        <f>IF(A38649=B38649, TRUE, FALSE)</f>
        <v>0</v>
      </c>
    </row>
    <row r="38650" spans="1:3" x14ac:dyDescent="0.3">
      <c r="A38650">
        <v>38649</v>
      </c>
      <c r="B38650">
        <v>32296</v>
      </c>
      <c r="C38650" t="b">
        <f>IF(A38650=B38650, TRUE, FALSE)</f>
        <v>0</v>
      </c>
    </row>
    <row r="38651" spans="1:3" x14ac:dyDescent="0.3">
      <c r="A38651">
        <v>38650</v>
      </c>
      <c r="B38651">
        <v>55794</v>
      </c>
      <c r="C38651" t="b">
        <f>IF(A38651=B38651, TRUE, FALSE)</f>
        <v>0</v>
      </c>
    </row>
    <row r="38652" spans="1:3" x14ac:dyDescent="0.3">
      <c r="A38652">
        <v>38651</v>
      </c>
      <c r="B38652">
        <v>32297</v>
      </c>
      <c r="C38652" t="b">
        <f>IF(A38652=B38652, TRUE, FALSE)</f>
        <v>0</v>
      </c>
    </row>
    <row r="38653" spans="1:3" x14ac:dyDescent="0.3">
      <c r="A38653">
        <v>38652</v>
      </c>
      <c r="B38653">
        <v>11561</v>
      </c>
      <c r="C38653" t="b">
        <f>IF(A38653=B38653, TRUE, FALSE)</f>
        <v>0</v>
      </c>
    </row>
    <row r="38654" spans="1:3" x14ac:dyDescent="0.3">
      <c r="A38654">
        <v>38653</v>
      </c>
      <c r="B38654">
        <v>55795</v>
      </c>
      <c r="C38654" t="b">
        <f>IF(A38654=B38654, TRUE, FALSE)</f>
        <v>0</v>
      </c>
    </row>
    <row r="38655" spans="1:3" x14ac:dyDescent="0.3">
      <c r="A38655">
        <v>38654</v>
      </c>
      <c r="B38655">
        <v>11562</v>
      </c>
      <c r="C38655" t="b">
        <f>IF(A38655=B38655, TRUE, FALSE)</f>
        <v>0</v>
      </c>
    </row>
    <row r="38656" spans="1:3" x14ac:dyDescent="0.3">
      <c r="A38656">
        <v>38655</v>
      </c>
      <c r="B38656">
        <v>32298</v>
      </c>
      <c r="C38656" t="b">
        <f>IF(A38656=B38656, TRUE, FALSE)</f>
        <v>0</v>
      </c>
    </row>
    <row r="38657" spans="1:3" x14ac:dyDescent="0.3">
      <c r="A38657">
        <v>38656</v>
      </c>
      <c r="B38657">
        <v>55796</v>
      </c>
      <c r="C38657" t="b">
        <f>IF(A38657=B38657, TRUE, FALSE)</f>
        <v>0</v>
      </c>
    </row>
    <row r="38658" spans="1:3" x14ac:dyDescent="0.3">
      <c r="A38658">
        <v>38657</v>
      </c>
      <c r="B38658">
        <v>32299</v>
      </c>
      <c r="C38658" t="b">
        <f>IF(A38658=B38658, TRUE, FALSE)</f>
        <v>0</v>
      </c>
    </row>
    <row r="38659" spans="1:3" x14ac:dyDescent="0.3">
      <c r="A38659">
        <v>38658</v>
      </c>
      <c r="B38659">
        <v>11563</v>
      </c>
      <c r="C38659" t="b">
        <f>IF(A38659=B38659, TRUE, FALSE)</f>
        <v>0</v>
      </c>
    </row>
    <row r="38660" spans="1:3" x14ac:dyDescent="0.3">
      <c r="A38660">
        <v>38659</v>
      </c>
      <c r="B38660">
        <v>55797</v>
      </c>
      <c r="C38660" t="b">
        <f>IF(A38660=B38660, TRUE, FALSE)</f>
        <v>0</v>
      </c>
    </row>
    <row r="38661" spans="1:3" x14ac:dyDescent="0.3">
      <c r="A38661">
        <v>38660</v>
      </c>
      <c r="B38661">
        <v>11564</v>
      </c>
      <c r="C38661" t="b">
        <f>IF(A38661=B38661, TRUE, FALSE)</f>
        <v>0</v>
      </c>
    </row>
    <row r="38662" spans="1:3" x14ac:dyDescent="0.3">
      <c r="A38662">
        <v>38661</v>
      </c>
      <c r="B38662">
        <v>55798</v>
      </c>
      <c r="C38662" t="b">
        <f>IF(A38662=B38662, TRUE, FALSE)</f>
        <v>0</v>
      </c>
    </row>
    <row r="38663" spans="1:3" x14ac:dyDescent="0.3">
      <c r="A38663">
        <v>38662</v>
      </c>
      <c r="B38663">
        <v>32300</v>
      </c>
      <c r="C38663" t="b">
        <f>IF(A38663=B38663, TRUE, FALSE)</f>
        <v>0</v>
      </c>
    </row>
    <row r="38664" spans="1:3" x14ac:dyDescent="0.3">
      <c r="A38664">
        <v>38663</v>
      </c>
      <c r="B38664">
        <v>11565</v>
      </c>
      <c r="C38664" t="b">
        <f>IF(A38664=B38664, TRUE, FALSE)</f>
        <v>0</v>
      </c>
    </row>
    <row r="38665" spans="1:3" x14ac:dyDescent="0.3">
      <c r="A38665">
        <v>38664</v>
      </c>
      <c r="B38665">
        <v>55799</v>
      </c>
      <c r="C38665" t="b">
        <f>IF(A38665=B38665, TRUE, FALSE)</f>
        <v>0</v>
      </c>
    </row>
    <row r="38666" spans="1:3" x14ac:dyDescent="0.3">
      <c r="A38666">
        <v>38665</v>
      </c>
      <c r="B38666">
        <v>32301</v>
      </c>
      <c r="C38666" t="b">
        <f>IF(A38666=B38666, TRUE, FALSE)</f>
        <v>0</v>
      </c>
    </row>
    <row r="38667" spans="1:3" x14ac:dyDescent="0.3">
      <c r="A38667">
        <v>38666</v>
      </c>
      <c r="B38667">
        <v>11566</v>
      </c>
      <c r="C38667" t="b">
        <f>IF(A38667=B38667, TRUE, FALSE)</f>
        <v>0</v>
      </c>
    </row>
    <row r="38668" spans="1:3" x14ac:dyDescent="0.3">
      <c r="A38668">
        <v>38667</v>
      </c>
      <c r="B38668">
        <v>32302</v>
      </c>
      <c r="C38668" t="b">
        <f>IF(A38668=B38668, TRUE, FALSE)</f>
        <v>0</v>
      </c>
    </row>
    <row r="38669" spans="1:3" x14ac:dyDescent="0.3">
      <c r="A38669">
        <v>38668</v>
      </c>
      <c r="B38669">
        <v>55800</v>
      </c>
      <c r="C38669" t="b">
        <f>IF(A38669=B38669, TRUE, FALSE)</f>
        <v>0</v>
      </c>
    </row>
    <row r="38670" spans="1:3" x14ac:dyDescent="0.3">
      <c r="A38670">
        <v>38669</v>
      </c>
      <c r="B38670">
        <v>11567</v>
      </c>
      <c r="C38670" t="b">
        <f>IF(A38670=B38670, TRUE, FALSE)</f>
        <v>0</v>
      </c>
    </row>
    <row r="38671" spans="1:3" x14ac:dyDescent="0.3">
      <c r="A38671">
        <v>38670</v>
      </c>
      <c r="B38671">
        <v>32303</v>
      </c>
      <c r="C38671" t="b">
        <f>IF(A38671=B38671, TRUE, FALSE)</f>
        <v>0</v>
      </c>
    </row>
    <row r="38672" spans="1:3" x14ac:dyDescent="0.3">
      <c r="A38672">
        <v>38671</v>
      </c>
      <c r="B38672">
        <v>55801</v>
      </c>
      <c r="C38672" t="b">
        <f>IF(A38672=B38672, TRUE, FALSE)</f>
        <v>0</v>
      </c>
    </row>
    <row r="38673" spans="1:3" x14ac:dyDescent="0.3">
      <c r="A38673">
        <v>38672</v>
      </c>
      <c r="B38673">
        <v>32304</v>
      </c>
      <c r="C38673" t="b">
        <f>IF(A38673=B38673, TRUE, FALSE)</f>
        <v>0</v>
      </c>
    </row>
    <row r="38674" spans="1:3" x14ac:dyDescent="0.3">
      <c r="A38674">
        <v>38673</v>
      </c>
      <c r="B38674">
        <v>11568</v>
      </c>
      <c r="C38674" t="b">
        <f>IF(A38674=B38674, TRUE, FALSE)</f>
        <v>0</v>
      </c>
    </row>
    <row r="38675" spans="1:3" x14ac:dyDescent="0.3">
      <c r="A38675">
        <v>38674</v>
      </c>
      <c r="B38675">
        <v>32305</v>
      </c>
      <c r="C38675" t="b">
        <f>IF(A38675=B38675, TRUE, FALSE)</f>
        <v>0</v>
      </c>
    </row>
    <row r="38676" spans="1:3" x14ac:dyDescent="0.3">
      <c r="A38676">
        <v>38675</v>
      </c>
      <c r="B38676">
        <v>55802</v>
      </c>
      <c r="C38676" t="b">
        <f>IF(A38676=B38676, TRUE, FALSE)</f>
        <v>0</v>
      </c>
    </row>
    <row r="38677" spans="1:3" x14ac:dyDescent="0.3">
      <c r="A38677">
        <v>38676</v>
      </c>
      <c r="B38677">
        <v>11569</v>
      </c>
      <c r="C38677" t="b">
        <f>IF(A38677=B38677, TRUE, FALSE)</f>
        <v>0</v>
      </c>
    </row>
    <row r="38678" spans="1:3" x14ac:dyDescent="0.3">
      <c r="A38678">
        <v>38677</v>
      </c>
      <c r="B38678">
        <v>32306</v>
      </c>
      <c r="C38678" t="b">
        <f>IF(A38678=B38678, TRUE, FALSE)</f>
        <v>0</v>
      </c>
    </row>
    <row r="38679" spans="1:3" x14ac:dyDescent="0.3">
      <c r="A38679">
        <v>38678</v>
      </c>
      <c r="B38679">
        <v>55803</v>
      </c>
      <c r="C38679" t="b">
        <f>IF(A38679=B38679, TRUE, FALSE)</f>
        <v>0</v>
      </c>
    </row>
    <row r="38680" spans="1:3" x14ac:dyDescent="0.3">
      <c r="A38680">
        <v>38679</v>
      </c>
      <c r="B38680">
        <v>32307</v>
      </c>
      <c r="C38680" t="b">
        <f>IF(A38680=B38680, TRUE, FALSE)</f>
        <v>0</v>
      </c>
    </row>
    <row r="38681" spans="1:3" x14ac:dyDescent="0.3">
      <c r="A38681">
        <v>38680</v>
      </c>
      <c r="B38681">
        <v>11570</v>
      </c>
      <c r="C38681" t="b">
        <f>IF(A38681=B38681, TRUE, FALSE)</f>
        <v>0</v>
      </c>
    </row>
    <row r="38682" spans="1:3" x14ac:dyDescent="0.3">
      <c r="A38682">
        <v>38681</v>
      </c>
      <c r="B38682">
        <v>11571</v>
      </c>
      <c r="C38682" t="b">
        <f>IF(A38682=B38682, TRUE, FALSE)</f>
        <v>0</v>
      </c>
    </row>
    <row r="38683" spans="1:3" x14ac:dyDescent="0.3">
      <c r="A38683">
        <v>38682</v>
      </c>
      <c r="B38683">
        <v>32308</v>
      </c>
      <c r="C38683" t="b">
        <f>IF(A38683=B38683, TRUE, FALSE)</f>
        <v>0</v>
      </c>
    </row>
    <row r="38684" spans="1:3" x14ac:dyDescent="0.3">
      <c r="A38684">
        <v>38683</v>
      </c>
      <c r="B38684">
        <v>55804</v>
      </c>
      <c r="C38684" t="b">
        <f>IF(A38684=B38684, TRUE, FALSE)</f>
        <v>0</v>
      </c>
    </row>
    <row r="38685" spans="1:3" x14ac:dyDescent="0.3">
      <c r="A38685">
        <v>38684</v>
      </c>
      <c r="B38685">
        <v>32309</v>
      </c>
      <c r="C38685" t="b">
        <f>IF(A38685=B38685, TRUE, FALSE)</f>
        <v>0</v>
      </c>
    </row>
    <row r="38686" spans="1:3" x14ac:dyDescent="0.3">
      <c r="A38686">
        <v>38685</v>
      </c>
      <c r="B38686">
        <v>11572</v>
      </c>
      <c r="C38686" t="b">
        <f>IF(A38686=B38686, TRUE, FALSE)</f>
        <v>0</v>
      </c>
    </row>
    <row r="38687" spans="1:3" x14ac:dyDescent="0.3">
      <c r="A38687">
        <v>38686</v>
      </c>
      <c r="B38687">
        <v>32310</v>
      </c>
      <c r="C38687" t="b">
        <f>IF(A38687=B38687, TRUE, FALSE)</f>
        <v>0</v>
      </c>
    </row>
    <row r="38688" spans="1:3" x14ac:dyDescent="0.3">
      <c r="A38688">
        <v>38687</v>
      </c>
      <c r="B38688">
        <v>55805</v>
      </c>
      <c r="C38688" t="b">
        <f>IF(A38688=B38688, TRUE, FALSE)</f>
        <v>0</v>
      </c>
    </row>
    <row r="38689" spans="1:3" x14ac:dyDescent="0.3">
      <c r="A38689">
        <v>38688</v>
      </c>
      <c r="B38689">
        <v>11573</v>
      </c>
      <c r="C38689" t="b">
        <f>IF(A38689=B38689, TRUE, FALSE)</f>
        <v>0</v>
      </c>
    </row>
    <row r="38690" spans="1:3" x14ac:dyDescent="0.3">
      <c r="A38690">
        <v>38689</v>
      </c>
      <c r="B38690">
        <v>55806</v>
      </c>
      <c r="C38690" t="b">
        <f>IF(A38690=B38690, TRUE, FALSE)</f>
        <v>0</v>
      </c>
    </row>
    <row r="38691" spans="1:3" x14ac:dyDescent="0.3">
      <c r="A38691">
        <v>38690</v>
      </c>
      <c r="B38691">
        <v>32311</v>
      </c>
      <c r="C38691" t="b">
        <f>IF(A38691=B38691, TRUE, FALSE)</f>
        <v>0</v>
      </c>
    </row>
    <row r="38692" spans="1:3" x14ac:dyDescent="0.3">
      <c r="A38692">
        <v>38691</v>
      </c>
      <c r="B38692">
        <v>55807</v>
      </c>
      <c r="C38692" t="b">
        <f>IF(A38692=B38692, TRUE, FALSE)</f>
        <v>0</v>
      </c>
    </row>
    <row r="38693" spans="1:3" x14ac:dyDescent="0.3">
      <c r="A38693">
        <v>38692</v>
      </c>
      <c r="B38693">
        <v>11574</v>
      </c>
      <c r="C38693" t="b">
        <f>IF(A38693=B38693, TRUE, FALSE)</f>
        <v>0</v>
      </c>
    </row>
    <row r="38694" spans="1:3" x14ac:dyDescent="0.3">
      <c r="A38694">
        <v>38693</v>
      </c>
      <c r="B38694">
        <v>55808</v>
      </c>
      <c r="C38694" t="b">
        <f>IF(A38694=B38694, TRUE, FALSE)</f>
        <v>0</v>
      </c>
    </row>
    <row r="38695" spans="1:3" x14ac:dyDescent="0.3">
      <c r="A38695">
        <v>38694</v>
      </c>
      <c r="B38695">
        <v>32312</v>
      </c>
      <c r="C38695" t="b">
        <f>IF(A38695=B38695, TRUE, FALSE)</f>
        <v>0</v>
      </c>
    </row>
    <row r="38696" spans="1:3" x14ac:dyDescent="0.3">
      <c r="A38696">
        <v>38695</v>
      </c>
      <c r="B38696">
        <v>11575</v>
      </c>
      <c r="C38696" t="b">
        <f>IF(A38696=B38696, TRUE, FALSE)</f>
        <v>0</v>
      </c>
    </row>
    <row r="38697" spans="1:3" x14ac:dyDescent="0.3">
      <c r="A38697">
        <v>38696</v>
      </c>
      <c r="B38697">
        <v>55809</v>
      </c>
      <c r="C38697" t="b">
        <f>IF(A38697=B38697, TRUE, FALSE)</f>
        <v>0</v>
      </c>
    </row>
    <row r="38698" spans="1:3" x14ac:dyDescent="0.3">
      <c r="A38698">
        <v>38697</v>
      </c>
      <c r="B38698">
        <v>32313</v>
      </c>
      <c r="C38698" t="b">
        <f>IF(A38698=B38698, TRUE, FALSE)</f>
        <v>0</v>
      </c>
    </row>
    <row r="38699" spans="1:3" x14ac:dyDescent="0.3">
      <c r="A38699">
        <v>38698</v>
      </c>
      <c r="B38699">
        <v>55810</v>
      </c>
      <c r="C38699" t="b">
        <f>IF(A38699=B38699, TRUE, FALSE)</f>
        <v>0</v>
      </c>
    </row>
    <row r="38700" spans="1:3" x14ac:dyDescent="0.3">
      <c r="A38700">
        <v>38699</v>
      </c>
      <c r="B38700">
        <v>32314</v>
      </c>
      <c r="C38700" t="b">
        <f>IF(A38700=B38700, TRUE, FALSE)</f>
        <v>0</v>
      </c>
    </row>
    <row r="38701" spans="1:3" x14ac:dyDescent="0.3">
      <c r="A38701">
        <v>38700</v>
      </c>
      <c r="B38701">
        <v>55811</v>
      </c>
      <c r="C38701" t="b">
        <f>IF(A38701=B38701, TRUE, FALSE)</f>
        <v>0</v>
      </c>
    </row>
    <row r="38702" spans="1:3" x14ac:dyDescent="0.3">
      <c r="A38702">
        <v>38701</v>
      </c>
      <c r="B38702">
        <v>11576</v>
      </c>
      <c r="C38702" t="b">
        <f>IF(A38702=B38702, TRUE, FALSE)</f>
        <v>0</v>
      </c>
    </row>
    <row r="38703" spans="1:3" x14ac:dyDescent="0.3">
      <c r="A38703">
        <v>38702</v>
      </c>
      <c r="B38703">
        <v>55812</v>
      </c>
      <c r="C38703" t="b">
        <f>IF(A38703=B38703, TRUE, FALSE)</f>
        <v>0</v>
      </c>
    </row>
    <row r="38704" spans="1:3" x14ac:dyDescent="0.3">
      <c r="A38704">
        <v>38703</v>
      </c>
      <c r="B38704">
        <v>32315</v>
      </c>
      <c r="C38704" t="b">
        <f>IF(A38704=B38704, TRUE, FALSE)</f>
        <v>0</v>
      </c>
    </row>
    <row r="38705" spans="1:3" x14ac:dyDescent="0.3">
      <c r="A38705">
        <v>38704</v>
      </c>
      <c r="B38705">
        <v>11577</v>
      </c>
      <c r="C38705" t="b">
        <f>IF(A38705=B38705, TRUE, FALSE)</f>
        <v>0</v>
      </c>
    </row>
    <row r="38706" spans="1:3" x14ac:dyDescent="0.3">
      <c r="A38706">
        <v>38705</v>
      </c>
      <c r="B38706">
        <v>32316</v>
      </c>
      <c r="C38706" t="b">
        <f>IF(A38706=B38706, TRUE, FALSE)</f>
        <v>0</v>
      </c>
    </row>
    <row r="38707" spans="1:3" x14ac:dyDescent="0.3">
      <c r="A38707">
        <v>38706</v>
      </c>
      <c r="B38707">
        <v>55813</v>
      </c>
      <c r="C38707" t="b">
        <f>IF(A38707=B38707, TRUE, FALSE)</f>
        <v>0</v>
      </c>
    </row>
    <row r="38708" spans="1:3" x14ac:dyDescent="0.3">
      <c r="A38708">
        <v>38707</v>
      </c>
      <c r="B38708">
        <v>11578</v>
      </c>
      <c r="C38708" t="b">
        <f>IF(A38708=B38708, TRUE, FALSE)</f>
        <v>0</v>
      </c>
    </row>
    <row r="38709" spans="1:3" x14ac:dyDescent="0.3">
      <c r="A38709">
        <v>38708</v>
      </c>
      <c r="B38709">
        <v>55814</v>
      </c>
      <c r="C38709" t="b">
        <f>IF(A38709=B38709, TRUE, FALSE)</f>
        <v>0</v>
      </c>
    </row>
    <row r="38710" spans="1:3" x14ac:dyDescent="0.3">
      <c r="A38710">
        <v>38709</v>
      </c>
      <c r="B38710">
        <v>11579</v>
      </c>
      <c r="C38710" t="b">
        <f>IF(A38710=B38710, TRUE, FALSE)</f>
        <v>0</v>
      </c>
    </row>
    <row r="38711" spans="1:3" x14ac:dyDescent="0.3">
      <c r="A38711">
        <v>38710</v>
      </c>
      <c r="B38711">
        <v>55815</v>
      </c>
      <c r="C38711" t="b">
        <f>IF(A38711=B38711, TRUE, FALSE)</f>
        <v>0</v>
      </c>
    </row>
    <row r="38712" spans="1:3" x14ac:dyDescent="0.3">
      <c r="A38712">
        <v>38711</v>
      </c>
      <c r="B38712">
        <v>32317</v>
      </c>
      <c r="C38712" t="b">
        <f>IF(A38712=B38712, TRUE, FALSE)</f>
        <v>0</v>
      </c>
    </row>
    <row r="38713" spans="1:3" x14ac:dyDescent="0.3">
      <c r="A38713">
        <v>38712</v>
      </c>
      <c r="B38713">
        <v>11580</v>
      </c>
      <c r="C38713" t="b">
        <f>IF(A38713=B38713, TRUE, FALSE)</f>
        <v>0</v>
      </c>
    </row>
    <row r="38714" spans="1:3" x14ac:dyDescent="0.3">
      <c r="A38714">
        <v>38713</v>
      </c>
      <c r="B38714">
        <v>32318</v>
      </c>
      <c r="C38714" t="b">
        <f>IF(A38714=B38714, TRUE, FALSE)</f>
        <v>0</v>
      </c>
    </row>
    <row r="38715" spans="1:3" x14ac:dyDescent="0.3">
      <c r="A38715">
        <v>38714</v>
      </c>
      <c r="B38715">
        <v>55816</v>
      </c>
      <c r="C38715" t="b">
        <f>IF(A38715=B38715, TRUE, FALSE)</f>
        <v>0</v>
      </c>
    </row>
    <row r="38716" spans="1:3" x14ac:dyDescent="0.3">
      <c r="A38716">
        <v>38715</v>
      </c>
      <c r="B38716">
        <v>32319</v>
      </c>
      <c r="C38716" t="b">
        <f>IF(A38716=B38716, TRUE, FALSE)</f>
        <v>0</v>
      </c>
    </row>
    <row r="38717" spans="1:3" x14ac:dyDescent="0.3">
      <c r="A38717">
        <v>38716</v>
      </c>
      <c r="B38717">
        <v>11581</v>
      </c>
      <c r="C38717" t="b">
        <f>IF(A38717=B38717, TRUE, FALSE)</f>
        <v>0</v>
      </c>
    </row>
    <row r="38718" spans="1:3" x14ac:dyDescent="0.3">
      <c r="A38718">
        <v>38717</v>
      </c>
      <c r="B38718">
        <v>32320</v>
      </c>
      <c r="C38718" t="b">
        <f>IF(A38718=B38718, TRUE, FALSE)</f>
        <v>0</v>
      </c>
    </row>
    <row r="38719" spans="1:3" x14ac:dyDescent="0.3">
      <c r="A38719">
        <v>38718</v>
      </c>
      <c r="B38719">
        <v>55817</v>
      </c>
      <c r="C38719" t="b">
        <f>IF(A38719=B38719, TRUE, FALSE)</f>
        <v>0</v>
      </c>
    </row>
    <row r="38720" spans="1:3" x14ac:dyDescent="0.3">
      <c r="A38720">
        <v>38719</v>
      </c>
      <c r="B38720">
        <v>32321</v>
      </c>
      <c r="C38720" t="b">
        <f>IF(A38720=B38720, TRUE, FALSE)</f>
        <v>0</v>
      </c>
    </row>
    <row r="38721" spans="1:3" x14ac:dyDescent="0.3">
      <c r="A38721">
        <v>38720</v>
      </c>
      <c r="B38721">
        <v>11582</v>
      </c>
      <c r="C38721" t="b">
        <f>IF(A38721=B38721, TRUE, FALSE)</f>
        <v>0</v>
      </c>
    </row>
    <row r="38722" spans="1:3" x14ac:dyDescent="0.3">
      <c r="A38722">
        <v>38721</v>
      </c>
      <c r="B38722">
        <v>55818</v>
      </c>
      <c r="C38722" t="b">
        <f>IF(A38722=B38722, TRUE, FALSE)</f>
        <v>0</v>
      </c>
    </row>
    <row r="38723" spans="1:3" x14ac:dyDescent="0.3">
      <c r="A38723">
        <v>38722</v>
      </c>
      <c r="B38723">
        <v>11583</v>
      </c>
      <c r="C38723" t="b">
        <f>IF(A38723=B38723, TRUE, FALSE)</f>
        <v>0</v>
      </c>
    </row>
    <row r="38724" spans="1:3" x14ac:dyDescent="0.3">
      <c r="A38724">
        <v>38723</v>
      </c>
      <c r="B38724">
        <v>32322</v>
      </c>
      <c r="C38724" t="b">
        <f>IF(A38724=B38724, TRUE, FALSE)</f>
        <v>0</v>
      </c>
    </row>
    <row r="38725" spans="1:3" x14ac:dyDescent="0.3">
      <c r="A38725">
        <v>38724</v>
      </c>
      <c r="B38725">
        <v>55819</v>
      </c>
      <c r="C38725" t="b">
        <f>IF(A38725=B38725, TRUE, FALSE)</f>
        <v>0</v>
      </c>
    </row>
    <row r="38726" spans="1:3" x14ac:dyDescent="0.3">
      <c r="A38726">
        <v>38725</v>
      </c>
      <c r="B38726">
        <v>11584</v>
      </c>
      <c r="C38726" t="b">
        <f>IF(A38726=B38726, TRUE, FALSE)</f>
        <v>0</v>
      </c>
    </row>
    <row r="38727" spans="1:3" x14ac:dyDescent="0.3">
      <c r="A38727">
        <v>38726</v>
      </c>
      <c r="B38727">
        <v>32323</v>
      </c>
      <c r="C38727" t="b">
        <f>IF(A38727=B38727, TRUE, FALSE)</f>
        <v>0</v>
      </c>
    </row>
    <row r="38728" spans="1:3" x14ac:dyDescent="0.3">
      <c r="A38728">
        <v>38727</v>
      </c>
      <c r="B38728">
        <v>55820</v>
      </c>
      <c r="C38728" t="b">
        <f>IF(A38728=B38728, TRUE, FALSE)</f>
        <v>0</v>
      </c>
    </row>
    <row r="38729" spans="1:3" x14ac:dyDescent="0.3">
      <c r="A38729">
        <v>38728</v>
      </c>
      <c r="B38729">
        <v>32324</v>
      </c>
      <c r="C38729" t="b">
        <f>IF(A38729=B38729, TRUE, FALSE)</f>
        <v>0</v>
      </c>
    </row>
    <row r="38730" spans="1:3" x14ac:dyDescent="0.3">
      <c r="A38730">
        <v>38729</v>
      </c>
      <c r="B38730">
        <v>55821</v>
      </c>
      <c r="C38730" t="b">
        <f>IF(A38730=B38730, TRUE, FALSE)</f>
        <v>0</v>
      </c>
    </row>
    <row r="38731" spans="1:3" x14ac:dyDescent="0.3">
      <c r="A38731">
        <v>38730</v>
      </c>
      <c r="B38731">
        <v>32325</v>
      </c>
      <c r="C38731" t="b">
        <f>IF(A38731=B38731, TRUE, FALSE)</f>
        <v>0</v>
      </c>
    </row>
    <row r="38732" spans="1:3" x14ac:dyDescent="0.3">
      <c r="A38732">
        <v>38731</v>
      </c>
      <c r="B38732">
        <v>11585</v>
      </c>
      <c r="C38732" t="b">
        <f>IF(A38732=B38732, TRUE, FALSE)</f>
        <v>0</v>
      </c>
    </row>
    <row r="38733" spans="1:3" x14ac:dyDescent="0.3">
      <c r="A38733">
        <v>38732</v>
      </c>
      <c r="B38733">
        <v>32326</v>
      </c>
      <c r="C38733" t="b">
        <f>IF(A38733=B38733, TRUE, FALSE)</f>
        <v>0</v>
      </c>
    </row>
    <row r="38734" spans="1:3" x14ac:dyDescent="0.3">
      <c r="A38734">
        <v>38733</v>
      </c>
      <c r="B38734">
        <v>55822</v>
      </c>
      <c r="C38734" t="b">
        <f>IF(A38734=B38734, TRUE, FALSE)</f>
        <v>0</v>
      </c>
    </row>
    <row r="38735" spans="1:3" x14ac:dyDescent="0.3">
      <c r="A38735">
        <v>38734</v>
      </c>
      <c r="B38735">
        <v>11586</v>
      </c>
      <c r="C38735" t="b">
        <f>IF(A38735=B38735, TRUE, FALSE)</f>
        <v>0</v>
      </c>
    </row>
    <row r="38736" spans="1:3" x14ac:dyDescent="0.3">
      <c r="A38736">
        <v>38735</v>
      </c>
      <c r="B38736">
        <v>55823</v>
      </c>
      <c r="C38736" t="b">
        <f>IF(A38736=B38736, TRUE, FALSE)</f>
        <v>0</v>
      </c>
    </row>
    <row r="38737" spans="1:3" x14ac:dyDescent="0.3">
      <c r="A38737">
        <v>38736</v>
      </c>
      <c r="B38737">
        <v>32327</v>
      </c>
      <c r="C38737" t="b">
        <f>IF(A38737=B38737, TRUE, FALSE)</f>
        <v>0</v>
      </c>
    </row>
    <row r="38738" spans="1:3" x14ac:dyDescent="0.3">
      <c r="A38738">
        <v>38737</v>
      </c>
      <c r="B38738">
        <v>55824</v>
      </c>
      <c r="C38738" t="b">
        <f>IF(A38738=B38738, TRUE, FALSE)</f>
        <v>0</v>
      </c>
    </row>
    <row r="38739" spans="1:3" x14ac:dyDescent="0.3">
      <c r="A38739">
        <v>38738</v>
      </c>
      <c r="B38739">
        <v>32328</v>
      </c>
      <c r="C38739" t="b">
        <f>IF(A38739=B38739, TRUE, FALSE)</f>
        <v>0</v>
      </c>
    </row>
    <row r="38740" spans="1:3" x14ac:dyDescent="0.3">
      <c r="A38740">
        <v>38739</v>
      </c>
      <c r="B38740">
        <v>11587</v>
      </c>
      <c r="C38740" t="b">
        <f>IF(A38740=B38740, TRUE, FALSE)</f>
        <v>0</v>
      </c>
    </row>
    <row r="38741" spans="1:3" x14ac:dyDescent="0.3">
      <c r="A38741">
        <v>38740</v>
      </c>
      <c r="B38741">
        <v>32329</v>
      </c>
      <c r="C38741" t="b">
        <f>IF(A38741=B38741, TRUE, FALSE)</f>
        <v>0</v>
      </c>
    </row>
    <row r="38742" spans="1:3" x14ac:dyDescent="0.3">
      <c r="A38742">
        <v>38741</v>
      </c>
      <c r="B38742">
        <v>55825</v>
      </c>
      <c r="C38742" t="b">
        <f>IF(A38742=B38742, TRUE, FALSE)</f>
        <v>0</v>
      </c>
    </row>
    <row r="38743" spans="1:3" x14ac:dyDescent="0.3">
      <c r="A38743">
        <v>38742</v>
      </c>
      <c r="B38743">
        <v>11588</v>
      </c>
      <c r="C38743" t="b">
        <f>IF(A38743=B38743, TRUE, FALSE)</f>
        <v>0</v>
      </c>
    </row>
    <row r="38744" spans="1:3" x14ac:dyDescent="0.3">
      <c r="A38744">
        <v>38743</v>
      </c>
      <c r="B38744">
        <v>32330</v>
      </c>
      <c r="C38744" t="b">
        <f>IF(A38744=B38744, TRUE, FALSE)</f>
        <v>0</v>
      </c>
    </row>
    <row r="38745" spans="1:3" x14ac:dyDescent="0.3">
      <c r="A38745">
        <v>38744</v>
      </c>
      <c r="B38745">
        <v>55826</v>
      </c>
      <c r="C38745" t="b">
        <f>IF(A38745=B38745, TRUE, FALSE)</f>
        <v>0</v>
      </c>
    </row>
    <row r="38746" spans="1:3" x14ac:dyDescent="0.3">
      <c r="A38746">
        <v>38745</v>
      </c>
      <c r="B38746">
        <v>32331</v>
      </c>
      <c r="C38746" t="b">
        <f>IF(A38746=B38746, TRUE, FALSE)</f>
        <v>0</v>
      </c>
    </row>
    <row r="38747" spans="1:3" x14ac:dyDescent="0.3">
      <c r="A38747">
        <v>38746</v>
      </c>
      <c r="B38747">
        <v>11589</v>
      </c>
      <c r="C38747" t="b">
        <f>IF(A38747=B38747, TRUE, FALSE)</f>
        <v>0</v>
      </c>
    </row>
    <row r="38748" spans="1:3" x14ac:dyDescent="0.3">
      <c r="A38748">
        <v>38747</v>
      </c>
      <c r="B38748">
        <v>55827</v>
      </c>
      <c r="C38748" t="b">
        <f>IF(A38748=B38748, TRUE, FALSE)</f>
        <v>0</v>
      </c>
    </row>
    <row r="38749" spans="1:3" x14ac:dyDescent="0.3">
      <c r="A38749">
        <v>38748</v>
      </c>
      <c r="B38749">
        <v>32332</v>
      </c>
      <c r="C38749" t="b">
        <f>IF(A38749=B38749, TRUE, FALSE)</f>
        <v>0</v>
      </c>
    </row>
    <row r="38750" spans="1:3" x14ac:dyDescent="0.3">
      <c r="A38750">
        <v>38749</v>
      </c>
      <c r="B38750">
        <v>55828</v>
      </c>
      <c r="C38750" t="b">
        <f>IF(A38750=B38750, TRUE, FALSE)</f>
        <v>0</v>
      </c>
    </row>
    <row r="38751" spans="1:3" x14ac:dyDescent="0.3">
      <c r="A38751">
        <v>38750</v>
      </c>
      <c r="B38751">
        <v>32333</v>
      </c>
      <c r="C38751" t="b">
        <f>IF(A38751=B38751, TRUE, FALSE)</f>
        <v>0</v>
      </c>
    </row>
    <row r="38752" spans="1:3" x14ac:dyDescent="0.3">
      <c r="A38752">
        <v>38751</v>
      </c>
      <c r="B38752">
        <v>55829</v>
      </c>
      <c r="C38752" t="b">
        <f>IF(A38752=B38752, TRUE, FALSE)</f>
        <v>0</v>
      </c>
    </row>
    <row r="38753" spans="1:3" x14ac:dyDescent="0.3">
      <c r="A38753">
        <v>38752</v>
      </c>
      <c r="B38753">
        <v>32334</v>
      </c>
      <c r="C38753" t="b">
        <f>IF(A38753=B38753, TRUE, FALSE)</f>
        <v>0</v>
      </c>
    </row>
    <row r="38754" spans="1:3" x14ac:dyDescent="0.3">
      <c r="A38754">
        <v>38753</v>
      </c>
      <c r="B38754">
        <v>55830</v>
      </c>
      <c r="C38754" t="b">
        <f>IF(A38754=B38754, TRUE, FALSE)</f>
        <v>0</v>
      </c>
    </row>
    <row r="38755" spans="1:3" x14ac:dyDescent="0.3">
      <c r="A38755">
        <v>38754</v>
      </c>
      <c r="B38755">
        <v>32335</v>
      </c>
      <c r="C38755" t="b">
        <f>IF(A38755=B38755, TRUE, FALSE)</f>
        <v>0</v>
      </c>
    </row>
    <row r="38756" spans="1:3" x14ac:dyDescent="0.3">
      <c r="A38756">
        <v>38755</v>
      </c>
      <c r="B38756">
        <v>55831</v>
      </c>
      <c r="C38756" t="b">
        <f>IF(A38756=B38756, TRUE, FALSE)</f>
        <v>0</v>
      </c>
    </row>
    <row r="38757" spans="1:3" x14ac:dyDescent="0.3">
      <c r="A38757">
        <v>38756</v>
      </c>
      <c r="B38757">
        <v>32336</v>
      </c>
      <c r="C38757" t="b">
        <f>IF(A38757=B38757, TRUE, FALSE)</f>
        <v>0</v>
      </c>
    </row>
    <row r="38758" spans="1:3" x14ac:dyDescent="0.3">
      <c r="A38758">
        <v>38757</v>
      </c>
      <c r="B38758">
        <v>55832</v>
      </c>
      <c r="C38758" t="b">
        <f>IF(A38758=B38758, TRUE, FALSE)</f>
        <v>0</v>
      </c>
    </row>
    <row r="38759" spans="1:3" x14ac:dyDescent="0.3">
      <c r="A38759">
        <v>38758</v>
      </c>
      <c r="B38759">
        <v>32337</v>
      </c>
      <c r="C38759" t="b">
        <f>IF(A38759=B38759, TRUE, FALSE)</f>
        <v>0</v>
      </c>
    </row>
    <row r="38760" spans="1:3" x14ac:dyDescent="0.3">
      <c r="A38760">
        <v>38759</v>
      </c>
      <c r="B38760">
        <v>11590</v>
      </c>
      <c r="C38760" t="b">
        <f>IF(A38760=B38760, TRUE, FALSE)</f>
        <v>0</v>
      </c>
    </row>
    <row r="38761" spans="1:3" x14ac:dyDescent="0.3">
      <c r="A38761">
        <v>38760</v>
      </c>
      <c r="B38761">
        <v>55833</v>
      </c>
      <c r="C38761" t="b">
        <f>IF(A38761=B38761, TRUE, FALSE)</f>
        <v>0</v>
      </c>
    </row>
    <row r="38762" spans="1:3" x14ac:dyDescent="0.3">
      <c r="A38762">
        <v>38761</v>
      </c>
      <c r="B38762">
        <v>32338</v>
      </c>
      <c r="C38762" t="b">
        <f>IF(A38762=B38762, TRUE, FALSE)</f>
        <v>0</v>
      </c>
    </row>
    <row r="38763" spans="1:3" x14ac:dyDescent="0.3">
      <c r="A38763">
        <v>38762</v>
      </c>
      <c r="B38763">
        <v>55834</v>
      </c>
      <c r="C38763" t="b">
        <f>IF(A38763=B38763, TRUE, FALSE)</f>
        <v>0</v>
      </c>
    </row>
    <row r="38764" spans="1:3" x14ac:dyDescent="0.3">
      <c r="A38764">
        <v>38763</v>
      </c>
      <c r="B38764">
        <v>11591</v>
      </c>
      <c r="C38764" t="b">
        <f>IF(A38764=B38764, TRUE, FALSE)</f>
        <v>0</v>
      </c>
    </row>
    <row r="38765" spans="1:3" x14ac:dyDescent="0.3">
      <c r="A38765">
        <v>38764</v>
      </c>
      <c r="B38765">
        <v>32339</v>
      </c>
      <c r="C38765" t="b">
        <f>IF(A38765=B38765, TRUE, FALSE)</f>
        <v>0</v>
      </c>
    </row>
    <row r="38766" spans="1:3" x14ac:dyDescent="0.3">
      <c r="A38766">
        <v>38765</v>
      </c>
      <c r="B38766">
        <v>55835</v>
      </c>
      <c r="C38766" t="b">
        <f>IF(A38766=B38766, TRUE, FALSE)</f>
        <v>0</v>
      </c>
    </row>
    <row r="38767" spans="1:3" x14ac:dyDescent="0.3">
      <c r="A38767">
        <v>38766</v>
      </c>
      <c r="B38767">
        <v>32340</v>
      </c>
      <c r="C38767" t="b">
        <f>IF(A38767=B38767, TRUE, FALSE)</f>
        <v>0</v>
      </c>
    </row>
    <row r="38768" spans="1:3" x14ac:dyDescent="0.3">
      <c r="A38768">
        <v>38767</v>
      </c>
      <c r="B38768">
        <v>11592</v>
      </c>
      <c r="C38768" t="b">
        <f>IF(A38768=B38768, TRUE, FALSE)</f>
        <v>0</v>
      </c>
    </row>
    <row r="38769" spans="1:3" x14ac:dyDescent="0.3">
      <c r="A38769">
        <v>38768</v>
      </c>
      <c r="B38769">
        <v>32341</v>
      </c>
      <c r="C38769" t="b">
        <f>IF(A38769=B38769, TRUE, FALSE)</f>
        <v>0</v>
      </c>
    </row>
    <row r="38770" spans="1:3" x14ac:dyDescent="0.3">
      <c r="A38770">
        <v>38769</v>
      </c>
      <c r="B38770">
        <v>55836</v>
      </c>
      <c r="C38770" t="b">
        <f>IF(A38770=B38770, TRUE, FALSE)</f>
        <v>0</v>
      </c>
    </row>
    <row r="38771" spans="1:3" x14ac:dyDescent="0.3">
      <c r="A38771">
        <v>38770</v>
      </c>
      <c r="B38771">
        <v>32342</v>
      </c>
      <c r="C38771" t="b">
        <f>IF(A38771=B38771, TRUE, FALSE)</f>
        <v>0</v>
      </c>
    </row>
    <row r="38772" spans="1:3" x14ac:dyDescent="0.3">
      <c r="A38772">
        <v>38771</v>
      </c>
      <c r="B38772">
        <v>55837</v>
      </c>
      <c r="C38772" t="b">
        <f>IF(A38772=B38772, TRUE, FALSE)</f>
        <v>0</v>
      </c>
    </row>
    <row r="38773" spans="1:3" x14ac:dyDescent="0.3">
      <c r="A38773">
        <v>38772</v>
      </c>
      <c r="B38773">
        <v>32343</v>
      </c>
      <c r="C38773" t="b">
        <f>IF(A38773=B38773, TRUE, FALSE)</f>
        <v>0</v>
      </c>
    </row>
    <row r="38774" spans="1:3" x14ac:dyDescent="0.3">
      <c r="A38774">
        <v>38773</v>
      </c>
      <c r="B38774">
        <v>55838</v>
      </c>
      <c r="C38774" t="b">
        <f>IF(A38774=B38774, TRUE, FALSE)</f>
        <v>0</v>
      </c>
    </row>
    <row r="38775" spans="1:3" x14ac:dyDescent="0.3">
      <c r="A38775">
        <v>38774</v>
      </c>
      <c r="B38775">
        <v>32344</v>
      </c>
      <c r="C38775" t="b">
        <f>IF(A38775=B38775, TRUE, FALSE)</f>
        <v>0</v>
      </c>
    </row>
    <row r="38776" spans="1:3" x14ac:dyDescent="0.3">
      <c r="A38776">
        <v>38775</v>
      </c>
      <c r="B38776">
        <v>55839</v>
      </c>
      <c r="C38776" t="b">
        <f>IF(A38776=B38776, TRUE, FALSE)</f>
        <v>0</v>
      </c>
    </row>
    <row r="38777" spans="1:3" x14ac:dyDescent="0.3">
      <c r="A38777">
        <v>38776</v>
      </c>
      <c r="B38777">
        <v>32345</v>
      </c>
      <c r="C38777" t="b">
        <f>IF(A38777=B38777, TRUE, FALSE)</f>
        <v>0</v>
      </c>
    </row>
    <row r="38778" spans="1:3" x14ac:dyDescent="0.3">
      <c r="A38778">
        <v>38777</v>
      </c>
      <c r="B38778">
        <v>11593</v>
      </c>
      <c r="C38778" t="b">
        <f>IF(A38778=B38778, TRUE, FALSE)</f>
        <v>0</v>
      </c>
    </row>
    <row r="38779" spans="1:3" x14ac:dyDescent="0.3">
      <c r="A38779">
        <v>38778</v>
      </c>
      <c r="B38779">
        <v>55840</v>
      </c>
      <c r="C38779" t="b">
        <f>IF(A38779=B38779, TRUE, FALSE)</f>
        <v>0</v>
      </c>
    </row>
    <row r="38780" spans="1:3" x14ac:dyDescent="0.3">
      <c r="A38780">
        <v>38779</v>
      </c>
      <c r="B38780">
        <v>32346</v>
      </c>
      <c r="C38780" t="b">
        <f>IF(A38780=B38780, TRUE, FALSE)</f>
        <v>0</v>
      </c>
    </row>
    <row r="38781" spans="1:3" x14ac:dyDescent="0.3">
      <c r="A38781">
        <v>38780</v>
      </c>
      <c r="B38781">
        <v>11594</v>
      </c>
      <c r="C38781" t="b">
        <f>IF(A38781=B38781, TRUE, FALSE)</f>
        <v>0</v>
      </c>
    </row>
    <row r="38782" spans="1:3" x14ac:dyDescent="0.3">
      <c r="A38782">
        <v>38781</v>
      </c>
      <c r="B38782">
        <v>32347</v>
      </c>
      <c r="C38782" t="b">
        <f>IF(A38782=B38782, TRUE, FALSE)</f>
        <v>0</v>
      </c>
    </row>
    <row r="38783" spans="1:3" x14ac:dyDescent="0.3">
      <c r="A38783">
        <v>38782</v>
      </c>
      <c r="B38783">
        <v>55841</v>
      </c>
      <c r="C38783" t="b">
        <f>IF(A38783=B38783, TRUE, FALSE)</f>
        <v>0</v>
      </c>
    </row>
    <row r="38784" spans="1:3" x14ac:dyDescent="0.3">
      <c r="A38784">
        <v>38783</v>
      </c>
      <c r="B38784">
        <v>32348</v>
      </c>
      <c r="C38784" t="b">
        <f>IF(A38784=B38784, TRUE, FALSE)</f>
        <v>0</v>
      </c>
    </row>
    <row r="38785" spans="1:3" x14ac:dyDescent="0.3">
      <c r="A38785">
        <v>38784</v>
      </c>
      <c r="B38785">
        <v>55842</v>
      </c>
      <c r="C38785" t="b">
        <f>IF(A38785=B38785, TRUE, FALSE)</f>
        <v>0</v>
      </c>
    </row>
    <row r="38786" spans="1:3" x14ac:dyDescent="0.3">
      <c r="A38786">
        <v>38785</v>
      </c>
      <c r="B38786">
        <v>11595</v>
      </c>
      <c r="C38786" t="b">
        <f>IF(A38786=B38786, TRUE, FALSE)</f>
        <v>0</v>
      </c>
    </row>
    <row r="38787" spans="1:3" x14ac:dyDescent="0.3">
      <c r="A38787">
        <v>38786</v>
      </c>
      <c r="B38787">
        <v>32349</v>
      </c>
      <c r="C38787" t="b">
        <f>IF(A38787=B38787, TRUE, FALSE)</f>
        <v>0</v>
      </c>
    </row>
    <row r="38788" spans="1:3" x14ac:dyDescent="0.3">
      <c r="A38788">
        <v>38787</v>
      </c>
      <c r="B38788">
        <v>11596</v>
      </c>
      <c r="C38788" t="b">
        <f>IF(A38788=B38788, TRUE, FALSE)</f>
        <v>0</v>
      </c>
    </row>
    <row r="38789" spans="1:3" x14ac:dyDescent="0.3">
      <c r="A38789">
        <v>38788</v>
      </c>
      <c r="B38789">
        <v>55843</v>
      </c>
      <c r="C38789" t="b">
        <f>IF(A38789=B38789, TRUE, FALSE)</f>
        <v>0</v>
      </c>
    </row>
    <row r="38790" spans="1:3" x14ac:dyDescent="0.3">
      <c r="A38790">
        <v>38789</v>
      </c>
      <c r="B38790">
        <v>32350</v>
      </c>
      <c r="C38790" t="b">
        <f>IF(A38790=B38790, TRUE, FALSE)</f>
        <v>0</v>
      </c>
    </row>
    <row r="38791" spans="1:3" x14ac:dyDescent="0.3">
      <c r="A38791">
        <v>38790</v>
      </c>
      <c r="B38791">
        <v>11597</v>
      </c>
      <c r="C38791" t="b">
        <f>IF(A38791=B38791, TRUE, FALSE)</f>
        <v>0</v>
      </c>
    </row>
    <row r="38792" spans="1:3" x14ac:dyDescent="0.3">
      <c r="A38792">
        <v>38791</v>
      </c>
      <c r="B38792">
        <v>55844</v>
      </c>
      <c r="C38792" t="b">
        <f>IF(A38792=B38792, TRUE, FALSE)</f>
        <v>0</v>
      </c>
    </row>
    <row r="38793" spans="1:3" x14ac:dyDescent="0.3">
      <c r="A38793">
        <v>38792</v>
      </c>
      <c r="B38793">
        <v>32351</v>
      </c>
      <c r="C38793" t="b">
        <f>IF(A38793=B38793, TRUE, FALSE)</f>
        <v>0</v>
      </c>
    </row>
    <row r="38794" spans="1:3" x14ac:dyDescent="0.3">
      <c r="A38794">
        <v>38793</v>
      </c>
      <c r="B38794">
        <v>55845</v>
      </c>
      <c r="C38794" t="b">
        <f>IF(A38794=B38794, TRUE, FALSE)</f>
        <v>0</v>
      </c>
    </row>
    <row r="38795" spans="1:3" x14ac:dyDescent="0.3">
      <c r="A38795">
        <v>38794</v>
      </c>
      <c r="B38795">
        <v>32352</v>
      </c>
      <c r="C38795" t="b">
        <f>IF(A38795=B38795, TRUE, FALSE)</f>
        <v>0</v>
      </c>
    </row>
    <row r="38796" spans="1:3" x14ac:dyDescent="0.3">
      <c r="A38796">
        <v>38795</v>
      </c>
      <c r="B38796">
        <v>11598</v>
      </c>
      <c r="C38796" t="b">
        <f>IF(A38796=B38796, TRUE, FALSE)</f>
        <v>0</v>
      </c>
    </row>
    <row r="38797" spans="1:3" x14ac:dyDescent="0.3">
      <c r="A38797">
        <v>38796</v>
      </c>
      <c r="B38797">
        <v>55846</v>
      </c>
      <c r="C38797" t="b">
        <f>IF(A38797=B38797, TRUE, FALSE)</f>
        <v>0</v>
      </c>
    </row>
    <row r="38798" spans="1:3" x14ac:dyDescent="0.3">
      <c r="A38798">
        <v>38797</v>
      </c>
      <c r="B38798">
        <v>32353</v>
      </c>
      <c r="C38798" t="b">
        <f>IF(A38798=B38798, TRUE, FALSE)</f>
        <v>0</v>
      </c>
    </row>
    <row r="38799" spans="1:3" x14ac:dyDescent="0.3">
      <c r="A38799">
        <v>38798</v>
      </c>
      <c r="B38799">
        <v>55847</v>
      </c>
      <c r="C38799" t="b">
        <f>IF(A38799=B38799, TRUE, FALSE)</f>
        <v>0</v>
      </c>
    </row>
    <row r="38800" spans="1:3" x14ac:dyDescent="0.3">
      <c r="A38800">
        <v>38799</v>
      </c>
      <c r="B38800">
        <v>32354</v>
      </c>
      <c r="C38800" t="b">
        <f>IF(A38800=B38800, TRUE, FALSE)</f>
        <v>0</v>
      </c>
    </row>
    <row r="38801" spans="1:3" x14ac:dyDescent="0.3">
      <c r="A38801">
        <v>38800</v>
      </c>
      <c r="B38801">
        <v>55848</v>
      </c>
      <c r="C38801" t="b">
        <f>IF(A38801=B38801, TRUE, FALSE)</f>
        <v>0</v>
      </c>
    </row>
    <row r="38802" spans="1:3" x14ac:dyDescent="0.3">
      <c r="A38802">
        <v>38801</v>
      </c>
      <c r="B38802">
        <v>11599</v>
      </c>
      <c r="C38802" t="b">
        <f>IF(A38802=B38802, TRUE, FALSE)</f>
        <v>0</v>
      </c>
    </row>
    <row r="38803" spans="1:3" x14ac:dyDescent="0.3">
      <c r="A38803">
        <v>38802</v>
      </c>
      <c r="B38803">
        <v>32355</v>
      </c>
      <c r="C38803" t="b">
        <f>IF(A38803=B38803, TRUE, FALSE)</f>
        <v>0</v>
      </c>
    </row>
    <row r="38804" spans="1:3" x14ac:dyDescent="0.3">
      <c r="A38804">
        <v>38803</v>
      </c>
      <c r="B38804">
        <v>55849</v>
      </c>
      <c r="C38804" t="b">
        <f>IF(A38804=B38804, TRUE, FALSE)</f>
        <v>0</v>
      </c>
    </row>
    <row r="38805" spans="1:3" x14ac:dyDescent="0.3">
      <c r="A38805">
        <v>38804</v>
      </c>
      <c r="B38805">
        <v>11600</v>
      </c>
      <c r="C38805" t="b">
        <f>IF(A38805=B38805, TRUE, FALSE)</f>
        <v>0</v>
      </c>
    </row>
    <row r="38806" spans="1:3" x14ac:dyDescent="0.3">
      <c r="A38806">
        <v>38805</v>
      </c>
      <c r="B38806">
        <v>32356</v>
      </c>
      <c r="C38806" t="b">
        <f>IF(A38806=B38806, TRUE, FALSE)</f>
        <v>0</v>
      </c>
    </row>
    <row r="38807" spans="1:3" x14ac:dyDescent="0.3">
      <c r="A38807">
        <v>38806</v>
      </c>
      <c r="B38807">
        <v>55850</v>
      </c>
      <c r="C38807" t="b">
        <f>IF(A38807=B38807, TRUE, FALSE)</f>
        <v>0</v>
      </c>
    </row>
    <row r="38808" spans="1:3" x14ac:dyDescent="0.3">
      <c r="A38808">
        <v>38807</v>
      </c>
      <c r="B38808">
        <v>32357</v>
      </c>
      <c r="C38808" t="b">
        <f>IF(A38808=B38808, TRUE, FALSE)</f>
        <v>0</v>
      </c>
    </row>
    <row r="38809" spans="1:3" x14ac:dyDescent="0.3">
      <c r="A38809">
        <v>38808</v>
      </c>
      <c r="B38809">
        <v>55851</v>
      </c>
      <c r="C38809" t="b">
        <f>IF(A38809=B38809, TRUE, FALSE)</f>
        <v>0</v>
      </c>
    </row>
    <row r="38810" spans="1:3" x14ac:dyDescent="0.3">
      <c r="A38810">
        <v>38809</v>
      </c>
      <c r="B38810">
        <v>11601</v>
      </c>
      <c r="C38810" t="b">
        <f>IF(A38810=B38810, TRUE, FALSE)</f>
        <v>0</v>
      </c>
    </row>
    <row r="38811" spans="1:3" x14ac:dyDescent="0.3">
      <c r="A38811">
        <v>38810</v>
      </c>
      <c r="B38811">
        <v>32358</v>
      </c>
      <c r="C38811" t="b">
        <f>IF(A38811=B38811, TRUE, FALSE)</f>
        <v>0</v>
      </c>
    </row>
    <row r="38812" spans="1:3" x14ac:dyDescent="0.3">
      <c r="A38812">
        <v>38811</v>
      </c>
      <c r="B38812">
        <v>55852</v>
      </c>
      <c r="C38812" t="b">
        <f>IF(A38812=B38812, TRUE, FALSE)</f>
        <v>0</v>
      </c>
    </row>
    <row r="38813" spans="1:3" x14ac:dyDescent="0.3">
      <c r="A38813">
        <v>38812</v>
      </c>
      <c r="B38813">
        <v>32359</v>
      </c>
      <c r="C38813" t="b">
        <f>IF(A38813=B38813, TRUE, FALSE)</f>
        <v>0</v>
      </c>
    </row>
    <row r="38814" spans="1:3" x14ac:dyDescent="0.3">
      <c r="A38814">
        <v>38813</v>
      </c>
      <c r="B38814">
        <v>55853</v>
      </c>
      <c r="C38814" t="b">
        <f>IF(A38814=B38814, TRUE, FALSE)</f>
        <v>0</v>
      </c>
    </row>
    <row r="38815" spans="1:3" x14ac:dyDescent="0.3">
      <c r="A38815">
        <v>38814</v>
      </c>
      <c r="B38815">
        <v>32360</v>
      </c>
      <c r="C38815" t="b">
        <f>IF(A38815=B38815, TRUE, FALSE)</f>
        <v>0</v>
      </c>
    </row>
    <row r="38816" spans="1:3" x14ac:dyDescent="0.3">
      <c r="A38816">
        <v>38815</v>
      </c>
      <c r="B38816">
        <v>55854</v>
      </c>
      <c r="C38816" t="b">
        <f>IF(A38816=B38816, TRUE, FALSE)</f>
        <v>0</v>
      </c>
    </row>
    <row r="38817" spans="1:3" x14ac:dyDescent="0.3">
      <c r="A38817">
        <v>38816</v>
      </c>
      <c r="B38817">
        <v>11602</v>
      </c>
      <c r="C38817" t="b">
        <f>IF(A38817=B38817, TRUE, FALSE)</f>
        <v>0</v>
      </c>
    </row>
    <row r="38818" spans="1:3" x14ac:dyDescent="0.3">
      <c r="A38818">
        <v>38817</v>
      </c>
      <c r="B38818">
        <v>32361</v>
      </c>
      <c r="C38818" t="b">
        <f>IF(A38818=B38818, TRUE, FALSE)</f>
        <v>0</v>
      </c>
    </row>
    <row r="38819" spans="1:3" x14ac:dyDescent="0.3">
      <c r="A38819">
        <v>38818</v>
      </c>
      <c r="B38819">
        <v>32362</v>
      </c>
      <c r="C38819" t="b">
        <f>IF(A38819=B38819, TRUE, FALSE)</f>
        <v>0</v>
      </c>
    </row>
    <row r="38820" spans="1:3" x14ac:dyDescent="0.3">
      <c r="A38820">
        <v>38819</v>
      </c>
      <c r="B38820">
        <v>11603</v>
      </c>
      <c r="C38820" t="b">
        <f>IF(A38820=B38820, TRUE, FALSE)</f>
        <v>0</v>
      </c>
    </row>
    <row r="38821" spans="1:3" x14ac:dyDescent="0.3">
      <c r="A38821">
        <v>38820</v>
      </c>
      <c r="B38821">
        <v>32363</v>
      </c>
      <c r="C38821" t="b">
        <f>IF(A38821=B38821, TRUE, FALSE)</f>
        <v>0</v>
      </c>
    </row>
    <row r="38822" spans="1:3" x14ac:dyDescent="0.3">
      <c r="A38822">
        <v>38821</v>
      </c>
      <c r="B38822">
        <v>11604</v>
      </c>
      <c r="C38822" t="b">
        <f>IF(A38822=B38822, TRUE, FALSE)</f>
        <v>0</v>
      </c>
    </row>
    <row r="38823" spans="1:3" x14ac:dyDescent="0.3">
      <c r="A38823">
        <v>38822</v>
      </c>
      <c r="B38823">
        <v>11605</v>
      </c>
      <c r="C38823" t="b">
        <f>IF(A38823=B38823, TRUE, FALSE)</f>
        <v>0</v>
      </c>
    </row>
    <row r="38824" spans="1:3" x14ac:dyDescent="0.3">
      <c r="A38824">
        <v>38823</v>
      </c>
      <c r="B38824">
        <v>32364</v>
      </c>
      <c r="C38824" t="b">
        <f>IF(A38824=B38824, TRUE, FALSE)</f>
        <v>0</v>
      </c>
    </row>
    <row r="38825" spans="1:3" x14ac:dyDescent="0.3">
      <c r="A38825">
        <v>38824</v>
      </c>
      <c r="B38825">
        <v>11606</v>
      </c>
      <c r="C38825" t="b">
        <f>IF(A38825=B38825, TRUE, FALSE)</f>
        <v>0</v>
      </c>
    </row>
    <row r="38826" spans="1:3" x14ac:dyDescent="0.3">
      <c r="A38826">
        <v>38825</v>
      </c>
      <c r="B38826">
        <v>32365</v>
      </c>
      <c r="C38826" t="b">
        <f>IF(A38826=B38826, TRUE, FALSE)</f>
        <v>0</v>
      </c>
    </row>
    <row r="38827" spans="1:3" x14ac:dyDescent="0.3">
      <c r="A38827">
        <v>38826</v>
      </c>
      <c r="B38827">
        <v>11607</v>
      </c>
      <c r="C38827" t="b">
        <f>IF(A38827=B38827, TRUE, FALSE)</f>
        <v>0</v>
      </c>
    </row>
    <row r="38828" spans="1:3" x14ac:dyDescent="0.3">
      <c r="A38828">
        <v>38827</v>
      </c>
      <c r="B38828">
        <v>32366</v>
      </c>
      <c r="C38828" t="b">
        <f>IF(A38828=B38828, TRUE, FALSE)</f>
        <v>0</v>
      </c>
    </row>
    <row r="38829" spans="1:3" x14ac:dyDescent="0.3">
      <c r="A38829">
        <v>38828</v>
      </c>
      <c r="B38829">
        <v>11608</v>
      </c>
      <c r="C38829" t="b">
        <f>IF(A38829=B38829, TRUE, FALSE)</f>
        <v>0</v>
      </c>
    </row>
    <row r="38830" spans="1:3" x14ac:dyDescent="0.3">
      <c r="A38830">
        <v>38829</v>
      </c>
      <c r="B38830">
        <v>11609</v>
      </c>
      <c r="C38830" t="b">
        <f>IF(A38830=B38830, TRUE, FALSE)</f>
        <v>0</v>
      </c>
    </row>
    <row r="38831" spans="1:3" x14ac:dyDescent="0.3">
      <c r="A38831">
        <v>38830</v>
      </c>
      <c r="B38831">
        <v>11610</v>
      </c>
      <c r="C38831" t="b">
        <f>IF(A38831=B38831, TRUE, FALSE)</f>
        <v>0</v>
      </c>
    </row>
    <row r="38832" spans="1:3" x14ac:dyDescent="0.3">
      <c r="A38832">
        <v>38831</v>
      </c>
      <c r="B38832">
        <v>11611</v>
      </c>
      <c r="C38832" t="b">
        <f>IF(A38832=B38832, TRUE, FALSE)</f>
        <v>0</v>
      </c>
    </row>
    <row r="38833" spans="1:3" x14ac:dyDescent="0.3">
      <c r="A38833">
        <v>38832</v>
      </c>
      <c r="B38833">
        <v>11612</v>
      </c>
      <c r="C38833" t="b">
        <f>IF(A38833=B38833, TRUE, FALSE)</f>
        <v>0</v>
      </c>
    </row>
    <row r="38834" spans="1:3" x14ac:dyDescent="0.3">
      <c r="A38834">
        <v>38833</v>
      </c>
      <c r="B38834">
        <v>11613</v>
      </c>
      <c r="C38834" t="b">
        <f>IF(A38834=B38834, TRUE, FALSE)</f>
        <v>0</v>
      </c>
    </row>
    <row r="38835" spans="1:3" x14ac:dyDescent="0.3">
      <c r="A38835">
        <v>38834</v>
      </c>
      <c r="B38835">
        <v>32367</v>
      </c>
      <c r="C38835" t="b">
        <f>IF(A38835=B38835, TRUE, FALSE)</f>
        <v>0</v>
      </c>
    </row>
    <row r="38836" spans="1:3" x14ac:dyDescent="0.3">
      <c r="A38836">
        <v>38835</v>
      </c>
      <c r="B38836">
        <v>11614</v>
      </c>
      <c r="C38836" t="b">
        <f>IF(A38836=B38836, TRUE, FALSE)</f>
        <v>0</v>
      </c>
    </row>
    <row r="38837" spans="1:3" x14ac:dyDescent="0.3">
      <c r="A38837">
        <v>38836</v>
      </c>
      <c r="B38837">
        <v>11615</v>
      </c>
      <c r="C38837" t="b">
        <f>IF(A38837=B38837, TRUE, FALSE)</f>
        <v>0</v>
      </c>
    </row>
    <row r="38838" spans="1:3" x14ac:dyDescent="0.3">
      <c r="A38838">
        <v>38837</v>
      </c>
      <c r="B38838">
        <v>32368</v>
      </c>
      <c r="C38838" t="b">
        <f>IF(A38838=B38838, TRUE, FALSE)</f>
        <v>0</v>
      </c>
    </row>
    <row r="38839" spans="1:3" x14ac:dyDescent="0.3">
      <c r="A38839">
        <v>38838</v>
      </c>
      <c r="B38839">
        <v>11616</v>
      </c>
      <c r="C38839" t="b">
        <f>IF(A38839=B38839, TRUE, FALSE)</f>
        <v>0</v>
      </c>
    </row>
    <row r="38840" spans="1:3" x14ac:dyDescent="0.3">
      <c r="A38840">
        <v>38839</v>
      </c>
      <c r="B38840">
        <v>32369</v>
      </c>
      <c r="C38840" t="b">
        <f>IF(A38840=B38840, TRUE, FALSE)</f>
        <v>0</v>
      </c>
    </row>
    <row r="38841" spans="1:3" x14ac:dyDescent="0.3">
      <c r="A38841">
        <v>38840</v>
      </c>
      <c r="B38841">
        <v>11617</v>
      </c>
      <c r="C38841" t="b">
        <f>IF(A38841=B38841, TRUE, FALSE)</f>
        <v>0</v>
      </c>
    </row>
    <row r="38842" spans="1:3" x14ac:dyDescent="0.3">
      <c r="A38842">
        <v>38841</v>
      </c>
      <c r="B38842">
        <v>11618</v>
      </c>
      <c r="C38842" t="b">
        <f>IF(A38842=B38842, TRUE, FALSE)</f>
        <v>0</v>
      </c>
    </row>
    <row r="38843" spans="1:3" x14ac:dyDescent="0.3">
      <c r="A38843">
        <v>38842</v>
      </c>
      <c r="B38843">
        <v>11619</v>
      </c>
      <c r="C38843" t="b">
        <f>IF(A38843=B38843, TRUE, FALSE)</f>
        <v>0</v>
      </c>
    </row>
    <row r="38844" spans="1:3" x14ac:dyDescent="0.3">
      <c r="A38844">
        <v>38843</v>
      </c>
      <c r="B38844">
        <v>11620</v>
      </c>
      <c r="C38844" t="b">
        <f>IF(A38844=B38844, TRUE, FALSE)</f>
        <v>0</v>
      </c>
    </row>
    <row r="38845" spans="1:3" x14ac:dyDescent="0.3">
      <c r="A38845">
        <v>38844</v>
      </c>
      <c r="B38845">
        <v>32370</v>
      </c>
      <c r="C38845" t="b">
        <f>IF(A38845=B38845, TRUE, FALSE)</f>
        <v>0</v>
      </c>
    </row>
    <row r="38846" spans="1:3" x14ac:dyDescent="0.3">
      <c r="A38846">
        <v>38845</v>
      </c>
      <c r="B38846">
        <v>11621</v>
      </c>
      <c r="C38846" t="b">
        <f>IF(A38846=B38846, TRUE, FALSE)</f>
        <v>0</v>
      </c>
    </row>
    <row r="38847" spans="1:3" x14ac:dyDescent="0.3">
      <c r="A38847">
        <v>38846</v>
      </c>
      <c r="B38847">
        <v>32371</v>
      </c>
      <c r="C38847" t="b">
        <f>IF(A38847=B38847, TRUE, FALSE)</f>
        <v>0</v>
      </c>
    </row>
    <row r="38848" spans="1:3" x14ac:dyDescent="0.3">
      <c r="A38848">
        <v>38847</v>
      </c>
      <c r="B38848">
        <v>32372</v>
      </c>
      <c r="C38848" t="b">
        <f>IF(A38848=B38848, TRUE, FALSE)</f>
        <v>0</v>
      </c>
    </row>
    <row r="38849" spans="1:3" x14ac:dyDescent="0.3">
      <c r="A38849">
        <v>38848</v>
      </c>
      <c r="B38849">
        <v>11622</v>
      </c>
      <c r="C38849" t="b">
        <f>IF(A38849=B38849, TRUE, FALSE)</f>
        <v>0</v>
      </c>
    </row>
    <row r="38850" spans="1:3" x14ac:dyDescent="0.3">
      <c r="A38850">
        <v>38849</v>
      </c>
      <c r="B38850">
        <v>32373</v>
      </c>
      <c r="C38850" t="b">
        <f>IF(A38850=B38850, TRUE, FALSE)</f>
        <v>0</v>
      </c>
    </row>
    <row r="38851" spans="1:3" x14ac:dyDescent="0.3">
      <c r="A38851">
        <v>38850</v>
      </c>
      <c r="B38851">
        <v>11623</v>
      </c>
      <c r="C38851" t="b">
        <f>IF(A38851=B38851, TRUE, FALSE)</f>
        <v>0</v>
      </c>
    </row>
    <row r="38852" spans="1:3" x14ac:dyDescent="0.3">
      <c r="A38852">
        <v>38851</v>
      </c>
      <c r="B38852">
        <v>32374</v>
      </c>
      <c r="C38852" t="b">
        <f>IF(A38852=B38852, TRUE, FALSE)</f>
        <v>0</v>
      </c>
    </row>
    <row r="38853" spans="1:3" x14ac:dyDescent="0.3">
      <c r="A38853">
        <v>38852</v>
      </c>
      <c r="B38853">
        <v>11624</v>
      </c>
      <c r="C38853" t="b">
        <f>IF(A38853=B38853, TRUE, FALSE)</f>
        <v>0</v>
      </c>
    </row>
    <row r="38854" spans="1:3" x14ac:dyDescent="0.3">
      <c r="A38854">
        <v>38853</v>
      </c>
      <c r="B38854">
        <v>32375</v>
      </c>
      <c r="C38854" t="b">
        <f>IF(A38854=B38854, TRUE, FALSE)</f>
        <v>0</v>
      </c>
    </row>
    <row r="38855" spans="1:3" x14ac:dyDescent="0.3">
      <c r="A38855">
        <v>38854</v>
      </c>
      <c r="B38855">
        <v>11625</v>
      </c>
      <c r="C38855" t="b">
        <f>IF(A38855=B38855, TRUE, FALSE)</f>
        <v>0</v>
      </c>
    </row>
    <row r="38856" spans="1:3" x14ac:dyDescent="0.3">
      <c r="A38856">
        <v>38855</v>
      </c>
      <c r="B38856">
        <v>32376</v>
      </c>
      <c r="C38856" t="b">
        <f>IF(A38856=B38856, TRUE, FALSE)</f>
        <v>0</v>
      </c>
    </row>
    <row r="38857" spans="1:3" x14ac:dyDescent="0.3">
      <c r="A38857">
        <v>38856</v>
      </c>
      <c r="B38857">
        <v>11626</v>
      </c>
      <c r="C38857" t="b">
        <f>IF(A38857=B38857, TRUE, FALSE)</f>
        <v>0</v>
      </c>
    </row>
    <row r="38858" spans="1:3" x14ac:dyDescent="0.3">
      <c r="A38858">
        <v>38857</v>
      </c>
      <c r="B38858">
        <v>32377</v>
      </c>
      <c r="C38858" t="b">
        <f>IF(A38858=B38858, TRUE, FALSE)</f>
        <v>0</v>
      </c>
    </row>
    <row r="38859" spans="1:3" x14ac:dyDescent="0.3">
      <c r="A38859">
        <v>38858</v>
      </c>
      <c r="B38859">
        <v>11627</v>
      </c>
      <c r="C38859" t="b">
        <f>IF(A38859=B38859, TRUE, FALSE)</f>
        <v>0</v>
      </c>
    </row>
    <row r="38860" spans="1:3" x14ac:dyDescent="0.3">
      <c r="A38860">
        <v>38859</v>
      </c>
      <c r="B38860">
        <v>32378</v>
      </c>
      <c r="C38860" t="b">
        <f>IF(A38860=B38860, TRUE, FALSE)</f>
        <v>0</v>
      </c>
    </row>
    <row r="38861" spans="1:3" x14ac:dyDescent="0.3">
      <c r="A38861">
        <v>38860</v>
      </c>
      <c r="B38861">
        <v>11628</v>
      </c>
      <c r="C38861" t="b">
        <f>IF(A38861=B38861, TRUE, FALSE)</f>
        <v>0</v>
      </c>
    </row>
    <row r="38862" spans="1:3" x14ac:dyDescent="0.3">
      <c r="A38862">
        <v>38861</v>
      </c>
      <c r="B38862">
        <v>32379</v>
      </c>
      <c r="C38862" t="b">
        <f>IF(A38862=B38862, TRUE, FALSE)</f>
        <v>0</v>
      </c>
    </row>
    <row r="38863" spans="1:3" x14ac:dyDescent="0.3">
      <c r="A38863">
        <v>38862</v>
      </c>
      <c r="B38863">
        <v>11629</v>
      </c>
      <c r="C38863" t="b">
        <f>IF(A38863=B38863, TRUE, FALSE)</f>
        <v>0</v>
      </c>
    </row>
    <row r="38864" spans="1:3" x14ac:dyDescent="0.3">
      <c r="A38864">
        <v>38863</v>
      </c>
      <c r="B38864">
        <v>32380</v>
      </c>
      <c r="C38864" t="b">
        <f>IF(A38864=B38864, TRUE, FALSE)</f>
        <v>0</v>
      </c>
    </row>
    <row r="38865" spans="1:3" x14ac:dyDescent="0.3">
      <c r="A38865">
        <v>38864</v>
      </c>
      <c r="B38865">
        <v>11630</v>
      </c>
      <c r="C38865" t="b">
        <f>IF(A38865=B38865, TRUE, FALSE)</f>
        <v>0</v>
      </c>
    </row>
    <row r="38866" spans="1:3" x14ac:dyDescent="0.3">
      <c r="A38866">
        <v>38865</v>
      </c>
      <c r="B38866">
        <v>32381</v>
      </c>
      <c r="C38866" t="b">
        <f>IF(A38866=B38866, TRUE, FALSE)</f>
        <v>0</v>
      </c>
    </row>
    <row r="38867" spans="1:3" x14ac:dyDescent="0.3">
      <c r="A38867">
        <v>38866</v>
      </c>
      <c r="B38867">
        <v>32382</v>
      </c>
      <c r="C38867" t="b">
        <f>IF(A38867=B38867, TRUE, FALSE)</f>
        <v>0</v>
      </c>
    </row>
    <row r="38868" spans="1:3" x14ac:dyDescent="0.3">
      <c r="A38868">
        <v>38867</v>
      </c>
      <c r="B38868">
        <v>11631</v>
      </c>
      <c r="C38868" t="b">
        <f>IF(A38868=B38868, TRUE, FALSE)</f>
        <v>0</v>
      </c>
    </row>
    <row r="38869" spans="1:3" x14ac:dyDescent="0.3">
      <c r="A38869">
        <v>38868</v>
      </c>
      <c r="B38869">
        <v>32383</v>
      </c>
      <c r="C38869" t="b">
        <f>IF(A38869=B38869, TRUE, FALSE)</f>
        <v>0</v>
      </c>
    </row>
    <row r="38870" spans="1:3" x14ac:dyDescent="0.3">
      <c r="A38870">
        <v>38869</v>
      </c>
      <c r="B38870">
        <v>11632</v>
      </c>
      <c r="C38870" t="b">
        <f>IF(A38870=B38870, TRUE, FALSE)</f>
        <v>0</v>
      </c>
    </row>
    <row r="38871" spans="1:3" x14ac:dyDescent="0.3">
      <c r="A38871">
        <v>38870</v>
      </c>
      <c r="B38871">
        <v>32384</v>
      </c>
      <c r="C38871" t="b">
        <f>IF(A38871=B38871, TRUE, FALSE)</f>
        <v>0</v>
      </c>
    </row>
    <row r="38872" spans="1:3" x14ac:dyDescent="0.3">
      <c r="A38872">
        <v>38871</v>
      </c>
      <c r="B38872">
        <v>11633</v>
      </c>
      <c r="C38872" t="b">
        <f>IF(A38872=B38872, TRUE, FALSE)</f>
        <v>0</v>
      </c>
    </row>
    <row r="38873" spans="1:3" x14ac:dyDescent="0.3">
      <c r="A38873">
        <v>38872</v>
      </c>
      <c r="B38873">
        <v>32385</v>
      </c>
      <c r="C38873" t="b">
        <f>IF(A38873=B38873, TRUE, FALSE)</f>
        <v>0</v>
      </c>
    </row>
    <row r="38874" spans="1:3" x14ac:dyDescent="0.3">
      <c r="A38874">
        <v>38873</v>
      </c>
      <c r="B38874">
        <v>11634</v>
      </c>
      <c r="C38874" t="b">
        <f>IF(A38874=B38874, TRUE, FALSE)</f>
        <v>0</v>
      </c>
    </row>
    <row r="38875" spans="1:3" x14ac:dyDescent="0.3">
      <c r="A38875">
        <v>38874</v>
      </c>
      <c r="B38875">
        <v>32386</v>
      </c>
      <c r="C38875" t="b">
        <f>IF(A38875=B38875, TRUE, FALSE)</f>
        <v>0</v>
      </c>
    </row>
    <row r="38876" spans="1:3" x14ac:dyDescent="0.3">
      <c r="A38876">
        <v>38875</v>
      </c>
      <c r="B38876">
        <v>11635</v>
      </c>
      <c r="C38876" t="b">
        <f>IF(A38876=B38876, TRUE, FALSE)</f>
        <v>0</v>
      </c>
    </row>
    <row r="38877" spans="1:3" x14ac:dyDescent="0.3">
      <c r="A38877">
        <v>38876</v>
      </c>
      <c r="B38877">
        <v>32387</v>
      </c>
      <c r="C38877" t="b">
        <f>IF(A38877=B38877, TRUE, FALSE)</f>
        <v>0</v>
      </c>
    </row>
    <row r="38878" spans="1:3" x14ac:dyDescent="0.3">
      <c r="A38878">
        <v>38877</v>
      </c>
      <c r="B38878">
        <v>11636</v>
      </c>
      <c r="C38878" t="b">
        <f>IF(A38878=B38878, TRUE, FALSE)</f>
        <v>0</v>
      </c>
    </row>
    <row r="38879" spans="1:3" x14ac:dyDescent="0.3">
      <c r="A38879">
        <v>38878</v>
      </c>
      <c r="B38879">
        <v>32388</v>
      </c>
      <c r="C38879" t="b">
        <f>IF(A38879=B38879, TRUE, FALSE)</f>
        <v>0</v>
      </c>
    </row>
    <row r="38880" spans="1:3" x14ac:dyDescent="0.3">
      <c r="A38880">
        <v>38879</v>
      </c>
      <c r="B38880">
        <v>11637</v>
      </c>
      <c r="C38880" t="b">
        <f>IF(A38880=B38880, TRUE, FALSE)</f>
        <v>0</v>
      </c>
    </row>
    <row r="38881" spans="1:3" x14ac:dyDescent="0.3">
      <c r="A38881">
        <v>38880</v>
      </c>
      <c r="B38881">
        <v>32389</v>
      </c>
      <c r="C38881" t="b">
        <f>IF(A38881=B38881, TRUE, FALSE)</f>
        <v>0</v>
      </c>
    </row>
    <row r="38882" spans="1:3" x14ac:dyDescent="0.3">
      <c r="A38882">
        <v>38881</v>
      </c>
      <c r="B38882">
        <v>11638</v>
      </c>
      <c r="C38882" t="b">
        <f>IF(A38882=B38882, TRUE, FALSE)</f>
        <v>0</v>
      </c>
    </row>
    <row r="38883" spans="1:3" x14ac:dyDescent="0.3">
      <c r="A38883">
        <v>38882</v>
      </c>
      <c r="B38883">
        <v>32390</v>
      </c>
      <c r="C38883" t="b">
        <f>IF(A38883=B38883, TRUE, FALSE)</f>
        <v>0</v>
      </c>
    </row>
    <row r="38884" spans="1:3" x14ac:dyDescent="0.3">
      <c r="A38884">
        <v>38883</v>
      </c>
      <c r="B38884">
        <v>11639</v>
      </c>
      <c r="C38884" t="b">
        <f>IF(A38884=B38884, TRUE, FALSE)</f>
        <v>0</v>
      </c>
    </row>
    <row r="38885" spans="1:3" x14ac:dyDescent="0.3">
      <c r="A38885">
        <v>38884</v>
      </c>
      <c r="B38885">
        <v>32391</v>
      </c>
      <c r="C38885" t="b">
        <f>IF(A38885=B38885, TRUE, FALSE)</f>
        <v>0</v>
      </c>
    </row>
    <row r="38886" spans="1:3" x14ac:dyDescent="0.3">
      <c r="A38886">
        <v>38885</v>
      </c>
      <c r="B38886">
        <v>11640</v>
      </c>
      <c r="C38886" t="b">
        <f>IF(A38886=B38886, TRUE, FALSE)</f>
        <v>0</v>
      </c>
    </row>
    <row r="38887" spans="1:3" x14ac:dyDescent="0.3">
      <c r="A38887">
        <v>38886</v>
      </c>
      <c r="B38887">
        <v>32392</v>
      </c>
      <c r="C38887" t="b">
        <f>IF(A38887=B38887, TRUE, FALSE)</f>
        <v>0</v>
      </c>
    </row>
    <row r="38888" spans="1:3" x14ac:dyDescent="0.3">
      <c r="A38888">
        <v>38887</v>
      </c>
      <c r="B38888">
        <v>11641</v>
      </c>
      <c r="C38888" t="b">
        <f>IF(A38888=B38888, TRUE, FALSE)</f>
        <v>0</v>
      </c>
    </row>
    <row r="38889" spans="1:3" x14ac:dyDescent="0.3">
      <c r="A38889">
        <v>38888</v>
      </c>
      <c r="B38889">
        <v>32393</v>
      </c>
      <c r="C38889" t="b">
        <f>IF(A38889=B38889, TRUE, FALSE)</f>
        <v>0</v>
      </c>
    </row>
    <row r="38890" spans="1:3" x14ac:dyDescent="0.3">
      <c r="A38890">
        <v>38889</v>
      </c>
      <c r="B38890">
        <v>11642</v>
      </c>
      <c r="C38890" t="b">
        <f>IF(A38890=B38890, TRUE, FALSE)</f>
        <v>0</v>
      </c>
    </row>
    <row r="38891" spans="1:3" x14ac:dyDescent="0.3">
      <c r="A38891">
        <v>38890</v>
      </c>
      <c r="B38891">
        <v>32394</v>
      </c>
      <c r="C38891" t="b">
        <f>IF(A38891=B38891, TRUE, FALSE)</f>
        <v>0</v>
      </c>
    </row>
    <row r="38892" spans="1:3" x14ac:dyDescent="0.3">
      <c r="A38892">
        <v>38891</v>
      </c>
      <c r="B38892">
        <v>11643</v>
      </c>
      <c r="C38892" t="b">
        <f>IF(A38892=B38892, TRUE, FALSE)</f>
        <v>0</v>
      </c>
    </row>
    <row r="38893" spans="1:3" x14ac:dyDescent="0.3">
      <c r="A38893">
        <v>38892</v>
      </c>
      <c r="B38893">
        <v>11644</v>
      </c>
      <c r="C38893" t="b">
        <f>IF(A38893=B38893, TRUE, FALSE)</f>
        <v>0</v>
      </c>
    </row>
    <row r="38894" spans="1:3" x14ac:dyDescent="0.3">
      <c r="A38894">
        <v>38893</v>
      </c>
      <c r="B38894">
        <v>11645</v>
      </c>
      <c r="C38894" t="b">
        <f>IF(A38894=B38894, TRUE, FALSE)</f>
        <v>0</v>
      </c>
    </row>
    <row r="38895" spans="1:3" x14ac:dyDescent="0.3">
      <c r="A38895">
        <v>38894</v>
      </c>
      <c r="B38895">
        <v>11646</v>
      </c>
      <c r="C38895" t="b">
        <f>IF(A38895=B38895, TRUE, FALSE)</f>
        <v>0</v>
      </c>
    </row>
    <row r="38896" spans="1:3" x14ac:dyDescent="0.3">
      <c r="A38896">
        <v>38895</v>
      </c>
      <c r="B38896">
        <v>11647</v>
      </c>
      <c r="C38896" t="b">
        <f>IF(A38896=B38896, TRUE, FALSE)</f>
        <v>0</v>
      </c>
    </row>
    <row r="38897" spans="1:3" x14ac:dyDescent="0.3">
      <c r="A38897">
        <v>38896</v>
      </c>
      <c r="B38897">
        <v>11648</v>
      </c>
      <c r="C38897" t="b">
        <f>IF(A38897=B38897, TRUE, FALSE)</f>
        <v>0</v>
      </c>
    </row>
    <row r="38898" spans="1:3" x14ac:dyDescent="0.3">
      <c r="A38898">
        <v>38897</v>
      </c>
      <c r="B38898">
        <v>32395</v>
      </c>
      <c r="C38898" t="b">
        <f>IF(A38898=B38898, TRUE, FALSE)</f>
        <v>0</v>
      </c>
    </row>
    <row r="38899" spans="1:3" x14ac:dyDescent="0.3">
      <c r="A38899">
        <v>38898</v>
      </c>
      <c r="B38899">
        <v>11649</v>
      </c>
      <c r="C38899" t="b">
        <f>IF(A38899=B38899, TRUE, FALSE)</f>
        <v>0</v>
      </c>
    </row>
    <row r="38900" spans="1:3" x14ac:dyDescent="0.3">
      <c r="A38900">
        <v>38899</v>
      </c>
      <c r="B38900">
        <v>32396</v>
      </c>
      <c r="C38900" t="b">
        <f>IF(A38900=B38900, TRUE, FALSE)</f>
        <v>0</v>
      </c>
    </row>
    <row r="38901" spans="1:3" x14ac:dyDescent="0.3">
      <c r="A38901">
        <v>38900</v>
      </c>
      <c r="B38901">
        <v>32397</v>
      </c>
      <c r="C38901" t="b">
        <f>IF(A38901=B38901, TRUE, FALSE)</f>
        <v>0</v>
      </c>
    </row>
    <row r="38902" spans="1:3" x14ac:dyDescent="0.3">
      <c r="A38902">
        <v>38901</v>
      </c>
      <c r="B38902">
        <v>11650</v>
      </c>
      <c r="C38902" t="b">
        <f>IF(A38902=B38902, TRUE, FALSE)</f>
        <v>0</v>
      </c>
    </row>
    <row r="38903" spans="1:3" x14ac:dyDescent="0.3">
      <c r="A38903">
        <v>38902</v>
      </c>
      <c r="B38903">
        <v>32398</v>
      </c>
      <c r="C38903" t="b">
        <f>IF(A38903=B38903, TRUE, FALSE)</f>
        <v>0</v>
      </c>
    </row>
    <row r="38904" spans="1:3" x14ac:dyDescent="0.3">
      <c r="A38904">
        <v>38903</v>
      </c>
      <c r="B38904">
        <v>11651</v>
      </c>
      <c r="C38904" t="b">
        <f>IF(A38904=B38904, TRUE, FALSE)</f>
        <v>0</v>
      </c>
    </row>
    <row r="38905" spans="1:3" x14ac:dyDescent="0.3">
      <c r="A38905">
        <v>38904</v>
      </c>
      <c r="B38905">
        <v>32399</v>
      </c>
      <c r="C38905" t="b">
        <f>IF(A38905=B38905, TRUE, FALSE)</f>
        <v>0</v>
      </c>
    </row>
    <row r="38906" spans="1:3" x14ac:dyDescent="0.3">
      <c r="A38906">
        <v>38905</v>
      </c>
      <c r="B38906">
        <v>11652</v>
      </c>
      <c r="C38906" t="b">
        <f>IF(A38906=B38906, TRUE, FALSE)</f>
        <v>0</v>
      </c>
    </row>
    <row r="38907" spans="1:3" x14ac:dyDescent="0.3">
      <c r="A38907">
        <v>38906</v>
      </c>
      <c r="B38907">
        <v>32400</v>
      </c>
      <c r="C38907" t="b">
        <f>IF(A38907=B38907, TRUE, FALSE)</f>
        <v>0</v>
      </c>
    </row>
    <row r="38908" spans="1:3" x14ac:dyDescent="0.3">
      <c r="A38908">
        <v>38907</v>
      </c>
      <c r="B38908">
        <v>11653</v>
      </c>
      <c r="C38908" t="b">
        <f>IF(A38908=B38908, TRUE, FALSE)</f>
        <v>0</v>
      </c>
    </row>
    <row r="38909" spans="1:3" x14ac:dyDescent="0.3">
      <c r="A38909">
        <v>38908</v>
      </c>
      <c r="B38909">
        <v>32401</v>
      </c>
      <c r="C38909" t="b">
        <f>IF(A38909=B38909, TRUE, FALSE)</f>
        <v>0</v>
      </c>
    </row>
    <row r="38910" spans="1:3" x14ac:dyDescent="0.3">
      <c r="A38910">
        <v>38909</v>
      </c>
      <c r="B38910">
        <v>11654</v>
      </c>
      <c r="C38910" t="b">
        <f>IF(A38910=B38910, TRUE, FALSE)</f>
        <v>0</v>
      </c>
    </row>
    <row r="38911" spans="1:3" x14ac:dyDescent="0.3">
      <c r="A38911">
        <v>38910</v>
      </c>
      <c r="B38911">
        <v>32402</v>
      </c>
      <c r="C38911" t="b">
        <f>IF(A38911=B38911, TRUE, FALSE)</f>
        <v>0</v>
      </c>
    </row>
    <row r="38912" spans="1:3" x14ac:dyDescent="0.3">
      <c r="A38912">
        <v>38911</v>
      </c>
      <c r="B38912">
        <v>11655</v>
      </c>
      <c r="C38912" t="b">
        <f>IF(A38912=B38912, TRUE, FALSE)</f>
        <v>0</v>
      </c>
    </row>
    <row r="38913" spans="1:3" x14ac:dyDescent="0.3">
      <c r="A38913">
        <v>38912</v>
      </c>
      <c r="B38913">
        <v>11656</v>
      </c>
      <c r="C38913" t="b">
        <f>IF(A38913=B38913, TRUE, FALSE)</f>
        <v>0</v>
      </c>
    </row>
    <row r="38914" spans="1:3" x14ac:dyDescent="0.3">
      <c r="A38914">
        <v>38913</v>
      </c>
      <c r="B38914">
        <v>32403</v>
      </c>
      <c r="C38914" t="b">
        <f>IF(A38914=B38914, TRUE, FALSE)</f>
        <v>0</v>
      </c>
    </row>
    <row r="38915" spans="1:3" x14ac:dyDescent="0.3">
      <c r="A38915">
        <v>38914</v>
      </c>
      <c r="B38915">
        <v>11657</v>
      </c>
      <c r="C38915" t="b">
        <f>IF(A38915=B38915, TRUE, FALSE)</f>
        <v>0</v>
      </c>
    </row>
    <row r="38916" spans="1:3" x14ac:dyDescent="0.3">
      <c r="A38916">
        <v>38915</v>
      </c>
      <c r="B38916">
        <v>32404</v>
      </c>
      <c r="C38916" t="b">
        <f>IF(A38916=B38916, TRUE, FALSE)</f>
        <v>0</v>
      </c>
    </row>
    <row r="38917" spans="1:3" x14ac:dyDescent="0.3">
      <c r="A38917">
        <v>38916</v>
      </c>
      <c r="B38917">
        <v>11658</v>
      </c>
      <c r="C38917" t="b">
        <f>IF(A38917=B38917, TRUE, FALSE)</f>
        <v>0</v>
      </c>
    </row>
    <row r="38918" spans="1:3" x14ac:dyDescent="0.3">
      <c r="A38918">
        <v>38917</v>
      </c>
      <c r="B38918">
        <v>32405</v>
      </c>
      <c r="C38918" t="b">
        <f>IF(A38918=B38918, TRUE, FALSE)</f>
        <v>0</v>
      </c>
    </row>
    <row r="38919" spans="1:3" x14ac:dyDescent="0.3">
      <c r="A38919">
        <v>38918</v>
      </c>
      <c r="B38919">
        <v>11659</v>
      </c>
      <c r="C38919" t="b">
        <f>IF(A38919=B38919, TRUE, FALSE)</f>
        <v>0</v>
      </c>
    </row>
    <row r="38920" spans="1:3" x14ac:dyDescent="0.3">
      <c r="A38920">
        <v>38919</v>
      </c>
      <c r="B38920">
        <v>32406</v>
      </c>
      <c r="C38920" t="b">
        <f>IF(A38920=B38920, TRUE, FALSE)</f>
        <v>0</v>
      </c>
    </row>
    <row r="38921" spans="1:3" x14ac:dyDescent="0.3">
      <c r="A38921">
        <v>38920</v>
      </c>
      <c r="B38921">
        <v>11660</v>
      </c>
      <c r="C38921" t="b">
        <f>IF(A38921=B38921, TRUE, FALSE)</f>
        <v>0</v>
      </c>
    </row>
    <row r="38922" spans="1:3" x14ac:dyDescent="0.3">
      <c r="A38922">
        <v>38921</v>
      </c>
      <c r="B38922">
        <v>32407</v>
      </c>
      <c r="C38922" t="b">
        <f>IF(A38922=B38922, TRUE, FALSE)</f>
        <v>0</v>
      </c>
    </row>
    <row r="38923" spans="1:3" x14ac:dyDescent="0.3">
      <c r="A38923">
        <v>38922</v>
      </c>
      <c r="B38923">
        <v>11661</v>
      </c>
      <c r="C38923" t="b">
        <f>IF(A38923=B38923, TRUE, FALSE)</f>
        <v>0</v>
      </c>
    </row>
    <row r="38924" spans="1:3" x14ac:dyDescent="0.3">
      <c r="A38924">
        <v>38923</v>
      </c>
      <c r="B38924">
        <v>32408</v>
      </c>
      <c r="C38924" t="b">
        <f>IF(A38924=B38924, TRUE, FALSE)</f>
        <v>0</v>
      </c>
    </row>
    <row r="38925" spans="1:3" x14ac:dyDescent="0.3">
      <c r="A38925">
        <v>38924</v>
      </c>
      <c r="B38925">
        <v>11662</v>
      </c>
      <c r="C38925" t="b">
        <f>IF(A38925=B38925, TRUE, FALSE)</f>
        <v>0</v>
      </c>
    </row>
    <row r="38926" spans="1:3" x14ac:dyDescent="0.3">
      <c r="A38926">
        <v>38925</v>
      </c>
      <c r="B38926">
        <v>32409</v>
      </c>
      <c r="C38926" t="b">
        <f>IF(A38926=B38926, TRUE, FALSE)</f>
        <v>0</v>
      </c>
    </row>
    <row r="38927" spans="1:3" x14ac:dyDescent="0.3">
      <c r="A38927">
        <v>38926</v>
      </c>
      <c r="B38927">
        <v>11663</v>
      </c>
      <c r="C38927" t="b">
        <f>IF(A38927=B38927, TRUE, FALSE)</f>
        <v>0</v>
      </c>
    </row>
    <row r="38928" spans="1:3" x14ac:dyDescent="0.3">
      <c r="A38928">
        <v>38927</v>
      </c>
      <c r="B38928">
        <v>32410</v>
      </c>
      <c r="C38928" t="b">
        <f>IF(A38928=B38928, TRUE, FALSE)</f>
        <v>0</v>
      </c>
    </row>
    <row r="38929" spans="1:3" x14ac:dyDescent="0.3">
      <c r="A38929">
        <v>38928</v>
      </c>
      <c r="B38929">
        <v>55855</v>
      </c>
      <c r="C38929" t="b">
        <f>IF(A38929=B38929, TRUE, FALSE)</f>
        <v>0</v>
      </c>
    </row>
    <row r="38930" spans="1:3" x14ac:dyDescent="0.3">
      <c r="A38930">
        <v>38929</v>
      </c>
      <c r="B38930">
        <v>32411</v>
      </c>
      <c r="C38930" t="b">
        <f>IF(A38930=B38930, TRUE, FALSE)</f>
        <v>0</v>
      </c>
    </row>
    <row r="38931" spans="1:3" x14ac:dyDescent="0.3">
      <c r="A38931">
        <v>38930</v>
      </c>
      <c r="B38931">
        <v>11664</v>
      </c>
      <c r="C38931" t="b">
        <f>IF(A38931=B38931, TRUE, FALSE)</f>
        <v>0</v>
      </c>
    </row>
    <row r="38932" spans="1:3" x14ac:dyDescent="0.3">
      <c r="A38932">
        <v>38931</v>
      </c>
      <c r="B38932">
        <v>55856</v>
      </c>
      <c r="C38932" t="b">
        <f>IF(A38932=B38932, TRUE, FALSE)</f>
        <v>0</v>
      </c>
    </row>
    <row r="38933" spans="1:3" x14ac:dyDescent="0.3">
      <c r="A38933">
        <v>38932</v>
      </c>
      <c r="B38933">
        <v>32412</v>
      </c>
      <c r="C38933" t="b">
        <f>IF(A38933=B38933, TRUE, FALSE)</f>
        <v>0</v>
      </c>
    </row>
    <row r="38934" spans="1:3" x14ac:dyDescent="0.3">
      <c r="A38934">
        <v>38933</v>
      </c>
      <c r="B38934">
        <v>11665</v>
      </c>
      <c r="C38934" t="b">
        <f>IF(A38934=B38934, TRUE, FALSE)</f>
        <v>0</v>
      </c>
    </row>
    <row r="38935" spans="1:3" x14ac:dyDescent="0.3">
      <c r="A38935">
        <v>38934</v>
      </c>
      <c r="B38935">
        <v>32413</v>
      </c>
      <c r="C38935" t="b">
        <f>IF(A38935=B38935, TRUE, FALSE)</f>
        <v>0</v>
      </c>
    </row>
    <row r="38936" spans="1:3" x14ac:dyDescent="0.3">
      <c r="A38936">
        <v>38935</v>
      </c>
      <c r="B38936">
        <v>55857</v>
      </c>
      <c r="C38936" t="b">
        <f>IF(A38936=B38936, TRUE, FALSE)</f>
        <v>0</v>
      </c>
    </row>
    <row r="38937" spans="1:3" x14ac:dyDescent="0.3">
      <c r="A38937">
        <v>38936</v>
      </c>
      <c r="B38937">
        <v>11666</v>
      </c>
      <c r="C38937" t="b">
        <f>IF(A38937=B38937, TRUE, FALSE)</f>
        <v>0</v>
      </c>
    </row>
    <row r="38938" spans="1:3" x14ac:dyDescent="0.3">
      <c r="A38938">
        <v>38937</v>
      </c>
      <c r="B38938">
        <v>32414</v>
      </c>
      <c r="C38938" t="b">
        <f>IF(A38938=B38938, TRUE, FALSE)</f>
        <v>0</v>
      </c>
    </row>
    <row r="38939" spans="1:3" x14ac:dyDescent="0.3">
      <c r="A38939">
        <v>38938</v>
      </c>
      <c r="B38939">
        <v>11667</v>
      </c>
      <c r="C38939" t="b">
        <f>IF(A38939=B38939, TRUE, FALSE)</f>
        <v>0</v>
      </c>
    </row>
    <row r="38940" spans="1:3" x14ac:dyDescent="0.3">
      <c r="A38940">
        <v>38939</v>
      </c>
      <c r="B38940">
        <v>55858</v>
      </c>
      <c r="C38940" t="b">
        <f>IF(A38940=B38940, TRUE, FALSE)</f>
        <v>0</v>
      </c>
    </row>
    <row r="38941" spans="1:3" x14ac:dyDescent="0.3">
      <c r="A38941">
        <v>38940</v>
      </c>
      <c r="B38941">
        <v>32415</v>
      </c>
      <c r="C38941" t="b">
        <f>IF(A38941=B38941, TRUE, FALSE)</f>
        <v>0</v>
      </c>
    </row>
    <row r="38942" spans="1:3" x14ac:dyDescent="0.3">
      <c r="A38942">
        <v>38941</v>
      </c>
      <c r="B38942">
        <v>11668</v>
      </c>
      <c r="C38942" t="b">
        <f>IF(A38942=B38942, TRUE, FALSE)</f>
        <v>0</v>
      </c>
    </row>
    <row r="38943" spans="1:3" x14ac:dyDescent="0.3">
      <c r="A38943">
        <v>38942</v>
      </c>
      <c r="B38943">
        <v>55859</v>
      </c>
      <c r="C38943" t="b">
        <f>IF(A38943=B38943, TRUE, FALSE)</f>
        <v>0</v>
      </c>
    </row>
    <row r="38944" spans="1:3" x14ac:dyDescent="0.3">
      <c r="A38944">
        <v>38943</v>
      </c>
      <c r="B38944">
        <v>32416</v>
      </c>
      <c r="C38944" t="b">
        <f>IF(A38944=B38944, TRUE, FALSE)</f>
        <v>0</v>
      </c>
    </row>
    <row r="38945" spans="1:3" x14ac:dyDescent="0.3">
      <c r="A38945">
        <v>38944</v>
      </c>
      <c r="B38945">
        <v>11669</v>
      </c>
      <c r="C38945" t="b">
        <f>IF(A38945=B38945, TRUE, FALSE)</f>
        <v>0</v>
      </c>
    </row>
    <row r="38946" spans="1:3" x14ac:dyDescent="0.3">
      <c r="A38946">
        <v>38945</v>
      </c>
      <c r="B38946">
        <v>55860</v>
      </c>
      <c r="C38946" t="b">
        <f>IF(A38946=B38946, TRUE, FALSE)</f>
        <v>0</v>
      </c>
    </row>
    <row r="38947" spans="1:3" x14ac:dyDescent="0.3">
      <c r="A38947">
        <v>38946</v>
      </c>
      <c r="B38947">
        <v>32417</v>
      </c>
      <c r="C38947" t="b">
        <f>IF(A38947=B38947, TRUE, FALSE)</f>
        <v>0</v>
      </c>
    </row>
    <row r="38948" spans="1:3" x14ac:dyDescent="0.3">
      <c r="A38948">
        <v>38947</v>
      </c>
      <c r="B38948">
        <v>55861</v>
      </c>
      <c r="C38948" t="b">
        <f>IF(A38948=B38948, TRUE, FALSE)</f>
        <v>0</v>
      </c>
    </row>
    <row r="38949" spans="1:3" x14ac:dyDescent="0.3">
      <c r="A38949">
        <v>38948</v>
      </c>
      <c r="B38949">
        <v>11670</v>
      </c>
      <c r="C38949" t="b">
        <f>IF(A38949=B38949, TRUE, FALSE)</f>
        <v>0</v>
      </c>
    </row>
    <row r="38950" spans="1:3" x14ac:dyDescent="0.3">
      <c r="A38950">
        <v>38949</v>
      </c>
      <c r="B38950">
        <v>32418</v>
      </c>
      <c r="C38950" t="b">
        <f>IF(A38950=B38950, TRUE, FALSE)</f>
        <v>0</v>
      </c>
    </row>
    <row r="38951" spans="1:3" x14ac:dyDescent="0.3">
      <c r="A38951">
        <v>38950</v>
      </c>
      <c r="B38951">
        <v>55862</v>
      </c>
      <c r="C38951" t="b">
        <f>IF(A38951=B38951, TRUE, FALSE)</f>
        <v>0</v>
      </c>
    </row>
    <row r="38952" spans="1:3" x14ac:dyDescent="0.3">
      <c r="A38952">
        <v>38951</v>
      </c>
      <c r="B38952">
        <v>32419</v>
      </c>
      <c r="C38952" t="b">
        <f>IF(A38952=B38952, TRUE, FALSE)</f>
        <v>0</v>
      </c>
    </row>
    <row r="38953" spans="1:3" x14ac:dyDescent="0.3">
      <c r="A38953">
        <v>38952</v>
      </c>
      <c r="B38953">
        <v>11671</v>
      </c>
      <c r="C38953" t="b">
        <f>IF(A38953=B38953, TRUE, FALSE)</f>
        <v>0</v>
      </c>
    </row>
    <row r="38954" spans="1:3" x14ac:dyDescent="0.3">
      <c r="A38954">
        <v>38953</v>
      </c>
      <c r="B38954">
        <v>32420</v>
      </c>
      <c r="C38954" t="b">
        <f>IF(A38954=B38954, TRUE, FALSE)</f>
        <v>0</v>
      </c>
    </row>
    <row r="38955" spans="1:3" x14ac:dyDescent="0.3">
      <c r="A38955">
        <v>38954</v>
      </c>
      <c r="B38955">
        <v>55863</v>
      </c>
      <c r="C38955" t="b">
        <f>IF(A38955=B38955, TRUE, FALSE)</f>
        <v>0</v>
      </c>
    </row>
    <row r="38956" spans="1:3" x14ac:dyDescent="0.3">
      <c r="A38956">
        <v>38955</v>
      </c>
      <c r="B38956">
        <v>11672</v>
      </c>
      <c r="C38956" t="b">
        <f>IF(A38956=B38956, TRUE, FALSE)</f>
        <v>0</v>
      </c>
    </row>
    <row r="38957" spans="1:3" x14ac:dyDescent="0.3">
      <c r="A38957">
        <v>38956</v>
      </c>
      <c r="B38957">
        <v>32421</v>
      </c>
      <c r="C38957" t="b">
        <f>IF(A38957=B38957, TRUE, FALSE)</f>
        <v>0</v>
      </c>
    </row>
    <row r="38958" spans="1:3" x14ac:dyDescent="0.3">
      <c r="A38958">
        <v>38957</v>
      </c>
      <c r="B38958">
        <v>55864</v>
      </c>
      <c r="C38958" t="b">
        <f>IF(A38958=B38958, TRUE, FALSE)</f>
        <v>0</v>
      </c>
    </row>
    <row r="38959" spans="1:3" x14ac:dyDescent="0.3">
      <c r="A38959">
        <v>38958</v>
      </c>
      <c r="B38959">
        <v>32422</v>
      </c>
      <c r="C38959" t="b">
        <f>IF(A38959=B38959, TRUE, FALSE)</f>
        <v>0</v>
      </c>
    </row>
    <row r="38960" spans="1:3" x14ac:dyDescent="0.3">
      <c r="A38960">
        <v>38959</v>
      </c>
      <c r="B38960">
        <v>11673</v>
      </c>
      <c r="C38960" t="b">
        <f>IF(A38960=B38960, TRUE, FALSE)</f>
        <v>0</v>
      </c>
    </row>
    <row r="38961" spans="1:3" x14ac:dyDescent="0.3">
      <c r="A38961">
        <v>38960</v>
      </c>
      <c r="B38961">
        <v>55865</v>
      </c>
      <c r="C38961" t="b">
        <f>IF(A38961=B38961, TRUE, FALSE)</f>
        <v>0</v>
      </c>
    </row>
    <row r="38962" spans="1:3" x14ac:dyDescent="0.3">
      <c r="A38962">
        <v>38961</v>
      </c>
      <c r="B38962">
        <v>32423</v>
      </c>
      <c r="C38962" t="b">
        <f>IF(A38962=B38962, TRUE, FALSE)</f>
        <v>0</v>
      </c>
    </row>
    <row r="38963" spans="1:3" x14ac:dyDescent="0.3">
      <c r="A38963">
        <v>38962</v>
      </c>
      <c r="B38963">
        <v>11674</v>
      </c>
      <c r="C38963" t="b">
        <f>IF(A38963=B38963, TRUE, FALSE)</f>
        <v>0</v>
      </c>
    </row>
    <row r="38964" spans="1:3" x14ac:dyDescent="0.3">
      <c r="A38964">
        <v>38963</v>
      </c>
      <c r="B38964">
        <v>55866</v>
      </c>
      <c r="C38964" t="b">
        <f>IF(A38964=B38964, TRUE, FALSE)</f>
        <v>0</v>
      </c>
    </row>
    <row r="38965" spans="1:3" x14ac:dyDescent="0.3">
      <c r="A38965">
        <v>38964</v>
      </c>
      <c r="B38965">
        <v>32424</v>
      </c>
      <c r="C38965" t="b">
        <f>IF(A38965=B38965, TRUE, FALSE)</f>
        <v>0</v>
      </c>
    </row>
    <row r="38966" spans="1:3" x14ac:dyDescent="0.3">
      <c r="A38966">
        <v>38965</v>
      </c>
      <c r="B38966">
        <v>55867</v>
      </c>
      <c r="C38966" t="b">
        <f>IF(A38966=B38966, TRUE, FALSE)</f>
        <v>0</v>
      </c>
    </row>
    <row r="38967" spans="1:3" x14ac:dyDescent="0.3">
      <c r="A38967">
        <v>38966</v>
      </c>
      <c r="B38967">
        <v>11675</v>
      </c>
      <c r="C38967" t="b">
        <f>IF(A38967=B38967, TRUE, FALSE)</f>
        <v>0</v>
      </c>
    </row>
    <row r="38968" spans="1:3" x14ac:dyDescent="0.3">
      <c r="A38968">
        <v>38967</v>
      </c>
      <c r="B38968">
        <v>32425</v>
      </c>
      <c r="C38968" t="b">
        <f>IF(A38968=B38968, TRUE, FALSE)</f>
        <v>0</v>
      </c>
    </row>
    <row r="38969" spans="1:3" x14ac:dyDescent="0.3">
      <c r="A38969">
        <v>38968</v>
      </c>
      <c r="B38969">
        <v>55868</v>
      </c>
      <c r="C38969" t="b">
        <f>IF(A38969=B38969, TRUE, FALSE)</f>
        <v>0</v>
      </c>
    </row>
    <row r="38970" spans="1:3" x14ac:dyDescent="0.3">
      <c r="A38970">
        <v>38969</v>
      </c>
      <c r="B38970">
        <v>11676</v>
      </c>
      <c r="C38970" t="b">
        <f>IF(A38970=B38970, TRUE, FALSE)</f>
        <v>0</v>
      </c>
    </row>
    <row r="38971" spans="1:3" x14ac:dyDescent="0.3">
      <c r="A38971">
        <v>38970</v>
      </c>
      <c r="B38971">
        <v>32426</v>
      </c>
      <c r="C38971" t="b">
        <f>IF(A38971=B38971, TRUE, FALSE)</f>
        <v>0</v>
      </c>
    </row>
    <row r="38972" spans="1:3" x14ac:dyDescent="0.3">
      <c r="A38972">
        <v>38971</v>
      </c>
      <c r="B38972">
        <v>55869</v>
      </c>
      <c r="C38972" t="b">
        <f>IF(A38972=B38972, TRUE, FALSE)</f>
        <v>0</v>
      </c>
    </row>
    <row r="38973" spans="1:3" x14ac:dyDescent="0.3">
      <c r="A38973">
        <v>38972</v>
      </c>
      <c r="B38973">
        <v>11677</v>
      </c>
      <c r="C38973" t="b">
        <f>IF(A38973=B38973, TRUE, FALSE)</f>
        <v>0</v>
      </c>
    </row>
    <row r="38974" spans="1:3" x14ac:dyDescent="0.3">
      <c r="A38974">
        <v>38973</v>
      </c>
      <c r="B38974">
        <v>55870</v>
      </c>
      <c r="C38974" t="b">
        <f>IF(A38974=B38974, TRUE, FALSE)</f>
        <v>0</v>
      </c>
    </row>
    <row r="38975" spans="1:3" x14ac:dyDescent="0.3">
      <c r="A38975">
        <v>38974</v>
      </c>
      <c r="B38975">
        <v>32427</v>
      </c>
      <c r="C38975" t="b">
        <f>IF(A38975=B38975, TRUE, FALSE)</f>
        <v>0</v>
      </c>
    </row>
    <row r="38976" spans="1:3" x14ac:dyDescent="0.3">
      <c r="A38976">
        <v>38975</v>
      </c>
      <c r="B38976">
        <v>55871</v>
      </c>
      <c r="C38976" t="b">
        <f>IF(A38976=B38976, TRUE, FALSE)</f>
        <v>0</v>
      </c>
    </row>
    <row r="38977" spans="1:3" x14ac:dyDescent="0.3">
      <c r="A38977">
        <v>38976</v>
      </c>
      <c r="B38977">
        <v>11678</v>
      </c>
      <c r="C38977" t="b">
        <f>IF(A38977=B38977, TRUE, FALSE)</f>
        <v>0</v>
      </c>
    </row>
    <row r="38978" spans="1:3" x14ac:dyDescent="0.3">
      <c r="A38978">
        <v>38977</v>
      </c>
      <c r="B38978">
        <v>55872</v>
      </c>
      <c r="C38978" t="b">
        <f>IF(A38978=B38978, TRUE, FALSE)</f>
        <v>0</v>
      </c>
    </row>
    <row r="38979" spans="1:3" x14ac:dyDescent="0.3">
      <c r="A38979">
        <v>38978</v>
      </c>
      <c r="B38979">
        <v>32428</v>
      </c>
      <c r="C38979" t="b">
        <f>IF(A38979=B38979, TRUE, FALSE)</f>
        <v>0</v>
      </c>
    </row>
    <row r="38980" spans="1:3" x14ac:dyDescent="0.3">
      <c r="A38980">
        <v>38979</v>
      </c>
      <c r="B38980">
        <v>55873</v>
      </c>
      <c r="C38980" t="b">
        <f>IF(A38980=B38980, TRUE, FALSE)</f>
        <v>0</v>
      </c>
    </row>
    <row r="38981" spans="1:3" x14ac:dyDescent="0.3">
      <c r="A38981">
        <v>38980</v>
      </c>
      <c r="B38981">
        <v>11679</v>
      </c>
      <c r="C38981" t="b">
        <f>IF(A38981=B38981, TRUE, FALSE)</f>
        <v>0</v>
      </c>
    </row>
    <row r="38982" spans="1:3" x14ac:dyDescent="0.3">
      <c r="A38982">
        <v>38981</v>
      </c>
      <c r="B38982">
        <v>55874</v>
      </c>
      <c r="C38982" t="b">
        <f>IF(A38982=B38982, TRUE, FALSE)</f>
        <v>0</v>
      </c>
    </row>
    <row r="38983" spans="1:3" x14ac:dyDescent="0.3">
      <c r="A38983">
        <v>38982</v>
      </c>
      <c r="B38983">
        <v>32429</v>
      </c>
      <c r="C38983" t="b">
        <f>IF(A38983=B38983, TRUE, FALSE)</f>
        <v>0</v>
      </c>
    </row>
    <row r="38984" spans="1:3" x14ac:dyDescent="0.3">
      <c r="A38984">
        <v>38983</v>
      </c>
      <c r="B38984">
        <v>55875</v>
      </c>
      <c r="C38984" t="b">
        <f>IF(A38984=B38984, TRUE, FALSE)</f>
        <v>0</v>
      </c>
    </row>
    <row r="38985" spans="1:3" x14ac:dyDescent="0.3">
      <c r="A38985">
        <v>38984</v>
      </c>
      <c r="B38985">
        <v>11680</v>
      </c>
      <c r="C38985" t="b">
        <f>IF(A38985=B38985, TRUE, FALSE)</f>
        <v>0</v>
      </c>
    </row>
    <row r="38986" spans="1:3" x14ac:dyDescent="0.3">
      <c r="A38986">
        <v>38985</v>
      </c>
      <c r="B38986">
        <v>32430</v>
      </c>
      <c r="C38986" t="b">
        <f>IF(A38986=B38986, TRUE, FALSE)</f>
        <v>0</v>
      </c>
    </row>
    <row r="38987" spans="1:3" x14ac:dyDescent="0.3">
      <c r="A38987">
        <v>38986</v>
      </c>
      <c r="B38987">
        <v>55876</v>
      </c>
      <c r="C38987" t="b">
        <f>IF(A38987=B38987, TRUE, FALSE)</f>
        <v>0</v>
      </c>
    </row>
    <row r="38988" spans="1:3" x14ac:dyDescent="0.3">
      <c r="A38988">
        <v>38987</v>
      </c>
      <c r="B38988">
        <v>11681</v>
      </c>
      <c r="C38988" t="b">
        <f>IF(A38988=B38988, TRUE, FALSE)</f>
        <v>0</v>
      </c>
    </row>
    <row r="38989" spans="1:3" x14ac:dyDescent="0.3">
      <c r="A38989">
        <v>38988</v>
      </c>
      <c r="B38989">
        <v>55877</v>
      </c>
      <c r="C38989" t="b">
        <f>IF(A38989=B38989, TRUE, FALSE)</f>
        <v>0</v>
      </c>
    </row>
    <row r="38990" spans="1:3" x14ac:dyDescent="0.3">
      <c r="A38990">
        <v>38989</v>
      </c>
      <c r="B38990">
        <v>32431</v>
      </c>
      <c r="C38990" t="b">
        <f>IF(A38990=B38990, TRUE, FALSE)</f>
        <v>0</v>
      </c>
    </row>
    <row r="38991" spans="1:3" x14ac:dyDescent="0.3">
      <c r="A38991">
        <v>38990</v>
      </c>
      <c r="B38991">
        <v>55878</v>
      </c>
      <c r="C38991" t="b">
        <f>IF(A38991=B38991, TRUE, FALSE)</f>
        <v>0</v>
      </c>
    </row>
    <row r="38992" spans="1:3" x14ac:dyDescent="0.3">
      <c r="A38992">
        <v>38991</v>
      </c>
      <c r="B38992">
        <v>32432</v>
      </c>
      <c r="C38992" t="b">
        <f>IF(A38992=B38992, TRUE, FALSE)</f>
        <v>0</v>
      </c>
    </row>
    <row r="38993" spans="1:3" x14ac:dyDescent="0.3">
      <c r="A38993">
        <v>38992</v>
      </c>
      <c r="B38993">
        <v>11682</v>
      </c>
      <c r="C38993" t="b">
        <f>IF(A38993=B38993, TRUE, FALSE)</f>
        <v>0</v>
      </c>
    </row>
    <row r="38994" spans="1:3" x14ac:dyDescent="0.3">
      <c r="A38994">
        <v>38993</v>
      </c>
      <c r="B38994">
        <v>55879</v>
      </c>
      <c r="C38994" t="b">
        <f>IF(A38994=B38994, TRUE, FALSE)</f>
        <v>0</v>
      </c>
    </row>
    <row r="38995" spans="1:3" x14ac:dyDescent="0.3">
      <c r="A38995">
        <v>38994</v>
      </c>
      <c r="B38995">
        <v>11683</v>
      </c>
      <c r="C38995" t="b">
        <f>IF(A38995=B38995, TRUE, FALSE)</f>
        <v>0</v>
      </c>
    </row>
    <row r="38996" spans="1:3" x14ac:dyDescent="0.3">
      <c r="A38996">
        <v>38995</v>
      </c>
      <c r="B38996">
        <v>32433</v>
      </c>
      <c r="C38996" t="b">
        <f>IF(A38996=B38996, TRUE, FALSE)</f>
        <v>0</v>
      </c>
    </row>
    <row r="38997" spans="1:3" x14ac:dyDescent="0.3">
      <c r="A38997">
        <v>38996</v>
      </c>
      <c r="B38997">
        <v>55880</v>
      </c>
      <c r="C38997" t="b">
        <f>IF(A38997=B38997, TRUE, FALSE)</f>
        <v>0</v>
      </c>
    </row>
    <row r="38998" spans="1:3" x14ac:dyDescent="0.3">
      <c r="A38998">
        <v>38997</v>
      </c>
      <c r="B38998">
        <v>32434</v>
      </c>
      <c r="C38998" t="b">
        <f>IF(A38998=B38998, TRUE, FALSE)</f>
        <v>0</v>
      </c>
    </row>
    <row r="38999" spans="1:3" x14ac:dyDescent="0.3">
      <c r="A38999">
        <v>38998</v>
      </c>
      <c r="B38999">
        <v>11684</v>
      </c>
      <c r="C38999" t="b">
        <f>IF(A38999=B38999, TRUE, FALSE)</f>
        <v>0</v>
      </c>
    </row>
    <row r="39000" spans="1:3" x14ac:dyDescent="0.3">
      <c r="A39000">
        <v>38999</v>
      </c>
      <c r="B39000">
        <v>32435</v>
      </c>
      <c r="C39000" t="b">
        <f>IF(A39000=B39000, TRUE, FALSE)</f>
        <v>0</v>
      </c>
    </row>
    <row r="39001" spans="1:3" x14ac:dyDescent="0.3">
      <c r="A39001">
        <v>39000</v>
      </c>
      <c r="B39001">
        <v>55881</v>
      </c>
      <c r="C39001" t="b">
        <f>IF(A39001=B39001, TRUE, FALSE)</f>
        <v>0</v>
      </c>
    </row>
    <row r="39002" spans="1:3" x14ac:dyDescent="0.3">
      <c r="A39002">
        <v>39001</v>
      </c>
      <c r="B39002">
        <v>32436</v>
      </c>
      <c r="C39002" t="b">
        <f>IF(A39002=B39002, TRUE, FALSE)</f>
        <v>0</v>
      </c>
    </row>
    <row r="39003" spans="1:3" x14ac:dyDescent="0.3">
      <c r="A39003">
        <v>39002</v>
      </c>
      <c r="B39003">
        <v>55882</v>
      </c>
      <c r="C39003" t="b">
        <f>IF(A39003=B39003, TRUE, FALSE)</f>
        <v>0</v>
      </c>
    </row>
    <row r="39004" spans="1:3" x14ac:dyDescent="0.3">
      <c r="A39004">
        <v>39003</v>
      </c>
      <c r="B39004">
        <v>32437</v>
      </c>
      <c r="C39004" t="b">
        <f>IF(A39004=B39004, TRUE, FALSE)</f>
        <v>0</v>
      </c>
    </row>
    <row r="39005" spans="1:3" x14ac:dyDescent="0.3">
      <c r="A39005">
        <v>39004</v>
      </c>
      <c r="B39005">
        <v>55883</v>
      </c>
      <c r="C39005" t="b">
        <f>IF(A39005=B39005, TRUE, FALSE)</f>
        <v>0</v>
      </c>
    </row>
    <row r="39006" spans="1:3" x14ac:dyDescent="0.3">
      <c r="A39006">
        <v>39005</v>
      </c>
      <c r="B39006">
        <v>32438</v>
      </c>
      <c r="C39006" t="b">
        <f>IF(A39006=B39006, TRUE, FALSE)</f>
        <v>0</v>
      </c>
    </row>
    <row r="39007" spans="1:3" x14ac:dyDescent="0.3">
      <c r="A39007">
        <v>39006</v>
      </c>
      <c r="B39007">
        <v>55884</v>
      </c>
      <c r="C39007" t="b">
        <f>IF(A39007=B39007, TRUE, FALSE)</f>
        <v>0</v>
      </c>
    </row>
    <row r="39008" spans="1:3" x14ac:dyDescent="0.3">
      <c r="A39008">
        <v>39007</v>
      </c>
      <c r="B39008">
        <v>32439</v>
      </c>
      <c r="C39008" t="b">
        <f>IF(A39008=B39008, TRUE, FALSE)</f>
        <v>0</v>
      </c>
    </row>
    <row r="39009" spans="1:3" x14ac:dyDescent="0.3">
      <c r="A39009">
        <v>39008</v>
      </c>
      <c r="B39009">
        <v>11685</v>
      </c>
      <c r="C39009" t="b">
        <f>IF(A39009=B39009, TRUE, FALSE)</f>
        <v>0</v>
      </c>
    </row>
    <row r="39010" spans="1:3" x14ac:dyDescent="0.3">
      <c r="A39010">
        <v>39009</v>
      </c>
      <c r="B39010">
        <v>55885</v>
      </c>
      <c r="C39010" t="b">
        <f>IF(A39010=B39010, TRUE, FALSE)</f>
        <v>0</v>
      </c>
    </row>
    <row r="39011" spans="1:3" x14ac:dyDescent="0.3">
      <c r="A39011">
        <v>39010</v>
      </c>
      <c r="B39011">
        <v>32440</v>
      </c>
      <c r="C39011" t="b">
        <f>IF(A39011=B39011, TRUE, FALSE)</f>
        <v>0</v>
      </c>
    </row>
    <row r="39012" spans="1:3" x14ac:dyDescent="0.3">
      <c r="A39012">
        <v>39011</v>
      </c>
      <c r="B39012">
        <v>11686</v>
      </c>
      <c r="C39012" t="b">
        <f>IF(A39012=B39012, TRUE, FALSE)</f>
        <v>0</v>
      </c>
    </row>
    <row r="39013" spans="1:3" x14ac:dyDescent="0.3">
      <c r="A39013">
        <v>39012</v>
      </c>
      <c r="B39013">
        <v>32441</v>
      </c>
      <c r="C39013" t="b">
        <f>IF(A39013=B39013, TRUE, FALSE)</f>
        <v>0</v>
      </c>
    </row>
    <row r="39014" spans="1:3" x14ac:dyDescent="0.3">
      <c r="A39014">
        <v>39013</v>
      </c>
      <c r="B39014">
        <v>55886</v>
      </c>
      <c r="C39014" t="b">
        <f>IF(A39014=B39014, TRUE, FALSE)</f>
        <v>0</v>
      </c>
    </row>
    <row r="39015" spans="1:3" x14ac:dyDescent="0.3">
      <c r="A39015">
        <v>39014</v>
      </c>
      <c r="B39015">
        <v>32442</v>
      </c>
      <c r="C39015" t="b">
        <f>IF(A39015=B39015, TRUE, FALSE)</f>
        <v>0</v>
      </c>
    </row>
    <row r="39016" spans="1:3" x14ac:dyDescent="0.3">
      <c r="A39016">
        <v>39015</v>
      </c>
      <c r="B39016">
        <v>55887</v>
      </c>
      <c r="C39016" t="b">
        <f>IF(A39016=B39016, TRUE, FALSE)</f>
        <v>0</v>
      </c>
    </row>
    <row r="39017" spans="1:3" x14ac:dyDescent="0.3">
      <c r="A39017">
        <v>39016</v>
      </c>
      <c r="B39017">
        <v>11687</v>
      </c>
      <c r="C39017" t="b">
        <f>IF(A39017=B39017, TRUE, FALSE)</f>
        <v>0</v>
      </c>
    </row>
    <row r="39018" spans="1:3" x14ac:dyDescent="0.3">
      <c r="A39018">
        <v>39017</v>
      </c>
      <c r="B39018">
        <v>32443</v>
      </c>
      <c r="C39018" t="b">
        <f>IF(A39018=B39018, TRUE, FALSE)</f>
        <v>0</v>
      </c>
    </row>
    <row r="39019" spans="1:3" x14ac:dyDescent="0.3">
      <c r="A39019">
        <v>39018</v>
      </c>
      <c r="B39019">
        <v>11688</v>
      </c>
      <c r="C39019" t="b">
        <f>IF(A39019=B39019, TRUE, FALSE)</f>
        <v>0</v>
      </c>
    </row>
    <row r="39020" spans="1:3" x14ac:dyDescent="0.3">
      <c r="A39020">
        <v>39019</v>
      </c>
      <c r="B39020">
        <v>32444</v>
      </c>
      <c r="C39020" t="b">
        <f>IF(A39020=B39020, TRUE, FALSE)</f>
        <v>0</v>
      </c>
    </row>
    <row r="39021" spans="1:3" x14ac:dyDescent="0.3">
      <c r="A39021">
        <v>39020</v>
      </c>
      <c r="B39021">
        <v>55888</v>
      </c>
      <c r="C39021" t="b">
        <f>IF(A39021=B39021, TRUE, FALSE)</f>
        <v>0</v>
      </c>
    </row>
    <row r="39022" spans="1:3" x14ac:dyDescent="0.3">
      <c r="A39022">
        <v>39021</v>
      </c>
      <c r="B39022">
        <v>32445</v>
      </c>
      <c r="C39022" t="b">
        <f>IF(A39022=B39022, TRUE, FALSE)</f>
        <v>0</v>
      </c>
    </row>
    <row r="39023" spans="1:3" x14ac:dyDescent="0.3">
      <c r="A39023">
        <v>39022</v>
      </c>
      <c r="B39023">
        <v>55889</v>
      </c>
      <c r="C39023" t="b">
        <f>IF(A39023=B39023, TRUE, FALSE)</f>
        <v>0</v>
      </c>
    </row>
    <row r="39024" spans="1:3" x14ac:dyDescent="0.3">
      <c r="A39024">
        <v>39023</v>
      </c>
      <c r="B39024">
        <v>11689</v>
      </c>
      <c r="C39024" t="b">
        <f>IF(A39024=B39024, TRUE, FALSE)</f>
        <v>0</v>
      </c>
    </row>
    <row r="39025" spans="1:3" x14ac:dyDescent="0.3">
      <c r="A39025">
        <v>39024</v>
      </c>
      <c r="B39025">
        <v>55890</v>
      </c>
      <c r="C39025" t="b">
        <f>IF(A39025=B39025, TRUE, FALSE)</f>
        <v>0</v>
      </c>
    </row>
    <row r="39026" spans="1:3" x14ac:dyDescent="0.3">
      <c r="A39026">
        <v>39025</v>
      </c>
      <c r="B39026">
        <v>32446</v>
      </c>
      <c r="C39026" t="b">
        <f>IF(A39026=B39026, TRUE, FALSE)</f>
        <v>0</v>
      </c>
    </row>
    <row r="39027" spans="1:3" x14ac:dyDescent="0.3">
      <c r="A39027">
        <v>39026</v>
      </c>
      <c r="B39027">
        <v>55891</v>
      </c>
      <c r="C39027" t="b">
        <f>IF(A39027=B39027, TRUE, FALSE)</f>
        <v>0</v>
      </c>
    </row>
    <row r="39028" spans="1:3" x14ac:dyDescent="0.3">
      <c r="A39028">
        <v>39027</v>
      </c>
      <c r="B39028">
        <v>32447</v>
      </c>
      <c r="C39028" t="b">
        <f>IF(A39028=B39028, TRUE, FALSE)</f>
        <v>0</v>
      </c>
    </row>
    <row r="39029" spans="1:3" x14ac:dyDescent="0.3">
      <c r="A39029">
        <v>39028</v>
      </c>
      <c r="B39029">
        <v>11690</v>
      </c>
      <c r="C39029" t="b">
        <f>IF(A39029=B39029, TRUE, FALSE)</f>
        <v>0</v>
      </c>
    </row>
    <row r="39030" spans="1:3" x14ac:dyDescent="0.3">
      <c r="A39030">
        <v>39029</v>
      </c>
      <c r="B39030">
        <v>55892</v>
      </c>
      <c r="C39030" t="b">
        <f>IF(A39030=B39030, TRUE, FALSE)</f>
        <v>0</v>
      </c>
    </row>
    <row r="39031" spans="1:3" x14ac:dyDescent="0.3">
      <c r="A39031">
        <v>39030</v>
      </c>
      <c r="B39031">
        <v>11691</v>
      </c>
      <c r="C39031" t="b">
        <f>IF(A39031=B39031, TRUE, FALSE)</f>
        <v>0</v>
      </c>
    </row>
    <row r="39032" spans="1:3" x14ac:dyDescent="0.3">
      <c r="A39032">
        <v>39031</v>
      </c>
      <c r="B39032">
        <v>32448</v>
      </c>
      <c r="C39032" t="b">
        <f>IF(A39032=B39032, TRUE, FALSE)</f>
        <v>0</v>
      </c>
    </row>
    <row r="39033" spans="1:3" x14ac:dyDescent="0.3">
      <c r="A39033">
        <v>39032</v>
      </c>
      <c r="B39033">
        <v>55893</v>
      </c>
      <c r="C39033" t="b">
        <f>IF(A39033=B39033, TRUE, FALSE)</f>
        <v>0</v>
      </c>
    </row>
    <row r="39034" spans="1:3" x14ac:dyDescent="0.3">
      <c r="A39034">
        <v>39033</v>
      </c>
      <c r="B39034">
        <v>11692</v>
      </c>
      <c r="C39034" t="b">
        <f>IF(A39034=B39034, TRUE, FALSE)</f>
        <v>0</v>
      </c>
    </row>
    <row r="39035" spans="1:3" x14ac:dyDescent="0.3">
      <c r="A39035">
        <v>39034</v>
      </c>
      <c r="B39035">
        <v>32449</v>
      </c>
      <c r="C39035" t="b">
        <f>IF(A39035=B39035, TRUE, FALSE)</f>
        <v>0</v>
      </c>
    </row>
    <row r="39036" spans="1:3" x14ac:dyDescent="0.3">
      <c r="A39036">
        <v>39035</v>
      </c>
      <c r="B39036">
        <v>55894</v>
      </c>
      <c r="C39036" t="b">
        <f>IF(A39036=B39036, TRUE, FALSE)</f>
        <v>0</v>
      </c>
    </row>
    <row r="39037" spans="1:3" x14ac:dyDescent="0.3">
      <c r="A39037">
        <v>39036</v>
      </c>
      <c r="B39037">
        <v>11693</v>
      </c>
      <c r="C39037" t="b">
        <f>IF(A39037=B39037, TRUE, FALSE)</f>
        <v>0</v>
      </c>
    </row>
    <row r="39038" spans="1:3" x14ac:dyDescent="0.3">
      <c r="A39038">
        <v>39037</v>
      </c>
      <c r="B39038">
        <v>32450</v>
      </c>
      <c r="C39038" t="b">
        <f>IF(A39038=B39038, TRUE, FALSE)</f>
        <v>0</v>
      </c>
    </row>
    <row r="39039" spans="1:3" x14ac:dyDescent="0.3">
      <c r="A39039">
        <v>39038</v>
      </c>
      <c r="B39039">
        <v>55895</v>
      </c>
      <c r="C39039" t="b">
        <f>IF(A39039=B39039, TRUE, FALSE)</f>
        <v>0</v>
      </c>
    </row>
    <row r="39040" spans="1:3" x14ac:dyDescent="0.3">
      <c r="A39040">
        <v>39039</v>
      </c>
      <c r="B39040">
        <v>11694</v>
      </c>
      <c r="C39040" t="b">
        <f>IF(A39040=B39040, TRUE, FALSE)</f>
        <v>0</v>
      </c>
    </row>
    <row r="39041" spans="1:3" x14ac:dyDescent="0.3">
      <c r="A39041">
        <v>39040</v>
      </c>
      <c r="B39041">
        <v>55896</v>
      </c>
      <c r="C39041" t="b">
        <f>IF(A39041=B39041, TRUE, FALSE)</f>
        <v>0</v>
      </c>
    </row>
    <row r="39042" spans="1:3" x14ac:dyDescent="0.3">
      <c r="A39042">
        <v>39041</v>
      </c>
      <c r="B39042">
        <v>11695</v>
      </c>
      <c r="C39042" t="b">
        <f>IF(A39042=B39042, TRUE, FALSE)</f>
        <v>0</v>
      </c>
    </row>
    <row r="39043" spans="1:3" x14ac:dyDescent="0.3">
      <c r="A39043">
        <v>39042</v>
      </c>
      <c r="B39043">
        <v>32451</v>
      </c>
      <c r="C39043" t="b">
        <f>IF(A39043=B39043, TRUE, FALSE)</f>
        <v>0</v>
      </c>
    </row>
    <row r="39044" spans="1:3" x14ac:dyDescent="0.3">
      <c r="A39044">
        <v>39043</v>
      </c>
      <c r="B39044">
        <v>55897</v>
      </c>
      <c r="C39044" t="b">
        <f>IF(A39044=B39044, TRUE, FALSE)</f>
        <v>0</v>
      </c>
    </row>
    <row r="39045" spans="1:3" x14ac:dyDescent="0.3">
      <c r="A39045">
        <v>39044</v>
      </c>
      <c r="B39045">
        <v>32452</v>
      </c>
      <c r="C39045" t="b">
        <f>IF(A39045=B39045, TRUE, FALSE)</f>
        <v>0</v>
      </c>
    </row>
    <row r="39046" spans="1:3" x14ac:dyDescent="0.3">
      <c r="A39046">
        <v>39045</v>
      </c>
      <c r="B39046">
        <v>11696</v>
      </c>
      <c r="C39046" t="b">
        <f>IF(A39046=B39046, TRUE, FALSE)</f>
        <v>0</v>
      </c>
    </row>
    <row r="39047" spans="1:3" x14ac:dyDescent="0.3">
      <c r="A39047">
        <v>39046</v>
      </c>
      <c r="B39047">
        <v>55898</v>
      </c>
      <c r="C39047" t="b">
        <f>IF(A39047=B39047, TRUE, FALSE)</f>
        <v>0</v>
      </c>
    </row>
    <row r="39048" spans="1:3" x14ac:dyDescent="0.3">
      <c r="A39048">
        <v>39047</v>
      </c>
      <c r="B39048">
        <v>32453</v>
      </c>
      <c r="C39048" t="b">
        <f>IF(A39048=B39048, TRUE, FALSE)</f>
        <v>0</v>
      </c>
    </row>
    <row r="39049" spans="1:3" x14ac:dyDescent="0.3">
      <c r="A39049">
        <v>39048</v>
      </c>
      <c r="B39049">
        <v>11697</v>
      </c>
      <c r="C39049" t="b">
        <f>IF(A39049=B39049, TRUE, FALSE)</f>
        <v>0</v>
      </c>
    </row>
    <row r="39050" spans="1:3" x14ac:dyDescent="0.3">
      <c r="A39050">
        <v>39049</v>
      </c>
      <c r="B39050">
        <v>55899</v>
      </c>
      <c r="C39050" t="b">
        <f>IF(A39050=B39050, TRUE, FALSE)</f>
        <v>0</v>
      </c>
    </row>
    <row r="39051" spans="1:3" x14ac:dyDescent="0.3">
      <c r="A39051">
        <v>39050</v>
      </c>
      <c r="B39051">
        <v>32454</v>
      </c>
      <c r="C39051" t="b">
        <f>IF(A39051=B39051, TRUE, FALSE)</f>
        <v>0</v>
      </c>
    </row>
    <row r="39052" spans="1:3" x14ac:dyDescent="0.3">
      <c r="A39052">
        <v>39051</v>
      </c>
      <c r="B39052">
        <v>11698</v>
      </c>
      <c r="C39052" t="b">
        <f>IF(A39052=B39052, TRUE, FALSE)</f>
        <v>0</v>
      </c>
    </row>
    <row r="39053" spans="1:3" x14ac:dyDescent="0.3">
      <c r="A39053">
        <v>39052</v>
      </c>
      <c r="B39053">
        <v>55900</v>
      </c>
      <c r="C39053" t="b">
        <f>IF(A39053=B39053, TRUE, FALSE)</f>
        <v>0</v>
      </c>
    </row>
    <row r="39054" spans="1:3" x14ac:dyDescent="0.3">
      <c r="A39054">
        <v>39053</v>
      </c>
      <c r="B39054">
        <v>32455</v>
      </c>
      <c r="C39054" t="b">
        <f>IF(A39054=B39054, TRUE, FALSE)</f>
        <v>0</v>
      </c>
    </row>
    <row r="39055" spans="1:3" x14ac:dyDescent="0.3">
      <c r="A39055">
        <v>39054</v>
      </c>
      <c r="B39055">
        <v>55901</v>
      </c>
      <c r="C39055" t="b">
        <f>IF(A39055=B39055, TRUE, FALSE)</f>
        <v>0</v>
      </c>
    </row>
    <row r="39056" spans="1:3" x14ac:dyDescent="0.3">
      <c r="A39056">
        <v>39055</v>
      </c>
      <c r="B39056">
        <v>11699</v>
      </c>
      <c r="C39056" t="b">
        <f>IF(A39056=B39056, TRUE, FALSE)</f>
        <v>0</v>
      </c>
    </row>
    <row r="39057" spans="1:3" x14ac:dyDescent="0.3">
      <c r="A39057">
        <v>39056</v>
      </c>
      <c r="B39057">
        <v>55902</v>
      </c>
      <c r="C39057" t="b">
        <f>IF(A39057=B39057, TRUE, FALSE)</f>
        <v>0</v>
      </c>
    </row>
    <row r="39058" spans="1:3" x14ac:dyDescent="0.3">
      <c r="A39058">
        <v>39057</v>
      </c>
      <c r="B39058">
        <v>32456</v>
      </c>
      <c r="C39058" t="b">
        <f>IF(A39058=B39058, TRUE, FALSE)</f>
        <v>0</v>
      </c>
    </row>
    <row r="39059" spans="1:3" x14ac:dyDescent="0.3">
      <c r="A39059">
        <v>39058</v>
      </c>
      <c r="B39059">
        <v>55903</v>
      </c>
      <c r="C39059" t="b">
        <f>IF(A39059=B39059, TRUE, FALSE)</f>
        <v>0</v>
      </c>
    </row>
    <row r="39060" spans="1:3" x14ac:dyDescent="0.3">
      <c r="A39060">
        <v>39059</v>
      </c>
      <c r="B39060">
        <v>11700</v>
      </c>
      <c r="C39060" t="b">
        <f>IF(A39060=B39060, TRUE, FALSE)</f>
        <v>0</v>
      </c>
    </row>
    <row r="39061" spans="1:3" x14ac:dyDescent="0.3">
      <c r="A39061">
        <v>39060</v>
      </c>
      <c r="B39061">
        <v>55904</v>
      </c>
      <c r="C39061" t="b">
        <f>IF(A39061=B39061, TRUE, FALSE)</f>
        <v>0</v>
      </c>
    </row>
    <row r="39062" spans="1:3" x14ac:dyDescent="0.3">
      <c r="A39062">
        <v>39061</v>
      </c>
      <c r="B39062">
        <v>32457</v>
      </c>
      <c r="C39062" t="b">
        <f>IF(A39062=B39062, TRUE, FALSE)</f>
        <v>0</v>
      </c>
    </row>
    <row r="39063" spans="1:3" x14ac:dyDescent="0.3">
      <c r="A39063">
        <v>39062</v>
      </c>
      <c r="B39063">
        <v>11701</v>
      </c>
      <c r="C39063" t="b">
        <f>IF(A39063=B39063, TRUE, FALSE)</f>
        <v>0</v>
      </c>
    </row>
    <row r="39064" spans="1:3" x14ac:dyDescent="0.3">
      <c r="A39064">
        <v>39063</v>
      </c>
      <c r="B39064">
        <v>55905</v>
      </c>
      <c r="C39064" t="b">
        <f>IF(A39064=B39064, TRUE, FALSE)</f>
        <v>0</v>
      </c>
    </row>
    <row r="39065" spans="1:3" x14ac:dyDescent="0.3">
      <c r="A39065">
        <v>39064</v>
      </c>
      <c r="B39065">
        <v>32458</v>
      </c>
      <c r="C39065" t="b">
        <f>IF(A39065=B39065, TRUE, FALSE)</f>
        <v>0</v>
      </c>
    </row>
    <row r="39066" spans="1:3" x14ac:dyDescent="0.3">
      <c r="A39066">
        <v>39065</v>
      </c>
      <c r="B39066">
        <v>11702</v>
      </c>
      <c r="C39066" t="b">
        <f>IF(A39066=B39066, TRUE, FALSE)</f>
        <v>0</v>
      </c>
    </row>
    <row r="39067" spans="1:3" x14ac:dyDescent="0.3">
      <c r="A39067">
        <v>39066</v>
      </c>
      <c r="B39067">
        <v>55906</v>
      </c>
      <c r="C39067" t="b">
        <f>IF(A39067=B39067, TRUE, FALSE)</f>
        <v>0</v>
      </c>
    </row>
    <row r="39068" spans="1:3" x14ac:dyDescent="0.3">
      <c r="A39068">
        <v>39067</v>
      </c>
      <c r="B39068">
        <v>32459</v>
      </c>
      <c r="C39068" t="b">
        <f>IF(A39068=B39068, TRUE, FALSE)</f>
        <v>0</v>
      </c>
    </row>
    <row r="39069" spans="1:3" x14ac:dyDescent="0.3">
      <c r="A39069">
        <v>39068</v>
      </c>
      <c r="B39069">
        <v>55907</v>
      </c>
      <c r="C39069" t="b">
        <f>IF(A39069=B39069, TRUE, FALSE)</f>
        <v>0</v>
      </c>
    </row>
    <row r="39070" spans="1:3" x14ac:dyDescent="0.3">
      <c r="A39070">
        <v>39069</v>
      </c>
      <c r="B39070">
        <v>11703</v>
      </c>
      <c r="C39070" t="b">
        <f>IF(A39070=B39070, TRUE, FALSE)</f>
        <v>0</v>
      </c>
    </row>
    <row r="39071" spans="1:3" x14ac:dyDescent="0.3">
      <c r="A39071">
        <v>39070</v>
      </c>
      <c r="B39071">
        <v>32460</v>
      </c>
      <c r="C39071" t="b">
        <f>IF(A39071=B39071, TRUE, FALSE)</f>
        <v>0</v>
      </c>
    </row>
    <row r="39072" spans="1:3" x14ac:dyDescent="0.3">
      <c r="A39072">
        <v>39071</v>
      </c>
      <c r="B39072">
        <v>55908</v>
      </c>
      <c r="C39072" t="b">
        <f>IF(A39072=B39072, TRUE, FALSE)</f>
        <v>0</v>
      </c>
    </row>
    <row r="39073" spans="1:3" x14ac:dyDescent="0.3">
      <c r="A39073">
        <v>39072</v>
      </c>
      <c r="B39073">
        <v>32461</v>
      </c>
      <c r="C39073" t="b">
        <f>IF(A39073=B39073, TRUE, FALSE)</f>
        <v>0</v>
      </c>
    </row>
    <row r="39074" spans="1:3" x14ac:dyDescent="0.3">
      <c r="A39074">
        <v>39073</v>
      </c>
      <c r="B39074">
        <v>11704</v>
      </c>
      <c r="C39074" t="b">
        <f>IF(A39074=B39074, TRUE, FALSE)</f>
        <v>0</v>
      </c>
    </row>
    <row r="39075" spans="1:3" x14ac:dyDescent="0.3">
      <c r="A39075">
        <v>39074</v>
      </c>
      <c r="B39075">
        <v>55909</v>
      </c>
      <c r="C39075" t="b">
        <f>IF(A39075=B39075, TRUE, FALSE)</f>
        <v>0</v>
      </c>
    </row>
    <row r="39076" spans="1:3" x14ac:dyDescent="0.3">
      <c r="A39076">
        <v>39075</v>
      </c>
      <c r="B39076">
        <v>32462</v>
      </c>
      <c r="C39076" t="b">
        <f>IF(A39076=B39076, TRUE, FALSE)</f>
        <v>0</v>
      </c>
    </row>
    <row r="39077" spans="1:3" x14ac:dyDescent="0.3">
      <c r="A39077">
        <v>39076</v>
      </c>
      <c r="B39077">
        <v>55910</v>
      </c>
      <c r="C39077" t="b">
        <f>IF(A39077=B39077, TRUE, FALSE)</f>
        <v>0</v>
      </c>
    </row>
    <row r="39078" spans="1:3" x14ac:dyDescent="0.3">
      <c r="A39078">
        <v>39077</v>
      </c>
      <c r="B39078">
        <v>11705</v>
      </c>
      <c r="C39078" t="b">
        <f>IF(A39078=B39078, TRUE, FALSE)</f>
        <v>0</v>
      </c>
    </row>
    <row r="39079" spans="1:3" x14ac:dyDescent="0.3">
      <c r="A39079">
        <v>39078</v>
      </c>
      <c r="B39079">
        <v>32463</v>
      </c>
      <c r="C39079" t="b">
        <f>IF(A39079=B39079, TRUE, FALSE)</f>
        <v>0</v>
      </c>
    </row>
    <row r="39080" spans="1:3" x14ac:dyDescent="0.3">
      <c r="A39080">
        <v>39079</v>
      </c>
      <c r="B39080">
        <v>55911</v>
      </c>
      <c r="C39080" t="b">
        <f>IF(A39080=B39080, TRUE, FALSE)</f>
        <v>0</v>
      </c>
    </row>
    <row r="39081" spans="1:3" x14ac:dyDescent="0.3">
      <c r="A39081">
        <v>39080</v>
      </c>
      <c r="B39081">
        <v>11706</v>
      </c>
      <c r="C39081" t="b">
        <f>IF(A39081=B39081, TRUE, FALSE)</f>
        <v>0</v>
      </c>
    </row>
    <row r="39082" spans="1:3" x14ac:dyDescent="0.3">
      <c r="A39082">
        <v>39081</v>
      </c>
      <c r="B39082">
        <v>55912</v>
      </c>
      <c r="C39082" t="b">
        <f>IF(A39082=B39082, TRUE, FALSE)</f>
        <v>0</v>
      </c>
    </row>
    <row r="39083" spans="1:3" x14ac:dyDescent="0.3">
      <c r="A39083">
        <v>39082</v>
      </c>
      <c r="B39083">
        <v>32464</v>
      </c>
      <c r="C39083" t="b">
        <f>IF(A39083=B39083, TRUE, FALSE)</f>
        <v>0</v>
      </c>
    </row>
    <row r="39084" spans="1:3" x14ac:dyDescent="0.3">
      <c r="A39084">
        <v>39083</v>
      </c>
      <c r="B39084">
        <v>55913</v>
      </c>
      <c r="C39084" t="b">
        <f>IF(A39084=B39084, TRUE, FALSE)</f>
        <v>0</v>
      </c>
    </row>
    <row r="39085" spans="1:3" x14ac:dyDescent="0.3">
      <c r="A39085">
        <v>39084</v>
      </c>
      <c r="B39085">
        <v>11707</v>
      </c>
      <c r="C39085" t="b">
        <f>IF(A39085=B39085, TRUE, FALSE)</f>
        <v>0</v>
      </c>
    </row>
    <row r="39086" spans="1:3" x14ac:dyDescent="0.3">
      <c r="A39086">
        <v>39085</v>
      </c>
      <c r="B39086">
        <v>32465</v>
      </c>
      <c r="C39086" t="b">
        <f>IF(A39086=B39086, TRUE, FALSE)</f>
        <v>0</v>
      </c>
    </row>
    <row r="39087" spans="1:3" x14ac:dyDescent="0.3">
      <c r="A39087">
        <v>39086</v>
      </c>
      <c r="B39087">
        <v>55914</v>
      </c>
      <c r="C39087" t="b">
        <f>IF(A39087=B39087, TRUE, FALSE)</f>
        <v>0</v>
      </c>
    </row>
    <row r="39088" spans="1:3" x14ac:dyDescent="0.3">
      <c r="A39088">
        <v>39087</v>
      </c>
      <c r="B39088">
        <v>11708</v>
      </c>
      <c r="C39088" t="b">
        <f>IF(A39088=B39088, TRUE, FALSE)</f>
        <v>0</v>
      </c>
    </row>
    <row r="39089" spans="1:3" x14ac:dyDescent="0.3">
      <c r="A39089">
        <v>39088</v>
      </c>
      <c r="B39089">
        <v>55915</v>
      </c>
      <c r="C39089" t="b">
        <f>IF(A39089=B39089, TRUE, FALSE)</f>
        <v>0</v>
      </c>
    </row>
    <row r="39090" spans="1:3" x14ac:dyDescent="0.3">
      <c r="A39090">
        <v>39089</v>
      </c>
      <c r="B39090">
        <v>32466</v>
      </c>
      <c r="C39090" t="b">
        <f>IF(A39090=B39090, TRUE, FALSE)</f>
        <v>0</v>
      </c>
    </row>
    <row r="39091" spans="1:3" x14ac:dyDescent="0.3">
      <c r="A39091">
        <v>39090</v>
      </c>
      <c r="B39091">
        <v>11709</v>
      </c>
      <c r="C39091" t="b">
        <f>IF(A39091=B39091, TRUE, FALSE)</f>
        <v>0</v>
      </c>
    </row>
    <row r="39092" spans="1:3" x14ac:dyDescent="0.3">
      <c r="A39092">
        <v>39091</v>
      </c>
      <c r="B39092">
        <v>55916</v>
      </c>
      <c r="C39092" t="b">
        <f>IF(A39092=B39092, TRUE, FALSE)</f>
        <v>0</v>
      </c>
    </row>
    <row r="39093" spans="1:3" x14ac:dyDescent="0.3">
      <c r="A39093">
        <v>39092</v>
      </c>
      <c r="B39093">
        <v>32467</v>
      </c>
      <c r="C39093" t="b">
        <f>IF(A39093=B39093, TRUE, FALSE)</f>
        <v>0</v>
      </c>
    </row>
    <row r="39094" spans="1:3" x14ac:dyDescent="0.3">
      <c r="A39094">
        <v>39093</v>
      </c>
      <c r="B39094">
        <v>11710</v>
      </c>
      <c r="C39094" t="b">
        <f>IF(A39094=B39094, TRUE, FALSE)</f>
        <v>0</v>
      </c>
    </row>
    <row r="39095" spans="1:3" x14ac:dyDescent="0.3">
      <c r="A39095">
        <v>39094</v>
      </c>
      <c r="B39095">
        <v>32468</v>
      </c>
      <c r="C39095" t="b">
        <f>IF(A39095=B39095, TRUE, FALSE)</f>
        <v>0</v>
      </c>
    </row>
    <row r="39096" spans="1:3" x14ac:dyDescent="0.3">
      <c r="A39096">
        <v>39095</v>
      </c>
      <c r="B39096">
        <v>55917</v>
      </c>
      <c r="C39096" t="b">
        <f>IF(A39096=B39096, TRUE, FALSE)</f>
        <v>0</v>
      </c>
    </row>
    <row r="39097" spans="1:3" x14ac:dyDescent="0.3">
      <c r="A39097">
        <v>39096</v>
      </c>
      <c r="B39097">
        <v>32469</v>
      </c>
      <c r="C39097" t="b">
        <f>IF(A39097=B39097, TRUE, FALSE)</f>
        <v>0</v>
      </c>
    </row>
    <row r="39098" spans="1:3" x14ac:dyDescent="0.3">
      <c r="A39098">
        <v>39097</v>
      </c>
      <c r="B39098">
        <v>11711</v>
      </c>
      <c r="C39098" t="b">
        <f>IF(A39098=B39098, TRUE, FALSE)</f>
        <v>0</v>
      </c>
    </row>
    <row r="39099" spans="1:3" x14ac:dyDescent="0.3">
      <c r="A39099">
        <v>39098</v>
      </c>
      <c r="B39099">
        <v>32470</v>
      </c>
      <c r="C39099" t="b">
        <f>IF(A39099=B39099, TRUE, FALSE)</f>
        <v>0</v>
      </c>
    </row>
    <row r="39100" spans="1:3" x14ac:dyDescent="0.3">
      <c r="A39100">
        <v>39099</v>
      </c>
      <c r="B39100">
        <v>11712</v>
      </c>
      <c r="C39100" t="b">
        <f>IF(A39100=B39100, TRUE, FALSE)</f>
        <v>0</v>
      </c>
    </row>
    <row r="39101" spans="1:3" x14ac:dyDescent="0.3">
      <c r="A39101">
        <v>39100</v>
      </c>
      <c r="B39101">
        <v>55918</v>
      </c>
      <c r="C39101" t="b">
        <f>IF(A39101=B39101, TRUE, FALSE)</f>
        <v>0</v>
      </c>
    </row>
    <row r="39102" spans="1:3" x14ac:dyDescent="0.3">
      <c r="A39102">
        <v>39101</v>
      </c>
      <c r="B39102">
        <v>11713</v>
      </c>
      <c r="C39102" t="b">
        <f>IF(A39102=B39102, TRUE, FALSE)</f>
        <v>0</v>
      </c>
    </row>
    <row r="39103" spans="1:3" x14ac:dyDescent="0.3">
      <c r="A39103">
        <v>39102</v>
      </c>
      <c r="B39103">
        <v>32471</v>
      </c>
      <c r="C39103" t="b">
        <f>IF(A39103=B39103, TRUE, FALSE)</f>
        <v>0</v>
      </c>
    </row>
    <row r="39104" spans="1:3" x14ac:dyDescent="0.3">
      <c r="A39104">
        <v>39103</v>
      </c>
      <c r="B39104">
        <v>55919</v>
      </c>
      <c r="C39104" t="b">
        <f>IF(A39104=B39104, TRUE, FALSE)</f>
        <v>0</v>
      </c>
    </row>
    <row r="39105" spans="1:3" x14ac:dyDescent="0.3">
      <c r="A39105">
        <v>39104</v>
      </c>
      <c r="B39105">
        <v>32472</v>
      </c>
      <c r="C39105" t="b">
        <f>IF(A39105=B39105, TRUE, FALSE)</f>
        <v>0</v>
      </c>
    </row>
    <row r="39106" spans="1:3" x14ac:dyDescent="0.3">
      <c r="A39106">
        <v>39105</v>
      </c>
      <c r="B39106">
        <v>11714</v>
      </c>
      <c r="C39106" t="b">
        <f>IF(A39106=B39106, TRUE, FALSE)</f>
        <v>0</v>
      </c>
    </row>
    <row r="39107" spans="1:3" x14ac:dyDescent="0.3">
      <c r="A39107">
        <v>39106</v>
      </c>
      <c r="B39107">
        <v>55920</v>
      </c>
      <c r="C39107" t="b">
        <f>IF(A39107=B39107, TRUE, FALSE)</f>
        <v>0</v>
      </c>
    </row>
    <row r="39108" spans="1:3" x14ac:dyDescent="0.3">
      <c r="A39108">
        <v>39107</v>
      </c>
      <c r="B39108">
        <v>32473</v>
      </c>
      <c r="C39108" t="b">
        <f>IF(A39108=B39108, TRUE, FALSE)</f>
        <v>0</v>
      </c>
    </row>
    <row r="39109" spans="1:3" x14ac:dyDescent="0.3">
      <c r="A39109">
        <v>39108</v>
      </c>
      <c r="B39109">
        <v>11715</v>
      </c>
      <c r="C39109" t="b">
        <f>IF(A39109=B39109, TRUE, FALSE)</f>
        <v>0</v>
      </c>
    </row>
    <row r="39110" spans="1:3" x14ac:dyDescent="0.3">
      <c r="A39110">
        <v>39109</v>
      </c>
      <c r="B39110">
        <v>32474</v>
      </c>
      <c r="C39110" t="b">
        <f>IF(A39110=B39110, TRUE, FALSE)</f>
        <v>0</v>
      </c>
    </row>
    <row r="39111" spans="1:3" x14ac:dyDescent="0.3">
      <c r="A39111">
        <v>39110</v>
      </c>
      <c r="B39111">
        <v>55921</v>
      </c>
      <c r="C39111" t="b">
        <f>IF(A39111=B39111, TRUE, FALSE)</f>
        <v>0</v>
      </c>
    </row>
    <row r="39112" spans="1:3" x14ac:dyDescent="0.3">
      <c r="A39112">
        <v>39111</v>
      </c>
      <c r="B39112">
        <v>32475</v>
      </c>
      <c r="C39112" t="b">
        <f>IF(A39112=B39112, TRUE, FALSE)</f>
        <v>0</v>
      </c>
    </row>
    <row r="39113" spans="1:3" x14ac:dyDescent="0.3">
      <c r="A39113">
        <v>39112</v>
      </c>
      <c r="B39113">
        <v>55922</v>
      </c>
      <c r="C39113" t="b">
        <f>IF(A39113=B39113, TRUE, FALSE)</f>
        <v>0</v>
      </c>
    </row>
    <row r="39114" spans="1:3" x14ac:dyDescent="0.3">
      <c r="A39114">
        <v>39113</v>
      </c>
      <c r="B39114">
        <v>11716</v>
      </c>
      <c r="C39114" t="b">
        <f>IF(A39114=B39114, TRUE, FALSE)</f>
        <v>0</v>
      </c>
    </row>
    <row r="39115" spans="1:3" x14ac:dyDescent="0.3">
      <c r="A39115">
        <v>39114</v>
      </c>
      <c r="B39115">
        <v>55923</v>
      </c>
      <c r="C39115" t="b">
        <f>IF(A39115=B39115, TRUE, FALSE)</f>
        <v>0</v>
      </c>
    </row>
    <row r="39116" spans="1:3" x14ac:dyDescent="0.3">
      <c r="A39116">
        <v>39115</v>
      </c>
      <c r="B39116">
        <v>32476</v>
      </c>
      <c r="C39116" t="b">
        <f>IF(A39116=B39116, TRUE, FALSE)</f>
        <v>0</v>
      </c>
    </row>
    <row r="39117" spans="1:3" x14ac:dyDescent="0.3">
      <c r="A39117">
        <v>39116</v>
      </c>
      <c r="B39117">
        <v>55924</v>
      </c>
      <c r="C39117" t="b">
        <f>IF(A39117=B39117, TRUE, FALSE)</f>
        <v>0</v>
      </c>
    </row>
    <row r="39118" spans="1:3" x14ac:dyDescent="0.3">
      <c r="A39118">
        <v>39117</v>
      </c>
      <c r="B39118">
        <v>11717</v>
      </c>
      <c r="C39118" t="b">
        <f>IF(A39118=B39118, TRUE, FALSE)</f>
        <v>0</v>
      </c>
    </row>
    <row r="39119" spans="1:3" x14ac:dyDescent="0.3">
      <c r="A39119">
        <v>39118</v>
      </c>
      <c r="B39119">
        <v>32477</v>
      </c>
      <c r="C39119" t="b">
        <f>IF(A39119=B39119, TRUE, FALSE)</f>
        <v>0</v>
      </c>
    </row>
    <row r="39120" spans="1:3" x14ac:dyDescent="0.3">
      <c r="A39120">
        <v>39119</v>
      </c>
      <c r="B39120">
        <v>55925</v>
      </c>
      <c r="C39120" t="b">
        <f>IF(A39120=B39120, TRUE, FALSE)</f>
        <v>0</v>
      </c>
    </row>
    <row r="39121" spans="1:3" x14ac:dyDescent="0.3">
      <c r="A39121">
        <v>39120</v>
      </c>
      <c r="B39121">
        <v>11718</v>
      </c>
      <c r="C39121" t="b">
        <f>IF(A39121=B39121, TRUE, FALSE)</f>
        <v>0</v>
      </c>
    </row>
    <row r="39122" spans="1:3" x14ac:dyDescent="0.3">
      <c r="A39122">
        <v>39121</v>
      </c>
      <c r="B39122">
        <v>32478</v>
      </c>
      <c r="C39122" t="b">
        <f>IF(A39122=B39122, TRUE, FALSE)</f>
        <v>0</v>
      </c>
    </row>
    <row r="39123" spans="1:3" x14ac:dyDescent="0.3">
      <c r="A39123">
        <v>39122</v>
      </c>
      <c r="B39123">
        <v>11719</v>
      </c>
      <c r="C39123" t="b">
        <f>IF(A39123=B39123, TRUE, FALSE)</f>
        <v>0</v>
      </c>
    </row>
    <row r="39124" spans="1:3" x14ac:dyDescent="0.3">
      <c r="A39124">
        <v>39123</v>
      </c>
      <c r="B39124">
        <v>32479</v>
      </c>
      <c r="C39124" t="b">
        <f>IF(A39124=B39124, TRUE, FALSE)</f>
        <v>0</v>
      </c>
    </row>
    <row r="39125" spans="1:3" x14ac:dyDescent="0.3">
      <c r="A39125">
        <v>39124</v>
      </c>
      <c r="B39125">
        <v>11720</v>
      </c>
      <c r="C39125" t="b">
        <f>IF(A39125=B39125, TRUE, FALSE)</f>
        <v>0</v>
      </c>
    </row>
    <row r="39126" spans="1:3" x14ac:dyDescent="0.3">
      <c r="A39126">
        <v>39125</v>
      </c>
      <c r="B39126">
        <v>55926</v>
      </c>
      <c r="C39126" t="b">
        <f>IF(A39126=B39126, TRUE, FALSE)</f>
        <v>0</v>
      </c>
    </row>
    <row r="39127" spans="1:3" x14ac:dyDescent="0.3">
      <c r="A39127">
        <v>39126</v>
      </c>
      <c r="B39127">
        <v>32480</v>
      </c>
      <c r="C39127" t="b">
        <f>IF(A39127=B39127, TRUE, FALSE)</f>
        <v>0</v>
      </c>
    </row>
    <row r="39128" spans="1:3" x14ac:dyDescent="0.3">
      <c r="A39128">
        <v>39127</v>
      </c>
      <c r="B39128">
        <v>11721</v>
      </c>
      <c r="C39128" t="b">
        <f>IF(A39128=B39128, TRUE, FALSE)</f>
        <v>0</v>
      </c>
    </row>
    <row r="39129" spans="1:3" x14ac:dyDescent="0.3">
      <c r="A39129">
        <v>39128</v>
      </c>
      <c r="B39129">
        <v>55927</v>
      </c>
      <c r="C39129" t="b">
        <f>IF(A39129=B39129, TRUE, FALSE)</f>
        <v>0</v>
      </c>
    </row>
    <row r="39130" spans="1:3" x14ac:dyDescent="0.3">
      <c r="A39130">
        <v>39129</v>
      </c>
      <c r="B39130">
        <v>32481</v>
      </c>
      <c r="C39130" t="b">
        <f>IF(A39130=B39130, TRUE, FALSE)</f>
        <v>0</v>
      </c>
    </row>
    <row r="39131" spans="1:3" x14ac:dyDescent="0.3">
      <c r="A39131">
        <v>39130</v>
      </c>
      <c r="B39131">
        <v>11722</v>
      </c>
      <c r="C39131" t="b">
        <f>IF(A39131=B39131, TRUE, FALSE)</f>
        <v>0</v>
      </c>
    </row>
    <row r="39132" spans="1:3" x14ac:dyDescent="0.3">
      <c r="A39132">
        <v>39131</v>
      </c>
      <c r="B39132">
        <v>32482</v>
      </c>
      <c r="C39132" t="b">
        <f>IF(A39132=B39132, TRUE, FALSE)</f>
        <v>0</v>
      </c>
    </row>
    <row r="39133" spans="1:3" x14ac:dyDescent="0.3">
      <c r="A39133">
        <v>39132</v>
      </c>
      <c r="B39133">
        <v>55928</v>
      </c>
      <c r="C39133" t="b">
        <f>IF(A39133=B39133, TRUE, FALSE)</f>
        <v>0</v>
      </c>
    </row>
    <row r="39134" spans="1:3" x14ac:dyDescent="0.3">
      <c r="A39134">
        <v>39133</v>
      </c>
      <c r="B39134">
        <v>11723</v>
      </c>
      <c r="C39134" t="b">
        <f>IF(A39134=B39134, TRUE, FALSE)</f>
        <v>0</v>
      </c>
    </row>
    <row r="39135" spans="1:3" x14ac:dyDescent="0.3">
      <c r="A39135">
        <v>39134</v>
      </c>
      <c r="B39135">
        <v>32483</v>
      </c>
      <c r="C39135" t="b">
        <f>IF(A39135=B39135, TRUE, FALSE)</f>
        <v>0</v>
      </c>
    </row>
    <row r="39136" spans="1:3" x14ac:dyDescent="0.3">
      <c r="A39136">
        <v>39135</v>
      </c>
      <c r="B39136">
        <v>55929</v>
      </c>
      <c r="C39136" t="b">
        <f>IF(A39136=B39136, TRUE, FALSE)</f>
        <v>0</v>
      </c>
    </row>
    <row r="39137" spans="1:3" x14ac:dyDescent="0.3">
      <c r="A39137">
        <v>39136</v>
      </c>
      <c r="B39137">
        <v>11724</v>
      </c>
      <c r="C39137" t="b">
        <f>IF(A39137=B39137, TRUE, FALSE)</f>
        <v>0</v>
      </c>
    </row>
    <row r="39138" spans="1:3" x14ac:dyDescent="0.3">
      <c r="A39138">
        <v>39137</v>
      </c>
      <c r="B39138">
        <v>32484</v>
      </c>
      <c r="C39138" t="b">
        <f>IF(A39138=B39138, TRUE, FALSE)</f>
        <v>0</v>
      </c>
    </row>
    <row r="39139" spans="1:3" x14ac:dyDescent="0.3">
      <c r="A39139">
        <v>39138</v>
      </c>
      <c r="B39139">
        <v>55930</v>
      </c>
      <c r="C39139" t="b">
        <f>IF(A39139=B39139, TRUE, FALSE)</f>
        <v>0</v>
      </c>
    </row>
    <row r="39140" spans="1:3" x14ac:dyDescent="0.3">
      <c r="A39140">
        <v>39139</v>
      </c>
      <c r="B39140">
        <v>11725</v>
      </c>
      <c r="C39140" t="b">
        <f>IF(A39140=B39140, TRUE, FALSE)</f>
        <v>0</v>
      </c>
    </row>
    <row r="39141" spans="1:3" x14ac:dyDescent="0.3">
      <c r="A39141">
        <v>39140</v>
      </c>
      <c r="B39141">
        <v>55931</v>
      </c>
      <c r="C39141" t="b">
        <f>IF(A39141=B39141, TRUE, FALSE)</f>
        <v>0</v>
      </c>
    </row>
    <row r="39142" spans="1:3" x14ac:dyDescent="0.3">
      <c r="A39142">
        <v>39141</v>
      </c>
      <c r="B39142">
        <v>32485</v>
      </c>
      <c r="C39142" t="b">
        <f>IF(A39142=B39142, TRUE, FALSE)</f>
        <v>0</v>
      </c>
    </row>
    <row r="39143" spans="1:3" x14ac:dyDescent="0.3">
      <c r="A39143">
        <v>39142</v>
      </c>
      <c r="B39143">
        <v>55932</v>
      </c>
      <c r="C39143" t="b">
        <f>IF(A39143=B39143, TRUE, FALSE)</f>
        <v>0</v>
      </c>
    </row>
    <row r="39144" spans="1:3" x14ac:dyDescent="0.3">
      <c r="A39144">
        <v>39143</v>
      </c>
      <c r="B39144">
        <v>11726</v>
      </c>
      <c r="C39144" t="b">
        <f>IF(A39144=B39144, TRUE, FALSE)</f>
        <v>0</v>
      </c>
    </row>
    <row r="39145" spans="1:3" x14ac:dyDescent="0.3">
      <c r="A39145">
        <v>39144</v>
      </c>
      <c r="B39145">
        <v>32486</v>
      </c>
      <c r="C39145" t="b">
        <f>IF(A39145=B39145, TRUE, FALSE)</f>
        <v>0</v>
      </c>
    </row>
    <row r="39146" spans="1:3" x14ac:dyDescent="0.3">
      <c r="A39146">
        <v>39145</v>
      </c>
      <c r="B39146">
        <v>55933</v>
      </c>
      <c r="C39146" t="b">
        <f>IF(A39146=B39146, TRUE, FALSE)</f>
        <v>0</v>
      </c>
    </row>
    <row r="39147" spans="1:3" x14ac:dyDescent="0.3">
      <c r="A39147">
        <v>39146</v>
      </c>
      <c r="B39147">
        <v>11727</v>
      </c>
      <c r="C39147" t="b">
        <f>IF(A39147=B39147, TRUE, FALSE)</f>
        <v>0</v>
      </c>
    </row>
    <row r="39148" spans="1:3" x14ac:dyDescent="0.3">
      <c r="A39148">
        <v>39147</v>
      </c>
      <c r="B39148">
        <v>32487</v>
      </c>
      <c r="C39148" t="b">
        <f>IF(A39148=B39148, TRUE, FALSE)</f>
        <v>0</v>
      </c>
    </row>
    <row r="39149" spans="1:3" x14ac:dyDescent="0.3">
      <c r="A39149">
        <v>39148</v>
      </c>
      <c r="B39149">
        <v>11728</v>
      </c>
      <c r="C39149" t="b">
        <f>IF(A39149=B39149, TRUE, FALSE)</f>
        <v>0</v>
      </c>
    </row>
    <row r="39150" spans="1:3" x14ac:dyDescent="0.3">
      <c r="A39150">
        <v>39149</v>
      </c>
      <c r="B39150">
        <v>55934</v>
      </c>
      <c r="C39150" t="b">
        <f>IF(A39150=B39150, TRUE, FALSE)</f>
        <v>0</v>
      </c>
    </row>
    <row r="39151" spans="1:3" x14ac:dyDescent="0.3">
      <c r="A39151">
        <v>39150</v>
      </c>
      <c r="B39151">
        <v>32488</v>
      </c>
      <c r="C39151" t="b">
        <f>IF(A39151=B39151, TRUE, FALSE)</f>
        <v>0</v>
      </c>
    </row>
    <row r="39152" spans="1:3" x14ac:dyDescent="0.3">
      <c r="A39152">
        <v>39151</v>
      </c>
      <c r="B39152">
        <v>55935</v>
      </c>
      <c r="C39152" t="b">
        <f>IF(A39152=B39152, TRUE, FALSE)</f>
        <v>0</v>
      </c>
    </row>
    <row r="39153" spans="1:3" x14ac:dyDescent="0.3">
      <c r="A39153">
        <v>39152</v>
      </c>
      <c r="B39153">
        <v>32489</v>
      </c>
      <c r="C39153" t="b">
        <f>IF(A39153=B39153, TRUE, FALSE)</f>
        <v>0</v>
      </c>
    </row>
    <row r="39154" spans="1:3" x14ac:dyDescent="0.3">
      <c r="A39154">
        <v>39153</v>
      </c>
      <c r="B39154">
        <v>55936</v>
      </c>
      <c r="C39154" t="b">
        <f>IF(A39154=B39154, TRUE, FALSE)</f>
        <v>0</v>
      </c>
    </row>
    <row r="39155" spans="1:3" x14ac:dyDescent="0.3">
      <c r="A39155">
        <v>39154</v>
      </c>
      <c r="B39155">
        <v>32490</v>
      </c>
      <c r="C39155" t="b">
        <f>IF(A39155=B39155, TRUE, FALSE)</f>
        <v>0</v>
      </c>
    </row>
    <row r="39156" spans="1:3" x14ac:dyDescent="0.3">
      <c r="A39156">
        <v>39155</v>
      </c>
      <c r="B39156">
        <v>11729</v>
      </c>
      <c r="C39156" t="b">
        <f>IF(A39156=B39156, TRUE, FALSE)</f>
        <v>0</v>
      </c>
    </row>
    <row r="39157" spans="1:3" x14ac:dyDescent="0.3">
      <c r="A39157">
        <v>39156</v>
      </c>
      <c r="B39157">
        <v>55937</v>
      </c>
      <c r="C39157" t="b">
        <f>IF(A39157=B39157, TRUE, FALSE)</f>
        <v>0</v>
      </c>
    </row>
    <row r="39158" spans="1:3" x14ac:dyDescent="0.3">
      <c r="A39158">
        <v>39157</v>
      </c>
      <c r="B39158">
        <v>32491</v>
      </c>
      <c r="C39158" t="b">
        <f>IF(A39158=B39158, TRUE, FALSE)</f>
        <v>0</v>
      </c>
    </row>
    <row r="39159" spans="1:3" x14ac:dyDescent="0.3">
      <c r="A39159">
        <v>39158</v>
      </c>
      <c r="B39159">
        <v>11730</v>
      </c>
      <c r="C39159" t="b">
        <f>IF(A39159=B39159, TRUE, FALSE)</f>
        <v>0</v>
      </c>
    </row>
    <row r="39160" spans="1:3" x14ac:dyDescent="0.3">
      <c r="A39160">
        <v>39159</v>
      </c>
      <c r="B39160">
        <v>55938</v>
      </c>
      <c r="C39160" t="b">
        <f>IF(A39160=B39160, TRUE, FALSE)</f>
        <v>0</v>
      </c>
    </row>
    <row r="39161" spans="1:3" x14ac:dyDescent="0.3">
      <c r="A39161">
        <v>39160</v>
      </c>
      <c r="B39161">
        <v>32492</v>
      </c>
      <c r="C39161" t="b">
        <f>IF(A39161=B39161, TRUE, FALSE)</f>
        <v>0</v>
      </c>
    </row>
    <row r="39162" spans="1:3" x14ac:dyDescent="0.3">
      <c r="A39162">
        <v>39161</v>
      </c>
      <c r="B39162">
        <v>11731</v>
      </c>
      <c r="C39162" t="b">
        <f>IF(A39162=B39162, TRUE, FALSE)</f>
        <v>0</v>
      </c>
    </row>
    <row r="39163" spans="1:3" x14ac:dyDescent="0.3">
      <c r="A39163">
        <v>39162</v>
      </c>
      <c r="B39163">
        <v>32493</v>
      </c>
      <c r="C39163" t="b">
        <f>IF(A39163=B39163, TRUE, FALSE)</f>
        <v>0</v>
      </c>
    </row>
    <row r="39164" spans="1:3" x14ac:dyDescent="0.3">
      <c r="A39164">
        <v>39163</v>
      </c>
      <c r="B39164">
        <v>55939</v>
      </c>
      <c r="C39164" t="b">
        <f>IF(A39164=B39164, TRUE, FALSE)</f>
        <v>0</v>
      </c>
    </row>
    <row r="39165" spans="1:3" x14ac:dyDescent="0.3">
      <c r="A39165">
        <v>39164</v>
      </c>
      <c r="B39165">
        <v>32494</v>
      </c>
      <c r="C39165" t="b">
        <f>IF(A39165=B39165, TRUE, FALSE)</f>
        <v>0</v>
      </c>
    </row>
    <row r="39166" spans="1:3" x14ac:dyDescent="0.3">
      <c r="A39166">
        <v>39165</v>
      </c>
      <c r="B39166">
        <v>55940</v>
      </c>
      <c r="C39166" t="b">
        <f>IF(A39166=B39166, TRUE, FALSE)</f>
        <v>0</v>
      </c>
    </row>
    <row r="39167" spans="1:3" x14ac:dyDescent="0.3">
      <c r="A39167">
        <v>39166</v>
      </c>
      <c r="B39167">
        <v>11732</v>
      </c>
      <c r="C39167" t="b">
        <f>IF(A39167=B39167, TRUE, FALSE)</f>
        <v>0</v>
      </c>
    </row>
    <row r="39168" spans="1:3" x14ac:dyDescent="0.3">
      <c r="A39168">
        <v>39167</v>
      </c>
      <c r="B39168">
        <v>32495</v>
      </c>
      <c r="C39168" t="b">
        <f>IF(A39168=B39168, TRUE, FALSE)</f>
        <v>0</v>
      </c>
    </row>
    <row r="39169" spans="1:3" x14ac:dyDescent="0.3">
      <c r="A39169">
        <v>39168</v>
      </c>
      <c r="B39169">
        <v>55941</v>
      </c>
      <c r="C39169" t="b">
        <f>IF(A39169=B39169, TRUE, FALSE)</f>
        <v>0</v>
      </c>
    </row>
    <row r="39170" spans="1:3" x14ac:dyDescent="0.3">
      <c r="A39170">
        <v>39169</v>
      </c>
      <c r="B39170">
        <v>32496</v>
      </c>
      <c r="C39170" t="b">
        <f>IF(A39170=B39170, TRUE, FALSE)</f>
        <v>0</v>
      </c>
    </row>
    <row r="39171" spans="1:3" x14ac:dyDescent="0.3">
      <c r="A39171">
        <v>39170</v>
      </c>
      <c r="B39171">
        <v>55942</v>
      </c>
      <c r="C39171" t="b">
        <f>IF(A39171=B39171, TRUE, FALSE)</f>
        <v>0</v>
      </c>
    </row>
    <row r="39172" spans="1:3" x14ac:dyDescent="0.3">
      <c r="A39172">
        <v>39171</v>
      </c>
      <c r="B39172">
        <v>32497</v>
      </c>
      <c r="C39172" t="b">
        <f>IF(A39172=B39172, TRUE, FALSE)</f>
        <v>0</v>
      </c>
    </row>
    <row r="39173" spans="1:3" x14ac:dyDescent="0.3">
      <c r="A39173">
        <v>39172</v>
      </c>
      <c r="B39173">
        <v>55943</v>
      </c>
      <c r="C39173" t="b">
        <f>IF(A39173=B39173, TRUE, FALSE)</f>
        <v>0</v>
      </c>
    </row>
    <row r="39174" spans="1:3" x14ac:dyDescent="0.3">
      <c r="A39174">
        <v>39173</v>
      </c>
      <c r="B39174">
        <v>11733</v>
      </c>
      <c r="C39174" t="b">
        <f>IF(A39174=B39174, TRUE, FALSE)</f>
        <v>0</v>
      </c>
    </row>
    <row r="39175" spans="1:3" x14ac:dyDescent="0.3">
      <c r="A39175">
        <v>39174</v>
      </c>
      <c r="B39175">
        <v>32498</v>
      </c>
      <c r="C39175" t="b">
        <f>IF(A39175=B39175, TRUE, FALSE)</f>
        <v>0</v>
      </c>
    </row>
    <row r="39176" spans="1:3" x14ac:dyDescent="0.3">
      <c r="A39176">
        <v>39175</v>
      </c>
      <c r="B39176">
        <v>11734</v>
      </c>
      <c r="C39176" t="b">
        <f>IF(A39176=B39176, TRUE, FALSE)</f>
        <v>0</v>
      </c>
    </row>
    <row r="39177" spans="1:3" x14ac:dyDescent="0.3">
      <c r="A39177">
        <v>39176</v>
      </c>
      <c r="B39177">
        <v>55944</v>
      </c>
      <c r="C39177" t="b">
        <f>IF(A39177=B39177, TRUE, FALSE)</f>
        <v>0</v>
      </c>
    </row>
    <row r="39178" spans="1:3" x14ac:dyDescent="0.3">
      <c r="A39178">
        <v>39177</v>
      </c>
      <c r="B39178">
        <v>32499</v>
      </c>
      <c r="C39178" t="b">
        <f>IF(A39178=B39178, TRUE, FALSE)</f>
        <v>0</v>
      </c>
    </row>
    <row r="39179" spans="1:3" x14ac:dyDescent="0.3">
      <c r="A39179">
        <v>39178</v>
      </c>
      <c r="B39179">
        <v>11735</v>
      </c>
      <c r="C39179" t="b">
        <f>IF(A39179=B39179, TRUE, FALSE)</f>
        <v>0</v>
      </c>
    </row>
    <row r="39180" spans="1:3" x14ac:dyDescent="0.3">
      <c r="A39180">
        <v>39179</v>
      </c>
      <c r="B39180">
        <v>55945</v>
      </c>
      <c r="C39180" t="b">
        <f>IF(A39180=B39180, TRUE, FALSE)</f>
        <v>0</v>
      </c>
    </row>
    <row r="39181" spans="1:3" x14ac:dyDescent="0.3">
      <c r="A39181">
        <v>39180</v>
      </c>
      <c r="B39181">
        <v>32500</v>
      </c>
      <c r="C39181" t="b">
        <f>IF(A39181=B39181, TRUE, FALSE)</f>
        <v>0</v>
      </c>
    </row>
    <row r="39182" spans="1:3" x14ac:dyDescent="0.3">
      <c r="A39182">
        <v>39181</v>
      </c>
      <c r="B39182">
        <v>11736</v>
      </c>
      <c r="C39182" t="b">
        <f>IF(A39182=B39182, TRUE, FALSE)</f>
        <v>0</v>
      </c>
    </row>
    <row r="39183" spans="1:3" x14ac:dyDescent="0.3">
      <c r="A39183">
        <v>39182</v>
      </c>
      <c r="B39183">
        <v>32501</v>
      </c>
      <c r="C39183" t="b">
        <f>IF(A39183=B39183, TRUE, FALSE)</f>
        <v>0</v>
      </c>
    </row>
    <row r="39184" spans="1:3" x14ac:dyDescent="0.3">
      <c r="A39184">
        <v>39183</v>
      </c>
      <c r="B39184">
        <v>11737</v>
      </c>
      <c r="C39184" t="b">
        <f>IF(A39184=B39184, TRUE, FALSE)</f>
        <v>0</v>
      </c>
    </row>
    <row r="39185" spans="1:3" x14ac:dyDescent="0.3">
      <c r="A39185">
        <v>39184</v>
      </c>
      <c r="B39185">
        <v>32502</v>
      </c>
      <c r="C39185" t="b">
        <f>IF(A39185=B39185, TRUE, FALSE)</f>
        <v>0</v>
      </c>
    </row>
    <row r="39186" spans="1:3" x14ac:dyDescent="0.3">
      <c r="A39186">
        <v>39185</v>
      </c>
      <c r="B39186">
        <v>11738</v>
      </c>
      <c r="C39186" t="b">
        <f>IF(A39186=B39186, TRUE, FALSE)</f>
        <v>0</v>
      </c>
    </row>
    <row r="39187" spans="1:3" x14ac:dyDescent="0.3">
      <c r="A39187">
        <v>39186</v>
      </c>
      <c r="B39187">
        <v>32503</v>
      </c>
      <c r="C39187" t="b">
        <f>IF(A39187=B39187, TRUE, FALSE)</f>
        <v>0</v>
      </c>
    </row>
    <row r="39188" spans="1:3" x14ac:dyDescent="0.3">
      <c r="A39188">
        <v>39187</v>
      </c>
      <c r="B39188">
        <v>55946</v>
      </c>
      <c r="C39188" t="b">
        <f>IF(A39188=B39188, TRUE, FALSE)</f>
        <v>0</v>
      </c>
    </row>
    <row r="39189" spans="1:3" x14ac:dyDescent="0.3">
      <c r="A39189">
        <v>39188</v>
      </c>
      <c r="B39189">
        <v>32504</v>
      </c>
      <c r="C39189" t="b">
        <f>IF(A39189=B39189, TRUE, FALSE)</f>
        <v>0</v>
      </c>
    </row>
    <row r="39190" spans="1:3" x14ac:dyDescent="0.3">
      <c r="A39190">
        <v>39189</v>
      </c>
      <c r="B39190">
        <v>11739</v>
      </c>
      <c r="C39190" t="b">
        <f>IF(A39190=B39190, TRUE, FALSE)</f>
        <v>0</v>
      </c>
    </row>
    <row r="39191" spans="1:3" x14ac:dyDescent="0.3">
      <c r="A39191">
        <v>39190</v>
      </c>
      <c r="B39191">
        <v>32505</v>
      </c>
      <c r="C39191" t="b">
        <f>IF(A39191=B39191, TRUE, FALSE)</f>
        <v>0</v>
      </c>
    </row>
    <row r="39192" spans="1:3" x14ac:dyDescent="0.3">
      <c r="A39192">
        <v>39191</v>
      </c>
      <c r="B39192">
        <v>55947</v>
      </c>
      <c r="C39192" t="b">
        <f>IF(A39192=B39192, TRUE, FALSE)</f>
        <v>0</v>
      </c>
    </row>
    <row r="39193" spans="1:3" x14ac:dyDescent="0.3">
      <c r="A39193">
        <v>39192</v>
      </c>
      <c r="B39193">
        <v>32506</v>
      </c>
      <c r="C39193" t="b">
        <f>IF(A39193=B39193, TRUE, FALSE)</f>
        <v>0</v>
      </c>
    </row>
    <row r="39194" spans="1:3" x14ac:dyDescent="0.3">
      <c r="A39194">
        <v>39193</v>
      </c>
      <c r="B39194">
        <v>11740</v>
      </c>
      <c r="C39194" t="b">
        <f>IF(A39194=B39194, TRUE, FALSE)</f>
        <v>0</v>
      </c>
    </row>
    <row r="39195" spans="1:3" x14ac:dyDescent="0.3">
      <c r="A39195">
        <v>39194</v>
      </c>
      <c r="B39195">
        <v>55948</v>
      </c>
      <c r="C39195" t="b">
        <f>IF(A39195=B39195, TRUE, FALSE)</f>
        <v>0</v>
      </c>
    </row>
    <row r="39196" spans="1:3" x14ac:dyDescent="0.3">
      <c r="A39196">
        <v>39195</v>
      </c>
      <c r="B39196">
        <v>32507</v>
      </c>
      <c r="C39196" t="b">
        <f>IF(A39196=B39196, TRUE, FALSE)</f>
        <v>0</v>
      </c>
    </row>
    <row r="39197" spans="1:3" x14ac:dyDescent="0.3">
      <c r="A39197">
        <v>39196</v>
      </c>
      <c r="B39197">
        <v>55949</v>
      </c>
      <c r="C39197" t="b">
        <f>IF(A39197=B39197, TRUE, FALSE)</f>
        <v>0</v>
      </c>
    </row>
    <row r="39198" spans="1:3" x14ac:dyDescent="0.3">
      <c r="A39198">
        <v>39197</v>
      </c>
      <c r="B39198">
        <v>11741</v>
      </c>
      <c r="C39198" t="b">
        <f>IF(A39198=B39198, TRUE, FALSE)</f>
        <v>0</v>
      </c>
    </row>
    <row r="39199" spans="1:3" x14ac:dyDescent="0.3">
      <c r="A39199">
        <v>39198</v>
      </c>
      <c r="B39199">
        <v>32508</v>
      </c>
      <c r="C39199" t="b">
        <f>IF(A39199=B39199, TRUE, FALSE)</f>
        <v>0</v>
      </c>
    </row>
    <row r="39200" spans="1:3" x14ac:dyDescent="0.3">
      <c r="A39200">
        <v>39199</v>
      </c>
      <c r="B39200">
        <v>55950</v>
      </c>
      <c r="C39200" t="b">
        <f>IF(A39200=B39200, TRUE, FALSE)</f>
        <v>0</v>
      </c>
    </row>
    <row r="39201" spans="1:3" x14ac:dyDescent="0.3">
      <c r="A39201">
        <v>39200</v>
      </c>
      <c r="B39201">
        <v>32509</v>
      </c>
      <c r="C39201" t="b">
        <f>IF(A39201=B39201, TRUE, FALSE)</f>
        <v>0</v>
      </c>
    </row>
    <row r="39202" spans="1:3" x14ac:dyDescent="0.3">
      <c r="A39202">
        <v>39201</v>
      </c>
      <c r="B39202">
        <v>55951</v>
      </c>
      <c r="C39202" t="b">
        <f>IF(A39202=B39202, TRUE, FALSE)</f>
        <v>0</v>
      </c>
    </row>
    <row r="39203" spans="1:3" x14ac:dyDescent="0.3">
      <c r="A39203">
        <v>39202</v>
      </c>
      <c r="B39203">
        <v>11742</v>
      </c>
      <c r="C39203" t="b">
        <f>IF(A39203=B39203, TRUE, FALSE)</f>
        <v>0</v>
      </c>
    </row>
    <row r="39204" spans="1:3" x14ac:dyDescent="0.3">
      <c r="A39204">
        <v>39203</v>
      </c>
      <c r="B39204">
        <v>32510</v>
      </c>
      <c r="C39204" t="b">
        <f>IF(A39204=B39204, TRUE, FALSE)</f>
        <v>0</v>
      </c>
    </row>
    <row r="39205" spans="1:3" x14ac:dyDescent="0.3">
      <c r="A39205">
        <v>39204</v>
      </c>
      <c r="B39205">
        <v>55952</v>
      </c>
      <c r="C39205" t="b">
        <f>IF(A39205=B39205, TRUE, FALSE)</f>
        <v>0</v>
      </c>
    </row>
    <row r="39206" spans="1:3" x14ac:dyDescent="0.3">
      <c r="A39206">
        <v>39205</v>
      </c>
      <c r="B39206">
        <v>32511</v>
      </c>
      <c r="C39206" t="b">
        <f>IF(A39206=B39206, TRUE, FALSE)</f>
        <v>0</v>
      </c>
    </row>
    <row r="39207" spans="1:3" x14ac:dyDescent="0.3">
      <c r="A39207">
        <v>39206</v>
      </c>
      <c r="B39207">
        <v>55953</v>
      </c>
      <c r="C39207" t="b">
        <f>IF(A39207=B39207, TRUE, FALSE)</f>
        <v>0</v>
      </c>
    </row>
    <row r="39208" spans="1:3" x14ac:dyDescent="0.3">
      <c r="A39208">
        <v>39207</v>
      </c>
      <c r="B39208">
        <v>11743</v>
      </c>
      <c r="C39208" t="b">
        <f>IF(A39208=B39208, TRUE, FALSE)</f>
        <v>0</v>
      </c>
    </row>
    <row r="39209" spans="1:3" x14ac:dyDescent="0.3">
      <c r="A39209">
        <v>39208</v>
      </c>
      <c r="B39209">
        <v>32512</v>
      </c>
      <c r="C39209" t="b">
        <f>IF(A39209=B39209, TRUE, FALSE)</f>
        <v>0</v>
      </c>
    </row>
    <row r="39210" spans="1:3" x14ac:dyDescent="0.3">
      <c r="A39210">
        <v>39209</v>
      </c>
      <c r="B39210">
        <v>55954</v>
      </c>
      <c r="C39210" t="b">
        <f>IF(A39210=B39210, TRUE, FALSE)</f>
        <v>0</v>
      </c>
    </row>
    <row r="39211" spans="1:3" x14ac:dyDescent="0.3">
      <c r="A39211">
        <v>39210</v>
      </c>
      <c r="B39211">
        <v>11744</v>
      </c>
      <c r="C39211" t="b">
        <f>IF(A39211=B39211, TRUE, FALSE)</f>
        <v>0</v>
      </c>
    </row>
    <row r="39212" spans="1:3" x14ac:dyDescent="0.3">
      <c r="A39212">
        <v>39211</v>
      </c>
      <c r="B39212">
        <v>32513</v>
      </c>
      <c r="C39212" t="b">
        <f>IF(A39212=B39212, TRUE, FALSE)</f>
        <v>0</v>
      </c>
    </row>
    <row r="39213" spans="1:3" x14ac:dyDescent="0.3">
      <c r="A39213">
        <v>39212</v>
      </c>
      <c r="B39213">
        <v>55955</v>
      </c>
      <c r="C39213" t="b">
        <f>IF(A39213=B39213, TRUE, FALSE)</f>
        <v>0</v>
      </c>
    </row>
    <row r="39214" spans="1:3" x14ac:dyDescent="0.3">
      <c r="A39214">
        <v>39213</v>
      </c>
      <c r="B39214">
        <v>11745</v>
      </c>
      <c r="C39214" t="b">
        <f>IF(A39214=B39214, TRUE, FALSE)</f>
        <v>0</v>
      </c>
    </row>
    <row r="39215" spans="1:3" x14ac:dyDescent="0.3">
      <c r="A39215">
        <v>39214</v>
      </c>
      <c r="B39215">
        <v>32514</v>
      </c>
      <c r="C39215" t="b">
        <f>IF(A39215=B39215, TRUE, FALSE)</f>
        <v>0</v>
      </c>
    </row>
    <row r="39216" spans="1:3" x14ac:dyDescent="0.3">
      <c r="A39216">
        <v>39215</v>
      </c>
      <c r="B39216">
        <v>55956</v>
      </c>
      <c r="C39216" t="b">
        <f>IF(A39216=B39216, TRUE, FALSE)</f>
        <v>0</v>
      </c>
    </row>
    <row r="39217" spans="1:3" x14ac:dyDescent="0.3">
      <c r="A39217">
        <v>39216</v>
      </c>
      <c r="B39217">
        <v>11746</v>
      </c>
      <c r="C39217" t="b">
        <f>IF(A39217=B39217, TRUE, FALSE)</f>
        <v>0</v>
      </c>
    </row>
    <row r="39218" spans="1:3" x14ac:dyDescent="0.3">
      <c r="A39218">
        <v>39217</v>
      </c>
      <c r="B39218">
        <v>32515</v>
      </c>
      <c r="C39218" t="b">
        <f>IF(A39218=B39218, TRUE, FALSE)</f>
        <v>0</v>
      </c>
    </row>
    <row r="39219" spans="1:3" x14ac:dyDescent="0.3">
      <c r="A39219">
        <v>39218</v>
      </c>
      <c r="B39219">
        <v>11747</v>
      </c>
      <c r="C39219" t="b">
        <f>IF(A39219=B39219, TRUE, FALSE)</f>
        <v>0</v>
      </c>
    </row>
    <row r="39220" spans="1:3" x14ac:dyDescent="0.3">
      <c r="A39220">
        <v>39219</v>
      </c>
      <c r="B39220">
        <v>55957</v>
      </c>
      <c r="C39220" t="b">
        <f>IF(A39220=B39220, TRUE, FALSE)</f>
        <v>0</v>
      </c>
    </row>
    <row r="39221" spans="1:3" x14ac:dyDescent="0.3">
      <c r="A39221">
        <v>39220</v>
      </c>
      <c r="B39221">
        <v>32516</v>
      </c>
      <c r="C39221" t="b">
        <f>IF(A39221=B39221, TRUE, FALSE)</f>
        <v>0</v>
      </c>
    </row>
    <row r="39222" spans="1:3" x14ac:dyDescent="0.3">
      <c r="A39222">
        <v>39221</v>
      </c>
      <c r="B39222">
        <v>11748</v>
      </c>
      <c r="C39222" t="b">
        <f>IF(A39222=B39222, TRUE, FALSE)</f>
        <v>0</v>
      </c>
    </row>
    <row r="39223" spans="1:3" x14ac:dyDescent="0.3">
      <c r="A39223">
        <v>39222</v>
      </c>
      <c r="B39223">
        <v>55958</v>
      </c>
      <c r="C39223" t="b">
        <f>IF(A39223=B39223, TRUE, FALSE)</f>
        <v>0</v>
      </c>
    </row>
    <row r="39224" spans="1:3" x14ac:dyDescent="0.3">
      <c r="A39224">
        <v>39223</v>
      </c>
      <c r="B39224">
        <v>32517</v>
      </c>
      <c r="C39224" t="b">
        <f>IF(A39224=B39224, TRUE, FALSE)</f>
        <v>0</v>
      </c>
    </row>
    <row r="39225" spans="1:3" x14ac:dyDescent="0.3">
      <c r="A39225">
        <v>39224</v>
      </c>
      <c r="B39225">
        <v>11749</v>
      </c>
      <c r="C39225" t="b">
        <f>IF(A39225=B39225, TRUE, FALSE)</f>
        <v>0</v>
      </c>
    </row>
    <row r="39226" spans="1:3" x14ac:dyDescent="0.3">
      <c r="A39226">
        <v>39225</v>
      </c>
      <c r="B39226">
        <v>32518</v>
      </c>
      <c r="C39226" t="b">
        <f>IF(A39226=B39226, TRUE, FALSE)</f>
        <v>0</v>
      </c>
    </row>
    <row r="39227" spans="1:3" x14ac:dyDescent="0.3">
      <c r="A39227">
        <v>39226</v>
      </c>
      <c r="B39227">
        <v>55959</v>
      </c>
      <c r="C39227" t="b">
        <f>IF(A39227=B39227, TRUE, FALSE)</f>
        <v>0</v>
      </c>
    </row>
    <row r="39228" spans="1:3" x14ac:dyDescent="0.3">
      <c r="A39228">
        <v>39227</v>
      </c>
      <c r="B39228">
        <v>32519</v>
      </c>
      <c r="C39228" t="b">
        <f>IF(A39228=B39228, TRUE, FALSE)</f>
        <v>0</v>
      </c>
    </row>
    <row r="39229" spans="1:3" x14ac:dyDescent="0.3">
      <c r="A39229">
        <v>39228</v>
      </c>
      <c r="B39229">
        <v>55960</v>
      </c>
      <c r="C39229" t="b">
        <f>IF(A39229=B39229, TRUE, FALSE)</f>
        <v>0</v>
      </c>
    </row>
    <row r="39230" spans="1:3" x14ac:dyDescent="0.3">
      <c r="A39230">
        <v>39229</v>
      </c>
      <c r="B39230">
        <v>11750</v>
      </c>
      <c r="C39230" t="b">
        <f>IF(A39230=B39230, TRUE, FALSE)</f>
        <v>0</v>
      </c>
    </row>
    <row r="39231" spans="1:3" x14ac:dyDescent="0.3">
      <c r="A39231">
        <v>39230</v>
      </c>
      <c r="B39231">
        <v>55961</v>
      </c>
      <c r="C39231" t="b">
        <f>IF(A39231=B39231, TRUE, FALSE)</f>
        <v>0</v>
      </c>
    </row>
    <row r="39232" spans="1:3" x14ac:dyDescent="0.3">
      <c r="A39232">
        <v>39231</v>
      </c>
      <c r="B39232">
        <v>32520</v>
      </c>
      <c r="C39232" t="b">
        <f>IF(A39232=B39232, TRUE, FALSE)</f>
        <v>0</v>
      </c>
    </row>
    <row r="39233" spans="1:3" x14ac:dyDescent="0.3">
      <c r="A39233">
        <v>39232</v>
      </c>
      <c r="B39233">
        <v>55962</v>
      </c>
      <c r="C39233" t="b">
        <f>IF(A39233=B39233, TRUE, FALSE)</f>
        <v>0</v>
      </c>
    </row>
    <row r="39234" spans="1:3" x14ac:dyDescent="0.3">
      <c r="A39234">
        <v>39233</v>
      </c>
      <c r="B39234">
        <v>11751</v>
      </c>
      <c r="C39234" t="b">
        <f>IF(A39234=B39234, TRUE, FALSE)</f>
        <v>0</v>
      </c>
    </row>
    <row r="39235" spans="1:3" x14ac:dyDescent="0.3">
      <c r="A39235">
        <v>39234</v>
      </c>
      <c r="B39235">
        <v>32521</v>
      </c>
      <c r="C39235" t="b">
        <f>IF(A39235=B39235, TRUE, FALSE)</f>
        <v>0</v>
      </c>
    </row>
    <row r="39236" spans="1:3" x14ac:dyDescent="0.3">
      <c r="A39236">
        <v>39235</v>
      </c>
      <c r="B39236">
        <v>11752</v>
      </c>
      <c r="C39236" t="b">
        <f>IF(A39236=B39236, TRUE, FALSE)</f>
        <v>0</v>
      </c>
    </row>
    <row r="39237" spans="1:3" x14ac:dyDescent="0.3">
      <c r="A39237">
        <v>39236</v>
      </c>
      <c r="B39237">
        <v>55963</v>
      </c>
      <c r="C39237" t="b">
        <f>IF(A39237=B39237, TRUE, FALSE)</f>
        <v>0</v>
      </c>
    </row>
    <row r="39238" spans="1:3" x14ac:dyDescent="0.3">
      <c r="A39238">
        <v>39237</v>
      </c>
      <c r="B39238">
        <v>11753</v>
      </c>
      <c r="C39238" t="b">
        <f>IF(A39238=B39238, TRUE, FALSE)</f>
        <v>0</v>
      </c>
    </row>
    <row r="39239" spans="1:3" x14ac:dyDescent="0.3">
      <c r="A39239">
        <v>39238</v>
      </c>
      <c r="B39239">
        <v>32522</v>
      </c>
      <c r="C39239" t="b">
        <f>IF(A39239=B39239, TRUE, FALSE)</f>
        <v>0</v>
      </c>
    </row>
    <row r="39240" spans="1:3" x14ac:dyDescent="0.3">
      <c r="A39240">
        <v>39239</v>
      </c>
      <c r="B39240">
        <v>55964</v>
      </c>
      <c r="C39240" t="b">
        <f>IF(A39240=B39240, TRUE, FALSE)</f>
        <v>0</v>
      </c>
    </row>
    <row r="39241" spans="1:3" x14ac:dyDescent="0.3">
      <c r="A39241">
        <v>39240</v>
      </c>
      <c r="B39241">
        <v>32523</v>
      </c>
      <c r="C39241" t="b">
        <f>IF(A39241=B39241, TRUE, FALSE)</f>
        <v>0</v>
      </c>
    </row>
    <row r="39242" spans="1:3" x14ac:dyDescent="0.3">
      <c r="A39242">
        <v>39241</v>
      </c>
      <c r="B39242">
        <v>55965</v>
      </c>
      <c r="C39242" t="b">
        <f>IF(A39242=B39242, TRUE, FALSE)</f>
        <v>0</v>
      </c>
    </row>
    <row r="39243" spans="1:3" x14ac:dyDescent="0.3">
      <c r="A39243">
        <v>39242</v>
      </c>
      <c r="B39243">
        <v>11754</v>
      </c>
      <c r="C39243" t="b">
        <f>IF(A39243=B39243, TRUE, FALSE)</f>
        <v>0</v>
      </c>
    </row>
    <row r="39244" spans="1:3" x14ac:dyDescent="0.3">
      <c r="A39244">
        <v>39243</v>
      </c>
      <c r="B39244">
        <v>55966</v>
      </c>
      <c r="C39244" t="b">
        <f>IF(A39244=B39244, TRUE, FALSE)</f>
        <v>0</v>
      </c>
    </row>
    <row r="39245" spans="1:3" x14ac:dyDescent="0.3">
      <c r="A39245">
        <v>39244</v>
      </c>
      <c r="B39245">
        <v>32524</v>
      </c>
      <c r="C39245" t="b">
        <f>IF(A39245=B39245, TRUE, FALSE)</f>
        <v>0</v>
      </c>
    </row>
    <row r="39246" spans="1:3" x14ac:dyDescent="0.3">
      <c r="A39246">
        <v>39245</v>
      </c>
      <c r="B39246">
        <v>11755</v>
      </c>
      <c r="C39246" t="b">
        <f>IF(A39246=B39246, TRUE, FALSE)</f>
        <v>0</v>
      </c>
    </row>
    <row r="39247" spans="1:3" x14ac:dyDescent="0.3">
      <c r="A39247">
        <v>39246</v>
      </c>
      <c r="B39247">
        <v>32525</v>
      </c>
      <c r="C39247" t="b">
        <f>IF(A39247=B39247, TRUE, FALSE)</f>
        <v>0</v>
      </c>
    </row>
    <row r="39248" spans="1:3" x14ac:dyDescent="0.3">
      <c r="A39248">
        <v>39247</v>
      </c>
      <c r="B39248">
        <v>55967</v>
      </c>
      <c r="C39248" t="b">
        <f>IF(A39248=B39248, TRUE, FALSE)</f>
        <v>0</v>
      </c>
    </row>
    <row r="39249" spans="1:3" x14ac:dyDescent="0.3">
      <c r="A39249">
        <v>39248</v>
      </c>
      <c r="B39249">
        <v>11756</v>
      </c>
      <c r="C39249" t="b">
        <f>IF(A39249=B39249, TRUE, FALSE)</f>
        <v>0</v>
      </c>
    </row>
    <row r="39250" spans="1:3" x14ac:dyDescent="0.3">
      <c r="A39250">
        <v>39249</v>
      </c>
      <c r="B39250">
        <v>55968</v>
      </c>
      <c r="C39250" t="b">
        <f>IF(A39250=B39250, TRUE, FALSE)</f>
        <v>0</v>
      </c>
    </row>
    <row r="39251" spans="1:3" x14ac:dyDescent="0.3">
      <c r="A39251">
        <v>39250</v>
      </c>
      <c r="B39251">
        <v>32526</v>
      </c>
      <c r="C39251" t="b">
        <f>IF(A39251=B39251, TRUE, FALSE)</f>
        <v>0</v>
      </c>
    </row>
    <row r="39252" spans="1:3" x14ac:dyDescent="0.3">
      <c r="A39252">
        <v>39251</v>
      </c>
      <c r="B39252">
        <v>55969</v>
      </c>
      <c r="C39252" t="b">
        <f>IF(A39252=B39252, TRUE, FALSE)</f>
        <v>0</v>
      </c>
    </row>
    <row r="39253" spans="1:3" x14ac:dyDescent="0.3">
      <c r="A39253">
        <v>39252</v>
      </c>
      <c r="B39253">
        <v>11757</v>
      </c>
      <c r="C39253" t="b">
        <f>IF(A39253=B39253, TRUE, FALSE)</f>
        <v>0</v>
      </c>
    </row>
    <row r="39254" spans="1:3" x14ac:dyDescent="0.3">
      <c r="A39254">
        <v>39253</v>
      </c>
      <c r="B39254">
        <v>55970</v>
      </c>
      <c r="C39254" t="b">
        <f>IF(A39254=B39254, TRUE, FALSE)</f>
        <v>0</v>
      </c>
    </row>
    <row r="39255" spans="1:3" x14ac:dyDescent="0.3">
      <c r="A39255">
        <v>39254</v>
      </c>
      <c r="B39255">
        <v>11758</v>
      </c>
      <c r="C39255" t="b">
        <f>IF(A39255=B39255, TRUE, FALSE)</f>
        <v>0</v>
      </c>
    </row>
    <row r="39256" spans="1:3" x14ac:dyDescent="0.3">
      <c r="A39256">
        <v>39255</v>
      </c>
      <c r="B39256">
        <v>32527</v>
      </c>
      <c r="C39256" t="b">
        <f>IF(A39256=B39256, TRUE, FALSE)</f>
        <v>0</v>
      </c>
    </row>
    <row r="39257" spans="1:3" x14ac:dyDescent="0.3">
      <c r="A39257">
        <v>39256</v>
      </c>
      <c r="B39257">
        <v>55971</v>
      </c>
      <c r="C39257" t="b">
        <f>IF(A39257=B39257, TRUE, FALSE)</f>
        <v>0</v>
      </c>
    </row>
    <row r="39258" spans="1:3" x14ac:dyDescent="0.3">
      <c r="A39258">
        <v>39257</v>
      </c>
      <c r="B39258">
        <v>32528</v>
      </c>
      <c r="C39258" t="b">
        <f>IF(A39258=B39258, TRUE, FALSE)</f>
        <v>0</v>
      </c>
    </row>
    <row r="39259" spans="1:3" x14ac:dyDescent="0.3">
      <c r="A39259">
        <v>39258</v>
      </c>
      <c r="B39259">
        <v>11759</v>
      </c>
      <c r="C39259" t="b">
        <f>IF(A39259=B39259, TRUE, FALSE)</f>
        <v>0</v>
      </c>
    </row>
    <row r="39260" spans="1:3" x14ac:dyDescent="0.3">
      <c r="A39260">
        <v>39259</v>
      </c>
      <c r="B39260">
        <v>32529</v>
      </c>
      <c r="C39260" t="b">
        <f>IF(A39260=B39260, TRUE, FALSE)</f>
        <v>0</v>
      </c>
    </row>
    <row r="39261" spans="1:3" x14ac:dyDescent="0.3">
      <c r="A39261">
        <v>39260</v>
      </c>
      <c r="B39261">
        <v>55972</v>
      </c>
      <c r="C39261" t="b">
        <f>IF(A39261=B39261, TRUE, FALSE)</f>
        <v>0</v>
      </c>
    </row>
    <row r="39262" spans="1:3" x14ac:dyDescent="0.3">
      <c r="A39262">
        <v>39261</v>
      </c>
      <c r="B39262">
        <v>11760</v>
      </c>
      <c r="C39262" t="b">
        <f>IF(A39262=B39262, TRUE, FALSE)</f>
        <v>0</v>
      </c>
    </row>
    <row r="39263" spans="1:3" x14ac:dyDescent="0.3">
      <c r="A39263">
        <v>39262</v>
      </c>
      <c r="B39263">
        <v>32530</v>
      </c>
      <c r="C39263" t="b">
        <f>IF(A39263=B39263, TRUE, FALSE)</f>
        <v>0</v>
      </c>
    </row>
    <row r="39264" spans="1:3" x14ac:dyDescent="0.3">
      <c r="A39264">
        <v>39263</v>
      </c>
      <c r="B39264">
        <v>55973</v>
      </c>
      <c r="C39264" t="b">
        <f>IF(A39264=B39264, TRUE, FALSE)</f>
        <v>0</v>
      </c>
    </row>
    <row r="39265" spans="1:3" x14ac:dyDescent="0.3">
      <c r="A39265">
        <v>39264</v>
      </c>
      <c r="B39265">
        <v>11761</v>
      </c>
      <c r="C39265" t="b">
        <f>IF(A39265=B39265, TRUE, FALSE)</f>
        <v>0</v>
      </c>
    </row>
    <row r="39266" spans="1:3" x14ac:dyDescent="0.3">
      <c r="A39266">
        <v>39265</v>
      </c>
      <c r="B39266">
        <v>32531</v>
      </c>
      <c r="C39266" t="b">
        <f>IF(A39266=B39266, TRUE, FALSE)</f>
        <v>0</v>
      </c>
    </row>
    <row r="39267" spans="1:3" x14ac:dyDescent="0.3">
      <c r="A39267">
        <v>39266</v>
      </c>
      <c r="B39267">
        <v>55974</v>
      </c>
      <c r="C39267" t="b">
        <f>IF(A39267=B39267, TRUE, FALSE)</f>
        <v>0</v>
      </c>
    </row>
    <row r="39268" spans="1:3" x14ac:dyDescent="0.3">
      <c r="A39268">
        <v>39267</v>
      </c>
      <c r="B39268">
        <v>11762</v>
      </c>
      <c r="C39268" t="b">
        <f>IF(A39268=B39268, TRUE, FALSE)</f>
        <v>0</v>
      </c>
    </row>
    <row r="39269" spans="1:3" x14ac:dyDescent="0.3">
      <c r="A39269">
        <v>39268</v>
      </c>
      <c r="B39269">
        <v>32532</v>
      </c>
      <c r="C39269" t="b">
        <f>IF(A39269=B39269, TRUE, FALSE)</f>
        <v>0</v>
      </c>
    </row>
    <row r="39270" spans="1:3" x14ac:dyDescent="0.3">
      <c r="A39270">
        <v>39269</v>
      </c>
      <c r="B39270">
        <v>55975</v>
      </c>
      <c r="C39270" t="b">
        <f>IF(A39270=B39270, TRUE, FALSE)</f>
        <v>0</v>
      </c>
    </row>
    <row r="39271" spans="1:3" x14ac:dyDescent="0.3">
      <c r="A39271">
        <v>39270</v>
      </c>
      <c r="B39271">
        <v>32533</v>
      </c>
      <c r="C39271" t="b">
        <f>IF(A39271=B39271, TRUE, FALSE)</f>
        <v>0</v>
      </c>
    </row>
    <row r="39272" spans="1:3" x14ac:dyDescent="0.3">
      <c r="A39272">
        <v>39271</v>
      </c>
      <c r="B39272">
        <v>11763</v>
      </c>
      <c r="C39272" t="b">
        <f>IF(A39272=B39272, TRUE, FALSE)</f>
        <v>0</v>
      </c>
    </row>
    <row r="39273" spans="1:3" x14ac:dyDescent="0.3">
      <c r="A39273">
        <v>39272</v>
      </c>
      <c r="B39273">
        <v>32534</v>
      </c>
      <c r="C39273" t="b">
        <f>IF(A39273=B39273, TRUE, FALSE)</f>
        <v>0</v>
      </c>
    </row>
    <row r="39274" spans="1:3" x14ac:dyDescent="0.3">
      <c r="A39274">
        <v>39273</v>
      </c>
      <c r="B39274">
        <v>55976</v>
      </c>
      <c r="C39274" t="b">
        <f>IF(A39274=B39274, TRUE, FALSE)</f>
        <v>0</v>
      </c>
    </row>
    <row r="39275" spans="1:3" x14ac:dyDescent="0.3">
      <c r="A39275">
        <v>39274</v>
      </c>
      <c r="B39275">
        <v>32535</v>
      </c>
      <c r="C39275" t="b">
        <f>IF(A39275=B39275, TRUE, FALSE)</f>
        <v>0</v>
      </c>
    </row>
    <row r="39276" spans="1:3" x14ac:dyDescent="0.3">
      <c r="A39276">
        <v>39275</v>
      </c>
      <c r="B39276">
        <v>55977</v>
      </c>
      <c r="C39276" t="b">
        <f>IF(A39276=B39276, TRUE, FALSE)</f>
        <v>0</v>
      </c>
    </row>
    <row r="39277" spans="1:3" x14ac:dyDescent="0.3">
      <c r="A39277">
        <v>39276</v>
      </c>
      <c r="B39277">
        <v>32536</v>
      </c>
      <c r="C39277" t="b">
        <f>IF(A39277=B39277, TRUE, FALSE)</f>
        <v>0</v>
      </c>
    </row>
    <row r="39278" spans="1:3" x14ac:dyDescent="0.3">
      <c r="A39278">
        <v>39277</v>
      </c>
      <c r="B39278">
        <v>55978</v>
      </c>
      <c r="C39278" t="b">
        <f>IF(A39278=B39278, TRUE, FALSE)</f>
        <v>0</v>
      </c>
    </row>
    <row r="39279" spans="1:3" x14ac:dyDescent="0.3">
      <c r="A39279">
        <v>39278</v>
      </c>
      <c r="B39279">
        <v>11764</v>
      </c>
      <c r="C39279" t="b">
        <f>IF(A39279=B39279, TRUE, FALSE)</f>
        <v>0</v>
      </c>
    </row>
    <row r="39280" spans="1:3" x14ac:dyDescent="0.3">
      <c r="A39280">
        <v>39279</v>
      </c>
      <c r="B39280">
        <v>32537</v>
      </c>
      <c r="C39280" t="b">
        <f>IF(A39280=B39280, TRUE, FALSE)</f>
        <v>0</v>
      </c>
    </row>
    <row r="39281" spans="1:3" x14ac:dyDescent="0.3">
      <c r="A39281">
        <v>39280</v>
      </c>
      <c r="B39281">
        <v>55979</v>
      </c>
      <c r="C39281" t="b">
        <f>IF(A39281=B39281, TRUE, FALSE)</f>
        <v>0</v>
      </c>
    </row>
    <row r="39282" spans="1:3" x14ac:dyDescent="0.3">
      <c r="A39282">
        <v>39281</v>
      </c>
      <c r="B39282">
        <v>32538</v>
      </c>
      <c r="C39282" t="b">
        <f>IF(A39282=B39282, TRUE, FALSE)</f>
        <v>0</v>
      </c>
    </row>
    <row r="39283" spans="1:3" x14ac:dyDescent="0.3">
      <c r="A39283">
        <v>39282</v>
      </c>
      <c r="B39283">
        <v>55980</v>
      </c>
      <c r="C39283" t="b">
        <f>IF(A39283=B39283, TRUE, FALSE)</f>
        <v>0</v>
      </c>
    </row>
    <row r="39284" spans="1:3" x14ac:dyDescent="0.3">
      <c r="A39284">
        <v>39283</v>
      </c>
      <c r="B39284">
        <v>11765</v>
      </c>
      <c r="C39284" t="b">
        <f>IF(A39284=B39284, TRUE, FALSE)</f>
        <v>0</v>
      </c>
    </row>
    <row r="39285" spans="1:3" x14ac:dyDescent="0.3">
      <c r="A39285">
        <v>39284</v>
      </c>
      <c r="B39285">
        <v>55981</v>
      </c>
      <c r="C39285" t="b">
        <f>IF(A39285=B39285, TRUE, FALSE)</f>
        <v>0</v>
      </c>
    </row>
    <row r="39286" spans="1:3" x14ac:dyDescent="0.3">
      <c r="A39286">
        <v>39285</v>
      </c>
      <c r="B39286">
        <v>32539</v>
      </c>
      <c r="C39286" t="b">
        <f>IF(A39286=B39286, TRUE, FALSE)</f>
        <v>0</v>
      </c>
    </row>
    <row r="39287" spans="1:3" x14ac:dyDescent="0.3">
      <c r="A39287">
        <v>39286</v>
      </c>
      <c r="B39287">
        <v>55982</v>
      </c>
      <c r="C39287" t="b">
        <f>IF(A39287=B39287, TRUE, FALSE)</f>
        <v>0</v>
      </c>
    </row>
    <row r="39288" spans="1:3" x14ac:dyDescent="0.3">
      <c r="A39288">
        <v>39287</v>
      </c>
      <c r="B39288">
        <v>11766</v>
      </c>
      <c r="C39288" t="b">
        <f>IF(A39288=B39288, TRUE, FALSE)</f>
        <v>0</v>
      </c>
    </row>
    <row r="39289" spans="1:3" x14ac:dyDescent="0.3">
      <c r="A39289">
        <v>39288</v>
      </c>
      <c r="B39289">
        <v>32540</v>
      </c>
      <c r="C39289" t="b">
        <f>IF(A39289=B39289, TRUE, FALSE)</f>
        <v>0</v>
      </c>
    </row>
    <row r="39290" spans="1:3" x14ac:dyDescent="0.3">
      <c r="A39290">
        <v>39289</v>
      </c>
      <c r="B39290">
        <v>55983</v>
      </c>
      <c r="C39290" t="b">
        <f>IF(A39290=B39290, TRUE, FALSE)</f>
        <v>0</v>
      </c>
    </row>
    <row r="39291" spans="1:3" x14ac:dyDescent="0.3">
      <c r="A39291">
        <v>39290</v>
      </c>
      <c r="B39291">
        <v>11767</v>
      </c>
      <c r="C39291" t="b">
        <f>IF(A39291=B39291, TRUE, FALSE)</f>
        <v>0</v>
      </c>
    </row>
    <row r="39292" spans="1:3" x14ac:dyDescent="0.3">
      <c r="A39292">
        <v>39291</v>
      </c>
      <c r="B39292">
        <v>32541</v>
      </c>
      <c r="C39292" t="b">
        <f>IF(A39292=B39292, TRUE, FALSE)</f>
        <v>0</v>
      </c>
    </row>
    <row r="39293" spans="1:3" x14ac:dyDescent="0.3">
      <c r="A39293">
        <v>39292</v>
      </c>
      <c r="B39293">
        <v>55984</v>
      </c>
      <c r="C39293" t="b">
        <f>IF(A39293=B39293, TRUE, FALSE)</f>
        <v>0</v>
      </c>
    </row>
    <row r="39294" spans="1:3" x14ac:dyDescent="0.3">
      <c r="A39294">
        <v>39293</v>
      </c>
      <c r="B39294">
        <v>11768</v>
      </c>
      <c r="C39294" t="b">
        <f>IF(A39294=B39294, TRUE, FALSE)</f>
        <v>0</v>
      </c>
    </row>
    <row r="39295" spans="1:3" x14ac:dyDescent="0.3">
      <c r="A39295">
        <v>39294</v>
      </c>
      <c r="B39295">
        <v>32542</v>
      </c>
      <c r="C39295" t="b">
        <f>IF(A39295=B39295, TRUE, FALSE)</f>
        <v>0</v>
      </c>
    </row>
    <row r="39296" spans="1:3" x14ac:dyDescent="0.3">
      <c r="A39296">
        <v>39295</v>
      </c>
      <c r="B39296">
        <v>11769</v>
      </c>
      <c r="C39296" t="b">
        <f>IF(A39296=B39296, TRUE, FALSE)</f>
        <v>0</v>
      </c>
    </row>
    <row r="39297" spans="1:3" x14ac:dyDescent="0.3">
      <c r="A39297">
        <v>39296</v>
      </c>
      <c r="B39297">
        <v>32543</v>
      </c>
      <c r="C39297" t="b">
        <f>IF(A39297=B39297, TRUE, FALSE)</f>
        <v>0</v>
      </c>
    </row>
    <row r="39298" spans="1:3" x14ac:dyDescent="0.3">
      <c r="A39298">
        <v>39297</v>
      </c>
      <c r="B39298">
        <v>55985</v>
      </c>
      <c r="C39298" t="b">
        <f>IF(A39298=B39298, TRUE, FALSE)</f>
        <v>0</v>
      </c>
    </row>
    <row r="39299" spans="1:3" x14ac:dyDescent="0.3">
      <c r="A39299">
        <v>39298</v>
      </c>
      <c r="B39299">
        <v>32544</v>
      </c>
      <c r="C39299" t="b">
        <f>IF(A39299=B39299, TRUE, FALSE)</f>
        <v>0</v>
      </c>
    </row>
    <row r="39300" spans="1:3" x14ac:dyDescent="0.3">
      <c r="A39300">
        <v>39299</v>
      </c>
      <c r="B39300">
        <v>11770</v>
      </c>
      <c r="C39300" t="b">
        <f>IF(A39300=B39300, TRUE, FALSE)</f>
        <v>0</v>
      </c>
    </row>
    <row r="39301" spans="1:3" x14ac:dyDescent="0.3">
      <c r="A39301">
        <v>39300</v>
      </c>
      <c r="B39301">
        <v>55986</v>
      </c>
      <c r="C39301" t="b">
        <f>IF(A39301=B39301, TRUE, FALSE)</f>
        <v>0</v>
      </c>
    </row>
    <row r="39302" spans="1:3" x14ac:dyDescent="0.3">
      <c r="A39302">
        <v>39301</v>
      </c>
      <c r="B39302">
        <v>32545</v>
      </c>
      <c r="C39302" t="b">
        <f>IF(A39302=B39302, TRUE, FALSE)</f>
        <v>0</v>
      </c>
    </row>
    <row r="39303" spans="1:3" x14ac:dyDescent="0.3">
      <c r="A39303">
        <v>39302</v>
      </c>
      <c r="B39303">
        <v>11771</v>
      </c>
      <c r="C39303" t="b">
        <f>IF(A39303=B39303, TRUE, FALSE)</f>
        <v>0</v>
      </c>
    </row>
    <row r="39304" spans="1:3" x14ac:dyDescent="0.3">
      <c r="A39304">
        <v>39303</v>
      </c>
      <c r="B39304">
        <v>55987</v>
      </c>
      <c r="C39304" t="b">
        <f>IF(A39304=B39304, TRUE, FALSE)</f>
        <v>0</v>
      </c>
    </row>
    <row r="39305" spans="1:3" x14ac:dyDescent="0.3">
      <c r="A39305">
        <v>39304</v>
      </c>
      <c r="B39305">
        <v>32546</v>
      </c>
      <c r="C39305" t="b">
        <f>IF(A39305=B39305, TRUE, FALSE)</f>
        <v>0</v>
      </c>
    </row>
    <row r="39306" spans="1:3" x14ac:dyDescent="0.3">
      <c r="A39306">
        <v>39305</v>
      </c>
      <c r="B39306">
        <v>11772</v>
      </c>
      <c r="C39306" t="b">
        <f>IF(A39306=B39306, TRUE, FALSE)</f>
        <v>0</v>
      </c>
    </row>
    <row r="39307" spans="1:3" x14ac:dyDescent="0.3">
      <c r="A39307">
        <v>39306</v>
      </c>
      <c r="B39307">
        <v>55988</v>
      </c>
      <c r="C39307" t="b">
        <f>IF(A39307=B39307, TRUE, FALSE)</f>
        <v>0</v>
      </c>
    </row>
    <row r="39308" spans="1:3" x14ac:dyDescent="0.3">
      <c r="A39308">
        <v>39307</v>
      </c>
      <c r="B39308">
        <v>32547</v>
      </c>
      <c r="C39308" t="b">
        <f>IF(A39308=B39308, TRUE, FALSE)</f>
        <v>0</v>
      </c>
    </row>
    <row r="39309" spans="1:3" x14ac:dyDescent="0.3">
      <c r="A39309">
        <v>39308</v>
      </c>
      <c r="B39309">
        <v>11773</v>
      </c>
      <c r="C39309" t="b">
        <f>IF(A39309=B39309, TRUE, FALSE)</f>
        <v>0</v>
      </c>
    </row>
    <row r="39310" spans="1:3" x14ac:dyDescent="0.3">
      <c r="A39310">
        <v>39309</v>
      </c>
      <c r="B39310">
        <v>55989</v>
      </c>
      <c r="C39310" t="b">
        <f>IF(A39310=B39310, TRUE, FALSE)</f>
        <v>0</v>
      </c>
    </row>
    <row r="39311" spans="1:3" x14ac:dyDescent="0.3">
      <c r="A39311">
        <v>39310</v>
      </c>
      <c r="B39311">
        <v>32548</v>
      </c>
      <c r="C39311" t="b">
        <f>IF(A39311=B39311, TRUE, FALSE)</f>
        <v>0</v>
      </c>
    </row>
    <row r="39312" spans="1:3" x14ac:dyDescent="0.3">
      <c r="A39312">
        <v>39311</v>
      </c>
      <c r="B39312">
        <v>55990</v>
      </c>
      <c r="C39312" t="b">
        <f>IF(A39312=B39312, TRUE, FALSE)</f>
        <v>0</v>
      </c>
    </row>
    <row r="39313" spans="1:3" x14ac:dyDescent="0.3">
      <c r="A39313">
        <v>39312</v>
      </c>
      <c r="B39313">
        <v>11774</v>
      </c>
      <c r="C39313" t="b">
        <f>IF(A39313=B39313, TRUE, FALSE)</f>
        <v>0</v>
      </c>
    </row>
    <row r="39314" spans="1:3" x14ac:dyDescent="0.3">
      <c r="A39314">
        <v>39313</v>
      </c>
      <c r="B39314">
        <v>55991</v>
      </c>
      <c r="C39314" t="b">
        <f>IF(A39314=B39314, TRUE, FALSE)</f>
        <v>0</v>
      </c>
    </row>
    <row r="39315" spans="1:3" x14ac:dyDescent="0.3">
      <c r="A39315">
        <v>39314</v>
      </c>
      <c r="B39315">
        <v>32549</v>
      </c>
      <c r="C39315" t="b">
        <f>IF(A39315=B39315, TRUE, FALSE)</f>
        <v>0</v>
      </c>
    </row>
    <row r="39316" spans="1:3" x14ac:dyDescent="0.3">
      <c r="A39316">
        <v>39315</v>
      </c>
      <c r="B39316">
        <v>11775</v>
      </c>
      <c r="C39316" t="b">
        <f>IF(A39316=B39316, TRUE, FALSE)</f>
        <v>0</v>
      </c>
    </row>
    <row r="39317" spans="1:3" x14ac:dyDescent="0.3">
      <c r="A39317">
        <v>39316</v>
      </c>
      <c r="B39317">
        <v>32550</v>
      </c>
      <c r="C39317" t="b">
        <f>IF(A39317=B39317, TRUE, FALSE)</f>
        <v>0</v>
      </c>
    </row>
    <row r="39318" spans="1:3" x14ac:dyDescent="0.3">
      <c r="A39318">
        <v>39317</v>
      </c>
      <c r="B39318">
        <v>55992</v>
      </c>
      <c r="C39318" t="b">
        <f>IF(A39318=B39318, TRUE, FALSE)</f>
        <v>0</v>
      </c>
    </row>
    <row r="39319" spans="1:3" x14ac:dyDescent="0.3">
      <c r="A39319">
        <v>39318</v>
      </c>
      <c r="B39319">
        <v>32551</v>
      </c>
      <c r="C39319" t="b">
        <f>IF(A39319=B39319, TRUE, FALSE)</f>
        <v>0</v>
      </c>
    </row>
    <row r="39320" spans="1:3" x14ac:dyDescent="0.3">
      <c r="A39320">
        <v>39319</v>
      </c>
      <c r="B39320">
        <v>11776</v>
      </c>
      <c r="C39320" t="b">
        <f>IF(A39320=B39320, TRUE, FALSE)</f>
        <v>0</v>
      </c>
    </row>
    <row r="39321" spans="1:3" x14ac:dyDescent="0.3">
      <c r="A39321">
        <v>39320</v>
      </c>
      <c r="B39321">
        <v>55993</v>
      </c>
      <c r="C39321" t="b">
        <f>IF(A39321=B39321, TRUE, FALSE)</f>
        <v>0</v>
      </c>
    </row>
    <row r="39322" spans="1:3" x14ac:dyDescent="0.3">
      <c r="A39322">
        <v>39321</v>
      </c>
      <c r="B39322">
        <v>32552</v>
      </c>
      <c r="C39322" t="b">
        <f>IF(A39322=B39322, TRUE, FALSE)</f>
        <v>0</v>
      </c>
    </row>
    <row r="39323" spans="1:3" x14ac:dyDescent="0.3">
      <c r="A39323">
        <v>39322</v>
      </c>
      <c r="B39323">
        <v>55994</v>
      </c>
      <c r="C39323" t="b">
        <f>IF(A39323=B39323, TRUE, FALSE)</f>
        <v>0</v>
      </c>
    </row>
    <row r="39324" spans="1:3" x14ac:dyDescent="0.3">
      <c r="A39324">
        <v>39323</v>
      </c>
      <c r="B39324">
        <v>11777</v>
      </c>
      <c r="C39324" t="b">
        <f>IF(A39324=B39324, TRUE, FALSE)</f>
        <v>0</v>
      </c>
    </row>
    <row r="39325" spans="1:3" x14ac:dyDescent="0.3">
      <c r="A39325">
        <v>39324</v>
      </c>
      <c r="B39325">
        <v>32553</v>
      </c>
      <c r="C39325" t="b">
        <f>IF(A39325=B39325, TRUE, FALSE)</f>
        <v>0</v>
      </c>
    </row>
    <row r="39326" spans="1:3" x14ac:dyDescent="0.3">
      <c r="A39326">
        <v>39325</v>
      </c>
      <c r="B39326">
        <v>55995</v>
      </c>
      <c r="C39326" t="b">
        <f>IF(A39326=B39326, TRUE, FALSE)</f>
        <v>0</v>
      </c>
    </row>
    <row r="39327" spans="1:3" x14ac:dyDescent="0.3">
      <c r="A39327">
        <v>39326</v>
      </c>
      <c r="B39327">
        <v>11778</v>
      </c>
      <c r="C39327" t="b">
        <f>IF(A39327=B39327, TRUE, FALSE)</f>
        <v>0</v>
      </c>
    </row>
    <row r="39328" spans="1:3" x14ac:dyDescent="0.3">
      <c r="A39328">
        <v>39327</v>
      </c>
      <c r="B39328">
        <v>55996</v>
      </c>
      <c r="C39328" t="b">
        <f>IF(A39328=B39328, TRUE, FALSE)</f>
        <v>0</v>
      </c>
    </row>
    <row r="39329" spans="1:3" x14ac:dyDescent="0.3">
      <c r="A39329">
        <v>39328</v>
      </c>
      <c r="B39329">
        <v>32554</v>
      </c>
      <c r="C39329" t="b">
        <f>IF(A39329=B39329, TRUE, FALSE)</f>
        <v>0</v>
      </c>
    </row>
    <row r="39330" spans="1:3" x14ac:dyDescent="0.3">
      <c r="A39330">
        <v>39329</v>
      </c>
      <c r="B39330">
        <v>55997</v>
      </c>
      <c r="C39330" t="b">
        <f>IF(A39330=B39330, TRUE, FALSE)</f>
        <v>0</v>
      </c>
    </row>
    <row r="39331" spans="1:3" x14ac:dyDescent="0.3">
      <c r="A39331">
        <v>39330</v>
      </c>
      <c r="B39331">
        <v>11779</v>
      </c>
      <c r="C39331" t="b">
        <f>IF(A39331=B39331, TRUE, FALSE)</f>
        <v>0</v>
      </c>
    </row>
    <row r="39332" spans="1:3" x14ac:dyDescent="0.3">
      <c r="A39332">
        <v>39331</v>
      </c>
      <c r="B39332">
        <v>32555</v>
      </c>
      <c r="C39332" t="b">
        <f>IF(A39332=B39332, TRUE, FALSE)</f>
        <v>0</v>
      </c>
    </row>
    <row r="39333" spans="1:3" x14ac:dyDescent="0.3">
      <c r="A39333">
        <v>39332</v>
      </c>
      <c r="B39333">
        <v>55998</v>
      </c>
      <c r="C39333" t="b">
        <f>IF(A39333=B39333, TRUE, FALSE)</f>
        <v>0</v>
      </c>
    </row>
    <row r="39334" spans="1:3" x14ac:dyDescent="0.3">
      <c r="A39334">
        <v>39333</v>
      </c>
      <c r="B39334">
        <v>11780</v>
      </c>
      <c r="C39334" t="b">
        <f>IF(A39334=B39334, TRUE, FALSE)</f>
        <v>0</v>
      </c>
    </row>
    <row r="39335" spans="1:3" x14ac:dyDescent="0.3">
      <c r="A39335">
        <v>39334</v>
      </c>
      <c r="B39335">
        <v>32556</v>
      </c>
      <c r="C39335" t="b">
        <f>IF(A39335=B39335, TRUE, FALSE)</f>
        <v>0</v>
      </c>
    </row>
    <row r="39336" spans="1:3" x14ac:dyDescent="0.3">
      <c r="A39336">
        <v>39335</v>
      </c>
      <c r="B39336">
        <v>55999</v>
      </c>
      <c r="C39336" t="b">
        <f>IF(A39336=B39336, TRUE, FALSE)</f>
        <v>0</v>
      </c>
    </row>
    <row r="39337" spans="1:3" x14ac:dyDescent="0.3">
      <c r="A39337">
        <v>39336</v>
      </c>
      <c r="B39337">
        <v>32557</v>
      </c>
      <c r="C39337" t="b">
        <f>IF(A39337=B39337, TRUE, FALSE)</f>
        <v>0</v>
      </c>
    </row>
    <row r="39338" spans="1:3" x14ac:dyDescent="0.3">
      <c r="A39338">
        <v>39337</v>
      </c>
      <c r="B39338">
        <v>11781</v>
      </c>
      <c r="C39338" t="b">
        <f>IF(A39338=B39338, TRUE, FALSE)</f>
        <v>0</v>
      </c>
    </row>
    <row r="39339" spans="1:3" x14ac:dyDescent="0.3">
      <c r="A39339">
        <v>39338</v>
      </c>
      <c r="B39339">
        <v>32558</v>
      </c>
      <c r="C39339" t="b">
        <f>IF(A39339=B39339, TRUE, FALSE)</f>
        <v>0</v>
      </c>
    </row>
    <row r="39340" spans="1:3" x14ac:dyDescent="0.3">
      <c r="A39340">
        <v>39339</v>
      </c>
      <c r="B39340">
        <v>56000</v>
      </c>
      <c r="C39340" t="b">
        <f>IF(A39340=B39340, TRUE, FALSE)</f>
        <v>0</v>
      </c>
    </row>
    <row r="39341" spans="1:3" x14ac:dyDescent="0.3">
      <c r="A39341">
        <v>39340</v>
      </c>
      <c r="B39341">
        <v>11782</v>
      </c>
      <c r="C39341" t="b">
        <f>IF(A39341=B39341, TRUE, FALSE)</f>
        <v>0</v>
      </c>
    </row>
    <row r="39342" spans="1:3" x14ac:dyDescent="0.3">
      <c r="A39342">
        <v>39341</v>
      </c>
      <c r="B39342">
        <v>56001</v>
      </c>
      <c r="C39342" t="b">
        <f>IF(A39342=B39342, TRUE, FALSE)</f>
        <v>0</v>
      </c>
    </row>
    <row r="39343" spans="1:3" x14ac:dyDescent="0.3">
      <c r="A39343">
        <v>39342</v>
      </c>
      <c r="B39343">
        <v>32559</v>
      </c>
      <c r="C39343" t="b">
        <f>IF(A39343=B39343, TRUE, FALSE)</f>
        <v>0</v>
      </c>
    </row>
    <row r="39344" spans="1:3" x14ac:dyDescent="0.3">
      <c r="A39344">
        <v>39343</v>
      </c>
      <c r="B39344">
        <v>56002</v>
      </c>
      <c r="C39344" t="b">
        <f>IF(A39344=B39344, TRUE, FALSE)</f>
        <v>0</v>
      </c>
    </row>
    <row r="39345" spans="1:3" x14ac:dyDescent="0.3">
      <c r="A39345">
        <v>39344</v>
      </c>
      <c r="B39345">
        <v>11783</v>
      </c>
      <c r="C39345" t="b">
        <f>IF(A39345=B39345, TRUE, FALSE)</f>
        <v>0</v>
      </c>
    </row>
    <row r="39346" spans="1:3" x14ac:dyDescent="0.3">
      <c r="A39346">
        <v>39345</v>
      </c>
      <c r="B39346">
        <v>56003</v>
      </c>
      <c r="C39346" t="b">
        <f>IF(A39346=B39346, TRUE, FALSE)</f>
        <v>0</v>
      </c>
    </row>
    <row r="39347" spans="1:3" x14ac:dyDescent="0.3">
      <c r="A39347">
        <v>39346</v>
      </c>
      <c r="B39347">
        <v>32560</v>
      </c>
      <c r="C39347" t="b">
        <f>IF(A39347=B39347, TRUE, FALSE)</f>
        <v>0</v>
      </c>
    </row>
    <row r="39348" spans="1:3" x14ac:dyDescent="0.3">
      <c r="A39348">
        <v>39347</v>
      </c>
      <c r="B39348">
        <v>56004</v>
      </c>
      <c r="C39348" t="b">
        <f>IF(A39348=B39348, TRUE, FALSE)</f>
        <v>0</v>
      </c>
    </row>
    <row r="39349" spans="1:3" x14ac:dyDescent="0.3">
      <c r="A39349">
        <v>39348</v>
      </c>
      <c r="B39349">
        <v>11784</v>
      </c>
      <c r="C39349" t="b">
        <f>IF(A39349=B39349, TRUE, FALSE)</f>
        <v>0</v>
      </c>
    </row>
    <row r="39350" spans="1:3" x14ac:dyDescent="0.3">
      <c r="A39350">
        <v>39349</v>
      </c>
      <c r="B39350">
        <v>56005</v>
      </c>
      <c r="C39350" t="b">
        <f>IF(A39350=B39350, TRUE, FALSE)</f>
        <v>0</v>
      </c>
    </row>
    <row r="39351" spans="1:3" x14ac:dyDescent="0.3">
      <c r="A39351">
        <v>39350</v>
      </c>
      <c r="B39351">
        <v>11785</v>
      </c>
      <c r="C39351" t="b">
        <f>IF(A39351=B39351, TRUE, FALSE)</f>
        <v>0</v>
      </c>
    </row>
    <row r="39352" spans="1:3" x14ac:dyDescent="0.3">
      <c r="A39352">
        <v>39351</v>
      </c>
      <c r="B39352">
        <v>32561</v>
      </c>
      <c r="C39352" t="b">
        <f>IF(A39352=B39352, TRUE, FALSE)</f>
        <v>0</v>
      </c>
    </row>
    <row r="39353" spans="1:3" x14ac:dyDescent="0.3">
      <c r="A39353">
        <v>39352</v>
      </c>
      <c r="B39353">
        <v>56006</v>
      </c>
      <c r="C39353" t="b">
        <f>IF(A39353=B39353, TRUE, FALSE)</f>
        <v>0</v>
      </c>
    </row>
    <row r="39354" spans="1:3" x14ac:dyDescent="0.3">
      <c r="A39354">
        <v>39353</v>
      </c>
      <c r="B39354">
        <v>32562</v>
      </c>
      <c r="C39354" t="b">
        <f>IF(A39354=B39354, TRUE, FALSE)</f>
        <v>0</v>
      </c>
    </row>
    <row r="39355" spans="1:3" x14ac:dyDescent="0.3">
      <c r="A39355">
        <v>39354</v>
      </c>
      <c r="B39355">
        <v>11786</v>
      </c>
      <c r="C39355" t="b">
        <f>IF(A39355=B39355, TRUE, FALSE)</f>
        <v>0</v>
      </c>
    </row>
    <row r="39356" spans="1:3" x14ac:dyDescent="0.3">
      <c r="A39356">
        <v>39355</v>
      </c>
      <c r="B39356">
        <v>32563</v>
      </c>
      <c r="C39356" t="b">
        <f>IF(A39356=B39356, TRUE, FALSE)</f>
        <v>0</v>
      </c>
    </row>
    <row r="39357" spans="1:3" x14ac:dyDescent="0.3">
      <c r="A39357">
        <v>39356</v>
      </c>
      <c r="B39357">
        <v>56007</v>
      </c>
      <c r="C39357" t="b">
        <f>IF(A39357=B39357, TRUE, FALSE)</f>
        <v>0</v>
      </c>
    </row>
    <row r="39358" spans="1:3" x14ac:dyDescent="0.3">
      <c r="A39358">
        <v>39357</v>
      </c>
      <c r="B39358">
        <v>11787</v>
      </c>
      <c r="C39358" t="b">
        <f>IF(A39358=B39358, TRUE, FALSE)</f>
        <v>0</v>
      </c>
    </row>
    <row r="39359" spans="1:3" x14ac:dyDescent="0.3">
      <c r="A39359">
        <v>39358</v>
      </c>
      <c r="B39359">
        <v>56008</v>
      </c>
      <c r="C39359" t="b">
        <f>IF(A39359=B39359, TRUE, FALSE)</f>
        <v>0</v>
      </c>
    </row>
    <row r="39360" spans="1:3" x14ac:dyDescent="0.3">
      <c r="A39360">
        <v>39359</v>
      </c>
      <c r="B39360">
        <v>11788</v>
      </c>
      <c r="C39360" t="b">
        <f>IF(A39360=B39360, TRUE, FALSE)</f>
        <v>0</v>
      </c>
    </row>
    <row r="39361" spans="1:3" x14ac:dyDescent="0.3">
      <c r="A39361">
        <v>39360</v>
      </c>
      <c r="B39361">
        <v>32564</v>
      </c>
      <c r="C39361" t="b">
        <f>IF(A39361=B39361, TRUE, FALSE)</f>
        <v>0</v>
      </c>
    </row>
    <row r="39362" spans="1:3" x14ac:dyDescent="0.3">
      <c r="A39362">
        <v>39361</v>
      </c>
      <c r="B39362">
        <v>56009</v>
      </c>
      <c r="C39362" t="b">
        <f>IF(A39362=B39362, TRUE, FALSE)</f>
        <v>0</v>
      </c>
    </row>
    <row r="39363" spans="1:3" x14ac:dyDescent="0.3">
      <c r="A39363">
        <v>39362</v>
      </c>
      <c r="B39363">
        <v>11789</v>
      </c>
      <c r="C39363" t="b">
        <f>IF(A39363=B39363, TRUE, FALSE)</f>
        <v>0</v>
      </c>
    </row>
    <row r="39364" spans="1:3" x14ac:dyDescent="0.3">
      <c r="A39364">
        <v>39363</v>
      </c>
      <c r="B39364">
        <v>56010</v>
      </c>
      <c r="C39364" t="b">
        <f>IF(A39364=B39364, TRUE, FALSE)</f>
        <v>0</v>
      </c>
    </row>
    <row r="39365" spans="1:3" x14ac:dyDescent="0.3">
      <c r="A39365">
        <v>39364</v>
      </c>
      <c r="B39365">
        <v>32565</v>
      </c>
      <c r="C39365" t="b">
        <f>IF(A39365=B39365, TRUE, FALSE)</f>
        <v>0</v>
      </c>
    </row>
    <row r="39366" spans="1:3" x14ac:dyDescent="0.3">
      <c r="A39366">
        <v>39365</v>
      </c>
      <c r="B39366">
        <v>56011</v>
      </c>
      <c r="C39366" t="b">
        <f>IF(A39366=B39366, TRUE, FALSE)</f>
        <v>0</v>
      </c>
    </row>
    <row r="39367" spans="1:3" x14ac:dyDescent="0.3">
      <c r="A39367">
        <v>39366</v>
      </c>
      <c r="B39367">
        <v>32566</v>
      </c>
      <c r="C39367" t="b">
        <f>IF(A39367=B39367, TRUE, FALSE)</f>
        <v>0</v>
      </c>
    </row>
    <row r="39368" spans="1:3" x14ac:dyDescent="0.3">
      <c r="A39368">
        <v>39367</v>
      </c>
      <c r="B39368">
        <v>11790</v>
      </c>
      <c r="C39368" t="b">
        <f>IF(A39368=B39368, TRUE, FALSE)</f>
        <v>0</v>
      </c>
    </row>
    <row r="39369" spans="1:3" x14ac:dyDescent="0.3">
      <c r="A39369">
        <v>39368</v>
      </c>
      <c r="B39369">
        <v>56012</v>
      </c>
      <c r="C39369" t="b">
        <f>IF(A39369=B39369, TRUE, FALSE)</f>
        <v>0</v>
      </c>
    </row>
    <row r="39370" spans="1:3" x14ac:dyDescent="0.3">
      <c r="A39370">
        <v>39369</v>
      </c>
      <c r="B39370">
        <v>32567</v>
      </c>
      <c r="C39370" t="b">
        <f>IF(A39370=B39370, TRUE, FALSE)</f>
        <v>0</v>
      </c>
    </row>
    <row r="39371" spans="1:3" x14ac:dyDescent="0.3">
      <c r="A39371">
        <v>39370</v>
      </c>
      <c r="B39371">
        <v>11791</v>
      </c>
      <c r="C39371" t="b">
        <f>IF(A39371=B39371, TRUE, FALSE)</f>
        <v>0</v>
      </c>
    </row>
    <row r="39372" spans="1:3" x14ac:dyDescent="0.3">
      <c r="A39372">
        <v>39371</v>
      </c>
      <c r="B39372">
        <v>32568</v>
      </c>
      <c r="C39372" t="b">
        <f>IF(A39372=B39372, TRUE, FALSE)</f>
        <v>0</v>
      </c>
    </row>
    <row r="39373" spans="1:3" x14ac:dyDescent="0.3">
      <c r="A39373">
        <v>39372</v>
      </c>
      <c r="B39373">
        <v>56013</v>
      </c>
      <c r="C39373" t="b">
        <f>IF(A39373=B39373, TRUE, FALSE)</f>
        <v>0</v>
      </c>
    </row>
    <row r="39374" spans="1:3" x14ac:dyDescent="0.3">
      <c r="A39374">
        <v>39373</v>
      </c>
      <c r="B39374">
        <v>32569</v>
      </c>
      <c r="C39374" t="b">
        <f>IF(A39374=B39374, TRUE, FALSE)</f>
        <v>0</v>
      </c>
    </row>
    <row r="39375" spans="1:3" x14ac:dyDescent="0.3">
      <c r="A39375">
        <v>39374</v>
      </c>
      <c r="B39375">
        <v>11792</v>
      </c>
      <c r="C39375" t="b">
        <f>IF(A39375=B39375, TRUE, FALSE)</f>
        <v>0</v>
      </c>
    </row>
    <row r="39376" spans="1:3" x14ac:dyDescent="0.3">
      <c r="A39376">
        <v>39375</v>
      </c>
      <c r="B39376">
        <v>56014</v>
      </c>
      <c r="C39376" t="b">
        <f>IF(A39376=B39376, TRUE, FALSE)</f>
        <v>0</v>
      </c>
    </row>
    <row r="39377" spans="1:3" x14ac:dyDescent="0.3">
      <c r="A39377">
        <v>39376</v>
      </c>
      <c r="B39377">
        <v>11793</v>
      </c>
      <c r="C39377" t="b">
        <f>IF(A39377=B39377, TRUE, FALSE)</f>
        <v>0</v>
      </c>
    </row>
    <row r="39378" spans="1:3" x14ac:dyDescent="0.3">
      <c r="A39378">
        <v>39377</v>
      </c>
      <c r="B39378">
        <v>32570</v>
      </c>
      <c r="C39378" t="b">
        <f>IF(A39378=B39378, TRUE, FALSE)</f>
        <v>0</v>
      </c>
    </row>
    <row r="39379" spans="1:3" x14ac:dyDescent="0.3">
      <c r="A39379">
        <v>39378</v>
      </c>
      <c r="B39379">
        <v>11794</v>
      </c>
      <c r="C39379" t="b">
        <f>IF(A39379=B39379, TRUE, FALSE)</f>
        <v>0</v>
      </c>
    </row>
    <row r="39380" spans="1:3" x14ac:dyDescent="0.3">
      <c r="A39380">
        <v>39379</v>
      </c>
      <c r="B39380">
        <v>56015</v>
      </c>
      <c r="C39380" t="b">
        <f>IF(A39380=B39380, TRUE, FALSE)</f>
        <v>0</v>
      </c>
    </row>
    <row r="39381" spans="1:3" x14ac:dyDescent="0.3">
      <c r="A39381">
        <v>39380</v>
      </c>
      <c r="B39381">
        <v>32571</v>
      </c>
      <c r="C39381" t="b">
        <f>IF(A39381=B39381, TRUE, FALSE)</f>
        <v>0</v>
      </c>
    </row>
    <row r="39382" spans="1:3" x14ac:dyDescent="0.3">
      <c r="A39382">
        <v>39381</v>
      </c>
      <c r="B39382">
        <v>11795</v>
      </c>
      <c r="C39382" t="b">
        <f>IF(A39382=B39382, TRUE, FALSE)</f>
        <v>0</v>
      </c>
    </row>
    <row r="39383" spans="1:3" x14ac:dyDescent="0.3">
      <c r="A39383">
        <v>39382</v>
      </c>
      <c r="B39383">
        <v>32572</v>
      </c>
      <c r="C39383" t="b">
        <f>IF(A39383=B39383, TRUE, FALSE)</f>
        <v>0</v>
      </c>
    </row>
    <row r="39384" spans="1:3" x14ac:dyDescent="0.3">
      <c r="A39384">
        <v>39383</v>
      </c>
      <c r="B39384">
        <v>56016</v>
      </c>
      <c r="C39384" t="b">
        <f>IF(A39384=B39384, TRUE, FALSE)</f>
        <v>0</v>
      </c>
    </row>
    <row r="39385" spans="1:3" x14ac:dyDescent="0.3">
      <c r="A39385">
        <v>39384</v>
      </c>
      <c r="B39385">
        <v>32573</v>
      </c>
      <c r="C39385" t="b">
        <f>IF(A39385=B39385, TRUE, FALSE)</f>
        <v>0</v>
      </c>
    </row>
    <row r="39386" spans="1:3" x14ac:dyDescent="0.3">
      <c r="A39386">
        <v>39385</v>
      </c>
      <c r="B39386">
        <v>11796</v>
      </c>
      <c r="C39386" t="b">
        <f>IF(A39386=B39386, TRUE, FALSE)</f>
        <v>0</v>
      </c>
    </row>
    <row r="39387" spans="1:3" x14ac:dyDescent="0.3">
      <c r="A39387">
        <v>39386</v>
      </c>
      <c r="B39387">
        <v>56017</v>
      </c>
      <c r="C39387" t="b">
        <f>IF(A39387=B39387, TRUE, FALSE)</f>
        <v>0</v>
      </c>
    </row>
    <row r="39388" spans="1:3" x14ac:dyDescent="0.3">
      <c r="A39388">
        <v>39387</v>
      </c>
      <c r="B39388">
        <v>32574</v>
      </c>
      <c r="C39388" t="b">
        <f>IF(A39388=B39388, TRUE, FALSE)</f>
        <v>0</v>
      </c>
    </row>
    <row r="39389" spans="1:3" x14ac:dyDescent="0.3">
      <c r="A39389">
        <v>39388</v>
      </c>
      <c r="B39389">
        <v>11797</v>
      </c>
      <c r="C39389" t="b">
        <f>IF(A39389=B39389, TRUE, FALSE)</f>
        <v>0</v>
      </c>
    </row>
    <row r="39390" spans="1:3" x14ac:dyDescent="0.3">
      <c r="A39390">
        <v>39389</v>
      </c>
      <c r="B39390">
        <v>56018</v>
      </c>
      <c r="C39390" t="b">
        <f>IF(A39390=B39390, TRUE, FALSE)</f>
        <v>0</v>
      </c>
    </row>
    <row r="39391" spans="1:3" x14ac:dyDescent="0.3">
      <c r="A39391">
        <v>39390</v>
      </c>
      <c r="B39391">
        <v>32575</v>
      </c>
      <c r="C39391" t="b">
        <f>IF(A39391=B39391, TRUE, FALSE)</f>
        <v>0</v>
      </c>
    </row>
    <row r="39392" spans="1:3" x14ac:dyDescent="0.3">
      <c r="A39392">
        <v>39391</v>
      </c>
      <c r="B39392">
        <v>11798</v>
      </c>
      <c r="C39392" t="b">
        <f>IF(A39392=B39392, TRUE, FALSE)</f>
        <v>0</v>
      </c>
    </row>
    <row r="39393" spans="1:3" x14ac:dyDescent="0.3">
      <c r="A39393">
        <v>39392</v>
      </c>
      <c r="B39393">
        <v>32576</v>
      </c>
      <c r="C39393" t="b">
        <f>IF(A39393=B39393, TRUE, FALSE)</f>
        <v>0</v>
      </c>
    </row>
    <row r="39394" spans="1:3" x14ac:dyDescent="0.3">
      <c r="A39394">
        <v>39393</v>
      </c>
      <c r="B39394">
        <v>56019</v>
      </c>
      <c r="C39394" t="b">
        <f>IF(A39394=B39394, TRUE, FALSE)</f>
        <v>0</v>
      </c>
    </row>
    <row r="39395" spans="1:3" x14ac:dyDescent="0.3">
      <c r="A39395">
        <v>39394</v>
      </c>
      <c r="B39395">
        <v>11799</v>
      </c>
      <c r="C39395" t="b">
        <f>IF(A39395=B39395, TRUE, FALSE)</f>
        <v>0</v>
      </c>
    </row>
    <row r="39396" spans="1:3" x14ac:dyDescent="0.3">
      <c r="A39396">
        <v>39395</v>
      </c>
      <c r="B39396">
        <v>32577</v>
      </c>
      <c r="C39396" t="b">
        <f>IF(A39396=B39396, TRUE, FALSE)</f>
        <v>0</v>
      </c>
    </row>
    <row r="39397" spans="1:3" x14ac:dyDescent="0.3">
      <c r="A39397">
        <v>39396</v>
      </c>
      <c r="B39397">
        <v>56020</v>
      </c>
      <c r="C39397" t="b">
        <f>IF(A39397=B39397, TRUE, FALSE)</f>
        <v>0</v>
      </c>
    </row>
    <row r="39398" spans="1:3" x14ac:dyDescent="0.3">
      <c r="A39398">
        <v>39397</v>
      </c>
      <c r="B39398">
        <v>32578</v>
      </c>
      <c r="C39398" t="b">
        <f>IF(A39398=B39398, TRUE, FALSE)</f>
        <v>0</v>
      </c>
    </row>
    <row r="39399" spans="1:3" x14ac:dyDescent="0.3">
      <c r="A39399">
        <v>39398</v>
      </c>
      <c r="B39399">
        <v>11800</v>
      </c>
      <c r="C39399" t="b">
        <f>IF(A39399=B39399, TRUE, FALSE)</f>
        <v>0</v>
      </c>
    </row>
    <row r="39400" spans="1:3" x14ac:dyDescent="0.3">
      <c r="A39400">
        <v>39399</v>
      </c>
      <c r="B39400">
        <v>32579</v>
      </c>
      <c r="C39400" t="b">
        <f>IF(A39400=B39400, TRUE, FALSE)</f>
        <v>0</v>
      </c>
    </row>
    <row r="39401" spans="1:3" x14ac:dyDescent="0.3">
      <c r="A39401">
        <v>39400</v>
      </c>
      <c r="B39401">
        <v>56021</v>
      </c>
      <c r="C39401" t="b">
        <f>IF(A39401=B39401, TRUE, FALSE)</f>
        <v>0</v>
      </c>
    </row>
    <row r="39402" spans="1:3" x14ac:dyDescent="0.3">
      <c r="A39402">
        <v>39401</v>
      </c>
      <c r="B39402">
        <v>32580</v>
      </c>
      <c r="C39402" t="b">
        <f>IF(A39402=B39402, TRUE, FALSE)</f>
        <v>0</v>
      </c>
    </row>
    <row r="39403" spans="1:3" x14ac:dyDescent="0.3">
      <c r="A39403">
        <v>39402</v>
      </c>
      <c r="B39403">
        <v>11801</v>
      </c>
      <c r="C39403" t="b">
        <f>IF(A39403=B39403, TRUE, FALSE)</f>
        <v>0</v>
      </c>
    </row>
    <row r="39404" spans="1:3" x14ac:dyDescent="0.3">
      <c r="A39404">
        <v>39403</v>
      </c>
      <c r="B39404">
        <v>56022</v>
      </c>
      <c r="C39404" t="b">
        <f>IF(A39404=B39404, TRUE, FALSE)</f>
        <v>0</v>
      </c>
    </row>
    <row r="39405" spans="1:3" x14ac:dyDescent="0.3">
      <c r="A39405">
        <v>39404</v>
      </c>
      <c r="B39405">
        <v>32581</v>
      </c>
      <c r="C39405" t="b">
        <f>IF(A39405=B39405, TRUE, FALSE)</f>
        <v>0</v>
      </c>
    </row>
    <row r="39406" spans="1:3" x14ac:dyDescent="0.3">
      <c r="A39406">
        <v>39405</v>
      </c>
      <c r="B39406">
        <v>11802</v>
      </c>
      <c r="C39406" t="b">
        <f>IF(A39406=B39406, TRUE, FALSE)</f>
        <v>0</v>
      </c>
    </row>
    <row r="39407" spans="1:3" x14ac:dyDescent="0.3">
      <c r="A39407">
        <v>39406</v>
      </c>
      <c r="B39407">
        <v>56023</v>
      </c>
      <c r="C39407" t="b">
        <f>IF(A39407=B39407, TRUE, FALSE)</f>
        <v>0</v>
      </c>
    </row>
    <row r="39408" spans="1:3" x14ac:dyDescent="0.3">
      <c r="A39408">
        <v>39407</v>
      </c>
      <c r="B39408">
        <v>32582</v>
      </c>
      <c r="C39408" t="b">
        <f>IF(A39408=B39408, TRUE, FALSE)</f>
        <v>0</v>
      </c>
    </row>
    <row r="39409" spans="1:3" x14ac:dyDescent="0.3">
      <c r="A39409">
        <v>39408</v>
      </c>
      <c r="B39409">
        <v>11803</v>
      </c>
      <c r="C39409" t="b">
        <f>IF(A39409=B39409, TRUE, FALSE)</f>
        <v>0</v>
      </c>
    </row>
    <row r="39410" spans="1:3" x14ac:dyDescent="0.3">
      <c r="A39410">
        <v>39409</v>
      </c>
      <c r="B39410">
        <v>56024</v>
      </c>
      <c r="C39410" t="b">
        <f>IF(A39410=B39410, TRUE, FALSE)</f>
        <v>0</v>
      </c>
    </row>
    <row r="39411" spans="1:3" x14ac:dyDescent="0.3">
      <c r="A39411">
        <v>39410</v>
      </c>
      <c r="B39411">
        <v>11804</v>
      </c>
      <c r="C39411" t="b">
        <f>IF(A39411=B39411, TRUE, FALSE)</f>
        <v>0</v>
      </c>
    </row>
    <row r="39412" spans="1:3" x14ac:dyDescent="0.3">
      <c r="A39412">
        <v>39411</v>
      </c>
      <c r="B39412">
        <v>32583</v>
      </c>
      <c r="C39412" t="b">
        <f>IF(A39412=B39412, TRUE, FALSE)</f>
        <v>0</v>
      </c>
    </row>
    <row r="39413" spans="1:3" x14ac:dyDescent="0.3">
      <c r="A39413">
        <v>39412</v>
      </c>
      <c r="B39413">
        <v>56025</v>
      </c>
      <c r="C39413" t="b">
        <f>IF(A39413=B39413, TRUE, FALSE)</f>
        <v>0</v>
      </c>
    </row>
    <row r="39414" spans="1:3" x14ac:dyDescent="0.3">
      <c r="A39414">
        <v>39413</v>
      </c>
      <c r="B39414">
        <v>32584</v>
      </c>
      <c r="C39414" t="b">
        <f>IF(A39414=B39414, TRUE, FALSE)</f>
        <v>0</v>
      </c>
    </row>
    <row r="39415" spans="1:3" x14ac:dyDescent="0.3">
      <c r="A39415">
        <v>39414</v>
      </c>
      <c r="B39415">
        <v>11805</v>
      </c>
      <c r="C39415" t="b">
        <f>IF(A39415=B39415, TRUE, FALSE)</f>
        <v>0</v>
      </c>
    </row>
    <row r="39416" spans="1:3" x14ac:dyDescent="0.3">
      <c r="A39416">
        <v>39415</v>
      </c>
      <c r="B39416">
        <v>56026</v>
      </c>
      <c r="C39416" t="b">
        <f>IF(A39416=B39416, TRUE, FALSE)</f>
        <v>0</v>
      </c>
    </row>
    <row r="39417" spans="1:3" x14ac:dyDescent="0.3">
      <c r="A39417">
        <v>39416</v>
      </c>
      <c r="B39417">
        <v>32585</v>
      </c>
      <c r="C39417" t="b">
        <f>IF(A39417=B39417, TRUE, FALSE)</f>
        <v>0</v>
      </c>
    </row>
    <row r="39418" spans="1:3" x14ac:dyDescent="0.3">
      <c r="A39418">
        <v>39417</v>
      </c>
      <c r="B39418">
        <v>11806</v>
      </c>
      <c r="C39418" t="b">
        <f>IF(A39418=B39418, TRUE, FALSE)</f>
        <v>0</v>
      </c>
    </row>
    <row r="39419" spans="1:3" x14ac:dyDescent="0.3">
      <c r="A39419">
        <v>39418</v>
      </c>
      <c r="B39419">
        <v>56027</v>
      </c>
      <c r="C39419" t="b">
        <f>IF(A39419=B39419, TRUE, FALSE)</f>
        <v>0</v>
      </c>
    </row>
    <row r="39420" spans="1:3" x14ac:dyDescent="0.3">
      <c r="A39420">
        <v>39419</v>
      </c>
      <c r="B39420">
        <v>32586</v>
      </c>
      <c r="C39420" t="b">
        <f>IF(A39420=B39420, TRUE, FALSE)</f>
        <v>0</v>
      </c>
    </row>
    <row r="39421" spans="1:3" x14ac:dyDescent="0.3">
      <c r="A39421">
        <v>39420</v>
      </c>
      <c r="B39421">
        <v>56028</v>
      </c>
      <c r="C39421" t="b">
        <f>IF(A39421=B39421, TRUE, FALSE)</f>
        <v>0</v>
      </c>
    </row>
    <row r="39422" spans="1:3" x14ac:dyDescent="0.3">
      <c r="A39422">
        <v>39421</v>
      </c>
      <c r="B39422">
        <v>32587</v>
      </c>
      <c r="C39422" t="b">
        <f>IF(A39422=B39422, TRUE, FALSE)</f>
        <v>0</v>
      </c>
    </row>
    <row r="39423" spans="1:3" x14ac:dyDescent="0.3">
      <c r="A39423">
        <v>39422</v>
      </c>
      <c r="B39423">
        <v>11807</v>
      </c>
      <c r="C39423" t="b">
        <f>IF(A39423=B39423, TRUE, FALSE)</f>
        <v>0</v>
      </c>
    </row>
    <row r="39424" spans="1:3" x14ac:dyDescent="0.3">
      <c r="A39424">
        <v>39423</v>
      </c>
      <c r="B39424">
        <v>56029</v>
      </c>
      <c r="C39424" t="b">
        <f>IF(A39424=B39424, TRUE, FALSE)</f>
        <v>0</v>
      </c>
    </row>
    <row r="39425" spans="1:3" x14ac:dyDescent="0.3">
      <c r="A39425">
        <v>39424</v>
      </c>
      <c r="B39425">
        <v>32588</v>
      </c>
      <c r="C39425" t="b">
        <f>IF(A39425=B39425, TRUE, FALSE)</f>
        <v>0</v>
      </c>
    </row>
    <row r="39426" spans="1:3" x14ac:dyDescent="0.3">
      <c r="A39426">
        <v>39425</v>
      </c>
      <c r="B39426">
        <v>56030</v>
      </c>
      <c r="C39426" t="b">
        <f>IF(A39426=B39426, TRUE, FALSE)</f>
        <v>0</v>
      </c>
    </row>
    <row r="39427" spans="1:3" x14ac:dyDescent="0.3">
      <c r="A39427">
        <v>39426</v>
      </c>
      <c r="B39427">
        <v>11808</v>
      </c>
      <c r="C39427" t="b">
        <f>IF(A39427=B39427, TRUE, FALSE)</f>
        <v>0</v>
      </c>
    </row>
    <row r="39428" spans="1:3" x14ac:dyDescent="0.3">
      <c r="A39428">
        <v>39427</v>
      </c>
      <c r="B39428">
        <v>32589</v>
      </c>
      <c r="C39428" t="b">
        <f>IF(A39428=B39428, TRUE, FALSE)</f>
        <v>0</v>
      </c>
    </row>
    <row r="39429" spans="1:3" x14ac:dyDescent="0.3">
      <c r="A39429">
        <v>39428</v>
      </c>
      <c r="B39429">
        <v>56031</v>
      </c>
      <c r="C39429" t="b">
        <f>IF(A39429=B39429, TRUE, FALSE)</f>
        <v>0</v>
      </c>
    </row>
    <row r="39430" spans="1:3" x14ac:dyDescent="0.3">
      <c r="A39430">
        <v>39429</v>
      </c>
      <c r="B39430">
        <v>32590</v>
      </c>
      <c r="C39430" t="b">
        <f>IF(A39430=B39430, TRUE, FALSE)</f>
        <v>0</v>
      </c>
    </row>
    <row r="39431" spans="1:3" x14ac:dyDescent="0.3">
      <c r="A39431">
        <v>39430</v>
      </c>
      <c r="B39431">
        <v>11809</v>
      </c>
      <c r="C39431" t="b">
        <f>IF(A39431=B39431, TRUE, FALSE)</f>
        <v>0</v>
      </c>
    </row>
    <row r="39432" spans="1:3" x14ac:dyDescent="0.3">
      <c r="A39432">
        <v>39431</v>
      </c>
      <c r="B39432">
        <v>32591</v>
      </c>
      <c r="C39432" t="b">
        <f>IF(A39432=B39432, TRUE, FALSE)</f>
        <v>0</v>
      </c>
    </row>
    <row r="39433" spans="1:3" x14ac:dyDescent="0.3">
      <c r="A39433">
        <v>39432</v>
      </c>
      <c r="B39433">
        <v>56032</v>
      </c>
      <c r="C39433" t="b">
        <f>IF(A39433=B39433, TRUE, FALSE)</f>
        <v>0</v>
      </c>
    </row>
    <row r="39434" spans="1:3" x14ac:dyDescent="0.3">
      <c r="A39434">
        <v>39433</v>
      </c>
      <c r="B39434">
        <v>11810</v>
      </c>
      <c r="C39434" t="b">
        <f>IF(A39434=B39434, TRUE, FALSE)</f>
        <v>0</v>
      </c>
    </row>
    <row r="39435" spans="1:3" x14ac:dyDescent="0.3">
      <c r="A39435">
        <v>39434</v>
      </c>
      <c r="B39435">
        <v>32592</v>
      </c>
      <c r="C39435" t="b">
        <f>IF(A39435=B39435, TRUE, FALSE)</f>
        <v>0</v>
      </c>
    </row>
    <row r="39436" spans="1:3" x14ac:dyDescent="0.3">
      <c r="A39436">
        <v>39435</v>
      </c>
      <c r="B39436">
        <v>56033</v>
      </c>
      <c r="C39436" t="b">
        <f>IF(A39436=B39436, TRUE, FALSE)</f>
        <v>0</v>
      </c>
    </row>
    <row r="39437" spans="1:3" x14ac:dyDescent="0.3">
      <c r="A39437">
        <v>39436</v>
      </c>
      <c r="B39437">
        <v>32593</v>
      </c>
      <c r="C39437" t="b">
        <f>IF(A39437=B39437, TRUE, FALSE)</f>
        <v>0</v>
      </c>
    </row>
    <row r="39438" spans="1:3" x14ac:dyDescent="0.3">
      <c r="A39438">
        <v>39437</v>
      </c>
      <c r="B39438">
        <v>11811</v>
      </c>
      <c r="C39438" t="b">
        <f>IF(A39438=B39438, TRUE, FALSE)</f>
        <v>0</v>
      </c>
    </row>
    <row r="39439" spans="1:3" x14ac:dyDescent="0.3">
      <c r="A39439">
        <v>39438</v>
      </c>
      <c r="B39439">
        <v>56034</v>
      </c>
      <c r="C39439" t="b">
        <f>IF(A39439=B39439, TRUE, FALSE)</f>
        <v>0</v>
      </c>
    </row>
    <row r="39440" spans="1:3" x14ac:dyDescent="0.3">
      <c r="A39440">
        <v>39439</v>
      </c>
      <c r="B39440">
        <v>11812</v>
      </c>
      <c r="C39440" t="b">
        <f>IF(A39440=B39440, TRUE, FALSE)</f>
        <v>0</v>
      </c>
    </row>
    <row r="39441" spans="1:3" x14ac:dyDescent="0.3">
      <c r="A39441">
        <v>39440</v>
      </c>
      <c r="B39441">
        <v>56035</v>
      </c>
      <c r="C39441" t="b">
        <f>IF(A39441=B39441, TRUE, FALSE)</f>
        <v>0</v>
      </c>
    </row>
    <row r="39442" spans="1:3" x14ac:dyDescent="0.3">
      <c r="A39442">
        <v>39441</v>
      </c>
      <c r="B39442">
        <v>32594</v>
      </c>
      <c r="C39442" t="b">
        <f>IF(A39442=B39442, TRUE, FALSE)</f>
        <v>0</v>
      </c>
    </row>
    <row r="39443" spans="1:3" x14ac:dyDescent="0.3">
      <c r="A39443">
        <v>39442</v>
      </c>
      <c r="B39443">
        <v>56036</v>
      </c>
      <c r="C39443" t="b">
        <f>IF(A39443=B39443, TRUE, FALSE)</f>
        <v>0</v>
      </c>
    </row>
    <row r="39444" spans="1:3" x14ac:dyDescent="0.3">
      <c r="A39444">
        <v>39443</v>
      </c>
      <c r="B39444">
        <v>11813</v>
      </c>
      <c r="C39444" t="b">
        <f>IF(A39444=B39444, TRUE, FALSE)</f>
        <v>0</v>
      </c>
    </row>
    <row r="39445" spans="1:3" x14ac:dyDescent="0.3">
      <c r="A39445">
        <v>39444</v>
      </c>
      <c r="B39445">
        <v>32595</v>
      </c>
      <c r="C39445" t="b">
        <f>IF(A39445=B39445, TRUE, FALSE)</f>
        <v>0</v>
      </c>
    </row>
    <row r="39446" spans="1:3" x14ac:dyDescent="0.3">
      <c r="A39446">
        <v>39445</v>
      </c>
      <c r="B39446">
        <v>56037</v>
      </c>
      <c r="C39446" t="b">
        <f>IF(A39446=B39446, TRUE, FALSE)</f>
        <v>0</v>
      </c>
    </row>
    <row r="39447" spans="1:3" x14ac:dyDescent="0.3">
      <c r="A39447">
        <v>39446</v>
      </c>
      <c r="B39447">
        <v>11814</v>
      </c>
      <c r="C39447" t="b">
        <f>IF(A39447=B39447, TRUE, FALSE)</f>
        <v>0</v>
      </c>
    </row>
    <row r="39448" spans="1:3" x14ac:dyDescent="0.3">
      <c r="A39448">
        <v>39447</v>
      </c>
      <c r="B39448">
        <v>56038</v>
      </c>
      <c r="C39448" t="b">
        <f>IF(A39448=B39448, TRUE, FALSE)</f>
        <v>0</v>
      </c>
    </row>
    <row r="39449" spans="1:3" x14ac:dyDescent="0.3">
      <c r="A39449">
        <v>39448</v>
      </c>
      <c r="B39449">
        <v>32596</v>
      </c>
      <c r="C39449" t="b">
        <f>IF(A39449=B39449, TRUE, FALSE)</f>
        <v>0</v>
      </c>
    </row>
    <row r="39450" spans="1:3" x14ac:dyDescent="0.3">
      <c r="A39450">
        <v>39449</v>
      </c>
      <c r="B39450">
        <v>11815</v>
      </c>
      <c r="C39450" t="b">
        <f>IF(A39450=B39450, TRUE, FALSE)</f>
        <v>0</v>
      </c>
    </row>
    <row r="39451" spans="1:3" x14ac:dyDescent="0.3">
      <c r="A39451">
        <v>39450</v>
      </c>
      <c r="B39451">
        <v>32597</v>
      </c>
      <c r="C39451" t="b">
        <f>IF(A39451=B39451, TRUE, FALSE)</f>
        <v>0</v>
      </c>
    </row>
    <row r="39452" spans="1:3" x14ac:dyDescent="0.3">
      <c r="A39452">
        <v>39451</v>
      </c>
      <c r="B39452">
        <v>56039</v>
      </c>
      <c r="C39452" t="b">
        <f>IF(A39452=B39452, TRUE, FALSE)</f>
        <v>0</v>
      </c>
    </row>
    <row r="39453" spans="1:3" x14ac:dyDescent="0.3">
      <c r="A39453">
        <v>39452</v>
      </c>
      <c r="B39453">
        <v>11816</v>
      </c>
      <c r="C39453" t="b">
        <f>IF(A39453=B39453, TRUE, FALSE)</f>
        <v>0</v>
      </c>
    </row>
    <row r="39454" spans="1:3" x14ac:dyDescent="0.3">
      <c r="A39454">
        <v>39453</v>
      </c>
      <c r="B39454">
        <v>56040</v>
      </c>
      <c r="C39454" t="b">
        <f>IF(A39454=B39454, TRUE, FALSE)</f>
        <v>0</v>
      </c>
    </row>
    <row r="39455" spans="1:3" x14ac:dyDescent="0.3">
      <c r="A39455">
        <v>39454</v>
      </c>
      <c r="B39455">
        <v>32598</v>
      </c>
      <c r="C39455" t="b">
        <f>IF(A39455=B39455, TRUE, FALSE)</f>
        <v>0</v>
      </c>
    </row>
    <row r="39456" spans="1:3" x14ac:dyDescent="0.3">
      <c r="A39456">
        <v>39455</v>
      </c>
      <c r="B39456">
        <v>56041</v>
      </c>
      <c r="C39456" t="b">
        <f>IF(A39456=B39456, TRUE, FALSE)</f>
        <v>0</v>
      </c>
    </row>
    <row r="39457" spans="1:3" x14ac:dyDescent="0.3">
      <c r="A39457">
        <v>39456</v>
      </c>
      <c r="B39457">
        <v>32599</v>
      </c>
      <c r="C39457" t="b">
        <f>IF(A39457=B39457, TRUE, FALSE)</f>
        <v>0</v>
      </c>
    </row>
    <row r="39458" spans="1:3" x14ac:dyDescent="0.3">
      <c r="A39458">
        <v>39457</v>
      </c>
      <c r="B39458">
        <v>11817</v>
      </c>
      <c r="C39458" t="b">
        <f>IF(A39458=B39458, TRUE, FALSE)</f>
        <v>0</v>
      </c>
    </row>
    <row r="39459" spans="1:3" x14ac:dyDescent="0.3">
      <c r="A39459">
        <v>39458</v>
      </c>
      <c r="B39459">
        <v>56042</v>
      </c>
      <c r="C39459" t="b">
        <f>IF(A39459=B39459, TRUE, FALSE)</f>
        <v>0</v>
      </c>
    </row>
    <row r="39460" spans="1:3" x14ac:dyDescent="0.3">
      <c r="A39460">
        <v>39459</v>
      </c>
      <c r="B39460">
        <v>32600</v>
      </c>
      <c r="C39460" t="b">
        <f>IF(A39460=B39460, TRUE, FALSE)</f>
        <v>0</v>
      </c>
    </row>
    <row r="39461" spans="1:3" x14ac:dyDescent="0.3">
      <c r="A39461">
        <v>39460</v>
      </c>
      <c r="B39461">
        <v>11818</v>
      </c>
      <c r="C39461" t="b">
        <f>IF(A39461=B39461, TRUE, FALSE)</f>
        <v>0</v>
      </c>
    </row>
    <row r="39462" spans="1:3" x14ac:dyDescent="0.3">
      <c r="A39462">
        <v>39461</v>
      </c>
      <c r="B39462">
        <v>56043</v>
      </c>
      <c r="C39462" t="b">
        <f>IF(A39462=B39462, TRUE, FALSE)</f>
        <v>0</v>
      </c>
    </row>
    <row r="39463" spans="1:3" x14ac:dyDescent="0.3">
      <c r="A39463">
        <v>39462</v>
      </c>
      <c r="B39463">
        <v>32601</v>
      </c>
      <c r="C39463" t="b">
        <f>IF(A39463=B39463, TRUE, FALSE)</f>
        <v>0</v>
      </c>
    </row>
    <row r="39464" spans="1:3" x14ac:dyDescent="0.3">
      <c r="A39464">
        <v>39463</v>
      </c>
      <c r="B39464">
        <v>56044</v>
      </c>
      <c r="C39464" t="b">
        <f>IF(A39464=B39464, TRUE, FALSE)</f>
        <v>0</v>
      </c>
    </row>
    <row r="39465" spans="1:3" x14ac:dyDescent="0.3">
      <c r="A39465">
        <v>39464</v>
      </c>
      <c r="B39465">
        <v>11819</v>
      </c>
      <c r="C39465" t="b">
        <f>IF(A39465=B39465, TRUE, FALSE)</f>
        <v>0</v>
      </c>
    </row>
    <row r="39466" spans="1:3" x14ac:dyDescent="0.3">
      <c r="A39466">
        <v>39465</v>
      </c>
      <c r="B39466">
        <v>56045</v>
      </c>
      <c r="C39466" t="b">
        <f>IF(A39466=B39466, TRUE, FALSE)</f>
        <v>0</v>
      </c>
    </row>
    <row r="39467" spans="1:3" x14ac:dyDescent="0.3">
      <c r="A39467">
        <v>39466</v>
      </c>
      <c r="B39467">
        <v>32602</v>
      </c>
      <c r="C39467" t="b">
        <f>IF(A39467=B39467, TRUE, FALSE)</f>
        <v>0</v>
      </c>
    </row>
    <row r="39468" spans="1:3" x14ac:dyDescent="0.3">
      <c r="A39468">
        <v>39467</v>
      </c>
      <c r="B39468">
        <v>11820</v>
      </c>
      <c r="C39468" t="b">
        <f>IF(A39468=B39468, TRUE, FALSE)</f>
        <v>0</v>
      </c>
    </row>
    <row r="39469" spans="1:3" x14ac:dyDescent="0.3">
      <c r="A39469">
        <v>39468</v>
      </c>
      <c r="B39469">
        <v>32603</v>
      </c>
      <c r="C39469" t="b">
        <f>IF(A39469=B39469, TRUE, FALSE)</f>
        <v>0</v>
      </c>
    </row>
    <row r="39470" spans="1:3" x14ac:dyDescent="0.3">
      <c r="A39470">
        <v>39469</v>
      </c>
      <c r="B39470">
        <v>56046</v>
      </c>
      <c r="C39470" t="b">
        <f>IF(A39470=B39470, TRUE, FALSE)</f>
        <v>0</v>
      </c>
    </row>
    <row r="39471" spans="1:3" x14ac:dyDescent="0.3">
      <c r="A39471">
        <v>39470</v>
      </c>
      <c r="B39471">
        <v>32604</v>
      </c>
      <c r="C39471" t="b">
        <f>IF(A39471=B39471, TRUE, FALSE)</f>
        <v>0</v>
      </c>
    </row>
    <row r="39472" spans="1:3" x14ac:dyDescent="0.3">
      <c r="A39472">
        <v>39471</v>
      </c>
      <c r="B39472">
        <v>56047</v>
      </c>
      <c r="C39472" t="b">
        <f>IF(A39472=B39472, TRUE, FALSE)</f>
        <v>0</v>
      </c>
    </row>
    <row r="39473" spans="1:3" x14ac:dyDescent="0.3">
      <c r="A39473">
        <v>39472</v>
      </c>
      <c r="B39473">
        <v>32605</v>
      </c>
      <c r="C39473" t="b">
        <f>IF(A39473=B39473, TRUE, FALSE)</f>
        <v>0</v>
      </c>
    </row>
    <row r="39474" spans="1:3" x14ac:dyDescent="0.3">
      <c r="A39474">
        <v>39473</v>
      </c>
      <c r="B39474">
        <v>11821</v>
      </c>
      <c r="C39474" t="b">
        <f>IF(A39474=B39474, TRUE, FALSE)</f>
        <v>0</v>
      </c>
    </row>
    <row r="39475" spans="1:3" x14ac:dyDescent="0.3">
      <c r="A39475">
        <v>39474</v>
      </c>
      <c r="B39475">
        <v>32606</v>
      </c>
      <c r="C39475" t="b">
        <f>IF(A39475=B39475, TRUE, FALSE)</f>
        <v>0</v>
      </c>
    </row>
    <row r="39476" spans="1:3" x14ac:dyDescent="0.3">
      <c r="A39476">
        <v>39475</v>
      </c>
      <c r="B39476">
        <v>56048</v>
      </c>
      <c r="C39476" t="b">
        <f>IF(A39476=B39476, TRUE, FALSE)</f>
        <v>0</v>
      </c>
    </row>
    <row r="39477" spans="1:3" x14ac:dyDescent="0.3">
      <c r="A39477">
        <v>39476</v>
      </c>
      <c r="B39477">
        <v>32607</v>
      </c>
      <c r="C39477" t="b">
        <f>IF(A39477=B39477, TRUE, FALSE)</f>
        <v>0</v>
      </c>
    </row>
    <row r="39478" spans="1:3" x14ac:dyDescent="0.3">
      <c r="A39478">
        <v>39477</v>
      </c>
      <c r="B39478">
        <v>56049</v>
      </c>
      <c r="C39478" t="b">
        <f>IF(A39478=B39478, TRUE, FALSE)</f>
        <v>0</v>
      </c>
    </row>
    <row r="39479" spans="1:3" x14ac:dyDescent="0.3">
      <c r="A39479">
        <v>39478</v>
      </c>
      <c r="B39479">
        <v>32608</v>
      </c>
      <c r="C39479" t="b">
        <f>IF(A39479=B39479, TRUE, FALSE)</f>
        <v>0</v>
      </c>
    </row>
    <row r="39480" spans="1:3" x14ac:dyDescent="0.3">
      <c r="A39480">
        <v>39479</v>
      </c>
      <c r="B39480">
        <v>11822</v>
      </c>
      <c r="C39480" t="b">
        <f>IF(A39480=B39480, TRUE, FALSE)</f>
        <v>0</v>
      </c>
    </row>
    <row r="39481" spans="1:3" x14ac:dyDescent="0.3">
      <c r="A39481">
        <v>39480</v>
      </c>
      <c r="B39481">
        <v>56050</v>
      </c>
      <c r="C39481" t="b">
        <f>IF(A39481=B39481, TRUE, FALSE)</f>
        <v>0</v>
      </c>
    </row>
    <row r="39482" spans="1:3" x14ac:dyDescent="0.3">
      <c r="A39482">
        <v>39481</v>
      </c>
      <c r="B39482">
        <v>11823</v>
      </c>
      <c r="C39482" t="b">
        <f>IF(A39482=B39482, TRUE, FALSE)</f>
        <v>0</v>
      </c>
    </row>
    <row r="39483" spans="1:3" x14ac:dyDescent="0.3">
      <c r="A39483">
        <v>39482</v>
      </c>
      <c r="B39483">
        <v>32609</v>
      </c>
      <c r="C39483" t="b">
        <f>IF(A39483=B39483, TRUE, FALSE)</f>
        <v>0</v>
      </c>
    </row>
    <row r="39484" spans="1:3" x14ac:dyDescent="0.3">
      <c r="A39484">
        <v>39483</v>
      </c>
      <c r="B39484">
        <v>56051</v>
      </c>
      <c r="C39484" t="b">
        <f>IF(A39484=B39484, TRUE, FALSE)</f>
        <v>0</v>
      </c>
    </row>
    <row r="39485" spans="1:3" x14ac:dyDescent="0.3">
      <c r="A39485">
        <v>39484</v>
      </c>
      <c r="B39485">
        <v>11824</v>
      </c>
      <c r="C39485" t="b">
        <f>IF(A39485=B39485, TRUE, FALSE)</f>
        <v>0</v>
      </c>
    </row>
    <row r="39486" spans="1:3" x14ac:dyDescent="0.3">
      <c r="A39486">
        <v>39485</v>
      </c>
      <c r="B39486">
        <v>56052</v>
      </c>
      <c r="C39486" t="b">
        <f>IF(A39486=B39486, TRUE, FALSE)</f>
        <v>0</v>
      </c>
    </row>
    <row r="39487" spans="1:3" x14ac:dyDescent="0.3">
      <c r="A39487">
        <v>39486</v>
      </c>
      <c r="B39487">
        <v>32610</v>
      </c>
      <c r="C39487" t="b">
        <f>IF(A39487=B39487, TRUE, FALSE)</f>
        <v>0</v>
      </c>
    </row>
    <row r="39488" spans="1:3" x14ac:dyDescent="0.3">
      <c r="A39488">
        <v>39487</v>
      </c>
      <c r="B39488">
        <v>56053</v>
      </c>
      <c r="C39488" t="b">
        <f>IF(A39488=B39488, TRUE, FALSE)</f>
        <v>0</v>
      </c>
    </row>
    <row r="39489" spans="1:3" x14ac:dyDescent="0.3">
      <c r="A39489">
        <v>39488</v>
      </c>
      <c r="B39489">
        <v>11825</v>
      </c>
      <c r="C39489" t="b">
        <f>IF(A39489=B39489, TRUE, FALSE)</f>
        <v>0</v>
      </c>
    </row>
    <row r="39490" spans="1:3" x14ac:dyDescent="0.3">
      <c r="A39490">
        <v>39489</v>
      </c>
      <c r="B39490">
        <v>32611</v>
      </c>
      <c r="C39490" t="b">
        <f>IF(A39490=B39490, TRUE, FALSE)</f>
        <v>0</v>
      </c>
    </row>
    <row r="39491" spans="1:3" x14ac:dyDescent="0.3">
      <c r="A39491">
        <v>39490</v>
      </c>
      <c r="B39491">
        <v>56054</v>
      </c>
      <c r="C39491" t="b">
        <f>IF(A39491=B39491, TRUE, FALSE)</f>
        <v>0</v>
      </c>
    </row>
    <row r="39492" spans="1:3" x14ac:dyDescent="0.3">
      <c r="A39492">
        <v>39491</v>
      </c>
      <c r="B39492">
        <v>11826</v>
      </c>
      <c r="C39492" t="b">
        <f>IF(A39492=B39492, TRUE, FALSE)</f>
        <v>0</v>
      </c>
    </row>
    <row r="39493" spans="1:3" x14ac:dyDescent="0.3">
      <c r="A39493">
        <v>39492</v>
      </c>
      <c r="B39493">
        <v>32612</v>
      </c>
      <c r="C39493" t="b">
        <f>IF(A39493=B39493, TRUE, FALSE)</f>
        <v>0</v>
      </c>
    </row>
    <row r="39494" spans="1:3" x14ac:dyDescent="0.3">
      <c r="A39494">
        <v>39493</v>
      </c>
      <c r="B39494">
        <v>56055</v>
      </c>
      <c r="C39494" t="b">
        <f>IF(A39494=B39494, TRUE, FALSE)</f>
        <v>0</v>
      </c>
    </row>
    <row r="39495" spans="1:3" x14ac:dyDescent="0.3">
      <c r="A39495">
        <v>39494</v>
      </c>
      <c r="B39495">
        <v>32613</v>
      </c>
      <c r="C39495" t="b">
        <f>IF(A39495=B39495, TRUE, FALSE)</f>
        <v>0</v>
      </c>
    </row>
    <row r="39496" spans="1:3" x14ac:dyDescent="0.3">
      <c r="A39496">
        <v>39495</v>
      </c>
      <c r="B39496">
        <v>11827</v>
      </c>
      <c r="C39496" t="b">
        <f>IF(A39496=B39496, TRUE, FALSE)</f>
        <v>0</v>
      </c>
    </row>
    <row r="39497" spans="1:3" x14ac:dyDescent="0.3">
      <c r="A39497">
        <v>39496</v>
      </c>
      <c r="B39497">
        <v>32614</v>
      </c>
      <c r="C39497" t="b">
        <f>IF(A39497=B39497, TRUE, FALSE)</f>
        <v>0</v>
      </c>
    </row>
    <row r="39498" spans="1:3" x14ac:dyDescent="0.3">
      <c r="A39498">
        <v>39497</v>
      </c>
      <c r="B39498">
        <v>56056</v>
      </c>
      <c r="C39498" t="b">
        <f>IF(A39498=B39498, TRUE, FALSE)</f>
        <v>0</v>
      </c>
    </row>
    <row r="39499" spans="1:3" x14ac:dyDescent="0.3">
      <c r="A39499">
        <v>39498</v>
      </c>
      <c r="B39499">
        <v>32615</v>
      </c>
      <c r="C39499" t="b">
        <f>IF(A39499=B39499, TRUE, FALSE)</f>
        <v>0</v>
      </c>
    </row>
    <row r="39500" spans="1:3" x14ac:dyDescent="0.3">
      <c r="A39500">
        <v>39499</v>
      </c>
      <c r="B39500">
        <v>11828</v>
      </c>
      <c r="C39500" t="b">
        <f>IF(A39500=B39500, TRUE, FALSE)</f>
        <v>0</v>
      </c>
    </row>
    <row r="39501" spans="1:3" x14ac:dyDescent="0.3">
      <c r="A39501">
        <v>39500</v>
      </c>
      <c r="B39501">
        <v>56057</v>
      </c>
      <c r="C39501" t="b">
        <f>IF(A39501=B39501, TRUE, FALSE)</f>
        <v>0</v>
      </c>
    </row>
    <row r="39502" spans="1:3" x14ac:dyDescent="0.3">
      <c r="A39502">
        <v>39501</v>
      </c>
      <c r="B39502">
        <v>32616</v>
      </c>
      <c r="C39502" t="b">
        <f>IF(A39502=B39502, TRUE, FALSE)</f>
        <v>0</v>
      </c>
    </row>
    <row r="39503" spans="1:3" x14ac:dyDescent="0.3">
      <c r="A39503">
        <v>39502</v>
      </c>
      <c r="B39503">
        <v>11829</v>
      </c>
      <c r="C39503" t="b">
        <f>IF(A39503=B39503, TRUE, FALSE)</f>
        <v>0</v>
      </c>
    </row>
    <row r="39504" spans="1:3" x14ac:dyDescent="0.3">
      <c r="A39504">
        <v>39503</v>
      </c>
      <c r="B39504">
        <v>32617</v>
      </c>
      <c r="C39504" t="b">
        <f>IF(A39504=B39504, TRUE, FALSE)</f>
        <v>0</v>
      </c>
    </row>
    <row r="39505" spans="1:3" x14ac:dyDescent="0.3">
      <c r="A39505">
        <v>39504</v>
      </c>
      <c r="B39505">
        <v>56058</v>
      </c>
      <c r="C39505" t="b">
        <f>IF(A39505=B39505, TRUE, FALSE)</f>
        <v>0</v>
      </c>
    </row>
    <row r="39506" spans="1:3" x14ac:dyDescent="0.3">
      <c r="A39506">
        <v>39505</v>
      </c>
      <c r="B39506">
        <v>32618</v>
      </c>
      <c r="C39506" t="b">
        <f>IF(A39506=B39506, TRUE, FALSE)</f>
        <v>0</v>
      </c>
    </row>
    <row r="39507" spans="1:3" x14ac:dyDescent="0.3">
      <c r="A39507">
        <v>39506</v>
      </c>
      <c r="B39507">
        <v>56059</v>
      </c>
      <c r="C39507" t="b">
        <f>IF(A39507=B39507, TRUE, FALSE)</f>
        <v>0</v>
      </c>
    </row>
    <row r="39508" spans="1:3" x14ac:dyDescent="0.3">
      <c r="A39508">
        <v>39507</v>
      </c>
      <c r="B39508">
        <v>11830</v>
      </c>
      <c r="C39508" t="b">
        <f>IF(A39508=B39508, TRUE, FALSE)</f>
        <v>0</v>
      </c>
    </row>
    <row r="39509" spans="1:3" x14ac:dyDescent="0.3">
      <c r="A39509">
        <v>39508</v>
      </c>
      <c r="B39509">
        <v>32619</v>
      </c>
      <c r="C39509" t="b">
        <f>IF(A39509=B39509, TRUE, FALSE)</f>
        <v>0</v>
      </c>
    </row>
    <row r="39510" spans="1:3" x14ac:dyDescent="0.3">
      <c r="A39510">
        <v>39509</v>
      </c>
      <c r="B39510">
        <v>56060</v>
      </c>
      <c r="C39510" t="b">
        <f>IF(A39510=B39510, TRUE, FALSE)</f>
        <v>0</v>
      </c>
    </row>
    <row r="39511" spans="1:3" x14ac:dyDescent="0.3">
      <c r="A39511">
        <v>39510</v>
      </c>
      <c r="B39511">
        <v>32620</v>
      </c>
      <c r="C39511" t="b">
        <f>IF(A39511=B39511, TRUE, FALSE)</f>
        <v>0</v>
      </c>
    </row>
    <row r="39512" spans="1:3" x14ac:dyDescent="0.3">
      <c r="A39512">
        <v>39511</v>
      </c>
      <c r="B39512">
        <v>11831</v>
      </c>
      <c r="C39512" t="b">
        <f>IF(A39512=B39512, TRUE, FALSE)</f>
        <v>0</v>
      </c>
    </row>
    <row r="39513" spans="1:3" x14ac:dyDescent="0.3">
      <c r="A39513">
        <v>39512</v>
      </c>
      <c r="B39513">
        <v>56061</v>
      </c>
      <c r="C39513" t="b">
        <f>IF(A39513=B39513, TRUE, FALSE)</f>
        <v>0</v>
      </c>
    </row>
    <row r="39514" spans="1:3" x14ac:dyDescent="0.3">
      <c r="A39514">
        <v>39513</v>
      </c>
      <c r="B39514">
        <v>32621</v>
      </c>
      <c r="C39514" t="b">
        <f>IF(A39514=B39514, TRUE, FALSE)</f>
        <v>0</v>
      </c>
    </row>
    <row r="39515" spans="1:3" x14ac:dyDescent="0.3">
      <c r="A39515">
        <v>39514</v>
      </c>
      <c r="B39515">
        <v>56062</v>
      </c>
      <c r="C39515" t="b">
        <f>IF(A39515=B39515, TRUE, FALSE)</f>
        <v>0</v>
      </c>
    </row>
    <row r="39516" spans="1:3" x14ac:dyDescent="0.3">
      <c r="A39516">
        <v>39515</v>
      </c>
      <c r="B39516">
        <v>11832</v>
      </c>
      <c r="C39516" t="b">
        <f>IF(A39516=B39516, TRUE, FALSE)</f>
        <v>0</v>
      </c>
    </row>
    <row r="39517" spans="1:3" x14ac:dyDescent="0.3">
      <c r="A39517">
        <v>39516</v>
      </c>
      <c r="B39517">
        <v>32622</v>
      </c>
      <c r="C39517" t="b">
        <f>IF(A39517=B39517, TRUE, FALSE)</f>
        <v>0</v>
      </c>
    </row>
    <row r="39518" spans="1:3" x14ac:dyDescent="0.3">
      <c r="A39518">
        <v>39517</v>
      </c>
      <c r="B39518">
        <v>56063</v>
      </c>
      <c r="C39518" t="b">
        <f>IF(A39518=B39518, TRUE, FALSE)</f>
        <v>0</v>
      </c>
    </row>
    <row r="39519" spans="1:3" x14ac:dyDescent="0.3">
      <c r="A39519">
        <v>39518</v>
      </c>
      <c r="B39519">
        <v>32623</v>
      </c>
      <c r="C39519" t="b">
        <f>IF(A39519=B39519, TRUE, FALSE)</f>
        <v>0</v>
      </c>
    </row>
    <row r="39520" spans="1:3" x14ac:dyDescent="0.3">
      <c r="A39520">
        <v>39519</v>
      </c>
      <c r="B39520">
        <v>11833</v>
      </c>
      <c r="C39520" t="b">
        <f>IF(A39520=B39520, TRUE, FALSE)</f>
        <v>0</v>
      </c>
    </row>
    <row r="39521" spans="1:3" x14ac:dyDescent="0.3">
      <c r="A39521">
        <v>39520</v>
      </c>
      <c r="B39521">
        <v>56064</v>
      </c>
      <c r="C39521" t="b">
        <f>IF(A39521=B39521, TRUE, FALSE)</f>
        <v>0</v>
      </c>
    </row>
    <row r="39522" spans="1:3" x14ac:dyDescent="0.3">
      <c r="A39522">
        <v>39521</v>
      </c>
      <c r="B39522">
        <v>32624</v>
      </c>
      <c r="C39522" t="b">
        <f>IF(A39522=B39522, TRUE, FALSE)</f>
        <v>0</v>
      </c>
    </row>
    <row r="39523" spans="1:3" x14ac:dyDescent="0.3">
      <c r="A39523">
        <v>39522</v>
      </c>
      <c r="B39523">
        <v>56065</v>
      </c>
      <c r="C39523" t="b">
        <f>IF(A39523=B39523, TRUE, FALSE)</f>
        <v>0</v>
      </c>
    </row>
    <row r="39524" spans="1:3" x14ac:dyDescent="0.3">
      <c r="A39524">
        <v>39523</v>
      </c>
      <c r="B39524">
        <v>11834</v>
      </c>
      <c r="C39524" t="b">
        <f>IF(A39524=B39524, TRUE, FALSE)</f>
        <v>0</v>
      </c>
    </row>
    <row r="39525" spans="1:3" x14ac:dyDescent="0.3">
      <c r="A39525">
        <v>39524</v>
      </c>
      <c r="B39525">
        <v>32625</v>
      </c>
      <c r="C39525" t="b">
        <f>IF(A39525=B39525, TRUE, FALSE)</f>
        <v>0</v>
      </c>
    </row>
    <row r="39526" spans="1:3" x14ac:dyDescent="0.3">
      <c r="A39526">
        <v>39525</v>
      </c>
      <c r="B39526">
        <v>56066</v>
      </c>
      <c r="C39526" t="b">
        <f>IF(A39526=B39526, TRUE, FALSE)</f>
        <v>0</v>
      </c>
    </row>
    <row r="39527" spans="1:3" x14ac:dyDescent="0.3">
      <c r="A39527">
        <v>39526</v>
      </c>
      <c r="B39527">
        <v>32626</v>
      </c>
      <c r="C39527" t="b">
        <f>IF(A39527=B39527, TRUE, FALSE)</f>
        <v>0</v>
      </c>
    </row>
    <row r="39528" spans="1:3" x14ac:dyDescent="0.3">
      <c r="A39528">
        <v>39527</v>
      </c>
      <c r="B39528">
        <v>56067</v>
      </c>
      <c r="C39528" t="b">
        <f>IF(A39528=B39528, TRUE, FALSE)</f>
        <v>0</v>
      </c>
    </row>
    <row r="39529" spans="1:3" x14ac:dyDescent="0.3">
      <c r="A39529">
        <v>39528</v>
      </c>
      <c r="B39529">
        <v>11835</v>
      </c>
      <c r="C39529" t="b">
        <f>IF(A39529=B39529, TRUE, FALSE)</f>
        <v>0</v>
      </c>
    </row>
    <row r="39530" spans="1:3" x14ac:dyDescent="0.3">
      <c r="A39530">
        <v>39529</v>
      </c>
      <c r="B39530">
        <v>32627</v>
      </c>
      <c r="C39530" t="b">
        <f>IF(A39530=B39530, TRUE, FALSE)</f>
        <v>0</v>
      </c>
    </row>
    <row r="39531" spans="1:3" x14ac:dyDescent="0.3">
      <c r="A39531">
        <v>39530</v>
      </c>
      <c r="B39531">
        <v>56068</v>
      </c>
      <c r="C39531" t="b">
        <f>IF(A39531=B39531, TRUE, FALSE)</f>
        <v>0</v>
      </c>
    </row>
    <row r="39532" spans="1:3" x14ac:dyDescent="0.3">
      <c r="A39532">
        <v>39531</v>
      </c>
      <c r="B39532">
        <v>11836</v>
      </c>
      <c r="C39532" t="b">
        <f>IF(A39532=B39532, TRUE, FALSE)</f>
        <v>0</v>
      </c>
    </row>
    <row r="39533" spans="1:3" x14ac:dyDescent="0.3">
      <c r="A39533">
        <v>39532</v>
      </c>
      <c r="B39533">
        <v>56069</v>
      </c>
      <c r="C39533" t="b">
        <f>IF(A39533=B39533, TRUE, FALSE)</f>
        <v>0</v>
      </c>
    </row>
    <row r="39534" spans="1:3" x14ac:dyDescent="0.3">
      <c r="A39534">
        <v>39533</v>
      </c>
      <c r="B39534">
        <v>32628</v>
      </c>
      <c r="C39534" t="b">
        <f>IF(A39534=B39534, TRUE, FALSE)</f>
        <v>0</v>
      </c>
    </row>
    <row r="39535" spans="1:3" x14ac:dyDescent="0.3">
      <c r="A39535">
        <v>39534</v>
      </c>
      <c r="B39535">
        <v>11837</v>
      </c>
      <c r="C39535" t="b">
        <f>IF(A39535=B39535, TRUE, FALSE)</f>
        <v>0</v>
      </c>
    </row>
    <row r="39536" spans="1:3" x14ac:dyDescent="0.3">
      <c r="A39536">
        <v>39535</v>
      </c>
      <c r="B39536">
        <v>32629</v>
      </c>
      <c r="C39536" t="b">
        <f>IF(A39536=B39536, TRUE, FALSE)</f>
        <v>0</v>
      </c>
    </row>
    <row r="39537" spans="1:3" x14ac:dyDescent="0.3">
      <c r="A39537">
        <v>39536</v>
      </c>
      <c r="B39537">
        <v>56070</v>
      </c>
      <c r="C39537" t="b">
        <f>IF(A39537=B39537, TRUE, FALSE)</f>
        <v>0</v>
      </c>
    </row>
    <row r="39538" spans="1:3" x14ac:dyDescent="0.3">
      <c r="A39538">
        <v>39537</v>
      </c>
      <c r="B39538">
        <v>11838</v>
      </c>
      <c r="C39538" t="b">
        <f>IF(A39538=B39538, TRUE, FALSE)</f>
        <v>0</v>
      </c>
    </row>
    <row r="39539" spans="1:3" x14ac:dyDescent="0.3">
      <c r="A39539">
        <v>39538</v>
      </c>
      <c r="B39539">
        <v>32630</v>
      </c>
      <c r="C39539" t="b">
        <f>IF(A39539=B39539, TRUE, FALSE)</f>
        <v>0</v>
      </c>
    </row>
    <row r="39540" spans="1:3" x14ac:dyDescent="0.3">
      <c r="A39540">
        <v>39539</v>
      </c>
      <c r="B39540">
        <v>56071</v>
      </c>
      <c r="C39540" t="b">
        <f>IF(A39540=B39540, TRUE, FALSE)</f>
        <v>0</v>
      </c>
    </row>
    <row r="39541" spans="1:3" x14ac:dyDescent="0.3">
      <c r="A39541">
        <v>39540</v>
      </c>
      <c r="B39541">
        <v>11839</v>
      </c>
      <c r="C39541" t="b">
        <f>IF(A39541=B39541, TRUE, FALSE)</f>
        <v>0</v>
      </c>
    </row>
    <row r="39542" spans="1:3" x14ac:dyDescent="0.3">
      <c r="A39542">
        <v>39541</v>
      </c>
      <c r="B39542">
        <v>56072</v>
      </c>
      <c r="C39542" t="b">
        <f>IF(A39542=B39542, TRUE, FALSE)</f>
        <v>0</v>
      </c>
    </row>
    <row r="39543" spans="1:3" x14ac:dyDescent="0.3">
      <c r="A39543">
        <v>39542</v>
      </c>
      <c r="B39543">
        <v>32631</v>
      </c>
      <c r="C39543" t="b">
        <f>IF(A39543=B39543, TRUE, FALSE)</f>
        <v>0</v>
      </c>
    </row>
    <row r="39544" spans="1:3" x14ac:dyDescent="0.3">
      <c r="A39544">
        <v>39543</v>
      </c>
      <c r="B39544">
        <v>56073</v>
      </c>
      <c r="C39544" t="b">
        <f>IF(A39544=B39544, TRUE, FALSE)</f>
        <v>0</v>
      </c>
    </row>
    <row r="39545" spans="1:3" x14ac:dyDescent="0.3">
      <c r="A39545">
        <v>39544</v>
      </c>
      <c r="B39545">
        <v>32632</v>
      </c>
      <c r="C39545" t="b">
        <f>IF(A39545=B39545, TRUE, FALSE)</f>
        <v>0</v>
      </c>
    </row>
    <row r="39546" spans="1:3" x14ac:dyDescent="0.3">
      <c r="A39546">
        <v>39545</v>
      </c>
      <c r="B39546">
        <v>11840</v>
      </c>
      <c r="C39546" t="b">
        <f>IF(A39546=B39546, TRUE, FALSE)</f>
        <v>0</v>
      </c>
    </row>
    <row r="39547" spans="1:3" x14ac:dyDescent="0.3">
      <c r="A39547">
        <v>39546</v>
      </c>
      <c r="B39547">
        <v>56074</v>
      </c>
      <c r="C39547" t="b">
        <f>IF(A39547=B39547, TRUE, FALSE)</f>
        <v>0</v>
      </c>
    </row>
    <row r="39548" spans="1:3" x14ac:dyDescent="0.3">
      <c r="A39548">
        <v>39547</v>
      </c>
      <c r="B39548">
        <v>32633</v>
      </c>
      <c r="C39548" t="b">
        <f>IF(A39548=B39548, TRUE, FALSE)</f>
        <v>0</v>
      </c>
    </row>
    <row r="39549" spans="1:3" x14ac:dyDescent="0.3">
      <c r="A39549">
        <v>39548</v>
      </c>
      <c r="B39549">
        <v>11841</v>
      </c>
      <c r="C39549" t="b">
        <f>IF(A39549=B39549, TRUE, FALSE)</f>
        <v>0</v>
      </c>
    </row>
    <row r="39550" spans="1:3" x14ac:dyDescent="0.3">
      <c r="A39550">
        <v>39549</v>
      </c>
      <c r="B39550">
        <v>32634</v>
      </c>
      <c r="C39550" t="b">
        <f>IF(A39550=B39550, TRUE, FALSE)</f>
        <v>0</v>
      </c>
    </row>
    <row r="39551" spans="1:3" x14ac:dyDescent="0.3">
      <c r="A39551">
        <v>39550</v>
      </c>
      <c r="B39551">
        <v>56075</v>
      </c>
      <c r="C39551" t="b">
        <f>IF(A39551=B39551, TRUE, FALSE)</f>
        <v>0</v>
      </c>
    </row>
    <row r="39552" spans="1:3" x14ac:dyDescent="0.3">
      <c r="A39552">
        <v>39551</v>
      </c>
      <c r="B39552">
        <v>11842</v>
      </c>
      <c r="C39552" t="b">
        <f>IF(A39552=B39552, TRUE, FALSE)</f>
        <v>0</v>
      </c>
    </row>
    <row r="39553" spans="1:3" x14ac:dyDescent="0.3">
      <c r="A39553">
        <v>39552</v>
      </c>
      <c r="B39553">
        <v>32635</v>
      </c>
      <c r="C39553" t="b">
        <f>IF(A39553=B39553, TRUE, FALSE)</f>
        <v>0</v>
      </c>
    </row>
    <row r="39554" spans="1:3" x14ac:dyDescent="0.3">
      <c r="A39554">
        <v>39553</v>
      </c>
      <c r="B39554">
        <v>56076</v>
      </c>
      <c r="C39554" t="b">
        <f>IF(A39554=B39554, TRUE, FALSE)</f>
        <v>0</v>
      </c>
    </row>
    <row r="39555" spans="1:3" x14ac:dyDescent="0.3">
      <c r="A39555">
        <v>39554</v>
      </c>
      <c r="B39555">
        <v>11843</v>
      </c>
      <c r="C39555" t="b">
        <f>IF(A39555=B39555, TRUE, FALSE)</f>
        <v>0</v>
      </c>
    </row>
    <row r="39556" spans="1:3" x14ac:dyDescent="0.3">
      <c r="A39556">
        <v>39555</v>
      </c>
      <c r="B39556">
        <v>56077</v>
      </c>
      <c r="C39556" t="b">
        <f>IF(A39556=B39556, TRUE, FALSE)</f>
        <v>0</v>
      </c>
    </row>
    <row r="39557" spans="1:3" x14ac:dyDescent="0.3">
      <c r="A39557">
        <v>39556</v>
      </c>
      <c r="B39557">
        <v>11844</v>
      </c>
      <c r="C39557" t="b">
        <f>IF(A39557=B39557, TRUE, FALSE)</f>
        <v>0</v>
      </c>
    </row>
    <row r="39558" spans="1:3" x14ac:dyDescent="0.3">
      <c r="A39558">
        <v>39557</v>
      </c>
      <c r="B39558">
        <v>56078</v>
      </c>
      <c r="C39558" t="b">
        <f>IF(A39558=B39558, TRUE, FALSE)</f>
        <v>0</v>
      </c>
    </row>
    <row r="39559" spans="1:3" x14ac:dyDescent="0.3">
      <c r="A39559">
        <v>39558</v>
      </c>
      <c r="B39559">
        <v>11845</v>
      </c>
      <c r="C39559" t="b">
        <f>IF(A39559=B39559, TRUE, FALSE)</f>
        <v>0</v>
      </c>
    </row>
    <row r="39560" spans="1:3" x14ac:dyDescent="0.3">
      <c r="A39560">
        <v>39559</v>
      </c>
      <c r="B39560">
        <v>56079</v>
      </c>
      <c r="C39560" t="b">
        <f>IF(A39560=B39560, TRUE, FALSE)</f>
        <v>0</v>
      </c>
    </row>
    <row r="39561" spans="1:3" x14ac:dyDescent="0.3">
      <c r="A39561">
        <v>39560</v>
      </c>
      <c r="B39561">
        <v>11846</v>
      </c>
      <c r="C39561" t="b">
        <f>IF(A39561=B39561, TRUE, FALSE)</f>
        <v>0</v>
      </c>
    </row>
    <row r="39562" spans="1:3" x14ac:dyDescent="0.3">
      <c r="A39562">
        <v>39561</v>
      </c>
      <c r="B39562">
        <v>56080</v>
      </c>
      <c r="C39562" t="b">
        <f>IF(A39562=B39562, TRUE, FALSE)</f>
        <v>0</v>
      </c>
    </row>
    <row r="39563" spans="1:3" x14ac:dyDescent="0.3">
      <c r="A39563">
        <v>39562</v>
      </c>
      <c r="B39563">
        <v>32636</v>
      </c>
      <c r="C39563" t="b">
        <f>IF(A39563=B39563, TRUE, FALSE)</f>
        <v>0</v>
      </c>
    </row>
    <row r="39564" spans="1:3" x14ac:dyDescent="0.3">
      <c r="A39564">
        <v>39563</v>
      </c>
      <c r="B39564">
        <v>56081</v>
      </c>
      <c r="C39564" t="b">
        <f>IF(A39564=B39564, TRUE, FALSE)</f>
        <v>0</v>
      </c>
    </row>
    <row r="39565" spans="1:3" x14ac:dyDescent="0.3">
      <c r="A39565">
        <v>39564</v>
      </c>
      <c r="B39565">
        <v>32637</v>
      </c>
      <c r="C39565" t="b">
        <f>IF(A39565=B39565, TRUE, FALSE)</f>
        <v>0</v>
      </c>
    </row>
    <row r="39566" spans="1:3" x14ac:dyDescent="0.3">
      <c r="A39566">
        <v>39565</v>
      </c>
      <c r="B39566">
        <v>11847</v>
      </c>
      <c r="C39566" t="b">
        <f>IF(A39566=B39566, TRUE, FALSE)</f>
        <v>0</v>
      </c>
    </row>
    <row r="39567" spans="1:3" x14ac:dyDescent="0.3">
      <c r="A39567">
        <v>39566</v>
      </c>
      <c r="B39567">
        <v>56082</v>
      </c>
      <c r="C39567" t="b">
        <f>IF(A39567=B39567, TRUE, FALSE)</f>
        <v>0</v>
      </c>
    </row>
    <row r="39568" spans="1:3" x14ac:dyDescent="0.3">
      <c r="A39568">
        <v>39567</v>
      </c>
      <c r="B39568">
        <v>11848</v>
      </c>
      <c r="C39568" t="b">
        <f>IF(A39568=B39568, TRUE, FALSE)</f>
        <v>0</v>
      </c>
    </row>
    <row r="39569" spans="1:3" x14ac:dyDescent="0.3">
      <c r="A39569">
        <v>39568</v>
      </c>
      <c r="B39569">
        <v>32638</v>
      </c>
      <c r="C39569" t="b">
        <f>IF(A39569=B39569, TRUE, FALSE)</f>
        <v>0</v>
      </c>
    </row>
    <row r="39570" spans="1:3" x14ac:dyDescent="0.3">
      <c r="A39570">
        <v>39569</v>
      </c>
      <c r="B39570">
        <v>56083</v>
      </c>
      <c r="C39570" t="b">
        <f>IF(A39570=B39570, TRUE, FALSE)</f>
        <v>0</v>
      </c>
    </row>
    <row r="39571" spans="1:3" x14ac:dyDescent="0.3">
      <c r="A39571">
        <v>39570</v>
      </c>
      <c r="B39571">
        <v>11849</v>
      </c>
      <c r="C39571" t="b">
        <f>IF(A39571=B39571, TRUE, FALSE)</f>
        <v>0</v>
      </c>
    </row>
    <row r="39572" spans="1:3" x14ac:dyDescent="0.3">
      <c r="A39572">
        <v>39571</v>
      </c>
      <c r="B39572">
        <v>56084</v>
      </c>
      <c r="C39572" t="b">
        <f>IF(A39572=B39572, TRUE, FALSE)</f>
        <v>0</v>
      </c>
    </row>
    <row r="39573" spans="1:3" x14ac:dyDescent="0.3">
      <c r="A39573">
        <v>39572</v>
      </c>
      <c r="B39573">
        <v>32639</v>
      </c>
      <c r="C39573" t="b">
        <f>IF(A39573=B39573, TRUE, FALSE)</f>
        <v>0</v>
      </c>
    </row>
    <row r="39574" spans="1:3" x14ac:dyDescent="0.3">
      <c r="A39574">
        <v>39573</v>
      </c>
      <c r="B39574">
        <v>56085</v>
      </c>
      <c r="C39574" t="b">
        <f>IF(A39574=B39574, TRUE, FALSE)</f>
        <v>0</v>
      </c>
    </row>
    <row r="39575" spans="1:3" x14ac:dyDescent="0.3">
      <c r="A39575">
        <v>39574</v>
      </c>
      <c r="B39575">
        <v>32640</v>
      </c>
      <c r="C39575" t="b">
        <f>IF(A39575=B39575, TRUE, FALSE)</f>
        <v>0</v>
      </c>
    </row>
    <row r="39576" spans="1:3" x14ac:dyDescent="0.3">
      <c r="A39576">
        <v>39575</v>
      </c>
      <c r="B39576">
        <v>11850</v>
      </c>
      <c r="C39576" t="b">
        <f>IF(A39576=B39576, TRUE, FALSE)</f>
        <v>0</v>
      </c>
    </row>
    <row r="39577" spans="1:3" x14ac:dyDescent="0.3">
      <c r="A39577">
        <v>39576</v>
      </c>
      <c r="B39577">
        <v>32641</v>
      </c>
      <c r="C39577" t="b">
        <f>IF(A39577=B39577, TRUE, FALSE)</f>
        <v>0</v>
      </c>
    </row>
    <row r="39578" spans="1:3" x14ac:dyDescent="0.3">
      <c r="A39578">
        <v>39577</v>
      </c>
      <c r="B39578">
        <v>56086</v>
      </c>
      <c r="C39578" t="b">
        <f>IF(A39578=B39578, TRUE, FALSE)</f>
        <v>0</v>
      </c>
    </row>
    <row r="39579" spans="1:3" x14ac:dyDescent="0.3">
      <c r="A39579">
        <v>39578</v>
      </c>
      <c r="B39579">
        <v>32642</v>
      </c>
      <c r="C39579" t="b">
        <f>IF(A39579=B39579, TRUE, FALSE)</f>
        <v>0</v>
      </c>
    </row>
    <row r="39580" spans="1:3" x14ac:dyDescent="0.3">
      <c r="A39580">
        <v>39579</v>
      </c>
      <c r="B39580">
        <v>11851</v>
      </c>
      <c r="C39580" t="b">
        <f>IF(A39580=B39580, TRUE, FALSE)</f>
        <v>0</v>
      </c>
    </row>
    <row r="39581" spans="1:3" x14ac:dyDescent="0.3">
      <c r="A39581">
        <v>39580</v>
      </c>
      <c r="B39581">
        <v>32643</v>
      </c>
      <c r="C39581" t="b">
        <f>IF(A39581=B39581, TRUE, FALSE)</f>
        <v>0</v>
      </c>
    </row>
    <row r="39582" spans="1:3" x14ac:dyDescent="0.3">
      <c r="A39582">
        <v>39581</v>
      </c>
      <c r="B39582">
        <v>56087</v>
      </c>
      <c r="C39582" t="b">
        <f>IF(A39582=B39582, TRUE, FALSE)</f>
        <v>0</v>
      </c>
    </row>
    <row r="39583" spans="1:3" x14ac:dyDescent="0.3">
      <c r="A39583">
        <v>39582</v>
      </c>
      <c r="B39583">
        <v>32644</v>
      </c>
      <c r="C39583" t="b">
        <f>IF(A39583=B39583, TRUE, FALSE)</f>
        <v>0</v>
      </c>
    </row>
    <row r="39584" spans="1:3" x14ac:dyDescent="0.3">
      <c r="A39584">
        <v>39583</v>
      </c>
      <c r="B39584">
        <v>56088</v>
      </c>
      <c r="C39584" t="b">
        <f>IF(A39584=B39584, TRUE, FALSE)</f>
        <v>0</v>
      </c>
    </row>
    <row r="39585" spans="1:3" x14ac:dyDescent="0.3">
      <c r="A39585">
        <v>39584</v>
      </c>
      <c r="B39585">
        <v>11852</v>
      </c>
      <c r="C39585" t="b">
        <f>IF(A39585=B39585, TRUE, FALSE)</f>
        <v>0</v>
      </c>
    </row>
    <row r="39586" spans="1:3" x14ac:dyDescent="0.3">
      <c r="A39586">
        <v>39585</v>
      </c>
      <c r="B39586">
        <v>56089</v>
      </c>
      <c r="C39586" t="b">
        <f>IF(A39586=B39586, TRUE, FALSE)</f>
        <v>0</v>
      </c>
    </row>
    <row r="39587" spans="1:3" x14ac:dyDescent="0.3">
      <c r="A39587">
        <v>39586</v>
      </c>
      <c r="B39587">
        <v>11853</v>
      </c>
      <c r="C39587" t="b">
        <f>IF(A39587=B39587, TRUE, FALSE)</f>
        <v>0</v>
      </c>
    </row>
    <row r="39588" spans="1:3" x14ac:dyDescent="0.3">
      <c r="A39588">
        <v>39587</v>
      </c>
      <c r="B39588">
        <v>32645</v>
      </c>
      <c r="C39588" t="b">
        <f>IF(A39588=B39588, TRUE, FALSE)</f>
        <v>0</v>
      </c>
    </row>
    <row r="39589" spans="1:3" x14ac:dyDescent="0.3">
      <c r="A39589">
        <v>39588</v>
      </c>
      <c r="B39589">
        <v>56090</v>
      </c>
      <c r="C39589" t="b">
        <f>IF(A39589=B39589, TRUE, FALSE)</f>
        <v>0</v>
      </c>
    </row>
    <row r="39590" spans="1:3" x14ac:dyDescent="0.3">
      <c r="A39590">
        <v>39589</v>
      </c>
      <c r="B39590">
        <v>11854</v>
      </c>
      <c r="C39590" t="b">
        <f>IF(A39590=B39590, TRUE, FALSE)</f>
        <v>0</v>
      </c>
    </row>
    <row r="39591" spans="1:3" x14ac:dyDescent="0.3">
      <c r="A39591">
        <v>39590</v>
      </c>
      <c r="B39591">
        <v>56091</v>
      </c>
      <c r="C39591" t="b">
        <f>IF(A39591=B39591, TRUE, FALSE)</f>
        <v>0</v>
      </c>
    </row>
    <row r="39592" spans="1:3" x14ac:dyDescent="0.3">
      <c r="A39592">
        <v>39591</v>
      </c>
      <c r="B39592">
        <v>32646</v>
      </c>
      <c r="C39592" t="b">
        <f>IF(A39592=B39592, TRUE, FALSE)</f>
        <v>0</v>
      </c>
    </row>
    <row r="39593" spans="1:3" x14ac:dyDescent="0.3">
      <c r="A39593">
        <v>39592</v>
      </c>
      <c r="B39593">
        <v>56092</v>
      </c>
      <c r="C39593" t="b">
        <f>IF(A39593=B39593, TRUE, FALSE)</f>
        <v>0</v>
      </c>
    </row>
    <row r="39594" spans="1:3" x14ac:dyDescent="0.3">
      <c r="A39594">
        <v>39593</v>
      </c>
      <c r="B39594">
        <v>32647</v>
      </c>
      <c r="C39594" t="b">
        <f>IF(A39594=B39594, TRUE, FALSE)</f>
        <v>0</v>
      </c>
    </row>
    <row r="39595" spans="1:3" x14ac:dyDescent="0.3">
      <c r="A39595">
        <v>39594</v>
      </c>
      <c r="B39595">
        <v>11855</v>
      </c>
      <c r="C39595" t="b">
        <f>IF(A39595=B39595, TRUE, FALSE)</f>
        <v>0</v>
      </c>
    </row>
    <row r="39596" spans="1:3" x14ac:dyDescent="0.3">
      <c r="A39596">
        <v>39595</v>
      </c>
      <c r="B39596">
        <v>56093</v>
      </c>
      <c r="C39596" t="b">
        <f>IF(A39596=B39596, TRUE, FALSE)</f>
        <v>0</v>
      </c>
    </row>
    <row r="39597" spans="1:3" x14ac:dyDescent="0.3">
      <c r="A39597">
        <v>39596</v>
      </c>
      <c r="B39597">
        <v>32648</v>
      </c>
      <c r="C39597" t="b">
        <f>IF(A39597=B39597, TRUE, FALSE)</f>
        <v>0</v>
      </c>
    </row>
    <row r="39598" spans="1:3" x14ac:dyDescent="0.3">
      <c r="A39598">
        <v>39597</v>
      </c>
      <c r="B39598">
        <v>56094</v>
      </c>
      <c r="C39598" t="b">
        <f>IF(A39598=B39598, TRUE, FALSE)</f>
        <v>0</v>
      </c>
    </row>
    <row r="39599" spans="1:3" x14ac:dyDescent="0.3">
      <c r="A39599">
        <v>39598</v>
      </c>
      <c r="B39599">
        <v>11856</v>
      </c>
      <c r="C39599" t="b">
        <f>IF(A39599=B39599, TRUE, FALSE)</f>
        <v>0</v>
      </c>
    </row>
    <row r="39600" spans="1:3" x14ac:dyDescent="0.3">
      <c r="A39600">
        <v>39599</v>
      </c>
      <c r="B39600">
        <v>32649</v>
      </c>
      <c r="C39600" t="b">
        <f>IF(A39600=B39600, TRUE, FALSE)</f>
        <v>0</v>
      </c>
    </row>
    <row r="39601" spans="1:3" x14ac:dyDescent="0.3">
      <c r="A39601">
        <v>39600</v>
      </c>
      <c r="B39601">
        <v>11857</v>
      </c>
      <c r="C39601" t="b">
        <f>IF(A39601=B39601, TRUE, FALSE)</f>
        <v>0</v>
      </c>
    </row>
    <row r="39602" spans="1:3" x14ac:dyDescent="0.3">
      <c r="A39602">
        <v>39601</v>
      </c>
      <c r="B39602">
        <v>32650</v>
      </c>
      <c r="C39602" t="b">
        <f>IF(A39602=B39602, TRUE, FALSE)</f>
        <v>0</v>
      </c>
    </row>
    <row r="39603" spans="1:3" x14ac:dyDescent="0.3">
      <c r="A39603">
        <v>39602</v>
      </c>
      <c r="B39603">
        <v>56095</v>
      </c>
      <c r="C39603" t="b">
        <f>IF(A39603=B39603, TRUE, FALSE)</f>
        <v>0</v>
      </c>
    </row>
    <row r="39604" spans="1:3" x14ac:dyDescent="0.3">
      <c r="A39604">
        <v>39603</v>
      </c>
      <c r="B39604">
        <v>32651</v>
      </c>
      <c r="C39604" t="b">
        <f>IF(A39604=B39604, TRUE, FALSE)</f>
        <v>0</v>
      </c>
    </row>
    <row r="39605" spans="1:3" x14ac:dyDescent="0.3">
      <c r="A39605">
        <v>39604</v>
      </c>
      <c r="B39605">
        <v>11858</v>
      </c>
      <c r="C39605" t="b">
        <f>IF(A39605=B39605, TRUE, FALSE)</f>
        <v>0</v>
      </c>
    </row>
    <row r="39606" spans="1:3" x14ac:dyDescent="0.3">
      <c r="A39606">
        <v>39605</v>
      </c>
      <c r="B39606">
        <v>32652</v>
      </c>
      <c r="C39606" t="b">
        <f>IF(A39606=B39606, TRUE, FALSE)</f>
        <v>0</v>
      </c>
    </row>
    <row r="39607" spans="1:3" x14ac:dyDescent="0.3">
      <c r="A39607">
        <v>39606</v>
      </c>
      <c r="B39607">
        <v>56096</v>
      </c>
      <c r="C39607" t="b">
        <f>IF(A39607=B39607, TRUE, FALSE)</f>
        <v>0</v>
      </c>
    </row>
    <row r="39608" spans="1:3" x14ac:dyDescent="0.3">
      <c r="A39608">
        <v>39607</v>
      </c>
      <c r="B39608">
        <v>32653</v>
      </c>
      <c r="C39608" t="b">
        <f>IF(A39608=B39608, TRUE, FALSE)</f>
        <v>0</v>
      </c>
    </row>
    <row r="39609" spans="1:3" x14ac:dyDescent="0.3">
      <c r="A39609">
        <v>39608</v>
      </c>
      <c r="B39609">
        <v>56097</v>
      </c>
      <c r="C39609" t="b">
        <f>IF(A39609=B39609, TRUE, FALSE)</f>
        <v>0</v>
      </c>
    </row>
    <row r="39610" spans="1:3" x14ac:dyDescent="0.3">
      <c r="A39610">
        <v>39609</v>
      </c>
      <c r="B39610">
        <v>11859</v>
      </c>
      <c r="C39610" t="b">
        <f>IF(A39610=B39610, TRUE, FALSE)</f>
        <v>0</v>
      </c>
    </row>
    <row r="39611" spans="1:3" x14ac:dyDescent="0.3">
      <c r="A39611">
        <v>39610</v>
      </c>
      <c r="B39611">
        <v>32654</v>
      </c>
      <c r="C39611" t="b">
        <f>IF(A39611=B39611, TRUE, FALSE)</f>
        <v>0</v>
      </c>
    </row>
    <row r="39612" spans="1:3" x14ac:dyDescent="0.3">
      <c r="A39612">
        <v>39611</v>
      </c>
      <c r="B39612">
        <v>56098</v>
      </c>
      <c r="C39612" t="b">
        <f>IF(A39612=B39612, TRUE, FALSE)</f>
        <v>0</v>
      </c>
    </row>
    <row r="39613" spans="1:3" x14ac:dyDescent="0.3">
      <c r="A39613">
        <v>39612</v>
      </c>
      <c r="B39613">
        <v>32655</v>
      </c>
      <c r="C39613" t="b">
        <f>IF(A39613=B39613, TRUE, FALSE)</f>
        <v>0</v>
      </c>
    </row>
    <row r="39614" spans="1:3" x14ac:dyDescent="0.3">
      <c r="A39614">
        <v>39613</v>
      </c>
      <c r="B39614">
        <v>11860</v>
      </c>
      <c r="C39614" t="b">
        <f>IF(A39614=B39614, TRUE, FALSE)</f>
        <v>0</v>
      </c>
    </row>
    <row r="39615" spans="1:3" x14ac:dyDescent="0.3">
      <c r="A39615">
        <v>39614</v>
      </c>
      <c r="B39615">
        <v>56099</v>
      </c>
      <c r="C39615" t="b">
        <f>IF(A39615=B39615, TRUE, FALSE)</f>
        <v>0</v>
      </c>
    </row>
    <row r="39616" spans="1:3" x14ac:dyDescent="0.3">
      <c r="A39616">
        <v>39615</v>
      </c>
      <c r="B39616">
        <v>32656</v>
      </c>
      <c r="C39616" t="b">
        <f>IF(A39616=B39616, TRUE, FALSE)</f>
        <v>0</v>
      </c>
    </row>
    <row r="39617" spans="1:3" x14ac:dyDescent="0.3">
      <c r="A39617">
        <v>39616</v>
      </c>
      <c r="B39617">
        <v>56100</v>
      </c>
      <c r="C39617" t="b">
        <f>IF(A39617=B39617, TRUE, FALSE)</f>
        <v>0</v>
      </c>
    </row>
    <row r="39618" spans="1:3" x14ac:dyDescent="0.3">
      <c r="A39618">
        <v>39617</v>
      </c>
      <c r="B39618">
        <v>11861</v>
      </c>
      <c r="C39618" t="b">
        <f>IF(A39618=B39618, TRUE, FALSE)</f>
        <v>0</v>
      </c>
    </row>
    <row r="39619" spans="1:3" x14ac:dyDescent="0.3">
      <c r="A39619">
        <v>39618</v>
      </c>
      <c r="B39619">
        <v>32657</v>
      </c>
      <c r="C39619" t="b">
        <f>IF(A39619=B39619, TRUE, FALSE)</f>
        <v>0</v>
      </c>
    </row>
    <row r="39620" spans="1:3" x14ac:dyDescent="0.3">
      <c r="A39620">
        <v>39619</v>
      </c>
      <c r="B39620">
        <v>11862</v>
      </c>
      <c r="C39620" t="b">
        <f>IF(A39620=B39620, TRUE, FALSE)</f>
        <v>0</v>
      </c>
    </row>
    <row r="39621" spans="1:3" x14ac:dyDescent="0.3">
      <c r="A39621">
        <v>39620</v>
      </c>
      <c r="B39621">
        <v>56101</v>
      </c>
      <c r="C39621" t="b">
        <f>IF(A39621=B39621, TRUE, FALSE)</f>
        <v>0</v>
      </c>
    </row>
    <row r="39622" spans="1:3" x14ac:dyDescent="0.3">
      <c r="A39622">
        <v>39621</v>
      </c>
      <c r="B39622">
        <v>32658</v>
      </c>
      <c r="C39622" t="b">
        <f>IF(A39622=B39622, TRUE, FALSE)</f>
        <v>0</v>
      </c>
    </row>
    <row r="39623" spans="1:3" x14ac:dyDescent="0.3">
      <c r="A39623">
        <v>39622</v>
      </c>
      <c r="B39623">
        <v>56102</v>
      </c>
      <c r="C39623" t="b">
        <f>IF(A39623=B39623, TRUE, FALSE)</f>
        <v>0</v>
      </c>
    </row>
    <row r="39624" spans="1:3" x14ac:dyDescent="0.3">
      <c r="A39624">
        <v>39623</v>
      </c>
      <c r="B39624">
        <v>32659</v>
      </c>
      <c r="C39624" t="b">
        <f>IF(A39624=B39624, TRUE, FALSE)</f>
        <v>0</v>
      </c>
    </row>
    <row r="39625" spans="1:3" x14ac:dyDescent="0.3">
      <c r="A39625">
        <v>39624</v>
      </c>
      <c r="B39625">
        <v>56103</v>
      </c>
      <c r="C39625" t="b">
        <f>IF(A39625=B39625, TRUE, FALSE)</f>
        <v>0</v>
      </c>
    </row>
    <row r="39626" spans="1:3" x14ac:dyDescent="0.3">
      <c r="A39626">
        <v>39625</v>
      </c>
      <c r="B39626">
        <v>32660</v>
      </c>
      <c r="C39626" t="b">
        <f>IF(A39626=B39626, TRUE, FALSE)</f>
        <v>0</v>
      </c>
    </row>
    <row r="39627" spans="1:3" x14ac:dyDescent="0.3">
      <c r="A39627">
        <v>39626</v>
      </c>
      <c r="B39627">
        <v>56104</v>
      </c>
      <c r="C39627" t="b">
        <f>IF(A39627=B39627, TRUE, FALSE)</f>
        <v>0</v>
      </c>
    </row>
    <row r="39628" spans="1:3" x14ac:dyDescent="0.3">
      <c r="A39628">
        <v>39627</v>
      </c>
      <c r="B39628">
        <v>11863</v>
      </c>
      <c r="C39628" t="b">
        <f>IF(A39628=B39628, TRUE, FALSE)</f>
        <v>0</v>
      </c>
    </row>
    <row r="39629" spans="1:3" x14ac:dyDescent="0.3">
      <c r="A39629">
        <v>39628</v>
      </c>
      <c r="B39629">
        <v>32661</v>
      </c>
      <c r="C39629" t="b">
        <f>IF(A39629=B39629, TRUE, FALSE)</f>
        <v>0</v>
      </c>
    </row>
    <row r="39630" spans="1:3" x14ac:dyDescent="0.3">
      <c r="A39630">
        <v>39629</v>
      </c>
      <c r="B39630">
        <v>56105</v>
      </c>
      <c r="C39630" t="b">
        <f>IF(A39630=B39630, TRUE, FALSE)</f>
        <v>0</v>
      </c>
    </row>
    <row r="39631" spans="1:3" x14ac:dyDescent="0.3">
      <c r="A39631">
        <v>39630</v>
      </c>
      <c r="B39631">
        <v>11864</v>
      </c>
      <c r="C39631" t="b">
        <f>IF(A39631=B39631, TRUE, FALSE)</f>
        <v>0</v>
      </c>
    </row>
    <row r="39632" spans="1:3" x14ac:dyDescent="0.3">
      <c r="A39632">
        <v>39631</v>
      </c>
      <c r="B39632">
        <v>56106</v>
      </c>
      <c r="C39632" t="b">
        <f>IF(A39632=B39632, TRUE, FALSE)</f>
        <v>0</v>
      </c>
    </row>
    <row r="39633" spans="1:3" x14ac:dyDescent="0.3">
      <c r="A39633">
        <v>39632</v>
      </c>
      <c r="B39633">
        <v>32662</v>
      </c>
      <c r="C39633" t="b">
        <f>IF(A39633=B39633, TRUE, FALSE)</f>
        <v>0</v>
      </c>
    </row>
    <row r="39634" spans="1:3" x14ac:dyDescent="0.3">
      <c r="A39634">
        <v>39633</v>
      </c>
      <c r="B39634">
        <v>11865</v>
      </c>
      <c r="C39634" t="b">
        <f>IF(A39634=B39634, TRUE, FALSE)</f>
        <v>0</v>
      </c>
    </row>
    <row r="39635" spans="1:3" x14ac:dyDescent="0.3">
      <c r="A39635">
        <v>39634</v>
      </c>
      <c r="B39635">
        <v>56107</v>
      </c>
      <c r="C39635" t="b">
        <f>IF(A39635=B39635, TRUE, FALSE)</f>
        <v>0</v>
      </c>
    </row>
    <row r="39636" spans="1:3" x14ac:dyDescent="0.3">
      <c r="A39636">
        <v>39635</v>
      </c>
      <c r="B39636">
        <v>32663</v>
      </c>
      <c r="C39636" t="b">
        <f>IF(A39636=B39636, TRUE, FALSE)</f>
        <v>0</v>
      </c>
    </row>
    <row r="39637" spans="1:3" x14ac:dyDescent="0.3">
      <c r="A39637">
        <v>39636</v>
      </c>
      <c r="B39637">
        <v>56108</v>
      </c>
      <c r="C39637" t="b">
        <f>IF(A39637=B39637, TRUE, FALSE)</f>
        <v>0</v>
      </c>
    </row>
    <row r="39638" spans="1:3" x14ac:dyDescent="0.3">
      <c r="A39638">
        <v>39637</v>
      </c>
      <c r="B39638">
        <v>11866</v>
      </c>
      <c r="C39638" t="b">
        <f>IF(A39638=B39638, TRUE, FALSE)</f>
        <v>0</v>
      </c>
    </row>
    <row r="39639" spans="1:3" x14ac:dyDescent="0.3">
      <c r="A39639">
        <v>39638</v>
      </c>
      <c r="B39639">
        <v>32664</v>
      </c>
      <c r="C39639" t="b">
        <f>IF(A39639=B39639, TRUE, FALSE)</f>
        <v>0</v>
      </c>
    </row>
    <row r="39640" spans="1:3" x14ac:dyDescent="0.3">
      <c r="A39640">
        <v>39639</v>
      </c>
      <c r="B39640">
        <v>56109</v>
      </c>
      <c r="C39640" t="b">
        <f>IF(A39640=B39640, TRUE, FALSE)</f>
        <v>0</v>
      </c>
    </row>
    <row r="39641" spans="1:3" x14ac:dyDescent="0.3">
      <c r="A39641">
        <v>39640</v>
      </c>
      <c r="B39641">
        <v>32665</v>
      </c>
      <c r="C39641" t="b">
        <f>IF(A39641=B39641, TRUE, FALSE)</f>
        <v>0</v>
      </c>
    </row>
    <row r="39642" spans="1:3" x14ac:dyDescent="0.3">
      <c r="A39642">
        <v>39641</v>
      </c>
      <c r="B39642">
        <v>11867</v>
      </c>
      <c r="C39642" t="b">
        <f>IF(A39642=B39642, TRUE, FALSE)</f>
        <v>0</v>
      </c>
    </row>
    <row r="39643" spans="1:3" x14ac:dyDescent="0.3">
      <c r="A39643">
        <v>39642</v>
      </c>
      <c r="B39643">
        <v>56110</v>
      </c>
      <c r="C39643" t="b">
        <f>IF(A39643=B39643, TRUE, FALSE)</f>
        <v>0</v>
      </c>
    </row>
    <row r="39644" spans="1:3" x14ac:dyDescent="0.3">
      <c r="A39644">
        <v>39643</v>
      </c>
      <c r="B39644">
        <v>32666</v>
      </c>
      <c r="C39644" t="b">
        <f>IF(A39644=B39644, TRUE, FALSE)</f>
        <v>0</v>
      </c>
    </row>
    <row r="39645" spans="1:3" x14ac:dyDescent="0.3">
      <c r="A39645">
        <v>39644</v>
      </c>
      <c r="B39645">
        <v>56111</v>
      </c>
      <c r="C39645" t="b">
        <f>IF(A39645=B39645, TRUE, FALSE)</f>
        <v>0</v>
      </c>
    </row>
    <row r="39646" spans="1:3" x14ac:dyDescent="0.3">
      <c r="A39646">
        <v>39645</v>
      </c>
      <c r="B39646">
        <v>32667</v>
      </c>
      <c r="C39646" t="b">
        <f>IF(A39646=B39646, TRUE, FALSE)</f>
        <v>0</v>
      </c>
    </row>
    <row r="39647" spans="1:3" x14ac:dyDescent="0.3">
      <c r="A39647">
        <v>39646</v>
      </c>
      <c r="B39647">
        <v>11868</v>
      </c>
      <c r="C39647" t="b">
        <f>IF(A39647=B39647, TRUE, FALSE)</f>
        <v>0</v>
      </c>
    </row>
    <row r="39648" spans="1:3" x14ac:dyDescent="0.3">
      <c r="A39648">
        <v>39647</v>
      </c>
      <c r="B39648">
        <v>56112</v>
      </c>
      <c r="C39648" t="b">
        <f>IF(A39648=B39648, TRUE, FALSE)</f>
        <v>0</v>
      </c>
    </row>
    <row r="39649" spans="1:3" x14ac:dyDescent="0.3">
      <c r="A39649">
        <v>39648</v>
      </c>
      <c r="B39649">
        <v>32668</v>
      </c>
      <c r="C39649" t="b">
        <f>IF(A39649=B39649, TRUE, FALSE)</f>
        <v>0</v>
      </c>
    </row>
    <row r="39650" spans="1:3" x14ac:dyDescent="0.3">
      <c r="A39650">
        <v>39649</v>
      </c>
      <c r="B39650">
        <v>11869</v>
      </c>
      <c r="C39650" t="b">
        <f>IF(A39650=B39650, TRUE, FALSE)</f>
        <v>0</v>
      </c>
    </row>
    <row r="39651" spans="1:3" x14ac:dyDescent="0.3">
      <c r="A39651">
        <v>39650</v>
      </c>
      <c r="B39651">
        <v>56113</v>
      </c>
      <c r="C39651" t="b">
        <f>IF(A39651=B39651, TRUE, FALSE)</f>
        <v>0</v>
      </c>
    </row>
    <row r="39652" spans="1:3" x14ac:dyDescent="0.3">
      <c r="A39652">
        <v>39651</v>
      </c>
      <c r="B39652">
        <v>32669</v>
      </c>
      <c r="C39652" t="b">
        <f>IF(A39652=B39652, TRUE, FALSE)</f>
        <v>0</v>
      </c>
    </row>
    <row r="39653" spans="1:3" x14ac:dyDescent="0.3">
      <c r="A39653">
        <v>39652</v>
      </c>
      <c r="B39653">
        <v>11870</v>
      </c>
      <c r="C39653" t="b">
        <f>IF(A39653=B39653, TRUE, FALSE)</f>
        <v>0</v>
      </c>
    </row>
    <row r="39654" spans="1:3" x14ac:dyDescent="0.3">
      <c r="A39654">
        <v>39653</v>
      </c>
      <c r="B39654">
        <v>32670</v>
      </c>
      <c r="C39654" t="b">
        <f>IF(A39654=B39654, TRUE, FALSE)</f>
        <v>0</v>
      </c>
    </row>
    <row r="39655" spans="1:3" x14ac:dyDescent="0.3">
      <c r="A39655">
        <v>39654</v>
      </c>
      <c r="B39655">
        <v>56114</v>
      </c>
      <c r="C39655" t="b">
        <f>IF(A39655=B39655, TRUE, FALSE)</f>
        <v>0</v>
      </c>
    </row>
    <row r="39656" spans="1:3" x14ac:dyDescent="0.3">
      <c r="A39656">
        <v>39655</v>
      </c>
      <c r="B39656">
        <v>11871</v>
      </c>
      <c r="C39656" t="b">
        <f>IF(A39656=B39656, TRUE, FALSE)</f>
        <v>0</v>
      </c>
    </row>
    <row r="39657" spans="1:3" x14ac:dyDescent="0.3">
      <c r="A39657">
        <v>39656</v>
      </c>
      <c r="B39657">
        <v>56115</v>
      </c>
      <c r="C39657" t="b">
        <f>IF(A39657=B39657, TRUE, FALSE)</f>
        <v>0</v>
      </c>
    </row>
    <row r="39658" spans="1:3" x14ac:dyDescent="0.3">
      <c r="A39658">
        <v>39657</v>
      </c>
      <c r="B39658">
        <v>32671</v>
      </c>
      <c r="C39658" t="b">
        <f>IF(A39658=B39658, TRUE, FALSE)</f>
        <v>0</v>
      </c>
    </row>
    <row r="39659" spans="1:3" x14ac:dyDescent="0.3">
      <c r="A39659">
        <v>39658</v>
      </c>
      <c r="B39659">
        <v>11872</v>
      </c>
      <c r="C39659" t="b">
        <f>IF(A39659=B39659, TRUE, FALSE)</f>
        <v>0</v>
      </c>
    </row>
    <row r="39660" spans="1:3" x14ac:dyDescent="0.3">
      <c r="A39660">
        <v>39659</v>
      </c>
      <c r="B39660">
        <v>56116</v>
      </c>
      <c r="C39660" t="b">
        <f>IF(A39660=B39660, TRUE, FALSE)</f>
        <v>0</v>
      </c>
    </row>
    <row r="39661" spans="1:3" x14ac:dyDescent="0.3">
      <c r="A39661">
        <v>39660</v>
      </c>
      <c r="B39661">
        <v>32672</v>
      </c>
      <c r="C39661" t="b">
        <f>IF(A39661=B39661, TRUE, FALSE)</f>
        <v>0</v>
      </c>
    </row>
    <row r="39662" spans="1:3" x14ac:dyDescent="0.3">
      <c r="A39662">
        <v>39661</v>
      </c>
      <c r="B39662">
        <v>56117</v>
      </c>
      <c r="C39662" t="b">
        <f>IF(A39662=B39662, TRUE, FALSE)</f>
        <v>0</v>
      </c>
    </row>
    <row r="39663" spans="1:3" x14ac:dyDescent="0.3">
      <c r="A39663">
        <v>39662</v>
      </c>
      <c r="B39663">
        <v>11873</v>
      </c>
      <c r="C39663" t="b">
        <f>IF(A39663=B39663, TRUE, FALSE)</f>
        <v>0</v>
      </c>
    </row>
    <row r="39664" spans="1:3" x14ac:dyDescent="0.3">
      <c r="A39664">
        <v>39663</v>
      </c>
      <c r="B39664">
        <v>56118</v>
      </c>
      <c r="C39664" t="b">
        <f>IF(A39664=B39664, TRUE, FALSE)</f>
        <v>0</v>
      </c>
    </row>
    <row r="39665" spans="1:3" x14ac:dyDescent="0.3">
      <c r="A39665">
        <v>39664</v>
      </c>
      <c r="B39665">
        <v>32673</v>
      </c>
      <c r="C39665" t="b">
        <f>IF(A39665=B39665, TRUE, FALSE)</f>
        <v>0</v>
      </c>
    </row>
    <row r="39666" spans="1:3" x14ac:dyDescent="0.3">
      <c r="A39666">
        <v>39665</v>
      </c>
      <c r="B39666">
        <v>11874</v>
      </c>
      <c r="C39666" t="b">
        <f>IF(A39666=B39666, TRUE, FALSE)</f>
        <v>0</v>
      </c>
    </row>
    <row r="39667" spans="1:3" x14ac:dyDescent="0.3">
      <c r="A39667">
        <v>39666</v>
      </c>
      <c r="B39667">
        <v>56119</v>
      </c>
      <c r="C39667" t="b">
        <f>IF(A39667=B39667, TRUE, FALSE)</f>
        <v>0</v>
      </c>
    </row>
    <row r="39668" spans="1:3" x14ac:dyDescent="0.3">
      <c r="A39668">
        <v>39667</v>
      </c>
      <c r="B39668">
        <v>11875</v>
      </c>
      <c r="C39668" t="b">
        <f>IF(A39668=B39668, TRUE, FALSE)</f>
        <v>0</v>
      </c>
    </row>
    <row r="39669" spans="1:3" x14ac:dyDescent="0.3">
      <c r="A39669">
        <v>39668</v>
      </c>
      <c r="B39669">
        <v>32674</v>
      </c>
      <c r="C39669" t="b">
        <f>IF(A39669=B39669, TRUE, FALSE)</f>
        <v>0</v>
      </c>
    </row>
    <row r="39670" spans="1:3" x14ac:dyDescent="0.3">
      <c r="A39670">
        <v>39669</v>
      </c>
      <c r="B39670">
        <v>56120</v>
      </c>
      <c r="C39670" t="b">
        <f>IF(A39670=B39670, TRUE, FALSE)</f>
        <v>0</v>
      </c>
    </row>
    <row r="39671" spans="1:3" x14ac:dyDescent="0.3">
      <c r="A39671">
        <v>39670</v>
      </c>
      <c r="B39671">
        <v>32675</v>
      </c>
      <c r="C39671" t="b">
        <f>IF(A39671=B39671, TRUE, FALSE)</f>
        <v>0</v>
      </c>
    </row>
    <row r="39672" spans="1:3" x14ac:dyDescent="0.3">
      <c r="A39672">
        <v>39671</v>
      </c>
      <c r="B39672">
        <v>11876</v>
      </c>
      <c r="C39672" t="b">
        <f>IF(A39672=B39672, TRUE, FALSE)</f>
        <v>0</v>
      </c>
    </row>
    <row r="39673" spans="1:3" x14ac:dyDescent="0.3">
      <c r="A39673">
        <v>39672</v>
      </c>
      <c r="B39673">
        <v>32676</v>
      </c>
      <c r="C39673" t="b">
        <f>IF(A39673=B39673, TRUE, FALSE)</f>
        <v>0</v>
      </c>
    </row>
    <row r="39674" spans="1:3" x14ac:dyDescent="0.3">
      <c r="A39674">
        <v>39673</v>
      </c>
      <c r="B39674">
        <v>11877</v>
      </c>
      <c r="C39674" t="b">
        <f>IF(A39674=B39674, TRUE, FALSE)</f>
        <v>0</v>
      </c>
    </row>
    <row r="39675" spans="1:3" x14ac:dyDescent="0.3">
      <c r="A39675">
        <v>39674</v>
      </c>
      <c r="B39675">
        <v>56121</v>
      </c>
      <c r="C39675" t="b">
        <f>IF(A39675=B39675, TRUE, FALSE)</f>
        <v>0</v>
      </c>
    </row>
    <row r="39676" spans="1:3" x14ac:dyDescent="0.3">
      <c r="A39676">
        <v>39675</v>
      </c>
      <c r="B39676">
        <v>11878</v>
      </c>
      <c r="C39676" t="b">
        <f>IF(A39676=B39676, TRUE, FALSE)</f>
        <v>0</v>
      </c>
    </row>
    <row r="39677" spans="1:3" x14ac:dyDescent="0.3">
      <c r="A39677">
        <v>39676</v>
      </c>
      <c r="B39677">
        <v>56122</v>
      </c>
      <c r="C39677" t="b">
        <f>IF(A39677=B39677, TRUE, FALSE)</f>
        <v>0</v>
      </c>
    </row>
    <row r="39678" spans="1:3" x14ac:dyDescent="0.3">
      <c r="A39678">
        <v>39677</v>
      </c>
      <c r="B39678">
        <v>32677</v>
      </c>
      <c r="C39678" t="b">
        <f>IF(A39678=B39678, TRUE, FALSE)</f>
        <v>0</v>
      </c>
    </row>
    <row r="39679" spans="1:3" x14ac:dyDescent="0.3">
      <c r="A39679">
        <v>39678</v>
      </c>
      <c r="B39679">
        <v>56123</v>
      </c>
      <c r="C39679" t="b">
        <f>IF(A39679=B39679, TRUE, FALSE)</f>
        <v>0</v>
      </c>
    </row>
    <row r="39680" spans="1:3" x14ac:dyDescent="0.3">
      <c r="A39680">
        <v>39679</v>
      </c>
      <c r="B39680">
        <v>11879</v>
      </c>
      <c r="C39680" t="b">
        <f>IF(A39680=B39680, TRUE, FALSE)</f>
        <v>0</v>
      </c>
    </row>
    <row r="39681" spans="1:3" x14ac:dyDescent="0.3">
      <c r="A39681">
        <v>39680</v>
      </c>
      <c r="B39681">
        <v>32678</v>
      </c>
      <c r="C39681" t="b">
        <f>IF(A39681=B39681, TRUE, FALSE)</f>
        <v>0</v>
      </c>
    </row>
    <row r="39682" spans="1:3" x14ac:dyDescent="0.3">
      <c r="A39682">
        <v>39681</v>
      </c>
      <c r="B39682">
        <v>11880</v>
      </c>
      <c r="C39682" t="b">
        <f>IF(A39682=B39682, TRUE, FALSE)</f>
        <v>0</v>
      </c>
    </row>
    <row r="39683" spans="1:3" x14ac:dyDescent="0.3">
      <c r="A39683">
        <v>39682</v>
      </c>
      <c r="B39683">
        <v>56124</v>
      </c>
      <c r="C39683" t="b">
        <f>IF(A39683=B39683, TRUE, FALSE)</f>
        <v>0</v>
      </c>
    </row>
    <row r="39684" spans="1:3" x14ac:dyDescent="0.3">
      <c r="A39684">
        <v>39683</v>
      </c>
      <c r="B39684">
        <v>32679</v>
      </c>
      <c r="C39684" t="b">
        <f>IF(A39684=B39684, TRUE, FALSE)</f>
        <v>0</v>
      </c>
    </row>
    <row r="39685" spans="1:3" x14ac:dyDescent="0.3">
      <c r="A39685">
        <v>39684</v>
      </c>
      <c r="B39685">
        <v>56125</v>
      </c>
      <c r="C39685" t="b">
        <f>IF(A39685=B39685, TRUE, FALSE)</f>
        <v>0</v>
      </c>
    </row>
    <row r="39686" spans="1:3" x14ac:dyDescent="0.3">
      <c r="A39686">
        <v>39685</v>
      </c>
      <c r="B39686">
        <v>11881</v>
      </c>
      <c r="C39686" t="b">
        <f>IF(A39686=B39686, TRUE, FALSE)</f>
        <v>0</v>
      </c>
    </row>
    <row r="39687" spans="1:3" x14ac:dyDescent="0.3">
      <c r="A39687">
        <v>39686</v>
      </c>
      <c r="B39687">
        <v>32680</v>
      </c>
      <c r="C39687" t="b">
        <f>IF(A39687=B39687, TRUE, FALSE)</f>
        <v>0</v>
      </c>
    </row>
    <row r="39688" spans="1:3" x14ac:dyDescent="0.3">
      <c r="A39688">
        <v>39687</v>
      </c>
      <c r="B39688">
        <v>56126</v>
      </c>
      <c r="C39688" t="b">
        <f>IF(A39688=B39688, TRUE, FALSE)</f>
        <v>0</v>
      </c>
    </row>
    <row r="39689" spans="1:3" x14ac:dyDescent="0.3">
      <c r="A39689">
        <v>39688</v>
      </c>
      <c r="B39689">
        <v>11882</v>
      </c>
      <c r="C39689" t="b">
        <f>IF(A39689=B39689, TRUE, FALSE)</f>
        <v>0</v>
      </c>
    </row>
    <row r="39690" spans="1:3" x14ac:dyDescent="0.3">
      <c r="A39690">
        <v>39689</v>
      </c>
      <c r="B39690">
        <v>56127</v>
      </c>
      <c r="C39690" t="b">
        <f>IF(A39690=B39690, TRUE, FALSE)</f>
        <v>0</v>
      </c>
    </row>
    <row r="39691" spans="1:3" x14ac:dyDescent="0.3">
      <c r="A39691">
        <v>39690</v>
      </c>
      <c r="B39691">
        <v>32681</v>
      </c>
      <c r="C39691" t="b">
        <f>IF(A39691=B39691, TRUE, FALSE)</f>
        <v>0</v>
      </c>
    </row>
    <row r="39692" spans="1:3" x14ac:dyDescent="0.3">
      <c r="A39692">
        <v>39691</v>
      </c>
      <c r="B39692">
        <v>56128</v>
      </c>
      <c r="C39692" t="b">
        <f>IF(A39692=B39692, TRUE, FALSE)</f>
        <v>0</v>
      </c>
    </row>
    <row r="39693" spans="1:3" x14ac:dyDescent="0.3">
      <c r="A39693">
        <v>39692</v>
      </c>
      <c r="B39693">
        <v>11883</v>
      </c>
      <c r="C39693" t="b">
        <f>IF(A39693=B39693, TRUE, FALSE)</f>
        <v>0</v>
      </c>
    </row>
    <row r="39694" spans="1:3" x14ac:dyDescent="0.3">
      <c r="A39694">
        <v>39693</v>
      </c>
      <c r="B39694">
        <v>32682</v>
      </c>
      <c r="C39694" t="b">
        <f>IF(A39694=B39694, TRUE, FALSE)</f>
        <v>0</v>
      </c>
    </row>
    <row r="39695" spans="1:3" x14ac:dyDescent="0.3">
      <c r="A39695">
        <v>39694</v>
      </c>
      <c r="B39695">
        <v>11884</v>
      </c>
      <c r="C39695" t="b">
        <f>IF(A39695=B39695, TRUE, FALSE)</f>
        <v>0</v>
      </c>
    </row>
    <row r="39696" spans="1:3" x14ac:dyDescent="0.3">
      <c r="A39696">
        <v>39695</v>
      </c>
      <c r="B39696">
        <v>56129</v>
      </c>
      <c r="C39696" t="b">
        <f>IF(A39696=B39696, TRUE, FALSE)</f>
        <v>0</v>
      </c>
    </row>
    <row r="39697" spans="1:3" x14ac:dyDescent="0.3">
      <c r="A39697">
        <v>39696</v>
      </c>
      <c r="B39697">
        <v>11885</v>
      </c>
      <c r="C39697" t="b">
        <f>IF(A39697=B39697, TRUE, FALSE)</f>
        <v>0</v>
      </c>
    </row>
    <row r="39698" spans="1:3" x14ac:dyDescent="0.3">
      <c r="A39698">
        <v>39697</v>
      </c>
      <c r="B39698">
        <v>56130</v>
      </c>
      <c r="C39698" t="b">
        <f>IF(A39698=B39698, TRUE, FALSE)</f>
        <v>0</v>
      </c>
    </row>
    <row r="39699" spans="1:3" x14ac:dyDescent="0.3">
      <c r="A39699">
        <v>39698</v>
      </c>
      <c r="B39699">
        <v>32683</v>
      </c>
      <c r="C39699" t="b">
        <f>IF(A39699=B39699, TRUE, FALSE)</f>
        <v>0</v>
      </c>
    </row>
    <row r="39700" spans="1:3" x14ac:dyDescent="0.3">
      <c r="A39700">
        <v>39699</v>
      </c>
      <c r="B39700">
        <v>56131</v>
      </c>
      <c r="C39700" t="b">
        <f>IF(A39700=B39700, TRUE, FALSE)</f>
        <v>0</v>
      </c>
    </row>
    <row r="39701" spans="1:3" x14ac:dyDescent="0.3">
      <c r="A39701">
        <v>39700</v>
      </c>
      <c r="B39701">
        <v>11886</v>
      </c>
      <c r="C39701" t="b">
        <f>IF(A39701=B39701, TRUE, FALSE)</f>
        <v>0</v>
      </c>
    </row>
    <row r="39702" spans="1:3" x14ac:dyDescent="0.3">
      <c r="A39702">
        <v>39701</v>
      </c>
      <c r="B39702">
        <v>32684</v>
      </c>
      <c r="C39702" t="b">
        <f>IF(A39702=B39702, TRUE, FALSE)</f>
        <v>0</v>
      </c>
    </row>
    <row r="39703" spans="1:3" x14ac:dyDescent="0.3">
      <c r="A39703">
        <v>39702</v>
      </c>
      <c r="B39703">
        <v>56132</v>
      </c>
      <c r="C39703" t="b">
        <f>IF(A39703=B39703, TRUE, FALSE)</f>
        <v>0</v>
      </c>
    </row>
    <row r="39704" spans="1:3" x14ac:dyDescent="0.3">
      <c r="A39704">
        <v>39703</v>
      </c>
      <c r="B39704">
        <v>32685</v>
      </c>
      <c r="C39704" t="b">
        <f>IF(A39704=B39704, TRUE, FALSE)</f>
        <v>0</v>
      </c>
    </row>
    <row r="39705" spans="1:3" x14ac:dyDescent="0.3">
      <c r="A39705">
        <v>39704</v>
      </c>
      <c r="B39705">
        <v>56133</v>
      </c>
      <c r="C39705" t="b">
        <f>IF(A39705=B39705, TRUE, FALSE)</f>
        <v>0</v>
      </c>
    </row>
    <row r="39706" spans="1:3" x14ac:dyDescent="0.3">
      <c r="A39706">
        <v>39705</v>
      </c>
      <c r="B39706">
        <v>11887</v>
      </c>
      <c r="C39706" t="b">
        <f>IF(A39706=B39706, TRUE, FALSE)</f>
        <v>0</v>
      </c>
    </row>
    <row r="39707" spans="1:3" x14ac:dyDescent="0.3">
      <c r="A39707">
        <v>39706</v>
      </c>
      <c r="B39707">
        <v>56134</v>
      </c>
      <c r="C39707" t="b">
        <f>IF(A39707=B39707, TRUE, FALSE)</f>
        <v>0</v>
      </c>
    </row>
    <row r="39708" spans="1:3" x14ac:dyDescent="0.3">
      <c r="A39708">
        <v>39707</v>
      </c>
      <c r="B39708">
        <v>32686</v>
      </c>
      <c r="C39708" t="b">
        <f>IF(A39708=B39708, TRUE, FALSE)</f>
        <v>0</v>
      </c>
    </row>
    <row r="39709" spans="1:3" x14ac:dyDescent="0.3">
      <c r="A39709">
        <v>39708</v>
      </c>
      <c r="B39709">
        <v>56135</v>
      </c>
      <c r="C39709" t="b">
        <f>IF(A39709=B39709, TRUE, FALSE)</f>
        <v>0</v>
      </c>
    </row>
    <row r="39710" spans="1:3" x14ac:dyDescent="0.3">
      <c r="A39710">
        <v>39709</v>
      </c>
      <c r="B39710">
        <v>32687</v>
      </c>
      <c r="C39710" t="b">
        <f>IF(A39710=B39710, TRUE, FALSE)</f>
        <v>0</v>
      </c>
    </row>
    <row r="39711" spans="1:3" x14ac:dyDescent="0.3">
      <c r="A39711">
        <v>39710</v>
      </c>
      <c r="B39711">
        <v>11888</v>
      </c>
      <c r="C39711" t="b">
        <f>IF(A39711=B39711, TRUE, FALSE)</f>
        <v>0</v>
      </c>
    </row>
    <row r="39712" spans="1:3" x14ac:dyDescent="0.3">
      <c r="A39712">
        <v>39711</v>
      </c>
      <c r="B39712">
        <v>56136</v>
      </c>
      <c r="C39712" t="b">
        <f>IF(A39712=B39712, TRUE, FALSE)</f>
        <v>0</v>
      </c>
    </row>
    <row r="39713" spans="1:3" x14ac:dyDescent="0.3">
      <c r="A39713">
        <v>39712</v>
      </c>
      <c r="B39713">
        <v>32688</v>
      </c>
      <c r="C39713" t="b">
        <f>IF(A39713=B39713, TRUE, FALSE)</f>
        <v>0</v>
      </c>
    </row>
    <row r="39714" spans="1:3" x14ac:dyDescent="0.3">
      <c r="A39714">
        <v>39713</v>
      </c>
      <c r="B39714">
        <v>56137</v>
      </c>
      <c r="C39714" t="b">
        <f>IF(A39714=B39714, TRUE, FALSE)</f>
        <v>0</v>
      </c>
    </row>
    <row r="39715" spans="1:3" x14ac:dyDescent="0.3">
      <c r="A39715">
        <v>39714</v>
      </c>
      <c r="B39715">
        <v>32689</v>
      </c>
      <c r="C39715" t="b">
        <f>IF(A39715=B39715, TRUE, FALSE)</f>
        <v>0</v>
      </c>
    </row>
    <row r="39716" spans="1:3" x14ac:dyDescent="0.3">
      <c r="A39716">
        <v>39715</v>
      </c>
      <c r="B39716">
        <v>56138</v>
      </c>
      <c r="C39716" t="b">
        <f>IF(A39716=B39716, TRUE, FALSE)</f>
        <v>0</v>
      </c>
    </row>
    <row r="39717" spans="1:3" x14ac:dyDescent="0.3">
      <c r="A39717">
        <v>39716</v>
      </c>
      <c r="B39717">
        <v>11889</v>
      </c>
      <c r="C39717" t="b">
        <f>IF(A39717=B39717, TRUE, FALSE)</f>
        <v>0</v>
      </c>
    </row>
    <row r="39718" spans="1:3" x14ac:dyDescent="0.3">
      <c r="A39718">
        <v>39717</v>
      </c>
      <c r="B39718">
        <v>56139</v>
      </c>
      <c r="C39718" t="b">
        <f>IF(A39718=B39718, TRUE, FALSE)</f>
        <v>0</v>
      </c>
    </row>
    <row r="39719" spans="1:3" x14ac:dyDescent="0.3">
      <c r="A39719">
        <v>39718</v>
      </c>
      <c r="B39719">
        <v>11890</v>
      </c>
      <c r="C39719" t="b">
        <f>IF(A39719=B39719, TRUE, FALSE)</f>
        <v>0</v>
      </c>
    </row>
    <row r="39720" spans="1:3" x14ac:dyDescent="0.3">
      <c r="A39720">
        <v>39719</v>
      </c>
      <c r="B39720">
        <v>32690</v>
      </c>
      <c r="C39720" t="b">
        <f>IF(A39720=B39720, TRUE, FALSE)</f>
        <v>0</v>
      </c>
    </row>
    <row r="39721" spans="1:3" x14ac:dyDescent="0.3">
      <c r="A39721">
        <v>39720</v>
      </c>
      <c r="B39721">
        <v>56140</v>
      </c>
      <c r="C39721" t="b">
        <f>IF(A39721=B39721, TRUE, FALSE)</f>
        <v>0</v>
      </c>
    </row>
    <row r="39722" spans="1:3" x14ac:dyDescent="0.3">
      <c r="A39722">
        <v>39721</v>
      </c>
      <c r="B39722">
        <v>32691</v>
      </c>
      <c r="C39722" t="b">
        <f>IF(A39722=B39722, TRUE, FALSE)</f>
        <v>0</v>
      </c>
    </row>
    <row r="39723" spans="1:3" x14ac:dyDescent="0.3">
      <c r="A39723">
        <v>39722</v>
      </c>
      <c r="B39723">
        <v>11891</v>
      </c>
      <c r="C39723" t="b">
        <f>IF(A39723=B39723, TRUE, FALSE)</f>
        <v>0</v>
      </c>
    </row>
    <row r="39724" spans="1:3" x14ac:dyDescent="0.3">
      <c r="A39724">
        <v>39723</v>
      </c>
      <c r="B39724">
        <v>56141</v>
      </c>
      <c r="C39724" t="b">
        <f>IF(A39724=B39724, TRUE, FALSE)</f>
        <v>0</v>
      </c>
    </row>
    <row r="39725" spans="1:3" x14ac:dyDescent="0.3">
      <c r="A39725">
        <v>39724</v>
      </c>
      <c r="B39725">
        <v>11892</v>
      </c>
      <c r="C39725" t="b">
        <f>IF(A39725=B39725, TRUE, FALSE)</f>
        <v>0</v>
      </c>
    </row>
    <row r="39726" spans="1:3" x14ac:dyDescent="0.3">
      <c r="A39726">
        <v>39725</v>
      </c>
      <c r="B39726">
        <v>56142</v>
      </c>
      <c r="C39726" t="b">
        <f>IF(A39726=B39726, TRUE, FALSE)</f>
        <v>0</v>
      </c>
    </row>
    <row r="39727" spans="1:3" x14ac:dyDescent="0.3">
      <c r="A39727">
        <v>39726</v>
      </c>
      <c r="B39727">
        <v>11893</v>
      </c>
      <c r="C39727" t="b">
        <f>IF(A39727=B39727, TRUE, FALSE)</f>
        <v>0</v>
      </c>
    </row>
    <row r="39728" spans="1:3" x14ac:dyDescent="0.3">
      <c r="A39728">
        <v>39727</v>
      </c>
      <c r="B39728">
        <v>11894</v>
      </c>
      <c r="C39728" t="b">
        <f>IF(A39728=B39728, TRUE, FALSE)</f>
        <v>0</v>
      </c>
    </row>
    <row r="39729" spans="1:3" x14ac:dyDescent="0.3">
      <c r="A39729">
        <v>39728</v>
      </c>
      <c r="B39729">
        <v>11895</v>
      </c>
      <c r="C39729" t="b">
        <f>IF(A39729=B39729, TRUE, FALSE)</f>
        <v>0</v>
      </c>
    </row>
    <row r="39730" spans="1:3" x14ac:dyDescent="0.3">
      <c r="A39730">
        <v>39729</v>
      </c>
      <c r="B39730">
        <v>11896</v>
      </c>
      <c r="C39730" t="b">
        <f>IF(A39730=B39730, TRUE, FALSE)</f>
        <v>0</v>
      </c>
    </row>
    <row r="39731" spans="1:3" x14ac:dyDescent="0.3">
      <c r="A39731">
        <v>39730</v>
      </c>
      <c r="B39731">
        <v>11897</v>
      </c>
      <c r="C39731" t="b">
        <f>IF(A39731=B39731, TRUE, FALSE)</f>
        <v>0</v>
      </c>
    </row>
    <row r="39732" spans="1:3" x14ac:dyDescent="0.3">
      <c r="A39732">
        <v>39731</v>
      </c>
      <c r="B39732">
        <v>32692</v>
      </c>
      <c r="C39732" t="b">
        <f>IF(A39732=B39732, TRUE, FALSE)</f>
        <v>0</v>
      </c>
    </row>
    <row r="39733" spans="1:3" x14ac:dyDescent="0.3">
      <c r="A39733">
        <v>39732</v>
      </c>
      <c r="B39733">
        <v>56143</v>
      </c>
      <c r="C39733" t="b">
        <f>IF(A39733=B39733, TRUE, FALSE)</f>
        <v>0</v>
      </c>
    </row>
    <row r="39734" spans="1:3" x14ac:dyDescent="0.3">
      <c r="A39734">
        <v>39733</v>
      </c>
      <c r="B39734">
        <v>11898</v>
      </c>
      <c r="C39734" t="b">
        <f>IF(A39734=B39734, TRUE, FALSE)</f>
        <v>0</v>
      </c>
    </row>
    <row r="39735" spans="1:3" x14ac:dyDescent="0.3">
      <c r="A39735">
        <v>39734</v>
      </c>
      <c r="B39735">
        <v>56144</v>
      </c>
      <c r="C39735" t="b">
        <f>IF(A39735=B39735, TRUE, FALSE)</f>
        <v>0</v>
      </c>
    </row>
    <row r="39736" spans="1:3" x14ac:dyDescent="0.3">
      <c r="A39736">
        <v>39735</v>
      </c>
      <c r="B39736">
        <v>32693</v>
      </c>
      <c r="C39736" t="b">
        <f>IF(A39736=B39736, TRUE, FALSE)</f>
        <v>0</v>
      </c>
    </row>
    <row r="39737" spans="1:3" x14ac:dyDescent="0.3">
      <c r="A39737">
        <v>39736</v>
      </c>
      <c r="B39737">
        <v>11899</v>
      </c>
      <c r="C39737" t="b">
        <f>IF(A39737=B39737, TRUE, FALSE)</f>
        <v>0</v>
      </c>
    </row>
    <row r="39738" spans="1:3" x14ac:dyDescent="0.3">
      <c r="A39738">
        <v>39737</v>
      </c>
      <c r="B39738">
        <v>56145</v>
      </c>
      <c r="C39738" t="b">
        <f>IF(A39738=B39738, TRUE, FALSE)</f>
        <v>0</v>
      </c>
    </row>
    <row r="39739" spans="1:3" x14ac:dyDescent="0.3">
      <c r="A39739">
        <v>39738</v>
      </c>
      <c r="B39739">
        <v>11900</v>
      </c>
      <c r="C39739" t="b">
        <f>IF(A39739=B39739, TRUE, FALSE)</f>
        <v>0</v>
      </c>
    </row>
    <row r="39740" spans="1:3" x14ac:dyDescent="0.3">
      <c r="A39740">
        <v>39739</v>
      </c>
      <c r="B39740">
        <v>11901</v>
      </c>
      <c r="C39740" t="b">
        <f>IF(A39740=B39740, TRUE, FALSE)</f>
        <v>0</v>
      </c>
    </row>
    <row r="39741" spans="1:3" x14ac:dyDescent="0.3">
      <c r="A39741">
        <v>39740</v>
      </c>
      <c r="B39741">
        <v>56146</v>
      </c>
      <c r="C39741" t="b">
        <f>IF(A39741=B39741, TRUE, FALSE)</f>
        <v>0</v>
      </c>
    </row>
    <row r="39742" spans="1:3" x14ac:dyDescent="0.3">
      <c r="A39742">
        <v>39741</v>
      </c>
      <c r="B39742">
        <v>11902</v>
      </c>
      <c r="C39742" t="b">
        <f>IF(A39742=B39742, TRUE, FALSE)</f>
        <v>0</v>
      </c>
    </row>
    <row r="39743" spans="1:3" x14ac:dyDescent="0.3">
      <c r="A39743">
        <v>39742</v>
      </c>
      <c r="B39743">
        <v>11903</v>
      </c>
      <c r="C39743" t="b">
        <f>IF(A39743=B39743, TRUE, FALSE)</f>
        <v>0</v>
      </c>
    </row>
    <row r="39744" spans="1:3" x14ac:dyDescent="0.3">
      <c r="A39744">
        <v>39743</v>
      </c>
      <c r="B39744">
        <v>11904</v>
      </c>
      <c r="C39744" t="b">
        <f>IF(A39744=B39744, TRUE, FALSE)</f>
        <v>0</v>
      </c>
    </row>
    <row r="39745" spans="1:3" x14ac:dyDescent="0.3">
      <c r="A39745">
        <v>39744</v>
      </c>
      <c r="B39745">
        <v>11905</v>
      </c>
      <c r="C39745" t="b">
        <f>IF(A39745=B39745, TRUE, FALSE)</f>
        <v>0</v>
      </c>
    </row>
    <row r="39746" spans="1:3" x14ac:dyDescent="0.3">
      <c r="A39746">
        <v>39745</v>
      </c>
      <c r="B39746">
        <v>11906</v>
      </c>
      <c r="C39746" t="b">
        <f>IF(A39746=B39746, TRUE, FALSE)</f>
        <v>0</v>
      </c>
    </row>
    <row r="39747" spans="1:3" x14ac:dyDescent="0.3">
      <c r="A39747">
        <v>39746</v>
      </c>
      <c r="B39747">
        <v>11907</v>
      </c>
      <c r="C39747" t="b">
        <f>IF(A39747=B39747, TRUE, FALSE)</f>
        <v>0</v>
      </c>
    </row>
    <row r="39748" spans="1:3" x14ac:dyDescent="0.3">
      <c r="A39748">
        <v>39747</v>
      </c>
      <c r="B39748">
        <v>11908</v>
      </c>
      <c r="C39748" t="b">
        <f>IF(A39748=B39748, TRUE, FALSE)</f>
        <v>0</v>
      </c>
    </row>
    <row r="39749" spans="1:3" x14ac:dyDescent="0.3">
      <c r="A39749">
        <v>39748</v>
      </c>
      <c r="B39749">
        <v>11909</v>
      </c>
      <c r="C39749" t="b">
        <f>IF(A39749=B39749, TRUE, FALSE)</f>
        <v>0</v>
      </c>
    </row>
    <row r="39750" spans="1:3" x14ac:dyDescent="0.3">
      <c r="A39750">
        <v>39749</v>
      </c>
      <c r="B39750">
        <v>11910</v>
      </c>
      <c r="C39750" t="b">
        <f>IF(A39750=B39750, TRUE, FALSE)</f>
        <v>0</v>
      </c>
    </row>
    <row r="39751" spans="1:3" x14ac:dyDescent="0.3">
      <c r="A39751">
        <v>39750</v>
      </c>
      <c r="B39751">
        <v>56147</v>
      </c>
      <c r="C39751" t="b">
        <f>IF(A39751=B39751, TRUE, FALSE)</f>
        <v>0</v>
      </c>
    </row>
    <row r="39752" spans="1:3" x14ac:dyDescent="0.3">
      <c r="A39752">
        <v>39751</v>
      </c>
      <c r="B39752">
        <v>11911</v>
      </c>
      <c r="C39752" t="b">
        <f>IF(A39752=B39752, TRUE, FALSE)</f>
        <v>0</v>
      </c>
    </row>
    <row r="39753" spans="1:3" x14ac:dyDescent="0.3">
      <c r="A39753">
        <v>39752</v>
      </c>
      <c r="B39753">
        <v>11912</v>
      </c>
      <c r="C39753" t="b">
        <f>IF(A39753=B39753, TRUE, FALSE)</f>
        <v>0</v>
      </c>
    </row>
    <row r="39754" spans="1:3" x14ac:dyDescent="0.3">
      <c r="A39754">
        <v>39753</v>
      </c>
      <c r="B39754">
        <v>11913</v>
      </c>
      <c r="C39754" t="b">
        <f>IF(A39754=B39754, TRUE, FALSE)</f>
        <v>0</v>
      </c>
    </row>
    <row r="39755" spans="1:3" x14ac:dyDescent="0.3">
      <c r="A39755">
        <v>39754</v>
      </c>
      <c r="B39755">
        <v>11914</v>
      </c>
      <c r="C39755" t="b">
        <f>IF(A39755=B39755, TRUE, FALSE)</f>
        <v>0</v>
      </c>
    </row>
    <row r="39756" spans="1:3" x14ac:dyDescent="0.3">
      <c r="A39756">
        <v>39755</v>
      </c>
      <c r="B39756">
        <v>11915</v>
      </c>
      <c r="C39756" t="b">
        <f>IF(A39756=B39756, TRUE, FALSE)</f>
        <v>0</v>
      </c>
    </row>
    <row r="39757" spans="1:3" x14ac:dyDescent="0.3">
      <c r="A39757">
        <v>39756</v>
      </c>
      <c r="B39757">
        <v>11916</v>
      </c>
      <c r="C39757" t="b">
        <f>IF(A39757=B39757, TRUE, FALSE)</f>
        <v>0</v>
      </c>
    </row>
    <row r="39758" spans="1:3" x14ac:dyDescent="0.3">
      <c r="A39758">
        <v>39757</v>
      </c>
      <c r="B39758">
        <v>56148</v>
      </c>
      <c r="C39758" t="b">
        <f>IF(A39758=B39758, TRUE, FALSE)</f>
        <v>0</v>
      </c>
    </row>
    <row r="39759" spans="1:3" x14ac:dyDescent="0.3">
      <c r="A39759">
        <v>39758</v>
      </c>
      <c r="B39759">
        <v>32694</v>
      </c>
      <c r="C39759" t="b">
        <f>IF(A39759=B39759, TRUE, FALSE)</f>
        <v>0</v>
      </c>
    </row>
    <row r="39760" spans="1:3" x14ac:dyDescent="0.3">
      <c r="A39760">
        <v>39759</v>
      </c>
      <c r="B39760">
        <v>56149</v>
      </c>
      <c r="C39760" t="b">
        <f>IF(A39760=B39760, TRUE, FALSE)</f>
        <v>0</v>
      </c>
    </row>
    <row r="39761" spans="1:3" x14ac:dyDescent="0.3">
      <c r="A39761">
        <v>39760</v>
      </c>
      <c r="B39761">
        <v>11917</v>
      </c>
      <c r="C39761" t="b">
        <f>IF(A39761=B39761, TRUE, FALSE)</f>
        <v>0</v>
      </c>
    </row>
    <row r="39762" spans="1:3" x14ac:dyDescent="0.3">
      <c r="A39762">
        <v>39761</v>
      </c>
      <c r="B39762">
        <v>56150</v>
      </c>
      <c r="C39762" t="b">
        <f>IF(A39762=B39762, TRUE, FALSE)</f>
        <v>0</v>
      </c>
    </row>
    <row r="39763" spans="1:3" x14ac:dyDescent="0.3">
      <c r="A39763">
        <v>39762</v>
      </c>
      <c r="B39763">
        <v>32695</v>
      </c>
      <c r="C39763" t="b">
        <f>IF(A39763=B39763, TRUE, FALSE)</f>
        <v>0</v>
      </c>
    </row>
    <row r="39764" spans="1:3" x14ac:dyDescent="0.3">
      <c r="A39764">
        <v>39763</v>
      </c>
      <c r="B39764">
        <v>56151</v>
      </c>
      <c r="C39764" t="b">
        <f>IF(A39764=B39764, TRUE, FALSE)</f>
        <v>0</v>
      </c>
    </row>
    <row r="39765" spans="1:3" x14ac:dyDescent="0.3">
      <c r="A39765">
        <v>39764</v>
      </c>
      <c r="B39765">
        <v>32696</v>
      </c>
      <c r="C39765" t="b">
        <f>IF(A39765=B39765, TRUE, FALSE)</f>
        <v>0</v>
      </c>
    </row>
    <row r="39766" spans="1:3" x14ac:dyDescent="0.3">
      <c r="A39766">
        <v>39765</v>
      </c>
      <c r="B39766">
        <v>56152</v>
      </c>
      <c r="C39766" t="b">
        <f>IF(A39766=B39766, TRUE, FALSE)</f>
        <v>0</v>
      </c>
    </row>
    <row r="39767" spans="1:3" x14ac:dyDescent="0.3">
      <c r="A39767">
        <v>39766</v>
      </c>
      <c r="B39767">
        <v>32697</v>
      </c>
      <c r="C39767" t="b">
        <f>IF(A39767=B39767, TRUE, FALSE)</f>
        <v>0</v>
      </c>
    </row>
    <row r="39768" spans="1:3" x14ac:dyDescent="0.3">
      <c r="A39768">
        <v>39767</v>
      </c>
      <c r="B39768">
        <v>56153</v>
      </c>
      <c r="C39768" t="b">
        <f>IF(A39768=B39768, TRUE, FALSE)</f>
        <v>0</v>
      </c>
    </row>
    <row r="39769" spans="1:3" x14ac:dyDescent="0.3">
      <c r="A39769">
        <v>39768</v>
      </c>
      <c r="B39769">
        <v>32698</v>
      </c>
      <c r="C39769" t="b">
        <f>IF(A39769=B39769, TRUE, FALSE)</f>
        <v>0</v>
      </c>
    </row>
    <row r="39770" spans="1:3" x14ac:dyDescent="0.3">
      <c r="A39770">
        <v>39769</v>
      </c>
      <c r="B39770">
        <v>56154</v>
      </c>
      <c r="C39770" t="b">
        <f>IF(A39770=B39770, TRUE, FALSE)</f>
        <v>0</v>
      </c>
    </row>
    <row r="39771" spans="1:3" x14ac:dyDescent="0.3">
      <c r="A39771">
        <v>39770</v>
      </c>
      <c r="B39771">
        <v>32699</v>
      </c>
      <c r="C39771" t="b">
        <f>IF(A39771=B39771, TRUE, FALSE)</f>
        <v>0</v>
      </c>
    </row>
    <row r="39772" spans="1:3" x14ac:dyDescent="0.3">
      <c r="A39772">
        <v>39771</v>
      </c>
      <c r="B39772">
        <v>56155</v>
      </c>
      <c r="C39772" t="b">
        <f>IF(A39772=B39772, TRUE, FALSE)</f>
        <v>0</v>
      </c>
    </row>
    <row r="39773" spans="1:3" x14ac:dyDescent="0.3">
      <c r="A39773">
        <v>39772</v>
      </c>
      <c r="B39773">
        <v>32700</v>
      </c>
      <c r="C39773" t="b">
        <f>IF(A39773=B39773, TRUE, FALSE)</f>
        <v>0</v>
      </c>
    </row>
    <row r="39774" spans="1:3" x14ac:dyDescent="0.3">
      <c r="A39774">
        <v>39773</v>
      </c>
      <c r="B39774">
        <v>11918</v>
      </c>
      <c r="C39774" t="b">
        <f>IF(A39774=B39774, TRUE, FALSE)</f>
        <v>0</v>
      </c>
    </row>
    <row r="39775" spans="1:3" x14ac:dyDescent="0.3">
      <c r="A39775">
        <v>39774</v>
      </c>
      <c r="B39775">
        <v>11919</v>
      </c>
      <c r="C39775" t="b">
        <f>IF(A39775=B39775, TRUE, FALSE)</f>
        <v>0</v>
      </c>
    </row>
    <row r="39776" spans="1:3" x14ac:dyDescent="0.3">
      <c r="A39776">
        <v>39775</v>
      </c>
      <c r="B39776">
        <v>32701</v>
      </c>
      <c r="C39776" t="b">
        <f>IF(A39776=B39776, TRUE, FALSE)</f>
        <v>0</v>
      </c>
    </row>
    <row r="39777" spans="1:3" x14ac:dyDescent="0.3">
      <c r="A39777">
        <v>39776</v>
      </c>
      <c r="B39777">
        <v>56156</v>
      </c>
      <c r="C39777" t="b">
        <f>IF(A39777=B39777, TRUE, FALSE)</f>
        <v>0</v>
      </c>
    </row>
    <row r="39778" spans="1:3" x14ac:dyDescent="0.3">
      <c r="A39778">
        <v>39777</v>
      </c>
      <c r="B39778">
        <v>32702</v>
      </c>
      <c r="C39778" t="b">
        <f>IF(A39778=B39778, TRUE, FALSE)</f>
        <v>0</v>
      </c>
    </row>
    <row r="39779" spans="1:3" x14ac:dyDescent="0.3">
      <c r="A39779">
        <v>39778</v>
      </c>
      <c r="B39779">
        <v>11920</v>
      </c>
      <c r="C39779" t="b">
        <f>IF(A39779=B39779, TRUE, FALSE)</f>
        <v>0</v>
      </c>
    </row>
    <row r="39780" spans="1:3" x14ac:dyDescent="0.3">
      <c r="A39780">
        <v>39779</v>
      </c>
      <c r="B39780">
        <v>56157</v>
      </c>
      <c r="C39780" t="b">
        <f>IF(A39780=B39780, TRUE, FALSE)</f>
        <v>0</v>
      </c>
    </row>
    <row r="39781" spans="1:3" x14ac:dyDescent="0.3">
      <c r="A39781">
        <v>39780</v>
      </c>
      <c r="B39781">
        <v>32703</v>
      </c>
      <c r="C39781" t="b">
        <f>IF(A39781=B39781, TRUE, FALSE)</f>
        <v>0</v>
      </c>
    </row>
    <row r="39782" spans="1:3" x14ac:dyDescent="0.3">
      <c r="A39782">
        <v>39781</v>
      </c>
      <c r="B39782">
        <v>11921</v>
      </c>
      <c r="C39782" t="b">
        <f>IF(A39782=B39782, TRUE, FALSE)</f>
        <v>0</v>
      </c>
    </row>
    <row r="39783" spans="1:3" x14ac:dyDescent="0.3">
      <c r="A39783">
        <v>39782</v>
      </c>
      <c r="B39783">
        <v>56158</v>
      </c>
      <c r="C39783" t="b">
        <f>IF(A39783=B39783, TRUE, FALSE)</f>
        <v>0</v>
      </c>
    </row>
    <row r="39784" spans="1:3" x14ac:dyDescent="0.3">
      <c r="A39784">
        <v>39783</v>
      </c>
      <c r="B39784">
        <v>32704</v>
      </c>
      <c r="C39784" t="b">
        <f>IF(A39784=B39784, TRUE, FALSE)</f>
        <v>0</v>
      </c>
    </row>
    <row r="39785" spans="1:3" x14ac:dyDescent="0.3">
      <c r="A39785">
        <v>39784</v>
      </c>
      <c r="B39785">
        <v>56159</v>
      </c>
      <c r="C39785" t="b">
        <f>IF(A39785=B39785, TRUE, FALSE)</f>
        <v>0</v>
      </c>
    </row>
    <row r="39786" spans="1:3" x14ac:dyDescent="0.3">
      <c r="A39786">
        <v>39785</v>
      </c>
      <c r="B39786">
        <v>11922</v>
      </c>
      <c r="C39786" t="b">
        <f>IF(A39786=B39786, TRUE, FALSE)</f>
        <v>0</v>
      </c>
    </row>
    <row r="39787" spans="1:3" x14ac:dyDescent="0.3">
      <c r="A39787">
        <v>39786</v>
      </c>
      <c r="B39787">
        <v>56160</v>
      </c>
      <c r="C39787" t="b">
        <f>IF(A39787=B39787, TRUE, FALSE)</f>
        <v>0</v>
      </c>
    </row>
    <row r="39788" spans="1:3" x14ac:dyDescent="0.3">
      <c r="A39788">
        <v>39787</v>
      </c>
      <c r="B39788">
        <v>32705</v>
      </c>
      <c r="C39788" t="b">
        <f>IF(A39788=B39788, TRUE, FALSE)</f>
        <v>0</v>
      </c>
    </row>
    <row r="39789" spans="1:3" x14ac:dyDescent="0.3">
      <c r="A39789">
        <v>39788</v>
      </c>
      <c r="B39789">
        <v>56161</v>
      </c>
      <c r="C39789" t="b">
        <f>IF(A39789=B39789, TRUE, FALSE)</f>
        <v>0</v>
      </c>
    </row>
    <row r="39790" spans="1:3" x14ac:dyDescent="0.3">
      <c r="A39790">
        <v>39789</v>
      </c>
      <c r="B39790">
        <v>32706</v>
      </c>
      <c r="C39790" t="b">
        <f>IF(A39790=B39790, TRUE, FALSE)</f>
        <v>0</v>
      </c>
    </row>
    <row r="39791" spans="1:3" x14ac:dyDescent="0.3">
      <c r="A39791">
        <v>39790</v>
      </c>
      <c r="B39791">
        <v>56162</v>
      </c>
      <c r="C39791" t="b">
        <f>IF(A39791=B39791, TRUE, FALSE)</f>
        <v>0</v>
      </c>
    </row>
    <row r="39792" spans="1:3" x14ac:dyDescent="0.3">
      <c r="A39792">
        <v>39791</v>
      </c>
      <c r="B39792">
        <v>11923</v>
      </c>
      <c r="C39792" t="b">
        <f>IF(A39792=B39792, TRUE, FALSE)</f>
        <v>0</v>
      </c>
    </row>
    <row r="39793" spans="1:3" x14ac:dyDescent="0.3">
      <c r="A39793">
        <v>39792</v>
      </c>
      <c r="B39793">
        <v>56163</v>
      </c>
      <c r="C39793" t="b">
        <f>IF(A39793=B39793, TRUE, FALSE)</f>
        <v>0</v>
      </c>
    </row>
    <row r="39794" spans="1:3" x14ac:dyDescent="0.3">
      <c r="A39794">
        <v>39793</v>
      </c>
      <c r="B39794">
        <v>32707</v>
      </c>
      <c r="C39794" t="b">
        <f>IF(A39794=B39794, TRUE, FALSE)</f>
        <v>0</v>
      </c>
    </row>
    <row r="39795" spans="1:3" x14ac:dyDescent="0.3">
      <c r="A39795">
        <v>39794</v>
      </c>
      <c r="B39795">
        <v>56164</v>
      </c>
      <c r="C39795" t="b">
        <f>IF(A39795=B39795, TRUE, FALSE)</f>
        <v>0</v>
      </c>
    </row>
    <row r="39796" spans="1:3" x14ac:dyDescent="0.3">
      <c r="A39796">
        <v>39795</v>
      </c>
      <c r="B39796">
        <v>11924</v>
      </c>
      <c r="C39796" t="b">
        <f>IF(A39796=B39796, TRUE, FALSE)</f>
        <v>0</v>
      </c>
    </row>
    <row r="39797" spans="1:3" x14ac:dyDescent="0.3">
      <c r="A39797">
        <v>39796</v>
      </c>
      <c r="B39797">
        <v>56165</v>
      </c>
      <c r="C39797" t="b">
        <f>IF(A39797=B39797, TRUE, FALSE)</f>
        <v>0</v>
      </c>
    </row>
    <row r="39798" spans="1:3" x14ac:dyDescent="0.3">
      <c r="A39798">
        <v>39797</v>
      </c>
      <c r="B39798">
        <v>32708</v>
      </c>
      <c r="C39798" t="b">
        <f>IF(A39798=B39798, TRUE, FALSE)</f>
        <v>0</v>
      </c>
    </row>
    <row r="39799" spans="1:3" x14ac:dyDescent="0.3">
      <c r="A39799">
        <v>39798</v>
      </c>
      <c r="B39799">
        <v>11925</v>
      </c>
      <c r="C39799" t="b">
        <f>IF(A39799=B39799, TRUE, FALSE)</f>
        <v>0</v>
      </c>
    </row>
    <row r="39800" spans="1:3" x14ac:dyDescent="0.3">
      <c r="A39800">
        <v>39799</v>
      </c>
      <c r="B39800">
        <v>56166</v>
      </c>
      <c r="C39800" t="b">
        <f>IF(A39800=B39800, TRUE, FALSE)</f>
        <v>0</v>
      </c>
    </row>
    <row r="39801" spans="1:3" x14ac:dyDescent="0.3">
      <c r="A39801">
        <v>39800</v>
      </c>
      <c r="B39801">
        <v>32709</v>
      </c>
      <c r="C39801" t="b">
        <f>IF(A39801=B39801, TRUE, FALSE)</f>
        <v>0</v>
      </c>
    </row>
    <row r="39802" spans="1:3" x14ac:dyDescent="0.3">
      <c r="A39802">
        <v>39801</v>
      </c>
      <c r="B39802">
        <v>56167</v>
      </c>
      <c r="C39802" t="b">
        <f>IF(A39802=B39802, TRUE, FALSE)</f>
        <v>0</v>
      </c>
    </row>
    <row r="39803" spans="1:3" x14ac:dyDescent="0.3">
      <c r="A39803">
        <v>39802</v>
      </c>
      <c r="B39803">
        <v>11926</v>
      </c>
      <c r="C39803" t="b">
        <f>IF(A39803=B39803, TRUE, FALSE)</f>
        <v>0</v>
      </c>
    </row>
    <row r="39804" spans="1:3" x14ac:dyDescent="0.3">
      <c r="A39804">
        <v>39803</v>
      </c>
      <c r="B39804">
        <v>56168</v>
      </c>
      <c r="C39804" t="b">
        <f>IF(A39804=B39804, TRUE, FALSE)</f>
        <v>0</v>
      </c>
    </row>
    <row r="39805" spans="1:3" x14ac:dyDescent="0.3">
      <c r="A39805">
        <v>39804</v>
      </c>
      <c r="B39805">
        <v>32710</v>
      </c>
      <c r="C39805" t="b">
        <f>IF(A39805=B39805, TRUE, FALSE)</f>
        <v>0</v>
      </c>
    </row>
    <row r="39806" spans="1:3" x14ac:dyDescent="0.3">
      <c r="A39806">
        <v>39805</v>
      </c>
      <c r="B39806">
        <v>56169</v>
      </c>
      <c r="C39806" t="b">
        <f>IF(A39806=B39806, TRUE, FALSE)</f>
        <v>0</v>
      </c>
    </row>
    <row r="39807" spans="1:3" x14ac:dyDescent="0.3">
      <c r="A39807">
        <v>39806</v>
      </c>
      <c r="B39807">
        <v>11927</v>
      </c>
      <c r="C39807" t="b">
        <f>IF(A39807=B39807, TRUE, FALSE)</f>
        <v>0</v>
      </c>
    </row>
    <row r="39808" spans="1:3" x14ac:dyDescent="0.3">
      <c r="A39808">
        <v>39807</v>
      </c>
      <c r="B39808">
        <v>56170</v>
      </c>
      <c r="C39808" t="b">
        <f>IF(A39808=B39808, TRUE, FALSE)</f>
        <v>0</v>
      </c>
    </row>
    <row r="39809" spans="1:3" x14ac:dyDescent="0.3">
      <c r="A39809">
        <v>39808</v>
      </c>
      <c r="B39809">
        <v>32711</v>
      </c>
      <c r="C39809" t="b">
        <f>IF(A39809=B39809, TRUE, FALSE)</f>
        <v>0</v>
      </c>
    </row>
    <row r="39810" spans="1:3" x14ac:dyDescent="0.3">
      <c r="A39810">
        <v>39809</v>
      </c>
      <c r="B39810">
        <v>56171</v>
      </c>
      <c r="C39810" t="b">
        <f>IF(A39810=B39810, TRUE, FALSE)</f>
        <v>0</v>
      </c>
    </row>
    <row r="39811" spans="1:3" x14ac:dyDescent="0.3">
      <c r="A39811">
        <v>39810</v>
      </c>
      <c r="B39811">
        <v>11928</v>
      </c>
      <c r="C39811" t="b">
        <f>IF(A39811=B39811, TRUE, FALSE)</f>
        <v>0</v>
      </c>
    </row>
    <row r="39812" spans="1:3" x14ac:dyDescent="0.3">
      <c r="A39812">
        <v>39811</v>
      </c>
      <c r="B39812">
        <v>32712</v>
      </c>
      <c r="C39812" t="b">
        <f>IF(A39812=B39812, TRUE, FALSE)</f>
        <v>0</v>
      </c>
    </row>
    <row r="39813" spans="1:3" x14ac:dyDescent="0.3">
      <c r="A39813">
        <v>39812</v>
      </c>
      <c r="B39813">
        <v>56172</v>
      </c>
      <c r="C39813" t="b">
        <f>IF(A39813=B39813, TRUE, FALSE)</f>
        <v>0</v>
      </c>
    </row>
    <row r="39814" spans="1:3" x14ac:dyDescent="0.3">
      <c r="A39814">
        <v>39813</v>
      </c>
      <c r="B39814">
        <v>32713</v>
      </c>
      <c r="C39814" t="b">
        <f>IF(A39814=B39814, TRUE, FALSE)</f>
        <v>0</v>
      </c>
    </row>
    <row r="39815" spans="1:3" x14ac:dyDescent="0.3">
      <c r="A39815">
        <v>39814</v>
      </c>
      <c r="B39815">
        <v>11929</v>
      </c>
      <c r="C39815" t="b">
        <f>IF(A39815=B39815, TRUE, FALSE)</f>
        <v>0</v>
      </c>
    </row>
    <row r="39816" spans="1:3" x14ac:dyDescent="0.3">
      <c r="A39816">
        <v>39815</v>
      </c>
      <c r="B39816">
        <v>56173</v>
      </c>
      <c r="C39816" t="b">
        <f>IF(A39816=B39816, TRUE, FALSE)</f>
        <v>0</v>
      </c>
    </row>
    <row r="39817" spans="1:3" x14ac:dyDescent="0.3">
      <c r="A39817">
        <v>39816</v>
      </c>
      <c r="B39817">
        <v>32714</v>
      </c>
      <c r="C39817" t="b">
        <f>IF(A39817=B39817, TRUE, FALSE)</f>
        <v>0</v>
      </c>
    </row>
    <row r="39818" spans="1:3" x14ac:dyDescent="0.3">
      <c r="A39818">
        <v>39817</v>
      </c>
      <c r="B39818">
        <v>56174</v>
      </c>
      <c r="C39818" t="b">
        <f>IF(A39818=B39818, TRUE, FALSE)</f>
        <v>0</v>
      </c>
    </row>
    <row r="39819" spans="1:3" x14ac:dyDescent="0.3">
      <c r="A39819">
        <v>39818</v>
      </c>
      <c r="B39819">
        <v>32715</v>
      </c>
      <c r="C39819" t="b">
        <f>IF(A39819=B39819, TRUE, FALSE)</f>
        <v>0</v>
      </c>
    </row>
    <row r="39820" spans="1:3" x14ac:dyDescent="0.3">
      <c r="A39820">
        <v>39819</v>
      </c>
      <c r="B39820">
        <v>11930</v>
      </c>
      <c r="C39820" t="b">
        <f>IF(A39820=B39820, TRUE, FALSE)</f>
        <v>0</v>
      </c>
    </row>
    <row r="39821" spans="1:3" x14ac:dyDescent="0.3">
      <c r="A39821">
        <v>39820</v>
      </c>
      <c r="B39821">
        <v>32716</v>
      </c>
      <c r="C39821" t="b">
        <f>IF(A39821=B39821, TRUE, FALSE)</f>
        <v>0</v>
      </c>
    </row>
    <row r="39822" spans="1:3" x14ac:dyDescent="0.3">
      <c r="A39822">
        <v>39821</v>
      </c>
      <c r="B39822">
        <v>11931</v>
      </c>
      <c r="C39822" t="b">
        <f>IF(A39822=B39822, TRUE, FALSE)</f>
        <v>0</v>
      </c>
    </row>
    <row r="39823" spans="1:3" x14ac:dyDescent="0.3">
      <c r="A39823">
        <v>39822</v>
      </c>
      <c r="B39823">
        <v>56175</v>
      </c>
      <c r="C39823" t="b">
        <f>IF(A39823=B39823, TRUE, FALSE)</f>
        <v>0</v>
      </c>
    </row>
    <row r="39824" spans="1:3" x14ac:dyDescent="0.3">
      <c r="A39824">
        <v>39823</v>
      </c>
      <c r="B39824">
        <v>32717</v>
      </c>
      <c r="C39824" t="b">
        <f>IF(A39824=B39824, TRUE, FALSE)</f>
        <v>0</v>
      </c>
    </row>
    <row r="39825" spans="1:3" x14ac:dyDescent="0.3">
      <c r="A39825">
        <v>39824</v>
      </c>
      <c r="B39825">
        <v>11932</v>
      </c>
      <c r="C39825" t="b">
        <f>IF(A39825=B39825, TRUE, FALSE)</f>
        <v>0</v>
      </c>
    </row>
    <row r="39826" spans="1:3" x14ac:dyDescent="0.3">
      <c r="A39826">
        <v>39825</v>
      </c>
      <c r="B39826">
        <v>56176</v>
      </c>
      <c r="C39826" t="b">
        <f>IF(A39826=B39826, TRUE, FALSE)</f>
        <v>0</v>
      </c>
    </row>
    <row r="39827" spans="1:3" x14ac:dyDescent="0.3">
      <c r="A39827">
        <v>39826</v>
      </c>
      <c r="B39827">
        <v>32718</v>
      </c>
      <c r="C39827" t="b">
        <f>IF(A39827=B39827, TRUE, FALSE)</f>
        <v>0</v>
      </c>
    </row>
    <row r="39828" spans="1:3" x14ac:dyDescent="0.3">
      <c r="A39828">
        <v>39827</v>
      </c>
      <c r="B39828">
        <v>11933</v>
      </c>
      <c r="C39828" t="b">
        <f>IF(A39828=B39828, TRUE, FALSE)</f>
        <v>0</v>
      </c>
    </row>
    <row r="39829" spans="1:3" x14ac:dyDescent="0.3">
      <c r="A39829">
        <v>39828</v>
      </c>
      <c r="B39829">
        <v>56177</v>
      </c>
      <c r="C39829" t="b">
        <f>IF(A39829=B39829, TRUE, FALSE)</f>
        <v>0</v>
      </c>
    </row>
    <row r="39830" spans="1:3" x14ac:dyDescent="0.3">
      <c r="A39830">
        <v>39829</v>
      </c>
      <c r="B39830">
        <v>32719</v>
      </c>
      <c r="C39830" t="b">
        <f>IF(A39830=B39830, TRUE, FALSE)</f>
        <v>0</v>
      </c>
    </row>
    <row r="39831" spans="1:3" x14ac:dyDescent="0.3">
      <c r="A39831">
        <v>39830</v>
      </c>
      <c r="B39831">
        <v>56178</v>
      </c>
      <c r="C39831" t="b">
        <f>IF(A39831=B39831, TRUE, FALSE)</f>
        <v>0</v>
      </c>
    </row>
    <row r="39832" spans="1:3" x14ac:dyDescent="0.3">
      <c r="A39832">
        <v>39831</v>
      </c>
      <c r="B39832">
        <v>11934</v>
      </c>
      <c r="C39832" t="b">
        <f>IF(A39832=B39832, TRUE, FALSE)</f>
        <v>0</v>
      </c>
    </row>
    <row r="39833" spans="1:3" x14ac:dyDescent="0.3">
      <c r="A39833">
        <v>39832</v>
      </c>
      <c r="B39833">
        <v>32720</v>
      </c>
      <c r="C39833" t="b">
        <f>IF(A39833=B39833, TRUE, FALSE)</f>
        <v>0</v>
      </c>
    </row>
    <row r="39834" spans="1:3" x14ac:dyDescent="0.3">
      <c r="A39834">
        <v>39833</v>
      </c>
      <c r="B39834">
        <v>56179</v>
      </c>
      <c r="C39834" t="b">
        <f>IF(A39834=B39834, TRUE, FALSE)</f>
        <v>0</v>
      </c>
    </row>
    <row r="39835" spans="1:3" x14ac:dyDescent="0.3">
      <c r="A39835">
        <v>39834</v>
      </c>
      <c r="B39835">
        <v>32721</v>
      </c>
      <c r="C39835" t="b">
        <f>IF(A39835=B39835, TRUE, FALSE)</f>
        <v>0</v>
      </c>
    </row>
    <row r="39836" spans="1:3" x14ac:dyDescent="0.3">
      <c r="A39836">
        <v>39835</v>
      </c>
      <c r="B39836">
        <v>11935</v>
      </c>
      <c r="C39836" t="b">
        <f>IF(A39836=B39836, TRUE, FALSE)</f>
        <v>0</v>
      </c>
    </row>
    <row r="39837" spans="1:3" x14ac:dyDescent="0.3">
      <c r="A39837">
        <v>39836</v>
      </c>
      <c r="B39837">
        <v>56180</v>
      </c>
      <c r="C39837" t="b">
        <f>IF(A39837=B39837, TRUE, FALSE)</f>
        <v>0</v>
      </c>
    </row>
    <row r="39838" spans="1:3" x14ac:dyDescent="0.3">
      <c r="A39838">
        <v>39837</v>
      </c>
      <c r="B39838">
        <v>11936</v>
      </c>
      <c r="C39838" t="b">
        <f>IF(A39838=B39838, TRUE, FALSE)</f>
        <v>0</v>
      </c>
    </row>
    <row r="39839" spans="1:3" x14ac:dyDescent="0.3">
      <c r="A39839">
        <v>39838</v>
      </c>
      <c r="B39839">
        <v>32722</v>
      </c>
      <c r="C39839" t="b">
        <f>IF(A39839=B39839, TRUE, FALSE)</f>
        <v>0</v>
      </c>
    </row>
    <row r="39840" spans="1:3" x14ac:dyDescent="0.3">
      <c r="A39840">
        <v>39839</v>
      </c>
      <c r="B39840">
        <v>56181</v>
      </c>
      <c r="C39840" t="b">
        <f>IF(A39840=B39840, TRUE, FALSE)</f>
        <v>0</v>
      </c>
    </row>
    <row r="39841" spans="1:3" x14ac:dyDescent="0.3">
      <c r="A39841">
        <v>39840</v>
      </c>
      <c r="B39841">
        <v>11937</v>
      </c>
      <c r="C39841" t="b">
        <f>IF(A39841=B39841, TRUE, FALSE)</f>
        <v>0</v>
      </c>
    </row>
    <row r="39842" spans="1:3" x14ac:dyDescent="0.3">
      <c r="A39842">
        <v>39841</v>
      </c>
      <c r="B39842">
        <v>56182</v>
      </c>
      <c r="C39842" t="b">
        <f>IF(A39842=B39842, TRUE, FALSE)</f>
        <v>0</v>
      </c>
    </row>
    <row r="39843" spans="1:3" x14ac:dyDescent="0.3">
      <c r="A39843">
        <v>39842</v>
      </c>
      <c r="B39843">
        <v>32723</v>
      </c>
      <c r="C39843" t="b">
        <f>IF(A39843=B39843, TRUE, FALSE)</f>
        <v>0</v>
      </c>
    </row>
    <row r="39844" spans="1:3" x14ac:dyDescent="0.3">
      <c r="A39844">
        <v>39843</v>
      </c>
      <c r="B39844">
        <v>56183</v>
      </c>
      <c r="C39844" t="b">
        <f>IF(A39844=B39844, TRUE, FALSE)</f>
        <v>0</v>
      </c>
    </row>
    <row r="39845" spans="1:3" x14ac:dyDescent="0.3">
      <c r="A39845">
        <v>39844</v>
      </c>
      <c r="B39845">
        <v>32724</v>
      </c>
      <c r="C39845" t="b">
        <f>IF(A39845=B39845, TRUE, FALSE)</f>
        <v>0</v>
      </c>
    </row>
    <row r="39846" spans="1:3" x14ac:dyDescent="0.3">
      <c r="A39846">
        <v>39845</v>
      </c>
      <c r="B39846">
        <v>11938</v>
      </c>
      <c r="C39846" t="b">
        <f>IF(A39846=B39846, TRUE, FALSE)</f>
        <v>0</v>
      </c>
    </row>
    <row r="39847" spans="1:3" x14ac:dyDescent="0.3">
      <c r="A39847">
        <v>39846</v>
      </c>
      <c r="B39847">
        <v>56184</v>
      </c>
      <c r="C39847" t="b">
        <f>IF(A39847=B39847, TRUE, FALSE)</f>
        <v>0</v>
      </c>
    </row>
    <row r="39848" spans="1:3" x14ac:dyDescent="0.3">
      <c r="A39848">
        <v>39847</v>
      </c>
      <c r="B39848">
        <v>32725</v>
      </c>
      <c r="C39848" t="b">
        <f>IF(A39848=B39848, TRUE, FALSE)</f>
        <v>0</v>
      </c>
    </row>
    <row r="39849" spans="1:3" x14ac:dyDescent="0.3">
      <c r="A39849">
        <v>39848</v>
      </c>
      <c r="B39849">
        <v>56185</v>
      </c>
      <c r="C39849" t="b">
        <f>IF(A39849=B39849, TRUE, FALSE)</f>
        <v>0</v>
      </c>
    </row>
    <row r="39850" spans="1:3" x14ac:dyDescent="0.3">
      <c r="A39850">
        <v>39849</v>
      </c>
      <c r="B39850">
        <v>32726</v>
      </c>
      <c r="C39850" t="b">
        <f>IF(A39850=B39850, TRUE, FALSE)</f>
        <v>0</v>
      </c>
    </row>
    <row r="39851" spans="1:3" x14ac:dyDescent="0.3">
      <c r="A39851">
        <v>39850</v>
      </c>
      <c r="B39851">
        <v>11939</v>
      </c>
      <c r="C39851" t="b">
        <f>IF(A39851=B39851, TRUE, FALSE)</f>
        <v>0</v>
      </c>
    </row>
    <row r="39852" spans="1:3" x14ac:dyDescent="0.3">
      <c r="A39852">
        <v>39851</v>
      </c>
      <c r="B39852">
        <v>32727</v>
      </c>
      <c r="C39852" t="b">
        <f>IF(A39852=B39852, TRUE, FALSE)</f>
        <v>0</v>
      </c>
    </row>
    <row r="39853" spans="1:3" x14ac:dyDescent="0.3">
      <c r="A39853">
        <v>39852</v>
      </c>
      <c r="B39853">
        <v>56186</v>
      </c>
      <c r="C39853" t="b">
        <f>IF(A39853=B39853, TRUE, FALSE)</f>
        <v>0</v>
      </c>
    </row>
    <row r="39854" spans="1:3" x14ac:dyDescent="0.3">
      <c r="A39854">
        <v>39853</v>
      </c>
      <c r="B39854">
        <v>32728</v>
      </c>
      <c r="C39854" t="b">
        <f>IF(A39854=B39854, TRUE, FALSE)</f>
        <v>0</v>
      </c>
    </row>
    <row r="39855" spans="1:3" x14ac:dyDescent="0.3">
      <c r="A39855">
        <v>39854</v>
      </c>
      <c r="B39855">
        <v>11940</v>
      </c>
      <c r="C39855" t="b">
        <f>IF(A39855=B39855, TRUE, FALSE)</f>
        <v>0</v>
      </c>
    </row>
    <row r="39856" spans="1:3" x14ac:dyDescent="0.3">
      <c r="A39856">
        <v>39855</v>
      </c>
      <c r="B39856">
        <v>56187</v>
      </c>
      <c r="C39856" t="b">
        <f>IF(A39856=B39856, TRUE, FALSE)</f>
        <v>0</v>
      </c>
    </row>
    <row r="39857" spans="1:3" x14ac:dyDescent="0.3">
      <c r="A39857">
        <v>39856</v>
      </c>
      <c r="B39857">
        <v>32729</v>
      </c>
      <c r="C39857" t="b">
        <f>IF(A39857=B39857, TRUE, FALSE)</f>
        <v>0</v>
      </c>
    </row>
    <row r="39858" spans="1:3" x14ac:dyDescent="0.3">
      <c r="A39858">
        <v>39857</v>
      </c>
      <c r="B39858">
        <v>56188</v>
      </c>
      <c r="C39858" t="b">
        <f>IF(A39858=B39858, TRUE, FALSE)</f>
        <v>0</v>
      </c>
    </row>
    <row r="39859" spans="1:3" x14ac:dyDescent="0.3">
      <c r="A39859">
        <v>39858</v>
      </c>
      <c r="B39859">
        <v>32730</v>
      </c>
      <c r="C39859" t="b">
        <f>IF(A39859=B39859, TRUE, FALSE)</f>
        <v>0</v>
      </c>
    </row>
    <row r="39860" spans="1:3" x14ac:dyDescent="0.3">
      <c r="A39860">
        <v>39859</v>
      </c>
      <c r="B39860">
        <v>56189</v>
      </c>
      <c r="C39860" t="b">
        <f>IF(A39860=B39860, TRUE, FALSE)</f>
        <v>0</v>
      </c>
    </row>
    <row r="39861" spans="1:3" x14ac:dyDescent="0.3">
      <c r="A39861">
        <v>39860</v>
      </c>
      <c r="B39861">
        <v>32731</v>
      </c>
      <c r="C39861" t="b">
        <f>IF(A39861=B39861, TRUE, FALSE)</f>
        <v>0</v>
      </c>
    </row>
    <row r="39862" spans="1:3" x14ac:dyDescent="0.3">
      <c r="A39862">
        <v>39861</v>
      </c>
      <c r="B39862">
        <v>11941</v>
      </c>
      <c r="C39862" t="b">
        <f>IF(A39862=B39862, TRUE, FALSE)</f>
        <v>0</v>
      </c>
    </row>
    <row r="39863" spans="1:3" x14ac:dyDescent="0.3">
      <c r="A39863">
        <v>39862</v>
      </c>
      <c r="B39863">
        <v>56190</v>
      </c>
      <c r="C39863" t="b">
        <f>IF(A39863=B39863, TRUE, FALSE)</f>
        <v>0</v>
      </c>
    </row>
    <row r="39864" spans="1:3" x14ac:dyDescent="0.3">
      <c r="A39864">
        <v>39863</v>
      </c>
      <c r="B39864">
        <v>32732</v>
      </c>
      <c r="C39864" t="b">
        <f>IF(A39864=B39864, TRUE, FALSE)</f>
        <v>0</v>
      </c>
    </row>
    <row r="39865" spans="1:3" x14ac:dyDescent="0.3">
      <c r="A39865">
        <v>39864</v>
      </c>
      <c r="B39865">
        <v>56191</v>
      </c>
      <c r="C39865" t="b">
        <f>IF(A39865=B39865, TRUE, FALSE)</f>
        <v>0</v>
      </c>
    </row>
    <row r="39866" spans="1:3" x14ac:dyDescent="0.3">
      <c r="A39866">
        <v>39865</v>
      </c>
      <c r="B39866">
        <v>11942</v>
      </c>
      <c r="C39866" t="b">
        <f>IF(A39866=B39866, TRUE, FALSE)</f>
        <v>0</v>
      </c>
    </row>
    <row r="39867" spans="1:3" x14ac:dyDescent="0.3">
      <c r="A39867">
        <v>39866</v>
      </c>
      <c r="B39867">
        <v>32733</v>
      </c>
      <c r="C39867" t="b">
        <f>IF(A39867=B39867, TRUE, FALSE)</f>
        <v>0</v>
      </c>
    </row>
    <row r="39868" spans="1:3" x14ac:dyDescent="0.3">
      <c r="A39868">
        <v>39867</v>
      </c>
      <c r="B39868">
        <v>56192</v>
      </c>
      <c r="C39868" t="b">
        <f>IF(A39868=B39868, TRUE, FALSE)</f>
        <v>0</v>
      </c>
    </row>
    <row r="39869" spans="1:3" x14ac:dyDescent="0.3">
      <c r="A39869">
        <v>39868</v>
      </c>
      <c r="B39869">
        <v>32734</v>
      </c>
      <c r="C39869" t="b">
        <f>IF(A39869=B39869, TRUE, FALSE)</f>
        <v>0</v>
      </c>
    </row>
    <row r="39870" spans="1:3" x14ac:dyDescent="0.3">
      <c r="A39870">
        <v>39869</v>
      </c>
      <c r="B39870">
        <v>11943</v>
      </c>
      <c r="C39870" t="b">
        <f>IF(A39870=B39870, TRUE, FALSE)</f>
        <v>0</v>
      </c>
    </row>
    <row r="39871" spans="1:3" x14ac:dyDescent="0.3">
      <c r="A39871">
        <v>39870</v>
      </c>
      <c r="B39871">
        <v>56193</v>
      </c>
      <c r="C39871" t="b">
        <f>IF(A39871=B39871, TRUE, FALSE)</f>
        <v>0</v>
      </c>
    </row>
    <row r="39872" spans="1:3" x14ac:dyDescent="0.3">
      <c r="A39872">
        <v>39871</v>
      </c>
      <c r="B39872">
        <v>32735</v>
      </c>
      <c r="C39872" t="b">
        <f>IF(A39872=B39872, TRUE, FALSE)</f>
        <v>0</v>
      </c>
    </row>
    <row r="39873" spans="1:3" x14ac:dyDescent="0.3">
      <c r="A39873">
        <v>39872</v>
      </c>
      <c r="B39873">
        <v>56194</v>
      </c>
      <c r="C39873" t="b">
        <f>IF(A39873=B39873, TRUE, FALSE)</f>
        <v>0</v>
      </c>
    </row>
    <row r="39874" spans="1:3" x14ac:dyDescent="0.3">
      <c r="A39874">
        <v>39873</v>
      </c>
      <c r="B39874">
        <v>11944</v>
      </c>
      <c r="C39874" t="b">
        <f>IF(A39874=B39874, TRUE, FALSE)</f>
        <v>0</v>
      </c>
    </row>
    <row r="39875" spans="1:3" x14ac:dyDescent="0.3">
      <c r="A39875">
        <v>39874</v>
      </c>
      <c r="B39875">
        <v>56195</v>
      </c>
      <c r="C39875" t="b">
        <f>IF(A39875=B39875, TRUE, FALSE)</f>
        <v>0</v>
      </c>
    </row>
    <row r="39876" spans="1:3" x14ac:dyDescent="0.3">
      <c r="A39876">
        <v>39875</v>
      </c>
      <c r="B39876">
        <v>32736</v>
      </c>
      <c r="C39876" t="b">
        <f>IF(A39876=B39876, TRUE, FALSE)</f>
        <v>0</v>
      </c>
    </row>
    <row r="39877" spans="1:3" x14ac:dyDescent="0.3">
      <c r="A39877">
        <v>39876</v>
      </c>
      <c r="B39877">
        <v>56196</v>
      </c>
      <c r="C39877" t="b">
        <f>IF(A39877=B39877, TRUE, FALSE)</f>
        <v>0</v>
      </c>
    </row>
    <row r="39878" spans="1:3" x14ac:dyDescent="0.3">
      <c r="A39878">
        <v>39877</v>
      </c>
      <c r="B39878">
        <v>32737</v>
      </c>
      <c r="C39878" t="b">
        <f>IF(A39878=B39878, TRUE, FALSE)</f>
        <v>0</v>
      </c>
    </row>
    <row r="39879" spans="1:3" x14ac:dyDescent="0.3">
      <c r="A39879">
        <v>39878</v>
      </c>
      <c r="B39879">
        <v>11945</v>
      </c>
      <c r="C39879" t="b">
        <f>IF(A39879=B39879, TRUE, FALSE)</f>
        <v>0</v>
      </c>
    </row>
    <row r="39880" spans="1:3" x14ac:dyDescent="0.3">
      <c r="A39880">
        <v>39879</v>
      </c>
      <c r="B39880">
        <v>32738</v>
      </c>
      <c r="C39880" t="b">
        <f>IF(A39880=B39880, TRUE, FALSE)</f>
        <v>0</v>
      </c>
    </row>
    <row r="39881" spans="1:3" x14ac:dyDescent="0.3">
      <c r="A39881">
        <v>39880</v>
      </c>
      <c r="B39881">
        <v>56197</v>
      </c>
      <c r="C39881" t="b">
        <f>IF(A39881=B39881, TRUE, FALSE)</f>
        <v>0</v>
      </c>
    </row>
    <row r="39882" spans="1:3" x14ac:dyDescent="0.3">
      <c r="A39882">
        <v>39881</v>
      </c>
      <c r="B39882">
        <v>11946</v>
      </c>
      <c r="C39882" t="b">
        <f>IF(A39882=B39882, TRUE, FALSE)</f>
        <v>0</v>
      </c>
    </row>
    <row r="39883" spans="1:3" x14ac:dyDescent="0.3">
      <c r="A39883">
        <v>39882</v>
      </c>
      <c r="B39883">
        <v>32739</v>
      </c>
      <c r="C39883" t="b">
        <f>IF(A39883=B39883, TRUE, FALSE)</f>
        <v>0</v>
      </c>
    </row>
    <row r="39884" spans="1:3" x14ac:dyDescent="0.3">
      <c r="A39884">
        <v>39883</v>
      </c>
      <c r="B39884">
        <v>56198</v>
      </c>
      <c r="C39884" t="b">
        <f>IF(A39884=B39884, TRUE, FALSE)</f>
        <v>0</v>
      </c>
    </row>
    <row r="39885" spans="1:3" x14ac:dyDescent="0.3">
      <c r="A39885">
        <v>39884</v>
      </c>
      <c r="B39885">
        <v>11947</v>
      </c>
      <c r="C39885" t="b">
        <f>IF(A39885=B39885, TRUE, FALSE)</f>
        <v>0</v>
      </c>
    </row>
    <row r="39886" spans="1:3" x14ac:dyDescent="0.3">
      <c r="A39886">
        <v>39885</v>
      </c>
      <c r="B39886">
        <v>32740</v>
      </c>
      <c r="C39886" t="b">
        <f>IF(A39886=B39886, TRUE, FALSE)</f>
        <v>0</v>
      </c>
    </row>
    <row r="39887" spans="1:3" x14ac:dyDescent="0.3">
      <c r="A39887">
        <v>39886</v>
      </c>
      <c r="B39887">
        <v>56199</v>
      </c>
      <c r="C39887" t="b">
        <f>IF(A39887=B39887, TRUE, FALSE)</f>
        <v>0</v>
      </c>
    </row>
    <row r="39888" spans="1:3" x14ac:dyDescent="0.3">
      <c r="A39888">
        <v>39887</v>
      </c>
      <c r="B39888">
        <v>11948</v>
      </c>
      <c r="C39888" t="b">
        <f>IF(A39888=B39888, TRUE, FALSE)</f>
        <v>0</v>
      </c>
    </row>
    <row r="39889" spans="1:3" x14ac:dyDescent="0.3">
      <c r="A39889">
        <v>39888</v>
      </c>
      <c r="B39889">
        <v>32741</v>
      </c>
      <c r="C39889" t="b">
        <f>IF(A39889=B39889, TRUE, FALSE)</f>
        <v>0</v>
      </c>
    </row>
    <row r="39890" spans="1:3" x14ac:dyDescent="0.3">
      <c r="A39890">
        <v>39889</v>
      </c>
      <c r="B39890">
        <v>56200</v>
      </c>
      <c r="C39890" t="b">
        <f>IF(A39890=B39890, TRUE, FALSE)</f>
        <v>0</v>
      </c>
    </row>
    <row r="39891" spans="1:3" x14ac:dyDescent="0.3">
      <c r="A39891">
        <v>39890</v>
      </c>
      <c r="B39891">
        <v>11949</v>
      </c>
      <c r="C39891" t="b">
        <f>IF(A39891=B39891, TRUE, FALSE)</f>
        <v>0</v>
      </c>
    </row>
    <row r="39892" spans="1:3" x14ac:dyDescent="0.3">
      <c r="A39892">
        <v>39891</v>
      </c>
      <c r="B39892">
        <v>32742</v>
      </c>
      <c r="C39892" t="b">
        <f>IF(A39892=B39892, TRUE, FALSE)</f>
        <v>0</v>
      </c>
    </row>
    <row r="39893" spans="1:3" x14ac:dyDescent="0.3">
      <c r="A39893">
        <v>39892</v>
      </c>
      <c r="B39893">
        <v>56201</v>
      </c>
      <c r="C39893" t="b">
        <f>IF(A39893=B39893, TRUE, FALSE)</f>
        <v>0</v>
      </c>
    </row>
    <row r="39894" spans="1:3" x14ac:dyDescent="0.3">
      <c r="A39894">
        <v>39893</v>
      </c>
      <c r="B39894">
        <v>32743</v>
      </c>
      <c r="C39894" t="b">
        <f>IF(A39894=B39894, TRUE, FALSE)</f>
        <v>0</v>
      </c>
    </row>
    <row r="39895" spans="1:3" x14ac:dyDescent="0.3">
      <c r="A39895">
        <v>39894</v>
      </c>
      <c r="B39895">
        <v>11950</v>
      </c>
      <c r="C39895" t="b">
        <f>IF(A39895=B39895, TRUE, FALSE)</f>
        <v>0</v>
      </c>
    </row>
    <row r="39896" spans="1:3" x14ac:dyDescent="0.3">
      <c r="A39896">
        <v>39895</v>
      </c>
      <c r="B39896">
        <v>32744</v>
      </c>
      <c r="C39896" t="b">
        <f>IF(A39896=B39896, TRUE, FALSE)</f>
        <v>0</v>
      </c>
    </row>
    <row r="39897" spans="1:3" x14ac:dyDescent="0.3">
      <c r="A39897">
        <v>39896</v>
      </c>
      <c r="B39897">
        <v>56202</v>
      </c>
      <c r="C39897" t="b">
        <f>IF(A39897=B39897, TRUE, FALSE)</f>
        <v>0</v>
      </c>
    </row>
    <row r="39898" spans="1:3" x14ac:dyDescent="0.3">
      <c r="A39898">
        <v>39897</v>
      </c>
      <c r="B39898">
        <v>11951</v>
      </c>
      <c r="C39898" t="b">
        <f>IF(A39898=B39898, TRUE, FALSE)</f>
        <v>0</v>
      </c>
    </row>
    <row r="39899" spans="1:3" x14ac:dyDescent="0.3">
      <c r="A39899">
        <v>39898</v>
      </c>
      <c r="B39899">
        <v>32745</v>
      </c>
      <c r="C39899" t="b">
        <f>IF(A39899=B39899, TRUE, FALSE)</f>
        <v>0</v>
      </c>
    </row>
    <row r="39900" spans="1:3" x14ac:dyDescent="0.3">
      <c r="A39900">
        <v>39899</v>
      </c>
      <c r="B39900">
        <v>56203</v>
      </c>
      <c r="C39900" t="b">
        <f>IF(A39900=B39900, TRUE, FALSE)</f>
        <v>0</v>
      </c>
    </row>
    <row r="39901" spans="1:3" x14ac:dyDescent="0.3">
      <c r="A39901">
        <v>39900</v>
      </c>
      <c r="B39901">
        <v>32746</v>
      </c>
      <c r="C39901" t="b">
        <f>IF(A39901=B39901, TRUE, FALSE)</f>
        <v>0</v>
      </c>
    </row>
    <row r="39902" spans="1:3" x14ac:dyDescent="0.3">
      <c r="A39902">
        <v>39901</v>
      </c>
      <c r="B39902">
        <v>11952</v>
      </c>
      <c r="C39902" t="b">
        <f>IF(A39902=B39902, TRUE, FALSE)</f>
        <v>0</v>
      </c>
    </row>
    <row r="39903" spans="1:3" x14ac:dyDescent="0.3">
      <c r="A39903">
        <v>39902</v>
      </c>
      <c r="B39903">
        <v>56204</v>
      </c>
      <c r="C39903" t="b">
        <f>IF(A39903=B39903, TRUE, FALSE)</f>
        <v>0</v>
      </c>
    </row>
    <row r="39904" spans="1:3" x14ac:dyDescent="0.3">
      <c r="A39904">
        <v>39903</v>
      </c>
      <c r="B39904">
        <v>32747</v>
      </c>
      <c r="C39904" t="b">
        <f>IF(A39904=B39904, TRUE, FALSE)</f>
        <v>0</v>
      </c>
    </row>
    <row r="39905" spans="1:3" x14ac:dyDescent="0.3">
      <c r="A39905">
        <v>39904</v>
      </c>
      <c r="B39905">
        <v>56205</v>
      </c>
      <c r="C39905" t="b">
        <f>IF(A39905=B39905, TRUE, FALSE)</f>
        <v>0</v>
      </c>
    </row>
    <row r="39906" spans="1:3" x14ac:dyDescent="0.3">
      <c r="A39906">
        <v>39905</v>
      </c>
      <c r="B39906">
        <v>32748</v>
      </c>
      <c r="C39906" t="b">
        <f>IF(A39906=B39906, TRUE, FALSE)</f>
        <v>0</v>
      </c>
    </row>
    <row r="39907" spans="1:3" x14ac:dyDescent="0.3">
      <c r="A39907">
        <v>39906</v>
      </c>
      <c r="B39907">
        <v>11953</v>
      </c>
      <c r="C39907" t="b">
        <f>IF(A39907=B39907, TRUE, FALSE)</f>
        <v>0</v>
      </c>
    </row>
    <row r="39908" spans="1:3" x14ac:dyDescent="0.3">
      <c r="A39908">
        <v>39907</v>
      </c>
      <c r="B39908">
        <v>32749</v>
      </c>
      <c r="C39908" t="b">
        <f>IF(A39908=B39908, TRUE, FALSE)</f>
        <v>0</v>
      </c>
    </row>
    <row r="39909" spans="1:3" x14ac:dyDescent="0.3">
      <c r="A39909">
        <v>39908</v>
      </c>
      <c r="B39909">
        <v>56206</v>
      </c>
      <c r="C39909" t="b">
        <f>IF(A39909=B39909, TRUE, FALSE)</f>
        <v>0</v>
      </c>
    </row>
    <row r="39910" spans="1:3" x14ac:dyDescent="0.3">
      <c r="A39910">
        <v>39909</v>
      </c>
      <c r="B39910">
        <v>11954</v>
      </c>
      <c r="C39910" t="b">
        <f>IF(A39910=B39910, TRUE, FALSE)</f>
        <v>0</v>
      </c>
    </row>
    <row r="39911" spans="1:3" x14ac:dyDescent="0.3">
      <c r="A39911">
        <v>39910</v>
      </c>
      <c r="B39911">
        <v>56207</v>
      </c>
      <c r="C39911" t="b">
        <f>IF(A39911=B39911, TRUE, FALSE)</f>
        <v>0</v>
      </c>
    </row>
    <row r="39912" spans="1:3" x14ac:dyDescent="0.3">
      <c r="A39912">
        <v>39911</v>
      </c>
      <c r="B39912">
        <v>32750</v>
      </c>
      <c r="C39912" t="b">
        <f>IF(A39912=B39912, TRUE, FALSE)</f>
        <v>0</v>
      </c>
    </row>
    <row r="39913" spans="1:3" x14ac:dyDescent="0.3">
      <c r="A39913">
        <v>39912</v>
      </c>
      <c r="B39913">
        <v>11955</v>
      </c>
      <c r="C39913" t="b">
        <f>IF(A39913=B39913, TRUE, FALSE)</f>
        <v>0</v>
      </c>
    </row>
    <row r="39914" spans="1:3" x14ac:dyDescent="0.3">
      <c r="A39914">
        <v>39913</v>
      </c>
      <c r="B39914">
        <v>56208</v>
      </c>
      <c r="C39914" t="b">
        <f>IF(A39914=B39914, TRUE, FALSE)</f>
        <v>0</v>
      </c>
    </row>
    <row r="39915" spans="1:3" x14ac:dyDescent="0.3">
      <c r="A39915">
        <v>39914</v>
      </c>
      <c r="B39915">
        <v>32751</v>
      </c>
      <c r="C39915" t="b">
        <f>IF(A39915=B39915, TRUE, FALSE)</f>
        <v>0</v>
      </c>
    </row>
    <row r="39916" spans="1:3" x14ac:dyDescent="0.3">
      <c r="A39916">
        <v>39915</v>
      </c>
      <c r="B39916">
        <v>56209</v>
      </c>
      <c r="C39916" t="b">
        <f>IF(A39916=B39916, TRUE, FALSE)</f>
        <v>0</v>
      </c>
    </row>
    <row r="39917" spans="1:3" x14ac:dyDescent="0.3">
      <c r="A39917">
        <v>39916</v>
      </c>
      <c r="B39917">
        <v>32752</v>
      </c>
      <c r="C39917" t="b">
        <f>IF(A39917=B39917, TRUE, FALSE)</f>
        <v>0</v>
      </c>
    </row>
    <row r="39918" spans="1:3" x14ac:dyDescent="0.3">
      <c r="A39918">
        <v>39917</v>
      </c>
      <c r="B39918">
        <v>56210</v>
      </c>
      <c r="C39918" t="b">
        <f>IF(A39918=B39918, TRUE, FALSE)</f>
        <v>0</v>
      </c>
    </row>
    <row r="39919" spans="1:3" x14ac:dyDescent="0.3">
      <c r="A39919">
        <v>39918</v>
      </c>
      <c r="B39919">
        <v>11956</v>
      </c>
      <c r="C39919" t="b">
        <f>IF(A39919=B39919, TRUE, FALSE)</f>
        <v>0</v>
      </c>
    </row>
    <row r="39920" spans="1:3" x14ac:dyDescent="0.3">
      <c r="A39920">
        <v>39919</v>
      </c>
      <c r="B39920">
        <v>56211</v>
      </c>
      <c r="C39920" t="b">
        <f>IF(A39920=B39920, TRUE, FALSE)</f>
        <v>0</v>
      </c>
    </row>
    <row r="39921" spans="1:3" x14ac:dyDescent="0.3">
      <c r="A39921">
        <v>39920</v>
      </c>
      <c r="B39921">
        <v>32753</v>
      </c>
      <c r="C39921" t="b">
        <f>IF(A39921=B39921, TRUE, FALSE)</f>
        <v>0</v>
      </c>
    </row>
    <row r="39922" spans="1:3" x14ac:dyDescent="0.3">
      <c r="A39922">
        <v>39921</v>
      </c>
      <c r="B39922">
        <v>11957</v>
      </c>
      <c r="C39922" t="b">
        <f>IF(A39922=B39922, TRUE, FALSE)</f>
        <v>0</v>
      </c>
    </row>
    <row r="39923" spans="1:3" x14ac:dyDescent="0.3">
      <c r="A39923">
        <v>39922</v>
      </c>
      <c r="B39923">
        <v>32754</v>
      </c>
      <c r="C39923" t="b">
        <f>IF(A39923=B39923, TRUE, FALSE)</f>
        <v>0</v>
      </c>
    </row>
    <row r="39924" spans="1:3" x14ac:dyDescent="0.3">
      <c r="A39924">
        <v>39923</v>
      </c>
      <c r="B39924">
        <v>11958</v>
      </c>
      <c r="C39924" t="b">
        <f>IF(A39924=B39924, TRUE, FALSE)</f>
        <v>0</v>
      </c>
    </row>
    <row r="39925" spans="1:3" x14ac:dyDescent="0.3">
      <c r="A39925">
        <v>39924</v>
      </c>
      <c r="B39925">
        <v>56212</v>
      </c>
      <c r="C39925" t="b">
        <f>IF(A39925=B39925, TRUE, FALSE)</f>
        <v>0</v>
      </c>
    </row>
    <row r="39926" spans="1:3" x14ac:dyDescent="0.3">
      <c r="A39926">
        <v>39925</v>
      </c>
      <c r="B39926">
        <v>32755</v>
      </c>
      <c r="C39926" t="b">
        <f>IF(A39926=B39926, TRUE, FALSE)</f>
        <v>0</v>
      </c>
    </row>
    <row r="39927" spans="1:3" x14ac:dyDescent="0.3">
      <c r="A39927">
        <v>39926</v>
      </c>
      <c r="B39927">
        <v>11959</v>
      </c>
      <c r="C39927" t="b">
        <f>IF(A39927=B39927, TRUE, FALSE)</f>
        <v>0</v>
      </c>
    </row>
    <row r="39928" spans="1:3" x14ac:dyDescent="0.3">
      <c r="A39928">
        <v>39927</v>
      </c>
      <c r="B39928">
        <v>56213</v>
      </c>
      <c r="C39928" t="b">
        <f>IF(A39928=B39928, TRUE, FALSE)</f>
        <v>0</v>
      </c>
    </row>
    <row r="39929" spans="1:3" x14ac:dyDescent="0.3">
      <c r="A39929">
        <v>39928</v>
      </c>
      <c r="B39929">
        <v>32756</v>
      </c>
      <c r="C39929" t="b">
        <f>IF(A39929=B39929, TRUE, FALSE)</f>
        <v>0</v>
      </c>
    </row>
    <row r="39930" spans="1:3" x14ac:dyDescent="0.3">
      <c r="A39930">
        <v>39929</v>
      </c>
      <c r="B39930">
        <v>56214</v>
      </c>
      <c r="C39930" t="b">
        <f>IF(A39930=B39930, TRUE, FALSE)</f>
        <v>0</v>
      </c>
    </row>
    <row r="39931" spans="1:3" x14ac:dyDescent="0.3">
      <c r="A39931">
        <v>39930</v>
      </c>
      <c r="B39931">
        <v>11960</v>
      </c>
      <c r="C39931" t="b">
        <f>IF(A39931=B39931, TRUE, FALSE)</f>
        <v>0</v>
      </c>
    </row>
    <row r="39932" spans="1:3" x14ac:dyDescent="0.3">
      <c r="A39932">
        <v>39931</v>
      </c>
      <c r="B39932">
        <v>32757</v>
      </c>
      <c r="C39932" t="b">
        <f>IF(A39932=B39932, TRUE, FALSE)</f>
        <v>0</v>
      </c>
    </row>
    <row r="39933" spans="1:3" x14ac:dyDescent="0.3">
      <c r="A39933">
        <v>39932</v>
      </c>
      <c r="B39933">
        <v>11961</v>
      </c>
      <c r="C39933" t="b">
        <f>IF(A39933=B39933, TRUE, FALSE)</f>
        <v>0</v>
      </c>
    </row>
    <row r="39934" spans="1:3" x14ac:dyDescent="0.3">
      <c r="A39934">
        <v>39933</v>
      </c>
      <c r="B39934">
        <v>56215</v>
      </c>
      <c r="C39934" t="b">
        <f>IF(A39934=B39934, TRUE, FALSE)</f>
        <v>0</v>
      </c>
    </row>
    <row r="39935" spans="1:3" x14ac:dyDescent="0.3">
      <c r="A39935">
        <v>39934</v>
      </c>
      <c r="B39935">
        <v>11962</v>
      </c>
      <c r="C39935" t="b">
        <f>IF(A39935=B39935, TRUE, FALSE)</f>
        <v>0</v>
      </c>
    </row>
    <row r="39936" spans="1:3" x14ac:dyDescent="0.3">
      <c r="A39936">
        <v>39935</v>
      </c>
      <c r="B39936">
        <v>32758</v>
      </c>
      <c r="C39936" t="b">
        <f>IF(A39936=B39936, TRUE, FALSE)</f>
        <v>0</v>
      </c>
    </row>
    <row r="39937" spans="1:3" x14ac:dyDescent="0.3">
      <c r="A39937">
        <v>39936</v>
      </c>
      <c r="B39937">
        <v>56216</v>
      </c>
      <c r="C39937" t="b">
        <f>IF(A39937=B39937, TRUE, FALSE)</f>
        <v>0</v>
      </c>
    </row>
    <row r="39938" spans="1:3" x14ac:dyDescent="0.3">
      <c r="A39938">
        <v>39937</v>
      </c>
      <c r="B39938">
        <v>11963</v>
      </c>
      <c r="C39938" t="b">
        <f>IF(A39938=B39938, TRUE, FALSE)</f>
        <v>0</v>
      </c>
    </row>
    <row r="39939" spans="1:3" x14ac:dyDescent="0.3">
      <c r="A39939">
        <v>39938</v>
      </c>
      <c r="B39939">
        <v>56217</v>
      </c>
      <c r="C39939" t="b">
        <f>IF(A39939=B39939, TRUE, FALSE)</f>
        <v>0</v>
      </c>
    </row>
    <row r="39940" spans="1:3" x14ac:dyDescent="0.3">
      <c r="A39940">
        <v>39939</v>
      </c>
      <c r="B39940">
        <v>32759</v>
      </c>
      <c r="C39940" t="b">
        <f>IF(A39940=B39940, TRUE, FALSE)</f>
        <v>0</v>
      </c>
    </row>
    <row r="39941" spans="1:3" x14ac:dyDescent="0.3">
      <c r="A39941">
        <v>39940</v>
      </c>
      <c r="B39941">
        <v>56218</v>
      </c>
      <c r="C39941" t="b">
        <f>IF(A39941=B39941, TRUE, FALSE)</f>
        <v>0</v>
      </c>
    </row>
    <row r="39942" spans="1:3" x14ac:dyDescent="0.3">
      <c r="A39942">
        <v>39941</v>
      </c>
      <c r="B39942">
        <v>32760</v>
      </c>
      <c r="C39942" t="b">
        <f>IF(A39942=B39942, TRUE, FALSE)</f>
        <v>0</v>
      </c>
    </row>
    <row r="39943" spans="1:3" x14ac:dyDescent="0.3">
      <c r="A39943">
        <v>39942</v>
      </c>
      <c r="B39943">
        <v>11964</v>
      </c>
      <c r="C39943" t="b">
        <f>IF(A39943=B39943, TRUE, FALSE)</f>
        <v>0</v>
      </c>
    </row>
    <row r="39944" spans="1:3" x14ac:dyDescent="0.3">
      <c r="A39944">
        <v>39943</v>
      </c>
      <c r="B39944">
        <v>56219</v>
      </c>
      <c r="C39944" t="b">
        <f>IF(A39944=B39944, TRUE, FALSE)</f>
        <v>0</v>
      </c>
    </row>
    <row r="39945" spans="1:3" x14ac:dyDescent="0.3">
      <c r="A39945">
        <v>39944</v>
      </c>
      <c r="B39945">
        <v>32761</v>
      </c>
      <c r="C39945" t="b">
        <f>IF(A39945=B39945, TRUE, FALSE)</f>
        <v>0</v>
      </c>
    </row>
    <row r="39946" spans="1:3" x14ac:dyDescent="0.3">
      <c r="A39946">
        <v>39945</v>
      </c>
      <c r="B39946">
        <v>56220</v>
      </c>
      <c r="C39946" t="b">
        <f>IF(A39946=B39946, TRUE, FALSE)</f>
        <v>0</v>
      </c>
    </row>
    <row r="39947" spans="1:3" x14ac:dyDescent="0.3">
      <c r="A39947">
        <v>39946</v>
      </c>
      <c r="B39947">
        <v>11965</v>
      </c>
      <c r="C39947" t="b">
        <f>IF(A39947=B39947, TRUE, FALSE)</f>
        <v>0</v>
      </c>
    </row>
    <row r="39948" spans="1:3" x14ac:dyDescent="0.3">
      <c r="A39948">
        <v>39947</v>
      </c>
      <c r="B39948">
        <v>32762</v>
      </c>
      <c r="C39948" t="b">
        <f>IF(A39948=B39948, TRUE, FALSE)</f>
        <v>0</v>
      </c>
    </row>
    <row r="39949" spans="1:3" x14ac:dyDescent="0.3">
      <c r="A39949">
        <v>39948</v>
      </c>
      <c r="B39949">
        <v>56221</v>
      </c>
      <c r="C39949" t="b">
        <f>IF(A39949=B39949, TRUE, FALSE)</f>
        <v>0</v>
      </c>
    </row>
    <row r="39950" spans="1:3" x14ac:dyDescent="0.3">
      <c r="A39950">
        <v>39949</v>
      </c>
      <c r="B39950">
        <v>11966</v>
      </c>
      <c r="C39950" t="b">
        <f>IF(A39950=B39950, TRUE, FALSE)</f>
        <v>0</v>
      </c>
    </row>
    <row r="39951" spans="1:3" x14ac:dyDescent="0.3">
      <c r="A39951">
        <v>39950</v>
      </c>
      <c r="B39951">
        <v>32763</v>
      </c>
      <c r="C39951" t="b">
        <f>IF(A39951=B39951, TRUE, FALSE)</f>
        <v>0</v>
      </c>
    </row>
    <row r="39952" spans="1:3" x14ac:dyDescent="0.3">
      <c r="A39952">
        <v>39951</v>
      </c>
      <c r="B39952">
        <v>56222</v>
      </c>
      <c r="C39952" t="b">
        <f>IF(A39952=B39952, TRUE, FALSE)</f>
        <v>0</v>
      </c>
    </row>
    <row r="39953" spans="1:3" x14ac:dyDescent="0.3">
      <c r="A39953">
        <v>39952</v>
      </c>
      <c r="B39953">
        <v>11967</v>
      </c>
      <c r="C39953" t="b">
        <f>IF(A39953=B39953, TRUE, FALSE)</f>
        <v>0</v>
      </c>
    </row>
    <row r="39954" spans="1:3" x14ac:dyDescent="0.3">
      <c r="A39954">
        <v>39953</v>
      </c>
      <c r="B39954">
        <v>56223</v>
      </c>
      <c r="C39954" t="b">
        <f>IF(A39954=B39954, TRUE, FALSE)</f>
        <v>0</v>
      </c>
    </row>
    <row r="39955" spans="1:3" x14ac:dyDescent="0.3">
      <c r="A39955">
        <v>39954</v>
      </c>
      <c r="B39955">
        <v>32764</v>
      </c>
      <c r="C39955" t="b">
        <f>IF(A39955=B39955, TRUE, FALSE)</f>
        <v>0</v>
      </c>
    </row>
    <row r="39956" spans="1:3" x14ac:dyDescent="0.3">
      <c r="A39956">
        <v>39955</v>
      </c>
      <c r="B39956">
        <v>11968</v>
      </c>
      <c r="C39956" t="b">
        <f>IF(A39956=B39956, TRUE, FALSE)</f>
        <v>0</v>
      </c>
    </row>
    <row r="39957" spans="1:3" x14ac:dyDescent="0.3">
      <c r="A39957">
        <v>39956</v>
      </c>
      <c r="B39957">
        <v>32765</v>
      </c>
      <c r="C39957" t="b">
        <f>IF(A39957=B39957, TRUE, FALSE)</f>
        <v>0</v>
      </c>
    </row>
    <row r="39958" spans="1:3" x14ac:dyDescent="0.3">
      <c r="A39958">
        <v>39957</v>
      </c>
      <c r="B39958">
        <v>56224</v>
      </c>
      <c r="C39958" t="b">
        <f>IF(A39958=B39958, TRUE, FALSE)</f>
        <v>0</v>
      </c>
    </row>
    <row r="39959" spans="1:3" x14ac:dyDescent="0.3">
      <c r="A39959">
        <v>39958</v>
      </c>
      <c r="B39959">
        <v>32766</v>
      </c>
      <c r="C39959" t="b">
        <f>IF(A39959=B39959, TRUE, FALSE)</f>
        <v>0</v>
      </c>
    </row>
    <row r="39960" spans="1:3" x14ac:dyDescent="0.3">
      <c r="A39960">
        <v>39959</v>
      </c>
      <c r="B39960">
        <v>11969</v>
      </c>
      <c r="C39960" t="b">
        <f>IF(A39960=B39960, TRUE, FALSE)</f>
        <v>0</v>
      </c>
    </row>
    <row r="39961" spans="1:3" x14ac:dyDescent="0.3">
      <c r="A39961">
        <v>39960</v>
      </c>
      <c r="B39961">
        <v>32767</v>
      </c>
      <c r="C39961" t="b">
        <f>IF(A39961=B39961, TRUE, FALSE)</f>
        <v>0</v>
      </c>
    </row>
    <row r="39962" spans="1:3" x14ac:dyDescent="0.3">
      <c r="A39962">
        <v>39961</v>
      </c>
      <c r="B39962">
        <v>56225</v>
      </c>
      <c r="C39962" t="b">
        <f>IF(A39962=B39962, TRUE, FALSE)</f>
        <v>0</v>
      </c>
    </row>
    <row r="39963" spans="1:3" x14ac:dyDescent="0.3">
      <c r="A39963">
        <v>39962</v>
      </c>
      <c r="B39963">
        <v>32768</v>
      </c>
      <c r="C39963" t="b">
        <f>IF(A39963=B39963, TRUE, FALSE)</f>
        <v>0</v>
      </c>
    </row>
    <row r="39964" spans="1:3" x14ac:dyDescent="0.3">
      <c r="A39964">
        <v>39963</v>
      </c>
      <c r="B39964">
        <v>56226</v>
      </c>
      <c r="C39964" t="b">
        <f>IF(A39964=B39964, TRUE, FALSE)</f>
        <v>0</v>
      </c>
    </row>
    <row r="39965" spans="1:3" x14ac:dyDescent="0.3">
      <c r="A39965">
        <v>39964</v>
      </c>
      <c r="B39965">
        <v>11970</v>
      </c>
      <c r="C39965" t="b">
        <f>IF(A39965=B39965, TRUE, FALSE)</f>
        <v>0</v>
      </c>
    </row>
    <row r="39966" spans="1:3" x14ac:dyDescent="0.3">
      <c r="A39966">
        <v>39965</v>
      </c>
      <c r="B39966">
        <v>32769</v>
      </c>
      <c r="C39966" t="b">
        <f>IF(A39966=B39966, TRUE, FALSE)</f>
        <v>0</v>
      </c>
    </row>
    <row r="39967" spans="1:3" x14ac:dyDescent="0.3">
      <c r="A39967">
        <v>39966</v>
      </c>
      <c r="B39967">
        <v>11971</v>
      </c>
      <c r="C39967" t="b">
        <f>IF(A39967=B39967, TRUE, FALSE)</f>
        <v>0</v>
      </c>
    </row>
    <row r="39968" spans="1:3" x14ac:dyDescent="0.3">
      <c r="A39968">
        <v>39967</v>
      </c>
      <c r="B39968">
        <v>32770</v>
      </c>
      <c r="C39968" t="b">
        <f>IF(A39968=B39968, TRUE, FALSE)</f>
        <v>0</v>
      </c>
    </row>
    <row r="39969" spans="1:3" x14ac:dyDescent="0.3">
      <c r="A39969">
        <v>39968</v>
      </c>
      <c r="B39969">
        <v>11972</v>
      </c>
      <c r="C39969" t="b">
        <f>IF(A39969=B39969, TRUE, FALSE)</f>
        <v>0</v>
      </c>
    </row>
    <row r="39970" spans="1:3" x14ac:dyDescent="0.3">
      <c r="A39970">
        <v>39969</v>
      </c>
      <c r="B39970">
        <v>56227</v>
      </c>
      <c r="C39970" t="b">
        <f>IF(A39970=B39970, TRUE, FALSE)</f>
        <v>0</v>
      </c>
    </row>
    <row r="39971" spans="1:3" x14ac:dyDescent="0.3">
      <c r="A39971">
        <v>39970</v>
      </c>
      <c r="B39971">
        <v>32771</v>
      </c>
      <c r="C39971" t="b">
        <f>IF(A39971=B39971, TRUE, FALSE)</f>
        <v>0</v>
      </c>
    </row>
    <row r="39972" spans="1:3" x14ac:dyDescent="0.3">
      <c r="A39972">
        <v>39971</v>
      </c>
      <c r="B39972">
        <v>11973</v>
      </c>
      <c r="C39972" t="b">
        <f>IF(A39972=B39972, TRUE, FALSE)</f>
        <v>0</v>
      </c>
    </row>
    <row r="39973" spans="1:3" x14ac:dyDescent="0.3">
      <c r="A39973">
        <v>39972</v>
      </c>
      <c r="B39973">
        <v>32772</v>
      </c>
      <c r="C39973" t="b">
        <f>IF(A39973=B39973, TRUE, FALSE)</f>
        <v>0</v>
      </c>
    </row>
    <row r="39974" spans="1:3" x14ac:dyDescent="0.3">
      <c r="A39974">
        <v>39973</v>
      </c>
      <c r="B39974">
        <v>56228</v>
      </c>
      <c r="C39974" t="b">
        <f>IF(A39974=B39974, TRUE, FALSE)</f>
        <v>0</v>
      </c>
    </row>
    <row r="39975" spans="1:3" x14ac:dyDescent="0.3">
      <c r="A39975">
        <v>39974</v>
      </c>
      <c r="B39975">
        <v>11974</v>
      </c>
      <c r="C39975" t="b">
        <f>IF(A39975=B39975, TRUE, FALSE)</f>
        <v>0</v>
      </c>
    </row>
    <row r="39976" spans="1:3" x14ac:dyDescent="0.3">
      <c r="A39976">
        <v>39975</v>
      </c>
      <c r="B39976">
        <v>32773</v>
      </c>
      <c r="C39976" t="b">
        <f>IF(A39976=B39976, TRUE, FALSE)</f>
        <v>0</v>
      </c>
    </row>
    <row r="39977" spans="1:3" x14ac:dyDescent="0.3">
      <c r="A39977">
        <v>39976</v>
      </c>
      <c r="B39977">
        <v>11975</v>
      </c>
      <c r="C39977" t="b">
        <f>IF(A39977=B39977, TRUE, FALSE)</f>
        <v>0</v>
      </c>
    </row>
    <row r="39978" spans="1:3" x14ac:dyDescent="0.3">
      <c r="A39978">
        <v>39977</v>
      </c>
      <c r="B39978">
        <v>32774</v>
      </c>
      <c r="C39978" t="b">
        <f>IF(A39978=B39978, TRUE, FALSE)</f>
        <v>0</v>
      </c>
    </row>
    <row r="39979" spans="1:3" x14ac:dyDescent="0.3">
      <c r="A39979">
        <v>39978</v>
      </c>
      <c r="B39979">
        <v>11976</v>
      </c>
      <c r="C39979" t="b">
        <f>IF(A39979=B39979, TRUE, FALSE)</f>
        <v>0</v>
      </c>
    </row>
    <row r="39980" spans="1:3" x14ac:dyDescent="0.3">
      <c r="A39980">
        <v>39979</v>
      </c>
      <c r="B39980">
        <v>32775</v>
      </c>
      <c r="C39980" t="b">
        <f>IF(A39980=B39980, TRUE, FALSE)</f>
        <v>0</v>
      </c>
    </row>
    <row r="39981" spans="1:3" x14ac:dyDescent="0.3">
      <c r="A39981">
        <v>39980</v>
      </c>
      <c r="B39981">
        <v>11977</v>
      </c>
      <c r="C39981" t="b">
        <f>IF(A39981=B39981, TRUE, FALSE)</f>
        <v>0</v>
      </c>
    </row>
    <row r="39982" spans="1:3" x14ac:dyDescent="0.3">
      <c r="A39982">
        <v>39981</v>
      </c>
      <c r="B39982">
        <v>56229</v>
      </c>
      <c r="C39982" t="b">
        <f>IF(A39982=B39982, TRUE, FALSE)</f>
        <v>0</v>
      </c>
    </row>
    <row r="39983" spans="1:3" x14ac:dyDescent="0.3">
      <c r="A39983">
        <v>39982</v>
      </c>
      <c r="B39983">
        <v>11978</v>
      </c>
      <c r="C39983" t="b">
        <f>IF(A39983=B39983, TRUE, FALSE)</f>
        <v>0</v>
      </c>
    </row>
    <row r="39984" spans="1:3" x14ac:dyDescent="0.3">
      <c r="A39984">
        <v>39983</v>
      </c>
      <c r="B39984">
        <v>32776</v>
      </c>
      <c r="C39984" t="b">
        <f>IF(A39984=B39984, TRUE, FALSE)</f>
        <v>0</v>
      </c>
    </row>
    <row r="39985" spans="1:3" x14ac:dyDescent="0.3">
      <c r="A39985">
        <v>39984</v>
      </c>
      <c r="B39985">
        <v>11979</v>
      </c>
      <c r="C39985" t="b">
        <f>IF(A39985=B39985, TRUE, FALSE)</f>
        <v>0</v>
      </c>
    </row>
    <row r="39986" spans="1:3" x14ac:dyDescent="0.3">
      <c r="A39986">
        <v>39985</v>
      </c>
      <c r="B39986">
        <v>32777</v>
      </c>
      <c r="C39986" t="b">
        <f>IF(A39986=B39986, TRUE, FALSE)</f>
        <v>0</v>
      </c>
    </row>
    <row r="39987" spans="1:3" x14ac:dyDescent="0.3">
      <c r="A39987">
        <v>39986</v>
      </c>
      <c r="B39987">
        <v>56230</v>
      </c>
      <c r="C39987" t="b">
        <f>IF(A39987=B39987, TRUE, FALSE)</f>
        <v>0</v>
      </c>
    </row>
    <row r="39988" spans="1:3" x14ac:dyDescent="0.3">
      <c r="A39988">
        <v>39987</v>
      </c>
      <c r="B39988">
        <v>32778</v>
      </c>
      <c r="C39988" t="b">
        <f>IF(A39988=B39988, TRUE, FALSE)</f>
        <v>0</v>
      </c>
    </row>
    <row r="39989" spans="1:3" x14ac:dyDescent="0.3">
      <c r="A39989">
        <v>39988</v>
      </c>
      <c r="B39989">
        <v>11980</v>
      </c>
      <c r="C39989" t="b">
        <f>IF(A39989=B39989, TRUE, FALSE)</f>
        <v>0</v>
      </c>
    </row>
    <row r="39990" spans="1:3" x14ac:dyDescent="0.3">
      <c r="A39990">
        <v>39989</v>
      </c>
      <c r="B39990">
        <v>56231</v>
      </c>
      <c r="C39990" t="b">
        <f>IF(A39990=B39990, TRUE, FALSE)</f>
        <v>0</v>
      </c>
    </row>
    <row r="39991" spans="1:3" x14ac:dyDescent="0.3">
      <c r="A39991">
        <v>39990</v>
      </c>
      <c r="B39991">
        <v>32779</v>
      </c>
      <c r="C39991" t="b">
        <f>IF(A39991=B39991, TRUE, FALSE)</f>
        <v>0</v>
      </c>
    </row>
    <row r="39992" spans="1:3" x14ac:dyDescent="0.3">
      <c r="A39992">
        <v>39991</v>
      </c>
      <c r="B39992">
        <v>56232</v>
      </c>
      <c r="C39992" t="b">
        <f>IF(A39992=B39992, TRUE, FALSE)</f>
        <v>0</v>
      </c>
    </row>
    <row r="39993" spans="1:3" x14ac:dyDescent="0.3">
      <c r="A39993">
        <v>39992</v>
      </c>
      <c r="B39993">
        <v>11981</v>
      </c>
      <c r="C39993" t="b">
        <f>IF(A39993=B39993, TRUE, FALSE)</f>
        <v>0</v>
      </c>
    </row>
    <row r="39994" spans="1:3" x14ac:dyDescent="0.3">
      <c r="A39994">
        <v>39993</v>
      </c>
      <c r="B39994">
        <v>32780</v>
      </c>
      <c r="C39994" t="b">
        <f>IF(A39994=B39994, TRUE, FALSE)</f>
        <v>0</v>
      </c>
    </row>
    <row r="39995" spans="1:3" x14ac:dyDescent="0.3">
      <c r="A39995">
        <v>39994</v>
      </c>
      <c r="B39995">
        <v>56233</v>
      </c>
      <c r="C39995" t="b">
        <f>IF(A39995=B39995, TRUE, FALSE)</f>
        <v>0</v>
      </c>
    </row>
    <row r="39996" spans="1:3" x14ac:dyDescent="0.3">
      <c r="A39996">
        <v>39995</v>
      </c>
      <c r="B39996">
        <v>32781</v>
      </c>
      <c r="C39996" t="b">
        <f>IF(A39996=B39996, TRUE, FALSE)</f>
        <v>0</v>
      </c>
    </row>
    <row r="39997" spans="1:3" x14ac:dyDescent="0.3">
      <c r="A39997">
        <v>39996</v>
      </c>
      <c r="B39997">
        <v>56234</v>
      </c>
      <c r="C39997" t="b">
        <f>IF(A39997=B39997, TRUE, FALSE)</f>
        <v>0</v>
      </c>
    </row>
    <row r="39998" spans="1:3" x14ac:dyDescent="0.3">
      <c r="A39998">
        <v>39997</v>
      </c>
      <c r="B39998">
        <v>11982</v>
      </c>
      <c r="C39998" t="b">
        <f>IF(A39998=B39998, TRUE, FALSE)</f>
        <v>0</v>
      </c>
    </row>
    <row r="39999" spans="1:3" x14ac:dyDescent="0.3">
      <c r="A39999">
        <v>39998</v>
      </c>
      <c r="B39999">
        <v>56235</v>
      </c>
      <c r="C39999" t="b">
        <f>IF(A39999=B39999, TRUE, FALSE)</f>
        <v>0</v>
      </c>
    </row>
    <row r="40000" spans="1:3" x14ac:dyDescent="0.3">
      <c r="A40000">
        <v>39999</v>
      </c>
      <c r="B40000">
        <v>32782</v>
      </c>
      <c r="C40000" t="b">
        <f>IF(A40000=B40000, TRUE, FALSE)</f>
        <v>0</v>
      </c>
    </row>
    <row r="40001" spans="1:3" x14ac:dyDescent="0.3">
      <c r="A40001">
        <v>40000</v>
      </c>
      <c r="B40001">
        <v>56236</v>
      </c>
      <c r="C40001" t="b">
        <f>IF(A40001=B40001, TRUE, FALSE)</f>
        <v>0</v>
      </c>
    </row>
    <row r="40002" spans="1:3" x14ac:dyDescent="0.3">
      <c r="A40002">
        <v>40001</v>
      </c>
      <c r="B40002">
        <v>32783</v>
      </c>
      <c r="C40002" t="b">
        <f>IF(A40002=B40002, TRUE, FALSE)</f>
        <v>0</v>
      </c>
    </row>
    <row r="40003" spans="1:3" x14ac:dyDescent="0.3">
      <c r="A40003">
        <v>40002</v>
      </c>
      <c r="B40003">
        <v>11983</v>
      </c>
      <c r="C40003" t="b">
        <f>IF(A40003=B40003, TRUE, FALSE)</f>
        <v>0</v>
      </c>
    </row>
    <row r="40004" spans="1:3" x14ac:dyDescent="0.3">
      <c r="A40004">
        <v>40003</v>
      </c>
      <c r="B40004">
        <v>56237</v>
      </c>
      <c r="C40004" t="b">
        <f>IF(A40004=B40004, TRUE, FALSE)</f>
        <v>0</v>
      </c>
    </row>
    <row r="40005" spans="1:3" x14ac:dyDescent="0.3">
      <c r="A40005">
        <v>40004</v>
      </c>
      <c r="B40005">
        <v>32784</v>
      </c>
      <c r="C40005" t="b">
        <f>IF(A40005=B40005, TRUE, FALSE)</f>
        <v>0</v>
      </c>
    </row>
    <row r="40006" spans="1:3" x14ac:dyDescent="0.3">
      <c r="A40006">
        <v>40005</v>
      </c>
      <c r="B40006">
        <v>11984</v>
      </c>
      <c r="C40006" t="b">
        <f>IF(A40006=B40006, TRUE, FALSE)</f>
        <v>0</v>
      </c>
    </row>
    <row r="40007" spans="1:3" x14ac:dyDescent="0.3">
      <c r="A40007">
        <v>40006</v>
      </c>
      <c r="B40007">
        <v>56238</v>
      </c>
      <c r="C40007" t="b">
        <f>IF(A40007=B40007, TRUE, FALSE)</f>
        <v>0</v>
      </c>
    </row>
    <row r="40008" spans="1:3" x14ac:dyDescent="0.3">
      <c r="A40008">
        <v>40007</v>
      </c>
      <c r="B40008">
        <v>11985</v>
      </c>
      <c r="C40008" t="b">
        <f>IF(A40008=B40008, TRUE, FALSE)</f>
        <v>0</v>
      </c>
    </row>
    <row r="40009" spans="1:3" x14ac:dyDescent="0.3">
      <c r="A40009">
        <v>40008</v>
      </c>
      <c r="B40009">
        <v>32785</v>
      </c>
      <c r="C40009" t="b">
        <f>IF(A40009=B40009, TRUE, FALSE)</f>
        <v>0</v>
      </c>
    </row>
    <row r="40010" spans="1:3" x14ac:dyDescent="0.3">
      <c r="A40010">
        <v>40009</v>
      </c>
      <c r="B40010">
        <v>56239</v>
      </c>
      <c r="C40010" t="b">
        <f>IF(A40010=B40010, TRUE, FALSE)</f>
        <v>0</v>
      </c>
    </row>
    <row r="40011" spans="1:3" x14ac:dyDescent="0.3">
      <c r="A40011">
        <v>40010</v>
      </c>
      <c r="B40011">
        <v>32786</v>
      </c>
      <c r="C40011" t="b">
        <f>IF(A40011=B40011, TRUE, FALSE)</f>
        <v>0</v>
      </c>
    </row>
    <row r="40012" spans="1:3" x14ac:dyDescent="0.3">
      <c r="A40012">
        <v>40011</v>
      </c>
      <c r="B40012">
        <v>56240</v>
      </c>
      <c r="C40012" t="b">
        <f>IF(A40012=B40012, TRUE, FALSE)</f>
        <v>0</v>
      </c>
    </row>
    <row r="40013" spans="1:3" x14ac:dyDescent="0.3">
      <c r="A40013">
        <v>40012</v>
      </c>
      <c r="B40013">
        <v>32787</v>
      </c>
      <c r="C40013" t="b">
        <f>IF(A40013=B40013, TRUE, FALSE)</f>
        <v>0</v>
      </c>
    </row>
    <row r="40014" spans="1:3" x14ac:dyDescent="0.3">
      <c r="A40014">
        <v>40013</v>
      </c>
      <c r="B40014">
        <v>11986</v>
      </c>
      <c r="C40014" t="b">
        <f>IF(A40014=B40014, TRUE, FALSE)</f>
        <v>0</v>
      </c>
    </row>
    <row r="40015" spans="1:3" x14ac:dyDescent="0.3">
      <c r="A40015">
        <v>40014</v>
      </c>
      <c r="B40015">
        <v>56241</v>
      </c>
      <c r="C40015" t="b">
        <f>IF(A40015=B40015, TRUE, FALSE)</f>
        <v>0</v>
      </c>
    </row>
    <row r="40016" spans="1:3" x14ac:dyDescent="0.3">
      <c r="A40016">
        <v>40015</v>
      </c>
      <c r="B40016">
        <v>32788</v>
      </c>
      <c r="C40016" t="b">
        <f>IF(A40016=B40016, TRUE, FALSE)</f>
        <v>0</v>
      </c>
    </row>
    <row r="40017" spans="1:3" x14ac:dyDescent="0.3">
      <c r="A40017">
        <v>40016</v>
      </c>
      <c r="B40017">
        <v>56242</v>
      </c>
      <c r="C40017" t="b">
        <f>IF(A40017=B40017, TRUE, FALSE)</f>
        <v>0</v>
      </c>
    </row>
    <row r="40018" spans="1:3" x14ac:dyDescent="0.3">
      <c r="A40018">
        <v>40017</v>
      </c>
      <c r="B40018">
        <v>11987</v>
      </c>
      <c r="C40018" t="b">
        <f>IF(A40018=B40018, TRUE, FALSE)</f>
        <v>0</v>
      </c>
    </row>
    <row r="40019" spans="1:3" x14ac:dyDescent="0.3">
      <c r="A40019">
        <v>40018</v>
      </c>
      <c r="B40019">
        <v>32789</v>
      </c>
      <c r="C40019" t="b">
        <f>IF(A40019=B40019, TRUE, FALSE)</f>
        <v>0</v>
      </c>
    </row>
    <row r="40020" spans="1:3" x14ac:dyDescent="0.3">
      <c r="A40020">
        <v>40019</v>
      </c>
      <c r="B40020">
        <v>56243</v>
      </c>
      <c r="C40020" t="b">
        <f>IF(A40020=B40020, TRUE, FALSE)</f>
        <v>0</v>
      </c>
    </row>
    <row r="40021" spans="1:3" x14ac:dyDescent="0.3">
      <c r="A40021">
        <v>40020</v>
      </c>
      <c r="B40021">
        <v>11988</v>
      </c>
      <c r="C40021" t="b">
        <f>IF(A40021=B40021, TRUE, FALSE)</f>
        <v>0</v>
      </c>
    </row>
    <row r="40022" spans="1:3" x14ac:dyDescent="0.3">
      <c r="A40022">
        <v>40021</v>
      </c>
      <c r="B40022">
        <v>32790</v>
      </c>
      <c r="C40022" t="b">
        <f>IF(A40022=B40022, TRUE, FALSE)</f>
        <v>0</v>
      </c>
    </row>
    <row r="40023" spans="1:3" x14ac:dyDescent="0.3">
      <c r="A40023">
        <v>40022</v>
      </c>
      <c r="B40023">
        <v>56244</v>
      </c>
      <c r="C40023" t="b">
        <f>IF(A40023=B40023, TRUE, FALSE)</f>
        <v>0</v>
      </c>
    </row>
    <row r="40024" spans="1:3" x14ac:dyDescent="0.3">
      <c r="A40024">
        <v>40023</v>
      </c>
      <c r="B40024">
        <v>32791</v>
      </c>
      <c r="C40024" t="b">
        <f>IF(A40024=B40024, TRUE, FALSE)</f>
        <v>0</v>
      </c>
    </row>
    <row r="40025" spans="1:3" x14ac:dyDescent="0.3">
      <c r="A40025">
        <v>40024</v>
      </c>
      <c r="B40025">
        <v>56245</v>
      </c>
      <c r="C40025" t="b">
        <f>IF(A40025=B40025, TRUE, FALSE)</f>
        <v>0</v>
      </c>
    </row>
    <row r="40026" spans="1:3" x14ac:dyDescent="0.3">
      <c r="A40026">
        <v>40025</v>
      </c>
      <c r="B40026">
        <v>11989</v>
      </c>
      <c r="C40026" t="b">
        <f>IF(A40026=B40026, TRUE, FALSE)</f>
        <v>0</v>
      </c>
    </row>
    <row r="40027" spans="1:3" x14ac:dyDescent="0.3">
      <c r="A40027">
        <v>40026</v>
      </c>
      <c r="B40027">
        <v>32792</v>
      </c>
      <c r="C40027" t="b">
        <f>IF(A40027=B40027, TRUE, FALSE)</f>
        <v>0</v>
      </c>
    </row>
    <row r="40028" spans="1:3" x14ac:dyDescent="0.3">
      <c r="A40028">
        <v>40027</v>
      </c>
      <c r="B40028">
        <v>11990</v>
      </c>
      <c r="C40028" t="b">
        <f>IF(A40028=B40028, TRUE, FALSE)</f>
        <v>0</v>
      </c>
    </row>
    <row r="40029" spans="1:3" x14ac:dyDescent="0.3">
      <c r="A40029">
        <v>40028</v>
      </c>
      <c r="B40029">
        <v>56246</v>
      </c>
      <c r="C40029" t="b">
        <f>IF(A40029=B40029, TRUE, FALSE)</f>
        <v>0</v>
      </c>
    </row>
    <row r="40030" spans="1:3" x14ac:dyDescent="0.3">
      <c r="A40030">
        <v>40029</v>
      </c>
      <c r="B40030">
        <v>32793</v>
      </c>
      <c r="C40030" t="b">
        <f>IF(A40030=B40030, TRUE, FALSE)</f>
        <v>0</v>
      </c>
    </row>
    <row r="40031" spans="1:3" x14ac:dyDescent="0.3">
      <c r="A40031">
        <v>40030</v>
      </c>
      <c r="B40031">
        <v>56247</v>
      </c>
      <c r="C40031" t="b">
        <f>IF(A40031=B40031, TRUE, FALSE)</f>
        <v>0</v>
      </c>
    </row>
    <row r="40032" spans="1:3" x14ac:dyDescent="0.3">
      <c r="A40032">
        <v>40031</v>
      </c>
      <c r="B40032">
        <v>11991</v>
      </c>
      <c r="C40032" t="b">
        <f>IF(A40032=B40032, TRUE, FALSE)</f>
        <v>0</v>
      </c>
    </row>
    <row r="40033" spans="1:3" x14ac:dyDescent="0.3">
      <c r="A40033">
        <v>40032</v>
      </c>
      <c r="B40033">
        <v>32794</v>
      </c>
      <c r="C40033" t="b">
        <f>IF(A40033=B40033, TRUE, FALSE)</f>
        <v>0</v>
      </c>
    </row>
    <row r="40034" spans="1:3" x14ac:dyDescent="0.3">
      <c r="A40034">
        <v>40033</v>
      </c>
      <c r="B40034">
        <v>56248</v>
      </c>
      <c r="C40034" t="b">
        <f>IF(A40034=B40034, TRUE, FALSE)</f>
        <v>0</v>
      </c>
    </row>
    <row r="40035" spans="1:3" x14ac:dyDescent="0.3">
      <c r="A40035">
        <v>40034</v>
      </c>
      <c r="B40035">
        <v>32795</v>
      </c>
      <c r="C40035" t="b">
        <f>IF(A40035=B40035, TRUE, FALSE)</f>
        <v>0</v>
      </c>
    </row>
    <row r="40036" spans="1:3" x14ac:dyDescent="0.3">
      <c r="A40036">
        <v>40035</v>
      </c>
      <c r="B40036">
        <v>11992</v>
      </c>
      <c r="C40036" t="b">
        <f>IF(A40036=B40036, TRUE, FALSE)</f>
        <v>0</v>
      </c>
    </row>
    <row r="40037" spans="1:3" x14ac:dyDescent="0.3">
      <c r="A40037">
        <v>40036</v>
      </c>
      <c r="B40037">
        <v>56249</v>
      </c>
      <c r="C40037" t="b">
        <f>IF(A40037=B40037, TRUE, FALSE)</f>
        <v>0</v>
      </c>
    </row>
    <row r="40038" spans="1:3" x14ac:dyDescent="0.3">
      <c r="A40038">
        <v>40037</v>
      </c>
      <c r="B40038">
        <v>11993</v>
      </c>
      <c r="C40038" t="b">
        <f>IF(A40038=B40038, TRUE, FALSE)</f>
        <v>0</v>
      </c>
    </row>
    <row r="40039" spans="1:3" x14ac:dyDescent="0.3">
      <c r="A40039">
        <v>40038</v>
      </c>
      <c r="B40039">
        <v>32796</v>
      </c>
      <c r="C40039" t="b">
        <f>IF(A40039=B40039, TRUE, FALSE)</f>
        <v>0</v>
      </c>
    </row>
    <row r="40040" spans="1:3" x14ac:dyDescent="0.3">
      <c r="A40040">
        <v>40039</v>
      </c>
      <c r="B40040">
        <v>11994</v>
      </c>
      <c r="C40040" t="b">
        <f>IF(A40040=B40040, TRUE, FALSE)</f>
        <v>0</v>
      </c>
    </row>
    <row r="40041" spans="1:3" x14ac:dyDescent="0.3">
      <c r="A40041">
        <v>40040</v>
      </c>
      <c r="B40041">
        <v>56250</v>
      </c>
      <c r="C40041" t="b">
        <f>IF(A40041=B40041, TRUE, FALSE)</f>
        <v>0</v>
      </c>
    </row>
    <row r="40042" spans="1:3" x14ac:dyDescent="0.3">
      <c r="A40042">
        <v>40041</v>
      </c>
      <c r="B40042">
        <v>32797</v>
      </c>
      <c r="C40042" t="b">
        <f>IF(A40042=B40042, TRUE, FALSE)</f>
        <v>0</v>
      </c>
    </row>
    <row r="40043" spans="1:3" x14ac:dyDescent="0.3">
      <c r="A40043">
        <v>40042</v>
      </c>
      <c r="B40043">
        <v>11995</v>
      </c>
      <c r="C40043" t="b">
        <f>IF(A40043=B40043, TRUE, FALSE)</f>
        <v>0</v>
      </c>
    </row>
    <row r="40044" spans="1:3" x14ac:dyDescent="0.3">
      <c r="A40044">
        <v>40043</v>
      </c>
      <c r="B40044">
        <v>56251</v>
      </c>
      <c r="C40044" t="b">
        <f>IF(A40044=B40044, TRUE, FALSE)</f>
        <v>0</v>
      </c>
    </row>
    <row r="40045" spans="1:3" x14ac:dyDescent="0.3">
      <c r="A40045">
        <v>40044</v>
      </c>
      <c r="B40045">
        <v>11996</v>
      </c>
      <c r="C40045" t="b">
        <f>IF(A40045=B40045, TRUE, FALSE)</f>
        <v>0</v>
      </c>
    </row>
    <row r="40046" spans="1:3" x14ac:dyDescent="0.3">
      <c r="A40046">
        <v>40045</v>
      </c>
      <c r="B40046">
        <v>56252</v>
      </c>
      <c r="C40046" t="b">
        <f>IF(A40046=B40046, TRUE, FALSE)</f>
        <v>0</v>
      </c>
    </row>
    <row r="40047" spans="1:3" x14ac:dyDescent="0.3">
      <c r="A40047">
        <v>40046</v>
      </c>
      <c r="B40047">
        <v>11997</v>
      </c>
      <c r="C40047" t="b">
        <f>IF(A40047=B40047, TRUE, FALSE)</f>
        <v>0</v>
      </c>
    </row>
    <row r="40048" spans="1:3" x14ac:dyDescent="0.3">
      <c r="A40048">
        <v>40047</v>
      </c>
      <c r="B40048">
        <v>32798</v>
      </c>
      <c r="C40048" t="b">
        <f>IF(A40048=B40048, TRUE, FALSE)</f>
        <v>0</v>
      </c>
    </row>
    <row r="40049" spans="1:3" x14ac:dyDescent="0.3">
      <c r="A40049">
        <v>40048</v>
      </c>
      <c r="B40049">
        <v>56253</v>
      </c>
      <c r="C40049" t="b">
        <f>IF(A40049=B40049, TRUE, FALSE)</f>
        <v>0</v>
      </c>
    </row>
    <row r="40050" spans="1:3" x14ac:dyDescent="0.3">
      <c r="A40050">
        <v>40049</v>
      </c>
      <c r="B40050">
        <v>11998</v>
      </c>
      <c r="C40050" t="b">
        <f>IF(A40050=B40050, TRUE, FALSE)</f>
        <v>0</v>
      </c>
    </row>
    <row r="40051" spans="1:3" x14ac:dyDescent="0.3">
      <c r="A40051">
        <v>40050</v>
      </c>
      <c r="B40051">
        <v>32799</v>
      </c>
      <c r="C40051" t="b">
        <f>IF(A40051=B40051, TRUE, FALSE)</f>
        <v>0</v>
      </c>
    </row>
    <row r="40052" spans="1:3" x14ac:dyDescent="0.3">
      <c r="A40052">
        <v>40051</v>
      </c>
      <c r="B40052">
        <v>56254</v>
      </c>
      <c r="C40052" t="b">
        <f>IF(A40052=B40052, TRUE, FALSE)</f>
        <v>0</v>
      </c>
    </row>
    <row r="40053" spans="1:3" x14ac:dyDescent="0.3">
      <c r="A40053">
        <v>40052</v>
      </c>
      <c r="B40053">
        <v>11999</v>
      </c>
      <c r="C40053" t="b">
        <f>IF(A40053=B40053, TRUE, FALSE)</f>
        <v>0</v>
      </c>
    </row>
    <row r="40054" spans="1:3" x14ac:dyDescent="0.3">
      <c r="A40054">
        <v>40053</v>
      </c>
      <c r="B40054">
        <v>32800</v>
      </c>
      <c r="C40054" t="b">
        <f>IF(A40054=B40054, TRUE, FALSE)</f>
        <v>0</v>
      </c>
    </row>
    <row r="40055" spans="1:3" x14ac:dyDescent="0.3">
      <c r="A40055">
        <v>40054</v>
      </c>
      <c r="B40055">
        <v>12000</v>
      </c>
      <c r="C40055" t="b">
        <f>IF(A40055=B40055, TRUE, FALSE)</f>
        <v>0</v>
      </c>
    </row>
    <row r="40056" spans="1:3" x14ac:dyDescent="0.3">
      <c r="A40056">
        <v>40055</v>
      </c>
      <c r="B40056">
        <v>32801</v>
      </c>
      <c r="C40056" t="b">
        <f>IF(A40056=B40056, TRUE, FALSE)</f>
        <v>0</v>
      </c>
    </row>
    <row r="40057" spans="1:3" x14ac:dyDescent="0.3">
      <c r="A40057">
        <v>40056</v>
      </c>
      <c r="B40057">
        <v>56255</v>
      </c>
      <c r="C40057" t="b">
        <f>IF(A40057=B40057, TRUE, FALSE)</f>
        <v>0</v>
      </c>
    </row>
    <row r="40058" spans="1:3" x14ac:dyDescent="0.3">
      <c r="A40058">
        <v>40057</v>
      </c>
      <c r="B40058">
        <v>32802</v>
      </c>
      <c r="C40058" t="b">
        <f>IF(A40058=B40058, TRUE, FALSE)</f>
        <v>0</v>
      </c>
    </row>
    <row r="40059" spans="1:3" x14ac:dyDescent="0.3">
      <c r="A40059">
        <v>40058</v>
      </c>
      <c r="B40059">
        <v>12001</v>
      </c>
      <c r="C40059" t="b">
        <f>IF(A40059=B40059, TRUE, FALSE)</f>
        <v>0</v>
      </c>
    </row>
    <row r="40060" spans="1:3" x14ac:dyDescent="0.3">
      <c r="A40060">
        <v>40059</v>
      </c>
      <c r="B40060">
        <v>56256</v>
      </c>
      <c r="C40060" t="b">
        <f>IF(A40060=B40060, TRUE, FALSE)</f>
        <v>0</v>
      </c>
    </row>
    <row r="40061" spans="1:3" x14ac:dyDescent="0.3">
      <c r="A40061">
        <v>40060</v>
      </c>
      <c r="B40061">
        <v>32803</v>
      </c>
      <c r="C40061" t="b">
        <f>IF(A40061=B40061, TRUE, FALSE)</f>
        <v>0</v>
      </c>
    </row>
    <row r="40062" spans="1:3" x14ac:dyDescent="0.3">
      <c r="A40062">
        <v>40061</v>
      </c>
      <c r="B40062">
        <v>12002</v>
      </c>
      <c r="C40062" t="b">
        <f>IF(A40062=B40062, TRUE, FALSE)</f>
        <v>0</v>
      </c>
    </row>
    <row r="40063" spans="1:3" x14ac:dyDescent="0.3">
      <c r="A40063">
        <v>40062</v>
      </c>
      <c r="B40063">
        <v>12003</v>
      </c>
      <c r="C40063" t="b">
        <f>IF(A40063=B40063, TRUE, FALSE)</f>
        <v>0</v>
      </c>
    </row>
    <row r="40064" spans="1:3" x14ac:dyDescent="0.3">
      <c r="A40064">
        <v>40063</v>
      </c>
      <c r="B40064">
        <v>12004</v>
      </c>
      <c r="C40064" t="b">
        <f>IF(A40064=B40064, TRUE, FALSE)</f>
        <v>0</v>
      </c>
    </row>
    <row r="40065" spans="1:3" x14ac:dyDescent="0.3">
      <c r="A40065">
        <v>40064</v>
      </c>
      <c r="B40065">
        <v>12005</v>
      </c>
      <c r="C40065" t="b">
        <f>IF(A40065=B40065, TRUE, FALSE)</f>
        <v>0</v>
      </c>
    </row>
    <row r="40066" spans="1:3" x14ac:dyDescent="0.3">
      <c r="A40066">
        <v>40065</v>
      </c>
      <c r="B40066">
        <v>12006</v>
      </c>
      <c r="C40066" t="b">
        <f>IF(A40066=B40066, TRUE, FALSE)</f>
        <v>0</v>
      </c>
    </row>
    <row r="40067" spans="1:3" x14ac:dyDescent="0.3">
      <c r="A40067">
        <v>40066</v>
      </c>
      <c r="B40067">
        <v>56257</v>
      </c>
      <c r="C40067" t="b">
        <f>IF(A40067=B40067, TRUE, FALSE)</f>
        <v>0</v>
      </c>
    </row>
    <row r="40068" spans="1:3" x14ac:dyDescent="0.3">
      <c r="A40068">
        <v>40067</v>
      </c>
      <c r="B40068">
        <v>12007</v>
      </c>
      <c r="C40068" t="b">
        <f>IF(A40068=B40068, TRUE, FALSE)</f>
        <v>0</v>
      </c>
    </row>
    <row r="40069" spans="1:3" x14ac:dyDescent="0.3">
      <c r="A40069">
        <v>40068</v>
      </c>
      <c r="B40069">
        <v>12008</v>
      </c>
      <c r="C40069" t="b">
        <f>IF(A40069=B40069, TRUE, FALSE)</f>
        <v>0</v>
      </c>
    </row>
    <row r="40070" spans="1:3" x14ac:dyDescent="0.3">
      <c r="A40070">
        <v>40069</v>
      </c>
      <c r="B40070">
        <v>12009</v>
      </c>
      <c r="C40070" t="b">
        <f>IF(A40070=B40070, TRUE, FALSE)</f>
        <v>0</v>
      </c>
    </row>
    <row r="40071" spans="1:3" x14ac:dyDescent="0.3">
      <c r="A40071">
        <v>40070</v>
      </c>
      <c r="B40071">
        <v>12010</v>
      </c>
      <c r="C40071" t="b">
        <f>IF(A40071=B40071, TRUE, FALSE)</f>
        <v>0</v>
      </c>
    </row>
    <row r="40072" spans="1:3" x14ac:dyDescent="0.3">
      <c r="A40072">
        <v>40071</v>
      </c>
      <c r="B40072">
        <v>12011</v>
      </c>
      <c r="C40072" t="b">
        <f>IF(A40072=B40072, TRUE, FALSE)</f>
        <v>0</v>
      </c>
    </row>
    <row r="40073" spans="1:3" x14ac:dyDescent="0.3">
      <c r="A40073">
        <v>40072</v>
      </c>
      <c r="B40073">
        <v>12012</v>
      </c>
      <c r="C40073" t="b">
        <f>IF(A40073=B40073, TRUE, FALSE)</f>
        <v>0</v>
      </c>
    </row>
    <row r="40074" spans="1:3" x14ac:dyDescent="0.3">
      <c r="A40074">
        <v>40073</v>
      </c>
      <c r="B40074">
        <v>12013</v>
      </c>
      <c r="C40074" t="b">
        <f>IF(A40074=B40074, TRUE, FALSE)</f>
        <v>0</v>
      </c>
    </row>
    <row r="40075" spans="1:3" x14ac:dyDescent="0.3">
      <c r="A40075">
        <v>40074</v>
      </c>
      <c r="B40075">
        <v>32804</v>
      </c>
      <c r="C40075" t="b">
        <f>IF(A40075=B40075, TRUE, FALSE)</f>
        <v>0</v>
      </c>
    </row>
    <row r="40076" spans="1:3" x14ac:dyDescent="0.3">
      <c r="A40076">
        <v>40075</v>
      </c>
      <c r="B40076">
        <v>12014</v>
      </c>
      <c r="C40076" t="b">
        <f>IF(A40076=B40076, TRUE, FALSE)</f>
        <v>0</v>
      </c>
    </row>
    <row r="40077" spans="1:3" x14ac:dyDescent="0.3">
      <c r="A40077">
        <v>40076</v>
      </c>
      <c r="B40077">
        <v>56258</v>
      </c>
      <c r="C40077" t="b">
        <f>IF(A40077=B40077, TRUE, FALSE)</f>
        <v>0</v>
      </c>
    </row>
    <row r="40078" spans="1:3" x14ac:dyDescent="0.3">
      <c r="A40078">
        <v>40077</v>
      </c>
      <c r="B40078">
        <v>32805</v>
      </c>
      <c r="C40078" t="b">
        <f>IF(A40078=B40078, TRUE, FALSE)</f>
        <v>0</v>
      </c>
    </row>
    <row r="40079" spans="1:3" x14ac:dyDescent="0.3">
      <c r="A40079">
        <v>40078</v>
      </c>
      <c r="B40079">
        <v>12015</v>
      </c>
      <c r="C40079" t="b">
        <f>IF(A40079=B40079, TRUE, FALSE)</f>
        <v>0</v>
      </c>
    </row>
    <row r="40080" spans="1:3" x14ac:dyDescent="0.3">
      <c r="A40080">
        <v>40079</v>
      </c>
      <c r="B40080">
        <v>32806</v>
      </c>
      <c r="C40080" t="b">
        <f>IF(A40080=B40080, TRUE, FALSE)</f>
        <v>0</v>
      </c>
    </row>
    <row r="40081" spans="1:3" x14ac:dyDescent="0.3">
      <c r="A40081">
        <v>40080</v>
      </c>
      <c r="B40081">
        <v>56259</v>
      </c>
      <c r="C40081" t="b">
        <f>IF(A40081=B40081, TRUE, FALSE)</f>
        <v>0</v>
      </c>
    </row>
    <row r="40082" spans="1:3" x14ac:dyDescent="0.3">
      <c r="A40082">
        <v>40081</v>
      </c>
      <c r="B40082">
        <v>12016</v>
      </c>
      <c r="C40082" t="b">
        <f>IF(A40082=B40082, TRUE, FALSE)</f>
        <v>0</v>
      </c>
    </row>
    <row r="40083" spans="1:3" x14ac:dyDescent="0.3">
      <c r="A40083">
        <v>40082</v>
      </c>
      <c r="B40083">
        <v>56260</v>
      </c>
      <c r="C40083" t="b">
        <f>IF(A40083=B40083, TRUE, FALSE)</f>
        <v>0</v>
      </c>
    </row>
    <row r="40084" spans="1:3" x14ac:dyDescent="0.3">
      <c r="A40084">
        <v>40083</v>
      </c>
      <c r="B40084">
        <v>32807</v>
      </c>
      <c r="C40084" t="b">
        <f>IF(A40084=B40084, TRUE, FALSE)</f>
        <v>0</v>
      </c>
    </row>
    <row r="40085" spans="1:3" x14ac:dyDescent="0.3">
      <c r="A40085">
        <v>40084</v>
      </c>
      <c r="B40085">
        <v>12017</v>
      </c>
      <c r="C40085" t="b">
        <f>IF(A40085=B40085, TRUE, FALSE)</f>
        <v>0</v>
      </c>
    </row>
    <row r="40086" spans="1:3" x14ac:dyDescent="0.3">
      <c r="A40086">
        <v>40085</v>
      </c>
      <c r="B40086">
        <v>32808</v>
      </c>
      <c r="C40086" t="b">
        <f>IF(A40086=B40086, TRUE, FALSE)</f>
        <v>0</v>
      </c>
    </row>
    <row r="40087" spans="1:3" x14ac:dyDescent="0.3">
      <c r="A40087">
        <v>40086</v>
      </c>
      <c r="B40087">
        <v>56261</v>
      </c>
      <c r="C40087" t="b">
        <f>IF(A40087=B40087, TRUE, FALSE)</f>
        <v>0</v>
      </c>
    </row>
    <row r="40088" spans="1:3" x14ac:dyDescent="0.3">
      <c r="A40088">
        <v>40087</v>
      </c>
      <c r="B40088">
        <v>12018</v>
      </c>
      <c r="C40088" t="b">
        <f>IF(A40088=B40088, TRUE, FALSE)</f>
        <v>0</v>
      </c>
    </row>
    <row r="40089" spans="1:3" x14ac:dyDescent="0.3">
      <c r="A40089">
        <v>40088</v>
      </c>
      <c r="B40089">
        <v>32809</v>
      </c>
      <c r="C40089" t="b">
        <f>IF(A40089=B40089, TRUE, FALSE)</f>
        <v>0</v>
      </c>
    </row>
    <row r="40090" spans="1:3" x14ac:dyDescent="0.3">
      <c r="A40090">
        <v>40089</v>
      </c>
      <c r="B40090">
        <v>56262</v>
      </c>
      <c r="C40090" t="b">
        <f>IF(A40090=B40090, TRUE, FALSE)</f>
        <v>0</v>
      </c>
    </row>
    <row r="40091" spans="1:3" x14ac:dyDescent="0.3">
      <c r="A40091">
        <v>40090</v>
      </c>
      <c r="B40091">
        <v>12019</v>
      </c>
      <c r="C40091" t="b">
        <f>IF(A40091=B40091, TRUE, FALSE)</f>
        <v>0</v>
      </c>
    </row>
    <row r="40092" spans="1:3" x14ac:dyDescent="0.3">
      <c r="A40092">
        <v>40091</v>
      </c>
      <c r="B40092">
        <v>56263</v>
      </c>
      <c r="C40092" t="b">
        <f>IF(A40092=B40092, TRUE, FALSE)</f>
        <v>0</v>
      </c>
    </row>
    <row r="40093" spans="1:3" x14ac:dyDescent="0.3">
      <c r="A40093">
        <v>40092</v>
      </c>
      <c r="B40093">
        <v>32810</v>
      </c>
      <c r="C40093" t="b">
        <f>IF(A40093=B40093, TRUE, FALSE)</f>
        <v>0</v>
      </c>
    </row>
    <row r="40094" spans="1:3" x14ac:dyDescent="0.3">
      <c r="A40094">
        <v>40093</v>
      </c>
      <c r="B40094">
        <v>12020</v>
      </c>
      <c r="C40094" t="b">
        <f>IF(A40094=B40094, TRUE, FALSE)</f>
        <v>0</v>
      </c>
    </row>
    <row r="40095" spans="1:3" x14ac:dyDescent="0.3">
      <c r="A40095">
        <v>40094</v>
      </c>
      <c r="B40095">
        <v>32811</v>
      </c>
      <c r="C40095" t="b">
        <f>IF(A40095=B40095, TRUE, FALSE)</f>
        <v>0</v>
      </c>
    </row>
    <row r="40096" spans="1:3" x14ac:dyDescent="0.3">
      <c r="A40096">
        <v>40095</v>
      </c>
      <c r="B40096">
        <v>56264</v>
      </c>
      <c r="C40096" t="b">
        <f>IF(A40096=B40096, TRUE, FALSE)</f>
        <v>0</v>
      </c>
    </row>
    <row r="40097" spans="1:3" x14ac:dyDescent="0.3">
      <c r="A40097">
        <v>40096</v>
      </c>
      <c r="B40097">
        <v>12021</v>
      </c>
      <c r="C40097" t="b">
        <f>IF(A40097=B40097, TRUE, FALSE)</f>
        <v>0</v>
      </c>
    </row>
    <row r="40098" spans="1:3" x14ac:dyDescent="0.3">
      <c r="A40098">
        <v>40097</v>
      </c>
      <c r="B40098">
        <v>32812</v>
      </c>
      <c r="C40098" t="b">
        <f>IF(A40098=B40098, TRUE, FALSE)</f>
        <v>0</v>
      </c>
    </row>
    <row r="40099" spans="1:3" x14ac:dyDescent="0.3">
      <c r="A40099">
        <v>40098</v>
      </c>
      <c r="B40099">
        <v>56265</v>
      </c>
      <c r="C40099" t="b">
        <f>IF(A40099=B40099, TRUE, FALSE)</f>
        <v>0</v>
      </c>
    </row>
    <row r="40100" spans="1:3" x14ac:dyDescent="0.3">
      <c r="A40100">
        <v>40099</v>
      </c>
      <c r="B40100">
        <v>12022</v>
      </c>
      <c r="C40100" t="b">
        <f>IF(A40100=B40100, TRUE, FALSE)</f>
        <v>0</v>
      </c>
    </row>
    <row r="40101" spans="1:3" x14ac:dyDescent="0.3">
      <c r="A40101">
        <v>40100</v>
      </c>
      <c r="B40101">
        <v>32813</v>
      </c>
      <c r="C40101" t="b">
        <f>IF(A40101=B40101, TRUE, FALSE)</f>
        <v>0</v>
      </c>
    </row>
    <row r="40102" spans="1:3" x14ac:dyDescent="0.3">
      <c r="A40102">
        <v>40101</v>
      </c>
      <c r="B40102">
        <v>56266</v>
      </c>
      <c r="C40102" t="b">
        <f>IF(A40102=B40102, TRUE, FALSE)</f>
        <v>0</v>
      </c>
    </row>
    <row r="40103" spans="1:3" x14ac:dyDescent="0.3">
      <c r="A40103">
        <v>40102</v>
      </c>
      <c r="B40103">
        <v>12023</v>
      </c>
      <c r="C40103" t="b">
        <f>IF(A40103=B40103, TRUE, FALSE)</f>
        <v>0</v>
      </c>
    </row>
    <row r="40104" spans="1:3" x14ac:dyDescent="0.3">
      <c r="A40104">
        <v>40103</v>
      </c>
      <c r="B40104">
        <v>12024</v>
      </c>
      <c r="C40104" t="b">
        <f>IF(A40104=B40104, TRUE, FALSE)</f>
        <v>0</v>
      </c>
    </row>
    <row r="40105" spans="1:3" x14ac:dyDescent="0.3">
      <c r="A40105">
        <v>40104</v>
      </c>
      <c r="B40105">
        <v>56267</v>
      </c>
      <c r="C40105" t="b">
        <f>IF(A40105=B40105, TRUE, FALSE)</f>
        <v>0</v>
      </c>
    </row>
    <row r="40106" spans="1:3" x14ac:dyDescent="0.3">
      <c r="A40106">
        <v>40105</v>
      </c>
      <c r="B40106">
        <v>32814</v>
      </c>
      <c r="C40106" t="b">
        <f>IF(A40106=B40106, TRUE, FALSE)</f>
        <v>0</v>
      </c>
    </row>
    <row r="40107" spans="1:3" x14ac:dyDescent="0.3">
      <c r="A40107">
        <v>40106</v>
      </c>
      <c r="B40107">
        <v>12025</v>
      </c>
      <c r="C40107" t="b">
        <f>IF(A40107=B40107, TRUE, FALSE)</f>
        <v>0</v>
      </c>
    </row>
    <row r="40108" spans="1:3" x14ac:dyDescent="0.3">
      <c r="A40108">
        <v>40107</v>
      </c>
      <c r="B40108">
        <v>32815</v>
      </c>
      <c r="C40108" t="b">
        <f>IF(A40108=B40108, TRUE, FALSE)</f>
        <v>0</v>
      </c>
    </row>
    <row r="40109" spans="1:3" x14ac:dyDescent="0.3">
      <c r="A40109">
        <v>40108</v>
      </c>
      <c r="B40109">
        <v>56268</v>
      </c>
      <c r="C40109" t="b">
        <f>IF(A40109=B40109, TRUE, FALSE)</f>
        <v>0</v>
      </c>
    </row>
    <row r="40110" spans="1:3" x14ac:dyDescent="0.3">
      <c r="A40110">
        <v>40109</v>
      </c>
      <c r="B40110">
        <v>12026</v>
      </c>
      <c r="C40110" t="b">
        <f>IF(A40110=B40110, TRUE, FALSE)</f>
        <v>0</v>
      </c>
    </row>
    <row r="40111" spans="1:3" x14ac:dyDescent="0.3">
      <c r="A40111">
        <v>40110</v>
      </c>
      <c r="B40111">
        <v>56269</v>
      </c>
      <c r="C40111" t="b">
        <f>IF(A40111=B40111, TRUE, FALSE)</f>
        <v>0</v>
      </c>
    </row>
    <row r="40112" spans="1:3" x14ac:dyDescent="0.3">
      <c r="A40112">
        <v>40111</v>
      </c>
      <c r="B40112">
        <v>32816</v>
      </c>
      <c r="C40112" t="b">
        <f>IF(A40112=B40112, TRUE, FALSE)</f>
        <v>0</v>
      </c>
    </row>
    <row r="40113" spans="1:3" x14ac:dyDescent="0.3">
      <c r="A40113">
        <v>40112</v>
      </c>
      <c r="B40113">
        <v>12027</v>
      </c>
      <c r="C40113" t="b">
        <f>IF(A40113=B40113, TRUE, FALSE)</f>
        <v>0</v>
      </c>
    </row>
    <row r="40114" spans="1:3" x14ac:dyDescent="0.3">
      <c r="A40114">
        <v>40113</v>
      </c>
      <c r="B40114">
        <v>32817</v>
      </c>
      <c r="C40114" t="b">
        <f>IF(A40114=B40114, TRUE, FALSE)</f>
        <v>0</v>
      </c>
    </row>
    <row r="40115" spans="1:3" x14ac:dyDescent="0.3">
      <c r="A40115">
        <v>40114</v>
      </c>
      <c r="B40115">
        <v>56270</v>
      </c>
      <c r="C40115" t="b">
        <f>IF(A40115=B40115, TRUE, FALSE)</f>
        <v>0</v>
      </c>
    </row>
    <row r="40116" spans="1:3" x14ac:dyDescent="0.3">
      <c r="A40116">
        <v>40115</v>
      </c>
      <c r="B40116">
        <v>32818</v>
      </c>
      <c r="C40116" t="b">
        <f>IF(A40116=B40116, TRUE, FALSE)</f>
        <v>0</v>
      </c>
    </row>
    <row r="40117" spans="1:3" x14ac:dyDescent="0.3">
      <c r="A40117">
        <v>40116</v>
      </c>
      <c r="B40117">
        <v>56271</v>
      </c>
      <c r="C40117" t="b">
        <f>IF(A40117=B40117, TRUE, FALSE)</f>
        <v>0</v>
      </c>
    </row>
    <row r="40118" spans="1:3" x14ac:dyDescent="0.3">
      <c r="A40118">
        <v>40117</v>
      </c>
      <c r="B40118">
        <v>32819</v>
      </c>
      <c r="C40118" t="b">
        <f>IF(A40118=B40118, TRUE, FALSE)</f>
        <v>0</v>
      </c>
    </row>
    <row r="40119" spans="1:3" x14ac:dyDescent="0.3">
      <c r="A40119">
        <v>40118</v>
      </c>
      <c r="B40119">
        <v>32820</v>
      </c>
      <c r="C40119" t="b">
        <f>IF(A40119=B40119, TRUE, FALSE)</f>
        <v>0</v>
      </c>
    </row>
    <row r="40120" spans="1:3" x14ac:dyDescent="0.3">
      <c r="A40120">
        <v>40119</v>
      </c>
      <c r="B40120">
        <v>12028</v>
      </c>
      <c r="C40120" t="b">
        <f>IF(A40120=B40120, TRUE, FALSE)</f>
        <v>0</v>
      </c>
    </row>
    <row r="40121" spans="1:3" x14ac:dyDescent="0.3">
      <c r="A40121">
        <v>40120</v>
      </c>
      <c r="B40121">
        <v>32821</v>
      </c>
      <c r="C40121" t="b">
        <f>IF(A40121=B40121, TRUE, FALSE)</f>
        <v>0</v>
      </c>
    </row>
    <row r="40122" spans="1:3" x14ac:dyDescent="0.3">
      <c r="A40122">
        <v>40121</v>
      </c>
      <c r="B40122">
        <v>12029</v>
      </c>
      <c r="C40122" t="b">
        <f>IF(A40122=B40122, TRUE, FALSE)</f>
        <v>0</v>
      </c>
    </row>
    <row r="40123" spans="1:3" x14ac:dyDescent="0.3">
      <c r="A40123">
        <v>40122</v>
      </c>
      <c r="B40123">
        <v>32822</v>
      </c>
      <c r="C40123" t="b">
        <f>IF(A40123=B40123, TRUE, FALSE)</f>
        <v>0</v>
      </c>
    </row>
    <row r="40124" spans="1:3" x14ac:dyDescent="0.3">
      <c r="A40124">
        <v>40123</v>
      </c>
      <c r="B40124">
        <v>12030</v>
      </c>
      <c r="C40124" t="b">
        <f>IF(A40124=B40124, TRUE, FALSE)</f>
        <v>0</v>
      </c>
    </row>
    <row r="40125" spans="1:3" x14ac:dyDescent="0.3">
      <c r="A40125">
        <v>40124</v>
      </c>
      <c r="B40125">
        <v>32823</v>
      </c>
      <c r="C40125" t="b">
        <f>IF(A40125=B40125, TRUE, FALSE)</f>
        <v>0</v>
      </c>
    </row>
    <row r="40126" spans="1:3" x14ac:dyDescent="0.3">
      <c r="A40126">
        <v>40125</v>
      </c>
      <c r="B40126">
        <v>12031</v>
      </c>
      <c r="C40126" t="b">
        <f>IF(A40126=B40126, TRUE, FALSE)</f>
        <v>0</v>
      </c>
    </row>
    <row r="40127" spans="1:3" x14ac:dyDescent="0.3">
      <c r="A40127">
        <v>40126</v>
      </c>
      <c r="B40127">
        <v>32824</v>
      </c>
      <c r="C40127" t="b">
        <f>IF(A40127=B40127, TRUE, FALSE)</f>
        <v>0</v>
      </c>
    </row>
    <row r="40128" spans="1:3" x14ac:dyDescent="0.3">
      <c r="A40128">
        <v>40127</v>
      </c>
      <c r="B40128">
        <v>12032</v>
      </c>
      <c r="C40128" t="b">
        <f>IF(A40128=B40128, TRUE, FALSE)</f>
        <v>0</v>
      </c>
    </row>
    <row r="40129" spans="1:3" x14ac:dyDescent="0.3">
      <c r="A40129">
        <v>40128</v>
      </c>
      <c r="B40129">
        <v>32825</v>
      </c>
      <c r="C40129" t="b">
        <f>IF(A40129=B40129, TRUE, FALSE)</f>
        <v>0</v>
      </c>
    </row>
    <row r="40130" spans="1:3" x14ac:dyDescent="0.3">
      <c r="A40130">
        <v>40129</v>
      </c>
      <c r="B40130">
        <v>12033</v>
      </c>
      <c r="C40130" t="b">
        <f>IF(A40130=B40130, TRUE, FALSE)</f>
        <v>0</v>
      </c>
    </row>
    <row r="40131" spans="1:3" x14ac:dyDescent="0.3">
      <c r="A40131">
        <v>40130</v>
      </c>
      <c r="B40131">
        <v>32826</v>
      </c>
      <c r="C40131" t="b">
        <f>IF(A40131=B40131, TRUE, FALSE)</f>
        <v>0</v>
      </c>
    </row>
    <row r="40132" spans="1:3" x14ac:dyDescent="0.3">
      <c r="A40132">
        <v>40131</v>
      </c>
      <c r="B40132">
        <v>12034</v>
      </c>
      <c r="C40132" t="b">
        <f>IF(A40132=B40132, TRUE, FALSE)</f>
        <v>0</v>
      </c>
    </row>
    <row r="40133" spans="1:3" x14ac:dyDescent="0.3">
      <c r="A40133">
        <v>40132</v>
      </c>
      <c r="B40133">
        <v>32827</v>
      </c>
      <c r="C40133" t="b">
        <f>IF(A40133=B40133, TRUE, FALSE)</f>
        <v>0</v>
      </c>
    </row>
    <row r="40134" spans="1:3" x14ac:dyDescent="0.3">
      <c r="A40134">
        <v>40133</v>
      </c>
      <c r="B40134">
        <v>12035</v>
      </c>
      <c r="C40134" t="b">
        <f>IF(A40134=B40134, TRUE, FALSE)</f>
        <v>0</v>
      </c>
    </row>
    <row r="40135" spans="1:3" x14ac:dyDescent="0.3">
      <c r="A40135">
        <v>40134</v>
      </c>
      <c r="B40135">
        <v>32828</v>
      </c>
      <c r="C40135" t="b">
        <f>IF(A40135=B40135, TRUE, FALSE)</f>
        <v>0</v>
      </c>
    </row>
    <row r="40136" spans="1:3" x14ac:dyDescent="0.3">
      <c r="A40136">
        <v>40135</v>
      </c>
      <c r="B40136">
        <v>12036</v>
      </c>
      <c r="C40136" t="b">
        <f>IF(A40136=B40136, TRUE, FALSE)</f>
        <v>0</v>
      </c>
    </row>
    <row r="40137" spans="1:3" x14ac:dyDescent="0.3">
      <c r="A40137">
        <v>40136</v>
      </c>
      <c r="B40137">
        <v>32829</v>
      </c>
      <c r="C40137" t="b">
        <f>IF(A40137=B40137, TRUE, FALSE)</f>
        <v>0</v>
      </c>
    </row>
    <row r="40138" spans="1:3" x14ac:dyDescent="0.3">
      <c r="A40138">
        <v>40137</v>
      </c>
      <c r="B40138">
        <v>12037</v>
      </c>
      <c r="C40138" t="b">
        <f>IF(A40138=B40138, TRUE, FALSE)</f>
        <v>0</v>
      </c>
    </row>
    <row r="40139" spans="1:3" x14ac:dyDescent="0.3">
      <c r="A40139">
        <v>40138</v>
      </c>
      <c r="B40139">
        <v>32830</v>
      </c>
      <c r="C40139" t="b">
        <f>IF(A40139=B40139, TRUE, FALSE)</f>
        <v>0</v>
      </c>
    </row>
    <row r="40140" spans="1:3" x14ac:dyDescent="0.3">
      <c r="A40140">
        <v>40139</v>
      </c>
      <c r="B40140">
        <v>12038</v>
      </c>
      <c r="C40140" t="b">
        <f>IF(A40140=B40140, TRUE, FALSE)</f>
        <v>0</v>
      </c>
    </row>
    <row r="40141" spans="1:3" x14ac:dyDescent="0.3">
      <c r="A40141">
        <v>40140</v>
      </c>
      <c r="B40141">
        <v>32831</v>
      </c>
      <c r="C40141" t="b">
        <f>IF(A40141=B40141, TRUE, FALSE)</f>
        <v>0</v>
      </c>
    </row>
    <row r="40142" spans="1:3" x14ac:dyDescent="0.3">
      <c r="A40142">
        <v>40141</v>
      </c>
      <c r="B40142">
        <v>12039</v>
      </c>
      <c r="C40142" t="b">
        <f>IF(A40142=B40142, TRUE, FALSE)</f>
        <v>0</v>
      </c>
    </row>
    <row r="40143" spans="1:3" x14ac:dyDescent="0.3">
      <c r="A40143">
        <v>40142</v>
      </c>
      <c r="B40143">
        <v>12040</v>
      </c>
      <c r="C40143" t="b">
        <f>IF(A40143=B40143, TRUE, FALSE)</f>
        <v>0</v>
      </c>
    </row>
    <row r="40144" spans="1:3" x14ac:dyDescent="0.3">
      <c r="A40144">
        <v>40143</v>
      </c>
      <c r="B40144">
        <v>32832</v>
      </c>
      <c r="C40144" t="b">
        <f>IF(A40144=B40144, TRUE, FALSE)</f>
        <v>0</v>
      </c>
    </row>
    <row r="40145" spans="1:3" x14ac:dyDescent="0.3">
      <c r="A40145">
        <v>40144</v>
      </c>
      <c r="B40145">
        <v>12041</v>
      </c>
      <c r="C40145" t="b">
        <f>IF(A40145=B40145, TRUE, FALSE)</f>
        <v>0</v>
      </c>
    </row>
    <row r="40146" spans="1:3" x14ac:dyDescent="0.3">
      <c r="A40146">
        <v>40145</v>
      </c>
      <c r="B40146">
        <v>32833</v>
      </c>
      <c r="C40146" t="b">
        <f>IF(A40146=B40146, TRUE, FALSE)</f>
        <v>0</v>
      </c>
    </row>
    <row r="40147" spans="1:3" x14ac:dyDescent="0.3">
      <c r="A40147">
        <v>40146</v>
      </c>
      <c r="B40147">
        <v>12042</v>
      </c>
      <c r="C40147" t="b">
        <f>IF(A40147=B40147, TRUE, FALSE)</f>
        <v>0</v>
      </c>
    </row>
    <row r="40148" spans="1:3" x14ac:dyDescent="0.3">
      <c r="A40148">
        <v>40147</v>
      </c>
      <c r="B40148">
        <v>32834</v>
      </c>
      <c r="C40148" t="b">
        <f>IF(A40148=B40148, TRUE, FALSE)</f>
        <v>0</v>
      </c>
    </row>
    <row r="40149" spans="1:3" x14ac:dyDescent="0.3">
      <c r="A40149">
        <v>40148</v>
      </c>
      <c r="B40149">
        <v>12043</v>
      </c>
      <c r="C40149" t="b">
        <f>IF(A40149=B40149, TRUE, FALSE)</f>
        <v>0</v>
      </c>
    </row>
    <row r="40150" spans="1:3" x14ac:dyDescent="0.3">
      <c r="A40150">
        <v>40149</v>
      </c>
      <c r="B40150">
        <v>12044</v>
      </c>
      <c r="C40150" t="b">
        <f>IF(A40150=B40150, TRUE, FALSE)</f>
        <v>0</v>
      </c>
    </row>
    <row r="40151" spans="1:3" x14ac:dyDescent="0.3">
      <c r="A40151">
        <v>40150</v>
      </c>
      <c r="B40151">
        <v>32835</v>
      </c>
      <c r="C40151" t="b">
        <f>IF(A40151=B40151, TRUE, FALSE)</f>
        <v>0</v>
      </c>
    </row>
    <row r="40152" spans="1:3" x14ac:dyDescent="0.3">
      <c r="A40152">
        <v>40151</v>
      </c>
      <c r="B40152">
        <v>12045</v>
      </c>
      <c r="C40152" t="b">
        <f>IF(A40152=B40152, TRUE, FALSE)</f>
        <v>0</v>
      </c>
    </row>
    <row r="40153" spans="1:3" x14ac:dyDescent="0.3">
      <c r="A40153">
        <v>40152</v>
      </c>
      <c r="B40153">
        <v>32836</v>
      </c>
      <c r="C40153" t="b">
        <f>IF(A40153=B40153, TRUE, FALSE)</f>
        <v>0</v>
      </c>
    </row>
    <row r="40154" spans="1:3" x14ac:dyDescent="0.3">
      <c r="A40154">
        <v>40153</v>
      </c>
      <c r="B40154">
        <v>12046</v>
      </c>
      <c r="C40154" t="b">
        <f>IF(A40154=B40154, TRUE, FALSE)</f>
        <v>0</v>
      </c>
    </row>
    <row r="40155" spans="1:3" x14ac:dyDescent="0.3">
      <c r="A40155">
        <v>40154</v>
      </c>
      <c r="B40155">
        <v>32837</v>
      </c>
      <c r="C40155" t="b">
        <f>IF(A40155=B40155, TRUE, FALSE)</f>
        <v>0</v>
      </c>
    </row>
    <row r="40156" spans="1:3" x14ac:dyDescent="0.3">
      <c r="A40156">
        <v>40155</v>
      </c>
      <c r="B40156">
        <v>32838</v>
      </c>
      <c r="C40156" t="b">
        <f>IF(A40156=B40156, TRUE, FALSE)</f>
        <v>0</v>
      </c>
    </row>
    <row r="40157" spans="1:3" x14ac:dyDescent="0.3">
      <c r="A40157">
        <v>40156</v>
      </c>
      <c r="B40157">
        <v>12047</v>
      </c>
      <c r="C40157" t="b">
        <f>IF(A40157=B40157, TRUE, FALSE)</f>
        <v>0</v>
      </c>
    </row>
    <row r="40158" spans="1:3" x14ac:dyDescent="0.3">
      <c r="A40158">
        <v>40157</v>
      </c>
      <c r="B40158">
        <v>32839</v>
      </c>
      <c r="C40158" t="b">
        <f>IF(A40158=B40158, TRUE, FALSE)</f>
        <v>0</v>
      </c>
    </row>
    <row r="40159" spans="1:3" x14ac:dyDescent="0.3">
      <c r="A40159">
        <v>40158</v>
      </c>
      <c r="B40159">
        <v>12048</v>
      </c>
      <c r="C40159" t="b">
        <f>IF(A40159=B40159, TRUE, FALSE)</f>
        <v>0</v>
      </c>
    </row>
    <row r="40160" spans="1:3" x14ac:dyDescent="0.3">
      <c r="A40160">
        <v>40159</v>
      </c>
      <c r="B40160">
        <v>32840</v>
      </c>
      <c r="C40160" t="b">
        <f>IF(A40160=B40160, TRUE, FALSE)</f>
        <v>0</v>
      </c>
    </row>
    <row r="40161" spans="1:3" x14ac:dyDescent="0.3">
      <c r="A40161">
        <v>40160</v>
      </c>
      <c r="B40161">
        <v>12049</v>
      </c>
      <c r="C40161" t="b">
        <f>IF(A40161=B40161, TRUE, FALSE)</f>
        <v>0</v>
      </c>
    </row>
    <row r="40162" spans="1:3" x14ac:dyDescent="0.3">
      <c r="A40162">
        <v>40161</v>
      </c>
      <c r="B40162">
        <v>32841</v>
      </c>
      <c r="C40162" t="b">
        <f>IF(A40162=B40162, TRUE, FALSE)</f>
        <v>0</v>
      </c>
    </row>
    <row r="40163" spans="1:3" x14ac:dyDescent="0.3">
      <c r="A40163">
        <v>40162</v>
      </c>
      <c r="B40163">
        <v>12050</v>
      </c>
      <c r="C40163" t="b">
        <f>IF(A40163=B40163, TRUE, FALSE)</f>
        <v>0</v>
      </c>
    </row>
    <row r="40164" spans="1:3" x14ac:dyDescent="0.3">
      <c r="A40164">
        <v>40163</v>
      </c>
      <c r="B40164">
        <v>32842</v>
      </c>
      <c r="C40164" t="b">
        <f>IF(A40164=B40164, TRUE, FALSE)</f>
        <v>0</v>
      </c>
    </row>
    <row r="40165" spans="1:3" x14ac:dyDescent="0.3">
      <c r="A40165">
        <v>40164</v>
      </c>
      <c r="B40165">
        <v>12051</v>
      </c>
      <c r="C40165" t="b">
        <f>IF(A40165=B40165, TRUE, FALSE)</f>
        <v>0</v>
      </c>
    </row>
    <row r="40166" spans="1:3" x14ac:dyDescent="0.3">
      <c r="A40166">
        <v>40165</v>
      </c>
      <c r="B40166">
        <v>32843</v>
      </c>
      <c r="C40166" t="b">
        <f>IF(A40166=B40166, TRUE, FALSE)</f>
        <v>0</v>
      </c>
    </row>
    <row r="40167" spans="1:3" x14ac:dyDescent="0.3">
      <c r="A40167">
        <v>40166</v>
      </c>
      <c r="B40167">
        <v>12052</v>
      </c>
      <c r="C40167" t="b">
        <f>IF(A40167=B40167, TRUE, FALSE)</f>
        <v>0</v>
      </c>
    </row>
    <row r="40168" spans="1:3" x14ac:dyDescent="0.3">
      <c r="A40168">
        <v>40167</v>
      </c>
      <c r="B40168">
        <v>32844</v>
      </c>
      <c r="C40168" t="b">
        <f>IF(A40168=B40168, TRUE, FALSE)</f>
        <v>0</v>
      </c>
    </row>
    <row r="40169" spans="1:3" x14ac:dyDescent="0.3">
      <c r="A40169">
        <v>40168</v>
      </c>
      <c r="B40169">
        <v>12053</v>
      </c>
      <c r="C40169" t="b">
        <f>IF(A40169=B40169, TRUE, FALSE)</f>
        <v>0</v>
      </c>
    </row>
    <row r="40170" spans="1:3" x14ac:dyDescent="0.3">
      <c r="A40170">
        <v>40169</v>
      </c>
      <c r="B40170">
        <v>32845</v>
      </c>
      <c r="C40170" t="b">
        <f>IF(A40170=B40170, TRUE, FALSE)</f>
        <v>0</v>
      </c>
    </row>
    <row r="40171" spans="1:3" x14ac:dyDescent="0.3">
      <c r="A40171">
        <v>40170</v>
      </c>
      <c r="B40171">
        <v>12054</v>
      </c>
      <c r="C40171" t="b">
        <f>IF(A40171=B40171, TRUE, FALSE)</f>
        <v>0</v>
      </c>
    </row>
    <row r="40172" spans="1:3" x14ac:dyDescent="0.3">
      <c r="A40172">
        <v>40171</v>
      </c>
      <c r="B40172">
        <v>32846</v>
      </c>
      <c r="C40172" t="b">
        <f>IF(A40172=B40172, TRUE, FALSE)</f>
        <v>0</v>
      </c>
    </row>
    <row r="40173" spans="1:3" x14ac:dyDescent="0.3">
      <c r="A40173">
        <v>40172</v>
      </c>
      <c r="B40173">
        <v>12055</v>
      </c>
      <c r="C40173" t="b">
        <f>IF(A40173=B40173, TRUE, FALSE)</f>
        <v>0</v>
      </c>
    </row>
    <row r="40174" spans="1:3" x14ac:dyDescent="0.3">
      <c r="A40174">
        <v>40173</v>
      </c>
      <c r="B40174">
        <v>32847</v>
      </c>
      <c r="C40174" t="b">
        <f>IF(A40174=B40174, TRUE, FALSE)</f>
        <v>0</v>
      </c>
    </row>
    <row r="40175" spans="1:3" x14ac:dyDescent="0.3">
      <c r="A40175">
        <v>40174</v>
      </c>
      <c r="B40175">
        <v>12056</v>
      </c>
      <c r="C40175" t="b">
        <f>IF(A40175=B40175, TRUE, FALSE)</f>
        <v>0</v>
      </c>
    </row>
    <row r="40176" spans="1:3" x14ac:dyDescent="0.3">
      <c r="A40176">
        <v>40175</v>
      </c>
      <c r="B40176">
        <v>32848</v>
      </c>
      <c r="C40176" t="b">
        <f>IF(A40176=B40176, TRUE, FALSE)</f>
        <v>0</v>
      </c>
    </row>
    <row r="40177" spans="1:3" x14ac:dyDescent="0.3">
      <c r="A40177">
        <v>40176</v>
      </c>
      <c r="B40177">
        <v>12057</v>
      </c>
      <c r="C40177" t="b">
        <f>IF(A40177=B40177, TRUE, FALSE)</f>
        <v>0</v>
      </c>
    </row>
    <row r="40178" spans="1:3" x14ac:dyDescent="0.3">
      <c r="A40178">
        <v>40177</v>
      </c>
      <c r="B40178">
        <v>32849</v>
      </c>
      <c r="C40178" t="b">
        <f>IF(A40178=B40178, TRUE, FALSE)</f>
        <v>0</v>
      </c>
    </row>
    <row r="40179" spans="1:3" x14ac:dyDescent="0.3">
      <c r="A40179">
        <v>40178</v>
      </c>
      <c r="B40179">
        <v>12058</v>
      </c>
      <c r="C40179" t="b">
        <f>IF(A40179=B40179, TRUE, FALSE)</f>
        <v>0</v>
      </c>
    </row>
    <row r="40180" spans="1:3" x14ac:dyDescent="0.3">
      <c r="A40180">
        <v>40179</v>
      </c>
      <c r="B40180">
        <v>32850</v>
      </c>
      <c r="C40180" t="b">
        <f>IF(A40180=B40180, TRUE, FALSE)</f>
        <v>0</v>
      </c>
    </row>
    <row r="40181" spans="1:3" x14ac:dyDescent="0.3">
      <c r="A40181">
        <v>40180</v>
      </c>
      <c r="B40181">
        <v>12059</v>
      </c>
      <c r="C40181" t="b">
        <f>IF(A40181=B40181, TRUE, FALSE)</f>
        <v>0</v>
      </c>
    </row>
    <row r="40182" spans="1:3" x14ac:dyDescent="0.3">
      <c r="A40182">
        <v>40181</v>
      </c>
      <c r="B40182">
        <v>32851</v>
      </c>
      <c r="C40182" t="b">
        <f>IF(A40182=B40182, TRUE, FALSE)</f>
        <v>0</v>
      </c>
    </row>
    <row r="40183" spans="1:3" x14ac:dyDescent="0.3">
      <c r="A40183">
        <v>40182</v>
      </c>
      <c r="B40183">
        <v>12060</v>
      </c>
      <c r="C40183" t="b">
        <f>IF(A40183=B40183, TRUE, FALSE)</f>
        <v>0</v>
      </c>
    </row>
    <row r="40184" spans="1:3" x14ac:dyDescent="0.3">
      <c r="A40184">
        <v>40183</v>
      </c>
      <c r="B40184">
        <v>32852</v>
      </c>
      <c r="C40184" t="b">
        <f>IF(A40184=B40184, TRUE, FALSE)</f>
        <v>0</v>
      </c>
    </row>
    <row r="40185" spans="1:3" x14ac:dyDescent="0.3">
      <c r="A40185">
        <v>40184</v>
      </c>
      <c r="B40185">
        <v>12061</v>
      </c>
      <c r="C40185" t="b">
        <f>IF(A40185=B40185, TRUE, FALSE)</f>
        <v>0</v>
      </c>
    </row>
    <row r="40186" spans="1:3" x14ac:dyDescent="0.3">
      <c r="A40186">
        <v>40185</v>
      </c>
      <c r="B40186">
        <v>32853</v>
      </c>
      <c r="C40186" t="b">
        <f>IF(A40186=B40186, TRUE, FALSE)</f>
        <v>0</v>
      </c>
    </row>
    <row r="40187" spans="1:3" x14ac:dyDescent="0.3">
      <c r="A40187">
        <v>40186</v>
      </c>
      <c r="B40187">
        <v>12062</v>
      </c>
      <c r="C40187" t="b">
        <f>IF(A40187=B40187, TRUE, FALSE)</f>
        <v>0</v>
      </c>
    </row>
    <row r="40188" spans="1:3" x14ac:dyDescent="0.3">
      <c r="A40188">
        <v>40187</v>
      </c>
      <c r="B40188">
        <v>32854</v>
      </c>
      <c r="C40188" t="b">
        <f>IF(A40188=B40188, TRUE, FALSE)</f>
        <v>0</v>
      </c>
    </row>
    <row r="40189" spans="1:3" x14ac:dyDescent="0.3">
      <c r="A40189">
        <v>40188</v>
      </c>
      <c r="B40189">
        <v>12063</v>
      </c>
      <c r="C40189" t="b">
        <f>IF(A40189=B40189, TRUE, FALSE)</f>
        <v>0</v>
      </c>
    </row>
    <row r="40190" spans="1:3" x14ac:dyDescent="0.3">
      <c r="A40190">
        <v>40189</v>
      </c>
      <c r="B40190">
        <v>32855</v>
      </c>
      <c r="C40190" t="b">
        <f>IF(A40190=B40190, TRUE, FALSE)</f>
        <v>0</v>
      </c>
    </row>
    <row r="40191" spans="1:3" x14ac:dyDescent="0.3">
      <c r="A40191">
        <v>40190</v>
      </c>
      <c r="B40191">
        <v>12064</v>
      </c>
      <c r="C40191" t="b">
        <f>IF(A40191=B40191, TRUE, FALSE)</f>
        <v>0</v>
      </c>
    </row>
    <row r="40192" spans="1:3" x14ac:dyDescent="0.3">
      <c r="A40192">
        <v>40191</v>
      </c>
      <c r="B40192">
        <v>32856</v>
      </c>
      <c r="C40192" t="b">
        <f>IF(A40192=B40192, TRUE, FALSE)</f>
        <v>0</v>
      </c>
    </row>
    <row r="40193" spans="1:3" x14ac:dyDescent="0.3">
      <c r="A40193">
        <v>40192</v>
      </c>
      <c r="B40193">
        <v>12065</v>
      </c>
      <c r="C40193" t="b">
        <f>IF(A40193=B40193, TRUE, FALSE)</f>
        <v>0</v>
      </c>
    </row>
    <row r="40194" spans="1:3" x14ac:dyDescent="0.3">
      <c r="A40194">
        <v>40193</v>
      </c>
      <c r="B40194">
        <v>12066</v>
      </c>
      <c r="C40194" t="b">
        <f>IF(A40194=B40194, TRUE, FALSE)</f>
        <v>0</v>
      </c>
    </row>
    <row r="40195" spans="1:3" x14ac:dyDescent="0.3">
      <c r="A40195">
        <v>40194</v>
      </c>
      <c r="B40195">
        <v>32857</v>
      </c>
      <c r="C40195" t="b">
        <f>IF(A40195=B40195, TRUE, FALSE)</f>
        <v>0</v>
      </c>
    </row>
    <row r="40196" spans="1:3" x14ac:dyDescent="0.3">
      <c r="A40196">
        <v>40195</v>
      </c>
      <c r="B40196">
        <v>12067</v>
      </c>
      <c r="C40196" t="b">
        <f>IF(A40196=B40196, TRUE, FALSE)</f>
        <v>0</v>
      </c>
    </row>
    <row r="40197" spans="1:3" x14ac:dyDescent="0.3">
      <c r="A40197">
        <v>40196</v>
      </c>
      <c r="B40197">
        <v>32858</v>
      </c>
      <c r="C40197" t="b">
        <f>IF(A40197=B40197, TRUE, FALSE)</f>
        <v>0</v>
      </c>
    </row>
    <row r="40198" spans="1:3" x14ac:dyDescent="0.3">
      <c r="A40198">
        <v>40197</v>
      </c>
      <c r="B40198">
        <v>12068</v>
      </c>
      <c r="C40198" t="b">
        <f>IF(A40198=B40198, TRUE, FALSE)</f>
        <v>0</v>
      </c>
    </row>
    <row r="40199" spans="1:3" x14ac:dyDescent="0.3">
      <c r="A40199">
        <v>40198</v>
      </c>
      <c r="B40199">
        <v>32859</v>
      </c>
      <c r="C40199" t="b">
        <f>IF(A40199=B40199, TRUE, FALSE)</f>
        <v>0</v>
      </c>
    </row>
    <row r="40200" spans="1:3" x14ac:dyDescent="0.3">
      <c r="A40200">
        <v>40199</v>
      </c>
      <c r="B40200">
        <v>12069</v>
      </c>
      <c r="C40200" t="b">
        <f>IF(A40200=B40200, TRUE, FALSE)</f>
        <v>0</v>
      </c>
    </row>
    <row r="40201" spans="1:3" x14ac:dyDescent="0.3">
      <c r="A40201">
        <v>40200</v>
      </c>
      <c r="B40201">
        <v>56272</v>
      </c>
      <c r="C40201" t="b">
        <f>IF(A40201=B40201, TRUE, FALSE)</f>
        <v>0</v>
      </c>
    </row>
    <row r="40202" spans="1:3" x14ac:dyDescent="0.3">
      <c r="A40202">
        <v>40201</v>
      </c>
      <c r="B40202">
        <v>32860</v>
      </c>
      <c r="C40202" t="b">
        <f>IF(A40202=B40202, TRUE, FALSE)</f>
        <v>0</v>
      </c>
    </row>
    <row r="40203" spans="1:3" x14ac:dyDescent="0.3">
      <c r="A40203">
        <v>40202</v>
      </c>
      <c r="B40203">
        <v>12070</v>
      </c>
      <c r="C40203" t="b">
        <f>IF(A40203=B40203, TRUE, FALSE)</f>
        <v>0</v>
      </c>
    </row>
    <row r="40204" spans="1:3" x14ac:dyDescent="0.3">
      <c r="A40204">
        <v>40203</v>
      </c>
      <c r="B40204">
        <v>56273</v>
      </c>
      <c r="C40204" t="b">
        <f>IF(A40204=B40204, TRUE, FALSE)</f>
        <v>0</v>
      </c>
    </row>
    <row r="40205" spans="1:3" x14ac:dyDescent="0.3">
      <c r="A40205">
        <v>40204</v>
      </c>
      <c r="B40205">
        <v>32861</v>
      </c>
      <c r="C40205" t="b">
        <f>IF(A40205=B40205, TRUE, FALSE)</f>
        <v>0</v>
      </c>
    </row>
    <row r="40206" spans="1:3" x14ac:dyDescent="0.3">
      <c r="A40206">
        <v>40205</v>
      </c>
      <c r="B40206">
        <v>12071</v>
      </c>
      <c r="C40206" t="b">
        <f>IF(A40206=B40206, TRUE, FALSE)</f>
        <v>0</v>
      </c>
    </row>
    <row r="40207" spans="1:3" x14ac:dyDescent="0.3">
      <c r="A40207">
        <v>40206</v>
      </c>
      <c r="B40207">
        <v>56274</v>
      </c>
      <c r="C40207" t="b">
        <f>IF(A40207=B40207, TRUE, FALSE)</f>
        <v>0</v>
      </c>
    </row>
    <row r="40208" spans="1:3" x14ac:dyDescent="0.3">
      <c r="A40208">
        <v>40207</v>
      </c>
      <c r="B40208">
        <v>32862</v>
      </c>
      <c r="C40208" t="b">
        <f>IF(A40208=B40208, TRUE, FALSE)</f>
        <v>0</v>
      </c>
    </row>
    <row r="40209" spans="1:3" x14ac:dyDescent="0.3">
      <c r="A40209">
        <v>40208</v>
      </c>
      <c r="B40209">
        <v>12072</v>
      </c>
      <c r="C40209" t="b">
        <f>IF(A40209=B40209, TRUE, FALSE)</f>
        <v>0</v>
      </c>
    </row>
    <row r="40210" spans="1:3" x14ac:dyDescent="0.3">
      <c r="A40210">
        <v>40209</v>
      </c>
      <c r="B40210">
        <v>32863</v>
      </c>
      <c r="C40210" t="b">
        <f>IF(A40210=B40210, TRUE, FALSE)</f>
        <v>0</v>
      </c>
    </row>
    <row r="40211" spans="1:3" x14ac:dyDescent="0.3">
      <c r="A40211">
        <v>40210</v>
      </c>
      <c r="B40211">
        <v>56275</v>
      </c>
      <c r="C40211" t="b">
        <f>IF(A40211=B40211, TRUE, FALSE)</f>
        <v>0</v>
      </c>
    </row>
    <row r="40212" spans="1:3" x14ac:dyDescent="0.3">
      <c r="A40212">
        <v>40211</v>
      </c>
      <c r="B40212">
        <v>12073</v>
      </c>
      <c r="C40212" t="b">
        <f>IF(A40212=B40212, TRUE, FALSE)</f>
        <v>0</v>
      </c>
    </row>
    <row r="40213" spans="1:3" x14ac:dyDescent="0.3">
      <c r="A40213">
        <v>40212</v>
      </c>
      <c r="B40213">
        <v>56276</v>
      </c>
      <c r="C40213" t="b">
        <f>IF(A40213=B40213, TRUE, FALSE)</f>
        <v>0</v>
      </c>
    </row>
    <row r="40214" spans="1:3" x14ac:dyDescent="0.3">
      <c r="A40214">
        <v>40213</v>
      </c>
      <c r="B40214">
        <v>32864</v>
      </c>
      <c r="C40214" t="b">
        <f>IF(A40214=B40214, TRUE, FALSE)</f>
        <v>0</v>
      </c>
    </row>
    <row r="40215" spans="1:3" x14ac:dyDescent="0.3">
      <c r="A40215">
        <v>40214</v>
      </c>
      <c r="B40215">
        <v>12074</v>
      </c>
      <c r="C40215" t="b">
        <f>IF(A40215=B40215, TRUE, FALSE)</f>
        <v>0</v>
      </c>
    </row>
    <row r="40216" spans="1:3" x14ac:dyDescent="0.3">
      <c r="A40216">
        <v>40215</v>
      </c>
      <c r="B40216">
        <v>56277</v>
      </c>
      <c r="C40216" t="b">
        <f>IF(A40216=B40216, TRUE, FALSE)</f>
        <v>0</v>
      </c>
    </row>
    <row r="40217" spans="1:3" x14ac:dyDescent="0.3">
      <c r="A40217">
        <v>40216</v>
      </c>
      <c r="B40217">
        <v>32865</v>
      </c>
      <c r="C40217" t="b">
        <f>IF(A40217=B40217, TRUE, FALSE)</f>
        <v>0</v>
      </c>
    </row>
    <row r="40218" spans="1:3" x14ac:dyDescent="0.3">
      <c r="A40218">
        <v>40217</v>
      </c>
      <c r="B40218">
        <v>12075</v>
      </c>
      <c r="C40218" t="b">
        <f>IF(A40218=B40218, TRUE, FALSE)</f>
        <v>0</v>
      </c>
    </row>
    <row r="40219" spans="1:3" x14ac:dyDescent="0.3">
      <c r="A40219">
        <v>40218</v>
      </c>
      <c r="B40219">
        <v>56278</v>
      </c>
      <c r="C40219" t="b">
        <f>IF(A40219=B40219, TRUE, FALSE)</f>
        <v>0</v>
      </c>
    </row>
    <row r="40220" spans="1:3" x14ac:dyDescent="0.3">
      <c r="A40220">
        <v>40219</v>
      </c>
      <c r="B40220">
        <v>32866</v>
      </c>
      <c r="C40220" t="b">
        <f>IF(A40220=B40220, TRUE, FALSE)</f>
        <v>0</v>
      </c>
    </row>
    <row r="40221" spans="1:3" x14ac:dyDescent="0.3">
      <c r="A40221">
        <v>40220</v>
      </c>
      <c r="B40221">
        <v>12076</v>
      </c>
      <c r="C40221" t="b">
        <f>IF(A40221=B40221, TRUE, FALSE)</f>
        <v>0</v>
      </c>
    </row>
    <row r="40222" spans="1:3" x14ac:dyDescent="0.3">
      <c r="A40222">
        <v>40221</v>
      </c>
      <c r="B40222">
        <v>32867</v>
      </c>
      <c r="C40222" t="b">
        <f>IF(A40222=B40222, TRUE, FALSE)</f>
        <v>0</v>
      </c>
    </row>
    <row r="40223" spans="1:3" x14ac:dyDescent="0.3">
      <c r="A40223">
        <v>40222</v>
      </c>
      <c r="B40223">
        <v>56279</v>
      </c>
      <c r="C40223" t="b">
        <f>IF(A40223=B40223, TRUE, FALSE)</f>
        <v>0</v>
      </c>
    </row>
    <row r="40224" spans="1:3" x14ac:dyDescent="0.3">
      <c r="A40224">
        <v>40223</v>
      </c>
      <c r="B40224">
        <v>12077</v>
      </c>
      <c r="C40224" t="b">
        <f>IF(A40224=B40224, TRUE, FALSE)</f>
        <v>0</v>
      </c>
    </row>
    <row r="40225" spans="1:3" x14ac:dyDescent="0.3">
      <c r="A40225">
        <v>40224</v>
      </c>
      <c r="B40225">
        <v>56280</v>
      </c>
      <c r="C40225" t="b">
        <f>IF(A40225=B40225, TRUE, FALSE)</f>
        <v>0</v>
      </c>
    </row>
    <row r="40226" spans="1:3" x14ac:dyDescent="0.3">
      <c r="A40226">
        <v>40225</v>
      </c>
      <c r="B40226">
        <v>32868</v>
      </c>
      <c r="C40226" t="b">
        <f>IF(A40226=B40226, TRUE, FALSE)</f>
        <v>0</v>
      </c>
    </row>
    <row r="40227" spans="1:3" x14ac:dyDescent="0.3">
      <c r="A40227">
        <v>40226</v>
      </c>
      <c r="B40227">
        <v>56281</v>
      </c>
      <c r="C40227" t="b">
        <f>IF(A40227=B40227, TRUE, FALSE)</f>
        <v>0</v>
      </c>
    </row>
    <row r="40228" spans="1:3" x14ac:dyDescent="0.3">
      <c r="A40228">
        <v>40227</v>
      </c>
      <c r="B40228">
        <v>12078</v>
      </c>
      <c r="C40228" t="b">
        <f>IF(A40228=B40228, TRUE, FALSE)</f>
        <v>0</v>
      </c>
    </row>
    <row r="40229" spans="1:3" x14ac:dyDescent="0.3">
      <c r="A40229">
        <v>40228</v>
      </c>
      <c r="B40229">
        <v>32869</v>
      </c>
      <c r="C40229" t="b">
        <f>IF(A40229=B40229, TRUE, FALSE)</f>
        <v>0</v>
      </c>
    </row>
    <row r="40230" spans="1:3" x14ac:dyDescent="0.3">
      <c r="A40230">
        <v>40229</v>
      </c>
      <c r="B40230">
        <v>56282</v>
      </c>
      <c r="C40230" t="b">
        <f>IF(A40230=B40230, TRUE, FALSE)</f>
        <v>0</v>
      </c>
    </row>
    <row r="40231" spans="1:3" x14ac:dyDescent="0.3">
      <c r="A40231">
        <v>40230</v>
      </c>
      <c r="B40231">
        <v>32870</v>
      </c>
      <c r="C40231" t="b">
        <f>IF(A40231=B40231, TRUE, FALSE)</f>
        <v>0</v>
      </c>
    </row>
    <row r="40232" spans="1:3" x14ac:dyDescent="0.3">
      <c r="A40232">
        <v>40231</v>
      </c>
      <c r="B40232">
        <v>12079</v>
      </c>
      <c r="C40232" t="b">
        <f>IF(A40232=B40232, TRUE, FALSE)</f>
        <v>0</v>
      </c>
    </row>
    <row r="40233" spans="1:3" x14ac:dyDescent="0.3">
      <c r="A40233">
        <v>40232</v>
      </c>
      <c r="B40233">
        <v>32871</v>
      </c>
      <c r="C40233" t="b">
        <f>IF(A40233=B40233, TRUE, FALSE)</f>
        <v>0</v>
      </c>
    </row>
    <row r="40234" spans="1:3" x14ac:dyDescent="0.3">
      <c r="A40234">
        <v>40233</v>
      </c>
      <c r="B40234">
        <v>12080</v>
      </c>
      <c r="C40234" t="b">
        <f>IF(A40234=B40234, TRUE, FALSE)</f>
        <v>0</v>
      </c>
    </row>
    <row r="40235" spans="1:3" x14ac:dyDescent="0.3">
      <c r="A40235">
        <v>40234</v>
      </c>
      <c r="B40235">
        <v>32872</v>
      </c>
      <c r="C40235" t="b">
        <f>IF(A40235=B40235, TRUE, FALSE)</f>
        <v>0</v>
      </c>
    </row>
    <row r="40236" spans="1:3" x14ac:dyDescent="0.3">
      <c r="A40236">
        <v>40235</v>
      </c>
      <c r="B40236">
        <v>56283</v>
      </c>
      <c r="C40236" t="b">
        <f>IF(A40236=B40236, TRUE, FALSE)</f>
        <v>0</v>
      </c>
    </row>
    <row r="40237" spans="1:3" x14ac:dyDescent="0.3">
      <c r="A40237">
        <v>40236</v>
      </c>
      <c r="B40237">
        <v>32873</v>
      </c>
      <c r="C40237" t="b">
        <f>IF(A40237=B40237, TRUE, FALSE)</f>
        <v>0</v>
      </c>
    </row>
    <row r="40238" spans="1:3" x14ac:dyDescent="0.3">
      <c r="A40238">
        <v>40237</v>
      </c>
      <c r="B40238">
        <v>12081</v>
      </c>
      <c r="C40238" t="b">
        <f>IF(A40238=B40238, TRUE, FALSE)</f>
        <v>0</v>
      </c>
    </row>
    <row r="40239" spans="1:3" x14ac:dyDescent="0.3">
      <c r="A40239">
        <v>40238</v>
      </c>
      <c r="B40239">
        <v>32874</v>
      </c>
      <c r="C40239" t="b">
        <f>IF(A40239=B40239, TRUE, FALSE)</f>
        <v>0</v>
      </c>
    </row>
    <row r="40240" spans="1:3" x14ac:dyDescent="0.3">
      <c r="A40240">
        <v>40239</v>
      </c>
      <c r="B40240">
        <v>56284</v>
      </c>
      <c r="C40240" t="b">
        <f>IF(A40240=B40240, TRUE, FALSE)</f>
        <v>0</v>
      </c>
    </row>
    <row r="40241" spans="1:3" x14ac:dyDescent="0.3">
      <c r="A40241">
        <v>40240</v>
      </c>
      <c r="B40241">
        <v>12082</v>
      </c>
      <c r="C40241" t="b">
        <f>IF(A40241=B40241, TRUE, FALSE)</f>
        <v>0</v>
      </c>
    </row>
    <row r="40242" spans="1:3" x14ac:dyDescent="0.3">
      <c r="A40242">
        <v>40241</v>
      </c>
      <c r="B40242">
        <v>32875</v>
      </c>
      <c r="C40242" t="b">
        <f>IF(A40242=B40242, TRUE, FALSE)</f>
        <v>0</v>
      </c>
    </row>
    <row r="40243" spans="1:3" x14ac:dyDescent="0.3">
      <c r="A40243">
        <v>40242</v>
      </c>
      <c r="B40243">
        <v>56285</v>
      </c>
      <c r="C40243" t="b">
        <f>IF(A40243=B40243, TRUE, FALSE)</f>
        <v>0</v>
      </c>
    </row>
    <row r="40244" spans="1:3" x14ac:dyDescent="0.3">
      <c r="A40244">
        <v>40243</v>
      </c>
      <c r="B40244">
        <v>12083</v>
      </c>
      <c r="C40244" t="b">
        <f>IF(A40244=B40244, TRUE, FALSE)</f>
        <v>0</v>
      </c>
    </row>
    <row r="40245" spans="1:3" x14ac:dyDescent="0.3">
      <c r="A40245">
        <v>40244</v>
      </c>
      <c r="B40245">
        <v>56286</v>
      </c>
      <c r="C40245" t="b">
        <f>IF(A40245=B40245, TRUE, FALSE)</f>
        <v>0</v>
      </c>
    </row>
    <row r="40246" spans="1:3" x14ac:dyDescent="0.3">
      <c r="A40246">
        <v>40245</v>
      </c>
      <c r="B40246">
        <v>32876</v>
      </c>
      <c r="C40246" t="b">
        <f>IF(A40246=B40246, TRUE, FALSE)</f>
        <v>0</v>
      </c>
    </row>
    <row r="40247" spans="1:3" x14ac:dyDescent="0.3">
      <c r="A40247">
        <v>40246</v>
      </c>
      <c r="B40247">
        <v>56287</v>
      </c>
      <c r="C40247" t="b">
        <f>IF(A40247=B40247, TRUE, FALSE)</f>
        <v>0</v>
      </c>
    </row>
    <row r="40248" spans="1:3" x14ac:dyDescent="0.3">
      <c r="A40248">
        <v>40247</v>
      </c>
      <c r="B40248">
        <v>12084</v>
      </c>
      <c r="C40248" t="b">
        <f>IF(A40248=B40248, TRUE, FALSE)</f>
        <v>0</v>
      </c>
    </row>
    <row r="40249" spans="1:3" x14ac:dyDescent="0.3">
      <c r="A40249">
        <v>40248</v>
      </c>
      <c r="B40249">
        <v>56288</v>
      </c>
      <c r="C40249" t="b">
        <f>IF(A40249=B40249, TRUE, FALSE)</f>
        <v>0</v>
      </c>
    </row>
    <row r="40250" spans="1:3" x14ac:dyDescent="0.3">
      <c r="A40250">
        <v>40249</v>
      </c>
      <c r="B40250">
        <v>32877</v>
      </c>
      <c r="C40250" t="b">
        <f>IF(A40250=B40250, TRUE, FALSE)</f>
        <v>0</v>
      </c>
    </row>
    <row r="40251" spans="1:3" x14ac:dyDescent="0.3">
      <c r="A40251">
        <v>40250</v>
      </c>
      <c r="B40251">
        <v>12085</v>
      </c>
      <c r="C40251" t="b">
        <f>IF(A40251=B40251, TRUE, FALSE)</f>
        <v>0</v>
      </c>
    </row>
    <row r="40252" spans="1:3" x14ac:dyDescent="0.3">
      <c r="A40252">
        <v>40251</v>
      </c>
      <c r="B40252">
        <v>56289</v>
      </c>
      <c r="C40252" t="b">
        <f>IF(A40252=B40252, TRUE, FALSE)</f>
        <v>0</v>
      </c>
    </row>
    <row r="40253" spans="1:3" x14ac:dyDescent="0.3">
      <c r="A40253">
        <v>40252</v>
      </c>
      <c r="B40253">
        <v>32878</v>
      </c>
      <c r="C40253" t="b">
        <f>IF(A40253=B40253, TRUE, FALSE)</f>
        <v>0</v>
      </c>
    </row>
    <row r="40254" spans="1:3" x14ac:dyDescent="0.3">
      <c r="A40254">
        <v>40253</v>
      </c>
      <c r="B40254">
        <v>56290</v>
      </c>
      <c r="C40254" t="b">
        <f>IF(A40254=B40254, TRUE, FALSE)</f>
        <v>0</v>
      </c>
    </row>
    <row r="40255" spans="1:3" x14ac:dyDescent="0.3">
      <c r="A40255">
        <v>40254</v>
      </c>
      <c r="B40255">
        <v>12086</v>
      </c>
      <c r="C40255" t="b">
        <f>IF(A40255=B40255, TRUE, FALSE)</f>
        <v>0</v>
      </c>
    </row>
    <row r="40256" spans="1:3" x14ac:dyDescent="0.3">
      <c r="A40256">
        <v>40255</v>
      </c>
      <c r="B40256">
        <v>56291</v>
      </c>
      <c r="C40256" t="b">
        <f>IF(A40256=B40256, TRUE, FALSE)</f>
        <v>0</v>
      </c>
    </row>
    <row r="40257" spans="1:3" x14ac:dyDescent="0.3">
      <c r="A40257">
        <v>40256</v>
      </c>
      <c r="B40257">
        <v>32879</v>
      </c>
      <c r="C40257" t="b">
        <f>IF(A40257=B40257, TRUE, FALSE)</f>
        <v>0</v>
      </c>
    </row>
    <row r="40258" spans="1:3" x14ac:dyDescent="0.3">
      <c r="A40258">
        <v>40257</v>
      </c>
      <c r="B40258">
        <v>12087</v>
      </c>
      <c r="C40258" t="b">
        <f>IF(A40258=B40258, TRUE, FALSE)</f>
        <v>0</v>
      </c>
    </row>
    <row r="40259" spans="1:3" x14ac:dyDescent="0.3">
      <c r="A40259">
        <v>40258</v>
      </c>
      <c r="B40259">
        <v>32880</v>
      </c>
      <c r="C40259" t="b">
        <f>IF(A40259=B40259, TRUE, FALSE)</f>
        <v>0</v>
      </c>
    </row>
    <row r="40260" spans="1:3" x14ac:dyDescent="0.3">
      <c r="A40260">
        <v>40259</v>
      </c>
      <c r="B40260">
        <v>56292</v>
      </c>
      <c r="C40260" t="b">
        <f>IF(A40260=B40260, TRUE, FALSE)</f>
        <v>0</v>
      </c>
    </row>
    <row r="40261" spans="1:3" x14ac:dyDescent="0.3">
      <c r="A40261">
        <v>40260</v>
      </c>
      <c r="B40261">
        <v>32881</v>
      </c>
      <c r="C40261" t="b">
        <f>IF(A40261=B40261, TRUE, FALSE)</f>
        <v>0</v>
      </c>
    </row>
    <row r="40262" spans="1:3" x14ac:dyDescent="0.3">
      <c r="A40262">
        <v>40261</v>
      </c>
      <c r="B40262">
        <v>56293</v>
      </c>
      <c r="C40262" t="b">
        <f>IF(A40262=B40262, TRUE, FALSE)</f>
        <v>0</v>
      </c>
    </row>
    <row r="40263" spans="1:3" x14ac:dyDescent="0.3">
      <c r="A40263">
        <v>40262</v>
      </c>
      <c r="B40263">
        <v>12088</v>
      </c>
      <c r="C40263" t="b">
        <f>IF(A40263=B40263, TRUE, FALSE)</f>
        <v>0</v>
      </c>
    </row>
    <row r="40264" spans="1:3" x14ac:dyDescent="0.3">
      <c r="A40264">
        <v>40263</v>
      </c>
      <c r="B40264">
        <v>56294</v>
      </c>
      <c r="C40264" t="b">
        <f>IF(A40264=B40264, TRUE, FALSE)</f>
        <v>0</v>
      </c>
    </row>
    <row r="40265" spans="1:3" x14ac:dyDescent="0.3">
      <c r="A40265">
        <v>40264</v>
      </c>
      <c r="B40265">
        <v>32882</v>
      </c>
      <c r="C40265" t="b">
        <f>IF(A40265=B40265, TRUE, FALSE)</f>
        <v>0</v>
      </c>
    </row>
    <row r="40266" spans="1:3" x14ac:dyDescent="0.3">
      <c r="A40266">
        <v>40265</v>
      </c>
      <c r="B40266">
        <v>12089</v>
      </c>
      <c r="C40266" t="b">
        <f>IF(A40266=B40266, TRUE, FALSE)</f>
        <v>0</v>
      </c>
    </row>
    <row r="40267" spans="1:3" x14ac:dyDescent="0.3">
      <c r="A40267">
        <v>40266</v>
      </c>
      <c r="B40267">
        <v>56295</v>
      </c>
      <c r="C40267" t="b">
        <f>IF(A40267=B40267, TRUE, FALSE)</f>
        <v>0</v>
      </c>
    </row>
    <row r="40268" spans="1:3" x14ac:dyDescent="0.3">
      <c r="A40268">
        <v>40267</v>
      </c>
      <c r="B40268">
        <v>32883</v>
      </c>
      <c r="C40268" t="b">
        <f>IF(A40268=B40268, TRUE, FALSE)</f>
        <v>0</v>
      </c>
    </row>
    <row r="40269" spans="1:3" x14ac:dyDescent="0.3">
      <c r="A40269">
        <v>40268</v>
      </c>
      <c r="B40269">
        <v>56296</v>
      </c>
      <c r="C40269" t="b">
        <f>IF(A40269=B40269, TRUE, FALSE)</f>
        <v>0</v>
      </c>
    </row>
    <row r="40270" spans="1:3" x14ac:dyDescent="0.3">
      <c r="A40270">
        <v>40269</v>
      </c>
      <c r="B40270">
        <v>32884</v>
      </c>
      <c r="C40270" t="b">
        <f>IF(A40270=B40270, TRUE, FALSE)</f>
        <v>0</v>
      </c>
    </row>
    <row r="40271" spans="1:3" x14ac:dyDescent="0.3">
      <c r="A40271">
        <v>40270</v>
      </c>
      <c r="B40271">
        <v>56297</v>
      </c>
      <c r="C40271" t="b">
        <f>IF(A40271=B40271, TRUE, FALSE)</f>
        <v>0</v>
      </c>
    </row>
    <row r="40272" spans="1:3" x14ac:dyDescent="0.3">
      <c r="A40272">
        <v>40271</v>
      </c>
      <c r="B40272">
        <v>12090</v>
      </c>
      <c r="C40272" t="b">
        <f>IF(A40272=B40272, TRUE, FALSE)</f>
        <v>0</v>
      </c>
    </row>
    <row r="40273" spans="1:3" x14ac:dyDescent="0.3">
      <c r="A40273">
        <v>40272</v>
      </c>
      <c r="B40273">
        <v>32885</v>
      </c>
      <c r="C40273" t="b">
        <f>IF(A40273=B40273, TRUE, FALSE)</f>
        <v>0</v>
      </c>
    </row>
    <row r="40274" spans="1:3" x14ac:dyDescent="0.3">
      <c r="A40274">
        <v>40273</v>
      </c>
      <c r="B40274">
        <v>12091</v>
      </c>
      <c r="C40274" t="b">
        <f>IF(A40274=B40274, TRUE, FALSE)</f>
        <v>0</v>
      </c>
    </row>
    <row r="40275" spans="1:3" x14ac:dyDescent="0.3">
      <c r="A40275">
        <v>40274</v>
      </c>
      <c r="B40275">
        <v>56298</v>
      </c>
      <c r="C40275" t="b">
        <f>IF(A40275=B40275, TRUE, FALSE)</f>
        <v>0</v>
      </c>
    </row>
    <row r="40276" spans="1:3" x14ac:dyDescent="0.3">
      <c r="A40276">
        <v>40275</v>
      </c>
      <c r="B40276">
        <v>32886</v>
      </c>
      <c r="C40276" t="b">
        <f>IF(A40276=B40276, TRUE, FALSE)</f>
        <v>0</v>
      </c>
    </row>
    <row r="40277" spans="1:3" x14ac:dyDescent="0.3">
      <c r="A40277">
        <v>40276</v>
      </c>
      <c r="B40277">
        <v>12092</v>
      </c>
      <c r="C40277" t="b">
        <f>IF(A40277=B40277, TRUE, FALSE)</f>
        <v>0</v>
      </c>
    </row>
    <row r="40278" spans="1:3" x14ac:dyDescent="0.3">
      <c r="A40278">
        <v>40277</v>
      </c>
      <c r="B40278">
        <v>56299</v>
      </c>
      <c r="C40278" t="b">
        <f>IF(A40278=B40278, TRUE, FALSE)</f>
        <v>0</v>
      </c>
    </row>
    <row r="40279" spans="1:3" x14ac:dyDescent="0.3">
      <c r="A40279">
        <v>40278</v>
      </c>
      <c r="B40279">
        <v>32887</v>
      </c>
      <c r="C40279" t="b">
        <f>IF(A40279=B40279, TRUE, FALSE)</f>
        <v>0</v>
      </c>
    </row>
    <row r="40280" spans="1:3" x14ac:dyDescent="0.3">
      <c r="A40280">
        <v>40279</v>
      </c>
      <c r="B40280">
        <v>12093</v>
      </c>
      <c r="C40280" t="b">
        <f>IF(A40280=B40280, TRUE, FALSE)</f>
        <v>0</v>
      </c>
    </row>
    <row r="40281" spans="1:3" x14ac:dyDescent="0.3">
      <c r="A40281">
        <v>40280</v>
      </c>
      <c r="B40281">
        <v>32888</v>
      </c>
      <c r="C40281" t="b">
        <f>IF(A40281=B40281, TRUE, FALSE)</f>
        <v>0</v>
      </c>
    </row>
    <row r="40282" spans="1:3" x14ac:dyDescent="0.3">
      <c r="A40282">
        <v>40281</v>
      </c>
      <c r="B40282">
        <v>56300</v>
      </c>
      <c r="C40282" t="b">
        <f>IF(A40282=B40282, TRUE, FALSE)</f>
        <v>0</v>
      </c>
    </row>
    <row r="40283" spans="1:3" x14ac:dyDescent="0.3">
      <c r="A40283">
        <v>40282</v>
      </c>
      <c r="B40283">
        <v>32889</v>
      </c>
      <c r="C40283" t="b">
        <f>IF(A40283=B40283, TRUE, FALSE)</f>
        <v>0</v>
      </c>
    </row>
    <row r="40284" spans="1:3" x14ac:dyDescent="0.3">
      <c r="A40284">
        <v>40283</v>
      </c>
      <c r="B40284">
        <v>12094</v>
      </c>
      <c r="C40284" t="b">
        <f>IF(A40284=B40284, TRUE, FALSE)</f>
        <v>0</v>
      </c>
    </row>
    <row r="40285" spans="1:3" x14ac:dyDescent="0.3">
      <c r="A40285">
        <v>40284</v>
      </c>
      <c r="B40285">
        <v>32890</v>
      </c>
      <c r="C40285" t="b">
        <f>IF(A40285=B40285, TRUE, FALSE)</f>
        <v>0</v>
      </c>
    </row>
    <row r="40286" spans="1:3" x14ac:dyDescent="0.3">
      <c r="A40286">
        <v>40285</v>
      </c>
      <c r="B40286">
        <v>56301</v>
      </c>
      <c r="C40286" t="b">
        <f>IF(A40286=B40286, TRUE, FALSE)</f>
        <v>0</v>
      </c>
    </row>
    <row r="40287" spans="1:3" x14ac:dyDescent="0.3">
      <c r="A40287">
        <v>40286</v>
      </c>
      <c r="B40287">
        <v>12095</v>
      </c>
      <c r="C40287" t="b">
        <f>IF(A40287=B40287, TRUE, FALSE)</f>
        <v>0</v>
      </c>
    </row>
    <row r="40288" spans="1:3" x14ac:dyDescent="0.3">
      <c r="A40288">
        <v>40287</v>
      </c>
      <c r="B40288">
        <v>32891</v>
      </c>
      <c r="C40288" t="b">
        <f>IF(A40288=B40288, TRUE, FALSE)</f>
        <v>0</v>
      </c>
    </row>
    <row r="40289" spans="1:3" x14ac:dyDescent="0.3">
      <c r="A40289">
        <v>40288</v>
      </c>
      <c r="B40289">
        <v>12096</v>
      </c>
      <c r="C40289" t="b">
        <f>IF(A40289=B40289, TRUE, FALSE)</f>
        <v>0</v>
      </c>
    </row>
    <row r="40290" spans="1:3" x14ac:dyDescent="0.3">
      <c r="A40290">
        <v>40289</v>
      </c>
      <c r="B40290">
        <v>56302</v>
      </c>
      <c r="C40290" t="b">
        <f>IF(A40290=B40290, TRUE, FALSE)</f>
        <v>0</v>
      </c>
    </row>
    <row r="40291" spans="1:3" x14ac:dyDescent="0.3">
      <c r="A40291">
        <v>40290</v>
      </c>
      <c r="B40291">
        <v>32892</v>
      </c>
      <c r="C40291" t="b">
        <f>IF(A40291=B40291, TRUE, FALSE)</f>
        <v>0</v>
      </c>
    </row>
    <row r="40292" spans="1:3" x14ac:dyDescent="0.3">
      <c r="A40292">
        <v>40291</v>
      </c>
      <c r="B40292">
        <v>56303</v>
      </c>
      <c r="C40292" t="b">
        <f>IF(A40292=B40292, TRUE, FALSE)</f>
        <v>0</v>
      </c>
    </row>
    <row r="40293" spans="1:3" x14ac:dyDescent="0.3">
      <c r="A40293">
        <v>40292</v>
      </c>
      <c r="B40293">
        <v>32893</v>
      </c>
      <c r="C40293" t="b">
        <f>IF(A40293=B40293, TRUE, FALSE)</f>
        <v>0</v>
      </c>
    </row>
    <row r="40294" spans="1:3" x14ac:dyDescent="0.3">
      <c r="A40294">
        <v>40293</v>
      </c>
      <c r="B40294">
        <v>12097</v>
      </c>
      <c r="C40294" t="b">
        <f>IF(A40294=B40294, TRUE, FALSE)</f>
        <v>0</v>
      </c>
    </row>
    <row r="40295" spans="1:3" x14ac:dyDescent="0.3">
      <c r="A40295">
        <v>40294</v>
      </c>
      <c r="B40295">
        <v>56304</v>
      </c>
      <c r="C40295" t="b">
        <f>IF(A40295=B40295, TRUE, FALSE)</f>
        <v>0</v>
      </c>
    </row>
    <row r="40296" spans="1:3" x14ac:dyDescent="0.3">
      <c r="A40296">
        <v>40295</v>
      </c>
      <c r="B40296">
        <v>32894</v>
      </c>
      <c r="C40296" t="b">
        <f>IF(A40296=B40296, TRUE, FALSE)</f>
        <v>0</v>
      </c>
    </row>
    <row r="40297" spans="1:3" x14ac:dyDescent="0.3">
      <c r="A40297">
        <v>40296</v>
      </c>
      <c r="B40297">
        <v>56305</v>
      </c>
      <c r="C40297" t="b">
        <f>IF(A40297=B40297, TRUE, FALSE)</f>
        <v>0</v>
      </c>
    </row>
    <row r="40298" spans="1:3" x14ac:dyDescent="0.3">
      <c r="A40298">
        <v>40297</v>
      </c>
      <c r="B40298">
        <v>12098</v>
      </c>
      <c r="C40298" t="b">
        <f>IF(A40298=B40298, TRUE, FALSE)</f>
        <v>0</v>
      </c>
    </row>
    <row r="40299" spans="1:3" x14ac:dyDescent="0.3">
      <c r="A40299">
        <v>40298</v>
      </c>
      <c r="B40299">
        <v>32895</v>
      </c>
      <c r="C40299" t="b">
        <f>IF(A40299=B40299, TRUE, FALSE)</f>
        <v>0</v>
      </c>
    </row>
    <row r="40300" spans="1:3" x14ac:dyDescent="0.3">
      <c r="A40300">
        <v>40299</v>
      </c>
      <c r="B40300">
        <v>56306</v>
      </c>
      <c r="C40300" t="b">
        <f>IF(A40300=B40300, TRUE, FALSE)</f>
        <v>0</v>
      </c>
    </row>
    <row r="40301" spans="1:3" x14ac:dyDescent="0.3">
      <c r="A40301">
        <v>40300</v>
      </c>
      <c r="B40301">
        <v>32896</v>
      </c>
      <c r="C40301" t="b">
        <f>IF(A40301=B40301, TRUE, FALSE)</f>
        <v>0</v>
      </c>
    </row>
    <row r="40302" spans="1:3" x14ac:dyDescent="0.3">
      <c r="A40302">
        <v>40301</v>
      </c>
      <c r="B40302">
        <v>12099</v>
      </c>
      <c r="C40302" t="b">
        <f>IF(A40302=B40302, TRUE, FALSE)</f>
        <v>0</v>
      </c>
    </row>
    <row r="40303" spans="1:3" x14ac:dyDescent="0.3">
      <c r="A40303">
        <v>40302</v>
      </c>
      <c r="B40303">
        <v>56307</v>
      </c>
      <c r="C40303" t="b">
        <f>IF(A40303=B40303, TRUE, FALSE)</f>
        <v>0</v>
      </c>
    </row>
    <row r="40304" spans="1:3" x14ac:dyDescent="0.3">
      <c r="A40304">
        <v>40303</v>
      </c>
      <c r="B40304">
        <v>32897</v>
      </c>
      <c r="C40304" t="b">
        <f>IF(A40304=B40304, TRUE, FALSE)</f>
        <v>0</v>
      </c>
    </row>
    <row r="40305" spans="1:3" x14ac:dyDescent="0.3">
      <c r="A40305">
        <v>40304</v>
      </c>
      <c r="B40305">
        <v>12100</v>
      </c>
      <c r="C40305" t="b">
        <f>IF(A40305=B40305, TRUE, FALSE)</f>
        <v>0</v>
      </c>
    </row>
    <row r="40306" spans="1:3" x14ac:dyDescent="0.3">
      <c r="A40306">
        <v>40305</v>
      </c>
      <c r="B40306">
        <v>56308</v>
      </c>
      <c r="C40306" t="b">
        <f>IF(A40306=B40306, TRUE, FALSE)</f>
        <v>0</v>
      </c>
    </row>
    <row r="40307" spans="1:3" x14ac:dyDescent="0.3">
      <c r="A40307">
        <v>40306</v>
      </c>
      <c r="B40307">
        <v>32898</v>
      </c>
      <c r="C40307" t="b">
        <f>IF(A40307=B40307, TRUE, FALSE)</f>
        <v>0</v>
      </c>
    </row>
    <row r="40308" spans="1:3" x14ac:dyDescent="0.3">
      <c r="A40308">
        <v>40307</v>
      </c>
      <c r="B40308">
        <v>56309</v>
      </c>
      <c r="C40308" t="b">
        <f>IF(A40308=B40308, TRUE, FALSE)</f>
        <v>0</v>
      </c>
    </row>
    <row r="40309" spans="1:3" x14ac:dyDescent="0.3">
      <c r="A40309">
        <v>40308</v>
      </c>
      <c r="B40309">
        <v>32899</v>
      </c>
      <c r="C40309" t="b">
        <f>IF(A40309=B40309, TRUE, FALSE)</f>
        <v>0</v>
      </c>
    </row>
    <row r="40310" spans="1:3" x14ac:dyDescent="0.3">
      <c r="A40310">
        <v>40309</v>
      </c>
      <c r="B40310">
        <v>12101</v>
      </c>
      <c r="C40310" t="b">
        <f>IF(A40310=B40310, TRUE, FALSE)</f>
        <v>0</v>
      </c>
    </row>
    <row r="40311" spans="1:3" x14ac:dyDescent="0.3">
      <c r="A40311">
        <v>40310</v>
      </c>
      <c r="B40311">
        <v>56310</v>
      </c>
      <c r="C40311" t="b">
        <f>IF(A40311=B40311, TRUE, FALSE)</f>
        <v>0</v>
      </c>
    </row>
    <row r="40312" spans="1:3" x14ac:dyDescent="0.3">
      <c r="A40312">
        <v>40311</v>
      </c>
      <c r="B40312">
        <v>32900</v>
      </c>
      <c r="C40312" t="b">
        <f>IF(A40312=B40312, TRUE, FALSE)</f>
        <v>0</v>
      </c>
    </row>
    <row r="40313" spans="1:3" x14ac:dyDescent="0.3">
      <c r="A40313">
        <v>40312</v>
      </c>
      <c r="B40313">
        <v>12102</v>
      </c>
      <c r="C40313" t="b">
        <f>IF(A40313=B40313, TRUE, FALSE)</f>
        <v>0</v>
      </c>
    </row>
    <row r="40314" spans="1:3" x14ac:dyDescent="0.3">
      <c r="A40314">
        <v>40313</v>
      </c>
      <c r="B40314">
        <v>56311</v>
      </c>
      <c r="C40314" t="b">
        <f>IF(A40314=B40314, TRUE, FALSE)</f>
        <v>0</v>
      </c>
    </row>
    <row r="40315" spans="1:3" x14ac:dyDescent="0.3">
      <c r="A40315">
        <v>40314</v>
      </c>
      <c r="B40315">
        <v>12103</v>
      </c>
      <c r="C40315" t="b">
        <f>IF(A40315=B40315, TRUE, FALSE)</f>
        <v>0</v>
      </c>
    </row>
    <row r="40316" spans="1:3" x14ac:dyDescent="0.3">
      <c r="A40316">
        <v>40315</v>
      </c>
      <c r="B40316">
        <v>32901</v>
      </c>
      <c r="C40316" t="b">
        <f>IF(A40316=B40316, TRUE, FALSE)</f>
        <v>0</v>
      </c>
    </row>
    <row r="40317" spans="1:3" x14ac:dyDescent="0.3">
      <c r="A40317">
        <v>40316</v>
      </c>
      <c r="B40317">
        <v>56312</v>
      </c>
      <c r="C40317" t="b">
        <f>IF(A40317=B40317, TRUE, FALSE)</f>
        <v>0</v>
      </c>
    </row>
    <row r="40318" spans="1:3" x14ac:dyDescent="0.3">
      <c r="A40318">
        <v>40317</v>
      </c>
      <c r="B40318">
        <v>32902</v>
      </c>
      <c r="C40318" t="b">
        <f>IF(A40318=B40318, TRUE, FALSE)</f>
        <v>0</v>
      </c>
    </row>
    <row r="40319" spans="1:3" x14ac:dyDescent="0.3">
      <c r="A40319">
        <v>40318</v>
      </c>
      <c r="B40319">
        <v>56313</v>
      </c>
      <c r="C40319" t="b">
        <f>IF(A40319=B40319, TRUE, FALSE)</f>
        <v>0</v>
      </c>
    </row>
    <row r="40320" spans="1:3" x14ac:dyDescent="0.3">
      <c r="A40320">
        <v>40319</v>
      </c>
      <c r="B40320">
        <v>12104</v>
      </c>
      <c r="C40320" t="b">
        <f>IF(A40320=B40320, TRUE, FALSE)</f>
        <v>0</v>
      </c>
    </row>
    <row r="40321" spans="1:3" x14ac:dyDescent="0.3">
      <c r="A40321">
        <v>40320</v>
      </c>
      <c r="B40321">
        <v>32903</v>
      </c>
      <c r="C40321" t="b">
        <f>IF(A40321=B40321, TRUE, FALSE)</f>
        <v>0</v>
      </c>
    </row>
    <row r="40322" spans="1:3" x14ac:dyDescent="0.3">
      <c r="A40322">
        <v>40321</v>
      </c>
      <c r="B40322">
        <v>56314</v>
      </c>
      <c r="C40322" t="b">
        <f>IF(A40322=B40322, TRUE, FALSE)</f>
        <v>0</v>
      </c>
    </row>
    <row r="40323" spans="1:3" x14ac:dyDescent="0.3">
      <c r="A40323">
        <v>40322</v>
      </c>
      <c r="B40323">
        <v>32904</v>
      </c>
      <c r="C40323" t="b">
        <f>IF(A40323=B40323, TRUE, FALSE)</f>
        <v>0</v>
      </c>
    </row>
    <row r="40324" spans="1:3" x14ac:dyDescent="0.3">
      <c r="A40324">
        <v>40323</v>
      </c>
      <c r="B40324">
        <v>12105</v>
      </c>
      <c r="C40324" t="b">
        <f>IF(A40324=B40324, TRUE, FALSE)</f>
        <v>0</v>
      </c>
    </row>
    <row r="40325" spans="1:3" x14ac:dyDescent="0.3">
      <c r="A40325">
        <v>40324</v>
      </c>
      <c r="B40325">
        <v>32905</v>
      </c>
      <c r="C40325" t="b">
        <f>IF(A40325=B40325, TRUE, FALSE)</f>
        <v>0</v>
      </c>
    </row>
    <row r="40326" spans="1:3" x14ac:dyDescent="0.3">
      <c r="A40326">
        <v>40325</v>
      </c>
      <c r="B40326">
        <v>12106</v>
      </c>
      <c r="C40326" t="b">
        <f>IF(A40326=B40326, TRUE, FALSE)</f>
        <v>0</v>
      </c>
    </row>
    <row r="40327" spans="1:3" x14ac:dyDescent="0.3">
      <c r="A40327">
        <v>40326</v>
      </c>
      <c r="B40327">
        <v>56315</v>
      </c>
      <c r="C40327" t="b">
        <f>IF(A40327=B40327, TRUE, FALSE)</f>
        <v>0</v>
      </c>
    </row>
    <row r="40328" spans="1:3" x14ac:dyDescent="0.3">
      <c r="A40328">
        <v>40327</v>
      </c>
      <c r="B40328">
        <v>32906</v>
      </c>
      <c r="C40328" t="b">
        <f>IF(A40328=B40328, TRUE, FALSE)</f>
        <v>0</v>
      </c>
    </row>
    <row r="40329" spans="1:3" x14ac:dyDescent="0.3">
      <c r="A40329">
        <v>40328</v>
      </c>
      <c r="B40329">
        <v>56316</v>
      </c>
      <c r="C40329" t="b">
        <f>IF(A40329=B40329, TRUE, FALSE)</f>
        <v>0</v>
      </c>
    </row>
    <row r="40330" spans="1:3" x14ac:dyDescent="0.3">
      <c r="A40330">
        <v>40329</v>
      </c>
      <c r="B40330">
        <v>12107</v>
      </c>
      <c r="C40330" t="b">
        <f>IF(A40330=B40330, TRUE, FALSE)</f>
        <v>0</v>
      </c>
    </row>
    <row r="40331" spans="1:3" x14ac:dyDescent="0.3">
      <c r="A40331">
        <v>40330</v>
      </c>
      <c r="B40331">
        <v>56317</v>
      </c>
      <c r="C40331" t="b">
        <f>IF(A40331=B40331, TRUE, FALSE)</f>
        <v>0</v>
      </c>
    </row>
    <row r="40332" spans="1:3" x14ac:dyDescent="0.3">
      <c r="A40332">
        <v>40331</v>
      </c>
      <c r="B40332">
        <v>32907</v>
      </c>
      <c r="C40332" t="b">
        <f>IF(A40332=B40332, TRUE, FALSE)</f>
        <v>0</v>
      </c>
    </row>
    <row r="40333" spans="1:3" x14ac:dyDescent="0.3">
      <c r="A40333">
        <v>40332</v>
      </c>
      <c r="B40333">
        <v>56318</v>
      </c>
      <c r="C40333" t="b">
        <f>IF(A40333=B40333, TRUE, FALSE)</f>
        <v>0</v>
      </c>
    </row>
    <row r="40334" spans="1:3" x14ac:dyDescent="0.3">
      <c r="A40334">
        <v>40333</v>
      </c>
      <c r="B40334">
        <v>12108</v>
      </c>
      <c r="C40334" t="b">
        <f>IF(A40334=B40334, TRUE, FALSE)</f>
        <v>0</v>
      </c>
    </row>
    <row r="40335" spans="1:3" x14ac:dyDescent="0.3">
      <c r="A40335">
        <v>40334</v>
      </c>
      <c r="B40335">
        <v>32908</v>
      </c>
      <c r="C40335" t="b">
        <f>IF(A40335=B40335, TRUE, FALSE)</f>
        <v>0</v>
      </c>
    </row>
    <row r="40336" spans="1:3" x14ac:dyDescent="0.3">
      <c r="A40336">
        <v>40335</v>
      </c>
      <c r="B40336">
        <v>56319</v>
      </c>
      <c r="C40336" t="b">
        <f>IF(A40336=B40336, TRUE, FALSE)</f>
        <v>0</v>
      </c>
    </row>
    <row r="40337" spans="1:3" x14ac:dyDescent="0.3">
      <c r="A40337">
        <v>40336</v>
      </c>
      <c r="B40337">
        <v>12109</v>
      </c>
      <c r="C40337" t="b">
        <f>IF(A40337=B40337, TRUE, FALSE)</f>
        <v>0</v>
      </c>
    </row>
    <row r="40338" spans="1:3" x14ac:dyDescent="0.3">
      <c r="A40338">
        <v>40337</v>
      </c>
      <c r="B40338">
        <v>32909</v>
      </c>
      <c r="C40338" t="b">
        <f>IF(A40338=B40338, TRUE, FALSE)</f>
        <v>0</v>
      </c>
    </row>
    <row r="40339" spans="1:3" x14ac:dyDescent="0.3">
      <c r="A40339">
        <v>40338</v>
      </c>
      <c r="B40339">
        <v>56320</v>
      </c>
      <c r="C40339" t="b">
        <f>IF(A40339=B40339, TRUE, FALSE)</f>
        <v>0</v>
      </c>
    </row>
    <row r="40340" spans="1:3" x14ac:dyDescent="0.3">
      <c r="A40340">
        <v>40339</v>
      </c>
      <c r="B40340">
        <v>12110</v>
      </c>
      <c r="C40340" t="b">
        <f>IF(A40340=B40340, TRUE, FALSE)</f>
        <v>0</v>
      </c>
    </row>
    <row r="40341" spans="1:3" x14ac:dyDescent="0.3">
      <c r="A40341">
        <v>40340</v>
      </c>
      <c r="B40341">
        <v>32910</v>
      </c>
      <c r="C40341" t="b">
        <f>IF(A40341=B40341, TRUE, FALSE)</f>
        <v>0</v>
      </c>
    </row>
    <row r="40342" spans="1:3" x14ac:dyDescent="0.3">
      <c r="A40342">
        <v>40341</v>
      </c>
      <c r="B40342">
        <v>56321</v>
      </c>
      <c r="C40342" t="b">
        <f>IF(A40342=B40342, TRUE, FALSE)</f>
        <v>0</v>
      </c>
    </row>
    <row r="40343" spans="1:3" x14ac:dyDescent="0.3">
      <c r="A40343">
        <v>40342</v>
      </c>
      <c r="B40343">
        <v>32911</v>
      </c>
      <c r="C40343" t="b">
        <f>IF(A40343=B40343, TRUE, FALSE)</f>
        <v>0</v>
      </c>
    </row>
    <row r="40344" spans="1:3" x14ac:dyDescent="0.3">
      <c r="A40344">
        <v>40343</v>
      </c>
      <c r="B40344">
        <v>12111</v>
      </c>
      <c r="C40344" t="b">
        <f>IF(A40344=B40344, TRUE, FALSE)</f>
        <v>0</v>
      </c>
    </row>
    <row r="40345" spans="1:3" x14ac:dyDescent="0.3">
      <c r="A40345">
        <v>40344</v>
      </c>
      <c r="B40345">
        <v>32912</v>
      </c>
      <c r="C40345" t="b">
        <f>IF(A40345=B40345, TRUE, FALSE)</f>
        <v>0</v>
      </c>
    </row>
    <row r="40346" spans="1:3" x14ac:dyDescent="0.3">
      <c r="A40346">
        <v>40345</v>
      </c>
      <c r="B40346">
        <v>56322</v>
      </c>
      <c r="C40346" t="b">
        <f>IF(A40346=B40346, TRUE, FALSE)</f>
        <v>0</v>
      </c>
    </row>
    <row r="40347" spans="1:3" x14ac:dyDescent="0.3">
      <c r="A40347">
        <v>40346</v>
      </c>
      <c r="B40347">
        <v>32913</v>
      </c>
      <c r="C40347" t="b">
        <f>IF(A40347=B40347, TRUE, FALSE)</f>
        <v>0</v>
      </c>
    </row>
    <row r="40348" spans="1:3" x14ac:dyDescent="0.3">
      <c r="A40348">
        <v>40347</v>
      </c>
      <c r="B40348">
        <v>12112</v>
      </c>
      <c r="C40348" t="b">
        <f>IF(A40348=B40348, TRUE, FALSE)</f>
        <v>0</v>
      </c>
    </row>
    <row r="40349" spans="1:3" x14ac:dyDescent="0.3">
      <c r="A40349">
        <v>40348</v>
      </c>
      <c r="B40349">
        <v>56323</v>
      </c>
      <c r="C40349" t="b">
        <f>IF(A40349=B40349, TRUE, FALSE)</f>
        <v>0</v>
      </c>
    </row>
    <row r="40350" spans="1:3" x14ac:dyDescent="0.3">
      <c r="A40350">
        <v>40349</v>
      </c>
      <c r="B40350">
        <v>32914</v>
      </c>
      <c r="C40350" t="b">
        <f>IF(A40350=B40350, TRUE, FALSE)</f>
        <v>0</v>
      </c>
    </row>
    <row r="40351" spans="1:3" x14ac:dyDescent="0.3">
      <c r="A40351">
        <v>40350</v>
      </c>
      <c r="B40351">
        <v>56324</v>
      </c>
      <c r="C40351" t="b">
        <f>IF(A40351=B40351, TRUE, FALSE)</f>
        <v>0</v>
      </c>
    </row>
    <row r="40352" spans="1:3" x14ac:dyDescent="0.3">
      <c r="A40352">
        <v>40351</v>
      </c>
      <c r="B40352">
        <v>12113</v>
      </c>
      <c r="C40352" t="b">
        <f>IF(A40352=B40352, TRUE, FALSE)</f>
        <v>0</v>
      </c>
    </row>
    <row r="40353" spans="1:3" x14ac:dyDescent="0.3">
      <c r="A40353">
        <v>40352</v>
      </c>
      <c r="B40353">
        <v>56325</v>
      </c>
      <c r="C40353" t="b">
        <f>IF(A40353=B40353, TRUE, FALSE)</f>
        <v>0</v>
      </c>
    </row>
    <row r="40354" spans="1:3" x14ac:dyDescent="0.3">
      <c r="A40354">
        <v>40353</v>
      </c>
      <c r="B40354">
        <v>12114</v>
      </c>
      <c r="C40354" t="b">
        <f>IF(A40354=B40354, TRUE, FALSE)</f>
        <v>0</v>
      </c>
    </row>
    <row r="40355" spans="1:3" x14ac:dyDescent="0.3">
      <c r="A40355">
        <v>40354</v>
      </c>
      <c r="B40355">
        <v>56326</v>
      </c>
      <c r="C40355" t="b">
        <f>IF(A40355=B40355, TRUE, FALSE)</f>
        <v>0</v>
      </c>
    </row>
    <row r="40356" spans="1:3" x14ac:dyDescent="0.3">
      <c r="A40356">
        <v>40355</v>
      </c>
      <c r="B40356">
        <v>12115</v>
      </c>
      <c r="C40356" t="b">
        <f>IF(A40356=B40356, TRUE, FALSE)</f>
        <v>0</v>
      </c>
    </row>
    <row r="40357" spans="1:3" x14ac:dyDescent="0.3">
      <c r="A40357">
        <v>40356</v>
      </c>
      <c r="B40357">
        <v>56327</v>
      </c>
      <c r="C40357" t="b">
        <f>IF(A40357=B40357, TRUE, FALSE)</f>
        <v>0</v>
      </c>
    </row>
    <row r="40358" spans="1:3" x14ac:dyDescent="0.3">
      <c r="A40358">
        <v>40357</v>
      </c>
      <c r="B40358">
        <v>12116</v>
      </c>
      <c r="C40358" t="b">
        <f>IF(A40358=B40358, TRUE, FALSE)</f>
        <v>0</v>
      </c>
    </row>
    <row r="40359" spans="1:3" x14ac:dyDescent="0.3">
      <c r="A40359">
        <v>40358</v>
      </c>
      <c r="B40359">
        <v>32915</v>
      </c>
      <c r="C40359" t="b">
        <f>IF(A40359=B40359, TRUE, FALSE)</f>
        <v>0</v>
      </c>
    </row>
    <row r="40360" spans="1:3" x14ac:dyDescent="0.3">
      <c r="A40360">
        <v>40359</v>
      </c>
      <c r="B40360">
        <v>56328</v>
      </c>
      <c r="C40360" t="b">
        <f>IF(A40360=B40360, TRUE, FALSE)</f>
        <v>0</v>
      </c>
    </row>
    <row r="40361" spans="1:3" x14ac:dyDescent="0.3">
      <c r="A40361">
        <v>40360</v>
      </c>
      <c r="B40361">
        <v>12117</v>
      </c>
      <c r="C40361" t="b">
        <f>IF(A40361=B40361, TRUE, FALSE)</f>
        <v>0</v>
      </c>
    </row>
    <row r="40362" spans="1:3" x14ac:dyDescent="0.3">
      <c r="A40362">
        <v>40361</v>
      </c>
      <c r="B40362">
        <v>32916</v>
      </c>
      <c r="C40362" t="b">
        <f>IF(A40362=B40362, TRUE, FALSE)</f>
        <v>0</v>
      </c>
    </row>
    <row r="40363" spans="1:3" x14ac:dyDescent="0.3">
      <c r="A40363">
        <v>40362</v>
      </c>
      <c r="B40363">
        <v>56329</v>
      </c>
      <c r="C40363" t="b">
        <f>IF(A40363=B40363, TRUE, FALSE)</f>
        <v>0</v>
      </c>
    </row>
    <row r="40364" spans="1:3" x14ac:dyDescent="0.3">
      <c r="A40364">
        <v>40363</v>
      </c>
      <c r="B40364">
        <v>32917</v>
      </c>
      <c r="C40364" t="b">
        <f>IF(A40364=B40364, TRUE, FALSE)</f>
        <v>0</v>
      </c>
    </row>
    <row r="40365" spans="1:3" x14ac:dyDescent="0.3">
      <c r="A40365">
        <v>40364</v>
      </c>
      <c r="B40365">
        <v>56330</v>
      </c>
      <c r="C40365" t="b">
        <f>IF(A40365=B40365, TRUE, FALSE)</f>
        <v>0</v>
      </c>
    </row>
    <row r="40366" spans="1:3" x14ac:dyDescent="0.3">
      <c r="A40366">
        <v>40365</v>
      </c>
      <c r="B40366">
        <v>32918</v>
      </c>
      <c r="C40366" t="b">
        <f>IF(A40366=B40366, TRUE, FALSE)</f>
        <v>0</v>
      </c>
    </row>
    <row r="40367" spans="1:3" x14ac:dyDescent="0.3">
      <c r="A40367">
        <v>40366</v>
      </c>
      <c r="B40367">
        <v>12118</v>
      </c>
      <c r="C40367" t="b">
        <f>IF(A40367=B40367, TRUE, FALSE)</f>
        <v>0</v>
      </c>
    </row>
    <row r="40368" spans="1:3" x14ac:dyDescent="0.3">
      <c r="A40368">
        <v>40367</v>
      </c>
      <c r="B40368">
        <v>32919</v>
      </c>
      <c r="C40368" t="b">
        <f>IF(A40368=B40368, TRUE, FALSE)</f>
        <v>0</v>
      </c>
    </row>
    <row r="40369" spans="1:3" x14ac:dyDescent="0.3">
      <c r="A40369">
        <v>40368</v>
      </c>
      <c r="B40369">
        <v>56331</v>
      </c>
      <c r="C40369" t="b">
        <f>IF(A40369=B40369, TRUE, FALSE)</f>
        <v>0</v>
      </c>
    </row>
    <row r="40370" spans="1:3" x14ac:dyDescent="0.3">
      <c r="A40370">
        <v>40369</v>
      </c>
      <c r="B40370">
        <v>12119</v>
      </c>
      <c r="C40370" t="b">
        <f>IF(A40370=B40370, TRUE, FALSE)</f>
        <v>0</v>
      </c>
    </row>
    <row r="40371" spans="1:3" x14ac:dyDescent="0.3">
      <c r="A40371">
        <v>40370</v>
      </c>
      <c r="B40371">
        <v>56332</v>
      </c>
      <c r="C40371" t="b">
        <f>IF(A40371=B40371, TRUE, FALSE)</f>
        <v>0</v>
      </c>
    </row>
    <row r="40372" spans="1:3" x14ac:dyDescent="0.3">
      <c r="A40372">
        <v>40371</v>
      </c>
      <c r="B40372">
        <v>32920</v>
      </c>
      <c r="C40372" t="b">
        <f>IF(A40372=B40372, TRUE, FALSE)</f>
        <v>0</v>
      </c>
    </row>
    <row r="40373" spans="1:3" x14ac:dyDescent="0.3">
      <c r="A40373">
        <v>40372</v>
      </c>
      <c r="B40373">
        <v>56333</v>
      </c>
      <c r="C40373" t="b">
        <f>IF(A40373=B40373, TRUE, FALSE)</f>
        <v>0</v>
      </c>
    </row>
    <row r="40374" spans="1:3" x14ac:dyDescent="0.3">
      <c r="A40374">
        <v>40373</v>
      </c>
      <c r="B40374">
        <v>32921</v>
      </c>
      <c r="C40374" t="b">
        <f>IF(A40374=B40374, TRUE, FALSE)</f>
        <v>0</v>
      </c>
    </row>
    <row r="40375" spans="1:3" x14ac:dyDescent="0.3">
      <c r="A40375">
        <v>40374</v>
      </c>
      <c r="B40375">
        <v>12120</v>
      </c>
      <c r="C40375" t="b">
        <f>IF(A40375=B40375, TRUE, FALSE)</f>
        <v>0</v>
      </c>
    </row>
    <row r="40376" spans="1:3" x14ac:dyDescent="0.3">
      <c r="A40376">
        <v>40375</v>
      </c>
      <c r="B40376">
        <v>56334</v>
      </c>
      <c r="C40376" t="b">
        <f>IF(A40376=B40376, TRUE, FALSE)</f>
        <v>0</v>
      </c>
    </row>
    <row r="40377" spans="1:3" x14ac:dyDescent="0.3">
      <c r="A40377">
        <v>40376</v>
      </c>
      <c r="B40377">
        <v>12121</v>
      </c>
      <c r="C40377" t="b">
        <f>IF(A40377=B40377, TRUE, FALSE)</f>
        <v>0</v>
      </c>
    </row>
    <row r="40378" spans="1:3" x14ac:dyDescent="0.3">
      <c r="A40378">
        <v>40377</v>
      </c>
      <c r="B40378">
        <v>32922</v>
      </c>
      <c r="C40378" t="b">
        <f>IF(A40378=B40378, TRUE, FALSE)</f>
        <v>0</v>
      </c>
    </row>
    <row r="40379" spans="1:3" x14ac:dyDescent="0.3">
      <c r="A40379">
        <v>40378</v>
      </c>
      <c r="B40379">
        <v>56335</v>
      </c>
      <c r="C40379" t="b">
        <f>IF(A40379=B40379, TRUE, FALSE)</f>
        <v>0</v>
      </c>
    </row>
    <row r="40380" spans="1:3" x14ac:dyDescent="0.3">
      <c r="A40380">
        <v>40379</v>
      </c>
      <c r="B40380">
        <v>32923</v>
      </c>
      <c r="C40380" t="b">
        <f>IF(A40380=B40380, TRUE, FALSE)</f>
        <v>0</v>
      </c>
    </row>
    <row r="40381" spans="1:3" x14ac:dyDescent="0.3">
      <c r="A40381">
        <v>40380</v>
      </c>
      <c r="B40381">
        <v>56336</v>
      </c>
      <c r="C40381" t="b">
        <f>IF(A40381=B40381, TRUE, FALSE)</f>
        <v>0</v>
      </c>
    </row>
    <row r="40382" spans="1:3" x14ac:dyDescent="0.3">
      <c r="A40382">
        <v>40381</v>
      </c>
      <c r="B40382">
        <v>32924</v>
      </c>
      <c r="C40382" t="b">
        <f>IF(A40382=B40382, TRUE, FALSE)</f>
        <v>0</v>
      </c>
    </row>
    <row r="40383" spans="1:3" x14ac:dyDescent="0.3">
      <c r="A40383">
        <v>40382</v>
      </c>
      <c r="B40383">
        <v>56337</v>
      </c>
      <c r="C40383" t="b">
        <f>IF(A40383=B40383, TRUE, FALSE)</f>
        <v>0</v>
      </c>
    </row>
    <row r="40384" spans="1:3" x14ac:dyDescent="0.3">
      <c r="A40384">
        <v>40383</v>
      </c>
      <c r="B40384">
        <v>32925</v>
      </c>
      <c r="C40384" t="b">
        <f>IF(A40384=B40384, TRUE, FALSE)</f>
        <v>0</v>
      </c>
    </row>
    <row r="40385" spans="1:3" x14ac:dyDescent="0.3">
      <c r="A40385">
        <v>40384</v>
      </c>
      <c r="B40385">
        <v>56338</v>
      </c>
      <c r="C40385" t="b">
        <f>IF(A40385=B40385, TRUE, FALSE)</f>
        <v>0</v>
      </c>
    </row>
    <row r="40386" spans="1:3" x14ac:dyDescent="0.3">
      <c r="A40386">
        <v>40385</v>
      </c>
      <c r="B40386">
        <v>32926</v>
      </c>
      <c r="C40386" t="b">
        <f>IF(A40386=B40386, TRUE, FALSE)</f>
        <v>0</v>
      </c>
    </row>
    <row r="40387" spans="1:3" x14ac:dyDescent="0.3">
      <c r="A40387">
        <v>40386</v>
      </c>
      <c r="B40387">
        <v>56339</v>
      </c>
      <c r="C40387" t="b">
        <f>IF(A40387=B40387, TRUE, FALSE)</f>
        <v>0</v>
      </c>
    </row>
    <row r="40388" spans="1:3" x14ac:dyDescent="0.3">
      <c r="A40388">
        <v>40387</v>
      </c>
      <c r="B40388">
        <v>32927</v>
      </c>
      <c r="C40388" t="b">
        <f>IF(A40388=B40388, TRUE, FALSE)</f>
        <v>0</v>
      </c>
    </row>
    <row r="40389" spans="1:3" x14ac:dyDescent="0.3">
      <c r="A40389">
        <v>40388</v>
      </c>
      <c r="B40389">
        <v>56340</v>
      </c>
      <c r="C40389" t="b">
        <f>IF(A40389=B40389, TRUE, FALSE)</f>
        <v>0</v>
      </c>
    </row>
    <row r="40390" spans="1:3" x14ac:dyDescent="0.3">
      <c r="A40390">
        <v>40389</v>
      </c>
      <c r="B40390">
        <v>32928</v>
      </c>
      <c r="C40390" t="b">
        <f>IF(A40390=B40390, TRUE, FALSE)</f>
        <v>0</v>
      </c>
    </row>
    <row r="40391" spans="1:3" x14ac:dyDescent="0.3">
      <c r="A40391">
        <v>40390</v>
      </c>
      <c r="B40391">
        <v>12122</v>
      </c>
      <c r="C40391" t="b">
        <f>IF(A40391=B40391, TRUE, FALSE)</f>
        <v>0</v>
      </c>
    </row>
    <row r="40392" spans="1:3" x14ac:dyDescent="0.3">
      <c r="A40392">
        <v>40391</v>
      </c>
      <c r="B40392">
        <v>32929</v>
      </c>
      <c r="C40392" t="b">
        <f>IF(A40392=B40392, TRUE, FALSE)</f>
        <v>0</v>
      </c>
    </row>
    <row r="40393" spans="1:3" x14ac:dyDescent="0.3">
      <c r="A40393">
        <v>40392</v>
      </c>
      <c r="B40393">
        <v>56341</v>
      </c>
      <c r="C40393" t="b">
        <f>IF(A40393=B40393, TRUE, FALSE)</f>
        <v>0</v>
      </c>
    </row>
    <row r="40394" spans="1:3" x14ac:dyDescent="0.3">
      <c r="A40394">
        <v>40393</v>
      </c>
      <c r="B40394">
        <v>32930</v>
      </c>
      <c r="C40394" t="b">
        <f>IF(A40394=B40394, TRUE, FALSE)</f>
        <v>0</v>
      </c>
    </row>
    <row r="40395" spans="1:3" x14ac:dyDescent="0.3">
      <c r="A40395">
        <v>40394</v>
      </c>
      <c r="B40395">
        <v>12123</v>
      </c>
      <c r="C40395" t="b">
        <f>IF(A40395=B40395, TRUE, FALSE)</f>
        <v>0</v>
      </c>
    </row>
    <row r="40396" spans="1:3" x14ac:dyDescent="0.3">
      <c r="A40396">
        <v>40395</v>
      </c>
      <c r="B40396">
        <v>32931</v>
      </c>
      <c r="C40396" t="b">
        <f>IF(A40396=B40396, TRUE, FALSE)</f>
        <v>0</v>
      </c>
    </row>
    <row r="40397" spans="1:3" x14ac:dyDescent="0.3">
      <c r="A40397">
        <v>40396</v>
      </c>
      <c r="B40397">
        <v>12124</v>
      </c>
      <c r="C40397" t="b">
        <f>IF(A40397=B40397, TRUE, FALSE)</f>
        <v>0</v>
      </c>
    </row>
    <row r="40398" spans="1:3" x14ac:dyDescent="0.3">
      <c r="A40398">
        <v>40397</v>
      </c>
      <c r="B40398">
        <v>32932</v>
      </c>
      <c r="C40398" t="b">
        <f>IF(A40398=B40398, TRUE, FALSE)</f>
        <v>0</v>
      </c>
    </row>
    <row r="40399" spans="1:3" x14ac:dyDescent="0.3">
      <c r="A40399">
        <v>40398</v>
      </c>
      <c r="B40399">
        <v>56342</v>
      </c>
      <c r="C40399" t="b">
        <f>IF(A40399=B40399, TRUE, FALSE)</f>
        <v>0</v>
      </c>
    </row>
    <row r="40400" spans="1:3" x14ac:dyDescent="0.3">
      <c r="A40400">
        <v>40399</v>
      </c>
      <c r="B40400">
        <v>32933</v>
      </c>
      <c r="C40400" t="b">
        <f>IF(A40400=B40400, TRUE, FALSE)</f>
        <v>0</v>
      </c>
    </row>
    <row r="40401" spans="1:3" x14ac:dyDescent="0.3">
      <c r="A40401">
        <v>40400</v>
      </c>
      <c r="B40401">
        <v>56343</v>
      </c>
      <c r="C40401" t="b">
        <f>IF(A40401=B40401, TRUE, FALSE)</f>
        <v>0</v>
      </c>
    </row>
    <row r="40402" spans="1:3" x14ac:dyDescent="0.3">
      <c r="A40402">
        <v>40401</v>
      </c>
      <c r="B40402">
        <v>12125</v>
      </c>
      <c r="C40402" t="b">
        <f>IF(A40402=B40402, TRUE, FALSE)</f>
        <v>0</v>
      </c>
    </row>
    <row r="40403" spans="1:3" x14ac:dyDescent="0.3">
      <c r="A40403">
        <v>40402</v>
      </c>
      <c r="B40403">
        <v>32934</v>
      </c>
      <c r="C40403" t="b">
        <f>IF(A40403=B40403, TRUE, FALSE)</f>
        <v>0</v>
      </c>
    </row>
    <row r="40404" spans="1:3" x14ac:dyDescent="0.3">
      <c r="A40404">
        <v>40403</v>
      </c>
      <c r="B40404">
        <v>56344</v>
      </c>
      <c r="C40404" t="b">
        <f>IF(A40404=B40404, TRUE, FALSE)</f>
        <v>0</v>
      </c>
    </row>
    <row r="40405" spans="1:3" x14ac:dyDescent="0.3">
      <c r="A40405">
        <v>40404</v>
      </c>
      <c r="B40405">
        <v>32935</v>
      </c>
      <c r="C40405" t="b">
        <f>IF(A40405=B40405, TRUE, FALSE)</f>
        <v>0</v>
      </c>
    </row>
    <row r="40406" spans="1:3" x14ac:dyDescent="0.3">
      <c r="A40406">
        <v>40405</v>
      </c>
      <c r="B40406">
        <v>56345</v>
      </c>
      <c r="C40406" t="b">
        <f>IF(A40406=B40406, TRUE, FALSE)</f>
        <v>0</v>
      </c>
    </row>
    <row r="40407" spans="1:3" x14ac:dyDescent="0.3">
      <c r="A40407">
        <v>40406</v>
      </c>
      <c r="B40407">
        <v>32936</v>
      </c>
      <c r="C40407" t="b">
        <f>IF(A40407=B40407, TRUE, FALSE)</f>
        <v>0</v>
      </c>
    </row>
    <row r="40408" spans="1:3" x14ac:dyDescent="0.3">
      <c r="A40408">
        <v>40407</v>
      </c>
      <c r="B40408">
        <v>56346</v>
      </c>
      <c r="C40408" t="b">
        <f>IF(A40408=B40408, TRUE, FALSE)</f>
        <v>0</v>
      </c>
    </row>
    <row r="40409" spans="1:3" x14ac:dyDescent="0.3">
      <c r="A40409">
        <v>40408</v>
      </c>
      <c r="B40409">
        <v>32937</v>
      </c>
      <c r="C40409" t="b">
        <f>IF(A40409=B40409, TRUE, FALSE)</f>
        <v>0</v>
      </c>
    </row>
    <row r="40410" spans="1:3" x14ac:dyDescent="0.3">
      <c r="A40410">
        <v>40409</v>
      </c>
      <c r="B40410">
        <v>56347</v>
      </c>
      <c r="C40410" t="b">
        <f>IF(A40410=B40410, TRUE, FALSE)</f>
        <v>0</v>
      </c>
    </row>
    <row r="40411" spans="1:3" x14ac:dyDescent="0.3">
      <c r="A40411">
        <v>40410</v>
      </c>
      <c r="B40411">
        <v>32938</v>
      </c>
      <c r="C40411" t="b">
        <f>IF(A40411=B40411, TRUE, FALSE)</f>
        <v>0</v>
      </c>
    </row>
    <row r="40412" spans="1:3" x14ac:dyDescent="0.3">
      <c r="A40412">
        <v>40411</v>
      </c>
      <c r="B40412">
        <v>12126</v>
      </c>
      <c r="C40412" t="b">
        <f>IF(A40412=B40412, TRUE, FALSE)</f>
        <v>0</v>
      </c>
    </row>
    <row r="40413" spans="1:3" x14ac:dyDescent="0.3">
      <c r="A40413">
        <v>40412</v>
      </c>
      <c r="B40413">
        <v>56348</v>
      </c>
      <c r="C40413" t="b">
        <f>IF(A40413=B40413, TRUE, FALSE)</f>
        <v>0</v>
      </c>
    </row>
    <row r="40414" spans="1:3" x14ac:dyDescent="0.3">
      <c r="A40414">
        <v>40413</v>
      </c>
      <c r="B40414">
        <v>32939</v>
      </c>
      <c r="C40414" t="b">
        <f>IF(A40414=B40414, TRUE, FALSE)</f>
        <v>0</v>
      </c>
    </row>
    <row r="40415" spans="1:3" x14ac:dyDescent="0.3">
      <c r="A40415">
        <v>40414</v>
      </c>
      <c r="B40415">
        <v>56349</v>
      </c>
      <c r="C40415" t="b">
        <f>IF(A40415=B40415, TRUE, FALSE)</f>
        <v>0</v>
      </c>
    </row>
    <row r="40416" spans="1:3" x14ac:dyDescent="0.3">
      <c r="A40416">
        <v>40415</v>
      </c>
      <c r="B40416">
        <v>32940</v>
      </c>
      <c r="C40416" t="b">
        <f>IF(A40416=B40416, TRUE, FALSE)</f>
        <v>0</v>
      </c>
    </row>
    <row r="40417" spans="1:3" x14ac:dyDescent="0.3">
      <c r="A40417">
        <v>40416</v>
      </c>
      <c r="B40417">
        <v>56350</v>
      </c>
      <c r="C40417" t="b">
        <f>IF(A40417=B40417, TRUE, FALSE)</f>
        <v>0</v>
      </c>
    </row>
    <row r="40418" spans="1:3" x14ac:dyDescent="0.3">
      <c r="A40418">
        <v>40417</v>
      </c>
      <c r="B40418">
        <v>12127</v>
      </c>
      <c r="C40418" t="b">
        <f>IF(A40418=B40418, TRUE, FALSE)</f>
        <v>0</v>
      </c>
    </row>
    <row r="40419" spans="1:3" x14ac:dyDescent="0.3">
      <c r="A40419">
        <v>40418</v>
      </c>
      <c r="B40419">
        <v>32941</v>
      </c>
      <c r="C40419" t="b">
        <f>IF(A40419=B40419, TRUE, FALSE)</f>
        <v>0</v>
      </c>
    </row>
    <row r="40420" spans="1:3" x14ac:dyDescent="0.3">
      <c r="A40420">
        <v>40419</v>
      </c>
      <c r="B40420">
        <v>56351</v>
      </c>
      <c r="C40420" t="b">
        <f>IF(A40420=B40420, TRUE, FALSE)</f>
        <v>0</v>
      </c>
    </row>
    <row r="40421" spans="1:3" x14ac:dyDescent="0.3">
      <c r="A40421">
        <v>40420</v>
      </c>
      <c r="B40421">
        <v>32942</v>
      </c>
      <c r="C40421" t="b">
        <f>IF(A40421=B40421, TRUE, FALSE)</f>
        <v>0</v>
      </c>
    </row>
    <row r="40422" spans="1:3" x14ac:dyDescent="0.3">
      <c r="A40422">
        <v>40421</v>
      </c>
      <c r="B40422">
        <v>56352</v>
      </c>
      <c r="C40422" t="b">
        <f>IF(A40422=B40422, TRUE, FALSE)</f>
        <v>0</v>
      </c>
    </row>
    <row r="40423" spans="1:3" x14ac:dyDescent="0.3">
      <c r="A40423">
        <v>40422</v>
      </c>
      <c r="B40423">
        <v>32943</v>
      </c>
      <c r="C40423" t="b">
        <f>IF(A40423=B40423, TRUE, FALSE)</f>
        <v>0</v>
      </c>
    </row>
    <row r="40424" spans="1:3" x14ac:dyDescent="0.3">
      <c r="A40424">
        <v>40423</v>
      </c>
      <c r="B40424">
        <v>56353</v>
      </c>
      <c r="C40424" t="b">
        <f>IF(A40424=B40424, TRUE, FALSE)</f>
        <v>0</v>
      </c>
    </row>
    <row r="40425" spans="1:3" x14ac:dyDescent="0.3">
      <c r="A40425">
        <v>40424</v>
      </c>
      <c r="B40425">
        <v>12128</v>
      </c>
      <c r="C40425" t="b">
        <f>IF(A40425=B40425, TRUE, FALSE)</f>
        <v>0</v>
      </c>
    </row>
    <row r="40426" spans="1:3" x14ac:dyDescent="0.3">
      <c r="A40426">
        <v>40425</v>
      </c>
      <c r="B40426">
        <v>56354</v>
      </c>
      <c r="C40426" t="b">
        <f>IF(A40426=B40426, TRUE, FALSE)</f>
        <v>0</v>
      </c>
    </row>
    <row r="40427" spans="1:3" x14ac:dyDescent="0.3">
      <c r="A40427">
        <v>40426</v>
      </c>
      <c r="B40427">
        <v>32944</v>
      </c>
      <c r="C40427" t="b">
        <f>IF(A40427=B40427, TRUE, FALSE)</f>
        <v>0</v>
      </c>
    </row>
    <row r="40428" spans="1:3" x14ac:dyDescent="0.3">
      <c r="A40428">
        <v>40427</v>
      </c>
      <c r="B40428">
        <v>56355</v>
      </c>
      <c r="C40428" t="b">
        <f>IF(A40428=B40428, TRUE, FALSE)</f>
        <v>0</v>
      </c>
    </row>
    <row r="40429" spans="1:3" x14ac:dyDescent="0.3">
      <c r="A40429">
        <v>40428</v>
      </c>
      <c r="B40429">
        <v>32945</v>
      </c>
      <c r="C40429" t="b">
        <f>IF(A40429=B40429, TRUE, FALSE)</f>
        <v>0</v>
      </c>
    </row>
    <row r="40430" spans="1:3" x14ac:dyDescent="0.3">
      <c r="A40430">
        <v>40429</v>
      </c>
      <c r="B40430">
        <v>12129</v>
      </c>
      <c r="C40430" t="b">
        <f>IF(A40430=B40430, TRUE, FALSE)</f>
        <v>0</v>
      </c>
    </row>
    <row r="40431" spans="1:3" x14ac:dyDescent="0.3">
      <c r="A40431">
        <v>40430</v>
      </c>
      <c r="B40431">
        <v>56356</v>
      </c>
      <c r="C40431" t="b">
        <f>IF(A40431=B40431, TRUE, FALSE)</f>
        <v>0</v>
      </c>
    </row>
    <row r="40432" spans="1:3" x14ac:dyDescent="0.3">
      <c r="A40432">
        <v>40431</v>
      </c>
      <c r="B40432">
        <v>12130</v>
      </c>
      <c r="C40432" t="b">
        <f>IF(A40432=B40432, TRUE, FALSE)</f>
        <v>0</v>
      </c>
    </row>
    <row r="40433" spans="1:3" x14ac:dyDescent="0.3">
      <c r="A40433">
        <v>40432</v>
      </c>
      <c r="B40433">
        <v>56357</v>
      </c>
      <c r="C40433" t="b">
        <f>IF(A40433=B40433, TRUE, FALSE)</f>
        <v>0</v>
      </c>
    </row>
    <row r="40434" spans="1:3" x14ac:dyDescent="0.3">
      <c r="A40434">
        <v>40433</v>
      </c>
      <c r="B40434">
        <v>32946</v>
      </c>
      <c r="C40434" t="b">
        <f>IF(A40434=B40434, TRUE, FALSE)</f>
        <v>0</v>
      </c>
    </row>
    <row r="40435" spans="1:3" x14ac:dyDescent="0.3">
      <c r="A40435">
        <v>40434</v>
      </c>
      <c r="B40435">
        <v>56358</v>
      </c>
      <c r="C40435" t="b">
        <f>IF(A40435=B40435, TRUE, FALSE)</f>
        <v>0</v>
      </c>
    </row>
    <row r="40436" spans="1:3" x14ac:dyDescent="0.3">
      <c r="A40436">
        <v>40435</v>
      </c>
      <c r="B40436">
        <v>32947</v>
      </c>
      <c r="C40436" t="b">
        <f>IF(A40436=B40436, TRUE, FALSE)</f>
        <v>0</v>
      </c>
    </row>
    <row r="40437" spans="1:3" x14ac:dyDescent="0.3">
      <c r="A40437">
        <v>40436</v>
      </c>
      <c r="B40437">
        <v>56359</v>
      </c>
      <c r="C40437" t="b">
        <f>IF(A40437=B40437, TRUE, FALSE)</f>
        <v>0</v>
      </c>
    </row>
    <row r="40438" spans="1:3" x14ac:dyDescent="0.3">
      <c r="A40438">
        <v>40437</v>
      </c>
      <c r="B40438">
        <v>32948</v>
      </c>
      <c r="C40438" t="b">
        <f>IF(A40438=B40438, TRUE, FALSE)</f>
        <v>0</v>
      </c>
    </row>
    <row r="40439" spans="1:3" x14ac:dyDescent="0.3">
      <c r="A40439">
        <v>40438</v>
      </c>
      <c r="B40439">
        <v>12131</v>
      </c>
      <c r="C40439" t="b">
        <f>IF(A40439=B40439, TRUE, FALSE)</f>
        <v>0</v>
      </c>
    </row>
    <row r="40440" spans="1:3" x14ac:dyDescent="0.3">
      <c r="A40440">
        <v>40439</v>
      </c>
      <c r="B40440">
        <v>32949</v>
      </c>
      <c r="C40440" t="b">
        <f>IF(A40440=B40440, TRUE, FALSE)</f>
        <v>0</v>
      </c>
    </row>
    <row r="40441" spans="1:3" x14ac:dyDescent="0.3">
      <c r="A40441">
        <v>40440</v>
      </c>
      <c r="B40441">
        <v>56360</v>
      </c>
      <c r="C40441" t="b">
        <f>IF(A40441=B40441, TRUE, FALSE)</f>
        <v>0</v>
      </c>
    </row>
    <row r="40442" spans="1:3" x14ac:dyDescent="0.3">
      <c r="A40442">
        <v>40441</v>
      </c>
      <c r="B40442">
        <v>32950</v>
      </c>
      <c r="C40442" t="b">
        <f>IF(A40442=B40442, TRUE, FALSE)</f>
        <v>0</v>
      </c>
    </row>
    <row r="40443" spans="1:3" x14ac:dyDescent="0.3">
      <c r="A40443">
        <v>40442</v>
      </c>
      <c r="B40443">
        <v>12132</v>
      </c>
      <c r="C40443" t="b">
        <f>IF(A40443=B40443, TRUE, FALSE)</f>
        <v>0</v>
      </c>
    </row>
    <row r="40444" spans="1:3" x14ac:dyDescent="0.3">
      <c r="A40444">
        <v>40443</v>
      </c>
      <c r="B40444">
        <v>56361</v>
      </c>
      <c r="C40444" t="b">
        <f>IF(A40444=B40444, TRUE, FALSE)</f>
        <v>0</v>
      </c>
    </row>
    <row r="40445" spans="1:3" x14ac:dyDescent="0.3">
      <c r="A40445">
        <v>40444</v>
      </c>
      <c r="B40445">
        <v>32951</v>
      </c>
      <c r="C40445" t="b">
        <f>IF(A40445=B40445, TRUE, FALSE)</f>
        <v>0</v>
      </c>
    </row>
    <row r="40446" spans="1:3" x14ac:dyDescent="0.3">
      <c r="A40446">
        <v>40445</v>
      </c>
      <c r="B40446">
        <v>12133</v>
      </c>
      <c r="C40446" t="b">
        <f>IF(A40446=B40446, TRUE, FALSE)</f>
        <v>0</v>
      </c>
    </row>
    <row r="40447" spans="1:3" x14ac:dyDescent="0.3">
      <c r="A40447">
        <v>40446</v>
      </c>
      <c r="B40447">
        <v>56362</v>
      </c>
      <c r="C40447" t="b">
        <f>IF(A40447=B40447, TRUE, FALSE)</f>
        <v>0</v>
      </c>
    </row>
    <row r="40448" spans="1:3" x14ac:dyDescent="0.3">
      <c r="A40448">
        <v>40447</v>
      </c>
      <c r="B40448">
        <v>32952</v>
      </c>
      <c r="C40448" t="b">
        <f>IF(A40448=B40448, TRUE, FALSE)</f>
        <v>0</v>
      </c>
    </row>
    <row r="40449" spans="1:3" x14ac:dyDescent="0.3">
      <c r="A40449">
        <v>40448</v>
      </c>
      <c r="B40449">
        <v>56363</v>
      </c>
      <c r="C40449" t="b">
        <f>IF(A40449=B40449, TRUE, FALSE)</f>
        <v>0</v>
      </c>
    </row>
    <row r="40450" spans="1:3" x14ac:dyDescent="0.3">
      <c r="A40450">
        <v>40449</v>
      </c>
      <c r="B40450">
        <v>12134</v>
      </c>
      <c r="C40450" t="b">
        <f>IF(A40450=B40450, TRUE, FALSE)</f>
        <v>0</v>
      </c>
    </row>
    <row r="40451" spans="1:3" x14ac:dyDescent="0.3">
      <c r="A40451">
        <v>40450</v>
      </c>
      <c r="B40451">
        <v>32953</v>
      </c>
      <c r="C40451" t="b">
        <f>IF(A40451=B40451, TRUE, FALSE)</f>
        <v>0</v>
      </c>
    </row>
    <row r="40452" spans="1:3" x14ac:dyDescent="0.3">
      <c r="A40452">
        <v>40451</v>
      </c>
      <c r="B40452">
        <v>56364</v>
      </c>
      <c r="C40452" t="b">
        <f>IF(A40452=B40452, TRUE, FALSE)</f>
        <v>0</v>
      </c>
    </row>
    <row r="40453" spans="1:3" x14ac:dyDescent="0.3">
      <c r="A40453">
        <v>40452</v>
      </c>
      <c r="B40453">
        <v>32954</v>
      </c>
      <c r="C40453" t="b">
        <f>IF(A40453=B40453, TRUE, FALSE)</f>
        <v>0</v>
      </c>
    </row>
    <row r="40454" spans="1:3" x14ac:dyDescent="0.3">
      <c r="A40454">
        <v>40453</v>
      </c>
      <c r="B40454">
        <v>12135</v>
      </c>
      <c r="C40454" t="b">
        <f>IF(A40454=B40454, TRUE, FALSE)</f>
        <v>0</v>
      </c>
    </row>
    <row r="40455" spans="1:3" x14ac:dyDescent="0.3">
      <c r="A40455">
        <v>40454</v>
      </c>
      <c r="B40455">
        <v>32955</v>
      </c>
      <c r="C40455" t="b">
        <f>IF(A40455=B40455, TRUE, FALSE)</f>
        <v>0</v>
      </c>
    </row>
    <row r="40456" spans="1:3" x14ac:dyDescent="0.3">
      <c r="A40456">
        <v>40455</v>
      </c>
      <c r="B40456">
        <v>12136</v>
      </c>
      <c r="C40456" t="b">
        <f>IF(A40456=B40456, TRUE, FALSE)</f>
        <v>0</v>
      </c>
    </row>
    <row r="40457" spans="1:3" x14ac:dyDescent="0.3">
      <c r="A40457">
        <v>40456</v>
      </c>
      <c r="B40457">
        <v>32956</v>
      </c>
      <c r="C40457" t="b">
        <f>IF(A40457=B40457, TRUE, FALSE)</f>
        <v>0</v>
      </c>
    </row>
    <row r="40458" spans="1:3" x14ac:dyDescent="0.3">
      <c r="A40458">
        <v>40457</v>
      </c>
      <c r="B40458">
        <v>12137</v>
      </c>
      <c r="C40458" t="b">
        <f>IF(A40458=B40458, TRUE, FALSE)</f>
        <v>0</v>
      </c>
    </row>
    <row r="40459" spans="1:3" x14ac:dyDescent="0.3">
      <c r="A40459">
        <v>40458</v>
      </c>
      <c r="B40459">
        <v>56365</v>
      </c>
      <c r="C40459" t="b">
        <f>IF(A40459=B40459, TRUE, FALSE)</f>
        <v>0</v>
      </c>
    </row>
    <row r="40460" spans="1:3" x14ac:dyDescent="0.3">
      <c r="A40460">
        <v>40459</v>
      </c>
      <c r="B40460">
        <v>32957</v>
      </c>
      <c r="C40460" t="b">
        <f>IF(A40460=B40460, TRUE, FALSE)</f>
        <v>0</v>
      </c>
    </row>
    <row r="40461" spans="1:3" x14ac:dyDescent="0.3">
      <c r="A40461">
        <v>40460</v>
      </c>
      <c r="B40461">
        <v>56366</v>
      </c>
      <c r="C40461" t="b">
        <f>IF(A40461=B40461, TRUE, FALSE)</f>
        <v>0</v>
      </c>
    </row>
    <row r="40462" spans="1:3" x14ac:dyDescent="0.3">
      <c r="A40462">
        <v>40461</v>
      </c>
      <c r="B40462">
        <v>12138</v>
      </c>
      <c r="C40462" t="b">
        <f>IF(A40462=B40462, TRUE, FALSE)</f>
        <v>0</v>
      </c>
    </row>
    <row r="40463" spans="1:3" x14ac:dyDescent="0.3">
      <c r="A40463">
        <v>40462</v>
      </c>
      <c r="B40463">
        <v>32958</v>
      </c>
      <c r="C40463" t="b">
        <f>IF(A40463=B40463, TRUE, FALSE)</f>
        <v>0</v>
      </c>
    </row>
    <row r="40464" spans="1:3" x14ac:dyDescent="0.3">
      <c r="A40464">
        <v>40463</v>
      </c>
      <c r="B40464">
        <v>12139</v>
      </c>
      <c r="C40464" t="b">
        <f>IF(A40464=B40464, TRUE, FALSE)</f>
        <v>0</v>
      </c>
    </row>
    <row r="40465" spans="1:3" x14ac:dyDescent="0.3">
      <c r="A40465">
        <v>40464</v>
      </c>
      <c r="B40465">
        <v>32959</v>
      </c>
      <c r="C40465" t="b">
        <f>IF(A40465=B40465, TRUE, FALSE)</f>
        <v>0</v>
      </c>
    </row>
    <row r="40466" spans="1:3" x14ac:dyDescent="0.3">
      <c r="A40466">
        <v>40465</v>
      </c>
      <c r="B40466">
        <v>12140</v>
      </c>
      <c r="C40466" t="b">
        <f>IF(A40466=B40466, TRUE, FALSE)</f>
        <v>0</v>
      </c>
    </row>
    <row r="40467" spans="1:3" x14ac:dyDescent="0.3">
      <c r="A40467">
        <v>40466</v>
      </c>
      <c r="B40467">
        <v>32960</v>
      </c>
      <c r="C40467" t="b">
        <f>IF(A40467=B40467, TRUE, FALSE)</f>
        <v>0</v>
      </c>
    </row>
    <row r="40468" spans="1:3" x14ac:dyDescent="0.3">
      <c r="A40468">
        <v>40467</v>
      </c>
      <c r="B40468">
        <v>12141</v>
      </c>
      <c r="C40468" t="b">
        <f>IF(A40468=B40468, TRUE, FALSE)</f>
        <v>0</v>
      </c>
    </row>
    <row r="40469" spans="1:3" x14ac:dyDescent="0.3">
      <c r="A40469">
        <v>40468</v>
      </c>
      <c r="B40469">
        <v>56367</v>
      </c>
      <c r="C40469" t="b">
        <f>IF(A40469=B40469, TRUE, FALSE)</f>
        <v>0</v>
      </c>
    </row>
    <row r="40470" spans="1:3" x14ac:dyDescent="0.3">
      <c r="A40470">
        <v>40469</v>
      </c>
      <c r="B40470">
        <v>12142</v>
      </c>
      <c r="C40470" t="b">
        <f>IF(A40470=B40470, TRUE, FALSE)</f>
        <v>0</v>
      </c>
    </row>
    <row r="40471" spans="1:3" x14ac:dyDescent="0.3">
      <c r="A40471">
        <v>40470</v>
      </c>
      <c r="B40471">
        <v>32961</v>
      </c>
      <c r="C40471" t="b">
        <f>IF(A40471=B40471, TRUE, FALSE)</f>
        <v>0</v>
      </c>
    </row>
    <row r="40472" spans="1:3" x14ac:dyDescent="0.3">
      <c r="A40472">
        <v>40471</v>
      </c>
      <c r="B40472">
        <v>56368</v>
      </c>
      <c r="C40472" t="b">
        <f>IF(A40472=B40472, TRUE, FALSE)</f>
        <v>0</v>
      </c>
    </row>
    <row r="40473" spans="1:3" x14ac:dyDescent="0.3">
      <c r="A40473">
        <v>40472</v>
      </c>
      <c r="B40473">
        <v>12143</v>
      </c>
      <c r="C40473" t="b">
        <f>IF(A40473=B40473, TRUE, FALSE)</f>
        <v>0</v>
      </c>
    </row>
    <row r="40474" spans="1:3" x14ac:dyDescent="0.3">
      <c r="A40474">
        <v>40473</v>
      </c>
      <c r="B40474">
        <v>32962</v>
      </c>
      <c r="C40474" t="b">
        <f>IF(A40474=B40474, TRUE, FALSE)</f>
        <v>0</v>
      </c>
    </row>
    <row r="40475" spans="1:3" x14ac:dyDescent="0.3">
      <c r="A40475">
        <v>40474</v>
      </c>
      <c r="B40475">
        <v>56369</v>
      </c>
      <c r="C40475" t="b">
        <f>IF(A40475=B40475, TRUE, FALSE)</f>
        <v>0</v>
      </c>
    </row>
    <row r="40476" spans="1:3" x14ac:dyDescent="0.3">
      <c r="A40476">
        <v>40475</v>
      </c>
      <c r="B40476">
        <v>32963</v>
      </c>
      <c r="C40476" t="b">
        <f>IF(A40476=B40476, TRUE, FALSE)</f>
        <v>0</v>
      </c>
    </row>
    <row r="40477" spans="1:3" x14ac:dyDescent="0.3">
      <c r="A40477">
        <v>40476</v>
      </c>
      <c r="B40477">
        <v>56370</v>
      </c>
      <c r="C40477" t="b">
        <f>IF(A40477=B40477, TRUE, FALSE)</f>
        <v>0</v>
      </c>
    </row>
    <row r="40478" spans="1:3" x14ac:dyDescent="0.3">
      <c r="A40478">
        <v>40477</v>
      </c>
      <c r="B40478">
        <v>12144</v>
      </c>
      <c r="C40478" t="b">
        <f>IF(A40478=B40478, TRUE, FALSE)</f>
        <v>0</v>
      </c>
    </row>
    <row r="40479" spans="1:3" x14ac:dyDescent="0.3">
      <c r="A40479">
        <v>40478</v>
      </c>
      <c r="B40479">
        <v>56371</v>
      </c>
      <c r="C40479" t="b">
        <f>IF(A40479=B40479, TRUE, FALSE)</f>
        <v>0</v>
      </c>
    </row>
    <row r="40480" spans="1:3" x14ac:dyDescent="0.3">
      <c r="A40480">
        <v>40479</v>
      </c>
      <c r="B40480">
        <v>32964</v>
      </c>
      <c r="C40480" t="b">
        <f>IF(A40480=B40480, TRUE, FALSE)</f>
        <v>0</v>
      </c>
    </row>
    <row r="40481" spans="1:3" x14ac:dyDescent="0.3">
      <c r="A40481">
        <v>40480</v>
      </c>
      <c r="B40481">
        <v>56372</v>
      </c>
      <c r="C40481" t="b">
        <f>IF(A40481=B40481, TRUE, FALSE)</f>
        <v>0</v>
      </c>
    </row>
    <row r="40482" spans="1:3" x14ac:dyDescent="0.3">
      <c r="A40482">
        <v>40481</v>
      </c>
      <c r="B40482">
        <v>32965</v>
      </c>
      <c r="C40482" t="b">
        <f>IF(A40482=B40482, TRUE, FALSE)</f>
        <v>0</v>
      </c>
    </row>
    <row r="40483" spans="1:3" x14ac:dyDescent="0.3">
      <c r="A40483">
        <v>40482</v>
      </c>
      <c r="B40483">
        <v>12145</v>
      </c>
      <c r="C40483" t="b">
        <f>IF(A40483=B40483, TRUE, FALSE)</f>
        <v>0</v>
      </c>
    </row>
    <row r="40484" spans="1:3" x14ac:dyDescent="0.3">
      <c r="A40484">
        <v>40483</v>
      </c>
      <c r="B40484">
        <v>56373</v>
      </c>
      <c r="C40484" t="b">
        <f>IF(A40484=B40484, TRUE, FALSE)</f>
        <v>0</v>
      </c>
    </row>
    <row r="40485" spans="1:3" x14ac:dyDescent="0.3">
      <c r="A40485">
        <v>40484</v>
      </c>
      <c r="B40485">
        <v>32966</v>
      </c>
      <c r="C40485" t="b">
        <f>IF(A40485=B40485, TRUE, FALSE)</f>
        <v>0</v>
      </c>
    </row>
    <row r="40486" spans="1:3" x14ac:dyDescent="0.3">
      <c r="A40486">
        <v>40485</v>
      </c>
      <c r="B40486">
        <v>56374</v>
      </c>
      <c r="C40486" t="b">
        <f>IF(A40486=B40486, TRUE, FALSE)</f>
        <v>0</v>
      </c>
    </row>
    <row r="40487" spans="1:3" x14ac:dyDescent="0.3">
      <c r="A40487">
        <v>40486</v>
      </c>
      <c r="B40487">
        <v>12146</v>
      </c>
      <c r="C40487" t="b">
        <f>IF(A40487=B40487, TRUE, FALSE)</f>
        <v>0</v>
      </c>
    </row>
    <row r="40488" spans="1:3" x14ac:dyDescent="0.3">
      <c r="A40488">
        <v>40487</v>
      </c>
      <c r="B40488">
        <v>56375</v>
      </c>
      <c r="C40488" t="b">
        <f>IF(A40488=B40488, TRUE, FALSE)</f>
        <v>0</v>
      </c>
    </row>
    <row r="40489" spans="1:3" x14ac:dyDescent="0.3">
      <c r="A40489">
        <v>40488</v>
      </c>
      <c r="B40489">
        <v>32967</v>
      </c>
      <c r="C40489" t="b">
        <f>IF(A40489=B40489, TRUE, FALSE)</f>
        <v>0</v>
      </c>
    </row>
    <row r="40490" spans="1:3" x14ac:dyDescent="0.3">
      <c r="A40490">
        <v>40489</v>
      </c>
      <c r="B40490">
        <v>12147</v>
      </c>
      <c r="C40490" t="b">
        <f>IF(A40490=B40490, TRUE, FALSE)</f>
        <v>0</v>
      </c>
    </row>
    <row r="40491" spans="1:3" x14ac:dyDescent="0.3">
      <c r="A40491">
        <v>40490</v>
      </c>
      <c r="B40491">
        <v>56376</v>
      </c>
      <c r="C40491" t="b">
        <f>IF(A40491=B40491, TRUE, FALSE)</f>
        <v>0</v>
      </c>
    </row>
    <row r="40492" spans="1:3" x14ac:dyDescent="0.3">
      <c r="A40492">
        <v>40491</v>
      </c>
      <c r="B40492">
        <v>32968</v>
      </c>
      <c r="C40492" t="b">
        <f>IF(A40492=B40492, TRUE, FALSE)</f>
        <v>0</v>
      </c>
    </row>
    <row r="40493" spans="1:3" x14ac:dyDescent="0.3">
      <c r="A40493">
        <v>40492</v>
      </c>
      <c r="B40493">
        <v>12148</v>
      </c>
      <c r="C40493" t="b">
        <f>IF(A40493=B40493, TRUE, FALSE)</f>
        <v>0</v>
      </c>
    </row>
    <row r="40494" spans="1:3" x14ac:dyDescent="0.3">
      <c r="A40494">
        <v>40493</v>
      </c>
      <c r="B40494">
        <v>32969</v>
      </c>
      <c r="C40494" t="b">
        <f>IF(A40494=B40494, TRUE, FALSE)</f>
        <v>0</v>
      </c>
    </row>
    <row r="40495" spans="1:3" x14ac:dyDescent="0.3">
      <c r="A40495">
        <v>40494</v>
      </c>
      <c r="B40495">
        <v>56377</v>
      </c>
      <c r="C40495" t="b">
        <f>IF(A40495=B40495, TRUE, FALSE)</f>
        <v>0</v>
      </c>
    </row>
    <row r="40496" spans="1:3" x14ac:dyDescent="0.3">
      <c r="A40496">
        <v>40495</v>
      </c>
      <c r="B40496">
        <v>12149</v>
      </c>
      <c r="C40496" t="b">
        <f>IF(A40496=B40496, TRUE, FALSE)</f>
        <v>0</v>
      </c>
    </row>
    <row r="40497" spans="1:3" x14ac:dyDescent="0.3">
      <c r="A40497">
        <v>40496</v>
      </c>
      <c r="B40497">
        <v>56378</v>
      </c>
      <c r="C40497" t="b">
        <f>IF(A40497=B40497, TRUE, FALSE)</f>
        <v>0</v>
      </c>
    </row>
    <row r="40498" spans="1:3" x14ac:dyDescent="0.3">
      <c r="A40498">
        <v>40497</v>
      </c>
      <c r="B40498">
        <v>12150</v>
      </c>
      <c r="C40498" t="b">
        <f>IF(A40498=B40498, TRUE, FALSE)</f>
        <v>0</v>
      </c>
    </row>
    <row r="40499" spans="1:3" x14ac:dyDescent="0.3">
      <c r="A40499">
        <v>40498</v>
      </c>
      <c r="B40499">
        <v>32970</v>
      </c>
      <c r="C40499" t="b">
        <f>IF(A40499=B40499, TRUE, FALSE)</f>
        <v>0</v>
      </c>
    </row>
    <row r="40500" spans="1:3" x14ac:dyDescent="0.3">
      <c r="A40500">
        <v>40499</v>
      </c>
      <c r="B40500">
        <v>56379</v>
      </c>
      <c r="C40500" t="b">
        <f>IF(A40500=B40500, TRUE, FALSE)</f>
        <v>0</v>
      </c>
    </row>
    <row r="40501" spans="1:3" x14ac:dyDescent="0.3">
      <c r="A40501">
        <v>40500</v>
      </c>
      <c r="B40501">
        <v>32971</v>
      </c>
      <c r="C40501" t="b">
        <f>IF(A40501=B40501, TRUE, FALSE)</f>
        <v>0</v>
      </c>
    </row>
    <row r="40502" spans="1:3" x14ac:dyDescent="0.3">
      <c r="A40502">
        <v>40501</v>
      </c>
      <c r="B40502">
        <v>56380</v>
      </c>
      <c r="C40502" t="b">
        <f>IF(A40502=B40502, TRUE, FALSE)</f>
        <v>0</v>
      </c>
    </row>
    <row r="40503" spans="1:3" x14ac:dyDescent="0.3">
      <c r="A40503">
        <v>40502</v>
      </c>
      <c r="B40503">
        <v>32972</v>
      </c>
      <c r="C40503" t="b">
        <f>IF(A40503=B40503, TRUE, FALSE)</f>
        <v>0</v>
      </c>
    </row>
    <row r="40504" spans="1:3" x14ac:dyDescent="0.3">
      <c r="A40504">
        <v>40503</v>
      </c>
      <c r="B40504">
        <v>56381</v>
      </c>
      <c r="C40504" t="b">
        <f>IF(A40504=B40504, TRUE, FALSE)</f>
        <v>0</v>
      </c>
    </row>
    <row r="40505" spans="1:3" x14ac:dyDescent="0.3">
      <c r="A40505">
        <v>40504</v>
      </c>
      <c r="B40505">
        <v>12151</v>
      </c>
      <c r="C40505" t="b">
        <f>IF(A40505=B40505, TRUE, FALSE)</f>
        <v>0</v>
      </c>
    </row>
    <row r="40506" spans="1:3" x14ac:dyDescent="0.3">
      <c r="A40506">
        <v>40505</v>
      </c>
      <c r="B40506">
        <v>32973</v>
      </c>
      <c r="C40506" t="b">
        <f>IF(A40506=B40506, TRUE, FALSE)</f>
        <v>0</v>
      </c>
    </row>
    <row r="40507" spans="1:3" x14ac:dyDescent="0.3">
      <c r="A40507">
        <v>40506</v>
      </c>
      <c r="B40507">
        <v>56382</v>
      </c>
      <c r="C40507" t="b">
        <f>IF(A40507=B40507, TRUE, FALSE)</f>
        <v>0</v>
      </c>
    </row>
    <row r="40508" spans="1:3" x14ac:dyDescent="0.3">
      <c r="A40508">
        <v>40507</v>
      </c>
      <c r="B40508">
        <v>32974</v>
      </c>
      <c r="C40508" t="b">
        <f>IF(A40508=B40508, TRUE, FALSE)</f>
        <v>0</v>
      </c>
    </row>
    <row r="40509" spans="1:3" x14ac:dyDescent="0.3">
      <c r="A40509">
        <v>40508</v>
      </c>
      <c r="B40509">
        <v>56383</v>
      </c>
      <c r="C40509" t="b">
        <f>IF(A40509=B40509, TRUE, FALSE)</f>
        <v>0</v>
      </c>
    </row>
    <row r="40510" spans="1:3" x14ac:dyDescent="0.3">
      <c r="A40510">
        <v>40509</v>
      </c>
      <c r="B40510">
        <v>32975</v>
      </c>
      <c r="C40510" t="b">
        <f>IF(A40510=B40510, TRUE, FALSE)</f>
        <v>0</v>
      </c>
    </row>
    <row r="40511" spans="1:3" x14ac:dyDescent="0.3">
      <c r="A40511">
        <v>40510</v>
      </c>
      <c r="B40511">
        <v>12152</v>
      </c>
      <c r="C40511" t="b">
        <f>IF(A40511=B40511, TRUE, FALSE)</f>
        <v>0</v>
      </c>
    </row>
    <row r="40512" spans="1:3" x14ac:dyDescent="0.3">
      <c r="A40512">
        <v>40511</v>
      </c>
      <c r="B40512">
        <v>56384</v>
      </c>
      <c r="C40512" t="b">
        <f>IF(A40512=B40512, TRUE, FALSE)</f>
        <v>0</v>
      </c>
    </row>
    <row r="40513" spans="1:3" x14ac:dyDescent="0.3">
      <c r="A40513">
        <v>40512</v>
      </c>
      <c r="B40513">
        <v>32976</v>
      </c>
      <c r="C40513" t="b">
        <f>IF(A40513=B40513, TRUE, FALSE)</f>
        <v>0</v>
      </c>
    </row>
    <row r="40514" spans="1:3" x14ac:dyDescent="0.3">
      <c r="A40514">
        <v>40513</v>
      </c>
      <c r="B40514">
        <v>12153</v>
      </c>
      <c r="C40514" t="b">
        <f>IF(A40514=B40514, TRUE, FALSE)</f>
        <v>0</v>
      </c>
    </row>
    <row r="40515" spans="1:3" x14ac:dyDescent="0.3">
      <c r="A40515">
        <v>40514</v>
      </c>
      <c r="B40515">
        <v>56385</v>
      </c>
      <c r="C40515" t="b">
        <f>IF(A40515=B40515, TRUE, FALSE)</f>
        <v>0</v>
      </c>
    </row>
    <row r="40516" spans="1:3" x14ac:dyDescent="0.3">
      <c r="A40516">
        <v>40515</v>
      </c>
      <c r="B40516">
        <v>32977</v>
      </c>
      <c r="C40516" t="b">
        <f>IF(A40516=B40516, TRUE, FALSE)</f>
        <v>0</v>
      </c>
    </row>
    <row r="40517" spans="1:3" x14ac:dyDescent="0.3">
      <c r="A40517">
        <v>40516</v>
      </c>
      <c r="B40517">
        <v>56386</v>
      </c>
      <c r="C40517" t="b">
        <f>IF(A40517=B40517, TRUE, FALSE)</f>
        <v>0</v>
      </c>
    </row>
    <row r="40518" spans="1:3" x14ac:dyDescent="0.3">
      <c r="A40518">
        <v>40517</v>
      </c>
      <c r="B40518">
        <v>32978</v>
      </c>
      <c r="C40518" t="b">
        <f>IF(A40518=B40518, TRUE, FALSE)</f>
        <v>0</v>
      </c>
    </row>
    <row r="40519" spans="1:3" x14ac:dyDescent="0.3">
      <c r="A40519">
        <v>40518</v>
      </c>
      <c r="B40519">
        <v>12154</v>
      </c>
      <c r="C40519" t="b">
        <f>IF(A40519=B40519, TRUE, FALSE)</f>
        <v>0</v>
      </c>
    </row>
    <row r="40520" spans="1:3" x14ac:dyDescent="0.3">
      <c r="A40520">
        <v>40519</v>
      </c>
      <c r="B40520">
        <v>32979</v>
      </c>
      <c r="C40520" t="b">
        <f>IF(A40520=B40520, TRUE, FALSE)</f>
        <v>0</v>
      </c>
    </row>
    <row r="40521" spans="1:3" x14ac:dyDescent="0.3">
      <c r="A40521">
        <v>40520</v>
      </c>
      <c r="B40521">
        <v>56387</v>
      </c>
      <c r="C40521" t="b">
        <f>IF(A40521=B40521, TRUE, FALSE)</f>
        <v>0</v>
      </c>
    </row>
    <row r="40522" spans="1:3" x14ac:dyDescent="0.3">
      <c r="A40522">
        <v>40521</v>
      </c>
      <c r="B40522">
        <v>12155</v>
      </c>
      <c r="C40522" t="b">
        <f>IF(A40522=B40522, TRUE, FALSE)</f>
        <v>0</v>
      </c>
    </row>
    <row r="40523" spans="1:3" x14ac:dyDescent="0.3">
      <c r="A40523">
        <v>40522</v>
      </c>
      <c r="B40523">
        <v>32980</v>
      </c>
      <c r="C40523" t="b">
        <f>IF(A40523=B40523, TRUE, FALSE)</f>
        <v>0</v>
      </c>
    </row>
    <row r="40524" spans="1:3" x14ac:dyDescent="0.3">
      <c r="A40524">
        <v>40523</v>
      </c>
      <c r="B40524">
        <v>56388</v>
      </c>
      <c r="C40524" t="b">
        <f>IF(A40524=B40524, TRUE, FALSE)</f>
        <v>0</v>
      </c>
    </row>
    <row r="40525" spans="1:3" x14ac:dyDescent="0.3">
      <c r="A40525">
        <v>40524</v>
      </c>
      <c r="B40525">
        <v>12156</v>
      </c>
      <c r="C40525" t="b">
        <f>IF(A40525=B40525, TRUE, FALSE)</f>
        <v>0</v>
      </c>
    </row>
    <row r="40526" spans="1:3" x14ac:dyDescent="0.3">
      <c r="A40526">
        <v>40525</v>
      </c>
      <c r="B40526">
        <v>56389</v>
      </c>
      <c r="C40526" t="b">
        <f>IF(A40526=B40526, TRUE, FALSE)</f>
        <v>0</v>
      </c>
    </row>
    <row r="40527" spans="1:3" x14ac:dyDescent="0.3">
      <c r="A40527">
        <v>40526</v>
      </c>
      <c r="B40527">
        <v>32981</v>
      </c>
      <c r="C40527" t="b">
        <f>IF(A40527=B40527, TRUE, FALSE)</f>
        <v>0</v>
      </c>
    </row>
    <row r="40528" spans="1:3" x14ac:dyDescent="0.3">
      <c r="A40528">
        <v>40527</v>
      </c>
      <c r="B40528">
        <v>56390</v>
      </c>
      <c r="C40528" t="b">
        <f>IF(A40528=B40528, TRUE, FALSE)</f>
        <v>0</v>
      </c>
    </row>
    <row r="40529" spans="1:3" x14ac:dyDescent="0.3">
      <c r="A40529">
        <v>40528</v>
      </c>
      <c r="B40529">
        <v>12157</v>
      </c>
      <c r="C40529" t="b">
        <f>IF(A40529=B40529, TRUE, FALSE)</f>
        <v>0</v>
      </c>
    </row>
    <row r="40530" spans="1:3" x14ac:dyDescent="0.3">
      <c r="A40530">
        <v>40529</v>
      </c>
      <c r="B40530">
        <v>32982</v>
      </c>
      <c r="C40530" t="b">
        <f>IF(A40530=B40530, TRUE, FALSE)</f>
        <v>0</v>
      </c>
    </row>
    <row r="40531" spans="1:3" x14ac:dyDescent="0.3">
      <c r="A40531">
        <v>40530</v>
      </c>
      <c r="B40531">
        <v>56391</v>
      </c>
      <c r="C40531" t="b">
        <f>IF(A40531=B40531, TRUE, FALSE)</f>
        <v>0</v>
      </c>
    </row>
    <row r="40532" spans="1:3" x14ac:dyDescent="0.3">
      <c r="A40532">
        <v>40531</v>
      </c>
      <c r="B40532">
        <v>12158</v>
      </c>
      <c r="C40532" t="b">
        <f>IF(A40532=B40532, TRUE, FALSE)</f>
        <v>0</v>
      </c>
    </row>
    <row r="40533" spans="1:3" x14ac:dyDescent="0.3">
      <c r="A40533">
        <v>40532</v>
      </c>
      <c r="B40533">
        <v>32983</v>
      </c>
      <c r="C40533" t="b">
        <f>IF(A40533=B40533, TRUE, FALSE)</f>
        <v>0</v>
      </c>
    </row>
    <row r="40534" spans="1:3" x14ac:dyDescent="0.3">
      <c r="A40534">
        <v>40533</v>
      </c>
      <c r="B40534">
        <v>56392</v>
      </c>
      <c r="C40534" t="b">
        <f>IF(A40534=B40534, TRUE, FALSE)</f>
        <v>0</v>
      </c>
    </row>
    <row r="40535" spans="1:3" x14ac:dyDescent="0.3">
      <c r="A40535">
        <v>40534</v>
      </c>
      <c r="B40535">
        <v>12159</v>
      </c>
      <c r="C40535" t="b">
        <f>IF(A40535=B40535, TRUE, FALSE)</f>
        <v>0</v>
      </c>
    </row>
    <row r="40536" spans="1:3" x14ac:dyDescent="0.3">
      <c r="A40536">
        <v>40535</v>
      </c>
      <c r="B40536">
        <v>32984</v>
      </c>
      <c r="C40536" t="b">
        <f>IF(A40536=B40536, TRUE, FALSE)</f>
        <v>0</v>
      </c>
    </row>
    <row r="40537" spans="1:3" x14ac:dyDescent="0.3">
      <c r="A40537">
        <v>40536</v>
      </c>
      <c r="B40537">
        <v>56393</v>
      </c>
      <c r="C40537" t="b">
        <f>IF(A40537=B40537, TRUE, FALSE)</f>
        <v>0</v>
      </c>
    </row>
    <row r="40538" spans="1:3" x14ac:dyDescent="0.3">
      <c r="A40538">
        <v>40537</v>
      </c>
      <c r="B40538">
        <v>32985</v>
      </c>
      <c r="C40538" t="b">
        <f>IF(A40538=B40538, TRUE, FALSE)</f>
        <v>0</v>
      </c>
    </row>
    <row r="40539" spans="1:3" x14ac:dyDescent="0.3">
      <c r="A40539">
        <v>40538</v>
      </c>
      <c r="B40539">
        <v>12160</v>
      </c>
      <c r="C40539" t="b">
        <f>IF(A40539=B40539, TRUE, FALSE)</f>
        <v>0</v>
      </c>
    </row>
    <row r="40540" spans="1:3" x14ac:dyDescent="0.3">
      <c r="A40540">
        <v>40539</v>
      </c>
      <c r="B40540">
        <v>56394</v>
      </c>
      <c r="C40540" t="b">
        <f>IF(A40540=B40540, TRUE, FALSE)</f>
        <v>0</v>
      </c>
    </row>
    <row r="40541" spans="1:3" x14ac:dyDescent="0.3">
      <c r="A40541">
        <v>40540</v>
      </c>
      <c r="B40541">
        <v>32986</v>
      </c>
      <c r="C40541" t="b">
        <f>IF(A40541=B40541, TRUE, FALSE)</f>
        <v>0</v>
      </c>
    </row>
    <row r="40542" spans="1:3" x14ac:dyDescent="0.3">
      <c r="A40542">
        <v>40541</v>
      </c>
      <c r="B40542">
        <v>56395</v>
      </c>
      <c r="C40542" t="b">
        <f>IF(A40542=B40542, TRUE, FALSE)</f>
        <v>0</v>
      </c>
    </row>
    <row r="40543" spans="1:3" x14ac:dyDescent="0.3">
      <c r="A40543">
        <v>40542</v>
      </c>
      <c r="B40543">
        <v>12161</v>
      </c>
      <c r="C40543" t="b">
        <f>IF(A40543=B40543, TRUE, FALSE)</f>
        <v>0</v>
      </c>
    </row>
    <row r="40544" spans="1:3" x14ac:dyDescent="0.3">
      <c r="A40544">
        <v>40543</v>
      </c>
      <c r="B40544">
        <v>56396</v>
      </c>
      <c r="C40544" t="b">
        <f>IF(A40544=B40544, TRUE, FALSE)</f>
        <v>0</v>
      </c>
    </row>
    <row r="40545" spans="1:3" x14ac:dyDescent="0.3">
      <c r="A40545">
        <v>40544</v>
      </c>
      <c r="B40545">
        <v>32987</v>
      </c>
      <c r="C40545" t="b">
        <f>IF(A40545=B40545, TRUE, FALSE)</f>
        <v>0</v>
      </c>
    </row>
    <row r="40546" spans="1:3" x14ac:dyDescent="0.3">
      <c r="A40546">
        <v>40545</v>
      </c>
      <c r="B40546">
        <v>12162</v>
      </c>
      <c r="C40546" t="b">
        <f>IF(A40546=B40546, TRUE, FALSE)</f>
        <v>0</v>
      </c>
    </row>
    <row r="40547" spans="1:3" x14ac:dyDescent="0.3">
      <c r="A40547">
        <v>40546</v>
      </c>
      <c r="B40547">
        <v>32988</v>
      </c>
      <c r="C40547" t="b">
        <f>IF(A40547=B40547, TRUE, FALSE)</f>
        <v>0</v>
      </c>
    </row>
    <row r="40548" spans="1:3" x14ac:dyDescent="0.3">
      <c r="A40548">
        <v>40547</v>
      </c>
      <c r="B40548">
        <v>56397</v>
      </c>
      <c r="C40548" t="b">
        <f>IF(A40548=B40548, TRUE, FALSE)</f>
        <v>0</v>
      </c>
    </row>
    <row r="40549" spans="1:3" x14ac:dyDescent="0.3">
      <c r="A40549">
        <v>40548</v>
      </c>
      <c r="B40549">
        <v>32989</v>
      </c>
      <c r="C40549" t="b">
        <f>IF(A40549=B40549, TRUE, FALSE)</f>
        <v>0</v>
      </c>
    </row>
    <row r="40550" spans="1:3" x14ac:dyDescent="0.3">
      <c r="A40550">
        <v>40549</v>
      </c>
      <c r="B40550">
        <v>12163</v>
      </c>
      <c r="C40550" t="b">
        <f>IF(A40550=B40550, TRUE, FALSE)</f>
        <v>0</v>
      </c>
    </row>
    <row r="40551" spans="1:3" x14ac:dyDescent="0.3">
      <c r="A40551">
        <v>40550</v>
      </c>
      <c r="B40551">
        <v>56398</v>
      </c>
      <c r="C40551" t="b">
        <f>IF(A40551=B40551, TRUE, FALSE)</f>
        <v>0</v>
      </c>
    </row>
    <row r="40552" spans="1:3" x14ac:dyDescent="0.3">
      <c r="A40552">
        <v>40551</v>
      </c>
      <c r="B40552">
        <v>32990</v>
      </c>
      <c r="C40552" t="b">
        <f>IF(A40552=B40552, TRUE, FALSE)</f>
        <v>0</v>
      </c>
    </row>
    <row r="40553" spans="1:3" x14ac:dyDescent="0.3">
      <c r="A40553">
        <v>40552</v>
      </c>
      <c r="B40553">
        <v>12164</v>
      </c>
      <c r="C40553" t="b">
        <f>IF(A40553=B40553, TRUE, FALSE)</f>
        <v>0</v>
      </c>
    </row>
    <row r="40554" spans="1:3" x14ac:dyDescent="0.3">
      <c r="A40554">
        <v>40553</v>
      </c>
      <c r="B40554">
        <v>32991</v>
      </c>
      <c r="C40554" t="b">
        <f>IF(A40554=B40554, TRUE, FALSE)</f>
        <v>0</v>
      </c>
    </row>
    <row r="40555" spans="1:3" x14ac:dyDescent="0.3">
      <c r="A40555">
        <v>40554</v>
      </c>
      <c r="B40555">
        <v>56399</v>
      </c>
      <c r="C40555" t="b">
        <f>IF(A40555=B40555, TRUE, FALSE)</f>
        <v>0</v>
      </c>
    </row>
    <row r="40556" spans="1:3" x14ac:dyDescent="0.3">
      <c r="A40556">
        <v>40555</v>
      </c>
      <c r="B40556">
        <v>32992</v>
      </c>
      <c r="C40556" t="b">
        <f>IF(A40556=B40556, TRUE, FALSE)</f>
        <v>0</v>
      </c>
    </row>
    <row r="40557" spans="1:3" x14ac:dyDescent="0.3">
      <c r="A40557">
        <v>40556</v>
      </c>
      <c r="B40557">
        <v>56400</v>
      </c>
      <c r="C40557" t="b">
        <f>IF(A40557=B40557, TRUE, FALSE)</f>
        <v>0</v>
      </c>
    </row>
    <row r="40558" spans="1:3" x14ac:dyDescent="0.3">
      <c r="A40558">
        <v>40557</v>
      </c>
      <c r="B40558">
        <v>32993</v>
      </c>
      <c r="C40558" t="b">
        <f>IF(A40558=B40558, TRUE, FALSE)</f>
        <v>0</v>
      </c>
    </row>
    <row r="40559" spans="1:3" x14ac:dyDescent="0.3">
      <c r="A40559">
        <v>40558</v>
      </c>
      <c r="B40559">
        <v>56401</v>
      </c>
      <c r="C40559" t="b">
        <f>IF(A40559=B40559, TRUE, FALSE)</f>
        <v>0</v>
      </c>
    </row>
    <row r="40560" spans="1:3" x14ac:dyDescent="0.3">
      <c r="A40560">
        <v>40559</v>
      </c>
      <c r="B40560">
        <v>12165</v>
      </c>
      <c r="C40560" t="b">
        <f>IF(A40560=B40560, TRUE, FALSE)</f>
        <v>0</v>
      </c>
    </row>
    <row r="40561" spans="1:3" x14ac:dyDescent="0.3">
      <c r="A40561">
        <v>40560</v>
      </c>
      <c r="B40561">
        <v>32994</v>
      </c>
      <c r="C40561" t="b">
        <f>IF(A40561=B40561, TRUE, FALSE)</f>
        <v>0</v>
      </c>
    </row>
    <row r="40562" spans="1:3" x14ac:dyDescent="0.3">
      <c r="A40562">
        <v>40561</v>
      </c>
      <c r="B40562">
        <v>56402</v>
      </c>
      <c r="C40562" t="b">
        <f>IF(A40562=B40562, TRUE, FALSE)</f>
        <v>0</v>
      </c>
    </row>
    <row r="40563" spans="1:3" x14ac:dyDescent="0.3">
      <c r="A40563">
        <v>40562</v>
      </c>
      <c r="B40563">
        <v>32995</v>
      </c>
      <c r="C40563" t="b">
        <f>IF(A40563=B40563, TRUE, FALSE)</f>
        <v>0</v>
      </c>
    </row>
    <row r="40564" spans="1:3" x14ac:dyDescent="0.3">
      <c r="A40564">
        <v>40563</v>
      </c>
      <c r="B40564">
        <v>56403</v>
      </c>
      <c r="C40564" t="b">
        <f>IF(A40564=B40564, TRUE, FALSE)</f>
        <v>0</v>
      </c>
    </row>
    <row r="40565" spans="1:3" x14ac:dyDescent="0.3">
      <c r="A40565">
        <v>40564</v>
      </c>
      <c r="B40565">
        <v>32996</v>
      </c>
      <c r="C40565" t="b">
        <f>IF(A40565=B40565, TRUE, FALSE)</f>
        <v>0</v>
      </c>
    </row>
    <row r="40566" spans="1:3" x14ac:dyDescent="0.3">
      <c r="A40566">
        <v>40565</v>
      </c>
      <c r="B40566">
        <v>56404</v>
      </c>
      <c r="C40566" t="b">
        <f>IF(A40566=B40566, TRUE, FALSE)</f>
        <v>0</v>
      </c>
    </row>
    <row r="40567" spans="1:3" x14ac:dyDescent="0.3">
      <c r="A40567">
        <v>40566</v>
      </c>
      <c r="B40567">
        <v>12166</v>
      </c>
      <c r="C40567" t="b">
        <f>IF(A40567=B40567, TRUE, FALSE)</f>
        <v>0</v>
      </c>
    </row>
    <row r="40568" spans="1:3" x14ac:dyDescent="0.3">
      <c r="A40568">
        <v>40567</v>
      </c>
      <c r="B40568">
        <v>56405</v>
      </c>
      <c r="C40568" t="b">
        <f>IF(A40568=B40568, TRUE, FALSE)</f>
        <v>0</v>
      </c>
    </row>
    <row r="40569" spans="1:3" x14ac:dyDescent="0.3">
      <c r="A40569">
        <v>40568</v>
      </c>
      <c r="B40569">
        <v>32997</v>
      </c>
      <c r="C40569" t="b">
        <f>IF(A40569=B40569, TRUE, FALSE)</f>
        <v>0</v>
      </c>
    </row>
    <row r="40570" spans="1:3" x14ac:dyDescent="0.3">
      <c r="A40570">
        <v>40569</v>
      </c>
      <c r="B40570">
        <v>56406</v>
      </c>
      <c r="C40570" t="b">
        <f>IF(A40570=B40570, TRUE, FALSE)</f>
        <v>0</v>
      </c>
    </row>
    <row r="40571" spans="1:3" x14ac:dyDescent="0.3">
      <c r="A40571">
        <v>40570</v>
      </c>
      <c r="B40571">
        <v>32998</v>
      </c>
      <c r="C40571" t="b">
        <f>IF(A40571=B40571, TRUE, FALSE)</f>
        <v>0</v>
      </c>
    </row>
    <row r="40572" spans="1:3" x14ac:dyDescent="0.3">
      <c r="A40572">
        <v>40571</v>
      </c>
      <c r="B40572">
        <v>12167</v>
      </c>
      <c r="C40572" t="b">
        <f>IF(A40572=B40572, TRUE, FALSE)</f>
        <v>0</v>
      </c>
    </row>
    <row r="40573" spans="1:3" x14ac:dyDescent="0.3">
      <c r="A40573">
        <v>40572</v>
      </c>
      <c r="B40573">
        <v>56407</v>
      </c>
      <c r="C40573" t="b">
        <f>IF(A40573=B40573, TRUE, FALSE)</f>
        <v>0</v>
      </c>
    </row>
    <row r="40574" spans="1:3" x14ac:dyDescent="0.3">
      <c r="A40574">
        <v>40573</v>
      </c>
      <c r="B40574">
        <v>12168</v>
      </c>
      <c r="C40574" t="b">
        <f>IF(A40574=B40574, TRUE, FALSE)</f>
        <v>0</v>
      </c>
    </row>
    <row r="40575" spans="1:3" x14ac:dyDescent="0.3">
      <c r="A40575">
        <v>40574</v>
      </c>
      <c r="B40575">
        <v>56408</v>
      </c>
      <c r="C40575" t="b">
        <f>IF(A40575=B40575, TRUE, FALSE)</f>
        <v>0</v>
      </c>
    </row>
    <row r="40576" spans="1:3" x14ac:dyDescent="0.3">
      <c r="A40576">
        <v>40575</v>
      </c>
      <c r="B40576">
        <v>32999</v>
      </c>
      <c r="C40576" t="b">
        <f>IF(A40576=B40576, TRUE, FALSE)</f>
        <v>0</v>
      </c>
    </row>
    <row r="40577" spans="1:3" x14ac:dyDescent="0.3">
      <c r="A40577">
        <v>40576</v>
      </c>
      <c r="B40577">
        <v>56409</v>
      </c>
      <c r="C40577" t="b">
        <f>IF(A40577=B40577, TRUE, FALSE)</f>
        <v>0</v>
      </c>
    </row>
    <row r="40578" spans="1:3" x14ac:dyDescent="0.3">
      <c r="A40578">
        <v>40577</v>
      </c>
      <c r="B40578">
        <v>12169</v>
      </c>
      <c r="C40578" t="b">
        <f>IF(A40578=B40578, TRUE, FALSE)</f>
        <v>0</v>
      </c>
    </row>
    <row r="40579" spans="1:3" x14ac:dyDescent="0.3">
      <c r="A40579">
        <v>40578</v>
      </c>
      <c r="B40579">
        <v>33000</v>
      </c>
      <c r="C40579" t="b">
        <f>IF(A40579=B40579, TRUE, FALSE)</f>
        <v>0</v>
      </c>
    </row>
    <row r="40580" spans="1:3" x14ac:dyDescent="0.3">
      <c r="A40580">
        <v>40579</v>
      </c>
      <c r="B40580">
        <v>12170</v>
      </c>
      <c r="C40580" t="b">
        <f>IF(A40580=B40580, TRUE, FALSE)</f>
        <v>0</v>
      </c>
    </row>
    <row r="40581" spans="1:3" x14ac:dyDescent="0.3">
      <c r="A40581">
        <v>40580</v>
      </c>
      <c r="B40581">
        <v>33001</v>
      </c>
      <c r="C40581" t="b">
        <f>IF(A40581=B40581, TRUE, FALSE)</f>
        <v>0</v>
      </c>
    </row>
    <row r="40582" spans="1:3" x14ac:dyDescent="0.3">
      <c r="A40582">
        <v>40581</v>
      </c>
      <c r="B40582">
        <v>56410</v>
      </c>
      <c r="C40582" t="b">
        <f>IF(A40582=B40582, TRUE, FALSE)</f>
        <v>0</v>
      </c>
    </row>
    <row r="40583" spans="1:3" x14ac:dyDescent="0.3">
      <c r="A40583">
        <v>40582</v>
      </c>
      <c r="B40583">
        <v>12171</v>
      </c>
      <c r="C40583" t="b">
        <f>IF(A40583=B40583, TRUE, FALSE)</f>
        <v>0</v>
      </c>
    </row>
    <row r="40584" spans="1:3" x14ac:dyDescent="0.3">
      <c r="A40584">
        <v>40583</v>
      </c>
      <c r="B40584">
        <v>56411</v>
      </c>
      <c r="C40584" t="b">
        <f>IF(A40584=B40584, TRUE, FALSE)</f>
        <v>0</v>
      </c>
    </row>
    <row r="40585" spans="1:3" x14ac:dyDescent="0.3">
      <c r="A40585">
        <v>40584</v>
      </c>
      <c r="B40585">
        <v>12172</v>
      </c>
      <c r="C40585" t="b">
        <f>IF(A40585=B40585, TRUE, FALSE)</f>
        <v>0</v>
      </c>
    </row>
    <row r="40586" spans="1:3" x14ac:dyDescent="0.3">
      <c r="A40586">
        <v>40585</v>
      </c>
      <c r="B40586">
        <v>33002</v>
      </c>
      <c r="C40586" t="b">
        <f>IF(A40586=B40586, TRUE, FALSE)</f>
        <v>0</v>
      </c>
    </row>
    <row r="40587" spans="1:3" x14ac:dyDescent="0.3">
      <c r="A40587">
        <v>40586</v>
      </c>
      <c r="B40587">
        <v>56412</v>
      </c>
      <c r="C40587" t="b">
        <f>IF(A40587=B40587, TRUE, FALSE)</f>
        <v>0</v>
      </c>
    </row>
    <row r="40588" spans="1:3" x14ac:dyDescent="0.3">
      <c r="A40588">
        <v>40587</v>
      </c>
      <c r="B40588">
        <v>33003</v>
      </c>
      <c r="C40588" t="b">
        <f>IF(A40588=B40588, TRUE, FALSE)</f>
        <v>0</v>
      </c>
    </row>
    <row r="40589" spans="1:3" x14ac:dyDescent="0.3">
      <c r="A40589">
        <v>40588</v>
      </c>
      <c r="B40589">
        <v>12173</v>
      </c>
      <c r="C40589" t="b">
        <f>IF(A40589=B40589, TRUE, FALSE)</f>
        <v>0</v>
      </c>
    </row>
    <row r="40590" spans="1:3" x14ac:dyDescent="0.3">
      <c r="A40590">
        <v>40589</v>
      </c>
      <c r="B40590">
        <v>56413</v>
      </c>
      <c r="C40590" t="b">
        <f>IF(A40590=B40590, TRUE, FALSE)</f>
        <v>0</v>
      </c>
    </row>
    <row r="40591" spans="1:3" x14ac:dyDescent="0.3">
      <c r="A40591">
        <v>40590</v>
      </c>
      <c r="B40591">
        <v>33004</v>
      </c>
      <c r="C40591" t="b">
        <f>IF(A40591=B40591, TRUE, FALSE)</f>
        <v>0</v>
      </c>
    </row>
    <row r="40592" spans="1:3" x14ac:dyDescent="0.3">
      <c r="A40592">
        <v>40591</v>
      </c>
      <c r="B40592">
        <v>56414</v>
      </c>
      <c r="C40592" t="b">
        <f>IF(A40592=B40592, TRUE, FALSE)</f>
        <v>0</v>
      </c>
    </row>
    <row r="40593" spans="1:3" x14ac:dyDescent="0.3">
      <c r="A40593">
        <v>40592</v>
      </c>
      <c r="B40593">
        <v>33005</v>
      </c>
      <c r="C40593" t="b">
        <f>IF(A40593=B40593, TRUE, FALSE)</f>
        <v>0</v>
      </c>
    </row>
    <row r="40594" spans="1:3" x14ac:dyDescent="0.3">
      <c r="A40594">
        <v>40593</v>
      </c>
      <c r="B40594">
        <v>12174</v>
      </c>
      <c r="C40594" t="b">
        <f>IF(A40594=B40594, TRUE, FALSE)</f>
        <v>0</v>
      </c>
    </row>
    <row r="40595" spans="1:3" x14ac:dyDescent="0.3">
      <c r="A40595">
        <v>40594</v>
      </c>
      <c r="B40595">
        <v>33006</v>
      </c>
      <c r="C40595" t="b">
        <f>IF(A40595=B40595, TRUE, FALSE)</f>
        <v>0</v>
      </c>
    </row>
    <row r="40596" spans="1:3" x14ac:dyDescent="0.3">
      <c r="A40596">
        <v>40595</v>
      </c>
      <c r="B40596">
        <v>12175</v>
      </c>
      <c r="C40596" t="b">
        <f>IF(A40596=B40596, TRUE, FALSE)</f>
        <v>0</v>
      </c>
    </row>
    <row r="40597" spans="1:3" x14ac:dyDescent="0.3">
      <c r="A40597">
        <v>40596</v>
      </c>
      <c r="B40597">
        <v>33007</v>
      </c>
      <c r="C40597" t="b">
        <f>IF(A40597=B40597, TRUE, FALSE)</f>
        <v>0</v>
      </c>
    </row>
    <row r="40598" spans="1:3" x14ac:dyDescent="0.3">
      <c r="A40598">
        <v>40597</v>
      </c>
      <c r="B40598">
        <v>56415</v>
      </c>
      <c r="C40598" t="b">
        <f>IF(A40598=B40598, TRUE, FALSE)</f>
        <v>0</v>
      </c>
    </row>
    <row r="40599" spans="1:3" x14ac:dyDescent="0.3">
      <c r="A40599">
        <v>40598</v>
      </c>
      <c r="B40599">
        <v>12176</v>
      </c>
      <c r="C40599" t="b">
        <f>IF(A40599=B40599, TRUE, FALSE)</f>
        <v>0</v>
      </c>
    </row>
    <row r="40600" spans="1:3" x14ac:dyDescent="0.3">
      <c r="A40600">
        <v>40599</v>
      </c>
      <c r="B40600">
        <v>56416</v>
      </c>
      <c r="C40600" t="b">
        <f>IF(A40600=B40600, TRUE, FALSE)</f>
        <v>0</v>
      </c>
    </row>
    <row r="40601" spans="1:3" x14ac:dyDescent="0.3">
      <c r="A40601">
        <v>40600</v>
      </c>
      <c r="B40601">
        <v>33008</v>
      </c>
      <c r="C40601" t="b">
        <f>IF(A40601=B40601, TRUE, FALSE)</f>
        <v>0</v>
      </c>
    </row>
    <row r="40602" spans="1:3" x14ac:dyDescent="0.3">
      <c r="A40602">
        <v>40601</v>
      </c>
      <c r="B40602">
        <v>12177</v>
      </c>
      <c r="C40602" t="b">
        <f>IF(A40602=B40602, TRUE, FALSE)</f>
        <v>0</v>
      </c>
    </row>
    <row r="40603" spans="1:3" x14ac:dyDescent="0.3">
      <c r="A40603">
        <v>40602</v>
      </c>
      <c r="B40603">
        <v>56417</v>
      </c>
      <c r="C40603" t="b">
        <f>IF(A40603=B40603, TRUE, FALSE)</f>
        <v>0</v>
      </c>
    </row>
    <row r="40604" spans="1:3" x14ac:dyDescent="0.3">
      <c r="A40604">
        <v>40603</v>
      </c>
      <c r="B40604">
        <v>33009</v>
      </c>
      <c r="C40604" t="b">
        <f>IF(A40604=B40604, TRUE, FALSE)</f>
        <v>0</v>
      </c>
    </row>
    <row r="40605" spans="1:3" x14ac:dyDescent="0.3">
      <c r="A40605">
        <v>40604</v>
      </c>
      <c r="B40605">
        <v>56418</v>
      </c>
      <c r="C40605" t="b">
        <f>IF(A40605=B40605, TRUE, FALSE)</f>
        <v>0</v>
      </c>
    </row>
    <row r="40606" spans="1:3" x14ac:dyDescent="0.3">
      <c r="A40606">
        <v>40605</v>
      </c>
      <c r="B40606">
        <v>12178</v>
      </c>
      <c r="C40606" t="b">
        <f>IF(A40606=B40606, TRUE, FALSE)</f>
        <v>0</v>
      </c>
    </row>
    <row r="40607" spans="1:3" x14ac:dyDescent="0.3">
      <c r="A40607">
        <v>40606</v>
      </c>
      <c r="B40607">
        <v>33010</v>
      </c>
      <c r="C40607" t="b">
        <f>IF(A40607=B40607, TRUE, FALSE)</f>
        <v>0</v>
      </c>
    </row>
    <row r="40608" spans="1:3" x14ac:dyDescent="0.3">
      <c r="A40608">
        <v>40607</v>
      </c>
      <c r="B40608">
        <v>12179</v>
      </c>
      <c r="C40608" t="b">
        <f>IF(A40608=B40608, TRUE, FALSE)</f>
        <v>0</v>
      </c>
    </row>
    <row r="40609" spans="1:3" x14ac:dyDescent="0.3">
      <c r="A40609">
        <v>40608</v>
      </c>
      <c r="B40609">
        <v>33011</v>
      </c>
      <c r="C40609" t="b">
        <f>IF(A40609=B40609, TRUE, FALSE)</f>
        <v>0</v>
      </c>
    </row>
    <row r="40610" spans="1:3" x14ac:dyDescent="0.3">
      <c r="A40610">
        <v>40609</v>
      </c>
      <c r="B40610">
        <v>56419</v>
      </c>
      <c r="C40610" t="b">
        <f>IF(A40610=B40610, TRUE, FALSE)</f>
        <v>0</v>
      </c>
    </row>
    <row r="40611" spans="1:3" x14ac:dyDescent="0.3">
      <c r="A40611">
        <v>40610</v>
      </c>
      <c r="B40611">
        <v>33012</v>
      </c>
      <c r="C40611" t="b">
        <f>IF(A40611=B40611, TRUE, FALSE)</f>
        <v>0</v>
      </c>
    </row>
    <row r="40612" spans="1:3" x14ac:dyDescent="0.3">
      <c r="A40612">
        <v>40611</v>
      </c>
      <c r="B40612">
        <v>56420</v>
      </c>
      <c r="C40612" t="b">
        <f>IF(A40612=B40612, TRUE, FALSE)</f>
        <v>0</v>
      </c>
    </row>
    <row r="40613" spans="1:3" x14ac:dyDescent="0.3">
      <c r="A40613">
        <v>40612</v>
      </c>
      <c r="B40613">
        <v>33013</v>
      </c>
      <c r="C40613" t="b">
        <f>IF(A40613=B40613, TRUE, FALSE)</f>
        <v>0</v>
      </c>
    </row>
    <row r="40614" spans="1:3" x14ac:dyDescent="0.3">
      <c r="A40614">
        <v>40613</v>
      </c>
      <c r="B40614">
        <v>12180</v>
      </c>
      <c r="C40614" t="b">
        <f>IF(A40614=B40614, TRUE, FALSE)</f>
        <v>0</v>
      </c>
    </row>
    <row r="40615" spans="1:3" x14ac:dyDescent="0.3">
      <c r="A40615">
        <v>40614</v>
      </c>
      <c r="B40615">
        <v>33014</v>
      </c>
      <c r="C40615" t="b">
        <f>IF(A40615=B40615, TRUE, FALSE)</f>
        <v>0</v>
      </c>
    </row>
    <row r="40616" spans="1:3" x14ac:dyDescent="0.3">
      <c r="A40616">
        <v>40615</v>
      </c>
      <c r="B40616">
        <v>56421</v>
      </c>
      <c r="C40616" t="b">
        <f>IF(A40616=B40616, TRUE, FALSE)</f>
        <v>0</v>
      </c>
    </row>
    <row r="40617" spans="1:3" x14ac:dyDescent="0.3">
      <c r="A40617">
        <v>40616</v>
      </c>
      <c r="B40617">
        <v>33015</v>
      </c>
      <c r="C40617" t="b">
        <f>IF(A40617=B40617, TRUE, FALSE)</f>
        <v>0</v>
      </c>
    </row>
    <row r="40618" spans="1:3" x14ac:dyDescent="0.3">
      <c r="A40618">
        <v>40617</v>
      </c>
      <c r="B40618">
        <v>56422</v>
      </c>
      <c r="C40618" t="b">
        <f>IF(A40618=B40618, TRUE, FALSE)</f>
        <v>0</v>
      </c>
    </row>
    <row r="40619" spans="1:3" x14ac:dyDescent="0.3">
      <c r="A40619">
        <v>40618</v>
      </c>
      <c r="B40619">
        <v>12181</v>
      </c>
      <c r="C40619" t="b">
        <f>IF(A40619=B40619, TRUE, FALSE)</f>
        <v>0</v>
      </c>
    </row>
    <row r="40620" spans="1:3" x14ac:dyDescent="0.3">
      <c r="A40620">
        <v>40619</v>
      </c>
      <c r="B40620">
        <v>56423</v>
      </c>
      <c r="C40620" t="b">
        <f>IF(A40620=B40620, TRUE, FALSE)</f>
        <v>0</v>
      </c>
    </row>
    <row r="40621" spans="1:3" x14ac:dyDescent="0.3">
      <c r="A40621">
        <v>40620</v>
      </c>
      <c r="B40621">
        <v>12182</v>
      </c>
      <c r="C40621" t="b">
        <f>IF(A40621=B40621, TRUE, FALSE)</f>
        <v>0</v>
      </c>
    </row>
    <row r="40622" spans="1:3" x14ac:dyDescent="0.3">
      <c r="A40622">
        <v>40621</v>
      </c>
      <c r="B40622">
        <v>56424</v>
      </c>
      <c r="C40622" t="b">
        <f>IF(A40622=B40622, TRUE, FALSE)</f>
        <v>0</v>
      </c>
    </row>
    <row r="40623" spans="1:3" x14ac:dyDescent="0.3">
      <c r="A40623">
        <v>40622</v>
      </c>
      <c r="B40623">
        <v>33016</v>
      </c>
      <c r="C40623" t="b">
        <f>IF(A40623=B40623, TRUE, FALSE)</f>
        <v>0</v>
      </c>
    </row>
    <row r="40624" spans="1:3" x14ac:dyDescent="0.3">
      <c r="A40624">
        <v>40623</v>
      </c>
      <c r="B40624">
        <v>12183</v>
      </c>
      <c r="C40624" t="b">
        <f>IF(A40624=B40624, TRUE, FALSE)</f>
        <v>0</v>
      </c>
    </row>
    <row r="40625" spans="1:3" x14ac:dyDescent="0.3">
      <c r="A40625">
        <v>40624</v>
      </c>
      <c r="B40625">
        <v>56425</v>
      </c>
      <c r="C40625" t="b">
        <f>IF(A40625=B40625, TRUE, FALSE)</f>
        <v>0</v>
      </c>
    </row>
    <row r="40626" spans="1:3" x14ac:dyDescent="0.3">
      <c r="A40626">
        <v>40625</v>
      </c>
      <c r="B40626">
        <v>33017</v>
      </c>
      <c r="C40626" t="b">
        <f>IF(A40626=B40626, TRUE, FALSE)</f>
        <v>0</v>
      </c>
    </row>
    <row r="40627" spans="1:3" x14ac:dyDescent="0.3">
      <c r="A40627">
        <v>40626</v>
      </c>
      <c r="B40627">
        <v>56426</v>
      </c>
      <c r="C40627" t="b">
        <f>IF(A40627=B40627, TRUE, FALSE)</f>
        <v>0</v>
      </c>
    </row>
    <row r="40628" spans="1:3" x14ac:dyDescent="0.3">
      <c r="A40628">
        <v>40627</v>
      </c>
      <c r="B40628">
        <v>33018</v>
      </c>
      <c r="C40628" t="b">
        <f>IF(A40628=B40628, TRUE, FALSE)</f>
        <v>0</v>
      </c>
    </row>
    <row r="40629" spans="1:3" x14ac:dyDescent="0.3">
      <c r="A40629">
        <v>40628</v>
      </c>
      <c r="B40629">
        <v>56427</v>
      </c>
      <c r="C40629" t="b">
        <f>IF(A40629=B40629, TRUE, FALSE)</f>
        <v>0</v>
      </c>
    </row>
    <row r="40630" spans="1:3" x14ac:dyDescent="0.3">
      <c r="A40630">
        <v>40629</v>
      </c>
      <c r="B40630">
        <v>12184</v>
      </c>
      <c r="C40630" t="b">
        <f>IF(A40630=B40630, TRUE, FALSE)</f>
        <v>0</v>
      </c>
    </row>
    <row r="40631" spans="1:3" x14ac:dyDescent="0.3">
      <c r="A40631">
        <v>40630</v>
      </c>
      <c r="B40631">
        <v>56428</v>
      </c>
      <c r="C40631" t="b">
        <f>IF(A40631=B40631, TRUE, FALSE)</f>
        <v>0</v>
      </c>
    </row>
    <row r="40632" spans="1:3" x14ac:dyDescent="0.3">
      <c r="A40632">
        <v>40631</v>
      </c>
      <c r="B40632">
        <v>12185</v>
      </c>
      <c r="C40632" t="b">
        <f>IF(A40632=B40632, TRUE, FALSE)</f>
        <v>0</v>
      </c>
    </row>
    <row r="40633" spans="1:3" x14ac:dyDescent="0.3">
      <c r="A40633">
        <v>40632</v>
      </c>
      <c r="B40633">
        <v>56429</v>
      </c>
      <c r="C40633" t="b">
        <f>IF(A40633=B40633, TRUE, FALSE)</f>
        <v>0</v>
      </c>
    </row>
    <row r="40634" spans="1:3" x14ac:dyDescent="0.3">
      <c r="A40634">
        <v>40633</v>
      </c>
      <c r="B40634">
        <v>12186</v>
      </c>
      <c r="C40634" t="b">
        <f>IF(A40634=B40634, TRUE, FALSE)</f>
        <v>0</v>
      </c>
    </row>
    <row r="40635" spans="1:3" x14ac:dyDescent="0.3">
      <c r="A40635">
        <v>40634</v>
      </c>
      <c r="B40635">
        <v>56430</v>
      </c>
      <c r="C40635" t="b">
        <f>IF(A40635=B40635, TRUE, FALSE)</f>
        <v>0</v>
      </c>
    </row>
    <row r="40636" spans="1:3" x14ac:dyDescent="0.3">
      <c r="A40636">
        <v>40635</v>
      </c>
      <c r="B40636">
        <v>33019</v>
      </c>
      <c r="C40636" t="b">
        <f>IF(A40636=B40636, TRUE, FALSE)</f>
        <v>0</v>
      </c>
    </row>
    <row r="40637" spans="1:3" x14ac:dyDescent="0.3">
      <c r="A40637">
        <v>40636</v>
      </c>
      <c r="B40637">
        <v>12187</v>
      </c>
      <c r="C40637" t="b">
        <f>IF(A40637=B40637, TRUE, FALSE)</f>
        <v>0</v>
      </c>
    </row>
    <row r="40638" spans="1:3" x14ac:dyDescent="0.3">
      <c r="A40638">
        <v>40637</v>
      </c>
      <c r="B40638">
        <v>56431</v>
      </c>
      <c r="C40638" t="b">
        <f>IF(A40638=B40638, TRUE, FALSE)</f>
        <v>0</v>
      </c>
    </row>
    <row r="40639" spans="1:3" x14ac:dyDescent="0.3">
      <c r="A40639">
        <v>40638</v>
      </c>
      <c r="B40639">
        <v>33020</v>
      </c>
      <c r="C40639" t="b">
        <f>IF(A40639=B40639, TRUE, FALSE)</f>
        <v>0</v>
      </c>
    </row>
    <row r="40640" spans="1:3" x14ac:dyDescent="0.3">
      <c r="A40640">
        <v>40639</v>
      </c>
      <c r="B40640">
        <v>12188</v>
      </c>
      <c r="C40640" t="b">
        <f>IF(A40640=B40640, TRUE, FALSE)</f>
        <v>0</v>
      </c>
    </row>
    <row r="40641" spans="1:3" x14ac:dyDescent="0.3">
      <c r="A40641">
        <v>40640</v>
      </c>
      <c r="B40641">
        <v>33021</v>
      </c>
      <c r="C40641" t="b">
        <f>IF(A40641=B40641, TRUE, FALSE)</f>
        <v>0</v>
      </c>
    </row>
    <row r="40642" spans="1:3" x14ac:dyDescent="0.3">
      <c r="A40642">
        <v>40641</v>
      </c>
      <c r="B40642">
        <v>56432</v>
      </c>
      <c r="C40642" t="b">
        <f>IF(A40642=B40642, TRUE, FALSE)</f>
        <v>0</v>
      </c>
    </row>
    <row r="40643" spans="1:3" x14ac:dyDescent="0.3">
      <c r="A40643">
        <v>40642</v>
      </c>
      <c r="B40643">
        <v>33022</v>
      </c>
      <c r="C40643" t="b">
        <f>IF(A40643=B40643, TRUE, FALSE)</f>
        <v>0</v>
      </c>
    </row>
    <row r="40644" spans="1:3" x14ac:dyDescent="0.3">
      <c r="A40644">
        <v>40643</v>
      </c>
      <c r="B40644">
        <v>12189</v>
      </c>
      <c r="C40644" t="b">
        <f>IF(A40644=B40644, TRUE, FALSE)</f>
        <v>0</v>
      </c>
    </row>
    <row r="40645" spans="1:3" x14ac:dyDescent="0.3">
      <c r="A40645">
        <v>40644</v>
      </c>
      <c r="B40645">
        <v>56433</v>
      </c>
      <c r="C40645" t="b">
        <f>IF(A40645=B40645, TRUE, FALSE)</f>
        <v>0</v>
      </c>
    </row>
    <row r="40646" spans="1:3" x14ac:dyDescent="0.3">
      <c r="A40646">
        <v>40645</v>
      </c>
      <c r="B40646">
        <v>12190</v>
      </c>
      <c r="C40646" t="b">
        <f>IF(A40646=B40646, TRUE, FALSE)</f>
        <v>0</v>
      </c>
    </row>
    <row r="40647" spans="1:3" x14ac:dyDescent="0.3">
      <c r="A40647">
        <v>40646</v>
      </c>
      <c r="B40647">
        <v>33023</v>
      </c>
      <c r="C40647" t="b">
        <f>IF(A40647=B40647, TRUE, FALSE)</f>
        <v>0</v>
      </c>
    </row>
    <row r="40648" spans="1:3" x14ac:dyDescent="0.3">
      <c r="A40648">
        <v>40647</v>
      </c>
      <c r="B40648">
        <v>12191</v>
      </c>
      <c r="C40648" t="b">
        <f>IF(A40648=B40648, TRUE, FALSE)</f>
        <v>0</v>
      </c>
    </row>
    <row r="40649" spans="1:3" x14ac:dyDescent="0.3">
      <c r="A40649">
        <v>40648</v>
      </c>
      <c r="B40649">
        <v>56434</v>
      </c>
      <c r="C40649" t="b">
        <f>IF(A40649=B40649, TRUE, FALSE)</f>
        <v>0</v>
      </c>
    </row>
    <row r="40650" spans="1:3" x14ac:dyDescent="0.3">
      <c r="A40650">
        <v>40649</v>
      </c>
      <c r="B40650">
        <v>12192</v>
      </c>
      <c r="C40650" t="b">
        <f>IF(A40650=B40650, TRUE, FALSE)</f>
        <v>0</v>
      </c>
    </row>
    <row r="40651" spans="1:3" x14ac:dyDescent="0.3">
      <c r="A40651">
        <v>40650</v>
      </c>
      <c r="B40651">
        <v>33024</v>
      </c>
      <c r="C40651" t="b">
        <f>IF(A40651=B40651, TRUE, FALSE)</f>
        <v>0</v>
      </c>
    </row>
    <row r="40652" spans="1:3" x14ac:dyDescent="0.3">
      <c r="A40652">
        <v>40651</v>
      </c>
      <c r="B40652">
        <v>12193</v>
      </c>
      <c r="C40652" t="b">
        <f>IF(A40652=B40652, TRUE, FALSE)</f>
        <v>0</v>
      </c>
    </row>
    <row r="40653" spans="1:3" x14ac:dyDescent="0.3">
      <c r="A40653">
        <v>40652</v>
      </c>
      <c r="B40653">
        <v>33025</v>
      </c>
      <c r="C40653" t="b">
        <f>IF(A40653=B40653, TRUE, FALSE)</f>
        <v>0</v>
      </c>
    </row>
    <row r="40654" spans="1:3" x14ac:dyDescent="0.3">
      <c r="A40654">
        <v>40653</v>
      </c>
      <c r="B40654">
        <v>56435</v>
      </c>
      <c r="C40654" t="b">
        <f>IF(A40654=B40654, TRUE, FALSE)</f>
        <v>0</v>
      </c>
    </row>
    <row r="40655" spans="1:3" x14ac:dyDescent="0.3">
      <c r="A40655">
        <v>40654</v>
      </c>
      <c r="B40655">
        <v>12194</v>
      </c>
      <c r="C40655" t="b">
        <f>IF(A40655=B40655, TRUE, FALSE)</f>
        <v>0</v>
      </c>
    </row>
    <row r="40656" spans="1:3" x14ac:dyDescent="0.3">
      <c r="A40656">
        <v>40655</v>
      </c>
      <c r="B40656">
        <v>56436</v>
      </c>
      <c r="C40656" t="b">
        <f>IF(A40656=B40656, TRUE, FALSE)</f>
        <v>0</v>
      </c>
    </row>
    <row r="40657" spans="1:3" x14ac:dyDescent="0.3">
      <c r="A40657">
        <v>40656</v>
      </c>
      <c r="B40657">
        <v>12195</v>
      </c>
      <c r="C40657" t="b">
        <f>IF(A40657=B40657, TRUE, FALSE)</f>
        <v>0</v>
      </c>
    </row>
    <row r="40658" spans="1:3" x14ac:dyDescent="0.3">
      <c r="A40658">
        <v>40657</v>
      </c>
      <c r="B40658">
        <v>33026</v>
      </c>
      <c r="C40658" t="b">
        <f>IF(A40658=B40658, TRUE, FALSE)</f>
        <v>0</v>
      </c>
    </row>
    <row r="40659" spans="1:3" x14ac:dyDescent="0.3">
      <c r="A40659">
        <v>40658</v>
      </c>
      <c r="B40659">
        <v>56437</v>
      </c>
      <c r="C40659" t="b">
        <f>IF(A40659=B40659, TRUE, FALSE)</f>
        <v>0</v>
      </c>
    </row>
    <row r="40660" spans="1:3" x14ac:dyDescent="0.3">
      <c r="A40660">
        <v>40659</v>
      </c>
      <c r="B40660">
        <v>12196</v>
      </c>
      <c r="C40660" t="b">
        <f>IF(A40660=B40660, TRUE, FALSE)</f>
        <v>0</v>
      </c>
    </row>
    <row r="40661" spans="1:3" x14ac:dyDescent="0.3">
      <c r="A40661">
        <v>40660</v>
      </c>
      <c r="B40661">
        <v>56438</v>
      </c>
      <c r="C40661" t="b">
        <f>IF(A40661=B40661, TRUE, FALSE)</f>
        <v>0</v>
      </c>
    </row>
    <row r="40662" spans="1:3" x14ac:dyDescent="0.3">
      <c r="A40662">
        <v>40661</v>
      </c>
      <c r="B40662">
        <v>33027</v>
      </c>
      <c r="C40662" t="b">
        <f>IF(A40662=B40662, TRUE, FALSE)</f>
        <v>0</v>
      </c>
    </row>
    <row r="40663" spans="1:3" x14ac:dyDescent="0.3">
      <c r="A40663">
        <v>40662</v>
      </c>
      <c r="B40663">
        <v>56439</v>
      </c>
      <c r="C40663" t="b">
        <f>IF(A40663=B40663, TRUE, FALSE)</f>
        <v>0</v>
      </c>
    </row>
    <row r="40664" spans="1:3" x14ac:dyDescent="0.3">
      <c r="A40664">
        <v>40663</v>
      </c>
      <c r="B40664">
        <v>33028</v>
      </c>
      <c r="C40664" t="b">
        <f>IF(A40664=B40664, TRUE, FALSE)</f>
        <v>0</v>
      </c>
    </row>
    <row r="40665" spans="1:3" x14ac:dyDescent="0.3">
      <c r="A40665">
        <v>40664</v>
      </c>
      <c r="B40665">
        <v>12197</v>
      </c>
      <c r="C40665" t="b">
        <f>IF(A40665=B40665, TRUE, FALSE)</f>
        <v>0</v>
      </c>
    </row>
    <row r="40666" spans="1:3" x14ac:dyDescent="0.3">
      <c r="A40666">
        <v>40665</v>
      </c>
      <c r="B40666">
        <v>56440</v>
      </c>
      <c r="C40666" t="b">
        <f>IF(A40666=B40666, TRUE, FALSE)</f>
        <v>0</v>
      </c>
    </row>
    <row r="40667" spans="1:3" x14ac:dyDescent="0.3">
      <c r="A40667">
        <v>40666</v>
      </c>
      <c r="B40667">
        <v>12198</v>
      </c>
      <c r="C40667" t="b">
        <f>IF(A40667=B40667, TRUE, FALSE)</f>
        <v>0</v>
      </c>
    </row>
    <row r="40668" spans="1:3" x14ac:dyDescent="0.3">
      <c r="A40668">
        <v>40667</v>
      </c>
      <c r="B40668">
        <v>33029</v>
      </c>
      <c r="C40668" t="b">
        <f>IF(A40668=B40668, TRUE, FALSE)</f>
        <v>0</v>
      </c>
    </row>
    <row r="40669" spans="1:3" x14ac:dyDescent="0.3">
      <c r="A40669">
        <v>40668</v>
      </c>
      <c r="B40669">
        <v>12199</v>
      </c>
      <c r="C40669" t="b">
        <f>IF(A40669=B40669, TRUE, FALSE)</f>
        <v>0</v>
      </c>
    </row>
    <row r="40670" spans="1:3" x14ac:dyDescent="0.3">
      <c r="A40670">
        <v>40669</v>
      </c>
      <c r="B40670">
        <v>56441</v>
      </c>
      <c r="C40670" t="b">
        <f>IF(A40670=B40670, TRUE, FALSE)</f>
        <v>0</v>
      </c>
    </row>
    <row r="40671" spans="1:3" x14ac:dyDescent="0.3">
      <c r="A40671">
        <v>40670</v>
      </c>
      <c r="B40671">
        <v>33030</v>
      </c>
      <c r="C40671" t="b">
        <f>IF(A40671=B40671, TRUE, FALSE)</f>
        <v>0</v>
      </c>
    </row>
    <row r="40672" spans="1:3" x14ac:dyDescent="0.3">
      <c r="A40672">
        <v>40671</v>
      </c>
      <c r="B40672">
        <v>12200</v>
      </c>
      <c r="C40672" t="b">
        <f>IF(A40672=B40672, TRUE, FALSE)</f>
        <v>0</v>
      </c>
    </row>
    <row r="40673" spans="1:3" x14ac:dyDescent="0.3">
      <c r="A40673">
        <v>40672</v>
      </c>
      <c r="B40673">
        <v>56442</v>
      </c>
      <c r="C40673" t="b">
        <f>IF(A40673=B40673, TRUE, FALSE)</f>
        <v>0</v>
      </c>
    </row>
    <row r="40674" spans="1:3" x14ac:dyDescent="0.3">
      <c r="A40674">
        <v>40673</v>
      </c>
      <c r="B40674">
        <v>12201</v>
      </c>
      <c r="C40674" t="b">
        <f>IF(A40674=B40674, TRUE, FALSE)</f>
        <v>0</v>
      </c>
    </row>
    <row r="40675" spans="1:3" x14ac:dyDescent="0.3">
      <c r="A40675">
        <v>40674</v>
      </c>
      <c r="B40675">
        <v>56443</v>
      </c>
      <c r="C40675" t="b">
        <f>IF(A40675=B40675, TRUE, FALSE)</f>
        <v>0</v>
      </c>
    </row>
    <row r="40676" spans="1:3" x14ac:dyDescent="0.3">
      <c r="A40676">
        <v>40675</v>
      </c>
      <c r="B40676">
        <v>33031</v>
      </c>
      <c r="C40676" t="b">
        <f>IF(A40676=B40676, TRUE, FALSE)</f>
        <v>0</v>
      </c>
    </row>
    <row r="40677" spans="1:3" x14ac:dyDescent="0.3">
      <c r="A40677">
        <v>40676</v>
      </c>
      <c r="B40677">
        <v>12202</v>
      </c>
      <c r="C40677" t="b">
        <f>IF(A40677=B40677, TRUE, FALSE)</f>
        <v>0</v>
      </c>
    </row>
    <row r="40678" spans="1:3" x14ac:dyDescent="0.3">
      <c r="A40678">
        <v>40677</v>
      </c>
      <c r="B40678">
        <v>56444</v>
      </c>
      <c r="C40678" t="b">
        <f>IF(A40678=B40678, TRUE, FALSE)</f>
        <v>0</v>
      </c>
    </row>
    <row r="40679" spans="1:3" x14ac:dyDescent="0.3">
      <c r="A40679">
        <v>40678</v>
      </c>
      <c r="B40679">
        <v>33032</v>
      </c>
      <c r="C40679" t="b">
        <f>IF(A40679=B40679, TRUE, FALSE)</f>
        <v>0</v>
      </c>
    </row>
    <row r="40680" spans="1:3" x14ac:dyDescent="0.3">
      <c r="A40680">
        <v>40679</v>
      </c>
      <c r="B40680">
        <v>12203</v>
      </c>
      <c r="C40680" t="b">
        <f>IF(A40680=B40680, TRUE, FALSE)</f>
        <v>0</v>
      </c>
    </row>
    <row r="40681" spans="1:3" x14ac:dyDescent="0.3">
      <c r="A40681">
        <v>40680</v>
      </c>
      <c r="B40681">
        <v>56445</v>
      </c>
      <c r="C40681" t="b">
        <f>IF(A40681=B40681, TRUE, FALSE)</f>
        <v>0</v>
      </c>
    </row>
    <row r="40682" spans="1:3" x14ac:dyDescent="0.3">
      <c r="A40682">
        <v>40681</v>
      </c>
      <c r="B40682">
        <v>33033</v>
      </c>
      <c r="C40682" t="b">
        <f>IF(A40682=B40682, TRUE, FALSE)</f>
        <v>0</v>
      </c>
    </row>
    <row r="40683" spans="1:3" x14ac:dyDescent="0.3">
      <c r="A40683">
        <v>40682</v>
      </c>
      <c r="B40683">
        <v>12204</v>
      </c>
      <c r="C40683" t="b">
        <f>IF(A40683=B40683, TRUE, FALSE)</f>
        <v>0</v>
      </c>
    </row>
    <row r="40684" spans="1:3" x14ac:dyDescent="0.3">
      <c r="A40684">
        <v>40683</v>
      </c>
      <c r="B40684">
        <v>56446</v>
      </c>
      <c r="C40684" t="b">
        <f>IF(A40684=B40684, TRUE, FALSE)</f>
        <v>0</v>
      </c>
    </row>
    <row r="40685" spans="1:3" x14ac:dyDescent="0.3">
      <c r="A40685">
        <v>40684</v>
      </c>
      <c r="B40685">
        <v>33034</v>
      </c>
      <c r="C40685" t="b">
        <f>IF(A40685=B40685, TRUE, FALSE)</f>
        <v>0</v>
      </c>
    </row>
    <row r="40686" spans="1:3" x14ac:dyDescent="0.3">
      <c r="A40686">
        <v>40685</v>
      </c>
      <c r="B40686">
        <v>12205</v>
      </c>
      <c r="C40686" t="b">
        <f>IF(A40686=B40686, TRUE, FALSE)</f>
        <v>0</v>
      </c>
    </row>
    <row r="40687" spans="1:3" x14ac:dyDescent="0.3">
      <c r="A40687">
        <v>40686</v>
      </c>
      <c r="B40687">
        <v>56447</v>
      </c>
      <c r="C40687" t="b">
        <f>IF(A40687=B40687, TRUE, FALSE)</f>
        <v>0</v>
      </c>
    </row>
    <row r="40688" spans="1:3" x14ac:dyDescent="0.3">
      <c r="A40688">
        <v>40687</v>
      </c>
      <c r="B40688">
        <v>33035</v>
      </c>
      <c r="C40688" t="b">
        <f>IF(A40688=B40688, TRUE, FALSE)</f>
        <v>0</v>
      </c>
    </row>
    <row r="40689" spans="1:3" x14ac:dyDescent="0.3">
      <c r="A40689">
        <v>40688</v>
      </c>
      <c r="B40689">
        <v>56448</v>
      </c>
      <c r="C40689" t="b">
        <f>IF(A40689=B40689, TRUE, FALSE)</f>
        <v>0</v>
      </c>
    </row>
    <row r="40690" spans="1:3" x14ac:dyDescent="0.3">
      <c r="A40690">
        <v>40689</v>
      </c>
      <c r="B40690">
        <v>33036</v>
      </c>
      <c r="C40690" t="b">
        <f>IF(A40690=B40690, TRUE, FALSE)</f>
        <v>0</v>
      </c>
    </row>
    <row r="40691" spans="1:3" x14ac:dyDescent="0.3">
      <c r="A40691">
        <v>40690</v>
      </c>
      <c r="B40691">
        <v>56449</v>
      </c>
      <c r="C40691" t="b">
        <f>IF(A40691=B40691, TRUE, FALSE)</f>
        <v>0</v>
      </c>
    </row>
    <row r="40692" spans="1:3" x14ac:dyDescent="0.3">
      <c r="A40692">
        <v>40691</v>
      </c>
      <c r="B40692">
        <v>33037</v>
      </c>
      <c r="C40692" t="b">
        <f>IF(A40692=B40692, TRUE, FALSE)</f>
        <v>0</v>
      </c>
    </row>
    <row r="40693" spans="1:3" x14ac:dyDescent="0.3">
      <c r="A40693">
        <v>40692</v>
      </c>
      <c r="B40693">
        <v>56450</v>
      </c>
      <c r="C40693" t="b">
        <f>IF(A40693=B40693, TRUE, FALSE)</f>
        <v>0</v>
      </c>
    </row>
    <row r="40694" spans="1:3" x14ac:dyDescent="0.3">
      <c r="A40694">
        <v>40693</v>
      </c>
      <c r="B40694">
        <v>33038</v>
      </c>
      <c r="C40694" t="b">
        <f>IF(A40694=B40694, TRUE, FALSE)</f>
        <v>0</v>
      </c>
    </row>
    <row r="40695" spans="1:3" x14ac:dyDescent="0.3">
      <c r="A40695">
        <v>40694</v>
      </c>
      <c r="B40695">
        <v>56451</v>
      </c>
      <c r="C40695" t="b">
        <f>IF(A40695=B40695, TRUE, FALSE)</f>
        <v>0</v>
      </c>
    </row>
    <row r="40696" spans="1:3" x14ac:dyDescent="0.3">
      <c r="A40696">
        <v>40695</v>
      </c>
      <c r="B40696">
        <v>33039</v>
      </c>
      <c r="C40696" t="b">
        <f>IF(A40696=B40696, TRUE, FALSE)</f>
        <v>0</v>
      </c>
    </row>
    <row r="40697" spans="1:3" x14ac:dyDescent="0.3">
      <c r="A40697">
        <v>40696</v>
      </c>
      <c r="B40697">
        <v>12206</v>
      </c>
      <c r="C40697" t="b">
        <f>IF(A40697=B40697, TRUE, FALSE)</f>
        <v>0</v>
      </c>
    </row>
    <row r="40698" spans="1:3" x14ac:dyDescent="0.3">
      <c r="A40698">
        <v>40697</v>
      </c>
      <c r="B40698">
        <v>56452</v>
      </c>
      <c r="C40698" t="b">
        <f>IF(A40698=B40698, TRUE, FALSE)</f>
        <v>0</v>
      </c>
    </row>
    <row r="40699" spans="1:3" x14ac:dyDescent="0.3">
      <c r="A40699">
        <v>40698</v>
      </c>
      <c r="B40699">
        <v>33040</v>
      </c>
      <c r="C40699" t="b">
        <f>IF(A40699=B40699, TRUE, FALSE)</f>
        <v>0</v>
      </c>
    </row>
    <row r="40700" spans="1:3" x14ac:dyDescent="0.3">
      <c r="A40700">
        <v>40699</v>
      </c>
      <c r="B40700">
        <v>56453</v>
      </c>
      <c r="C40700" t="b">
        <f>IF(A40700=B40700, TRUE, FALSE)</f>
        <v>0</v>
      </c>
    </row>
    <row r="40701" spans="1:3" x14ac:dyDescent="0.3">
      <c r="A40701">
        <v>40700</v>
      </c>
      <c r="B40701">
        <v>12207</v>
      </c>
      <c r="C40701" t="b">
        <f>IF(A40701=B40701, TRUE, FALSE)</f>
        <v>0</v>
      </c>
    </row>
    <row r="40702" spans="1:3" x14ac:dyDescent="0.3">
      <c r="A40702">
        <v>40701</v>
      </c>
      <c r="B40702">
        <v>56454</v>
      </c>
      <c r="C40702" t="b">
        <f>IF(A40702=B40702, TRUE, FALSE)</f>
        <v>0</v>
      </c>
    </row>
    <row r="40703" spans="1:3" x14ac:dyDescent="0.3">
      <c r="A40703">
        <v>40702</v>
      </c>
      <c r="B40703">
        <v>33041</v>
      </c>
      <c r="C40703" t="b">
        <f>IF(A40703=B40703, TRUE, FALSE)</f>
        <v>0</v>
      </c>
    </row>
    <row r="40704" spans="1:3" x14ac:dyDescent="0.3">
      <c r="A40704">
        <v>40703</v>
      </c>
      <c r="B40704">
        <v>12208</v>
      </c>
      <c r="C40704" t="b">
        <f>IF(A40704=B40704, TRUE, FALSE)</f>
        <v>0</v>
      </c>
    </row>
    <row r="40705" spans="1:3" x14ac:dyDescent="0.3">
      <c r="A40705">
        <v>40704</v>
      </c>
      <c r="B40705">
        <v>33042</v>
      </c>
      <c r="C40705" t="b">
        <f>IF(A40705=B40705, TRUE, FALSE)</f>
        <v>0</v>
      </c>
    </row>
    <row r="40706" spans="1:3" x14ac:dyDescent="0.3">
      <c r="A40706">
        <v>40705</v>
      </c>
      <c r="B40706">
        <v>56455</v>
      </c>
      <c r="C40706" t="b">
        <f>IF(A40706=B40706, TRUE, FALSE)</f>
        <v>0</v>
      </c>
    </row>
    <row r="40707" spans="1:3" x14ac:dyDescent="0.3">
      <c r="A40707">
        <v>40706</v>
      </c>
      <c r="B40707">
        <v>12209</v>
      </c>
      <c r="C40707" t="b">
        <f>IF(A40707=B40707, TRUE, FALSE)</f>
        <v>0</v>
      </c>
    </row>
    <row r="40708" spans="1:3" x14ac:dyDescent="0.3">
      <c r="A40708">
        <v>40707</v>
      </c>
      <c r="B40708">
        <v>33043</v>
      </c>
      <c r="C40708" t="b">
        <f>IF(A40708=B40708, TRUE, FALSE)</f>
        <v>0</v>
      </c>
    </row>
    <row r="40709" spans="1:3" x14ac:dyDescent="0.3">
      <c r="A40709">
        <v>40708</v>
      </c>
      <c r="B40709">
        <v>56456</v>
      </c>
      <c r="C40709" t="b">
        <f>IF(A40709=B40709, TRUE, FALSE)</f>
        <v>0</v>
      </c>
    </row>
    <row r="40710" spans="1:3" x14ac:dyDescent="0.3">
      <c r="A40710">
        <v>40709</v>
      </c>
      <c r="B40710">
        <v>12210</v>
      </c>
      <c r="C40710" t="b">
        <f>IF(A40710=B40710, TRUE, FALSE)</f>
        <v>0</v>
      </c>
    </row>
    <row r="40711" spans="1:3" x14ac:dyDescent="0.3">
      <c r="A40711">
        <v>40710</v>
      </c>
      <c r="B40711">
        <v>56457</v>
      </c>
      <c r="C40711" t="b">
        <f>IF(A40711=B40711, TRUE, FALSE)</f>
        <v>0</v>
      </c>
    </row>
    <row r="40712" spans="1:3" x14ac:dyDescent="0.3">
      <c r="A40712">
        <v>40711</v>
      </c>
      <c r="B40712">
        <v>33044</v>
      </c>
      <c r="C40712" t="b">
        <f>IF(A40712=B40712, TRUE, FALSE)</f>
        <v>0</v>
      </c>
    </row>
    <row r="40713" spans="1:3" x14ac:dyDescent="0.3">
      <c r="A40713">
        <v>40712</v>
      </c>
      <c r="B40713">
        <v>12211</v>
      </c>
      <c r="C40713" t="b">
        <f>IF(A40713=B40713, TRUE, FALSE)</f>
        <v>0</v>
      </c>
    </row>
    <row r="40714" spans="1:3" x14ac:dyDescent="0.3">
      <c r="A40714">
        <v>40713</v>
      </c>
      <c r="B40714">
        <v>56458</v>
      </c>
      <c r="C40714" t="b">
        <f>IF(A40714=B40714, TRUE, FALSE)</f>
        <v>0</v>
      </c>
    </row>
    <row r="40715" spans="1:3" x14ac:dyDescent="0.3">
      <c r="A40715">
        <v>40714</v>
      </c>
      <c r="B40715">
        <v>33045</v>
      </c>
      <c r="C40715" t="b">
        <f>IF(A40715=B40715, TRUE, FALSE)</f>
        <v>0</v>
      </c>
    </row>
    <row r="40716" spans="1:3" x14ac:dyDescent="0.3">
      <c r="A40716">
        <v>40715</v>
      </c>
      <c r="B40716">
        <v>56459</v>
      </c>
      <c r="C40716" t="b">
        <f>IF(A40716=B40716, TRUE, FALSE)</f>
        <v>0</v>
      </c>
    </row>
    <row r="40717" spans="1:3" x14ac:dyDescent="0.3">
      <c r="A40717">
        <v>40716</v>
      </c>
      <c r="B40717">
        <v>33046</v>
      </c>
      <c r="C40717" t="b">
        <f>IF(A40717=B40717, TRUE, FALSE)</f>
        <v>0</v>
      </c>
    </row>
    <row r="40718" spans="1:3" x14ac:dyDescent="0.3">
      <c r="A40718">
        <v>40717</v>
      </c>
      <c r="B40718">
        <v>56460</v>
      </c>
      <c r="C40718" t="b">
        <f>IF(A40718=B40718, TRUE, FALSE)</f>
        <v>0</v>
      </c>
    </row>
    <row r="40719" spans="1:3" x14ac:dyDescent="0.3">
      <c r="A40719">
        <v>40718</v>
      </c>
      <c r="B40719">
        <v>12212</v>
      </c>
      <c r="C40719" t="b">
        <f>IF(A40719=B40719, TRUE, FALSE)</f>
        <v>0</v>
      </c>
    </row>
    <row r="40720" spans="1:3" x14ac:dyDescent="0.3">
      <c r="A40720">
        <v>40719</v>
      </c>
      <c r="B40720">
        <v>33047</v>
      </c>
      <c r="C40720" t="b">
        <f>IF(A40720=B40720, TRUE, FALSE)</f>
        <v>0</v>
      </c>
    </row>
    <row r="40721" spans="1:3" x14ac:dyDescent="0.3">
      <c r="A40721">
        <v>40720</v>
      </c>
      <c r="B40721">
        <v>56461</v>
      </c>
      <c r="C40721" t="b">
        <f>IF(A40721=B40721, TRUE, FALSE)</f>
        <v>0</v>
      </c>
    </row>
    <row r="40722" spans="1:3" x14ac:dyDescent="0.3">
      <c r="A40722">
        <v>40721</v>
      </c>
      <c r="B40722">
        <v>12213</v>
      </c>
      <c r="C40722" t="b">
        <f>IF(A40722=B40722, TRUE, FALSE)</f>
        <v>0</v>
      </c>
    </row>
    <row r="40723" spans="1:3" x14ac:dyDescent="0.3">
      <c r="A40723">
        <v>40722</v>
      </c>
      <c r="B40723">
        <v>33048</v>
      </c>
      <c r="C40723" t="b">
        <f>IF(A40723=B40723, TRUE, FALSE)</f>
        <v>0</v>
      </c>
    </row>
    <row r="40724" spans="1:3" x14ac:dyDescent="0.3">
      <c r="A40724">
        <v>40723</v>
      </c>
      <c r="B40724">
        <v>56462</v>
      </c>
      <c r="C40724" t="b">
        <f>IF(A40724=B40724, TRUE, FALSE)</f>
        <v>0</v>
      </c>
    </row>
    <row r="40725" spans="1:3" x14ac:dyDescent="0.3">
      <c r="A40725">
        <v>40724</v>
      </c>
      <c r="B40725">
        <v>12214</v>
      </c>
      <c r="C40725" t="b">
        <f>IF(A40725=B40725, TRUE, FALSE)</f>
        <v>0</v>
      </c>
    </row>
    <row r="40726" spans="1:3" x14ac:dyDescent="0.3">
      <c r="A40726">
        <v>40725</v>
      </c>
      <c r="B40726">
        <v>33049</v>
      </c>
      <c r="C40726" t="b">
        <f>IF(A40726=B40726, TRUE, FALSE)</f>
        <v>0</v>
      </c>
    </row>
    <row r="40727" spans="1:3" x14ac:dyDescent="0.3">
      <c r="A40727">
        <v>40726</v>
      </c>
      <c r="B40727">
        <v>56463</v>
      </c>
      <c r="C40727" t="b">
        <f>IF(A40727=B40727, TRUE, FALSE)</f>
        <v>0</v>
      </c>
    </row>
    <row r="40728" spans="1:3" x14ac:dyDescent="0.3">
      <c r="A40728">
        <v>40727</v>
      </c>
      <c r="B40728">
        <v>12215</v>
      </c>
      <c r="C40728" t="b">
        <f>IF(A40728=B40728, TRUE, FALSE)</f>
        <v>0</v>
      </c>
    </row>
    <row r="40729" spans="1:3" x14ac:dyDescent="0.3">
      <c r="A40729">
        <v>40728</v>
      </c>
      <c r="B40729">
        <v>33050</v>
      </c>
      <c r="C40729" t="b">
        <f>IF(A40729=B40729, TRUE, FALSE)</f>
        <v>0</v>
      </c>
    </row>
    <row r="40730" spans="1:3" x14ac:dyDescent="0.3">
      <c r="A40730">
        <v>40729</v>
      </c>
      <c r="B40730">
        <v>56464</v>
      </c>
      <c r="C40730" t="b">
        <f>IF(A40730=B40730, TRUE, FALSE)</f>
        <v>0</v>
      </c>
    </row>
    <row r="40731" spans="1:3" x14ac:dyDescent="0.3">
      <c r="A40731">
        <v>40730</v>
      </c>
      <c r="B40731">
        <v>33051</v>
      </c>
      <c r="C40731" t="b">
        <f>IF(A40731=B40731, TRUE, FALSE)</f>
        <v>0</v>
      </c>
    </row>
    <row r="40732" spans="1:3" x14ac:dyDescent="0.3">
      <c r="A40732">
        <v>40731</v>
      </c>
      <c r="B40732">
        <v>12216</v>
      </c>
      <c r="C40732" t="b">
        <f>IF(A40732=B40732, TRUE, FALSE)</f>
        <v>0</v>
      </c>
    </row>
    <row r="40733" spans="1:3" x14ac:dyDescent="0.3">
      <c r="A40733">
        <v>40732</v>
      </c>
      <c r="B40733">
        <v>33052</v>
      </c>
      <c r="C40733" t="b">
        <f>IF(A40733=B40733, TRUE, FALSE)</f>
        <v>0</v>
      </c>
    </row>
    <row r="40734" spans="1:3" x14ac:dyDescent="0.3">
      <c r="A40734">
        <v>40733</v>
      </c>
      <c r="B40734">
        <v>56465</v>
      </c>
      <c r="C40734" t="b">
        <f>IF(A40734=B40734, TRUE, FALSE)</f>
        <v>0</v>
      </c>
    </row>
    <row r="40735" spans="1:3" x14ac:dyDescent="0.3">
      <c r="A40735">
        <v>40734</v>
      </c>
      <c r="B40735">
        <v>12217</v>
      </c>
      <c r="C40735" t="b">
        <f>IF(A40735=B40735, TRUE, FALSE)</f>
        <v>0</v>
      </c>
    </row>
    <row r="40736" spans="1:3" x14ac:dyDescent="0.3">
      <c r="A40736">
        <v>40735</v>
      </c>
      <c r="B40736">
        <v>56466</v>
      </c>
      <c r="C40736" t="b">
        <f>IF(A40736=B40736, TRUE, FALSE)</f>
        <v>0</v>
      </c>
    </row>
    <row r="40737" spans="1:3" x14ac:dyDescent="0.3">
      <c r="A40737">
        <v>40736</v>
      </c>
      <c r="B40737">
        <v>12218</v>
      </c>
      <c r="C40737" t="b">
        <f>IF(A40737=B40737, TRUE, FALSE)</f>
        <v>0</v>
      </c>
    </row>
    <row r="40738" spans="1:3" x14ac:dyDescent="0.3">
      <c r="A40738">
        <v>40737</v>
      </c>
      <c r="B40738">
        <v>56467</v>
      </c>
      <c r="C40738" t="b">
        <f>IF(A40738=B40738, TRUE, FALSE)</f>
        <v>0</v>
      </c>
    </row>
    <row r="40739" spans="1:3" x14ac:dyDescent="0.3">
      <c r="A40739">
        <v>40738</v>
      </c>
      <c r="B40739">
        <v>33053</v>
      </c>
      <c r="C40739" t="b">
        <f>IF(A40739=B40739, TRUE, FALSE)</f>
        <v>0</v>
      </c>
    </row>
    <row r="40740" spans="1:3" x14ac:dyDescent="0.3">
      <c r="A40740">
        <v>40739</v>
      </c>
      <c r="B40740">
        <v>56468</v>
      </c>
      <c r="C40740" t="b">
        <f>IF(A40740=B40740, TRUE, FALSE)</f>
        <v>0</v>
      </c>
    </row>
    <row r="40741" spans="1:3" x14ac:dyDescent="0.3">
      <c r="A40741">
        <v>40740</v>
      </c>
      <c r="B40741">
        <v>33054</v>
      </c>
      <c r="C40741" t="b">
        <f>IF(A40741=B40741, TRUE, FALSE)</f>
        <v>0</v>
      </c>
    </row>
    <row r="40742" spans="1:3" x14ac:dyDescent="0.3">
      <c r="A40742">
        <v>40741</v>
      </c>
      <c r="B40742">
        <v>12219</v>
      </c>
      <c r="C40742" t="b">
        <f>IF(A40742=B40742, TRUE, FALSE)</f>
        <v>0</v>
      </c>
    </row>
    <row r="40743" spans="1:3" x14ac:dyDescent="0.3">
      <c r="A40743">
        <v>40742</v>
      </c>
      <c r="B40743">
        <v>33055</v>
      </c>
      <c r="C40743" t="b">
        <f>IF(A40743=B40743, TRUE, FALSE)</f>
        <v>0</v>
      </c>
    </row>
    <row r="40744" spans="1:3" x14ac:dyDescent="0.3">
      <c r="A40744">
        <v>40743</v>
      </c>
      <c r="B40744">
        <v>56469</v>
      </c>
      <c r="C40744" t="b">
        <f>IF(A40744=B40744, TRUE, FALSE)</f>
        <v>0</v>
      </c>
    </row>
    <row r="40745" spans="1:3" x14ac:dyDescent="0.3">
      <c r="A40745">
        <v>40744</v>
      </c>
      <c r="B40745">
        <v>33056</v>
      </c>
      <c r="C40745" t="b">
        <f>IF(A40745=B40745, TRUE, FALSE)</f>
        <v>0</v>
      </c>
    </row>
    <row r="40746" spans="1:3" x14ac:dyDescent="0.3">
      <c r="A40746">
        <v>40745</v>
      </c>
      <c r="B40746">
        <v>12220</v>
      </c>
      <c r="C40746" t="b">
        <f>IF(A40746=B40746, TRUE, FALSE)</f>
        <v>0</v>
      </c>
    </row>
    <row r="40747" spans="1:3" x14ac:dyDescent="0.3">
      <c r="A40747">
        <v>40746</v>
      </c>
      <c r="B40747">
        <v>33057</v>
      </c>
      <c r="C40747" t="b">
        <f>IF(A40747=B40747, TRUE, FALSE)</f>
        <v>0</v>
      </c>
    </row>
    <row r="40748" spans="1:3" x14ac:dyDescent="0.3">
      <c r="A40748">
        <v>40747</v>
      </c>
      <c r="B40748">
        <v>56470</v>
      </c>
      <c r="C40748" t="b">
        <f>IF(A40748=B40748, TRUE, FALSE)</f>
        <v>0</v>
      </c>
    </row>
    <row r="40749" spans="1:3" x14ac:dyDescent="0.3">
      <c r="A40749">
        <v>40748</v>
      </c>
      <c r="B40749">
        <v>33058</v>
      </c>
      <c r="C40749" t="b">
        <f>IF(A40749=B40749, TRUE, FALSE)</f>
        <v>0</v>
      </c>
    </row>
    <row r="40750" spans="1:3" x14ac:dyDescent="0.3">
      <c r="A40750">
        <v>40749</v>
      </c>
      <c r="B40750">
        <v>12221</v>
      </c>
      <c r="C40750" t="b">
        <f>IF(A40750=B40750, TRUE, FALSE)</f>
        <v>0</v>
      </c>
    </row>
    <row r="40751" spans="1:3" x14ac:dyDescent="0.3">
      <c r="A40751">
        <v>40750</v>
      </c>
      <c r="B40751">
        <v>56471</v>
      </c>
      <c r="C40751" t="b">
        <f>IF(A40751=B40751, TRUE, FALSE)</f>
        <v>0</v>
      </c>
    </row>
    <row r="40752" spans="1:3" x14ac:dyDescent="0.3">
      <c r="A40752">
        <v>40751</v>
      </c>
      <c r="B40752">
        <v>33059</v>
      </c>
      <c r="C40752" t="b">
        <f>IF(A40752=B40752, TRUE, FALSE)</f>
        <v>0</v>
      </c>
    </row>
    <row r="40753" spans="1:3" x14ac:dyDescent="0.3">
      <c r="A40753">
        <v>40752</v>
      </c>
      <c r="B40753">
        <v>12222</v>
      </c>
      <c r="C40753" t="b">
        <f>IF(A40753=B40753, TRUE, FALSE)</f>
        <v>0</v>
      </c>
    </row>
    <row r="40754" spans="1:3" x14ac:dyDescent="0.3">
      <c r="A40754">
        <v>40753</v>
      </c>
      <c r="B40754">
        <v>33060</v>
      </c>
      <c r="C40754" t="b">
        <f>IF(A40754=B40754, TRUE, FALSE)</f>
        <v>0</v>
      </c>
    </row>
    <row r="40755" spans="1:3" x14ac:dyDescent="0.3">
      <c r="A40755">
        <v>40754</v>
      </c>
      <c r="B40755">
        <v>56472</v>
      </c>
      <c r="C40755" t="b">
        <f>IF(A40755=B40755, TRUE, FALSE)</f>
        <v>0</v>
      </c>
    </row>
    <row r="40756" spans="1:3" x14ac:dyDescent="0.3">
      <c r="A40756">
        <v>40755</v>
      </c>
      <c r="B40756">
        <v>33061</v>
      </c>
      <c r="C40756" t="b">
        <f>IF(A40756=B40756, TRUE, FALSE)</f>
        <v>0</v>
      </c>
    </row>
    <row r="40757" spans="1:3" x14ac:dyDescent="0.3">
      <c r="A40757">
        <v>40756</v>
      </c>
      <c r="B40757">
        <v>12223</v>
      </c>
      <c r="C40757" t="b">
        <f>IF(A40757=B40757, TRUE, FALSE)</f>
        <v>0</v>
      </c>
    </row>
    <row r="40758" spans="1:3" x14ac:dyDescent="0.3">
      <c r="A40758">
        <v>40757</v>
      </c>
      <c r="B40758">
        <v>56473</v>
      </c>
      <c r="C40758" t="b">
        <f>IF(A40758=B40758, TRUE, FALSE)</f>
        <v>0</v>
      </c>
    </row>
    <row r="40759" spans="1:3" x14ac:dyDescent="0.3">
      <c r="A40759">
        <v>40758</v>
      </c>
      <c r="B40759">
        <v>33062</v>
      </c>
      <c r="C40759" t="b">
        <f>IF(A40759=B40759, TRUE, FALSE)</f>
        <v>0</v>
      </c>
    </row>
    <row r="40760" spans="1:3" x14ac:dyDescent="0.3">
      <c r="A40760">
        <v>40759</v>
      </c>
      <c r="B40760">
        <v>56474</v>
      </c>
      <c r="C40760" t="b">
        <f>IF(A40760=B40760, TRUE, FALSE)</f>
        <v>0</v>
      </c>
    </row>
    <row r="40761" spans="1:3" x14ac:dyDescent="0.3">
      <c r="A40761">
        <v>40760</v>
      </c>
      <c r="B40761">
        <v>12224</v>
      </c>
      <c r="C40761" t="b">
        <f>IF(A40761=B40761, TRUE, FALSE)</f>
        <v>0</v>
      </c>
    </row>
    <row r="40762" spans="1:3" x14ac:dyDescent="0.3">
      <c r="A40762">
        <v>40761</v>
      </c>
      <c r="B40762">
        <v>33063</v>
      </c>
      <c r="C40762" t="b">
        <f>IF(A40762=B40762, TRUE, FALSE)</f>
        <v>0</v>
      </c>
    </row>
    <row r="40763" spans="1:3" x14ac:dyDescent="0.3">
      <c r="A40763">
        <v>40762</v>
      </c>
      <c r="B40763">
        <v>56475</v>
      </c>
      <c r="C40763" t="b">
        <f>IF(A40763=B40763, TRUE, FALSE)</f>
        <v>0</v>
      </c>
    </row>
    <row r="40764" spans="1:3" x14ac:dyDescent="0.3">
      <c r="A40764">
        <v>40763</v>
      </c>
      <c r="B40764">
        <v>33064</v>
      </c>
      <c r="C40764" t="b">
        <f>IF(A40764=B40764, TRUE, FALSE)</f>
        <v>0</v>
      </c>
    </row>
    <row r="40765" spans="1:3" x14ac:dyDescent="0.3">
      <c r="A40765">
        <v>40764</v>
      </c>
      <c r="B40765">
        <v>12225</v>
      </c>
      <c r="C40765" t="b">
        <f>IF(A40765=B40765, TRUE, FALSE)</f>
        <v>0</v>
      </c>
    </row>
    <row r="40766" spans="1:3" x14ac:dyDescent="0.3">
      <c r="A40766">
        <v>40765</v>
      </c>
      <c r="B40766">
        <v>56476</v>
      </c>
      <c r="C40766" t="b">
        <f>IF(A40766=B40766, TRUE, FALSE)</f>
        <v>0</v>
      </c>
    </row>
    <row r="40767" spans="1:3" x14ac:dyDescent="0.3">
      <c r="A40767">
        <v>40766</v>
      </c>
      <c r="B40767">
        <v>33065</v>
      </c>
      <c r="C40767" t="b">
        <f>IF(A40767=B40767, TRUE, FALSE)</f>
        <v>0</v>
      </c>
    </row>
    <row r="40768" spans="1:3" x14ac:dyDescent="0.3">
      <c r="A40768">
        <v>40767</v>
      </c>
      <c r="B40768">
        <v>12226</v>
      </c>
      <c r="C40768" t="b">
        <f>IF(A40768=B40768, TRUE, FALSE)</f>
        <v>0</v>
      </c>
    </row>
    <row r="40769" spans="1:3" x14ac:dyDescent="0.3">
      <c r="A40769">
        <v>40768</v>
      </c>
      <c r="B40769">
        <v>56477</v>
      </c>
      <c r="C40769" t="b">
        <f>IF(A40769=B40769, TRUE, FALSE)</f>
        <v>0</v>
      </c>
    </row>
    <row r="40770" spans="1:3" x14ac:dyDescent="0.3">
      <c r="A40770">
        <v>40769</v>
      </c>
      <c r="B40770">
        <v>33066</v>
      </c>
      <c r="C40770" t="b">
        <f>IF(A40770=B40770, TRUE, FALSE)</f>
        <v>0</v>
      </c>
    </row>
    <row r="40771" spans="1:3" x14ac:dyDescent="0.3">
      <c r="A40771">
        <v>40770</v>
      </c>
      <c r="B40771">
        <v>56478</v>
      </c>
      <c r="C40771" t="b">
        <f>IF(A40771=B40771, TRUE, FALSE)</f>
        <v>0</v>
      </c>
    </row>
    <row r="40772" spans="1:3" x14ac:dyDescent="0.3">
      <c r="A40772">
        <v>40771</v>
      </c>
      <c r="B40772">
        <v>33067</v>
      </c>
      <c r="C40772" t="b">
        <f>IF(A40772=B40772, TRUE, FALSE)</f>
        <v>0</v>
      </c>
    </row>
    <row r="40773" spans="1:3" x14ac:dyDescent="0.3">
      <c r="A40773">
        <v>40772</v>
      </c>
      <c r="B40773">
        <v>56479</v>
      </c>
      <c r="C40773" t="b">
        <f>IF(A40773=B40773, TRUE, FALSE)</f>
        <v>0</v>
      </c>
    </row>
    <row r="40774" spans="1:3" x14ac:dyDescent="0.3">
      <c r="A40774">
        <v>40773</v>
      </c>
      <c r="B40774">
        <v>33068</v>
      </c>
      <c r="C40774" t="b">
        <f>IF(A40774=B40774, TRUE, FALSE)</f>
        <v>0</v>
      </c>
    </row>
    <row r="40775" spans="1:3" x14ac:dyDescent="0.3">
      <c r="A40775">
        <v>40774</v>
      </c>
      <c r="B40775">
        <v>56480</v>
      </c>
      <c r="C40775" t="b">
        <f>IF(A40775=B40775, TRUE, FALSE)</f>
        <v>0</v>
      </c>
    </row>
    <row r="40776" spans="1:3" x14ac:dyDescent="0.3">
      <c r="A40776">
        <v>40775</v>
      </c>
      <c r="B40776">
        <v>33069</v>
      </c>
      <c r="C40776" t="b">
        <f>IF(A40776=B40776, TRUE, FALSE)</f>
        <v>0</v>
      </c>
    </row>
    <row r="40777" spans="1:3" x14ac:dyDescent="0.3">
      <c r="A40777">
        <v>40776</v>
      </c>
      <c r="B40777">
        <v>56481</v>
      </c>
      <c r="C40777" t="b">
        <f>IF(A40777=B40777, TRUE, FALSE)</f>
        <v>0</v>
      </c>
    </row>
    <row r="40778" spans="1:3" x14ac:dyDescent="0.3">
      <c r="A40778">
        <v>40777</v>
      </c>
      <c r="B40778">
        <v>33070</v>
      </c>
      <c r="C40778" t="b">
        <f>IF(A40778=B40778, TRUE, FALSE)</f>
        <v>0</v>
      </c>
    </row>
    <row r="40779" spans="1:3" x14ac:dyDescent="0.3">
      <c r="A40779">
        <v>40778</v>
      </c>
      <c r="B40779">
        <v>56482</v>
      </c>
      <c r="C40779" t="b">
        <f>IF(A40779=B40779, TRUE, FALSE)</f>
        <v>0</v>
      </c>
    </row>
    <row r="40780" spans="1:3" x14ac:dyDescent="0.3">
      <c r="A40780">
        <v>40779</v>
      </c>
      <c r="B40780">
        <v>33071</v>
      </c>
      <c r="C40780" t="b">
        <f>IF(A40780=B40780, TRUE, FALSE)</f>
        <v>0</v>
      </c>
    </row>
    <row r="40781" spans="1:3" x14ac:dyDescent="0.3">
      <c r="A40781">
        <v>40780</v>
      </c>
      <c r="B40781">
        <v>56483</v>
      </c>
      <c r="C40781" t="b">
        <f>IF(A40781=B40781, TRUE, FALSE)</f>
        <v>0</v>
      </c>
    </row>
    <row r="40782" spans="1:3" x14ac:dyDescent="0.3">
      <c r="A40782">
        <v>40781</v>
      </c>
      <c r="B40782">
        <v>33072</v>
      </c>
      <c r="C40782" t="b">
        <f>IF(A40782=B40782, TRUE, FALSE)</f>
        <v>0</v>
      </c>
    </row>
    <row r="40783" spans="1:3" x14ac:dyDescent="0.3">
      <c r="A40783">
        <v>40782</v>
      </c>
      <c r="B40783">
        <v>56484</v>
      </c>
      <c r="C40783" t="b">
        <f>IF(A40783=B40783, TRUE, FALSE)</f>
        <v>0</v>
      </c>
    </row>
    <row r="40784" spans="1:3" x14ac:dyDescent="0.3">
      <c r="A40784">
        <v>40783</v>
      </c>
      <c r="B40784">
        <v>33073</v>
      </c>
      <c r="C40784" t="b">
        <f>IF(A40784=B40784, TRUE, FALSE)</f>
        <v>0</v>
      </c>
    </row>
    <row r="40785" spans="1:3" x14ac:dyDescent="0.3">
      <c r="A40785">
        <v>40784</v>
      </c>
      <c r="B40785">
        <v>56485</v>
      </c>
      <c r="C40785" t="b">
        <f>IF(A40785=B40785, TRUE, FALSE)</f>
        <v>0</v>
      </c>
    </row>
    <row r="40786" spans="1:3" x14ac:dyDescent="0.3">
      <c r="A40786">
        <v>40785</v>
      </c>
      <c r="B40786">
        <v>33074</v>
      </c>
      <c r="C40786" t="b">
        <f>IF(A40786=B40786, TRUE, FALSE)</f>
        <v>0</v>
      </c>
    </row>
    <row r="40787" spans="1:3" x14ac:dyDescent="0.3">
      <c r="A40787">
        <v>40786</v>
      </c>
      <c r="B40787">
        <v>56486</v>
      </c>
      <c r="C40787" t="b">
        <f>IF(A40787=B40787, TRUE, FALSE)</f>
        <v>0</v>
      </c>
    </row>
    <row r="40788" spans="1:3" x14ac:dyDescent="0.3">
      <c r="A40788">
        <v>40787</v>
      </c>
      <c r="B40788">
        <v>33075</v>
      </c>
      <c r="C40788" t="b">
        <f>IF(A40788=B40788, TRUE, FALSE)</f>
        <v>0</v>
      </c>
    </row>
    <row r="40789" spans="1:3" x14ac:dyDescent="0.3">
      <c r="A40789">
        <v>40788</v>
      </c>
      <c r="B40789">
        <v>56487</v>
      </c>
      <c r="C40789" t="b">
        <f>IF(A40789=B40789, TRUE, FALSE)</f>
        <v>0</v>
      </c>
    </row>
    <row r="40790" spans="1:3" x14ac:dyDescent="0.3">
      <c r="A40790">
        <v>40789</v>
      </c>
      <c r="B40790">
        <v>33076</v>
      </c>
      <c r="C40790" t="b">
        <f>IF(A40790=B40790, TRUE, FALSE)</f>
        <v>0</v>
      </c>
    </row>
    <row r="40791" spans="1:3" x14ac:dyDescent="0.3">
      <c r="A40791">
        <v>40790</v>
      </c>
      <c r="B40791">
        <v>56488</v>
      </c>
      <c r="C40791" t="b">
        <f>IF(A40791=B40791, TRUE, FALSE)</f>
        <v>0</v>
      </c>
    </row>
    <row r="40792" spans="1:3" x14ac:dyDescent="0.3">
      <c r="A40792">
        <v>40791</v>
      </c>
      <c r="B40792">
        <v>56489</v>
      </c>
      <c r="C40792" t="b">
        <f>IF(A40792=B40792, TRUE, FALSE)</f>
        <v>0</v>
      </c>
    </row>
    <row r="40793" spans="1:3" x14ac:dyDescent="0.3">
      <c r="A40793">
        <v>40792</v>
      </c>
      <c r="B40793">
        <v>56490</v>
      </c>
      <c r="C40793" t="b">
        <f>IF(A40793=B40793, TRUE, FALSE)</f>
        <v>0</v>
      </c>
    </row>
    <row r="40794" spans="1:3" x14ac:dyDescent="0.3">
      <c r="A40794">
        <v>40793</v>
      </c>
      <c r="B40794">
        <v>56491</v>
      </c>
      <c r="C40794" t="b">
        <f>IF(A40794=B40794, TRUE, FALSE)</f>
        <v>0</v>
      </c>
    </row>
    <row r="40795" spans="1:3" x14ac:dyDescent="0.3">
      <c r="A40795">
        <v>40794</v>
      </c>
      <c r="B40795">
        <v>56492</v>
      </c>
      <c r="C40795" t="b">
        <f>IF(A40795=B40795, TRUE, FALSE)</f>
        <v>0</v>
      </c>
    </row>
    <row r="40796" spans="1:3" x14ac:dyDescent="0.3">
      <c r="A40796">
        <v>40795</v>
      </c>
      <c r="B40796">
        <v>56493</v>
      </c>
      <c r="C40796" t="b">
        <f>IF(A40796=B40796, TRUE, FALSE)</f>
        <v>0</v>
      </c>
    </row>
    <row r="40797" spans="1:3" x14ac:dyDescent="0.3">
      <c r="A40797">
        <v>40796</v>
      </c>
      <c r="B40797">
        <v>12227</v>
      </c>
      <c r="C40797" t="b">
        <f>IF(A40797=B40797, TRUE, FALSE)</f>
        <v>0</v>
      </c>
    </row>
    <row r="40798" spans="1:3" x14ac:dyDescent="0.3">
      <c r="A40798">
        <v>40797</v>
      </c>
      <c r="B40798">
        <v>56494</v>
      </c>
      <c r="C40798" t="b">
        <f>IF(A40798=B40798, TRUE, FALSE)</f>
        <v>0</v>
      </c>
    </row>
    <row r="40799" spans="1:3" x14ac:dyDescent="0.3">
      <c r="A40799">
        <v>40798</v>
      </c>
      <c r="B40799">
        <v>33077</v>
      </c>
      <c r="C40799" t="b">
        <f>IF(A40799=B40799, TRUE, FALSE)</f>
        <v>0</v>
      </c>
    </row>
    <row r="40800" spans="1:3" x14ac:dyDescent="0.3">
      <c r="A40800">
        <v>40799</v>
      </c>
      <c r="B40800">
        <v>56495</v>
      </c>
      <c r="C40800" t="b">
        <f>IF(A40800=B40800, TRUE, FALSE)</f>
        <v>0</v>
      </c>
    </row>
    <row r="40801" spans="1:3" x14ac:dyDescent="0.3">
      <c r="A40801">
        <v>40800</v>
      </c>
      <c r="B40801">
        <v>33078</v>
      </c>
      <c r="C40801" t="b">
        <f>IF(A40801=B40801, TRUE, FALSE)</f>
        <v>0</v>
      </c>
    </row>
    <row r="40802" spans="1:3" x14ac:dyDescent="0.3">
      <c r="A40802">
        <v>40801</v>
      </c>
      <c r="B40802">
        <v>12228</v>
      </c>
      <c r="C40802" t="b">
        <f>IF(A40802=B40802, TRUE, FALSE)</f>
        <v>0</v>
      </c>
    </row>
    <row r="40803" spans="1:3" x14ac:dyDescent="0.3">
      <c r="A40803">
        <v>40802</v>
      </c>
      <c r="B40803">
        <v>33079</v>
      </c>
      <c r="C40803" t="b">
        <f>IF(A40803=B40803, TRUE, FALSE)</f>
        <v>0</v>
      </c>
    </row>
    <row r="40804" spans="1:3" x14ac:dyDescent="0.3">
      <c r="A40804">
        <v>40803</v>
      </c>
      <c r="B40804">
        <v>56496</v>
      </c>
      <c r="C40804" t="b">
        <f>IF(A40804=B40804, TRUE, FALSE)</f>
        <v>0</v>
      </c>
    </row>
    <row r="40805" spans="1:3" x14ac:dyDescent="0.3">
      <c r="A40805">
        <v>40804</v>
      </c>
      <c r="B40805">
        <v>33080</v>
      </c>
      <c r="C40805" t="b">
        <f>IF(A40805=B40805, TRUE, FALSE)</f>
        <v>0</v>
      </c>
    </row>
    <row r="40806" spans="1:3" x14ac:dyDescent="0.3">
      <c r="A40806">
        <v>40805</v>
      </c>
      <c r="B40806">
        <v>12229</v>
      </c>
      <c r="C40806" t="b">
        <f>IF(A40806=B40806, TRUE, FALSE)</f>
        <v>0</v>
      </c>
    </row>
    <row r="40807" spans="1:3" x14ac:dyDescent="0.3">
      <c r="A40807">
        <v>40806</v>
      </c>
      <c r="B40807">
        <v>56497</v>
      </c>
      <c r="C40807" t="b">
        <f>IF(A40807=B40807, TRUE, FALSE)</f>
        <v>0</v>
      </c>
    </row>
    <row r="40808" spans="1:3" x14ac:dyDescent="0.3">
      <c r="A40808">
        <v>40807</v>
      </c>
      <c r="B40808">
        <v>12230</v>
      </c>
      <c r="C40808" t="b">
        <f>IF(A40808=B40808, TRUE, FALSE)</f>
        <v>0</v>
      </c>
    </row>
    <row r="40809" spans="1:3" x14ac:dyDescent="0.3">
      <c r="A40809">
        <v>40808</v>
      </c>
      <c r="B40809">
        <v>33081</v>
      </c>
      <c r="C40809" t="b">
        <f>IF(A40809=B40809, TRUE, FALSE)</f>
        <v>0</v>
      </c>
    </row>
    <row r="40810" spans="1:3" x14ac:dyDescent="0.3">
      <c r="A40810">
        <v>40809</v>
      </c>
      <c r="B40810">
        <v>56498</v>
      </c>
      <c r="C40810" t="b">
        <f>IF(A40810=B40810, TRUE, FALSE)</f>
        <v>0</v>
      </c>
    </row>
    <row r="40811" spans="1:3" x14ac:dyDescent="0.3">
      <c r="A40811">
        <v>40810</v>
      </c>
      <c r="B40811">
        <v>12231</v>
      </c>
      <c r="C40811" t="b">
        <f>IF(A40811=B40811, TRUE, FALSE)</f>
        <v>0</v>
      </c>
    </row>
    <row r="40812" spans="1:3" x14ac:dyDescent="0.3">
      <c r="A40812">
        <v>40811</v>
      </c>
      <c r="B40812">
        <v>33082</v>
      </c>
      <c r="C40812" t="b">
        <f>IF(A40812=B40812, TRUE, FALSE)</f>
        <v>0</v>
      </c>
    </row>
    <row r="40813" spans="1:3" x14ac:dyDescent="0.3">
      <c r="A40813">
        <v>40812</v>
      </c>
      <c r="B40813">
        <v>56499</v>
      </c>
      <c r="C40813" t="b">
        <f>IF(A40813=B40813, TRUE, FALSE)</f>
        <v>0</v>
      </c>
    </row>
    <row r="40814" spans="1:3" x14ac:dyDescent="0.3">
      <c r="A40814">
        <v>40813</v>
      </c>
      <c r="B40814">
        <v>33083</v>
      </c>
      <c r="C40814" t="b">
        <f>IF(A40814=B40814, TRUE, FALSE)</f>
        <v>0</v>
      </c>
    </row>
    <row r="40815" spans="1:3" x14ac:dyDescent="0.3">
      <c r="A40815">
        <v>40814</v>
      </c>
      <c r="B40815">
        <v>56500</v>
      </c>
      <c r="C40815" t="b">
        <f>IF(A40815=B40815, TRUE, FALSE)</f>
        <v>0</v>
      </c>
    </row>
    <row r="40816" spans="1:3" x14ac:dyDescent="0.3">
      <c r="A40816">
        <v>40815</v>
      </c>
      <c r="B40816">
        <v>33084</v>
      </c>
      <c r="C40816" t="b">
        <f>IF(A40816=B40816, TRUE, FALSE)</f>
        <v>0</v>
      </c>
    </row>
    <row r="40817" spans="1:3" x14ac:dyDescent="0.3">
      <c r="A40817">
        <v>40816</v>
      </c>
      <c r="B40817">
        <v>56501</v>
      </c>
      <c r="C40817" t="b">
        <f>IF(A40817=B40817, TRUE, FALSE)</f>
        <v>0</v>
      </c>
    </row>
    <row r="40818" spans="1:3" x14ac:dyDescent="0.3">
      <c r="A40818">
        <v>40817</v>
      </c>
      <c r="B40818">
        <v>33085</v>
      </c>
      <c r="C40818" t="b">
        <f>IF(A40818=B40818, TRUE, FALSE)</f>
        <v>0</v>
      </c>
    </row>
    <row r="40819" spans="1:3" x14ac:dyDescent="0.3">
      <c r="A40819">
        <v>40818</v>
      </c>
      <c r="B40819">
        <v>56502</v>
      </c>
      <c r="C40819" t="b">
        <f>IF(A40819=B40819, TRUE, FALSE)</f>
        <v>0</v>
      </c>
    </row>
    <row r="40820" spans="1:3" x14ac:dyDescent="0.3">
      <c r="A40820">
        <v>40819</v>
      </c>
      <c r="B40820">
        <v>33086</v>
      </c>
      <c r="C40820" t="b">
        <f>IF(A40820=B40820, TRUE, FALSE)</f>
        <v>0</v>
      </c>
    </row>
    <row r="40821" spans="1:3" x14ac:dyDescent="0.3">
      <c r="A40821">
        <v>40820</v>
      </c>
      <c r="B40821">
        <v>56503</v>
      </c>
      <c r="C40821" t="b">
        <f>IF(A40821=B40821, TRUE, FALSE)</f>
        <v>0</v>
      </c>
    </row>
    <row r="40822" spans="1:3" x14ac:dyDescent="0.3">
      <c r="A40822">
        <v>40821</v>
      </c>
      <c r="B40822">
        <v>33087</v>
      </c>
      <c r="C40822" t="b">
        <f>IF(A40822=B40822, TRUE, FALSE)</f>
        <v>0</v>
      </c>
    </row>
    <row r="40823" spans="1:3" x14ac:dyDescent="0.3">
      <c r="A40823">
        <v>40822</v>
      </c>
      <c r="B40823">
        <v>56504</v>
      </c>
      <c r="C40823" t="b">
        <f>IF(A40823=B40823, TRUE, FALSE)</f>
        <v>0</v>
      </c>
    </row>
    <row r="40824" spans="1:3" x14ac:dyDescent="0.3">
      <c r="A40824">
        <v>40823</v>
      </c>
      <c r="B40824">
        <v>33088</v>
      </c>
      <c r="C40824" t="b">
        <f>IF(A40824=B40824, TRUE, FALSE)</f>
        <v>0</v>
      </c>
    </row>
    <row r="40825" spans="1:3" x14ac:dyDescent="0.3">
      <c r="A40825">
        <v>40824</v>
      </c>
      <c r="B40825">
        <v>56505</v>
      </c>
      <c r="C40825" t="b">
        <f>IF(A40825=B40825, TRUE, FALSE)</f>
        <v>0</v>
      </c>
    </row>
    <row r="40826" spans="1:3" x14ac:dyDescent="0.3">
      <c r="A40826">
        <v>40825</v>
      </c>
      <c r="B40826">
        <v>33089</v>
      </c>
      <c r="C40826" t="b">
        <f>IF(A40826=B40826, TRUE, FALSE)</f>
        <v>0</v>
      </c>
    </row>
    <row r="40827" spans="1:3" x14ac:dyDescent="0.3">
      <c r="A40827">
        <v>40826</v>
      </c>
      <c r="B40827">
        <v>56506</v>
      </c>
      <c r="C40827" t="b">
        <f>IF(A40827=B40827, TRUE, FALSE)</f>
        <v>0</v>
      </c>
    </row>
    <row r="40828" spans="1:3" x14ac:dyDescent="0.3">
      <c r="A40828">
        <v>40827</v>
      </c>
      <c r="B40828">
        <v>33090</v>
      </c>
      <c r="C40828" t="b">
        <f>IF(A40828=B40828, TRUE, FALSE)</f>
        <v>0</v>
      </c>
    </row>
    <row r="40829" spans="1:3" x14ac:dyDescent="0.3">
      <c r="A40829">
        <v>40828</v>
      </c>
      <c r="B40829">
        <v>56507</v>
      </c>
      <c r="C40829" t="b">
        <f>IF(A40829=B40829, TRUE, FALSE)</f>
        <v>0</v>
      </c>
    </row>
    <row r="40830" spans="1:3" x14ac:dyDescent="0.3">
      <c r="A40830">
        <v>40829</v>
      </c>
      <c r="B40830">
        <v>33091</v>
      </c>
      <c r="C40830" t="b">
        <f>IF(A40830=B40830, TRUE, FALSE)</f>
        <v>0</v>
      </c>
    </row>
    <row r="40831" spans="1:3" x14ac:dyDescent="0.3">
      <c r="A40831">
        <v>40830</v>
      </c>
      <c r="B40831">
        <v>56508</v>
      </c>
      <c r="C40831" t="b">
        <f>IF(A40831=B40831, TRUE, FALSE)</f>
        <v>0</v>
      </c>
    </row>
    <row r="40832" spans="1:3" x14ac:dyDescent="0.3">
      <c r="A40832">
        <v>40831</v>
      </c>
      <c r="B40832">
        <v>33092</v>
      </c>
      <c r="C40832" t="b">
        <f>IF(A40832=B40832, TRUE, FALSE)</f>
        <v>0</v>
      </c>
    </row>
    <row r="40833" spans="1:3" x14ac:dyDescent="0.3">
      <c r="A40833">
        <v>40832</v>
      </c>
      <c r="B40833">
        <v>56509</v>
      </c>
      <c r="C40833" t="b">
        <f>IF(A40833=B40833, TRUE, FALSE)</f>
        <v>0</v>
      </c>
    </row>
    <row r="40834" spans="1:3" x14ac:dyDescent="0.3">
      <c r="A40834">
        <v>40833</v>
      </c>
      <c r="B40834">
        <v>33093</v>
      </c>
      <c r="C40834" t="b">
        <f>IF(A40834=B40834, TRUE, FALSE)</f>
        <v>0</v>
      </c>
    </row>
    <row r="40835" spans="1:3" x14ac:dyDescent="0.3">
      <c r="A40835">
        <v>40834</v>
      </c>
      <c r="B40835">
        <v>56510</v>
      </c>
      <c r="C40835" t="b">
        <f>IF(A40835=B40835, TRUE, FALSE)</f>
        <v>0</v>
      </c>
    </row>
    <row r="40836" spans="1:3" x14ac:dyDescent="0.3">
      <c r="A40836">
        <v>40835</v>
      </c>
      <c r="B40836">
        <v>33094</v>
      </c>
      <c r="C40836" t="b">
        <f>IF(A40836=B40836, TRUE, FALSE)</f>
        <v>0</v>
      </c>
    </row>
    <row r="40837" spans="1:3" x14ac:dyDescent="0.3">
      <c r="A40837">
        <v>40836</v>
      </c>
      <c r="B40837">
        <v>56511</v>
      </c>
      <c r="C40837" t="b">
        <f>IF(A40837=B40837, TRUE, FALSE)</f>
        <v>0</v>
      </c>
    </row>
    <row r="40838" spans="1:3" x14ac:dyDescent="0.3">
      <c r="A40838">
        <v>40837</v>
      </c>
      <c r="B40838">
        <v>33095</v>
      </c>
      <c r="C40838" t="b">
        <f>IF(A40838=B40838, TRUE, FALSE)</f>
        <v>0</v>
      </c>
    </row>
    <row r="40839" spans="1:3" x14ac:dyDescent="0.3">
      <c r="A40839">
        <v>40838</v>
      </c>
      <c r="B40839">
        <v>56512</v>
      </c>
      <c r="C40839" t="b">
        <f>IF(A40839=B40839, TRUE, FALSE)</f>
        <v>0</v>
      </c>
    </row>
    <row r="40840" spans="1:3" x14ac:dyDescent="0.3">
      <c r="A40840">
        <v>40839</v>
      </c>
      <c r="B40840">
        <v>33096</v>
      </c>
      <c r="C40840" t="b">
        <f>IF(A40840=B40840, TRUE, FALSE)</f>
        <v>0</v>
      </c>
    </row>
    <row r="40841" spans="1:3" x14ac:dyDescent="0.3">
      <c r="A40841">
        <v>40840</v>
      </c>
      <c r="B40841">
        <v>56513</v>
      </c>
      <c r="C40841" t="b">
        <f>IF(A40841=B40841, TRUE, FALSE)</f>
        <v>0</v>
      </c>
    </row>
    <row r="40842" spans="1:3" x14ac:dyDescent="0.3">
      <c r="A40842">
        <v>40841</v>
      </c>
      <c r="B40842">
        <v>33097</v>
      </c>
      <c r="C40842" t="b">
        <f>IF(A40842=B40842, TRUE, FALSE)</f>
        <v>0</v>
      </c>
    </row>
    <row r="40843" spans="1:3" x14ac:dyDescent="0.3">
      <c r="A40843">
        <v>40842</v>
      </c>
      <c r="B40843">
        <v>56514</v>
      </c>
      <c r="C40843" t="b">
        <f>IF(A40843=B40843, TRUE, FALSE)</f>
        <v>0</v>
      </c>
    </row>
    <row r="40844" spans="1:3" x14ac:dyDescent="0.3">
      <c r="A40844">
        <v>40843</v>
      </c>
      <c r="B40844">
        <v>33098</v>
      </c>
      <c r="C40844" t="b">
        <f>IF(A40844=B40844, TRUE, FALSE)</f>
        <v>0</v>
      </c>
    </row>
    <row r="40845" spans="1:3" x14ac:dyDescent="0.3">
      <c r="A40845">
        <v>40844</v>
      </c>
      <c r="B40845">
        <v>56515</v>
      </c>
      <c r="C40845" t="b">
        <f>IF(A40845=B40845, TRUE, FALSE)</f>
        <v>0</v>
      </c>
    </row>
    <row r="40846" spans="1:3" x14ac:dyDescent="0.3">
      <c r="A40846">
        <v>40845</v>
      </c>
      <c r="B40846">
        <v>33099</v>
      </c>
      <c r="C40846" t="b">
        <f>IF(A40846=B40846, TRUE, FALSE)</f>
        <v>0</v>
      </c>
    </row>
    <row r="40847" spans="1:3" x14ac:dyDescent="0.3">
      <c r="A40847">
        <v>40846</v>
      </c>
      <c r="B40847">
        <v>56516</v>
      </c>
      <c r="C40847" t="b">
        <f>IF(A40847=B40847, TRUE, FALSE)</f>
        <v>0</v>
      </c>
    </row>
    <row r="40848" spans="1:3" x14ac:dyDescent="0.3">
      <c r="A40848">
        <v>40847</v>
      </c>
      <c r="B40848">
        <v>33100</v>
      </c>
      <c r="C40848" t="b">
        <f>IF(A40848=B40848, TRUE, FALSE)</f>
        <v>0</v>
      </c>
    </row>
    <row r="40849" spans="1:3" x14ac:dyDescent="0.3">
      <c r="A40849">
        <v>40848</v>
      </c>
      <c r="B40849">
        <v>56517</v>
      </c>
      <c r="C40849" t="b">
        <f>IF(A40849=B40849, TRUE, FALSE)</f>
        <v>0</v>
      </c>
    </row>
    <row r="40850" spans="1:3" x14ac:dyDescent="0.3">
      <c r="A40850">
        <v>40849</v>
      </c>
      <c r="B40850">
        <v>33101</v>
      </c>
      <c r="C40850" t="b">
        <f>IF(A40850=B40850, TRUE, FALSE)</f>
        <v>0</v>
      </c>
    </row>
    <row r="40851" spans="1:3" x14ac:dyDescent="0.3">
      <c r="A40851">
        <v>40850</v>
      </c>
      <c r="B40851">
        <v>56518</v>
      </c>
      <c r="C40851" t="b">
        <f>IF(A40851=B40851, TRUE, FALSE)</f>
        <v>0</v>
      </c>
    </row>
    <row r="40852" spans="1:3" x14ac:dyDescent="0.3">
      <c r="A40852">
        <v>40851</v>
      </c>
      <c r="B40852">
        <v>33102</v>
      </c>
      <c r="C40852" t="b">
        <f>IF(A40852=B40852, TRUE, FALSE)</f>
        <v>0</v>
      </c>
    </row>
    <row r="40853" spans="1:3" x14ac:dyDescent="0.3">
      <c r="A40853">
        <v>40852</v>
      </c>
      <c r="B40853">
        <v>56519</v>
      </c>
      <c r="C40853" t="b">
        <f>IF(A40853=B40853, TRUE, FALSE)</f>
        <v>0</v>
      </c>
    </row>
    <row r="40854" spans="1:3" x14ac:dyDescent="0.3">
      <c r="A40854">
        <v>40853</v>
      </c>
      <c r="B40854">
        <v>33103</v>
      </c>
      <c r="C40854" t="b">
        <f>IF(A40854=B40854, TRUE, FALSE)</f>
        <v>0</v>
      </c>
    </row>
    <row r="40855" spans="1:3" x14ac:dyDescent="0.3">
      <c r="A40855">
        <v>40854</v>
      </c>
      <c r="B40855">
        <v>56520</v>
      </c>
      <c r="C40855" t="b">
        <f>IF(A40855=B40855, TRUE, FALSE)</f>
        <v>0</v>
      </c>
    </row>
    <row r="40856" spans="1:3" x14ac:dyDescent="0.3">
      <c r="A40856">
        <v>40855</v>
      </c>
      <c r="B40856">
        <v>33104</v>
      </c>
      <c r="C40856" t="b">
        <f>IF(A40856=B40856, TRUE, FALSE)</f>
        <v>0</v>
      </c>
    </row>
    <row r="40857" spans="1:3" x14ac:dyDescent="0.3">
      <c r="A40857">
        <v>40856</v>
      </c>
      <c r="B40857">
        <v>56521</v>
      </c>
      <c r="C40857" t="b">
        <f>IF(A40857=B40857, TRUE, FALSE)</f>
        <v>0</v>
      </c>
    </row>
    <row r="40858" spans="1:3" x14ac:dyDescent="0.3">
      <c r="A40858">
        <v>40857</v>
      </c>
      <c r="B40858">
        <v>33105</v>
      </c>
      <c r="C40858" t="b">
        <f>IF(A40858=B40858, TRUE, FALSE)</f>
        <v>0</v>
      </c>
    </row>
    <row r="40859" spans="1:3" x14ac:dyDescent="0.3">
      <c r="A40859">
        <v>40858</v>
      </c>
      <c r="B40859">
        <v>56522</v>
      </c>
      <c r="C40859" t="b">
        <f>IF(A40859=B40859, TRUE, FALSE)</f>
        <v>0</v>
      </c>
    </row>
    <row r="40860" spans="1:3" x14ac:dyDescent="0.3">
      <c r="A40860">
        <v>40859</v>
      </c>
      <c r="B40860">
        <v>33106</v>
      </c>
      <c r="C40860" t="b">
        <f>IF(A40860=B40860, TRUE, FALSE)</f>
        <v>0</v>
      </c>
    </row>
    <row r="40861" spans="1:3" x14ac:dyDescent="0.3">
      <c r="A40861">
        <v>40860</v>
      </c>
      <c r="B40861">
        <v>12232</v>
      </c>
      <c r="C40861" t="b">
        <f>IF(A40861=B40861, TRUE, FALSE)</f>
        <v>0</v>
      </c>
    </row>
    <row r="40862" spans="1:3" x14ac:dyDescent="0.3">
      <c r="A40862">
        <v>40861</v>
      </c>
      <c r="B40862">
        <v>56523</v>
      </c>
      <c r="C40862" t="b">
        <f>IF(A40862=B40862, TRUE, FALSE)</f>
        <v>0</v>
      </c>
    </row>
    <row r="40863" spans="1:3" x14ac:dyDescent="0.3">
      <c r="A40863">
        <v>40862</v>
      </c>
      <c r="B40863">
        <v>33107</v>
      </c>
      <c r="C40863" t="b">
        <f>IF(A40863=B40863, TRUE, FALSE)</f>
        <v>0</v>
      </c>
    </row>
    <row r="40864" spans="1:3" x14ac:dyDescent="0.3">
      <c r="A40864">
        <v>40863</v>
      </c>
      <c r="B40864">
        <v>56524</v>
      </c>
      <c r="C40864" t="b">
        <f>IF(A40864=B40864, TRUE, FALSE)</f>
        <v>0</v>
      </c>
    </row>
    <row r="40865" spans="1:3" x14ac:dyDescent="0.3">
      <c r="A40865">
        <v>40864</v>
      </c>
      <c r="B40865">
        <v>33108</v>
      </c>
      <c r="C40865" t="b">
        <f>IF(A40865=B40865, TRUE, FALSE)</f>
        <v>0</v>
      </c>
    </row>
    <row r="40866" spans="1:3" x14ac:dyDescent="0.3">
      <c r="A40866">
        <v>40865</v>
      </c>
      <c r="B40866">
        <v>12233</v>
      </c>
      <c r="C40866" t="b">
        <f>IF(A40866=B40866, TRUE, FALSE)</f>
        <v>0</v>
      </c>
    </row>
    <row r="40867" spans="1:3" x14ac:dyDescent="0.3">
      <c r="A40867">
        <v>40866</v>
      </c>
      <c r="B40867">
        <v>56525</v>
      </c>
      <c r="C40867" t="b">
        <f>IF(A40867=B40867, TRUE, FALSE)</f>
        <v>0</v>
      </c>
    </row>
    <row r="40868" spans="1:3" x14ac:dyDescent="0.3">
      <c r="A40868">
        <v>40867</v>
      </c>
      <c r="B40868">
        <v>12234</v>
      </c>
      <c r="C40868" t="b">
        <f>IF(A40868=B40868, TRUE, FALSE)</f>
        <v>0</v>
      </c>
    </row>
    <row r="40869" spans="1:3" x14ac:dyDescent="0.3">
      <c r="A40869">
        <v>40868</v>
      </c>
      <c r="B40869">
        <v>33109</v>
      </c>
      <c r="C40869" t="b">
        <f>IF(A40869=B40869, TRUE, FALSE)</f>
        <v>0</v>
      </c>
    </row>
    <row r="40870" spans="1:3" x14ac:dyDescent="0.3">
      <c r="A40870">
        <v>40869</v>
      </c>
      <c r="B40870">
        <v>12235</v>
      </c>
      <c r="C40870" t="b">
        <f>IF(A40870=B40870, TRUE, FALSE)</f>
        <v>0</v>
      </c>
    </row>
    <row r="40871" spans="1:3" x14ac:dyDescent="0.3">
      <c r="A40871">
        <v>40870</v>
      </c>
      <c r="B40871">
        <v>33110</v>
      </c>
      <c r="C40871" t="b">
        <f>IF(A40871=B40871, TRUE, FALSE)</f>
        <v>0</v>
      </c>
    </row>
    <row r="40872" spans="1:3" x14ac:dyDescent="0.3">
      <c r="A40872">
        <v>40871</v>
      </c>
      <c r="B40872">
        <v>56526</v>
      </c>
      <c r="C40872" t="b">
        <f>IF(A40872=B40872, TRUE, FALSE)</f>
        <v>0</v>
      </c>
    </row>
    <row r="40873" spans="1:3" x14ac:dyDescent="0.3">
      <c r="A40873">
        <v>40872</v>
      </c>
      <c r="B40873">
        <v>12236</v>
      </c>
      <c r="C40873" t="b">
        <f>IF(A40873=B40873, TRUE, FALSE)</f>
        <v>0</v>
      </c>
    </row>
    <row r="40874" spans="1:3" x14ac:dyDescent="0.3">
      <c r="A40874">
        <v>40873</v>
      </c>
      <c r="B40874">
        <v>33111</v>
      </c>
      <c r="C40874" t="b">
        <f>IF(A40874=B40874, TRUE, FALSE)</f>
        <v>0</v>
      </c>
    </row>
    <row r="40875" spans="1:3" x14ac:dyDescent="0.3">
      <c r="A40875">
        <v>40874</v>
      </c>
      <c r="B40875">
        <v>56527</v>
      </c>
      <c r="C40875" t="b">
        <f>IF(A40875=B40875, TRUE, FALSE)</f>
        <v>0</v>
      </c>
    </row>
    <row r="40876" spans="1:3" x14ac:dyDescent="0.3">
      <c r="A40876">
        <v>40875</v>
      </c>
      <c r="B40876">
        <v>12237</v>
      </c>
      <c r="C40876" t="b">
        <f>IF(A40876=B40876, TRUE, FALSE)</f>
        <v>0</v>
      </c>
    </row>
    <row r="40877" spans="1:3" x14ac:dyDescent="0.3">
      <c r="A40877">
        <v>40876</v>
      </c>
      <c r="B40877">
        <v>56528</v>
      </c>
      <c r="C40877" t="b">
        <f>IF(A40877=B40877, TRUE, FALSE)</f>
        <v>0</v>
      </c>
    </row>
    <row r="40878" spans="1:3" x14ac:dyDescent="0.3">
      <c r="A40878">
        <v>40877</v>
      </c>
      <c r="B40878">
        <v>33112</v>
      </c>
      <c r="C40878" t="b">
        <f>IF(A40878=B40878, TRUE, FALSE)</f>
        <v>0</v>
      </c>
    </row>
    <row r="40879" spans="1:3" x14ac:dyDescent="0.3">
      <c r="A40879">
        <v>40878</v>
      </c>
      <c r="B40879">
        <v>12238</v>
      </c>
      <c r="C40879" t="b">
        <f>IF(A40879=B40879, TRUE, FALSE)</f>
        <v>0</v>
      </c>
    </row>
    <row r="40880" spans="1:3" x14ac:dyDescent="0.3">
      <c r="A40880">
        <v>40879</v>
      </c>
      <c r="B40880">
        <v>56529</v>
      </c>
      <c r="C40880" t="b">
        <f>IF(A40880=B40880, TRUE, FALSE)</f>
        <v>0</v>
      </c>
    </row>
    <row r="40881" spans="1:3" x14ac:dyDescent="0.3">
      <c r="A40881">
        <v>40880</v>
      </c>
      <c r="B40881">
        <v>33113</v>
      </c>
      <c r="C40881" t="b">
        <f>IF(A40881=B40881, TRUE, FALSE)</f>
        <v>0</v>
      </c>
    </row>
    <row r="40882" spans="1:3" x14ac:dyDescent="0.3">
      <c r="A40882">
        <v>40881</v>
      </c>
      <c r="B40882">
        <v>56530</v>
      </c>
      <c r="C40882" t="b">
        <f>IF(A40882=B40882, TRUE, FALSE)</f>
        <v>0</v>
      </c>
    </row>
    <row r="40883" spans="1:3" x14ac:dyDescent="0.3">
      <c r="A40883">
        <v>40882</v>
      </c>
      <c r="B40883">
        <v>12239</v>
      </c>
      <c r="C40883" t="b">
        <f>IF(A40883=B40883, TRUE, FALSE)</f>
        <v>0</v>
      </c>
    </row>
    <row r="40884" spans="1:3" x14ac:dyDescent="0.3">
      <c r="A40884">
        <v>40883</v>
      </c>
      <c r="B40884">
        <v>33114</v>
      </c>
      <c r="C40884" t="b">
        <f>IF(A40884=B40884, TRUE, FALSE)</f>
        <v>0</v>
      </c>
    </row>
    <row r="40885" spans="1:3" x14ac:dyDescent="0.3">
      <c r="A40885">
        <v>40884</v>
      </c>
      <c r="B40885">
        <v>56531</v>
      </c>
      <c r="C40885" t="b">
        <f>IF(A40885=B40885, TRUE, FALSE)</f>
        <v>0</v>
      </c>
    </row>
    <row r="40886" spans="1:3" x14ac:dyDescent="0.3">
      <c r="A40886">
        <v>40885</v>
      </c>
      <c r="B40886">
        <v>33115</v>
      </c>
      <c r="C40886" t="b">
        <f>IF(A40886=B40886, TRUE, FALSE)</f>
        <v>0</v>
      </c>
    </row>
    <row r="40887" spans="1:3" x14ac:dyDescent="0.3">
      <c r="A40887">
        <v>40886</v>
      </c>
      <c r="B40887">
        <v>12240</v>
      </c>
      <c r="C40887" t="b">
        <f>IF(A40887=B40887, TRUE, FALSE)</f>
        <v>0</v>
      </c>
    </row>
    <row r="40888" spans="1:3" x14ac:dyDescent="0.3">
      <c r="A40888">
        <v>40887</v>
      </c>
      <c r="B40888">
        <v>56532</v>
      </c>
      <c r="C40888" t="b">
        <f>IF(A40888=B40888, TRUE, FALSE)</f>
        <v>0</v>
      </c>
    </row>
    <row r="40889" spans="1:3" x14ac:dyDescent="0.3">
      <c r="A40889">
        <v>40888</v>
      </c>
      <c r="B40889">
        <v>33116</v>
      </c>
      <c r="C40889" t="b">
        <f>IF(A40889=B40889, TRUE, FALSE)</f>
        <v>0</v>
      </c>
    </row>
    <row r="40890" spans="1:3" x14ac:dyDescent="0.3">
      <c r="A40890">
        <v>40889</v>
      </c>
      <c r="B40890">
        <v>12241</v>
      </c>
      <c r="C40890" t="b">
        <f>IF(A40890=B40890, TRUE, FALSE)</f>
        <v>0</v>
      </c>
    </row>
    <row r="40891" spans="1:3" x14ac:dyDescent="0.3">
      <c r="A40891">
        <v>40890</v>
      </c>
      <c r="B40891">
        <v>33117</v>
      </c>
      <c r="C40891" t="b">
        <f>IF(A40891=B40891, TRUE, FALSE)</f>
        <v>0</v>
      </c>
    </row>
    <row r="40892" spans="1:3" x14ac:dyDescent="0.3">
      <c r="A40892">
        <v>40891</v>
      </c>
      <c r="B40892">
        <v>56533</v>
      </c>
      <c r="C40892" t="b">
        <f>IF(A40892=B40892, TRUE, FALSE)</f>
        <v>0</v>
      </c>
    </row>
    <row r="40893" spans="1:3" x14ac:dyDescent="0.3">
      <c r="A40893">
        <v>40892</v>
      </c>
      <c r="B40893">
        <v>33118</v>
      </c>
      <c r="C40893" t="b">
        <f>IF(A40893=B40893, TRUE, FALSE)</f>
        <v>0</v>
      </c>
    </row>
    <row r="40894" spans="1:3" x14ac:dyDescent="0.3">
      <c r="A40894">
        <v>40893</v>
      </c>
      <c r="B40894">
        <v>56534</v>
      </c>
      <c r="C40894" t="b">
        <f>IF(A40894=B40894, TRUE, FALSE)</f>
        <v>0</v>
      </c>
    </row>
    <row r="40895" spans="1:3" x14ac:dyDescent="0.3">
      <c r="A40895">
        <v>40894</v>
      </c>
      <c r="B40895">
        <v>12242</v>
      </c>
      <c r="C40895" t="b">
        <f>IF(A40895=B40895, TRUE, FALSE)</f>
        <v>0</v>
      </c>
    </row>
    <row r="40896" spans="1:3" x14ac:dyDescent="0.3">
      <c r="A40896">
        <v>40895</v>
      </c>
      <c r="B40896">
        <v>33119</v>
      </c>
      <c r="C40896" t="b">
        <f>IF(A40896=B40896, TRUE, FALSE)</f>
        <v>0</v>
      </c>
    </row>
    <row r="40897" spans="1:3" x14ac:dyDescent="0.3">
      <c r="A40897">
        <v>40896</v>
      </c>
      <c r="B40897">
        <v>12243</v>
      </c>
      <c r="C40897" t="b">
        <f>IF(A40897=B40897, TRUE, FALSE)</f>
        <v>0</v>
      </c>
    </row>
    <row r="40898" spans="1:3" x14ac:dyDescent="0.3">
      <c r="A40898">
        <v>40897</v>
      </c>
      <c r="B40898">
        <v>56535</v>
      </c>
      <c r="C40898" t="b">
        <f>IF(A40898=B40898, TRUE, FALSE)</f>
        <v>0</v>
      </c>
    </row>
    <row r="40899" spans="1:3" x14ac:dyDescent="0.3">
      <c r="A40899">
        <v>40898</v>
      </c>
      <c r="B40899">
        <v>33120</v>
      </c>
      <c r="C40899" t="b">
        <f>IF(A40899=B40899, TRUE, FALSE)</f>
        <v>0</v>
      </c>
    </row>
    <row r="40900" spans="1:3" x14ac:dyDescent="0.3">
      <c r="A40900">
        <v>40899</v>
      </c>
      <c r="B40900">
        <v>56536</v>
      </c>
      <c r="C40900" t="b">
        <f>IF(A40900=B40900, TRUE, FALSE)</f>
        <v>0</v>
      </c>
    </row>
    <row r="40901" spans="1:3" x14ac:dyDescent="0.3">
      <c r="A40901">
        <v>40900</v>
      </c>
      <c r="B40901">
        <v>33121</v>
      </c>
      <c r="C40901" t="b">
        <f>IF(A40901=B40901, TRUE, FALSE)</f>
        <v>0</v>
      </c>
    </row>
    <row r="40902" spans="1:3" x14ac:dyDescent="0.3">
      <c r="A40902">
        <v>40901</v>
      </c>
      <c r="B40902">
        <v>56537</v>
      </c>
      <c r="C40902" t="b">
        <f>IF(A40902=B40902, TRUE, FALSE)</f>
        <v>0</v>
      </c>
    </row>
    <row r="40903" spans="1:3" x14ac:dyDescent="0.3">
      <c r="A40903">
        <v>40902</v>
      </c>
      <c r="B40903">
        <v>33122</v>
      </c>
      <c r="C40903" t="b">
        <f>IF(A40903=B40903, TRUE, FALSE)</f>
        <v>0</v>
      </c>
    </row>
    <row r="40904" spans="1:3" x14ac:dyDescent="0.3">
      <c r="A40904">
        <v>40903</v>
      </c>
      <c r="B40904">
        <v>56538</v>
      </c>
      <c r="C40904" t="b">
        <f>IF(A40904=B40904, TRUE, FALSE)</f>
        <v>0</v>
      </c>
    </row>
    <row r="40905" spans="1:3" x14ac:dyDescent="0.3">
      <c r="A40905">
        <v>40904</v>
      </c>
      <c r="B40905">
        <v>33123</v>
      </c>
      <c r="C40905" t="b">
        <f>IF(A40905=B40905, TRUE, FALSE)</f>
        <v>0</v>
      </c>
    </row>
    <row r="40906" spans="1:3" x14ac:dyDescent="0.3">
      <c r="A40906">
        <v>40905</v>
      </c>
      <c r="B40906">
        <v>56539</v>
      </c>
      <c r="C40906" t="b">
        <f>IF(A40906=B40906, TRUE, FALSE)</f>
        <v>0</v>
      </c>
    </row>
    <row r="40907" spans="1:3" x14ac:dyDescent="0.3">
      <c r="A40907">
        <v>40906</v>
      </c>
      <c r="B40907">
        <v>33124</v>
      </c>
      <c r="C40907" t="b">
        <f>IF(A40907=B40907, TRUE, FALSE)</f>
        <v>0</v>
      </c>
    </row>
    <row r="40908" spans="1:3" x14ac:dyDescent="0.3">
      <c r="A40908">
        <v>40907</v>
      </c>
      <c r="B40908">
        <v>56540</v>
      </c>
      <c r="C40908" t="b">
        <f>IF(A40908=B40908, TRUE, FALSE)</f>
        <v>0</v>
      </c>
    </row>
    <row r="40909" spans="1:3" x14ac:dyDescent="0.3">
      <c r="A40909">
        <v>40908</v>
      </c>
      <c r="B40909">
        <v>33125</v>
      </c>
      <c r="C40909" t="b">
        <f>IF(A40909=B40909, TRUE, FALSE)</f>
        <v>0</v>
      </c>
    </row>
    <row r="40910" spans="1:3" x14ac:dyDescent="0.3">
      <c r="A40910">
        <v>40909</v>
      </c>
      <c r="B40910">
        <v>56541</v>
      </c>
      <c r="C40910" t="b">
        <f>IF(A40910=B40910, TRUE, FALSE)</f>
        <v>0</v>
      </c>
    </row>
    <row r="40911" spans="1:3" x14ac:dyDescent="0.3">
      <c r="A40911">
        <v>40910</v>
      </c>
      <c r="B40911">
        <v>33126</v>
      </c>
      <c r="C40911" t="b">
        <f>IF(A40911=B40911, TRUE, FALSE)</f>
        <v>0</v>
      </c>
    </row>
    <row r="40912" spans="1:3" x14ac:dyDescent="0.3">
      <c r="A40912">
        <v>40911</v>
      </c>
      <c r="B40912">
        <v>56542</v>
      </c>
      <c r="C40912" t="b">
        <f>IF(A40912=B40912, TRUE, FALSE)</f>
        <v>0</v>
      </c>
    </row>
    <row r="40913" spans="1:3" x14ac:dyDescent="0.3">
      <c r="A40913">
        <v>40912</v>
      </c>
      <c r="B40913">
        <v>33127</v>
      </c>
      <c r="C40913" t="b">
        <f>IF(A40913=B40913, TRUE, FALSE)</f>
        <v>0</v>
      </c>
    </row>
    <row r="40914" spans="1:3" x14ac:dyDescent="0.3">
      <c r="A40914">
        <v>40913</v>
      </c>
      <c r="B40914">
        <v>56543</v>
      </c>
      <c r="C40914" t="b">
        <f>IF(A40914=B40914, TRUE, FALSE)</f>
        <v>0</v>
      </c>
    </row>
    <row r="40915" spans="1:3" x14ac:dyDescent="0.3">
      <c r="A40915">
        <v>40914</v>
      </c>
      <c r="B40915">
        <v>33128</v>
      </c>
      <c r="C40915" t="b">
        <f>IF(A40915=B40915, TRUE, FALSE)</f>
        <v>0</v>
      </c>
    </row>
    <row r="40916" spans="1:3" x14ac:dyDescent="0.3">
      <c r="A40916">
        <v>40915</v>
      </c>
      <c r="B40916">
        <v>56544</v>
      </c>
      <c r="C40916" t="b">
        <f>IF(A40916=B40916, TRUE, FALSE)</f>
        <v>0</v>
      </c>
    </row>
    <row r="40917" spans="1:3" x14ac:dyDescent="0.3">
      <c r="A40917">
        <v>40916</v>
      </c>
      <c r="B40917">
        <v>33129</v>
      </c>
      <c r="C40917" t="b">
        <f>IF(A40917=B40917, TRUE, FALSE)</f>
        <v>0</v>
      </c>
    </row>
    <row r="40918" spans="1:3" x14ac:dyDescent="0.3">
      <c r="A40918">
        <v>40917</v>
      </c>
      <c r="B40918">
        <v>56545</v>
      </c>
      <c r="C40918" t="b">
        <f>IF(A40918=B40918, TRUE, FALSE)</f>
        <v>0</v>
      </c>
    </row>
    <row r="40919" spans="1:3" x14ac:dyDescent="0.3">
      <c r="A40919">
        <v>40918</v>
      </c>
      <c r="B40919">
        <v>33130</v>
      </c>
      <c r="C40919" t="b">
        <f>IF(A40919=B40919, TRUE, FALSE)</f>
        <v>0</v>
      </c>
    </row>
    <row r="40920" spans="1:3" x14ac:dyDescent="0.3">
      <c r="A40920">
        <v>40919</v>
      </c>
      <c r="B40920">
        <v>56546</v>
      </c>
      <c r="C40920" t="b">
        <f>IF(A40920=B40920, TRUE, FALSE)</f>
        <v>0</v>
      </c>
    </row>
    <row r="40921" spans="1:3" x14ac:dyDescent="0.3">
      <c r="A40921">
        <v>40920</v>
      </c>
      <c r="B40921">
        <v>33131</v>
      </c>
      <c r="C40921" t="b">
        <f>IF(A40921=B40921, TRUE, FALSE)</f>
        <v>0</v>
      </c>
    </row>
    <row r="40922" spans="1:3" x14ac:dyDescent="0.3">
      <c r="A40922">
        <v>40921</v>
      </c>
      <c r="B40922">
        <v>56547</v>
      </c>
      <c r="C40922" t="b">
        <f>IF(A40922=B40922, TRUE, FALSE)</f>
        <v>0</v>
      </c>
    </row>
    <row r="40923" spans="1:3" x14ac:dyDescent="0.3">
      <c r="A40923">
        <v>40922</v>
      </c>
      <c r="B40923">
        <v>33132</v>
      </c>
      <c r="C40923" t="b">
        <f>IF(A40923=B40923, TRUE, FALSE)</f>
        <v>0</v>
      </c>
    </row>
    <row r="40924" spans="1:3" x14ac:dyDescent="0.3">
      <c r="A40924">
        <v>40923</v>
      </c>
      <c r="B40924">
        <v>56548</v>
      </c>
      <c r="C40924" t="b">
        <f>IF(A40924=B40924, TRUE, FALSE)</f>
        <v>0</v>
      </c>
    </row>
    <row r="40925" spans="1:3" x14ac:dyDescent="0.3">
      <c r="A40925">
        <v>40924</v>
      </c>
      <c r="B40925">
        <v>33133</v>
      </c>
      <c r="C40925" t="b">
        <f>IF(A40925=B40925, TRUE, FALSE)</f>
        <v>0</v>
      </c>
    </row>
    <row r="40926" spans="1:3" x14ac:dyDescent="0.3">
      <c r="A40926">
        <v>40925</v>
      </c>
      <c r="B40926">
        <v>56549</v>
      </c>
      <c r="C40926" t="b">
        <f>IF(A40926=B40926, TRUE, FALSE)</f>
        <v>0</v>
      </c>
    </row>
    <row r="40927" spans="1:3" x14ac:dyDescent="0.3">
      <c r="A40927">
        <v>40926</v>
      </c>
      <c r="B40927">
        <v>33134</v>
      </c>
      <c r="C40927" t="b">
        <f>IF(A40927=B40927, TRUE, FALSE)</f>
        <v>0</v>
      </c>
    </row>
    <row r="40928" spans="1:3" x14ac:dyDescent="0.3">
      <c r="A40928">
        <v>40927</v>
      </c>
      <c r="B40928">
        <v>56550</v>
      </c>
      <c r="C40928" t="b">
        <f>IF(A40928=B40928, TRUE, FALSE)</f>
        <v>0</v>
      </c>
    </row>
    <row r="40929" spans="1:3" x14ac:dyDescent="0.3">
      <c r="A40929">
        <v>40928</v>
      </c>
      <c r="B40929">
        <v>33135</v>
      </c>
      <c r="C40929" t="b">
        <f>IF(A40929=B40929, TRUE, FALSE)</f>
        <v>0</v>
      </c>
    </row>
    <row r="40930" spans="1:3" x14ac:dyDescent="0.3">
      <c r="A40930">
        <v>40929</v>
      </c>
      <c r="B40930">
        <v>56551</v>
      </c>
      <c r="C40930" t="b">
        <f>IF(A40930=B40930, TRUE, FALSE)</f>
        <v>0</v>
      </c>
    </row>
    <row r="40931" spans="1:3" x14ac:dyDescent="0.3">
      <c r="A40931">
        <v>40930</v>
      </c>
      <c r="B40931">
        <v>33136</v>
      </c>
      <c r="C40931" t="b">
        <f>IF(A40931=B40931, TRUE, FALSE)</f>
        <v>0</v>
      </c>
    </row>
    <row r="40932" spans="1:3" x14ac:dyDescent="0.3">
      <c r="A40932">
        <v>40931</v>
      </c>
      <c r="B40932">
        <v>56552</v>
      </c>
      <c r="C40932" t="b">
        <f>IF(A40932=B40932, TRUE, FALSE)</f>
        <v>0</v>
      </c>
    </row>
    <row r="40933" spans="1:3" x14ac:dyDescent="0.3">
      <c r="A40933">
        <v>40932</v>
      </c>
      <c r="B40933">
        <v>33137</v>
      </c>
      <c r="C40933" t="b">
        <f>IF(A40933=B40933, TRUE, FALSE)</f>
        <v>0</v>
      </c>
    </row>
    <row r="40934" spans="1:3" x14ac:dyDescent="0.3">
      <c r="A40934">
        <v>40933</v>
      </c>
      <c r="B40934">
        <v>56553</v>
      </c>
      <c r="C40934" t="b">
        <f>IF(A40934=B40934, TRUE, FALSE)</f>
        <v>0</v>
      </c>
    </row>
    <row r="40935" spans="1:3" x14ac:dyDescent="0.3">
      <c r="A40935">
        <v>40934</v>
      </c>
      <c r="B40935">
        <v>33138</v>
      </c>
      <c r="C40935" t="b">
        <f>IF(A40935=B40935, TRUE, FALSE)</f>
        <v>0</v>
      </c>
    </row>
    <row r="40936" spans="1:3" x14ac:dyDescent="0.3">
      <c r="A40936">
        <v>40935</v>
      </c>
      <c r="B40936">
        <v>56554</v>
      </c>
      <c r="C40936" t="b">
        <f>IF(A40936=B40936, TRUE, FALSE)</f>
        <v>0</v>
      </c>
    </row>
    <row r="40937" spans="1:3" x14ac:dyDescent="0.3">
      <c r="A40937">
        <v>40936</v>
      </c>
      <c r="B40937">
        <v>33139</v>
      </c>
      <c r="C40937" t="b">
        <f>IF(A40937=B40937, TRUE, FALSE)</f>
        <v>0</v>
      </c>
    </row>
    <row r="40938" spans="1:3" x14ac:dyDescent="0.3">
      <c r="A40938">
        <v>40937</v>
      </c>
      <c r="B40938">
        <v>56555</v>
      </c>
      <c r="C40938" t="b">
        <f>IF(A40938=B40938, TRUE, FALSE)</f>
        <v>0</v>
      </c>
    </row>
    <row r="40939" spans="1:3" x14ac:dyDescent="0.3">
      <c r="A40939">
        <v>40938</v>
      </c>
      <c r="B40939">
        <v>33140</v>
      </c>
      <c r="C40939" t="b">
        <f>IF(A40939=B40939, TRUE, FALSE)</f>
        <v>0</v>
      </c>
    </row>
    <row r="40940" spans="1:3" x14ac:dyDescent="0.3">
      <c r="A40940">
        <v>40939</v>
      </c>
      <c r="B40940">
        <v>56556</v>
      </c>
      <c r="C40940" t="b">
        <f>IF(A40940=B40940, TRUE, FALSE)</f>
        <v>0</v>
      </c>
    </row>
    <row r="40941" spans="1:3" x14ac:dyDescent="0.3">
      <c r="A40941">
        <v>40940</v>
      </c>
      <c r="B40941">
        <v>33141</v>
      </c>
      <c r="C40941" t="b">
        <f>IF(A40941=B40941, TRUE, FALSE)</f>
        <v>0</v>
      </c>
    </row>
    <row r="40942" spans="1:3" x14ac:dyDescent="0.3">
      <c r="A40942">
        <v>40941</v>
      </c>
      <c r="B40942">
        <v>56557</v>
      </c>
      <c r="C40942" t="b">
        <f>IF(A40942=B40942, TRUE, FALSE)</f>
        <v>0</v>
      </c>
    </row>
    <row r="40943" spans="1:3" x14ac:dyDescent="0.3">
      <c r="A40943">
        <v>40942</v>
      </c>
      <c r="B40943">
        <v>33142</v>
      </c>
      <c r="C40943" t="b">
        <f>IF(A40943=B40943, TRUE, FALSE)</f>
        <v>0</v>
      </c>
    </row>
    <row r="40944" spans="1:3" x14ac:dyDescent="0.3">
      <c r="A40944">
        <v>40943</v>
      </c>
      <c r="B40944">
        <v>56558</v>
      </c>
      <c r="C40944" t="b">
        <f>IF(A40944=B40944, TRUE, FALSE)</f>
        <v>0</v>
      </c>
    </row>
    <row r="40945" spans="1:3" x14ac:dyDescent="0.3">
      <c r="A40945">
        <v>40944</v>
      </c>
      <c r="B40945">
        <v>33143</v>
      </c>
      <c r="C40945" t="b">
        <f>IF(A40945=B40945, TRUE, FALSE)</f>
        <v>0</v>
      </c>
    </row>
    <row r="40946" spans="1:3" x14ac:dyDescent="0.3">
      <c r="A40946">
        <v>40945</v>
      </c>
      <c r="B40946">
        <v>56559</v>
      </c>
      <c r="C40946" t="b">
        <f>IF(A40946=B40946, TRUE, FALSE)</f>
        <v>0</v>
      </c>
    </row>
    <row r="40947" spans="1:3" x14ac:dyDescent="0.3">
      <c r="A40947">
        <v>40946</v>
      </c>
      <c r="B40947">
        <v>33144</v>
      </c>
      <c r="C40947" t="b">
        <f>IF(A40947=B40947, TRUE, FALSE)</f>
        <v>0</v>
      </c>
    </row>
    <row r="40948" spans="1:3" x14ac:dyDescent="0.3">
      <c r="A40948">
        <v>40947</v>
      </c>
      <c r="B40948">
        <v>56560</v>
      </c>
      <c r="C40948" t="b">
        <f>IF(A40948=B40948, TRUE, FALSE)</f>
        <v>0</v>
      </c>
    </row>
    <row r="40949" spans="1:3" x14ac:dyDescent="0.3">
      <c r="A40949">
        <v>40948</v>
      </c>
      <c r="B40949">
        <v>33145</v>
      </c>
      <c r="C40949" t="b">
        <f>IF(A40949=B40949, TRUE, FALSE)</f>
        <v>0</v>
      </c>
    </row>
    <row r="40950" spans="1:3" x14ac:dyDescent="0.3">
      <c r="A40950">
        <v>40949</v>
      </c>
      <c r="B40950">
        <v>56561</v>
      </c>
      <c r="C40950" t="b">
        <f>IF(A40950=B40950, TRUE, FALSE)</f>
        <v>0</v>
      </c>
    </row>
    <row r="40951" spans="1:3" x14ac:dyDescent="0.3">
      <c r="A40951">
        <v>40950</v>
      </c>
      <c r="B40951">
        <v>33146</v>
      </c>
      <c r="C40951" t="b">
        <f>IF(A40951=B40951, TRUE, FALSE)</f>
        <v>0</v>
      </c>
    </row>
    <row r="40952" spans="1:3" x14ac:dyDescent="0.3">
      <c r="A40952">
        <v>40951</v>
      </c>
      <c r="B40952">
        <v>56562</v>
      </c>
      <c r="C40952" t="b">
        <f>IF(A40952=B40952, TRUE, FALSE)</f>
        <v>0</v>
      </c>
    </row>
    <row r="40953" spans="1:3" x14ac:dyDescent="0.3">
      <c r="A40953">
        <v>40952</v>
      </c>
      <c r="B40953">
        <v>33147</v>
      </c>
      <c r="C40953" t="b">
        <f>IF(A40953=B40953, TRUE, FALSE)</f>
        <v>0</v>
      </c>
    </row>
    <row r="40954" spans="1:3" x14ac:dyDescent="0.3">
      <c r="A40954">
        <v>40953</v>
      </c>
      <c r="B40954">
        <v>56563</v>
      </c>
      <c r="C40954" t="b">
        <f>IF(A40954=B40954, TRUE, FALSE)</f>
        <v>0</v>
      </c>
    </row>
    <row r="40955" spans="1:3" x14ac:dyDescent="0.3">
      <c r="A40955">
        <v>40954</v>
      </c>
      <c r="B40955">
        <v>33148</v>
      </c>
      <c r="C40955" t="b">
        <f>IF(A40955=B40955, TRUE, FALSE)</f>
        <v>0</v>
      </c>
    </row>
    <row r="40956" spans="1:3" x14ac:dyDescent="0.3">
      <c r="A40956">
        <v>40955</v>
      </c>
      <c r="B40956">
        <v>56564</v>
      </c>
      <c r="C40956" t="b">
        <f>IF(A40956=B40956, TRUE, FALSE)</f>
        <v>0</v>
      </c>
    </row>
    <row r="40957" spans="1:3" x14ac:dyDescent="0.3">
      <c r="A40957">
        <v>40956</v>
      </c>
      <c r="B40957">
        <v>33149</v>
      </c>
      <c r="C40957" t="b">
        <f>IF(A40957=B40957, TRUE, FALSE)</f>
        <v>0</v>
      </c>
    </row>
    <row r="40958" spans="1:3" x14ac:dyDescent="0.3">
      <c r="A40958">
        <v>40957</v>
      </c>
      <c r="B40958">
        <v>56565</v>
      </c>
      <c r="C40958" t="b">
        <f>IF(A40958=B40958, TRUE, FALSE)</f>
        <v>0</v>
      </c>
    </row>
    <row r="40959" spans="1:3" x14ac:dyDescent="0.3">
      <c r="A40959">
        <v>40958</v>
      </c>
      <c r="B40959">
        <v>33150</v>
      </c>
      <c r="C40959" t="b">
        <f>IF(A40959=B40959, TRUE, FALSE)</f>
        <v>0</v>
      </c>
    </row>
    <row r="40960" spans="1:3" x14ac:dyDescent="0.3">
      <c r="A40960">
        <v>40959</v>
      </c>
      <c r="B40960">
        <v>56566</v>
      </c>
      <c r="C40960" t="b">
        <f>IF(A40960=B40960, TRUE, FALSE)</f>
        <v>0</v>
      </c>
    </row>
    <row r="40961" spans="1:3" x14ac:dyDescent="0.3">
      <c r="A40961">
        <v>40960</v>
      </c>
      <c r="B40961">
        <v>33151</v>
      </c>
      <c r="C40961" t="b">
        <f>IF(A40961=B40961, TRUE, FALSE)</f>
        <v>0</v>
      </c>
    </row>
    <row r="40962" spans="1:3" x14ac:dyDescent="0.3">
      <c r="A40962">
        <v>40961</v>
      </c>
      <c r="B40962">
        <v>56567</v>
      </c>
      <c r="C40962" t="b">
        <f>IF(A40962=B40962, TRUE, FALSE)</f>
        <v>0</v>
      </c>
    </row>
    <row r="40963" spans="1:3" x14ac:dyDescent="0.3">
      <c r="A40963">
        <v>40962</v>
      </c>
      <c r="B40963">
        <v>33152</v>
      </c>
      <c r="C40963" t="b">
        <f>IF(A40963=B40963, TRUE, FALSE)</f>
        <v>0</v>
      </c>
    </row>
    <row r="40964" spans="1:3" x14ac:dyDescent="0.3">
      <c r="A40964">
        <v>40963</v>
      </c>
      <c r="B40964">
        <v>56568</v>
      </c>
      <c r="C40964" t="b">
        <f>IF(A40964=B40964, TRUE, FALSE)</f>
        <v>0</v>
      </c>
    </row>
    <row r="40965" spans="1:3" x14ac:dyDescent="0.3">
      <c r="A40965">
        <v>40964</v>
      </c>
      <c r="B40965">
        <v>33153</v>
      </c>
      <c r="C40965" t="b">
        <f>IF(A40965=B40965, TRUE, FALSE)</f>
        <v>0</v>
      </c>
    </row>
    <row r="40966" spans="1:3" x14ac:dyDescent="0.3">
      <c r="A40966">
        <v>40965</v>
      </c>
      <c r="B40966">
        <v>56569</v>
      </c>
      <c r="C40966" t="b">
        <f>IF(A40966=B40966, TRUE, FALSE)</f>
        <v>0</v>
      </c>
    </row>
    <row r="40967" spans="1:3" x14ac:dyDescent="0.3">
      <c r="A40967">
        <v>40966</v>
      </c>
      <c r="B40967">
        <v>33154</v>
      </c>
      <c r="C40967" t="b">
        <f>IF(A40967=B40967, TRUE, FALSE)</f>
        <v>0</v>
      </c>
    </row>
    <row r="40968" spans="1:3" x14ac:dyDescent="0.3">
      <c r="A40968">
        <v>40967</v>
      </c>
      <c r="B40968">
        <v>56570</v>
      </c>
      <c r="C40968" t="b">
        <f>IF(A40968=B40968, TRUE, FALSE)</f>
        <v>0</v>
      </c>
    </row>
    <row r="40969" spans="1:3" x14ac:dyDescent="0.3">
      <c r="A40969">
        <v>40968</v>
      </c>
      <c r="B40969">
        <v>12244</v>
      </c>
      <c r="C40969" t="b">
        <f>IF(A40969=B40969, TRUE, FALSE)</f>
        <v>0</v>
      </c>
    </row>
    <row r="40970" spans="1:3" x14ac:dyDescent="0.3">
      <c r="A40970">
        <v>40969</v>
      </c>
      <c r="B40970">
        <v>33155</v>
      </c>
      <c r="C40970" t="b">
        <f>IF(A40970=B40970, TRUE, FALSE)</f>
        <v>0</v>
      </c>
    </row>
    <row r="40971" spans="1:3" x14ac:dyDescent="0.3">
      <c r="A40971">
        <v>40970</v>
      </c>
      <c r="B40971">
        <v>56571</v>
      </c>
      <c r="C40971" t="b">
        <f>IF(A40971=B40971, TRUE, FALSE)</f>
        <v>0</v>
      </c>
    </row>
    <row r="40972" spans="1:3" x14ac:dyDescent="0.3">
      <c r="A40972">
        <v>40971</v>
      </c>
      <c r="B40972">
        <v>12245</v>
      </c>
      <c r="C40972" t="b">
        <f>IF(A40972=B40972, TRUE, FALSE)</f>
        <v>0</v>
      </c>
    </row>
    <row r="40973" spans="1:3" x14ac:dyDescent="0.3">
      <c r="A40973">
        <v>40972</v>
      </c>
      <c r="B40973">
        <v>33156</v>
      </c>
      <c r="C40973" t="b">
        <f>IF(A40973=B40973, TRUE, FALSE)</f>
        <v>0</v>
      </c>
    </row>
    <row r="40974" spans="1:3" x14ac:dyDescent="0.3">
      <c r="A40974">
        <v>40973</v>
      </c>
      <c r="B40974">
        <v>56572</v>
      </c>
      <c r="C40974" t="b">
        <f>IF(A40974=B40974, TRUE, FALSE)</f>
        <v>0</v>
      </c>
    </row>
    <row r="40975" spans="1:3" x14ac:dyDescent="0.3">
      <c r="A40975">
        <v>40974</v>
      </c>
      <c r="B40975">
        <v>12246</v>
      </c>
      <c r="C40975" t="b">
        <f>IF(A40975=B40975, TRUE, FALSE)</f>
        <v>0</v>
      </c>
    </row>
    <row r="40976" spans="1:3" x14ac:dyDescent="0.3">
      <c r="A40976">
        <v>40975</v>
      </c>
      <c r="B40976">
        <v>56573</v>
      </c>
      <c r="C40976" t="b">
        <f>IF(A40976=B40976, TRUE, FALSE)</f>
        <v>0</v>
      </c>
    </row>
    <row r="40977" spans="1:3" x14ac:dyDescent="0.3">
      <c r="A40977">
        <v>40976</v>
      </c>
      <c r="B40977">
        <v>33157</v>
      </c>
      <c r="C40977" t="b">
        <f>IF(A40977=B40977, TRUE, FALSE)</f>
        <v>0</v>
      </c>
    </row>
    <row r="40978" spans="1:3" x14ac:dyDescent="0.3">
      <c r="A40978">
        <v>40977</v>
      </c>
      <c r="B40978">
        <v>56574</v>
      </c>
      <c r="C40978" t="b">
        <f>IF(A40978=B40978, TRUE, FALSE)</f>
        <v>0</v>
      </c>
    </row>
    <row r="40979" spans="1:3" x14ac:dyDescent="0.3">
      <c r="A40979">
        <v>40978</v>
      </c>
      <c r="B40979">
        <v>12247</v>
      </c>
      <c r="C40979" t="b">
        <f>IF(A40979=B40979, TRUE, FALSE)</f>
        <v>0</v>
      </c>
    </row>
    <row r="40980" spans="1:3" x14ac:dyDescent="0.3">
      <c r="A40980">
        <v>40979</v>
      </c>
      <c r="B40980">
        <v>33158</v>
      </c>
      <c r="C40980" t="b">
        <f>IF(A40980=B40980, TRUE, FALSE)</f>
        <v>0</v>
      </c>
    </row>
    <row r="40981" spans="1:3" x14ac:dyDescent="0.3">
      <c r="A40981">
        <v>40980</v>
      </c>
      <c r="B40981">
        <v>56575</v>
      </c>
      <c r="C40981" t="b">
        <f>IF(A40981=B40981, TRUE, FALSE)</f>
        <v>0</v>
      </c>
    </row>
    <row r="40982" spans="1:3" x14ac:dyDescent="0.3">
      <c r="A40982">
        <v>40981</v>
      </c>
      <c r="B40982">
        <v>12248</v>
      </c>
      <c r="C40982" t="b">
        <f>IF(A40982=B40982, TRUE, FALSE)</f>
        <v>0</v>
      </c>
    </row>
    <row r="40983" spans="1:3" x14ac:dyDescent="0.3">
      <c r="A40983">
        <v>40982</v>
      </c>
      <c r="B40983">
        <v>33159</v>
      </c>
      <c r="C40983" t="b">
        <f>IF(A40983=B40983, TRUE, FALSE)</f>
        <v>0</v>
      </c>
    </row>
    <row r="40984" spans="1:3" x14ac:dyDescent="0.3">
      <c r="A40984">
        <v>40983</v>
      </c>
      <c r="B40984">
        <v>56576</v>
      </c>
      <c r="C40984" t="b">
        <f>IF(A40984=B40984, TRUE, FALSE)</f>
        <v>0</v>
      </c>
    </row>
    <row r="40985" spans="1:3" x14ac:dyDescent="0.3">
      <c r="A40985">
        <v>40984</v>
      </c>
      <c r="B40985">
        <v>12249</v>
      </c>
      <c r="C40985" t="b">
        <f>IF(A40985=B40985, TRUE, FALSE)</f>
        <v>0</v>
      </c>
    </row>
    <row r="40986" spans="1:3" x14ac:dyDescent="0.3">
      <c r="A40986">
        <v>40985</v>
      </c>
      <c r="B40986">
        <v>56577</v>
      </c>
      <c r="C40986" t="b">
        <f>IF(A40986=B40986, TRUE, FALSE)</f>
        <v>0</v>
      </c>
    </row>
    <row r="40987" spans="1:3" x14ac:dyDescent="0.3">
      <c r="A40987">
        <v>40986</v>
      </c>
      <c r="B40987">
        <v>33160</v>
      </c>
      <c r="C40987" t="b">
        <f>IF(A40987=B40987, TRUE, FALSE)</f>
        <v>0</v>
      </c>
    </row>
    <row r="40988" spans="1:3" x14ac:dyDescent="0.3">
      <c r="A40988">
        <v>40987</v>
      </c>
      <c r="B40988">
        <v>56578</v>
      </c>
      <c r="C40988" t="b">
        <f>IF(A40988=B40988, TRUE, FALSE)</f>
        <v>0</v>
      </c>
    </row>
    <row r="40989" spans="1:3" x14ac:dyDescent="0.3">
      <c r="A40989">
        <v>40988</v>
      </c>
      <c r="B40989">
        <v>33161</v>
      </c>
      <c r="C40989" t="b">
        <f>IF(A40989=B40989, TRUE, FALSE)</f>
        <v>0</v>
      </c>
    </row>
    <row r="40990" spans="1:3" x14ac:dyDescent="0.3">
      <c r="A40990">
        <v>40989</v>
      </c>
      <c r="B40990">
        <v>12250</v>
      </c>
      <c r="C40990" t="b">
        <f>IF(A40990=B40990, TRUE, FALSE)</f>
        <v>0</v>
      </c>
    </row>
    <row r="40991" spans="1:3" x14ac:dyDescent="0.3">
      <c r="A40991">
        <v>40990</v>
      </c>
      <c r="B40991">
        <v>56579</v>
      </c>
      <c r="C40991" t="b">
        <f>IF(A40991=B40991, TRUE, FALSE)</f>
        <v>0</v>
      </c>
    </row>
    <row r="40992" spans="1:3" x14ac:dyDescent="0.3">
      <c r="A40992">
        <v>40991</v>
      </c>
      <c r="B40992">
        <v>33162</v>
      </c>
      <c r="C40992" t="b">
        <f>IF(A40992=B40992, TRUE, FALSE)</f>
        <v>0</v>
      </c>
    </row>
    <row r="40993" spans="1:3" x14ac:dyDescent="0.3">
      <c r="A40993">
        <v>40992</v>
      </c>
      <c r="B40993">
        <v>56580</v>
      </c>
      <c r="C40993" t="b">
        <f>IF(A40993=B40993, TRUE, FALSE)</f>
        <v>0</v>
      </c>
    </row>
    <row r="40994" spans="1:3" x14ac:dyDescent="0.3">
      <c r="A40994">
        <v>40993</v>
      </c>
      <c r="B40994">
        <v>33163</v>
      </c>
      <c r="C40994" t="b">
        <f>IF(A40994=B40994, TRUE, FALSE)</f>
        <v>0</v>
      </c>
    </row>
    <row r="40995" spans="1:3" x14ac:dyDescent="0.3">
      <c r="A40995">
        <v>40994</v>
      </c>
      <c r="B40995">
        <v>56581</v>
      </c>
      <c r="C40995" t="b">
        <f>IF(A40995=B40995, TRUE, FALSE)</f>
        <v>0</v>
      </c>
    </row>
    <row r="40996" spans="1:3" x14ac:dyDescent="0.3">
      <c r="A40996">
        <v>40995</v>
      </c>
      <c r="B40996">
        <v>33164</v>
      </c>
      <c r="C40996" t="b">
        <f>IF(A40996=B40996, TRUE, FALSE)</f>
        <v>0</v>
      </c>
    </row>
    <row r="40997" spans="1:3" x14ac:dyDescent="0.3">
      <c r="A40997">
        <v>40996</v>
      </c>
      <c r="B40997">
        <v>56582</v>
      </c>
      <c r="C40997" t="b">
        <f>IF(A40997=B40997, TRUE, FALSE)</f>
        <v>0</v>
      </c>
    </row>
    <row r="40998" spans="1:3" x14ac:dyDescent="0.3">
      <c r="A40998">
        <v>40997</v>
      </c>
      <c r="B40998">
        <v>33165</v>
      </c>
      <c r="C40998" t="b">
        <f>IF(A40998=B40998, TRUE, FALSE)</f>
        <v>0</v>
      </c>
    </row>
    <row r="40999" spans="1:3" x14ac:dyDescent="0.3">
      <c r="A40999">
        <v>40998</v>
      </c>
      <c r="B40999">
        <v>56583</v>
      </c>
      <c r="C40999" t="b">
        <f>IF(A40999=B40999, TRUE, FALSE)</f>
        <v>0</v>
      </c>
    </row>
    <row r="41000" spans="1:3" x14ac:dyDescent="0.3">
      <c r="A41000">
        <v>40999</v>
      </c>
      <c r="B41000">
        <v>33166</v>
      </c>
      <c r="C41000" t="b">
        <f>IF(A41000=B41000, TRUE, FALSE)</f>
        <v>0</v>
      </c>
    </row>
    <row r="41001" spans="1:3" x14ac:dyDescent="0.3">
      <c r="A41001">
        <v>41000</v>
      </c>
      <c r="B41001">
        <v>56584</v>
      </c>
      <c r="C41001" t="b">
        <f>IF(A41001=B41001, TRUE, FALSE)</f>
        <v>0</v>
      </c>
    </row>
    <row r="41002" spans="1:3" x14ac:dyDescent="0.3">
      <c r="A41002">
        <v>41001</v>
      </c>
      <c r="B41002">
        <v>33167</v>
      </c>
      <c r="C41002" t="b">
        <f>IF(A41002=B41002, TRUE, FALSE)</f>
        <v>0</v>
      </c>
    </row>
    <row r="41003" spans="1:3" x14ac:dyDescent="0.3">
      <c r="A41003">
        <v>41002</v>
      </c>
      <c r="B41003">
        <v>56585</v>
      </c>
      <c r="C41003" t="b">
        <f>IF(A41003=B41003, TRUE, FALSE)</f>
        <v>0</v>
      </c>
    </row>
    <row r="41004" spans="1:3" x14ac:dyDescent="0.3">
      <c r="A41004">
        <v>41003</v>
      </c>
      <c r="B41004">
        <v>33168</v>
      </c>
      <c r="C41004" t="b">
        <f>IF(A41004=B41004, TRUE, FALSE)</f>
        <v>0</v>
      </c>
    </row>
    <row r="41005" spans="1:3" x14ac:dyDescent="0.3">
      <c r="A41005">
        <v>41004</v>
      </c>
      <c r="B41005">
        <v>12251</v>
      </c>
      <c r="C41005" t="b">
        <f>IF(A41005=B41005, TRUE, FALSE)</f>
        <v>0</v>
      </c>
    </row>
    <row r="41006" spans="1:3" x14ac:dyDescent="0.3">
      <c r="A41006">
        <v>41005</v>
      </c>
      <c r="B41006">
        <v>33169</v>
      </c>
      <c r="C41006" t="b">
        <f>IF(A41006=B41006, TRUE, FALSE)</f>
        <v>0</v>
      </c>
    </row>
    <row r="41007" spans="1:3" x14ac:dyDescent="0.3">
      <c r="A41007">
        <v>41006</v>
      </c>
      <c r="B41007">
        <v>56586</v>
      </c>
      <c r="C41007" t="b">
        <f>IF(A41007=B41007, TRUE, FALSE)</f>
        <v>0</v>
      </c>
    </row>
    <row r="41008" spans="1:3" x14ac:dyDescent="0.3">
      <c r="A41008">
        <v>41007</v>
      </c>
      <c r="B41008">
        <v>33170</v>
      </c>
      <c r="C41008" t="b">
        <f>IF(A41008=B41008, TRUE, FALSE)</f>
        <v>0</v>
      </c>
    </row>
    <row r="41009" spans="1:3" x14ac:dyDescent="0.3">
      <c r="A41009">
        <v>41008</v>
      </c>
      <c r="B41009">
        <v>56587</v>
      </c>
      <c r="C41009" t="b">
        <f>IF(A41009=B41009, TRUE, FALSE)</f>
        <v>0</v>
      </c>
    </row>
    <row r="41010" spans="1:3" x14ac:dyDescent="0.3">
      <c r="A41010">
        <v>41009</v>
      </c>
      <c r="B41010">
        <v>33171</v>
      </c>
      <c r="C41010" t="b">
        <f>IF(A41010=B41010, TRUE, FALSE)</f>
        <v>0</v>
      </c>
    </row>
    <row r="41011" spans="1:3" x14ac:dyDescent="0.3">
      <c r="A41011">
        <v>41010</v>
      </c>
      <c r="B41011">
        <v>12252</v>
      </c>
      <c r="C41011" t="b">
        <f>IF(A41011=B41011, TRUE, FALSE)</f>
        <v>0</v>
      </c>
    </row>
    <row r="41012" spans="1:3" x14ac:dyDescent="0.3">
      <c r="A41012">
        <v>41011</v>
      </c>
      <c r="B41012">
        <v>56588</v>
      </c>
      <c r="C41012" t="b">
        <f>IF(A41012=B41012, TRUE, FALSE)</f>
        <v>0</v>
      </c>
    </row>
    <row r="41013" spans="1:3" x14ac:dyDescent="0.3">
      <c r="A41013">
        <v>41012</v>
      </c>
      <c r="B41013">
        <v>33172</v>
      </c>
      <c r="C41013" t="b">
        <f>IF(A41013=B41013, TRUE, FALSE)</f>
        <v>0</v>
      </c>
    </row>
    <row r="41014" spans="1:3" x14ac:dyDescent="0.3">
      <c r="A41014">
        <v>41013</v>
      </c>
      <c r="B41014">
        <v>12253</v>
      </c>
      <c r="C41014" t="b">
        <f>IF(A41014=B41014, TRUE, FALSE)</f>
        <v>0</v>
      </c>
    </row>
    <row r="41015" spans="1:3" x14ac:dyDescent="0.3">
      <c r="A41015">
        <v>41014</v>
      </c>
      <c r="B41015">
        <v>56589</v>
      </c>
      <c r="C41015" t="b">
        <f>IF(A41015=B41015, TRUE, FALSE)</f>
        <v>0</v>
      </c>
    </row>
    <row r="41016" spans="1:3" x14ac:dyDescent="0.3">
      <c r="A41016">
        <v>41015</v>
      </c>
      <c r="B41016">
        <v>33173</v>
      </c>
      <c r="C41016" t="b">
        <f>IF(A41016=B41016, TRUE, FALSE)</f>
        <v>0</v>
      </c>
    </row>
    <row r="41017" spans="1:3" x14ac:dyDescent="0.3">
      <c r="A41017">
        <v>41016</v>
      </c>
      <c r="B41017">
        <v>12254</v>
      </c>
      <c r="C41017" t="b">
        <f>IF(A41017=B41017, TRUE, FALSE)</f>
        <v>0</v>
      </c>
    </row>
    <row r="41018" spans="1:3" x14ac:dyDescent="0.3">
      <c r="A41018">
        <v>41017</v>
      </c>
      <c r="B41018">
        <v>56590</v>
      </c>
      <c r="C41018" t="b">
        <f>IF(A41018=B41018, TRUE, FALSE)</f>
        <v>0</v>
      </c>
    </row>
    <row r="41019" spans="1:3" x14ac:dyDescent="0.3">
      <c r="A41019">
        <v>41018</v>
      </c>
      <c r="B41019">
        <v>33174</v>
      </c>
      <c r="C41019" t="b">
        <f>IF(A41019=B41019, TRUE, FALSE)</f>
        <v>0</v>
      </c>
    </row>
    <row r="41020" spans="1:3" x14ac:dyDescent="0.3">
      <c r="A41020">
        <v>41019</v>
      </c>
      <c r="B41020">
        <v>56591</v>
      </c>
      <c r="C41020" t="b">
        <f>IF(A41020=B41020, TRUE, FALSE)</f>
        <v>0</v>
      </c>
    </row>
    <row r="41021" spans="1:3" x14ac:dyDescent="0.3">
      <c r="A41021">
        <v>41020</v>
      </c>
      <c r="B41021">
        <v>33175</v>
      </c>
      <c r="C41021" t="b">
        <f>IF(A41021=B41021, TRUE, FALSE)</f>
        <v>0</v>
      </c>
    </row>
    <row r="41022" spans="1:3" x14ac:dyDescent="0.3">
      <c r="A41022">
        <v>41021</v>
      </c>
      <c r="B41022">
        <v>12255</v>
      </c>
      <c r="C41022" t="b">
        <f>IF(A41022=B41022, TRUE, FALSE)</f>
        <v>0</v>
      </c>
    </row>
    <row r="41023" spans="1:3" x14ac:dyDescent="0.3">
      <c r="A41023">
        <v>41022</v>
      </c>
      <c r="B41023">
        <v>56592</v>
      </c>
      <c r="C41023" t="b">
        <f>IF(A41023=B41023, TRUE, FALSE)</f>
        <v>0</v>
      </c>
    </row>
    <row r="41024" spans="1:3" x14ac:dyDescent="0.3">
      <c r="A41024">
        <v>41023</v>
      </c>
      <c r="B41024">
        <v>33176</v>
      </c>
      <c r="C41024" t="b">
        <f>IF(A41024=B41024, TRUE, FALSE)</f>
        <v>0</v>
      </c>
    </row>
    <row r="41025" spans="1:3" x14ac:dyDescent="0.3">
      <c r="A41025">
        <v>41024</v>
      </c>
      <c r="B41025">
        <v>12256</v>
      </c>
      <c r="C41025" t="b">
        <f>IF(A41025=B41025, TRUE, FALSE)</f>
        <v>0</v>
      </c>
    </row>
    <row r="41026" spans="1:3" x14ac:dyDescent="0.3">
      <c r="A41026">
        <v>41025</v>
      </c>
      <c r="B41026">
        <v>33177</v>
      </c>
      <c r="C41026" t="b">
        <f>IF(A41026=B41026, TRUE, FALSE)</f>
        <v>0</v>
      </c>
    </row>
    <row r="41027" spans="1:3" x14ac:dyDescent="0.3">
      <c r="A41027">
        <v>41026</v>
      </c>
      <c r="B41027">
        <v>56593</v>
      </c>
      <c r="C41027" t="b">
        <f>IF(A41027=B41027, TRUE, FALSE)</f>
        <v>0</v>
      </c>
    </row>
    <row r="41028" spans="1:3" x14ac:dyDescent="0.3">
      <c r="A41028">
        <v>41027</v>
      </c>
      <c r="B41028">
        <v>33178</v>
      </c>
      <c r="C41028" t="b">
        <f>IF(A41028=B41028, TRUE, FALSE)</f>
        <v>0</v>
      </c>
    </row>
    <row r="41029" spans="1:3" x14ac:dyDescent="0.3">
      <c r="A41029">
        <v>41028</v>
      </c>
      <c r="B41029">
        <v>56594</v>
      </c>
      <c r="C41029" t="b">
        <f>IF(A41029=B41029, TRUE, FALSE)</f>
        <v>0</v>
      </c>
    </row>
    <row r="41030" spans="1:3" x14ac:dyDescent="0.3">
      <c r="A41030">
        <v>41029</v>
      </c>
      <c r="B41030">
        <v>12257</v>
      </c>
      <c r="C41030" t="b">
        <f>IF(A41030=B41030, TRUE, FALSE)</f>
        <v>0</v>
      </c>
    </row>
    <row r="41031" spans="1:3" x14ac:dyDescent="0.3">
      <c r="A41031">
        <v>41030</v>
      </c>
      <c r="B41031">
        <v>56595</v>
      </c>
      <c r="C41031" t="b">
        <f>IF(A41031=B41031, TRUE, FALSE)</f>
        <v>0</v>
      </c>
    </row>
    <row r="41032" spans="1:3" x14ac:dyDescent="0.3">
      <c r="A41032">
        <v>41031</v>
      </c>
      <c r="B41032">
        <v>12258</v>
      </c>
      <c r="C41032" t="b">
        <f>IF(A41032=B41032, TRUE, FALSE)</f>
        <v>0</v>
      </c>
    </row>
    <row r="41033" spans="1:3" x14ac:dyDescent="0.3">
      <c r="A41033">
        <v>41032</v>
      </c>
      <c r="B41033">
        <v>33179</v>
      </c>
      <c r="C41033" t="b">
        <f>IF(A41033=B41033, TRUE, FALSE)</f>
        <v>0</v>
      </c>
    </row>
    <row r="41034" spans="1:3" x14ac:dyDescent="0.3">
      <c r="A41034">
        <v>41033</v>
      </c>
      <c r="B41034">
        <v>56596</v>
      </c>
      <c r="C41034" t="b">
        <f>IF(A41034=B41034, TRUE, FALSE)</f>
        <v>0</v>
      </c>
    </row>
    <row r="41035" spans="1:3" x14ac:dyDescent="0.3">
      <c r="A41035">
        <v>41034</v>
      </c>
      <c r="B41035">
        <v>33180</v>
      </c>
      <c r="C41035" t="b">
        <f>IF(A41035=B41035, TRUE, FALSE)</f>
        <v>0</v>
      </c>
    </row>
    <row r="41036" spans="1:3" x14ac:dyDescent="0.3">
      <c r="A41036">
        <v>41035</v>
      </c>
      <c r="B41036">
        <v>56597</v>
      </c>
      <c r="C41036" t="b">
        <f>IF(A41036=B41036, TRUE, FALSE)</f>
        <v>0</v>
      </c>
    </row>
    <row r="41037" spans="1:3" x14ac:dyDescent="0.3">
      <c r="A41037">
        <v>41036</v>
      </c>
      <c r="B41037">
        <v>33181</v>
      </c>
      <c r="C41037" t="b">
        <f>IF(A41037=B41037, TRUE, FALSE)</f>
        <v>0</v>
      </c>
    </row>
    <row r="41038" spans="1:3" x14ac:dyDescent="0.3">
      <c r="A41038">
        <v>41037</v>
      </c>
      <c r="B41038">
        <v>56598</v>
      </c>
      <c r="C41038" t="b">
        <f>IF(A41038=B41038, TRUE, FALSE)</f>
        <v>0</v>
      </c>
    </row>
    <row r="41039" spans="1:3" x14ac:dyDescent="0.3">
      <c r="A41039">
        <v>41038</v>
      </c>
      <c r="B41039">
        <v>33182</v>
      </c>
      <c r="C41039" t="b">
        <f>IF(A41039=B41039, TRUE, FALSE)</f>
        <v>0</v>
      </c>
    </row>
    <row r="41040" spans="1:3" x14ac:dyDescent="0.3">
      <c r="A41040">
        <v>41039</v>
      </c>
      <c r="B41040">
        <v>56599</v>
      </c>
      <c r="C41040" t="b">
        <f>IF(A41040=B41040, TRUE, FALSE)</f>
        <v>0</v>
      </c>
    </row>
    <row r="41041" spans="1:3" x14ac:dyDescent="0.3">
      <c r="A41041">
        <v>41040</v>
      </c>
      <c r="B41041">
        <v>33183</v>
      </c>
      <c r="C41041" t="b">
        <f>IF(A41041=B41041, TRUE, FALSE)</f>
        <v>0</v>
      </c>
    </row>
    <row r="41042" spans="1:3" x14ac:dyDescent="0.3">
      <c r="A41042">
        <v>41041</v>
      </c>
      <c r="B41042">
        <v>56600</v>
      </c>
      <c r="C41042" t="b">
        <f>IF(A41042=B41042, TRUE, FALSE)</f>
        <v>0</v>
      </c>
    </row>
    <row r="41043" spans="1:3" x14ac:dyDescent="0.3">
      <c r="A41043">
        <v>41042</v>
      </c>
      <c r="B41043">
        <v>33184</v>
      </c>
      <c r="C41043" t="b">
        <f>IF(A41043=B41043, TRUE, FALSE)</f>
        <v>0</v>
      </c>
    </row>
    <row r="41044" spans="1:3" x14ac:dyDescent="0.3">
      <c r="A41044">
        <v>41043</v>
      </c>
      <c r="B41044">
        <v>56601</v>
      </c>
      <c r="C41044" t="b">
        <f>IF(A41044=B41044, TRUE, FALSE)</f>
        <v>0</v>
      </c>
    </row>
    <row r="41045" spans="1:3" x14ac:dyDescent="0.3">
      <c r="A41045">
        <v>41044</v>
      </c>
      <c r="B41045">
        <v>33185</v>
      </c>
      <c r="C41045" t="b">
        <f>IF(A41045=B41045, TRUE, FALSE)</f>
        <v>0</v>
      </c>
    </row>
    <row r="41046" spans="1:3" x14ac:dyDescent="0.3">
      <c r="A41046">
        <v>41045</v>
      </c>
      <c r="B41046">
        <v>56602</v>
      </c>
      <c r="C41046" t="b">
        <f>IF(A41046=B41046, TRUE, FALSE)</f>
        <v>0</v>
      </c>
    </row>
    <row r="41047" spans="1:3" x14ac:dyDescent="0.3">
      <c r="A41047">
        <v>41046</v>
      </c>
      <c r="B41047">
        <v>33186</v>
      </c>
      <c r="C41047" t="b">
        <f>IF(A41047=B41047, TRUE, FALSE)</f>
        <v>0</v>
      </c>
    </row>
    <row r="41048" spans="1:3" x14ac:dyDescent="0.3">
      <c r="A41048">
        <v>41047</v>
      </c>
      <c r="B41048">
        <v>56603</v>
      </c>
      <c r="C41048" t="b">
        <f>IF(A41048=B41048, TRUE, FALSE)</f>
        <v>0</v>
      </c>
    </row>
    <row r="41049" spans="1:3" x14ac:dyDescent="0.3">
      <c r="A41049">
        <v>41048</v>
      </c>
      <c r="B41049">
        <v>33187</v>
      </c>
      <c r="C41049" t="b">
        <f>IF(A41049=B41049, TRUE, FALSE)</f>
        <v>0</v>
      </c>
    </row>
    <row r="41050" spans="1:3" x14ac:dyDescent="0.3">
      <c r="A41050">
        <v>41049</v>
      </c>
      <c r="B41050">
        <v>56604</v>
      </c>
      <c r="C41050" t="b">
        <f>IF(A41050=B41050, TRUE, FALSE)</f>
        <v>0</v>
      </c>
    </row>
    <row r="41051" spans="1:3" x14ac:dyDescent="0.3">
      <c r="A41051">
        <v>41050</v>
      </c>
      <c r="B41051">
        <v>33188</v>
      </c>
      <c r="C41051" t="b">
        <f>IF(A41051=B41051, TRUE, FALSE)</f>
        <v>0</v>
      </c>
    </row>
    <row r="41052" spans="1:3" x14ac:dyDescent="0.3">
      <c r="A41052">
        <v>41051</v>
      </c>
      <c r="B41052">
        <v>56605</v>
      </c>
      <c r="C41052" t="b">
        <f>IF(A41052=B41052, TRUE, FALSE)</f>
        <v>0</v>
      </c>
    </row>
    <row r="41053" spans="1:3" x14ac:dyDescent="0.3">
      <c r="A41053">
        <v>41052</v>
      </c>
      <c r="B41053">
        <v>33189</v>
      </c>
      <c r="C41053" t="b">
        <f>IF(A41053=B41053, TRUE, FALSE)</f>
        <v>0</v>
      </c>
    </row>
    <row r="41054" spans="1:3" x14ac:dyDescent="0.3">
      <c r="A41054">
        <v>41053</v>
      </c>
      <c r="B41054">
        <v>56606</v>
      </c>
      <c r="C41054" t="b">
        <f>IF(A41054=B41054, TRUE, FALSE)</f>
        <v>0</v>
      </c>
    </row>
    <row r="41055" spans="1:3" x14ac:dyDescent="0.3">
      <c r="A41055">
        <v>41054</v>
      </c>
      <c r="B41055">
        <v>33190</v>
      </c>
      <c r="C41055" t="b">
        <f>IF(A41055=B41055, TRUE, FALSE)</f>
        <v>0</v>
      </c>
    </row>
    <row r="41056" spans="1:3" x14ac:dyDescent="0.3">
      <c r="A41056">
        <v>41055</v>
      </c>
      <c r="B41056">
        <v>56607</v>
      </c>
      <c r="C41056" t="b">
        <f>IF(A41056=B41056, TRUE, FALSE)</f>
        <v>0</v>
      </c>
    </row>
    <row r="41057" spans="1:3" x14ac:dyDescent="0.3">
      <c r="A41057">
        <v>41056</v>
      </c>
      <c r="B41057">
        <v>33191</v>
      </c>
      <c r="C41057" t="b">
        <f>IF(A41057=B41057, TRUE, FALSE)</f>
        <v>0</v>
      </c>
    </row>
    <row r="41058" spans="1:3" x14ac:dyDescent="0.3">
      <c r="A41058">
        <v>41057</v>
      </c>
      <c r="B41058">
        <v>56608</v>
      </c>
      <c r="C41058" t="b">
        <f>IF(A41058=B41058, TRUE, FALSE)</f>
        <v>0</v>
      </c>
    </row>
    <row r="41059" spans="1:3" x14ac:dyDescent="0.3">
      <c r="A41059">
        <v>41058</v>
      </c>
      <c r="B41059">
        <v>33192</v>
      </c>
      <c r="C41059" t="b">
        <f>IF(A41059=B41059, TRUE, FALSE)</f>
        <v>0</v>
      </c>
    </row>
    <row r="41060" spans="1:3" x14ac:dyDescent="0.3">
      <c r="A41060">
        <v>41059</v>
      </c>
      <c r="B41060">
        <v>56609</v>
      </c>
      <c r="C41060" t="b">
        <f>IF(A41060=B41060, TRUE, FALSE)</f>
        <v>0</v>
      </c>
    </row>
    <row r="41061" spans="1:3" x14ac:dyDescent="0.3">
      <c r="A41061">
        <v>41060</v>
      </c>
      <c r="B41061">
        <v>33193</v>
      </c>
      <c r="C41061" t="b">
        <f>IF(A41061=B41061, TRUE, FALSE)</f>
        <v>0</v>
      </c>
    </row>
    <row r="41062" spans="1:3" x14ac:dyDescent="0.3">
      <c r="A41062">
        <v>41061</v>
      </c>
      <c r="B41062">
        <v>56610</v>
      </c>
      <c r="C41062" t="b">
        <f>IF(A41062=B41062, TRUE, FALSE)</f>
        <v>0</v>
      </c>
    </row>
    <row r="41063" spans="1:3" x14ac:dyDescent="0.3">
      <c r="A41063">
        <v>41062</v>
      </c>
      <c r="B41063">
        <v>33194</v>
      </c>
      <c r="C41063" t="b">
        <f>IF(A41063=B41063, TRUE, FALSE)</f>
        <v>0</v>
      </c>
    </row>
    <row r="41064" spans="1:3" x14ac:dyDescent="0.3">
      <c r="A41064">
        <v>41063</v>
      </c>
      <c r="B41064">
        <v>56611</v>
      </c>
      <c r="C41064" t="b">
        <f>IF(A41064=B41064, TRUE, FALSE)</f>
        <v>0</v>
      </c>
    </row>
    <row r="41065" spans="1:3" x14ac:dyDescent="0.3">
      <c r="A41065">
        <v>41064</v>
      </c>
      <c r="B41065">
        <v>33195</v>
      </c>
      <c r="C41065" t="b">
        <f>IF(A41065=B41065, TRUE, FALSE)</f>
        <v>0</v>
      </c>
    </row>
    <row r="41066" spans="1:3" x14ac:dyDescent="0.3">
      <c r="A41066">
        <v>41065</v>
      </c>
      <c r="B41066">
        <v>56612</v>
      </c>
      <c r="C41066" t="b">
        <f>IF(A41066=B41066, TRUE, FALSE)</f>
        <v>0</v>
      </c>
    </row>
    <row r="41067" spans="1:3" x14ac:dyDescent="0.3">
      <c r="A41067">
        <v>41066</v>
      </c>
      <c r="B41067">
        <v>33196</v>
      </c>
      <c r="C41067" t="b">
        <f>IF(A41067=B41067, TRUE, FALSE)</f>
        <v>0</v>
      </c>
    </row>
    <row r="41068" spans="1:3" x14ac:dyDescent="0.3">
      <c r="A41068">
        <v>41067</v>
      </c>
      <c r="B41068">
        <v>56613</v>
      </c>
      <c r="C41068" t="b">
        <f>IF(A41068=B41068, TRUE, FALSE)</f>
        <v>0</v>
      </c>
    </row>
    <row r="41069" spans="1:3" x14ac:dyDescent="0.3">
      <c r="A41069">
        <v>41068</v>
      </c>
      <c r="B41069">
        <v>33197</v>
      </c>
      <c r="C41069" t="b">
        <f>IF(A41069=B41069, TRUE, FALSE)</f>
        <v>0</v>
      </c>
    </row>
    <row r="41070" spans="1:3" x14ac:dyDescent="0.3">
      <c r="A41070">
        <v>41069</v>
      </c>
      <c r="B41070">
        <v>56614</v>
      </c>
      <c r="C41070" t="b">
        <f>IF(A41070=B41070, TRUE, FALSE)</f>
        <v>0</v>
      </c>
    </row>
    <row r="41071" spans="1:3" x14ac:dyDescent="0.3">
      <c r="A41071">
        <v>41070</v>
      </c>
      <c r="B41071">
        <v>33198</v>
      </c>
      <c r="C41071" t="b">
        <f>IF(A41071=B41071, TRUE, FALSE)</f>
        <v>0</v>
      </c>
    </row>
    <row r="41072" spans="1:3" x14ac:dyDescent="0.3">
      <c r="A41072">
        <v>41071</v>
      </c>
      <c r="B41072">
        <v>56615</v>
      </c>
      <c r="C41072" t="b">
        <f>IF(A41072=B41072, TRUE, FALSE)</f>
        <v>0</v>
      </c>
    </row>
    <row r="41073" spans="1:3" x14ac:dyDescent="0.3">
      <c r="A41073">
        <v>41072</v>
      </c>
      <c r="B41073">
        <v>33199</v>
      </c>
      <c r="C41073" t="b">
        <f>IF(A41073=B41073, TRUE, FALSE)</f>
        <v>0</v>
      </c>
    </row>
    <row r="41074" spans="1:3" x14ac:dyDescent="0.3">
      <c r="A41074">
        <v>41073</v>
      </c>
      <c r="B41074">
        <v>12259</v>
      </c>
      <c r="C41074" t="b">
        <f>IF(A41074=B41074, TRUE, FALSE)</f>
        <v>0</v>
      </c>
    </row>
    <row r="41075" spans="1:3" x14ac:dyDescent="0.3">
      <c r="A41075">
        <v>41074</v>
      </c>
      <c r="B41075">
        <v>56616</v>
      </c>
      <c r="C41075" t="b">
        <f>IF(A41075=B41075, TRUE, FALSE)</f>
        <v>0</v>
      </c>
    </row>
    <row r="41076" spans="1:3" x14ac:dyDescent="0.3">
      <c r="A41076">
        <v>41075</v>
      </c>
      <c r="B41076">
        <v>33200</v>
      </c>
      <c r="C41076" t="b">
        <f>IF(A41076=B41076, TRUE, FALSE)</f>
        <v>0</v>
      </c>
    </row>
    <row r="41077" spans="1:3" x14ac:dyDescent="0.3">
      <c r="A41077">
        <v>41076</v>
      </c>
      <c r="B41077">
        <v>56617</v>
      </c>
      <c r="C41077" t="b">
        <f>IF(A41077=B41077, TRUE, FALSE)</f>
        <v>0</v>
      </c>
    </row>
    <row r="41078" spans="1:3" x14ac:dyDescent="0.3">
      <c r="A41078">
        <v>41077</v>
      </c>
      <c r="B41078">
        <v>12260</v>
      </c>
      <c r="C41078" t="b">
        <f>IF(A41078=B41078, TRUE, FALSE)</f>
        <v>0</v>
      </c>
    </row>
    <row r="41079" spans="1:3" x14ac:dyDescent="0.3">
      <c r="A41079">
        <v>41078</v>
      </c>
      <c r="B41079">
        <v>56618</v>
      </c>
      <c r="C41079" t="b">
        <f>IF(A41079=B41079, TRUE, FALSE)</f>
        <v>0</v>
      </c>
    </row>
    <row r="41080" spans="1:3" x14ac:dyDescent="0.3">
      <c r="A41080">
        <v>41079</v>
      </c>
      <c r="B41080">
        <v>33201</v>
      </c>
      <c r="C41080" t="b">
        <f>IF(A41080=B41080, TRUE, FALSE)</f>
        <v>0</v>
      </c>
    </row>
    <row r="41081" spans="1:3" x14ac:dyDescent="0.3">
      <c r="A41081">
        <v>41080</v>
      </c>
      <c r="B41081">
        <v>56619</v>
      </c>
      <c r="C41081" t="b">
        <f>IF(A41081=B41081, TRUE, FALSE)</f>
        <v>0</v>
      </c>
    </row>
    <row r="41082" spans="1:3" x14ac:dyDescent="0.3">
      <c r="A41082">
        <v>41081</v>
      </c>
      <c r="B41082">
        <v>33202</v>
      </c>
      <c r="C41082" t="b">
        <f>IF(A41082=B41082, TRUE, FALSE)</f>
        <v>0</v>
      </c>
    </row>
    <row r="41083" spans="1:3" x14ac:dyDescent="0.3">
      <c r="A41083">
        <v>41082</v>
      </c>
      <c r="B41083">
        <v>56620</v>
      </c>
      <c r="C41083" t="b">
        <f>IF(A41083=B41083, TRUE, FALSE)</f>
        <v>0</v>
      </c>
    </row>
    <row r="41084" spans="1:3" x14ac:dyDescent="0.3">
      <c r="A41084">
        <v>41083</v>
      </c>
      <c r="B41084">
        <v>12261</v>
      </c>
      <c r="C41084" t="b">
        <f>IF(A41084=B41084, TRUE, FALSE)</f>
        <v>0</v>
      </c>
    </row>
    <row r="41085" spans="1:3" x14ac:dyDescent="0.3">
      <c r="A41085">
        <v>41084</v>
      </c>
      <c r="B41085">
        <v>33203</v>
      </c>
      <c r="C41085" t="b">
        <f>IF(A41085=B41085, TRUE, FALSE)</f>
        <v>0</v>
      </c>
    </row>
    <row r="41086" spans="1:3" x14ac:dyDescent="0.3">
      <c r="A41086">
        <v>41085</v>
      </c>
      <c r="B41086">
        <v>56621</v>
      </c>
      <c r="C41086" t="b">
        <f>IF(A41086=B41086, TRUE, FALSE)</f>
        <v>0</v>
      </c>
    </row>
    <row r="41087" spans="1:3" x14ac:dyDescent="0.3">
      <c r="A41087">
        <v>41086</v>
      </c>
      <c r="B41087">
        <v>12262</v>
      </c>
      <c r="C41087" t="b">
        <f>IF(A41087=B41087, TRUE, FALSE)</f>
        <v>0</v>
      </c>
    </row>
    <row r="41088" spans="1:3" x14ac:dyDescent="0.3">
      <c r="A41088">
        <v>41087</v>
      </c>
      <c r="B41088">
        <v>33204</v>
      </c>
      <c r="C41088" t="b">
        <f>IF(A41088=B41088, TRUE, FALSE)</f>
        <v>0</v>
      </c>
    </row>
    <row r="41089" spans="1:3" x14ac:dyDescent="0.3">
      <c r="A41089">
        <v>41088</v>
      </c>
      <c r="B41089">
        <v>56622</v>
      </c>
      <c r="C41089" t="b">
        <f>IF(A41089=B41089, TRUE, FALSE)</f>
        <v>0</v>
      </c>
    </row>
    <row r="41090" spans="1:3" x14ac:dyDescent="0.3">
      <c r="A41090">
        <v>41089</v>
      </c>
      <c r="B41090">
        <v>33205</v>
      </c>
      <c r="C41090" t="b">
        <f>IF(A41090=B41090, TRUE, FALSE)</f>
        <v>0</v>
      </c>
    </row>
    <row r="41091" spans="1:3" x14ac:dyDescent="0.3">
      <c r="A41091">
        <v>41090</v>
      </c>
      <c r="B41091">
        <v>56623</v>
      </c>
      <c r="C41091" t="b">
        <f>IF(A41091=B41091, TRUE, FALSE)</f>
        <v>0</v>
      </c>
    </row>
    <row r="41092" spans="1:3" x14ac:dyDescent="0.3">
      <c r="A41092">
        <v>41091</v>
      </c>
      <c r="B41092">
        <v>33206</v>
      </c>
      <c r="C41092" t="b">
        <f>IF(A41092=B41092, TRUE, FALSE)</f>
        <v>0</v>
      </c>
    </row>
    <row r="41093" spans="1:3" x14ac:dyDescent="0.3">
      <c r="A41093">
        <v>41092</v>
      </c>
      <c r="B41093">
        <v>12263</v>
      </c>
      <c r="C41093" t="b">
        <f>IF(A41093=B41093, TRUE, FALSE)</f>
        <v>0</v>
      </c>
    </row>
    <row r="41094" spans="1:3" x14ac:dyDescent="0.3">
      <c r="A41094">
        <v>41093</v>
      </c>
      <c r="B41094">
        <v>56624</v>
      </c>
      <c r="C41094" t="b">
        <f>IF(A41094=B41094, TRUE, FALSE)</f>
        <v>0</v>
      </c>
    </row>
    <row r="41095" spans="1:3" x14ac:dyDescent="0.3">
      <c r="A41095">
        <v>41094</v>
      </c>
      <c r="B41095">
        <v>33207</v>
      </c>
      <c r="C41095" t="b">
        <f>IF(A41095=B41095, TRUE, FALSE)</f>
        <v>0</v>
      </c>
    </row>
    <row r="41096" spans="1:3" x14ac:dyDescent="0.3">
      <c r="A41096">
        <v>41095</v>
      </c>
      <c r="B41096">
        <v>12264</v>
      </c>
      <c r="C41096" t="b">
        <f>IF(A41096=B41096, TRUE, FALSE)</f>
        <v>0</v>
      </c>
    </row>
    <row r="41097" spans="1:3" x14ac:dyDescent="0.3">
      <c r="A41097">
        <v>41096</v>
      </c>
      <c r="B41097">
        <v>33208</v>
      </c>
      <c r="C41097" t="b">
        <f>IF(A41097=B41097, TRUE, FALSE)</f>
        <v>0</v>
      </c>
    </row>
    <row r="41098" spans="1:3" x14ac:dyDescent="0.3">
      <c r="A41098">
        <v>41097</v>
      </c>
      <c r="B41098">
        <v>56625</v>
      </c>
      <c r="C41098" t="b">
        <f>IF(A41098=B41098, TRUE, FALSE)</f>
        <v>0</v>
      </c>
    </row>
    <row r="41099" spans="1:3" x14ac:dyDescent="0.3">
      <c r="A41099">
        <v>41098</v>
      </c>
      <c r="B41099">
        <v>33209</v>
      </c>
      <c r="C41099" t="b">
        <f>IF(A41099=B41099, TRUE, FALSE)</f>
        <v>0</v>
      </c>
    </row>
    <row r="41100" spans="1:3" x14ac:dyDescent="0.3">
      <c r="A41100">
        <v>41099</v>
      </c>
      <c r="B41100">
        <v>12265</v>
      </c>
      <c r="C41100" t="b">
        <f>IF(A41100=B41100, TRUE, FALSE)</f>
        <v>0</v>
      </c>
    </row>
    <row r="41101" spans="1:3" x14ac:dyDescent="0.3">
      <c r="A41101">
        <v>41100</v>
      </c>
      <c r="B41101">
        <v>33210</v>
      </c>
      <c r="C41101" t="b">
        <f>IF(A41101=B41101, TRUE, FALSE)</f>
        <v>0</v>
      </c>
    </row>
    <row r="41102" spans="1:3" x14ac:dyDescent="0.3">
      <c r="A41102">
        <v>41101</v>
      </c>
      <c r="B41102">
        <v>56626</v>
      </c>
      <c r="C41102" t="b">
        <f>IF(A41102=B41102, TRUE, FALSE)</f>
        <v>0</v>
      </c>
    </row>
    <row r="41103" spans="1:3" x14ac:dyDescent="0.3">
      <c r="A41103">
        <v>41102</v>
      </c>
      <c r="B41103">
        <v>33211</v>
      </c>
      <c r="C41103" t="b">
        <f>IF(A41103=B41103, TRUE, FALSE)</f>
        <v>0</v>
      </c>
    </row>
    <row r="41104" spans="1:3" x14ac:dyDescent="0.3">
      <c r="A41104">
        <v>41103</v>
      </c>
      <c r="B41104">
        <v>56627</v>
      </c>
      <c r="C41104" t="b">
        <f>IF(A41104=B41104, TRUE, FALSE)</f>
        <v>0</v>
      </c>
    </row>
    <row r="41105" spans="1:3" x14ac:dyDescent="0.3">
      <c r="A41105">
        <v>41104</v>
      </c>
      <c r="B41105">
        <v>33212</v>
      </c>
      <c r="C41105" t="b">
        <f>IF(A41105=B41105, TRUE, FALSE)</f>
        <v>0</v>
      </c>
    </row>
    <row r="41106" spans="1:3" x14ac:dyDescent="0.3">
      <c r="A41106">
        <v>41105</v>
      </c>
      <c r="B41106">
        <v>56628</v>
      </c>
      <c r="C41106" t="b">
        <f>IF(A41106=B41106, TRUE, FALSE)</f>
        <v>0</v>
      </c>
    </row>
    <row r="41107" spans="1:3" x14ac:dyDescent="0.3">
      <c r="A41107">
        <v>41106</v>
      </c>
      <c r="B41107">
        <v>33213</v>
      </c>
      <c r="C41107" t="b">
        <f>IF(A41107=B41107, TRUE, FALSE)</f>
        <v>0</v>
      </c>
    </row>
    <row r="41108" spans="1:3" x14ac:dyDescent="0.3">
      <c r="A41108">
        <v>41107</v>
      </c>
      <c r="B41108">
        <v>56629</v>
      </c>
      <c r="C41108" t="b">
        <f>IF(A41108=B41108, TRUE, FALSE)</f>
        <v>0</v>
      </c>
    </row>
    <row r="41109" spans="1:3" x14ac:dyDescent="0.3">
      <c r="A41109">
        <v>41108</v>
      </c>
      <c r="B41109">
        <v>33214</v>
      </c>
      <c r="C41109" t="b">
        <f>IF(A41109=B41109, TRUE, FALSE)</f>
        <v>0</v>
      </c>
    </row>
    <row r="41110" spans="1:3" x14ac:dyDescent="0.3">
      <c r="A41110">
        <v>41109</v>
      </c>
      <c r="B41110">
        <v>56630</v>
      </c>
      <c r="C41110" t="b">
        <f>IF(A41110=B41110, TRUE, FALSE)</f>
        <v>0</v>
      </c>
    </row>
    <row r="41111" spans="1:3" x14ac:dyDescent="0.3">
      <c r="A41111">
        <v>41110</v>
      </c>
      <c r="B41111">
        <v>33215</v>
      </c>
      <c r="C41111" t="b">
        <f>IF(A41111=B41111, TRUE, FALSE)</f>
        <v>0</v>
      </c>
    </row>
    <row r="41112" spans="1:3" x14ac:dyDescent="0.3">
      <c r="A41112">
        <v>41111</v>
      </c>
      <c r="B41112">
        <v>56631</v>
      </c>
      <c r="C41112" t="b">
        <f>IF(A41112=B41112, TRUE, FALSE)</f>
        <v>0</v>
      </c>
    </row>
    <row r="41113" spans="1:3" x14ac:dyDescent="0.3">
      <c r="A41113">
        <v>41112</v>
      </c>
      <c r="B41113">
        <v>33216</v>
      </c>
      <c r="C41113" t="b">
        <f>IF(A41113=B41113, TRUE, FALSE)</f>
        <v>0</v>
      </c>
    </row>
    <row r="41114" spans="1:3" x14ac:dyDescent="0.3">
      <c r="A41114">
        <v>41113</v>
      </c>
      <c r="B41114">
        <v>56632</v>
      </c>
      <c r="C41114" t="b">
        <f>IF(A41114=B41114, TRUE, FALSE)</f>
        <v>0</v>
      </c>
    </row>
    <row r="41115" spans="1:3" x14ac:dyDescent="0.3">
      <c r="A41115">
        <v>41114</v>
      </c>
      <c r="B41115">
        <v>33217</v>
      </c>
      <c r="C41115" t="b">
        <f>IF(A41115=B41115, TRUE, FALSE)</f>
        <v>0</v>
      </c>
    </row>
    <row r="41116" spans="1:3" x14ac:dyDescent="0.3">
      <c r="A41116">
        <v>41115</v>
      </c>
      <c r="B41116">
        <v>56633</v>
      </c>
      <c r="C41116" t="b">
        <f>IF(A41116=B41116, TRUE, FALSE)</f>
        <v>0</v>
      </c>
    </row>
    <row r="41117" spans="1:3" x14ac:dyDescent="0.3">
      <c r="A41117">
        <v>41116</v>
      </c>
      <c r="B41117">
        <v>33218</v>
      </c>
      <c r="C41117" t="b">
        <f>IF(A41117=B41117, TRUE, FALSE)</f>
        <v>0</v>
      </c>
    </row>
    <row r="41118" spans="1:3" x14ac:dyDescent="0.3">
      <c r="A41118">
        <v>41117</v>
      </c>
      <c r="B41118">
        <v>56634</v>
      </c>
      <c r="C41118" t="b">
        <f>IF(A41118=B41118, TRUE, FALSE)</f>
        <v>0</v>
      </c>
    </row>
    <row r="41119" spans="1:3" x14ac:dyDescent="0.3">
      <c r="A41119">
        <v>41118</v>
      </c>
      <c r="B41119">
        <v>33219</v>
      </c>
      <c r="C41119" t="b">
        <f>IF(A41119=B41119, TRUE, FALSE)</f>
        <v>0</v>
      </c>
    </row>
    <row r="41120" spans="1:3" x14ac:dyDescent="0.3">
      <c r="A41120">
        <v>41119</v>
      </c>
      <c r="B41120">
        <v>56635</v>
      </c>
      <c r="C41120" t="b">
        <f>IF(A41120=B41120, TRUE, FALSE)</f>
        <v>0</v>
      </c>
    </row>
    <row r="41121" spans="1:3" x14ac:dyDescent="0.3">
      <c r="A41121">
        <v>41120</v>
      </c>
      <c r="B41121">
        <v>33220</v>
      </c>
      <c r="C41121" t="b">
        <f>IF(A41121=B41121, TRUE, FALSE)</f>
        <v>0</v>
      </c>
    </row>
    <row r="41122" spans="1:3" x14ac:dyDescent="0.3">
      <c r="A41122">
        <v>41121</v>
      </c>
      <c r="B41122">
        <v>56636</v>
      </c>
      <c r="C41122" t="b">
        <f>IF(A41122=B41122, TRUE, FALSE)</f>
        <v>0</v>
      </c>
    </row>
    <row r="41123" spans="1:3" x14ac:dyDescent="0.3">
      <c r="A41123">
        <v>41122</v>
      </c>
      <c r="B41123">
        <v>33221</v>
      </c>
      <c r="C41123" t="b">
        <f>IF(A41123=B41123, TRUE, FALSE)</f>
        <v>0</v>
      </c>
    </row>
    <row r="41124" spans="1:3" x14ac:dyDescent="0.3">
      <c r="A41124">
        <v>41123</v>
      </c>
      <c r="B41124">
        <v>56637</v>
      </c>
      <c r="C41124" t="b">
        <f>IF(A41124=B41124, TRUE, FALSE)</f>
        <v>0</v>
      </c>
    </row>
    <row r="41125" spans="1:3" x14ac:dyDescent="0.3">
      <c r="A41125">
        <v>41124</v>
      </c>
      <c r="B41125">
        <v>12266</v>
      </c>
      <c r="C41125" t="b">
        <f>IF(A41125=B41125, TRUE, FALSE)</f>
        <v>0</v>
      </c>
    </row>
    <row r="41126" spans="1:3" x14ac:dyDescent="0.3">
      <c r="A41126">
        <v>41125</v>
      </c>
      <c r="B41126">
        <v>33222</v>
      </c>
      <c r="C41126" t="b">
        <f>IF(A41126=B41126, TRUE, FALSE)</f>
        <v>0</v>
      </c>
    </row>
    <row r="41127" spans="1:3" x14ac:dyDescent="0.3">
      <c r="A41127">
        <v>41126</v>
      </c>
      <c r="B41127">
        <v>56638</v>
      </c>
      <c r="C41127" t="b">
        <f>IF(A41127=B41127, TRUE, FALSE)</f>
        <v>0</v>
      </c>
    </row>
    <row r="41128" spans="1:3" x14ac:dyDescent="0.3">
      <c r="A41128">
        <v>41127</v>
      </c>
      <c r="B41128">
        <v>12267</v>
      </c>
      <c r="C41128" t="b">
        <f>IF(A41128=B41128, TRUE, FALSE)</f>
        <v>0</v>
      </c>
    </row>
    <row r="41129" spans="1:3" x14ac:dyDescent="0.3">
      <c r="A41129">
        <v>41128</v>
      </c>
      <c r="B41129">
        <v>56639</v>
      </c>
      <c r="C41129" t="b">
        <f>IF(A41129=B41129, TRUE, FALSE)</f>
        <v>0</v>
      </c>
    </row>
    <row r="41130" spans="1:3" x14ac:dyDescent="0.3">
      <c r="A41130">
        <v>41129</v>
      </c>
      <c r="B41130">
        <v>33223</v>
      </c>
      <c r="C41130" t="b">
        <f>IF(A41130=B41130, TRUE, FALSE)</f>
        <v>0</v>
      </c>
    </row>
    <row r="41131" spans="1:3" x14ac:dyDescent="0.3">
      <c r="A41131">
        <v>41130</v>
      </c>
      <c r="B41131">
        <v>56640</v>
      </c>
      <c r="C41131" t="b">
        <f>IF(A41131=B41131, TRUE, FALSE)</f>
        <v>0</v>
      </c>
    </row>
    <row r="41132" spans="1:3" x14ac:dyDescent="0.3">
      <c r="A41132">
        <v>41131</v>
      </c>
      <c r="B41132">
        <v>12268</v>
      </c>
      <c r="C41132" t="b">
        <f>IF(A41132=B41132, TRUE, FALSE)</f>
        <v>0</v>
      </c>
    </row>
    <row r="41133" spans="1:3" x14ac:dyDescent="0.3">
      <c r="A41133">
        <v>41132</v>
      </c>
      <c r="B41133">
        <v>56641</v>
      </c>
      <c r="C41133" t="b">
        <f>IF(A41133=B41133, TRUE, FALSE)</f>
        <v>0</v>
      </c>
    </row>
    <row r="41134" spans="1:3" x14ac:dyDescent="0.3">
      <c r="A41134">
        <v>41133</v>
      </c>
      <c r="B41134">
        <v>33224</v>
      </c>
      <c r="C41134" t="b">
        <f>IF(A41134=B41134, TRUE, FALSE)</f>
        <v>0</v>
      </c>
    </row>
    <row r="41135" spans="1:3" x14ac:dyDescent="0.3">
      <c r="A41135">
        <v>41134</v>
      </c>
      <c r="B41135">
        <v>56642</v>
      </c>
      <c r="C41135" t="b">
        <f>IF(A41135=B41135, TRUE, FALSE)</f>
        <v>0</v>
      </c>
    </row>
    <row r="41136" spans="1:3" x14ac:dyDescent="0.3">
      <c r="A41136">
        <v>41135</v>
      </c>
      <c r="B41136">
        <v>12269</v>
      </c>
      <c r="C41136" t="b">
        <f>IF(A41136=B41136, TRUE, FALSE)</f>
        <v>0</v>
      </c>
    </row>
    <row r="41137" spans="1:3" x14ac:dyDescent="0.3">
      <c r="A41137">
        <v>41136</v>
      </c>
      <c r="B41137">
        <v>33225</v>
      </c>
      <c r="C41137" t="b">
        <f>IF(A41137=B41137, TRUE, FALSE)</f>
        <v>0</v>
      </c>
    </row>
    <row r="41138" spans="1:3" x14ac:dyDescent="0.3">
      <c r="A41138">
        <v>41137</v>
      </c>
      <c r="B41138">
        <v>56643</v>
      </c>
      <c r="C41138" t="b">
        <f>IF(A41138=B41138, TRUE, FALSE)</f>
        <v>0</v>
      </c>
    </row>
    <row r="41139" spans="1:3" x14ac:dyDescent="0.3">
      <c r="A41139">
        <v>41138</v>
      </c>
      <c r="B41139">
        <v>12270</v>
      </c>
      <c r="C41139" t="b">
        <f>IF(A41139=B41139, TRUE, FALSE)</f>
        <v>0</v>
      </c>
    </row>
    <row r="41140" spans="1:3" x14ac:dyDescent="0.3">
      <c r="A41140">
        <v>41139</v>
      </c>
      <c r="B41140">
        <v>33226</v>
      </c>
      <c r="C41140" t="b">
        <f>IF(A41140=B41140, TRUE, FALSE)</f>
        <v>0</v>
      </c>
    </row>
    <row r="41141" spans="1:3" x14ac:dyDescent="0.3">
      <c r="A41141">
        <v>41140</v>
      </c>
      <c r="B41141">
        <v>56644</v>
      </c>
      <c r="C41141" t="b">
        <f>IF(A41141=B41141, TRUE, FALSE)</f>
        <v>0</v>
      </c>
    </row>
    <row r="41142" spans="1:3" x14ac:dyDescent="0.3">
      <c r="A41142">
        <v>41141</v>
      </c>
      <c r="B41142">
        <v>12271</v>
      </c>
      <c r="C41142" t="b">
        <f>IF(A41142=B41142, TRUE, FALSE)</f>
        <v>0</v>
      </c>
    </row>
    <row r="41143" spans="1:3" x14ac:dyDescent="0.3">
      <c r="A41143">
        <v>41142</v>
      </c>
      <c r="B41143">
        <v>33227</v>
      </c>
      <c r="C41143" t="b">
        <f>IF(A41143=B41143, TRUE, FALSE)</f>
        <v>0</v>
      </c>
    </row>
    <row r="41144" spans="1:3" x14ac:dyDescent="0.3">
      <c r="A41144">
        <v>41143</v>
      </c>
      <c r="B41144">
        <v>56645</v>
      </c>
      <c r="C41144" t="b">
        <f>IF(A41144=B41144, TRUE, FALSE)</f>
        <v>0</v>
      </c>
    </row>
    <row r="41145" spans="1:3" x14ac:dyDescent="0.3">
      <c r="A41145">
        <v>41144</v>
      </c>
      <c r="B41145">
        <v>33228</v>
      </c>
      <c r="C41145" t="b">
        <f>IF(A41145=B41145, TRUE, FALSE)</f>
        <v>0</v>
      </c>
    </row>
    <row r="41146" spans="1:3" x14ac:dyDescent="0.3">
      <c r="A41146">
        <v>41145</v>
      </c>
      <c r="B41146">
        <v>12272</v>
      </c>
      <c r="C41146" t="b">
        <f>IF(A41146=B41146, TRUE, FALSE)</f>
        <v>0</v>
      </c>
    </row>
    <row r="41147" spans="1:3" x14ac:dyDescent="0.3">
      <c r="A41147">
        <v>41146</v>
      </c>
      <c r="B41147">
        <v>56646</v>
      </c>
      <c r="C41147" t="b">
        <f>IF(A41147=B41147, TRUE, FALSE)</f>
        <v>0</v>
      </c>
    </row>
    <row r="41148" spans="1:3" x14ac:dyDescent="0.3">
      <c r="A41148">
        <v>41147</v>
      </c>
      <c r="B41148">
        <v>33229</v>
      </c>
      <c r="C41148" t="b">
        <f>IF(A41148=B41148, TRUE, FALSE)</f>
        <v>0</v>
      </c>
    </row>
    <row r="41149" spans="1:3" x14ac:dyDescent="0.3">
      <c r="A41149">
        <v>41148</v>
      </c>
      <c r="B41149">
        <v>56647</v>
      </c>
      <c r="C41149" t="b">
        <f>IF(A41149=B41149, TRUE, FALSE)</f>
        <v>0</v>
      </c>
    </row>
    <row r="41150" spans="1:3" x14ac:dyDescent="0.3">
      <c r="A41150">
        <v>41149</v>
      </c>
      <c r="B41150">
        <v>12273</v>
      </c>
      <c r="C41150" t="b">
        <f>IF(A41150=B41150, TRUE, FALSE)</f>
        <v>0</v>
      </c>
    </row>
    <row r="41151" spans="1:3" x14ac:dyDescent="0.3">
      <c r="A41151">
        <v>41150</v>
      </c>
      <c r="B41151">
        <v>33230</v>
      </c>
      <c r="C41151" t="b">
        <f>IF(A41151=B41151, TRUE, FALSE)</f>
        <v>0</v>
      </c>
    </row>
    <row r="41152" spans="1:3" x14ac:dyDescent="0.3">
      <c r="A41152">
        <v>41151</v>
      </c>
      <c r="B41152">
        <v>56648</v>
      </c>
      <c r="C41152" t="b">
        <f>IF(A41152=B41152, TRUE, FALSE)</f>
        <v>0</v>
      </c>
    </row>
    <row r="41153" spans="1:3" x14ac:dyDescent="0.3">
      <c r="A41153">
        <v>41152</v>
      </c>
      <c r="B41153">
        <v>33231</v>
      </c>
      <c r="C41153" t="b">
        <f>IF(A41153=B41153, TRUE, FALSE)</f>
        <v>0</v>
      </c>
    </row>
    <row r="41154" spans="1:3" x14ac:dyDescent="0.3">
      <c r="A41154">
        <v>41153</v>
      </c>
      <c r="B41154">
        <v>56649</v>
      </c>
      <c r="C41154" t="b">
        <f>IF(A41154=B41154, TRUE, FALSE)</f>
        <v>0</v>
      </c>
    </row>
    <row r="41155" spans="1:3" x14ac:dyDescent="0.3">
      <c r="A41155">
        <v>41154</v>
      </c>
      <c r="B41155">
        <v>33232</v>
      </c>
      <c r="C41155" t="b">
        <f>IF(A41155=B41155, TRUE, FALSE)</f>
        <v>0</v>
      </c>
    </row>
    <row r="41156" spans="1:3" x14ac:dyDescent="0.3">
      <c r="A41156">
        <v>41155</v>
      </c>
      <c r="B41156">
        <v>56650</v>
      </c>
      <c r="C41156" t="b">
        <f>IF(A41156=B41156, TRUE, FALSE)</f>
        <v>0</v>
      </c>
    </row>
    <row r="41157" spans="1:3" x14ac:dyDescent="0.3">
      <c r="A41157">
        <v>41156</v>
      </c>
      <c r="B41157">
        <v>33233</v>
      </c>
      <c r="C41157" t="b">
        <f>IF(A41157=B41157, TRUE, FALSE)</f>
        <v>0</v>
      </c>
    </row>
    <row r="41158" spans="1:3" x14ac:dyDescent="0.3">
      <c r="A41158">
        <v>41157</v>
      </c>
      <c r="B41158">
        <v>56651</v>
      </c>
      <c r="C41158" t="b">
        <f>IF(A41158=B41158, TRUE, FALSE)</f>
        <v>0</v>
      </c>
    </row>
    <row r="41159" spans="1:3" x14ac:dyDescent="0.3">
      <c r="A41159">
        <v>41158</v>
      </c>
      <c r="B41159">
        <v>33234</v>
      </c>
      <c r="C41159" t="b">
        <f>IF(A41159=B41159, TRUE, FALSE)</f>
        <v>0</v>
      </c>
    </row>
    <row r="41160" spans="1:3" x14ac:dyDescent="0.3">
      <c r="A41160">
        <v>41159</v>
      </c>
      <c r="B41160">
        <v>56652</v>
      </c>
      <c r="C41160" t="b">
        <f>IF(A41160=B41160, TRUE, FALSE)</f>
        <v>0</v>
      </c>
    </row>
    <row r="41161" spans="1:3" x14ac:dyDescent="0.3">
      <c r="A41161">
        <v>41160</v>
      </c>
      <c r="B41161">
        <v>33235</v>
      </c>
      <c r="C41161" t="b">
        <f>IF(A41161=B41161, TRUE, FALSE)</f>
        <v>0</v>
      </c>
    </row>
    <row r="41162" spans="1:3" x14ac:dyDescent="0.3">
      <c r="A41162">
        <v>41161</v>
      </c>
      <c r="B41162">
        <v>56653</v>
      </c>
      <c r="C41162" t="b">
        <f>IF(A41162=B41162, TRUE, FALSE)</f>
        <v>0</v>
      </c>
    </row>
    <row r="41163" spans="1:3" x14ac:dyDescent="0.3">
      <c r="A41163">
        <v>41162</v>
      </c>
      <c r="B41163">
        <v>33236</v>
      </c>
      <c r="C41163" t="b">
        <f>IF(A41163=B41163, TRUE, FALSE)</f>
        <v>0</v>
      </c>
    </row>
    <row r="41164" spans="1:3" x14ac:dyDescent="0.3">
      <c r="A41164">
        <v>41163</v>
      </c>
      <c r="B41164">
        <v>56654</v>
      </c>
      <c r="C41164" t="b">
        <f>IF(A41164=B41164, TRUE, FALSE)</f>
        <v>0</v>
      </c>
    </row>
    <row r="41165" spans="1:3" x14ac:dyDescent="0.3">
      <c r="A41165">
        <v>41164</v>
      </c>
      <c r="B41165">
        <v>33237</v>
      </c>
      <c r="C41165" t="b">
        <f>IF(A41165=B41165, TRUE, FALSE)</f>
        <v>0</v>
      </c>
    </row>
    <row r="41166" spans="1:3" x14ac:dyDescent="0.3">
      <c r="A41166">
        <v>41165</v>
      </c>
      <c r="B41166">
        <v>56655</v>
      </c>
      <c r="C41166" t="b">
        <f>IF(A41166=B41166, TRUE, FALSE)</f>
        <v>0</v>
      </c>
    </row>
    <row r="41167" spans="1:3" x14ac:dyDescent="0.3">
      <c r="A41167">
        <v>41166</v>
      </c>
      <c r="B41167">
        <v>12274</v>
      </c>
      <c r="C41167" t="b">
        <f>IF(A41167=B41167, TRUE, FALSE)</f>
        <v>0</v>
      </c>
    </row>
    <row r="41168" spans="1:3" x14ac:dyDescent="0.3">
      <c r="A41168">
        <v>41167</v>
      </c>
      <c r="B41168">
        <v>56656</v>
      </c>
      <c r="C41168" t="b">
        <f>IF(A41168=B41168, TRUE, FALSE)</f>
        <v>0</v>
      </c>
    </row>
    <row r="41169" spans="1:3" x14ac:dyDescent="0.3">
      <c r="A41169">
        <v>41168</v>
      </c>
      <c r="B41169">
        <v>33238</v>
      </c>
      <c r="C41169" t="b">
        <f>IF(A41169=B41169, TRUE, FALSE)</f>
        <v>0</v>
      </c>
    </row>
    <row r="41170" spans="1:3" x14ac:dyDescent="0.3">
      <c r="A41170">
        <v>41169</v>
      </c>
      <c r="B41170">
        <v>56657</v>
      </c>
      <c r="C41170" t="b">
        <f>IF(A41170=B41170, TRUE, FALSE)</f>
        <v>0</v>
      </c>
    </row>
    <row r="41171" spans="1:3" x14ac:dyDescent="0.3">
      <c r="A41171">
        <v>41170</v>
      </c>
      <c r="B41171">
        <v>33239</v>
      </c>
      <c r="C41171" t="b">
        <f>IF(A41171=B41171, TRUE, FALSE)</f>
        <v>0</v>
      </c>
    </row>
    <row r="41172" spans="1:3" x14ac:dyDescent="0.3">
      <c r="A41172">
        <v>41171</v>
      </c>
      <c r="B41172">
        <v>56658</v>
      </c>
      <c r="C41172" t="b">
        <f>IF(A41172=B41172, TRUE, FALSE)</f>
        <v>0</v>
      </c>
    </row>
    <row r="41173" spans="1:3" x14ac:dyDescent="0.3">
      <c r="A41173">
        <v>41172</v>
      </c>
      <c r="B41173">
        <v>33240</v>
      </c>
      <c r="C41173" t="b">
        <f>IF(A41173=B41173, TRUE, FALSE)</f>
        <v>0</v>
      </c>
    </row>
    <row r="41174" spans="1:3" x14ac:dyDescent="0.3">
      <c r="A41174">
        <v>41173</v>
      </c>
      <c r="B41174">
        <v>56659</v>
      </c>
      <c r="C41174" t="b">
        <f>IF(A41174=B41174, TRUE, FALSE)</f>
        <v>0</v>
      </c>
    </row>
    <row r="41175" spans="1:3" x14ac:dyDescent="0.3">
      <c r="A41175">
        <v>41174</v>
      </c>
      <c r="B41175">
        <v>33241</v>
      </c>
      <c r="C41175" t="b">
        <f>IF(A41175=B41175, TRUE, FALSE)</f>
        <v>0</v>
      </c>
    </row>
    <row r="41176" spans="1:3" x14ac:dyDescent="0.3">
      <c r="A41176">
        <v>41175</v>
      </c>
      <c r="B41176">
        <v>56660</v>
      </c>
      <c r="C41176" t="b">
        <f>IF(A41176=B41176, TRUE, FALSE)</f>
        <v>0</v>
      </c>
    </row>
    <row r="41177" spans="1:3" x14ac:dyDescent="0.3">
      <c r="A41177">
        <v>41176</v>
      </c>
      <c r="B41177">
        <v>33242</v>
      </c>
      <c r="C41177" t="b">
        <f>IF(A41177=B41177, TRUE, FALSE)</f>
        <v>0</v>
      </c>
    </row>
    <row r="41178" spans="1:3" x14ac:dyDescent="0.3">
      <c r="A41178">
        <v>41177</v>
      </c>
      <c r="B41178">
        <v>12275</v>
      </c>
      <c r="C41178" t="b">
        <f>IF(A41178=B41178, TRUE, FALSE)</f>
        <v>0</v>
      </c>
    </row>
    <row r="41179" spans="1:3" x14ac:dyDescent="0.3">
      <c r="A41179">
        <v>41178</v>
      </c>
      <c r="B41179">
        <v>33243</v>
      </c>
      <c r="C41179" t="b">
        <f>IF(A41179=B41179, TRUE, FALSE)</f>
        <v>0</v>
      </c>
    </row>
    <row r="41180" spans="1:3" x14ac:dyDescent="0.3">
      <c r="A41180">
        <v>41179</v>
      </c>
      <c r="B41180">
        <v>12276</v>
      </c>
      <c r="C41180" t="b">
        <f>IF(A41180=B41180, TRUE, FALSE)</f>
        <v>0</v>
      </c>
    </row>
    <row r="41181" spans="1:3" x14ac:dyDescent="0.3">
      <c r="A41181">
        <v>41180</v>
      </c>
      <c r="B41181">
        <v>33244</v>
      </c>
      <c r="C41181" t="b">
        <f>IF(A41181=B41181, TRUE, FALSE)</f>
        <v>0</v>
      </c>
    </row>
    <row r="41182" spans="1:3" x14ac:dyDescent="0.3">
      <c r="A41182">
        <v>41181</v>
      </c>
      <c r="B41182">
        <v>12277</v>
      </c>
      <c r="C41182" t="b">
        <f>IF(A41182=B41182, TRUE, FALSE)</f>
        <v>0</v>
      </c>
    </row>
    <row r="41183" spans="1:3" x14ac:dyDescent="0.3">
      <c r="A41183">
        <v>41182</v>
      </c>
      <c r="B41183">
        <v>56661</v>
      </c>
      <c r="C41183" t="b">
        <f>IF(A41183=B41183, TRUE, FALSE)</f>
        <v>0</v>
      </c>
    </row>
    <row r="41184" spans="1:3" x14ac:dyDescent="0.3">
      <c r="A41184">
        <v>41183</v>
      </c>
      <c r="B41184">
        <v>12278</v>
      </c>
      <c r="C41184" t="b">
        <f>IF(A41184=B41184, TRUE, FALSE)</f>
        <v>0</v>
      </c>
    </row>
    <row r="41185" spans="1:3" x14ac:dyDescent="0.3">
      <c r="A41185">
        <v>41184</v>
      </c>
      <c r="B41185">
        <v>56662</v>
      </c>
      <c r="C41185" t="b">
        <f>IF(A41185=B41185, TRUE, FALSE)</f>
        <v>0</v>
      </c>
    </row>
    <row r="41186" spans="1:3" x14ac:dyDescent="0.3">
      <c r="A41186">
        <v>41185</v>
      </c>
      <c r="B41186">
        <v>12279</v>
      </c>
      <c r="C41186" t="b">
        <f>IF(A41186=B41186, TRUE, FALSE)</f>
        <v>0</v>
      </c>
    </row>
    <row r="41187" spans="1:3" x14ac:dyDescent="0.3">
      <c r="A41187">
        <v>41186</v>
      </c>
      <c r="B41187">
        <v>56663</v>
      </c>
      <c r="C41187" t="b">
        <f>IF(A41187=B41187, TRUE, FALSE)</f>
        <v>0</v>
      </c>
    </row>
    <row r="41188" spans="1:3" x14ac:dyDescent="0.3">
      <c r="A41188">
        <v>41187</v>
      </c>
      <c r="B41188">
        <v>33245</v>
      </c>
      <c r="C41188" t="b">
        <f>IF(A41188=B41188, TRUE, FALSE)</f>
        <v>0</v>
      </c>
    </row>
    <row r="41189" spans="1:3" x14ac:dyDescent="0.3">
      <c r="A41189">
        <v>41188</v>
      </c>
      <c r="B41189">
        <v>56664</v>
      </c>
      <c r="C41189" t="b">
        <f>IF(A41189=B41189, TRUE, FALSE)</f>
        <v>0</v>
      </c>
    </row>
    <row r="41190" spans="1:3" x14ac:dyDescent="0.3">
      <c r="A41190">
        <v>41189</v>
      </c>
      <c r="B41190">
        <v>33246</v>
      </c>
      <c r="C41190" t="b">
        <f>IF(A41190=B41190, TRUE, FALSE)</f>
        <v>0</v>
      </c>
    </row>
    <row r="41191" spans="1:3" x14ac:dyDescent="0.3">
      <c r="A41191">
        <v>41190</v>
      </c>
      <c r="B41191">
        <v>56665</v>
      </c>
      <c r="C41191" t="b">
        <f>IF(A41191=B41191, TRUE, FALSE)</f>
        <v>0</v>
      </c>
    </row>
    <row r="41192" spans="1:3" x14ac:dyDescent="0.3">
      <c r="A41192">
        <v>41191</v>
      </c>
      <c r="B41192">
        <v>33247</v>
      </c>
      <c r="C41192" t="b">
        <f>IF(A41192=B41192, TRUE, FALSE)</f>
        <v>0</v>
      </c>
    </row>
    <row r="41193" spans="1:3" x14ac:dyDescent="0.3">
      <c r="A41193">
        <v>41192</v>
      </c>
      <c r="B41193">
        <v>12280</v>
      </c>
      <c r="C41193" t="b">
        <f>IF(A41193=B41193, TRUE, FALSE)</f>
        <v>0</v>
      </c>
    </row>
    <row r="41194" spans="1:3" x14ac:dyDescent="0.3">
      <c r="A41194">
        <v>41193</v>
      </c>
      <c r="B41194">
        <v>33248</v>
      </c>
      <c r="C41194" t="b">
        <f>IF(A41194=B41194, TRUE, FALSE)</f>
        <v>0</v>
      </c>
    </row>
    <row r="41195" spans="1:3" x14ac:dyDescent="0.3">
      <c r="A41195">
        <v>41194</v>
      </c>
      <c r="B41195">
        <v>12281</v>
      </c>
      <c r="C41195" t="b">
        <f>IF(A41195=B41195, TRUE, FALSE)</f>
        <v>0</v>
      </c>
    </row>
    <row r="41196" spans="1:3" x14ac:dyDescent="0.3">
      <c r="A41196">
        <v>41195</v>
      </c>
      <c r="B41196">
        <v>33249</v>
      </c>
      <c r="C41196" t="b">
        <f>IF(A41196=B41196, TRUE, FALSE)</f>
        <v>0</v>
      </c>
    </row>
    <row r="41197" spans="1:3" x14ac:dyDescent="0.3">
      <c r="A41197">
        <v>41196</v>
      </c>
      <c r="B41197">
        <v>56666</v>
      </c>
      <c r="C41197" t="b">
        <f>IF(A41197=B41197, TRUE, FALSE)</f>
        <v>0</v>
      </c>
    </row>
    <row r="41198" spans="1:3" x14ac:dyDescent="0.3">
      <c r="A41198">
        <v>41197</v>
      </c>
      <c r="B41198">
        <v>33250</v>
      </c>
      <c r="C41198" t="b">
        <f>IF(A41198=B41198, TRUE, FALSE)</f>
        <v>0</v>
      </c>
    </row>
    <row r="41199" spans="1:3" x14ac:dyDescent="0.3">
      <c r="A41199">
        <v>41198</v>
      </c>
      <c r="B41199">
        <v>56667</v>
      </c>
      <c r="C41199" t="b">
        <f>IF(A41199=B41199, TRUE, FALSE)</f>
        <v>0</v>
      </c>
    </row>
    <row r="41200" spans="1:3" x14ac:dyDescent="0.3">
      <c r="A41200">
        <v>41199</v>
      </c>
      <c r="B41200">
        <v>33251</v>
      </c>
      <c r="C41200" t="b">
        <f>IF(A41200=B41200, TRUE, FALSE)</f>
        <v>0</v>
      </c>
    </row>
    <row r="41201" spans="1:3" x14ac:dyDescent="0.3">
      <c r="A41201">
        <v>41200</v>
      </c>
      <c r="B41201">
        <v>56668</v>
      </c>
      <c r="C41201" t="b">
        <f>IF(A41201=B41201, TRUE, FALSE)</f>
        <v>0</v>
      </c>
    </row>
    <row r="41202" spans="1:3" x14ac:dyDescent="0.3">
      <c r="A41202">
        <v>41201</v>
      </c>
      <c r="B41202">
        <v>12282</v>
      </c>
      <c r="C41202" t="b">
        <f>IF(A41202=B41202, TRUE, FALSE)</f>
        <v>0</v>
      </c>
    </row>
    <row r="41203" spans="1:3" x14ac:dyDescent="0.3">
      <c r="A41203">
        <v>41202</v>
      </c>
      <c r="B41203">
        <v>56669</v>
      </c>
      <c r="C41203" t="b">
        <f>IF(A41203=B41203, TRUE, FALSE)</f>
        <v>0</v>
      </c>
    </row>
    <row r="41204" spans="1:3" x14ac:dyDescent="0.3">
      <c r="A41204">
        <v>41203</v>
      </c>
      <c r="B41204">
        <v>12283</v>
      </c>
      <c r="C41204" t="b">
        <f>IF(A41204=B41204, TRUE, FALSE)</f>
        <v>0</v>
      </c>
    </row>
    <row r="41205" spans="1:3" x14ac:dyDescent="0.3">
      <c r="A41205">
        <v>41204</v>
      </c>
      <c r="B41205">
        <v>56670</v>
      </c>
      <c r="C41205" t="b">
        <f>IF(A41205=B41205, TRUE, FALSE)</f>
        <v>0</v>
      </c>
    </row>
    <row r="41206" spans="1:3" x14ac:dyDescent="0.3">
      <c r="A41206">
        <v>41205</v>
      </c>
      <c r="B41206">
        <v>33252</v>
      </c>
      <c r="C41206" t="b">
        <f>IF(A41206=B41206, TRUE, FALSE)</f>
        <v>0</v>
      </c>
    </row>
    <row r="41207" spans="1:3" x14ac:dyDescent="0.3">
      <c r="A41207">
        <v>41206</v>
      </c>
      <c r="B41207">
        <v>12284</v>
      </c>
      <c r="C41207" t="b">
        <f>IF(A41207=B41207, TRUE, FALSE)</f>
        <v>0</v>
      </c>
    </row>
    <row r="41208" spans="1:3" x14ac:dyDescent="0.3">
      <c r="A41208">
        <v>41207</v>
      </c>
      <c r="B41208">
        <v>56671</v>
      </c>
      <c r="C41208" t="b">
        <f>IF(A41208=B41208, TRUE, FALSE)</f>
        <v>0</v>
      </c>
    </row>
    <row r="41209" spans="1:3" x14ac:dyDescent="0.3">
      <c r="A41209">
        <v>41208</v>
      </c>
      <c r="B41209">
        <v>33253</v>
      </c>
      <c r="C41209" t="b">
        <f>IF(A41209=B41209, TRUE, FALSE)</f>
        <v>0</v>
      </c>
    </row>
    <row r="41210" spans="1:3" x14ac:dyDescent="0.3">
      <c r="A41210">
        <v>41209</v>
      </c>
      <c r="B41210">
        <v>56672</v>
      </c>
      <c r="C41210" t="b">
        <f>IF(A41210=B41210, TRUE, FALSE)</f>
        <v>0</v>
      </c>
    </row>
    <row r="41211" spans="1:3" x14ac:dyDescent="0.3">
      <c r="A41211">
        <v>41210</v>
      </c>
      <c r="B41211">
        <v>33254</v>
      </c>
      <c r="C41211" t="b">
        <f>IF(A41211=B41211, TRUE, FALSE)</f>
        <v>0</v>
      </c>
    </row>
    <row r="41212" spans="1:3" x14ac:dyDescent="0.3">
      <c r="A41212">
        <v>41211</v>
      </c>
      <c r="B41212">
        <v>56673</v>
      </c>
      <c r="C41212" t="b">
        <f>IF(A41212=B41212, TRUE, FALSE)</f>
        <v>0</v>
      </c>
    </row>
    <row r="41213" spans="1:3" x14ac:dyDescent="0.3">
      <c r="A41213">
        <v>41212</v>
      </c>
      <c r="B41213">
        <v>12285</v>
      </c>
      <c r="C41213" t="b">
        <f>IF(A41213=B41213, TRUE, FALSE)</f>
        <v>0</v>
      </c>
    </row>
    <row r="41214" spans="1:3" x14ac:dyDescent="0.3">
      <c r="A41214">
        <v>41213</v>
      </c>
      <c r="B41214">
        <v>56674</v>
      </c>
      <c r="C41214" t="b">
        <f>IF(A41214=B41214, TRUE, FALSE)</f>
        <v>0</v>
      </c>
    </row>
    <row r="41215" spans="1:3" x14ac:dyDescent="0.3">
      <c r="A41215">
        <v>41214</v>
      </c>
      <c r="B41215">
        <v>12286</v>
      </c>
      <c r="C41215" t="b">
        <f>IF(A41215=B41215, TRUE, FALSE)</f>
        <v>0</v>
      </c>
    </row>
    <row r="41216" spans="1:3" x14ac:dyDescent="0.3">
      <c r="A41216">
        <v>41215</v>
      </c>
      <c r="B41216">
        <v>56675</v>
      </c>
      <c r="C41216" t="b">
        <f>IF(A41216=B41216, TRUE, FALSE)</f>
        <v>0</v>
      </c>
    </row>
    <row r="41217" spans="1:3" x14ac:dyDescent="0.3">
      <c r="A41217">
        <v>41216</v>
      </c>
      <c r="B41217">
        <v>33255</v>
      </c>
      <c r="C41217" t="b">
        <f>IF(A41217=B41217, TRUE, FALSE)</f>
        <v>0</v>
      </c>
    </row>
    <row r="41218" spans="1:3" x14ac:dyDescent="0.3">
      <c r="A41218">
        <v>41217</v>
      </c>
      <c r="B41218">
        <v>56676</v>
      </c>
      <c r="C41218" t="b">
        <f>IF(A41218=B41218, TRUE, FALSE)</f>
        <v>0</v>
      </c>
    </row>
    <row r="41219" spans="1:3" x14ac:dyDescent="0.3">
      <c r="A41219">
        <v>41218</v>
      </c>
      <c r="B41219">
        <v>12287</v>
      </c>
      <c r="C41219" t="b">
        <f>IF(A41219=B41219, TRUE, FALSE)</f>
        <v>0</v>
      </c>
    </row>
    <row r="41220" spans="1:3" x14ac:dyDescent="0.3">
      <c r="A41220">
        <v>41219</v>
      </c>
      <c r="B41220">
        <v>56677</v>
      </c>
      <c r="C41220" t="b">
        <f>IF(A41220=B41220, TRUE, FALSE)</f>
        <v>0</v>
      </c>
    </row>
    <row r="41221" spans="1:3" x14ac:dyDescent="0.3">
      <c r="A41221">
        <v>41220</v>
      </c>
      <c r="B41221">
        <v>12288</v>
      </c>
      <c r="C41221" t="b">
        <f>IF(A41221=B41221, TRUE, FALSE)</f>
        <v>0</v>
      </c>
    </row>
    <row r="41222" spans="1:3" x14ac:dyDescent="0.3">
      <c r="A41222">
        <v>41221</v>
      </c>
      <c r="B41222">
        <v>33256</v>
      </c>
      <c r="C41222" t="b">
        <f>IF(A41222=B41222, TRUE, FALSE)</f>
        <v>0</v>
      </c>
    </row>
    <row r="41223" spans="1:3" x14ac:dyDescent="0.3">
      <c r="A41223">
        <v>41222</v>
      </c>
      <c r="B41223">
        <v>56678</v>
      </c>
      <c r="C41223" t="b">
        <f>IF(A41223=B41223, TRUE, FALSE)</f>
        <v>0</v>
      </c>
    </row>
    <row r="41224" spans="1:3" x14ac:dyDescent="0.3">
      <c r="A41224">
        <v>41223</v>
      </c>
      <c r="B41224">
        <v>33257</v>
      </c>
      <c r="C41224" t="b">
        <f>IF(A41224=B41224, TRUE, FALSE)</f>
        <v>0</v>
      </c>
    </row>
    <row r="41225" spans="1:3" x14ac:dyDescent="0.3">
      <c r="A41225">
        <v>41224</v>
      </c>
      <c r="B41225">
        <v>12289</v>
      </c>
      <c r="C41225" t="b">
        <f>IF(A41225=B41225, TRUE, FALSE)</f>
        <v>0</v>
      </c>
    </row>
    <row r="41226" spans="1:3" x14ac:dyDescent="0.3">
      <c r="A41226">
        <v>41225</v>
      </c>
      <c r="B41226">
        <v>56679</v>
      </c>
      <c r="C41226" t="b">
        <f>IF(A41226=B41226, TRUE, FALSE)</f>
        <v>0</v>
      </c>
    </row>
    <row r="41227" spans="1:3" x14ac:dyDescent="0.3">
      <c r="A41227">
        <v>41226</v>
      </c>
      <c r="B41227">
        <v>33258</v>
      </c>
      <c r="C41227" t="b">
        <f>IF(A41227=B41227, TRUE, FALSE)</f>
        <v>0</v>
      </c>
    </row>
    <row r="41228" spans="1:3" x14ac:dyDescent="0.3">
      <c r="A41228">
        <v>41227</v>
      </c>
      <c r="B41228">
        <v>12290</v>
      </c>
      <c r="C41228" t="b">
        <f>IF(A41228=B41228, TRUE, FALSE)</f>
        <v>0</v>
      </c>
    </row>
    <row r="41229" spans="1:3" x14ac:dyDescent="0.3">
      <c r="A41229">
        <v>41228</v>
      </c>
      <c r="B41229">
        <v>56680</v>
      </c>
      <c r="C41229" t="b">
        <f>IF(A41229=B41229, TRUE, FALSE)</f>
        <v>0</v>
      </c>
    </row>
    <row r="41230" spans="1:3" x14ac:dyDescent="0.3">
      <c r="A41230">
        <v>41229</v>
      </c>
      <c r="B41230">
        <v>33259</v>
      </c>
      <c r="C41230" t="b">
        <f>IF(A41230=B41230, TRUE, FALSE)</f>
        <v>0</v>
      </c>
    </row>
    <row r="41231" spans="1:3" x14ac:dyDescent="0.3">
      <c r="A41231">
        <v>41230</v>
      </c>
      <c r="B41231">
        <v>12291</v>
      </c>
      <c r="C41231" t="b">
        <f>IF(A41231=B41231, TRUE, FALSE)</f>
        <v>0</v>
      </c>
    </row>
    <row r="41232" spans="1:3" x14ac:dyDescent="0.3">
      <c r="A41232">
        <v>41231</v>
      </c>
      <c r="B41232">
        <v>33260</v>
      </c>
      <c r="C41232" t="b">
        <f>IF(A41232=B41232, TRUE, FALSE)</f>
        <v>0</v>
      </c>
    </row>
    <row r="41233" spans="1:3" x14ac:dyDescent="0.3">
      <c r="A41233">
        <v>41232</v>
      </c>
      <c r="B41233">
        <v>56681</v>
      </c>
      <c r="C41233" t="b">
        <f>IF(A41233=B41233, TRUE, FALSE)</f>
        <v>0</v>
      </c>
    </row>
    <row r="41234" spans="1:3" x14ac:dyDescent="0.3">
      <c r="A41234">
        <v>41233</v>
      </c>
      <c r="B41234">
        <v>33261</v>
      </c>
      <c r="C41234" t="b">
        <f>IF(A41234=B41234, TRUE, FALSE)</f>
        <v>0</v>
      </c>
    </row>
    <row r="41235" spans="1:3" x14ac:dyDescent="0.3">
      <c r="A41235">
        <v>41234</v>
      </c>
      <c r="B41235">
        <v>56682</v>
      </c>
      <c r="C41235" t="b">
        <f>IF(A41235=B41235, TRUE, FALSE)</f>
        <v>0</v>
      </c>
    </row>
    <row r="41236" spans="1:3" x14ac:dyDescent="0.3">
      <c r="A41236">
        <v>41235</v>
      </c>
      <c r="B41236">
        <v>33262</v>
      </c>
      <c r="C41236" t="b">
        <f>IF(A41236=B41236, TRUE, FALSE)</f>
        <v>0</v>
      </c>
    </row>
    <row r="41237" spans="1:3" x14ac:dyDescent="0.3">
      <c r="A41237">
        <v>41236</v>
      </c>
      <c r="B41237">
        <v>12292</v>
      </c>
      <c r="C41237" t="b">
        <f>IF(A41237=B41237, TRUE, FALSE)</f>
        <v>0</v>
      </c>
    </row>
    <row r="41238" spans="1:3" x14ac:dyDescent="0.3">
      <c r="A41238">
        <v>41237</v>
      </c>
      <c r="B41238">
        <v>56683</v>
      </c>
      <c r="C41238" t="b">
        <f>IF(A41238=B41238, TRUE, FALSE)</f>
        <v>0</v>
      </c>
    </row>
    <row r="41239" spans="1:3" x14ac:dyDescent="0.3">
      <c r="A41239">
        <v>41238</v>
      </c>
      <c r="B41239">
        <v>33263</v>
      </c>
      <c r="C41239" t="b">
        <f>IF(A41239=B41239, TRUE, FALSE)</f>
        <v>0</v>
      </c>
    </row>
    <row r="41240" spans="1:3" x14ac:dyDescent="0.3">
      <c r="A41240">
        <v>41239</v>
      </c>
      <c r="B41240">
        <v>56684</v>
      </c>
      <c r="C41240" t="b">
        <f>IF(A41240=B41240, TRUE, FALSE)</f>
        <v>0</v>
      </c>
    </row>
    <row r="41241" spans="1:3" x14ac:dyDescent="0.3">
      <c r="A41241">
        <v>41240</v>
      </c>
      <c r="B41241">
        <v>33264</v>
      </c>
      <c r="C41241" t="b">
        <f>IF(A41241=B41241, TRUE, FALSE)</f>
        <v>0</v>
      </c>
    </row>
    <row r="41242" spans="1:3" x14ac:dyDescent="0.3">
      <c r="A41242">
        <v>41241</v>
      </c>
      <c r="B41242">
        <v>56685</v>
      </c>
      <c r="C41242" t="b">
        <f>IF(A41242=B41242, TRUE, FALSE)</f>
        <v>0</v>
      </c>
    </row>
    <row r="41243" spans="1:3" x14ac:dyDescent="0.3">
      <c r="A41243">
        <v>41242</v>
      </c>
      <c r="B41243">
        <v>33265</v>
      </c>
      <c r="C41243" t="b">
        <f>IF(A41243=B41243, TRUE, FALSE)</f>
        <v>0</v>
      </c>
    </row>
    <row r="41244" spans="1:3" x14ac:dyDescent="0.3">
      <c r="A41244">
        <v>41243</v>
      </c>
      <c r="B41244">
        <v>12293</v>
      </c>
      <c r="C41244" t="b">
        <f>IF(A41244=B41244, TRUE, FALSE)</f>
        <v>0</v>
      </c>
    </row>
    <row r="41245" spans="1:3" x14ac:dyDescent="0.3">
      <c r="A41245">
        <v>41244</v>
      </c>
      <c r="B41245">
        <v>56686</v>
      </c>
      <c r="C41245" t="b">
        <f>IF(A41245=B41245, TRUE, FALSE)</f>
        <v>0</v>
      </c>
    </row>
    <row r="41246" spans="1:3" x14ac:dyDescent="0.3">
      <c r="A41246">
        <v>41245</v>
      </c>
      <c r="B41246">
        <v>33266</v>
      </c>
      <c r="C41246" t="b">
        <f>IF(A41246=B41246, TRUE, FALSE)</f>
        <v>0</v>
      </c>
    </row>
    <row r="41247" spans="1:3" x14ac:dyDescent="0.3">
      <c r="A41247">
        <v>41246</v>
      </c>
      <c r="B41247">
        <v>56687</v>
      </c>
      <c r="C41247" t="b">
        <f>IF(A41247=B41247, TRUE, FALSE)</f>
        <v>0</v>
      </c>
    </row>
    <row r="41248" spans="1:3" x14ac:dyDescent="0.3">
      <c r="A41248">
        <v>41247</v>
      </c>
      <c r="B41248">
        <v>12294</v>
      </c>
      <c r="C41248" t="b">
        <f>IF(A41248=B41248, TRUE, FALSE)</f>
        <v>0</v>
      </c>
    </row>
    <row r="41249" spans="1:3" x14ac:dyDescent="0.3">
      <c r="A41249">
        <v>41248</v>
      </c>
      <c r="B41249">
        <v>33267</v>
      </c>
      <c r="C41249" t="b">
        <f>IF(A41249=B41249, TRUE, FALSE)</f>
        <v>0</v>
      </c>
    </row>
    <row r="41250" spans="1:3" x14ac:dyDescent="0.3">
      <c r="A41250">
        <v>41249</v>
      </c>
      <c r="B41250">
        <v>56688</v>
      </c>
      <c r="C41250" t="b">
        <f>IF(A41250=B41250, TRUE, FALSE)</f>
        <v>0</v>
      </c>
    </row>
    <row r="41251" spans="1:3" x14ac:dyDescent="0.3">
      <c r="A41251">
        <v>41250</v>
      </c>
      <c r="B41251">
        <v>33268</v>
      </c>
      <c r="C41251" t="b">
        <f>IF(A41251=B41251, TRUE, FALSE)</f>
        <v>0</v>
      </c>
    </row>
    <row r="41252" spans="1:3" x14ac:dyDescent="0.3">
      <c r="A41252">
        <v>41251</v>
      </c>
      <c r="B41252">
        <v>56689</v>
      </c>
      <c r="C41252" t="b">
        <f>IF(A41252=B41252, TRUE, FALSE)</f>
        <v>0</v>
      </c>
    </row>
    <row r="41253" spans="1:3" x14ac:dyDescent="0.3">
      <c r="A41253">
        <v>41252</v>
      </c>
      <c r="B41253">
        <v>33269</v>
      </c>
      <c r="C41253" t="b">
        <f>IF(A41253=B41253, TRUE, FALSE)</f>
        <v>0</v>
      </c>
    </row>
    <row r="41254" spans="1:3" x14ac:dyDescent="0.3">
      <c r="A41254">
        <v>41253</v>
      </c>
      <c r="B41254">
        <v>56690</v>
      </c>
      <c r="C41254" t="b">
        <f>IF(A41254=B41254, TRUE, FALSE)</f>
        <v>0</v>
      </c>
    </row>
    <row r="41255" spans="1:3" x14ac:dyDescent="0.3">
      <c r="A41255">
        <v>41254</v>
      </c>
      <c r="B41255">
        <v>12295</v>
      </c>
      <c r="C41255" t="b">
        <f>IF(A41255=B41255, TRUE, FALSE)</f>
        <v>0</v>
      </c>
    </row>
    <row r="41256" spans="1:3" x14ac:dyDescent="0.3">
      <c r="A41256">
        <v>41255</v>
      </c>
      <c r="B41256">
        <v>33270</v>
      </c>
      <c r="C41256" t="b">
        <f>IF(A41256=B41256, TRUE, FALSE)</f>
        <v>0</v>
      </c>
    </row>
    <row r="41257" spans="1:3" x14ac:dyDescent="0.3">
      <c r="A41257">
        <v>41256</v>
      </c>
      <c r="B41257">
        <v>56691</v>
      </c>
      <c r="C41257" t="b">
        <f>IF(A41257=B41257, TRUE, FALSE)</f>
        <v>0</v>
      </c>
    </row>
    <row r="41258" spans="1:3" x14ac:dyDescent="0.3">
      <c r="A41258">
        <v>41257</v>
      </c>
      <c r="B41258">
        <v>33271</v>
      </c>
      <c r="C41258" t="b">
        <f>IF(A41258=B41258, TRUE, FALSE)</f>
        <v>0</v>
      </c>
    </row>
    <row r="41259" spans="1:3" x14ac:dyDescent="0.3">
      <c r="A41259">
        <v>41258</v>
      </c>
      <c r="B41259">
        <v>12296</v>
      </c>
      <c r="C41259" t="b">
        <f>IF(A41259=B41259, TRUE, FALSE)</f>
        <v>0</v>
      </c>
    </row>
    <row r="41260" spans="1:3" x14ac:dyDescent="0.3">
      <c r="A41260">
        <v>41259</v>
      </c>
      <c r="B41260">
        <v>56692</v>
      </c>
      <c r="C41260" t="b">
        <f>IF(A41260=B41260, TRUE, FALSE)</f>
        <v>0</v>
      </c>
    </row>
    <row r="41261" spans="1:3" x14ac:dyDescent="0.3">
      <c r="A41261">
        <v>41260</v>
      </c>
      <c r="B41261">
        <v>33272</v>
      </c>
      <c r="C41261" t="b">
        <f>IF(A41261=B41261, TRUE, FALSE)</f>
        <v>0</v>
      </c>
    </row>
    <row r="41262" spans="1:3" x14ac:dyDescent="0.3">
      <c r="A41262">
        <v>41261</v>
      </c>
      <c r="B41262">
        <v>56693</v>
      </c>
      <c r="C41262" t="b">
        <f>IF(A41262=B41262, TRUE, FALSE)</f>
        <v>0</v>
      </c>
    </row>
    <row r="41263" spans="1:3" x14ac:dyDescent="0.3">
      <c r="A41263">
        <v>41262</v>
      </c>
      <c r="B41263">
        <v>12297</v>
      </c>
      <c r="C41263" t="b">
        <f>IF(A41263=B41263, TRUE, FALSE)</f>
        <v>0</v>
      </c>
    </row>
    <row r="41264" spans="1:3" x14ac:dyDescent="0.3">
      <c r="A41264">
        <v>41263</v>
      </c>
      <c r="B41264">
        <v>56694</v>
      </c>
      <c r="C41264" t="b">
        <f>IF(A41264=B41264, TRUE, FALSE)</f>
        <v>0</v>
      </c>
    </row>
    <row r="41265" spans="1:3" x14ac:dyDescent="0.3">
      <c r="A41265">
        <v>41264</v>
      </c>
      <c r="B41265">
        <v>33273</v>
      </c>
      <c r="C41265" t="b">
        <f>IF(A41265=B41265, TRUE, FALSE)</f>
        <v>0</v>
      </c>
    </row>
    <row r="41266" spans="1:3" x14ac:dyDescent="0.3">
      <c r="A41266">
        <v>41265</v>
      </c>
      <c r="B41266">
        <v>56695</v>
      </c>
      <c r="C41266" t="b">
        <f>IF(A41266=B41266, TRUE, FALSE)</f>
        <v>0</v>
      </c>
    </row>
    <row r="41267" spans="1:3" x14ac:dyDescent="0.3">
      <c r="A41267">
        <v>41266</v>
      </c>
      <c r="B41267">
        <v>33274</v>
      </c>
      <c r="C41267" t="b">
        <f>IF(A41267=B41267, TRUE, FALSE)</f>
        <v>0</v>
      </c>
    </row>
    <row r="41268" spans="1:3" x14ac:dyDescent="0.3">
      <c r="A41268">
        <v>41267</v>
      </c>
      <c r="B41268">
        <v>12298</v>
      </c>
      <c r="C41268" t="b">
        <f>IF(A41268=B41268, TRUE, FALSE)</f>
        <v>0</v>
      </c>
    </row>
    <row r="41269" spans="1:3" x14ac:dyDescent="0.3">
      <c r="A41269">
        <v>41268</v>
      </c>
      <c r="B41269">
        <v>56696</v>
      </c>
      <c r="C41269" t="b">
        <f>IF(A41269=B41269, TRUE, FALSE)</f>
        <v>0</v>
      </c>
    </row>
    <row r="41270" spans="1:3" x14ac:dyDescent="0.3">
      <c r="A41270">
        <v>41269</v>
      </c>
      <c r="B41270">
        <v>33275</v>
      </c>
      <c r="C41270" t="b">
        <f>IF(A41270=B41270, TRUE, FALSE)</f>
        <v>0</v>
      </c>
    </row>
    <row r="41271" spans="1:3" x14ac:dyDescent="0.3">
      <c r="A41271">
        <v>41270</v>
      </c>
      <c r="B41271">
        <v>56697</v>
      </c>
      <c r="C41271" t="b">
        <f>IF(A41271=B41271, TRUE, FALSE)</f>
        <v>0</v>
      </c>
    </row>
    <row r="41272" spans="1:3" x14ac:dyDescent="0.3">
      <c r="A41272">
        <v>41271</v>
      </c>
      <c r="B41272">
        <v>33276</v>
      </c>
      <c r="C41272" t="b">
        <f>IF(A41272=B41272, TRUE, FALSE)</f>
        <v>0</v>
      </c>
    </row>
    <row r="41273" spans="1:3" x14ac:dyDescent="0.3">
      <c r="A41273">
        <v>41272</v>
      </c>
      <c r="B41273">
        <v>56698</v>
      </c>
      <c r="C41273" t="b">
        <f>IF(A41273=B41273, TRUE, FALSE)</f>
        <v>0</v>
      </c>
    </row>
    <row r="41274" spans="1:3" x14ac:dyDescent="0.3">
      <c r="A41274">
        <v>41273</v>
      </c>
      <c r="B41274">
        <v>33277</v>
      </c>
      <c r="C41274" t="b">
        <f>IF(A41274=B41274, TRUE, FALSE)</f>
        <v>0</v>
      </c>
    </row>
    <row r="41275" spans="1:3" x14ac:dyDescent="0.3">
      <c r="A41275">
        <v>41274</v>
      </c>
      <c r="B41275">
        <v>56699</v>
      </c>
      <c r="C41275" t="b">
        <f>IF(A41275=B41275, TRUE, FALSE)</f>
        <v>0</v>
      </c>
    </row>
    <row r="41276" spans="1:3" x14ac:dyDescent="0.3">
      <c r="A41276">
        <v>41275</v>
      </c>
      <c r="B41276">
        <v>33278</v>
      </c>
      <c r="C41276" t="b">
        <f>IF(A41276=B41276, TRUE, FALSE)</f>
        <v>0</v>
      </c>
    </row>
    <row r="41277" spans="1:3" x14ac:dyDescent="0.3">
      <c r="A41277">
        <v>41276</v>
      </c>
      <c r="B41277">
        <v>56700</v>
      </c>
      <c r="C41277" t="b">
        <f>IF(A41277=B41277, TRUE, FALSE)</f>
        <v>0</v>
      </c>
    </row>
    <row r="41278" spans="1:3" x14ac:dyDescent="0.3">
      <c r="A41278">
        <v>41277</v>
      </c>
      <c r="B41278">
        <v>33279</v>
      </c>
      <c r="C41278" t="b">
        <f>IF(A41278=B41278, TRUE, FALSE)</f>
        <v>0</v>
      </c>
    </row>
    <row r="41279" spans="1:3" x14ac:dyDescent="0.3">
      <c r="A41279">
        <v>41278</v>
      </c>
      <c r="B41279">
        <v>12299</v>
      </c>
      <c r="C41279" t="b">
        <f>IF(A41279=B41279, TRUE, FALSE)</f>
        <v>0</v>
      </c>
    </row>
    <row r="41280" spans="1:3" x14ac:dyDescent="0.3">
      <c r="A41280">
        <v>41279</v>
      </c>
      <c r="B41280">
        <v>33280</v>
      </c>
      <c r="C41280" t="b">
        <f>IF(A41280=B41280, TRUE, FALSE)</f>
        <v>0</v>
      </c>
    </row>
    <row r="41281" spans="1:3" x14ac:dyDescent="0.3">
      <c r="A41281">
        <v>41280</v>
      </c>
      <c r="B41281">
        <v>12300</v>
      </c>
      <c r="C41281" t="b">
        <f>IF(A41281=B41281, TRUE, FALSE)</f>
        <v>0</v>
      </c>
    </row>
    <row r="41282" spans="1:3" x14ac:dyDescent="0.3">
      <c r="A41282">
        <v>41281</v>
      </c>
      <c r="B41282">
        <v>56701</v>
      </c>
      <c r="C41282" t="b">
        <f>IF(A41282=B41282, TRUE, FALSE)</f>
        <v>0</v>
      </c>
    </row>
    <row r="41283" spans="1:3" x14ac:dyDescent="0.3">
      <c r="A41283">
        <v>41282</v>
      </c>
      <c r="B41283">
        <v>33281</v>
      </c>
      <c r="C41283" t="b">
        <f>IF(A41283=B41283, TRUE, FALSE)</f>
        <v>0</v>
      </c>
    </row>
    <row r="41284" spans="1:3" x14ac:dyDescent="0.3">
      <c r="A41284">
        <v>41283</v>
      </c>
      <c r="B41284">
        <v>12301</v>
      </c>
      <c r="C41284" t="b">
        <f>IF(A41284=B41284, TRUE, FALSE)</f>
        <v>0</v>
      </c>
    </row>
    <row r="41285" spans="1:3" x14ac:dyDescent="0.3">
      <c r="A41285">
        <v>41284</v>
      </c>
      <c r="B41285">
        <v>56702</v>
      </c>
      <c r="C41285" t="b">
        <f>IF(A41285=B41285, TRUE, FALSE)</f>
        <v>0</v>
      </c>
    </row>
    <row r="41286" spans="1:3" x14ac:dyDescent="0.3">
      <c r="A41286">
        <v>41285</v>
      </c>
      <c r="B41286">
        <v>33282</v>
      </c>
      <c r="C41286" t="b">
        <f>IF(A41286=B41286, TRUE, FALSE)</f>
        <v>0</v>
      </c>
    </row>
    <row r="41287" spans="1:3" x14ac:dyDescent="0.3">
      <c r="A41287">
        <v>41286</v>
      </c>
      <c r="B41287">
        <v>12302</v>
      </c>
      <c r="C41287" t="b">
        <f>IF(A41287=B41287, TRUE, FALSE)</f>
        <v>0</v>
      </c>
    </row>
    <row r="41288" spans="1:3" x14ac:dyDescent="0.3">
      <c r="A41288">
        <v>41287</v>
      </c>
      <c r="B41288">
        <v>56703</v>
      </c>
      <c r="C41288" t="b">
        <f>IF(A41288=B41288, TRUE, FALSE)</f>
        <v>0</v>
      </c>
    </row>
    <row r="41289" spans="1:3" x14ac:dyDescent="0.3">
      <c r="A41289">
        <v>41288</v>
      </c>
      <c r="B41289">
        <v>33283</v>
      </c>
      <c r="C41289" t="b">
        <f>IF(A41289=B41289, TRUE, FALSE)</f>
        <v>0</v>
      </c>
    </row>
    <row r="41290" spans="1:3" x14ac:dyDescent="0.3">
      <c r="A41290">
        <v>41289</v>
      </c>
      <c r="B41290">
        <v>12303</v>
      </c>
      <c r="C41290" t="b">
        <f>IF(A41290=B41290, TRUE, FALSE)</f>
        <v>0</v>
      </c>
    </row>
    <row r="41291" spans="1:3" x14ac:dyDescent="0.3">
      <c r="A41291">
        <v>41290</v>
      </c>
      <c r="B41291">
        <v>56704</v>
      </c>
      <c r="C41291" t="b">
        <f>IF(A41291=B41291, TRUE, FALSE)</f>
        <v>0</v>
      </c>
    </row>
    <row r="41292" spans="1:3" x14ac:dyDescent="0.3">
      <c r="A41292">
        <v>41291</v>
      </c>
      <c r="B41292">
        <v>33284</v>
      </c>
      <c r="C41292" t="b">
        <f>IF(A41292=B41292, TRUE, FALSE)</f>
        <v>0</v>
      </c>
    </row>
    <row r="41293" spans="1:3" x14ac:dyDescent="0.3">
      <c r="A41293">
        <v>41292</v>
      </c>
      <c r="B41293">
        <v>56705</v>
      </c>
      <c r="C41293" t="b">
        <f>IF(A41293=B41293, TRUE, FALSE)</f>
        <v>0</v>
      </c>
    </row>
    <row r="41294" spans="1:3" x14ac:dyDescent="0.3">
      <c r="A41294">
        <v>41293</v>
      </c>
      <c r="B41294">
        <v>33285</v>
      </c>
      <c r="C41294" t="b">
        <f>IF(A41294=B41294, TRUE, FALSE)</f>
        <v>0</v>
      </c>
    </row>
    <row r="41295" spans="1:3" x14ac:dyDescent="0.3">
      <c r="A41295">
        <v>41294</v>
      </c>
      <c r="B41295">
        <v>12304</v>
      </c>
      <c r="C41295" t="b">
        <f>IF(A41295=B41295, TRUE, FALSE)</f>
        <v>0</v>
      </c>
    </row>
    <row r="41296" spans="1:3" x14ac:dyDescent="0.3">
      <c r="A41296">
        <v>41295</v>
      </c>
      <c r="B41296">
        <v>56706</v>
      </c>
      <c r="C41296" t="b">
        <f>IF(A41296=B41296, TRUE, FALSE)</f>
        <v>0</v>
      </c>
    </row>
    <row r="41297" spans="1:3" x14ac:dyDescent="0.3">
      <c r="A41297">
        <v>41296</v>
      </c>
      <c r="B41297">
        <v>33286</v>
      </c>
      <c r="C41297" t="b">
        <f>IF(A41297=B41297, TRUE, FALSE)</f>
        <v>0</v>
      </c>
    </row>
    <row r="41298" spans="1:3" x14ac:dyDescent="0.3">
      <c r="A41298">
        <v>41297</v>
      </c>
      <c r="B41298">
        <v>56707</v>
      </c>
      <c r="C41298" t="b">
        <f>IF(A41298=B41298, TRUE, FALSE)</f>
        <v>0</v>
      </c>
    </row>
    <row r="41299" spans="1:3" x14ac:dyDescent="0.3">
      <c r="A41299">
        <v>41298</v>
      </c>
      <c r="B41299">
        <v>12305</v>
      </c>
      <c r="C41299" t="b">
        <f>IF(A41299=B41299, TRUE, FALSE)</f>
        <v>0</v>
      </c>
    </row>
    <row r="41300" spans="1:3" x14ac:dyDescent="0.3">
      <c r="A41300">
        <v>41299</v>
      </c>
      <c r="B41300">
        <v>33287</v>
      </c>
      <c r="C41300" t="b">
        <f>IF(A41300=B41300, TRUE, FALSE)</f>
        <v>0</v>
      </c>
    </row>
    <row r="41301" spans="1:3" x14ac:dyDescent="0.3">
      <c r="A41301">
        <v>41300</v>
      </c>
      <c r="B41301">
        <v>56708</v>
      </c>
      <c r="C41301" t="b">
        <f>IF(A41301=B41301, TRUE, FALSE)</f>
        <v>0</v>
      </c>
    </row>
    <row r="41302" spans="1:3" x14ac:dyDescent="0.3">
      <c r="A41302">
        <v>41301</v>
      </c>
      <c r="B41302">
        <v>12306</v>
      </c>
      <c r="C41302" t="b">
        <f>IF(A41302=B41302, TRUE, FALSE)</f>
        <v>0</v>
      </c>
    </row>
    <row r="41303" spans="1:3" x14ac:dyDescent="0.3">
      <c r="A41303">
        <v>41302</v>
      </c>
      <c r="B41303">
        <v>33288</v>
      </c>
      <c r="C41303" t="b">
        <f>IF(A41303=B41303, TRUE, FALSE)</f>
        <v>0</v>
      </c>
    </row>
    <row r="41304" spans="1:3" x14ac:dyDescent="0.3">
      <c r="A41304">
        <v>41303</v>
      </c>
      <c r="B41304">
        <v>56709</v>
      </c>
      <c r="C41304" t="b">
        <f>IF(A41304=B41304, TRUE, FALSE)</f>
        <v>0</v>
      </c>
    </row>
    <row r="41305" spans="1:3" x14ac:dyDescent="0.3">
      <c r="A41305">
        <v>41304</v>
      </c>
      <c r="B41305">
        <v>12307</v>
      </c>
      <c r="C41305" t="b">
        <f>IF(A41305=B41305, TRUE, FALSE)</f>
        <v>0</v>
      </c>
    </row>
    <row r="41306" spans="1:3" x14ac:dyDescent="0.3">
      <c r="A41306">
        <v>41305</v>
      </c>
      <c r="B41306">
        <v>33289</v>
      </c>
      <c r="C41306" t="b">
        <f>IF(A41306=B41306, TRUE, FALSE)</f>
        <v>0</v>
      </c>
    </row>
    <row r="41307" spans="1:3" x14ac:dyDescent="0.3">
      <c r="A41307">
        <v>41306</v>
      </c>
      <c r="B41307">
        <v>12308</v>
      </c>
      <c r="C41307" t="b">
        <f>IF(A41307=B41307, TRUE, FALSE)</f>
        <v>0</v>
      </c>
    </row>
    <row r="41308" spans="1:3" x14ac:dyDescent="0.3">
      <c r="A41308">
        <v>41307</v>
      </c>
      <c r="B41308">
        <v>56710</v>
      </c>
      <c r="C41308" t="b">
        <f>IF(A41308=B41308, TRUE, FALSE)</f>
        <v>0</v>
      </c>
    </row>
    <row r="41309" spans="1:3" x14ac:dyDescent="0.3">
      <c r="A41309">
        <v>41308</v>
      </c>
      <c r="B41309">
        <v>33290</v>
      </c>
      <c r="C41309" t="b">
        <f>IF(A41309=B41309, TRUE, FALSE)</f>
        <v>0</v>
      </c>
    </row>
    <row r="41310" spans="1:3" x14ac:dyDescent="0.3">
      <c r="A41310">
        <v>41309</v>
      </c>
      <c r="B41310">
        <v>12309</v>
      </c>
      <c r="C41310" t="b">
        <f>IF(A41310=B41310, TRUE, FALSE)</f>
        <v>0</v>
      </c>
    </row>
    <row r="41311" spans="1:3" x14ac:dyDescent="0.3">
      <c r="A41311">
        <v>41310</v>
      </c>
      <c r="B41311">
        <v>33291</v>
      </c>
      <c r="C41311" t="b">
        <f>IF(A41311=B41311, TRUE, FALSE)</f>
        <v>0</v>
      </c>
    </row>
    <row r="41312" spans="1:3" x14ac:dyDescent="0.3">
      <c r="A41312">
        <v>41311</v>
      </c>
      <c r="B41312">
        <v>56711</v>
      </c>
      <c r="C41312" t="b">
        <f>IF(A41312=B41312, TRUE, FALSE)</f>
        <v>0</v>
      </c>
    </row>
    <row r="41313" spans="1:3" x14ac:dyDescent="0.3">
      <c r="A41313">
        <v>41312</v>
      </c>
      <c r="B41313">
        <v>33292</v>
      </c>
      <c r="C41313" t="b">
        <f>IF(A41313=B41313, TRUE, FALSE)</f>
        <v>0</v>
      </c>
    </row>
    <row r="41314" spans="1:3" x14ac:dyDescent="0.3">
      <c r="A41314">
        <v>41313</v>
      </c>
      <c r="B41314">
        <v>56712</v>
      </c>
      <c r="C41314" t="b">
        <f>IF(A41314=B41314, TRUE, FALSE)</f>
        <v>0</v>
      </c>
    </row>
    <row r="41315" spans="1:3" x14ac:dyDescent="0.3">
      <c r="A41315">
        <v>41314</v>
      </c>
      <c r="B41315">
        <v>33293</v>
      </c>
      <c r="C41315" t="b">
        <f>IF(A41315=B41315, TRUE, FALSE)</f>
        <v>0</v>
      </c>
    </row>
    <row r="41316" spans="1:3" x14ac:dyDescent="0.3">
      <c r="A41316">
        <v>41315</v>
      </c>
      <c r="B41316">
        <v>12310</v>
      </c>
      <c r="C41316" t="b">
        <f>IF(A41316=B41316, TRUE, FALSE)</f>
        <v>0</v>
      </c>
    </row>
    <row r="41317" spans="1:3" x14ac:dyDescent="0.3">
      <c r="A41317">
        <v>41316</v>
      </c>
      <c r="B41317">
        <v>33294</v>
      </c>
      <c r="C41317" t="b">
        <f>IF(A41317=B41317, TRUE, FALSE)</f>
        <v>0</v>
      </c>
    </row>
    <row r="41318" spans="1:3" x14ac:dyDescent="0.3">
      <c r="A41318">
        <v>41317</v>
      </c>
      <c r="B41318">
        <v>56713</v>
      </c>
      <c r="C41318" t="b">
        <f>IF(A41318=B41318, TRUE, FALSE)</f>
        <v>0</v>
      </c>
    </row>
    <row r="41319" spans="1:3" x14ac:dyDescent="0.3">
      <c r="A41319">
        <v>41318</v>
      </c>
      <c r="B41319">
        <v>33295</v>
      </c>
      <c r="C41319" t="b">
        <f>IF(A41319=B41319, TRUE, FALSE)</f>
        <v>0</v>
      </c>
    </row>
    <row r="41320" spans="1:3" x14ac:dyDescent="0.3">
      <c r="A41320">
        <v>41319</v>
      </c>
      <c r="B41320">
        <v>56714</v>
      </c>
      <c r="C41320" t="b">
        <f>IF(A41320=B41320, TRUE, FALSE)</f>
        <v>0</v>
      </c>
    </row>
    <row r="41321" spans="1:3" x14ac:dyDescent="0.3">
      <c r="A41321">
        <v>41320</v>
      </c>
      <c r="B41321">
        <v>12311</v>
      </c>
      <c r="C41321" t="b">
        <f>IF(A41321=B41321, TRUE, FALSE)</f>
        <v>0</v>
      </c>
    </row>
    <row r="41322" spans="1:3" x14ac:dyDescent="0.3">
      <c r="A41322">
        <v>41321</v>
      </c>
      <c r="B41322">
        <v>33296</v>
      </c>
      <c r="C41322" t="b">
        <f>IF(A41322=B41322, TRUE, FALSE)</f>
        <v>0</v>
      </c>
    </row>
    <row r="41323" spans="1:3" x14ac:dyDescent="0.3">
      <c r="A41323">
        <v>41322</v>
      </c>
      <c r="B41323">
        <v>56715</v>
      </c>
      <c r="C41323" t="b">
        <f>IF(A41323=B41323, TRUE, FALSE)</f>
        <v>0</v>
      </c>
    </row>
    <row r="41324" spans="1:3" x14ac:dyDescent="0.3">
      <c r="A41324">
        <v>41323</v>
      </c>
      <c r="B41324">
        <v>12312</v>
      </c>
      <c r="C41324" t="b">
        <f>IF(A41324=B41324, TRUE, FALSE)</f>
        <v>0</v>
      </c>
    </row>
    <row r="41325" spans="1:3" x14ac:dyDescent="0.3">
      <c r="A41325">
        <v>41324</v>
      </c>
      <c r="B41325">
        <v>33297</v>
      </c>
      <c r="C41325" t="b">
        <f>IF(A41325=B41325, TRUE, FALSE)</f>
        <v>0</v>
      </c>
    </row>
    <row r="41326" spans="1:3" x14ac:dyDescent="0.3">
      <c r="A41326">
        <v>41325</v>
      </c>
      <c r="B41326">
        <v>56716</v>
      </c>
      <c r="C41326" t="b">
        <f>IF(A41326=B41326, TRUE, FALSE)</f>
        <v>0</v>
      </c>
    </row>
    <row r="41327" spans="1:3" x14ac:dyDescent="0.3">
      <c r="A41327">
        <v>41326</v>
      </c>
      <c r="B41327">
        <v>12313</v>
      </c>
      <c r="C41327" t="b">
        <f>IF(A41327=B41327, TRUE, FALSE)</f>
        <v>0</v>
      </c>
    </row>
    <row r="41328" spans="1:3" x14ac:dyDescent="0.3">
      <c r="A41328">
        <v>41327</v>
      </c>
      <c r="B41328">
        <v>33298</v>
      </c>
      <c r="C41328" t="b">
        <f>IF(A41328=B41328, TRUE, FALSE)</f>
        <v>0</v>
      </c>
    </row>
    <row r="41329" spans="1:3" x14ac:dyDescent="0.3">
      <c r="A41329">
        <v>41328</v>
      </c>
      <c r="B41329">
        <v>56717</v>
      </c>
      <c r="C41329" t="b">
        <f>IF(A41329=B41329, TRUE, FALSE)</f>
        <v>0</v>
      </c>
    </row>
    <row r="41330" spans="1:3" x14ac:dyDescent="0.3">
      <c r="A41330">
        <v>41329</v>
      </c>
      <c r="B41330">
        <v>33299</v>
      </c>
      <c r="C41330" t="b">
        <f>IF(A41330=B41330, TRUE, FALSE)</f>
        <v>0</v>
      </c>
    </row>
    <row r="41331" spans="1:3" x14ac:dyDescent="0.3">
      <c r="A41331">
        <v>41330</v>
      </c>
      <c r="B41331">
        <v>12314</v>
      </c>
      <c r="C41331" t="b">
        <f>IF(A41331=B41331, TRUE, FALSE)</f>
        <v>0</v>
      </c>
    </row>
    <row r="41332" spans="1:3" x14ac:dyDescent="0.3">
      <c r="A41332">
        <v>41331</v>
      </c>
      <c r="B41332">
        <v>56718</v>
      </c>
      <c r="C41332" t="b">
        <f>IF(A41332=B41332, TRUE, FALSE)</f>
        <v>0</v>
      </c>
    </row>
    <row r="41333" spans="1:3" x14ac:dyDescent="0.3">
      <c r="A41333">
        <v>41332</v>
      </c>
      <c r="B41333">
        <v>33300</v>
      </c>
      <c r="C41333" t="b">
        <f>IF(A41333=B41333, TRUE, FALSE)</f>
        <v>0</v>
      </c>
    </row>
    <row r="41334" spans="1:3" x14ac:dyDescent="0.3">
      <c r="A41334">
        <v>41333</v>
      </c>
      <c r="B41334">
        <v>56719</v>
      </c>
      <c r="C41334" t="b">
        <f>IF(A41334=B41334, TRUE, FALSE)</f>
        <v>0</v>
      </c>
    </row>
    <row r="41335" spans="1:3" x14ac:dyDescent="0.3">
      <c r="A41335">
        <v>41334</v>
      </c>
      <c r="B41335">
        <v>12315</v>
      </c>
      <c r="C41335" t="b">
        <f>IF(A41335=B41335, TRUE, FALSE)</f>
        <v>0</v>
      </c>
    </row>
    <row r="41336" spans="1:3" x14ac:dyDescent="0.3">
      <c r="A41336">
        <v>41335</v>
      </c>
      <c r="B41336">
        <v>56720</v>
      </c>
      <c r="C41336" t="b">
        <f>IF(A41336=B41336, TRUE, FALSE)</f>
        <v>0</v>
      </c>
    </row>
    <row r="41337" spans="1:3" x14ac:dyDescent="0.3">
      <c r="A41337">
        <v>41336</v>
      </c>
      <c r="B41337">
        <v>33301</v>
      </c>
      <c r="C41337" t="b">
        <f>IF(A41337=B41337, TRUE, FALSE)</f>
        <v>0</v>
      </c>
    </row>
    <row r="41338" spans="1:3" x14ac:dyDescent="0.3">
      <c r="A41338">
        <v>41337</v>
      </c>
      <c r="B41338">
        <v>56721</v>
      </c>
      <c r="C41338" t="b">
        <f>IF(A41338=B41338, TRUE, FALSE)</f>
        <v>0</v>
      </c>
    </row>
    <row r="41339" spans="1:3" x14ac:dyDescent="0.3">
      <c r="A41339">
        <v>41338</v>
      </c>
      <c r="B41339">
        <v>33302</v>
      </c>
      <c r="C41339" t="b">
        <f>IF(A41339=B41339, TRUE, FALSE)</f>
        <v>0</v>
      </c>
    </row>
    <row r="41340" spans="1:3" x14ac:dyDescent="0.3">
      <c r="A41340">
        <v>41339</v>
      </c>
      <c r="B41340">
        <v>56722</v>
      </c>
      <c r="C41340" t="b">
        <f>IF(A41340=B41340, TRUE, FALSE)</f>
        <v>0</v>
      </c>
    </row>
    <row r="41341" spans="1:3" x14ac:dyDescent="0.3">
      <c r="A41341">
        <v>41340</v>
      </c>
      <c r="B41341">
        <v>33303</v>
      </c>
      <c r="C41341" t="b">
        <f>IF(A41341=B41341, TRUE, FALSE)</f>
        <v>0</v>
      </c>
    </row>
    <row r="41342" spans="1:3" x14ac:dyDescent="0.3">
      <c r="A41342">
        <v>41341</v>
      </c>
      <c r="B41342">
        <v>56723</v>
      </c>
      <c r="C41342" t="b">
        <f>IF(A41342=B41342, TRUE, FALSE)</f>
        <v>0</v>
      </c>
    </row>
    <row r="41343" spans="1:3" x14ac:dyDescent="0.3">
      <c r="A41343">
        <v>41342</v>
      </c>
      <c r="B41343">
        <v>33304</v>
      </c>
      <c r="C41343" t="b">
        <f>IF(A41343=B41343, TRUE, FALSE)</f>
        <v>0</v>
      </c>
    </row>
    <row r="41344" spans="1:3" x14ac:dyDescent="0.3">
      <c r="A41344">
        <v>41343</v>
      </c>
      <c r="B41344">
        <v>56724</v>
      </c>
      <c r="C41344" t="b">
        <f>IF(A41344=B41344, TRUE, FALSE)</f>
        <v>0</v>
      </c>
    </row>
    <row r="41345" spans="1:3" x14ac:dyDescent="0.3">
      <c r="A41345">
        <v>41344</v>
      </c>
      <c r="B41345">
        <v>33305</v>
      </c>
      <c r="C41345" t="b">
        <f>IF(A41345=B41345, TRUE, FALSE)</f>
        <v>0</v>
      </c>
    </row>
    <row r="41346" spans="1:3" x14ac:dyDescent="0.3">
      <c r="A41346">
        <v>41345</v>
      </c>
      <c r="B41346">
        <v>12316</v>
      </c>
      <c r="C41346" t="b">
        <f>IF(A41346=B41346, TRUE, FALSE)</f>
        <v>0</v>
      </c>
    </row>
    <row r="41347" spans="1:3" x14ac:dyDescent="0.3">
      <c r="A41347">
        <v>41346</v>
      </c>
      <c r="B41347">
        <v>33306</v>
      </c>
      <c r="C41347" t="b">
        <f>IF(A41347=B41347, TRUE, FALSE)</f>
        <v>0</v>
      </c>
    </row>
    <row r="41348" spans="1:3" x14ac:dyDescent="0.3">
      <c r="A41348">
        <v>41347</v>
      </c>
      <c r="B41348">
        <v>56725</v>
      </c>
      <c r="C41348" t="b">
        <f>IF(A41348=B41348, TRUE, FALSE)</f>
        <v>0</v>
      </c>
    </row>
    <row r="41349" spans="1:3" x14ac:dyDescent="0.3">
      <c r="A41349">
        <v>41348</v>
      </c>
      <c r="B41349">
        <v>33307</v>
      </c>
      <c r="C41349" t="b">
        <f>IF(A41349=B41349, TRUE, FALSE)</f>
        <v>0</v>
      </c>
    </row>
    <row r="41350" spans="1:3" x14ac:dyDescent="0.3">
      <c r="A41350">
        <v>41349</v>
      </c>
      <c r="B41350">
        <v>12317</v>
      </c>
      <c r="C41350" t="b">
        <f>IF(A41350=B41350, TRUE, FALSE)</f>
        <v>0</v>
      </c>
    </row>
    <row r="41351" spans="1:3" x14ac:dyDescent="0.3">
      <c r="A41351">
        <v>41350</v>
      </c>
      <c r="B41351">
        <v>56726</v>
      </c>
      <c r="C41351" t="b">
        <f>IF(A41351=B41351, TRUE, FALSE)</f>
        <v>0</v>
      </c>
    </row>
    <row r="41352" spans="1:3" x14ac:dyDescent="0.3">
      <c r="A41352">
        <v>41351</v>
      </c>
      <c r="B41352">
        <v>33308</v>
      </c>
      <c r="C41352" t="b">
        <f>IF(A41352=B41352, TRUE, FALSE)</f>
        <v>0</v>
      </c>
    </row>
    <row r="41353" spans="1:3" x14ac:dyDescent="0.3">
      <c r="A41353">
        <v>41352</v>
      </c>
      <c r="B41353">
        <v>12318</v>
      </c>
      <c r="C41353" t="b">
        <f>IF(A41353=B41353, TRUE, FALSE)</f>
        <v>0</v>
      </c>
    </row>
    <row r="41354" spans="1:3" x14ac:dyDescent="0.3">
      <c r="A41354">
        <v>41353</v>
      </c>
      <c r="B41354">
        <v>56727</v>
      </c>
      <c r="C41354" t="b">
        <f>IF(A41354=B41354, TRUE, FALSE)</f>
        <v>0</v>
      </c>
    </row>
    <row r="41355" spans="1:3" x14ac:dyDescent="0.3">
      <c r="A41355">
        <v>41354</v>
      </c>
      <c r="B41355">
        <v>33309</v>
      </c>
      <c r="C41355" t="b">
        <f>IF(A41355=B41355, TRUE, FALSE)</f>
        <v>0</v>
      </c>
    </row>
    <row r="41356" spans="1:3" x14ac:dyDescent="0.3">
      <c r="A41356">
        <v>41355</v>
      </c>
      <c r="B41356">
        <v>12319</v>
      </c>
      <c r="C41356" t="b">
        <f>IF(A41356=B41356, TRUE, FALSE)</f>
        <v>0</v>
      </c>
    </row>
    <row r="41357" spans="1:3" x14ac:dyDescent="0.3">
      <c r="A41357">
        <v>41356</v>
      </c>
      <c r="B41357">
        <v>33310</v>
      </c>
      <c r="C41357" t="b">
        <f>IF(A41357=B41357, TRUE, FALSE)</f>
        <v>0</v>
      </c>
    </row>
    <row r="41358" spans="1:3" x14ac:dyDescent="0.3">
      <c r="A41358">
        <v>41357</v>
      </c>
      <c r="B41358">
        <v>56728</v>
      </c>
      <c r="C41358" t="b">
        <f>IF(A41358=B41358, TRUE, FALSE)</f>
        <v>0</v>
      </c>
    </row>
    <row r="41359" spans="1:3" x14ac:dyDescent="0.3">
      <c r="A41359">
        <v>41358</v>
      </c>
      <c r="B41359">
        <v>33311</v>
      </c>
      <c r="C41359" t="b">
        <f>IF(A41359=B41359, TRUE, FALSE)</f>
        <v>0</v>
      </c>
    </row>
    <row r="41360" spans="1:3" x14ac:dyDescent="0.3">
      <c r="A41360">
        <v>41359</v>
      </c>
      <c r="B41360">
        <v>56729</v>
      </c>
      <c r="C41360" t="b">
        <f>IF(A41360=B41360, TRUE, FALSE)</f>
        <v>0</v>
      </c>
    </row>
    <row r="41361" spans="1:3" x14ac:dyDescent="0.3">
      <c r="A41361">
        <v>41360</v>
      </c>
      <c r="B41361">
        <v>12320</v>
      </c>
      <c r="C41361" t="b">
        <f>IF(A41361=B41361, TRUE, FALSE)</f>
        <v>0</v>
      </c>
    </row>
    <row r="41362" spans="1:3" x14ac:dyDescent="0.3">
      <c r="A41362">
        <v>41361</v>
      </c>
      <c r="B41362">
        <v>33312</v>
      </c>
      <c r="C41362" t="b">
        <f>IF(A41362=B41362, TRUE, FALSE)</f>
        <v>0</v>
      </c>
    </row>
    <row r="41363" spans="1:3" x14ac:dyDescent="0.3">
      <c r="A41363">
        <v>41362</v>
      </c>
      <c r="B41363">
        <v>56730</v>
      </c>
      <c r="C41363" t="b">
        <f>IF(A41363=B41363, TRUE, FALSE)</f>
        <v>0</v>
      </c>
    </row>
    <row r="41364" spans="1:3" x14ac:dyDescent="0.3">
      <c r="A41364">
        <v>41363</v>
      </c>
      <c r="B41364">
        <v>33313</v>
      </c>
      <c r="C41364" t="b">
        <f>IF(A41364=B41364, TRUE, FALSE)</f>
        <v>0</v>
      </c>
    </row>
    <row r="41365" spans="1:3" x14ac:dyDescent="0.3">
      <c r="A41365">
        <v>41364</v>
      </c>
      <c r="B41365">
        <v>56731</v>
      </c>
      <c r="C41365" t="b">
        <f>IF(A41365=B41365, TRUE, FALSE)</f>
        <v>0</v>
      </c>
    </row>
    <row r="41366" spans="1:3" x14ac:dyDescent="0.3">
      <c r="A41366">
        <v>41365</v>
      </c>
      <c r="B41366">
        <v>12321</v>
      </c>
      <c r="C41366" t="b">
        <f>IF(A41366=B41366, TRUE, FALSE)</f>
        <v>0</v>
      </c>
    </row>
    <row r="41367" spans="1:3" x14ac:dyDescent="0.3">
      <c r="A41367">
        <v>41366</v>
      </c>
      <c r="B41367">
        <v>33314</v>
      </c>
      <c r="C41367" t="b">
        <f>IF(A41367=B41367, TRUE, FALSE)</f>
        <v>0</v>
      </c>
    </row>
    <row r="41368" spans="1:3" x14ac:dyDescent="0.3">
      <c r="A41368">
        <v>41367</v>
      </c>
      <c r="B41368">
        <v>56732</v>
      </c>
      <c r="C41368" t="b">
        <f>IF(A41368=B41368, TRUE, FALSE)</f>
        <v>0</v>
      </c>
    </row>
    <row r="41369" spans="1:3" x14ac:dyDescent="0.3">
      <c r="A41369">
        <v>41368</v>
      </c>
      <c r="B41369">
        <v>33315</v>
      </c>
      <c r="C41369" t="b">
        <f>IF(A41369=B41369, TRUE, FALSE)</f>
        <v>0</v>
      </c>
    </row>
    <row r="41370" spans="1:3" x14ac:dyDescent="0.3">
      <c r="A41370">
        <v>41369</v>
      </c>
      <c r="B41370">
        <v>56733</v>
      </c>
      <c r="C41370" t="b">
        <f>IF(A41370=B41370, TRUE, FALSE)</f>
        <v>0</v>
      </c>
    </row>
    <row r="41371" spans="1:3" x14ac:dyDescent="0.3">
      <c r="A41371">
        <v>41370</v>
      </c>
      <c r="B41371">
        <v>33316</v>
      </c>
      <c r="C41371" t="b">
        <f>IF(A41371=B41371, TRUE, FALSE)</f>
        <v>0</v>
      </c>
    </row>
    <row r="41372" spans="1:3" x14ac:dyDescent="0.3">
      <c r="A41372">
        <v>41371</v>
      </c>
      <c r="B41372">
        <v>56734</v>
      </c>
      <c r="C41372" t="b">
        <f>IF(A41372=B41372, TRUE, FALSE)</f>
        <v>0</v>
      </c>
    </row>
    <row r="41373" spans="1:3" x14ac:dyDescent="0.3">
      <c r="A41373">
        <v>41372</v>
      </c>
      <c r="B41373">
        <v>33317</v>
      </c>
      <c r="C41373" t="b">
        <f>IF(A41373=B41373, TRUE, FALSE)</f>
        <v>0</v>
      </c>
    </row>
    <row r="41374" spans="1:3" x14ac:dyDescent="0.3">
      <c r="A41374">
        <v>41373</v>
      </c>
      <c r="B41374">
        <v>56735</v>
      </c>
      <c r="C41374" t="b">
        <f>IF(A41374=B41374, TRUE, FALSE)</f>
        <v>0</v>
      </c>
    </row>
    <row r="41375" spans="1:3" x14ac:dyDescent="0.3">
      <c r="A41375">
        <v>41374</v>
      </c>
      <c r="B41375">
        <v>12322</v>
      </c>
      <c r="C41375" t="b">
        <f>IF(A41375=B41375, TRUE, FALSE)</f>
        <v>0</v>
      </c>
    </row>
    <row r="41376" spans="1:3" x14ac:dyDescent="0.3">
      <c r="A41376">
        <v>41375</v>
      </c>
      <c r="B41376">
        <v>56736</v>
      </c>
      <c r="C41376" t="b">
        <f>IF(A41376=B41376, TRUE, FALSE)</f>
        <v>0</v>
      </c>
    </row>
    <row r="41377" spans="1:3" x14ac:dyDescent="0.3">
      <c r="A41377">
        <v>41376</v>
      </c>
      <c r="B41377">
        <v>33318</v>
      </c>
      <c r="C41377" t="b">
        <f>IF(A41377=B41377, TRUE, FALSE)</f>
        <v>0</v>
      </c>
    </row>
    <row r="41378" spans="1:3" x14ac:dyDescent="0.3">
      <c r="A41378">
        <v>41377</v>
      </c>
      <c r="B41378">
        <v>12323</v>
      </c>
      <c r="C41378" t="b">
        <f>IF(A41378=B41378, TRUE, FALSE)</f>
        <v>0</v>
      </c>
    </row>
    <row r="41379" spans="1:3" x14ac:dyDescent="0.3">
      <c r="A41379">
        <v>41378</v>
      </c>
      <c r="B41379">
        <v>56737</v>
      </c>
      <c r="C41379" t="b">
        <f>IF(A41379=B41379, TRUE, FALSE)</f>
        <v>0</v>
      </c>
    </row>
    <row r="41380" spans="1:3" x14ac:dyDescent="0.3">
      <c r="A41380">
        <v>41379</v>
      </c>
      <c r="B41380">
        <v>33319</v>
      </c>
      <c r="C41380" t="b">
        <f>IF(A41380=B41380, TRUE, FALSE)</f>
        <v>0</v>
      </c>
    </row>
    <row r="41381" spans="1:3" x14ac:dyDescent="0.3">
      <c r="A41381">
        <v>41380</v>
      </c>
      <c r="B41381">
        <v>12324</v>
      </c>
      <c r="C41381" t="b">
        <f>IF(A41381=B41381, TRUE, FALSE)</f>
        <v>0</v>
      </c>
    </row>
    <row r="41382" spans="1:3" x14ac:dyDescent="0.3">
      <c r="A41382">
        <v>41381</v>
      </c>
      <c r="B41382">
        <v>56738</v>
      </c>
      <c r="C41382" t="b">
        <f>IF(A41382=B41382, TRUE, FALSE)</f>
        <v>0</v>
      </c>
    </row>
    <row r="41383" spans="1:3" x14ac:dyDescent="0.3">
      <c r="A41383">
        <v>41382</v>
      </c>
      <c r="B41383">
        <v>33320</v>
      </c>
      <c r="C41383" t="b">
        <f>IF(A41383=B41383, TRUE, FALSE)</f>
        <v>0</v>
      </c>
    </row>
    <row r="41384" spans="1:3" x14ac:dyDescent="0.3">
      <c r="A41384">
        <v>41383</v>
      </c>
      <c r="B41384">
        <v>56739</v>
      </c>
      <c r="C41384" t="b">
        <f>IF(A41384=B41384, TRUE, FALSE)</f>
        <v>0</v>
      </c>
    </row>
    <row r="41385" spans="1:3" x14ac:dyDescent="0.3">
      <c r="A41385">
        <v>41384</v>
      </c>
      <c r="B41385">
        <v>33321</v>
      </c>
      <c r="C41385" t="b">
        <f>IF(A41385=B41385, TRUE, FALSE)</f>
        <v>0</v>
      </c>
    </row>
    <row r="41386" spans="1:3" x14ac:dyDescent="0.3">
      <c r="A41386">
        <v>41385</v>
      </c>
      <c r="B41386">
        <v>56740</v>
      </c>
      <c r="C41386" t="b">
        <f>IF(A41386=B41386, TRUE, FALSE)</f>
        <v>0</v>
      </c>
    </row>
    <row r="41387" spans="1:3" x14ac:dyDescent="0.3">
      <c r="A41387">
        <v>41386</v>
      </c>
      <c r="B41387">
        <v>33322</v>
      </c>
      <c r="C41387" t="b">
        <f>IF(A41387=B41387, TRUE, FALSE)</f>
        <v>0</v>
      </c>
    </row>
    <row r="41388" spans="1:3" x14ac:dyDescent="0.3">
      <c r="A41388">
        <v>41387</v>
      </c>
      <c r="B41388">
        <v>56741</v>
      </c>
      <c r="C41388" t="b">
        <f>IF(A41388=B41388, TRUE, FALSE)</f>
        <v>0</v>
      </c>
    </row>
    <row r="41389" spans="1:3" x14ac:dyDescent="0.3">
      <c r="A41389">
        <v>41388</v>
      </c>
      <c r="B41389">
        <v>12325</v>
      </c>
      <c r="C41389" t="b">
        <f>IF(A41389=B41389, TRUE, FALSE)</f>
        <v>0</v>
      </c>
    </row>
    <row r="41390" spans="1:3" x14ac:dyDescent="0.3">
      <c r="A41390">
        <v>41389</v>
      </c>
      <c r="B41390">
        <v>33323</v>
      </c>
      <c r="C41390" t="b">
        <f>IF(A41390=B41390, TRUE, FALSE)</f>
        <v>0</v>
      </c>
    </row>
    <row r="41391" spans="1:3" x14ac:dyDescent="0.3">
      <c r="A41391">
        <v>41390</v>
      </c>
      <c r="B41391">
        <v>56742</v>
      </c>
      <c r="C41391" t="b">
        <f>IF(A41391=B41391, TRUE, FALSE)</f>
        <v>0</v>
      </c>
    </row>
    <row r="41392" spans="1:3" x14ac:dyDescent="0.3">
      <c r="A41392">
        <v>41391</v>
      </c>
      <c r="B41392">
        <v>12326</v>
      </c>
      <c r="C41392" t="b">
        <f>IF(A41392=B41392, TRUE, FALSE)</f>
        <v>0</v>
      </c>
    </row>
    <row r="41393" spans="1:3" x14ac:dyDescent="0.3">
      <c r="A41393">
        <v>41392</v>
      </c>
      <c r="B41393">
        <v>33324</v>
      </c>
      <c r="C41393" t="b">
        <f>IF(A41393=B41393, TRUE, FALSE)</f>
        <v>0</v>
      </c>
    </row>
    <row r="41394" spans="1:3" x14ac:dyDescent="0.3">
      <c r="A41394">
        <v>41393</v>
      </c>
      <c r="B41394">
        <v>56743</v>
      </c>
      <c r="C41394" t="b">
        <f>IF(A41394=B41394, TRUE, FALSE)</f>
        <v>0</v>
      </c>
    </row>
    <row r="41395" spans="1:3" x14ac:dyDescent="0.3">
      <c r="A41395">
        <v>41394</v>
      </c>
      <c r="B41395">
        <v>12327</v>
      </c>
      <c r="C41395" t="b">
        <f>IF(A41395=B41395, TRUE, FALSE)</f>
        <v>0</v>
      </c>
    </row>
    <row r="41396" spans="1:3" x14ac:dyDescent="0.3">
      <c r="A41396">
        <v>41395</v>
      </c>
      <c r="B41396">
        <v>33325</v>
      </c>
      <c r="C41396" t="b">
        <f>IF(A41396=B41396, TRUE, FALSE)</f>
        <v>0</v>
      </c>
    </row>
    <row r="41397" spans="1:3" x14ac:dyDescent="0.3">
      <c r="A41397">
        <v>41396</v>
      </c>
      <c r="B41397">
        <v>56744</v>
      </c>
      <c r="C41397" t="b">
        <f>IF(A41397=B41397, TRUE, FALSE)</f>
        <v>0</v>
      </c>
    </row>
    <row r="41398" spans="1:3" x14ac:dyDescent="0.3">
      <c r="A41398">
        <v>41397</v>
      </c>
      <c r="B41398">
        <v>33326</v>
      </c>
      <c r="C41398" t="b">
        <f>IF(A41398=B41398, TRUE, FALSE)</f>
        <v>0</v>
      </c>
    </row>
    <row r="41399" spans="1:3" x14ac:dyDescent="0.3">
      <c r="A41399">
        <v>41398</v>
      </c>
      <c r="B41399">
        <v>12328</v>
      </c>
      <c r="C41399" t="b">
        <f>IF(A41399=B41399, TRUE, FALSE)</f>
        <v>0</v>
      </c>
    </row>
    <row r="41400" spans="1:3" x14ac:dyDescent="0.3">
      <c r="A41400">
        <v>41399</v>
      </c>
      <c r="B41400">
        <v>56745</v>
      </c>
      <c r="C41400" t="b">
        <f>IF(A41400=B41400, TRUE, FALSE)</f>
        <v>0</v>
      </c>
    </row>
    <row r="41401" spans="1:3" x14ac:dyDescent="0.3">
      <c r="A41401">
        <v>41400</v>
      </c>
      <c r="B41401">
        <v>12329</v>
      </c>
      <c r="C41401" t="b">
        <f>IF(A41401=B41401, TRUE, FALSE)</f>
        <v>0</v>
      </c>
    </row>
    <row r="41402" spans="1:3" x14ac:dyDescent="0.3">
      <c r="A41402">
        <v>41401</v>
      </c>
      <c r="B41402">
        <v>33327</v>
      </c>
      <c r="C41402" t="b">
        <f>IF(A41402=B41402, TRUE, FALSE)</f>
        <v>0</v>
      </c>
    </row>
    <row r="41403" spans="1:3" x14ac:dyDescent="0.3">
      <c r="A41403">
        <v>41402</v>
      </c>
      <c r="B41403">
        <v>56746</v>
      </c>
      <c r="C41403" t="b">
        <f>IF(A41403=B41403, TRUE, FALSE)</f>
        <v>0</v>
      </c>
    </row>
    <row r="41404" spans="1:3" x14ac:dyDescent="0.3">
      <c r="A41404">
        <v>41403</v>
      </c>
      <c r="B41404">
        <v>33328</v>
      </c>
      <c r="C41404" t="b">
        <f>IF(A41404=B41404, TRUE, FALSE)</f>
        <v>0</v>
      </c>
    </row>
    <row r="41405" spans="1:3" x14ac:dyDescent="0.3">
      <c r="A41405">
        <v>41404</v>
      </c>
      <c r="B41405">
        <v>12330</v>
      </c>
      <c r="C41405" t="b">
        <f>IF(A41405=B41405, TRUE, FALSE)</f>
        <v>0</v>
      </c>
    </row>
    <row r="41406" spans="1:3" x14ac:dyDescent="0.3">
      <c r="A41406">
        <v>41405</v>
      </c>
      <c r="B41406">
        <v>33329</v>
      </c>
      <c r="C41406" t="b">
        <f>IF(A41406=B41406, TRUE, FALSE)</f>
        <v>0</v>
      </c>
    </row>
    <row r="41407" spans="1:3" x14ac:dyDescent="0.3">
      <c r="A41407">
        <v>41406</v>
      </c>
      <c r="B41407">
        <v>56747</v>
      </c>
      <c r="C41407" t="b">
        <f>IF(A41407=B41407, TRUE, FALSE)</f>
        <v>0</v>
      </c>
    </row>
    <row r="41408" spans="1:3" x14ac:dyDescent="0.3">
      <c r="A41408">
        <v>41407</v>
      </c>
      <c r="B41408">
        <v>12331</v>
      </c>
      <c r="C41408" t="b">
        <f>IF(A41408=B41408, TRUE, FALSE)</f>
        <v>0</v>
      </c>
    </row>
    <row r="41409" spans="1:3" x14ac:dyDescent="0.3">
      <c r="A41409">
        <v>41408</v>
      </c>
      <c r="B41409">
        <v>56748</v>
      </c>
      <c r="C41409" t="b">
        <f>IF(A41409=B41409, TRUE, FALSE)</f>
        <v>0</v>
      </c>
    </row>
    <row r="41410" spans="1:3" x14ac:dyDescent="0.3">
      <c r="A41410">
        <v>41409</v>
      </c>
      <c r="B41410">
        <v>33330</v>
      </c>
      <c r="C41410" t="b">
        <f>IF(A41410=B41410, TRUE, FALSE)</f>
        <v>0</v>
      </c>
    </row>
    <row r="41411" spans="1:3" x14ac:dyDescent="0.3">
      <c r="A41411">
        <v>41410</v>
      </c>
      <c r="B41411">
        <v>12332</v>
      </c>
      <c r="C41411" t="b">
        <f>IF(A41411=B41411, TRUE, FALSE)</f>
        <v>0</v>
      </c>
    </row>
    <row r="41412" spans="1:3" x14ac:dyDescent="0.3">
      <c r="A41412">
        <v>41411</v>
      </c>
      <c r="B41412">
        <v>33331</v>
      </c>
      <c r="C41412" t="b">
        <f>IF(A41412=B41412, TRUE, FALSE)</f>
        <v>0</v>
      </c>
    </row>
    <row r="41413" spans="1:3" x14ac:dyDescent="0.3">
      <c r="A41413">
        <v>41412</v>
      </c>
      <c r="B41413">
        <v>12333</v>
      </c>
      <c r="C41413" t="b">
        <f>IF(A41413=B41413, TRUE, FALSE)</f>
        <v>0</v>
      </c>
    </row>
    <row r="41414" spans="1:3" x14ac:dyDescent="0.3">
      <c r="A41414">
        <v>41413</v>
      </c>
      <c r="B41414">
        <v>33332</v>
      </c>
      <c r="C41414" t="b">
        <f>IF(A41414=B41414, TRUE, FALSE)</f>
        <v>0</v>
      </c>
    </row>
    <row r="41415" spans="1:3" x14ac:dyDescent="0.3">
      <c r="A41415">
        <v>41414</v>
      </c>
      <c r="B41415">
        <v>56749</v>
      </c>
      <c r="C41415" t="b">
        <f>IF(A41415=B41415, TRUE, FALSE)</f>
        <v>0</v>
      </c>
    </row>
    <row r="41416" spans="1:3" x14ac:dyDescent="0.3">
      <c r="A41416">
        <v>41415</v>
      </c>
      <c r="B41416">
        <v>12334</v>
      </c>
      <c r="C41416" t="b">
        <f>IF(A41416=B41416, TRUE, FALSE)</f>
        <v>0</v>
      </c>
    </row>
    <row r="41417" spans="1:3" x14ac:dyDescent="0.3">
      <c r="A41417">
        <v>41416</v>
      </c>
      <c r="B41417">
        <v>56750</v>
      </c>
      <c r="C41417" t="b">
        <f>IF(A41417=B41417, TRUE, FALSE)</f>
        <v>0</v>
      </c>
    </row>
    <row r="41418" spans="1:3" x14ac:dyDescent="0.3">
      <c r="A41418">
        <v>41417</v>
      </c>
      <c r="B41418">
        <v>33333</v>
      </c>
      <c r="C41418" t="b">
        <f>IF(A41418=B41418, TRUE, FALSE)</f>
        <v>0</v>
      </c>
    </row>
    <row r="41419" spans="1:3" x14ac:dyDescent="0.3">
      <c r="A41419">
        <v>41418</v>
      </c>
      <c r="B41419">
        <v>12335</v>
      </c>
      <c r="C41419" t="b">
        <f>IF(A41419=B41419, TRUE, FALSE)</f>
        <v>0</v>
      </c>
    </row>
    <row r="41420" spans="1:3" x14ac:dyDescent="0.3">
      <c r="A41420">
        <v>41419</v>
      </c>
      <c r="B41420">
        <v>56751</v>
      </c>
      <c r="C41420" t="b">
        <f>IF(A41420=B41420, TRUE, FALSE)</f>
        <v>0</v>
      </c>
    </row>
    <row r="41421" spans="1:3" x14ac:dyDescent="0.3">
      <c r="A41421">
        <v>41420</v>
      </c>
      <c r="B41421">
        <v>33334</v>
      </c>
      <c r="C41421" t="b">
        <f>IF(A41421=B41421, TRUE, FALSE)</f>
        <v>0</v>
      </c>
    </row>
    <row r="41422" spans="1:3" x14ac:dyDescent="0.3">
      <c r="A41422">
        <v>41421</v>
      </c>
      <c r="B41422">
        <v>12336</v>
      </c>
      <c r="C41422" t="b">
        <f>IF(A41422=B41422, TRUE, FALSE)</f>
        <v>0</v>
      </c>
    </row>
    <row r="41423" spans="1:3" x14ac:dyDescent="0.3">
      <c r="A41423">
        <v>41422</v>
      </c>
      <c r="B41423">
        <v>56752</v>
      </c>
      <c r="C41423" t="b">
        <f>IF(A41423=B41423, TRUE, FALSE)</f>
        <v>0</v>
      </c>
    </row>
    <row r="41424" spans="1:3" x14ac:dyDescent="0.3">
      <c r="A41424">
        <v>41423</v>
      </c>
      <c r="B41424">
        <v>33335</v>
      </c>
      <c r="C41424" t="b">
        <f>IF(A41424=B41424, TRUE, FALSE)</f>
        <v>0</v>
      </c>
    </row>
    <row r="41425" spans="1:3" x14ac:dyDescent="0.3">
      <c r="A41425">
        <v>41424</v>
      </c>
      <c r="B41425">
        <v>56753</v>
      </c>
      <c r="C41425" t="b">
        <f>IF(A41425=B41425, TRUE, FALSE)</f>
        <v>0</v>
      </c>
    </row>
    <row r="41426" spans="1:3" x14ac:dyDescent="0.3">
      <c r="A41426">
        <v>41425</v>
      </c>
      <c r="B41426">
        <v>12337</v>
      </c>
      <c r="C41426" t="b">
        <f>IF(A41426=B41426, TRUE, FALSE)</f>
        <v>0</v>
      </c>
    </row>
    <row r="41427" spans="1:3" x14ac:dyDescent="0.3">
      <c r="A41427">
        <v>41426</v>
      </c>
      <c r="B41427">
        <v>33336</v>
      </c>
      <c r="C41427" t="b">
        <f>IF(A41427=B41427, TRUE, FALSE)</f>
        <v>0</v>
      </c>
    </row>
    <row r="41428" spans="1:3" x14ac:dyDescent="0.3">
      <c r="A41428">
        <v>41427</v>
      </c>
      <c r="B41428">
        <v>56754</v>
      </c>
      <c r="C41428" t="b">
        <f>IF(A41428=B41428, TRUE, FALSE)</f>
        <v>0</v>
      </c>
    </row>
    <row r="41429" spans="1:3" x14ac:dyDescent="0.3">
      <c r="A41429">
        <v>41428</v>
      </c>
      <c r="B41429">
        <v>12338</v>
      </c>
      <c r="C41429" t="b">
        <f>IF(A41429=B41429, TRUE, FALSE)</f>
        <v>0</v>
      </c>
    </row>
    <row r="41430" spans="1:3" x14ac:dyDescent="0.3">
      <c r="A41430">
        <v>41429</v>
      </c>
      <c r="B41430">
        <v>33337</v>
      </c>
      <c r="C41430" t="b">
        <f>IF(A41430=B41430, TRUE, FALSE)</f>
        <v>0</v>
      </c>
    </row>
    <row r="41431" spans="1:3" x14ac:dyDescent="0.3">
      <c r="A41431">
        <v>41430</v>
      </c>
      <c r="B41431">
        <v>56755</v>
      </c>
      <c r="C41431" t="b">
        <f>IF(A41431=B41431, TRUE, FALSE)</f>
        <v>0</v>
      </c>
    </row>
    <row r="41432" spans="1:3" x14ac:dyDescent="0.3">
      <c r="A41432">
        <v>41431</v>
      </c>
      <c r="B41432">
        <v>33338</v>
      </c>
      <c r="C41432" t="b">
        <f>IF(A41432=B41432, TRUE, FALSE)</f>
        <v>0</v>
      </c>
    </row>
    <row r="41433" spans="1:3" x14ac:dyDescent="0.3">
      <c r="A41433">
        <v>41432</v>
      </c>
      <c r="B41433">
        <v>56756</v>
      </c>
      <c r="C41433" t="b">
        <f>IF(A41433=B41433, TRUE, FALSE)</f>
        <v>0</v>
      </c>
    </row>
    <row r="41434" spans="1:3" x14ac:dyDescent="0.3">
      <c r="A41434">
        <v>41433</v>
      </c>
      <c r="B41434">
        <v>33339</v>
      </c>
      <c r="C41434" t="b">
        <f>IF(A41434=B41434, TRUE, FALSE)</f>
        <v>0</v>
      </c>
    </row>
    <row r="41435" spans="1:3" x14ac:dyDescent="0.3">
      <c r="A41435">
        <v>41434</v>
      </c>
      <c r="B41435">
        <v>12339</v>
      </c>
      <c r="C41435" t="b">
        <f>IF(A41435=B41435, TRUE, FALSE)</f>
        <v>0</v>
      </c>
    </row>
    <row r="41436" spans="1:3" x14ac:dyDescent="0.3">
      <c r="A41436">
        <v>41435</v>
      </c>
      <c r="B41436">
        <v>56757</v>
      </c>
      <c r="C41436" t="b">
        <f>IF(A41436=B41436, TRUE, FALSE)</f>
        <v>0</v>
      </c>
    </row>
    <row r="41437" spans="1:3" x14ac:dyDescent="0.3">
      <c r="A41437">
        <v>41436</v>
      </c>
      <c r="B41437">
        <v>33340</v>
      </c>
      <c r="C41437" t="b">
        <f>IF(A41437=B41437, TRUE, FALSE)</f>
        <v>0</v>
      </c>
    </row>
    <row r="41438" spans="1:3" x14ac:dyDescent="0.3">
      <c r="A41438">
        <v>41437</v>
      </c>
      <c r="B41438">
        <v>56758</v>
      </c>
      <c r="C41438" t="b">
        <f>IF(A41438=B41438, TRUE, FALSE)</f>
        <v>0</v>
      </c>
    </row>
    <row r="41439" spans="1:3" x14ac:dyDescent="0.3">
      <c r="A41439">
        <v>41438</v>
      </c>
      <c r="B41439">
        <v>33341</v>
      </c>
      <c r="C41439" t="b">
        <f>IF(A41439=B41439, TRUE, FALSE)</f>
        <v>0</v>
      </c>
    </row>
    <row r="41440" spans="1:3" x14ac:dyDescent="0.3">
      <c r="A41440">
        <v>41439</v>
      </c>
      <c r="B41440">
        <v>12340</v>
      </c>
      <c r="C41440" t="b">
        <f>IF(A41440=B41440, TRUE, FALSE)</f>
        <v>0</v>
      </c>
    </row>
    <row r="41441" spans="1:3" x14ac:dyDescent="0.3">
      <c r="A41441">
        <v>41440</v>
      </c>
      <c r="B41441">
        <v>56759</v>
      </c>
      <c r="C41441" t="b">
        <f>IF(A41441=B41441, TRUE, FALSE)</f>
        <v>0</v>
      </c>
    </row>
    <row r="41442" spans="1:3" x14ac:dyDescent="0.3">
      <c r="A41442">
        <v>41441</v>
      </c>
      <c r="B41442">
        <v>33342</v>
      </c>
      <c r="C41442" t="b">
        <f>IF(A41442=B41442, TRUE, FALSE)</f>
        <v>0</v>
      </c>
    </row>
    <row r="41443" spans="1:3" x14ac:dyDescent="0.3">
      <c r="A41443">
        <v>41442</v>
      </c>
      <c r="B41443">
        <v>56760</v>
      </c>
      <c r="C41443" t="b">
        <f>IF(A41443=B41443, TRUE, FALSE)</f>
        <v>0</v>
      </c>
    </row>
    <row r="41444" spans="1:3" x14ac:dyDescent="0.3">
      <c r="A41444">
        <v>41443</v>
      </c>
      <c r="B41444">
        <v>33343</v>
      </c>
      <c r="C41444" t="b">
        <f>IF(A41444=B41444, TRUE, FALSE)</f>
        <v>0</v>
      </c>
    </row>
    <row r="41445" spans="1:3" x14ac:dyDescent="0.3">
      <c r="A41445">
        <v>41444</v>
      </c>
      <c r="B41445">
        <v>12341</v>
      </c>
      <c r="C41445" t="b">
        <f>IF(A41445=B41445, TRUE, FALSE)</f>
        <v>0</v>
      </c>
    </row>
    <row r="41446" spans="1:3" x14ac:dyDescent="0.3">
      <c r="A41446">
        <v>41445</v>
      </c>
      <c r="B41446">
        <v>56761</v>
      </c>
      <c r="C41446" t="b">
        <f>IF(A41446=B41446, TRUE, FALSE)</f>
        <v>0</v>
      </c>
    </row>
    <row r="41447" spans="1:3" x14ac:dyDescent="0.3">
      <c r="A41447">
        <v>41446</v>
      </c>
      <c r="B41447">
        <v>33344</v>
      </c>
      <c r="C41447" t="b">
        <f>IF(A41447=B41447, TRUE, FALSE)</f>
        <v>0</v>
      </c>
    </row>
    <row r="41448" spans="1:3" x14ac:dyDescent="0.3">
      <c r="A41448">
        <v>41447</v>
      </c>
      <c r="B41448">
        <v>12342</v>
      </c>
      <c r="C41448" t="b">
        <f>IF(A41448=B41448, TRUE, FALSE)</f>
        <v>0</v>
      </c>
    </row>
    <row r="41449" spans="1:3" x14ac:dyDescent="0.3">
      <c r="A41449">
        <v>41448</v>
      </c>
      <c r="B41449">
        <v>56762</v>
      </c>
      <c r="C41449" t="b">
        <f>IF(A41449=B41449, TRUE, FALSE)</f>
        <v>0</v>
      </c>
    </row>
    <row r="41450" spans="1:3" x14ac:dyDescent="0.3">
      <c r="A41450">
        <v>41449</v>
      </c>
      <c r="B41450">
        <v>12343</v>
      </c>
      <c r="C41450" t="b">
        <f>IF(A41450=B41450, TRUE, FALSE)</f>
        <v>0</v>
      </c>
    </row>
    <row r="41451" spans="1:3" x14ac:dyDescent="0.3">
      <c r="A41451">
        <v>41450</v>
      </c>
      <c r="B41451">
        <v>33345</v>
      </c>
      <c r="C41451" t="b">
        <f>IF(A41451=B41451, TRUE, FALSE)</f>
        <v>0</v>
      </c>
    </row>
    <row r="41452" spans="1:3" x14ac:dyDescent="0.3">
      <c r="A41452">
        <v>41451</v>
      </c>
      <c r="B41452">
        <v>56763</v>
      </c>
      <c r="C41452" t="b">
        <f>IF(A41452=B41452, TRUE, FALSE)</f>
        <v>0</v>
      </c>
    </row>
    <row r="41453" spans="1:3" x14ac:dyDescent="0.3">
      <c r="A41453">
        <v>41452</v>
      </c>
      <c r="B41453">
        <v>33346</v>
      </c>
      <c r="C41453" t="b">
        <f>IF(A41453=B41453, TRUE, FALSE)</f>
        <v>0</v>
      </c>
    </row>
    <row r="41454" spans="1:3" x14ac:dyDescent="0.3">
      <c r="A41454">
        <v>41453</v>
      </c>
      <c r="B41454">
        <v>12344</v>
      </c>
      <c r="C41454" t="b">
        <f>IF(A41454=B41454, TRUE, FALSE)</f>
        <v>0</v>
      </c>
    </row>
    <row r="41455" spans="1:3" x14ac:dyDescent="0.3">
      <c r="A41455">
        <v>41454</v>
      </c>
      <c r="B41455">
        <v>33347</v>
      </c>
      <c r="C41455" t="b">
        <f>IF(A41455=B41455, TRUE, FALSE)</f>
        <v>0</v>
      </c>
    </row>
    <row r="41456" spans="1:3" x14ac:dyDescent="0.3">
      <c r="A41456">
        <v>41455</v>
      </c>
      <c r="B41456">
        <v>56764</v>
      </c>
      <c r="C41456" t="b">
        <f>IF(A41456=B41456, TRUE, FALSE)</f>
        <v>0</v>
      </c>
    </row>
    <row r="41457" spans="1:3" x14ac:dyDescent="0.3">
      <c r="A41457">
        <v>41456</v>
      </c>
      <c r="B41457">
        <v>33348</v>
      </c>
      <c r="C41457" t="b">
        <f>IF(A41457=B41457, TRUE, FALSE)</f>
        <v>0</v>
      </c>
    </row>
    <row r="41458" spans="1:3" x14ac:dyDescent="0.3">
      <c r="A41458">
        <v>41457</v>
      </c>
      <c r="B41458">
        <v>12345</v>
      </c>
      <c r="C41458" t="b">
        <f>IF(A41458=B41458, TRUE, FALSE)</f>
        <v>0</v>
      </c>
    </row>
    <row r="41459" spans="1:3" x14ac:dyDescent="0.3">
      <c r="A41459">
        <v>41458</v>
      </c>
      <c r="B41459">
        <v>56765</v>
      </c>
      <c r="C41459" t="b">
        <f>IF(A41459=B41459, TRUE, FALSE)</f>
        <v>0</v>
      </c>
    </row>
    <row r="41460" spans="1:3" x14ac:dyDescent="0.3">
      <c r="A41460">
        <v>41459</v>
      </c>
      <c r="B41460">
        <v>33349</v>
      </c>
      <c r="C41460" t="b">
        <f>IF(A41460=B41460, TRUE, FALSE)</f>
        <v>0</v>
      </c>
    </row>
    <row r="41461" spans="1:3" x14ac:dyDescent="0.3">
      <c r="A41461">
        <v>41460</v>
      </c>
      <c r="B41461">
        <v>56766</v>
      </c>
      <c r="C41461" t="b">
        <f>IF(A41461=B41461, TRUE, FALSE)</f>
        <v>0</v>
      </c>
    </row>
    <row r="41462" spans="1:3" x14ac:dyDescent="0.3">
      <c r="A41462">
        <v>41461</v>
      </c>
      <c r="B41462">
        <v>33350</v>
      </c>
      <c r="C41462" t="b">
        <f>IF(A41462=B41462, TRUE, FALSE)</f>
        <v>0</v>
      </c>
    </row>
    <row r="41463" spans="1:3" x14ac:dyDescent="0.3">
      <c r="A41463">
        <v>41462</v>
      </c>
      <c r="B41463">
        <v>56767</v>
      </c>
      <c r="C41463" t="b">
        <f>IF(A41463=B41463, TRUE, FALSE)</f>
        <v>0</v>
      </c>
    </row>
    <row r="41464" spans="1:3" x14ac:dyDescent="0.3">
      <c r="A41464">
        <v>41463</v>
      </c>
      <c r="B41464">
        <v>33351</v>
      </c>
      <c r="C41464" t="b">
        <f>IF(A41464=B41464, TRUE, FALSE)</f>
        <v>0</v>
      </c>
    </row>
    <row r="41465" spans="1:3" x14ac:dyDescent="0.3">
      <c r="A41465">
        <v>41464</v>
      </c>
      <c r="B41465">
        <v>12346</v>
      </c>
      <c r="C41465" t="b">
        <f>IF(A41465=B41465, TRUE, FALSE)</f>
        <v>0</v>
      </c>
    </row>
    <row r="41466" spans="1:3" x14ac:dyDescent="0.3">
      <c r="A41466">
        <v>41465</v>
      </c>
      <c r="B41466">
        <v>33352</v>
      </c>
      <c r="C41466" t="b">
        <f>IF(A41466=B41466, TRUE, FALSE)</f>
        <v>0</v>
      </c>
    </row>
    <row r="41467" spans="1:3" x14ac:dyDescent="0.3">
      <c r="A41467">
        <v>41466</v>
      </c>
      <c r="B41467">
        <v>56768</v>
      </c>
      <c r="C41467" t="b">
        <f>IF(A41467=B41467, TRUE, FALSE)</f>
        <v>0</v>
      </c>
    </row>
    <row r="41468" spans="1:3" x14ac:dyDescent="0.3">
      <c r="A41468">
        <v>41467</v>
      </c>
      <c r="B41468">
        <v>12347</v>
      </c>
      <c r="C41468" t="b">
        <f>IF(A41468=B41468, TRUE, FALSE)</f>
        <v>0</v>
      </c>
    </row>
    <row r="41469" spans="1:3" x14ac:dyDescent="0.3">
      <c r="A41469">
        <v>41468</v>
      </c>
      <c r="B41469">
        <v>56769</v>
      </c>
      <c r="C41469" t="b">
        <f>IF(A41469=B41469, TRUE, FALSE)</f>
        <v>0</v>
      </c>
    </row>
    <row r="41470" spans="1:3" x14ac:dyDescent="0.3">
      <c r="A41470">
        <v>41469</v>
      </c>
      <c r="B41470">
        <v>33353</v>
      </c>
      <c r="C41470" t="b">
        <f>IF(A41470=B41470, TRUE, FALSE)</f>
        <v>0</v>
      </c>
    </row>
    <row r="41471" spans="1:3" x14ac:dyDescent="0.3">
      <c r="A41471">
        <v>41470</v>
      </c>
      <c r="B41471">
        <v>56770</v>
      </c>
      <c r="C41471" t="b">
        <f>IF(A41471=B41471, TRUE, FALSE)</f>
        <v>0</v>
      </c>
    </row>
    <row r="41472" spans="1:3" x14ac:dyDescent="0.3">
      <c r="A41472">
        <v>41471</v>
      </c>
      <c r="B41472">
        <v>33354</v>
      </c>
      <c r="C41472" t="b">
        <f>IF(A41472=B41472, TRUE, FALSE)</f>
        <v>0</v>
      </c>
    </row>
    <row r="41473" spans="1:3" x14ac:dyDescent="0.3">
      <c r="A41473">
        <v>41472</v>
      </c>
      <c r="B41473">
        <v>56771</v>
      </c>
      <c r="C41473" t="b">
        <f>IF(A41473=B41473, TRUE, FALSE)</f>
        <v>0</v>
      </c>
    </row>
    <row r="41474" spans="1:3" x14ac:dyDescent="0.3">
      <c r="A41474">
        <v>41473</v>
      </c>
      <c r="B41474">
        <v>33355</v>
      </c>
      <c r="C41474" t="b">
        <f>IF(A41474=B41474, TRUE, FALSE)</f>
        <v>0</v>
      </c>
    </row>
    <row r="41475" spans="1:3" x14ac:dyDescent="0.3">
      <c r="A41475">
        <v>41474</v>
      </c>
      <c r="B41475">
        <v>56772</v>
      </c>
      <c r="C41475" t="b">
        <f>IF(A41475=B41475, TRUE, FALSE)</f>
        <v>0</v>
      </c>
    </row>
    <row r="41476" spans="1:3" x14ac:dyDescent="0.3">
      <c r="A41476">
        <v>41475</v>
      </c>
      <c r="B41476">
        <v>33356</v>
      </c>
      <c r="C41476" t="b">
        <f>IF(A41476=B41476, TRUE, FALSE)</f>
        <v>0</v>
      </c>
    </row>
    <row r="41477" spans="1:3" x14ac:dyDescent="0.3">
      <c r="A41477">
        <v>41476</v>
      </c>
      <c r="B41477">
        <v>56773</v>
      </c>
      <c r="C41477" t="b">
        <f>IF(A41477=B41477, TRUE, FALSE)</f>
        <v>0</v>
      </c>
    </row>
    <row r="41478" spans="1:3" x14ac:dyDescent="0.3">
      <c r="A41478">
        <v>41477</v>
      </c>
      <c r="B41478">
        <v>33357</v>
      </c>
      <c r="C41478" t="b">
        <f>IF(A41478=B41478, TRUE, FALSE)</f>
        <v>0</v>
      </c>
    </row>
    <row r="41479" spans="1:3" x14ac:dyDescent="0.3">
      <c r="A41479">
        <v>41478</v>
      </c>
      <c r="B41479">
        <v>56774</v>
      </c>
      <c r="C41479" t="b">
        <f>IF(A41479=B41479, TRUE, FALSE)</f>
        <v>0</v>
      </c>
    </row>
    <row r="41480" spans="1:3" x14ac:dyDescent="0.3">
      <c r="A41480">
        <v>41479</v>
      </c>
      <c r="B41480">
        <v>33358</v>
      </c>
      <c r="C41480" t="b">
        <f>IF(A41480=B41480, TRUE, FALSE)</f>
        <v>0</v>
      </c>
    </row>
    <row r="41481" spans="1:3" x14ac:dyDescent="0.3">
      <c r="A41481">
        <v>41480</v>
      </c>
      <c r="B41481">
        <v>56775</v>
      </c>
      <c r="C41481" t="b">
        <f>IF(A41481=B41481, TRUE, FALSE)</f>
        <v>0</v>
      </c>
    </row>
    <row r="41482" spans="1:3" x14ac:dyDescent="0.3">
      <c r="A41482">
        <v>41481</v>
      </c>
      <c r="B41482">
        <v>33359</v>
      </c>
      <c r="C41482" t="b">
        <f>IF(A41482=B41482, TRUE, FALSE)</f>
        <v>0</v>
      </c>
    </row>
    <row r="41483" spans="1:3" x14ac:dyDescent="0.3">
      <c r="A41483">
        <v>41482</v>
      </c>
      <c r="B41483">
        <v>56776</v>
      </c>
      <c r="C41483" t="b">
        <f>IF(A41483=B41483, TRUE, FALSE)</f>
        <v>0</v>
      </c>
    </row>
    <row r="41484" spans="1:3" x14ac:dyDescent="0.3">
      <c r="A41484">
        <v>41483</v>
      </c>
      <c r="B41484">
        <v>33360</v>
      </c>
      <c r="C41484" t="b">
        <f>IF(A41484=B41484, TRUE, FALSE)</f>
        <v>0</v>
      </c>
    </row>
    <row r="41485" spans="1:3" x14ac:dyDescent="0.3">
      <c r="A41485">
        <v>41484</v>
      </c>
      <c r="B41485">
        <v>56777</v>
      </c>
      <c r="C41485" t="b">
        <f>IF(A41485=B41485, TRUE, FALSE)</f>
        <v>0</v>
      </c>
    </row>
    <row r="41486" spans="1:3" x14ac:dyDescent="0.3">
      <c r="A41486">
        <v>41485</v>
      </c>
      <c r="B41486">
        <v>33361</v>
      </c>
      <c r="C41486" t="b">
        <f>IF(A41486=B41486, TRUE, FALSE)</f>
        <v>0</v>
      </c>
    </row>
    <row r="41487" spans="1:3" x14ac:dyDescent="0.3">
      <c r="A41487">
        <v>41486</v>
      </c>
      <c r="B41487">
        <v>56778</v>
      </c>
      <c r="C41487" t="b">
        <f>IF(A41487=B41487, TRUE, FALSE)</f>
        <v>0</v>
      </c>
    </row>
    <row r="41488" spans="1:3" x14ac:dyDescent="0.3">
      <c r="A41488">
        <v>41487</v>
      </c>
      <c r="B41488">
        <v>33362</v>
      </c>
      <c r="C41488" t="b">
        <f>IF(A41488=B41488, TRUE, FALSE)</f>
        <v>0</v>
      </c>
    </row>
    <row r="41489" spans="1:3" x14ac:dyDescent="0.3">
      <c r="A41489">
        <v>41488</v>
      </c>
      <c r="B41489">
        <v>56779</v>
      </c>
      <c r="C41489" t="b">
        <f>IF(A41489=B41489, TRUE, FALSE)</f>
        <v>0</v>
      </c>
    </row>
    <row r="41490" spans="1:3" x14ac:dyDescent="0.3">
      <c r="A41490">
        <v>41489</v>
      </c>
      <c r="B41490">
        <v>33363</v>
      </c>
      <c r="C41490" t="b">
        <f>IF(A41490=B41490, TRUE, FALSE)</f>
        <v>0</v>
      </c>
    </row>
    <row r="41491" spans="1:3" x14ac:dyDescent="0.3">
      <c r="A41491">
        <v>41490</v>
      </c>
      <c r="B41491">
        <v>12348</v>
      </c>
      <c r="C41491" t="b">
        <f>IF(A41491=B41491, TRUE, FALSE)</f>
        <v>0</v>
      </c>
    </row>
    <row r="41492" spans="1:3" x14ac:dyDescent="0.3">
      <c r="A41492">
        <v>41491</v>
      </c>
      <c r="B41492">
        <v>56780</v>
      </c>
      <c r="C41492" t="b">
        <f>IF(A41492=B41492, TRUE, FALSE)</f>
        <v>0</v>
      </c>
    </row>
    <row r="41493" spans="1:3" x14ac:dyDescent="0.3">
      <c r="A41493">
        <v>41492</v>
      </c>
      <c r="B41493">
        <v>33364</v>
      </c>
      <c r="C41493" t="b">
        <f>IF(A41493=B41493, TRUE, FALSE)</f>
        <v>0</v>
      </c>
    </row>
    <row r="41494" spans="1:3" x14ac:dyDescent="0.3">
      <c r="A41494">
        <v>41493</v>
      </c>
      <c r="B41494">
        <v>12349</v>
      </c>
      <c r="C41494" t="b">
        <f>IF(A41494=B41494, TRUE, FALSE)</f>
        <v>0</v>
      </c>
    </row>
    <row r="41495" spans="1:3" x14ac:dyDescent="0.3">
      <c r="A41495">
        <v>41494</v>
      </c>
      <c r="B41495">
        <v>56781</v>
      </c>
      <c r="C41495" t="b">
        <f>IF(A41495=B41495, TRUE, FALSE)</f>
        <v>0</v>
      </c>
    </row>
    <row r="41496" spans="1:3" x14ac:dyDescent="0.3">
      <c r="A41496">
        <v>41495</v>
      </c>
      <c r="B41496">
        <v>12350</v>
      </c>
      <c r="C41496" t="b">
        <f>IF(A41496=B41496, TRUE, FALSE)</f>
        <v>0</v>
      </c>
    </row>
    <row r="41497" spans="1:3" x14ac:dyDescent="0.3">
      <c r="A41497">
        <v>41496</v>
      </c>
      <c r="B41497">
        <v>33365</v>
      </c>
      <c r="C41497" t="b">
        <f>IF(A41497=B41497, TRUE, FALSE)</f>
        <v>0</v>
      </c>
    </row>
    <row r="41498" spans="1:3" x14ac:dyDescent="0.3">
      <c r="A41498">
        <v>41497</v>
      </c>
      <c r="B41498">
        <v>56782</v>
      </c>
      <c r="C41498" t="b">
        <f>IF(A41498=B41498, TRUE, FALSE)</f>
        <v>0</v>
      </c>
    </row>
    <row r="41499" spans="1:3" x14ac:dyDescent="0.3">
      <c r="A41499">
        <v>41498</v>
      </c>
      <c r="B41499">
        <v>33366</v>
      </c>
      <c r="C41499" t="b">
        <f>IF(A41499=B41499, TRUE, FALSE)</f>
        <v>0</v>
      </c>
    </row>
    <row r="41500" spans="1:3" x14ac:dyDescent="0.3">
      <c r="A41500">
        <v>41499</v>
      </c>
      <c r="B41500">
        <v>56783</v>
      </c>
      <c r="C41500" t="b">
        <f>IF(A41500=B41500, TRUE, FALSE)</f>
        <v>0</v>
      </c>
    </row>
    <row r="41501" spans="1:3" x14ac:dyDescent="0.3">
      <c r="A41501">
        <v>41500</v>
      </c>
      <c r="B41501">
        <v>12351</v>
      </c>
      <c r="C41501" t="b">
        <f>IF(A41501=B41501, TRUE, FALSE)</f>
        <v>0</v>
      </c>
    </row>
    <row r="41502" spans="1:3" x14ac:dyDescent="0.3">
      <c r="A41502">
        <v>41501</v>
      </c>
      <c r="B41502">
        <v>33367</v>
      </c>
      <c r="C41502" t="b">
        <f>IF(A41502=B41502, TRUE, FALSE)</f>
        <v>0</v>
      </c>
    </row>
    <row r="41503" spans="1:3" x14ac:dyDescent="0.3">
      <c r="A41503">
        <v>41502</v>
      </c>
      <c r="B41503">
        <v>56784</v>
      </c>
      <c r="C41503" t="b">
        <f>IF(A41503=B41503, TRUE, FALSE)</f>
        <v>0</v>
      </c>
    </row>
    <row r="41504" spans="1:3" x14ac:dyDescent="0.3">
      <c r="A41504">
        <v>41503</v>
      </c>
      <c r="B41504">
        <v>33368</v>
      </c>
      <c r="C41504" t="b">
        <f>IF(A41504=B41504, TRUE, FALSE)</f>
        <v>0</v>
      </c>
    </row>
    <row r="41505" spans="1:3" x14ac:dyDescent="0.3">
      <c r="A41505">
        <v>41504</v>
      </c>
      <c r="B41505">
        <v>56785</v>
      </c>
      <c r="C41505" t="b">
        <f>IF(A41505=B41505, TRUE, FALSE)</f>
        <v>0</v>
      </c>
    </row>
    <row r="41506" spans="1:3" x14ac:dyDescent="0.3">
      <c r="A41506">
        <v>41505</v>
      </c>
      <c r="B41506">
        <v>12352</v>
      </c>
      <c r="C41506" t="b">
        <f>IF(A41506=B41506, TRUE, FALSE)</f>
        <v>0</v>
      </c>
    </row>
    <row r="41507" spans="1:3" x14ac:dyDescent="0.3">
      <c r="A41507">
        <v>41506</v>
      </c>
      <c r="B41507">
        <v>56786</v>
      </c>
      <c r="C41507" t="b">
        <f>IF(A41507=B41507, TRUE, FALSE)</f>
        <v>0</v>
      </c>
    </row>
    <row r="41508" spans="1:3" x14ac:dyDescent="0.3">
      <c r="A41508">
        <v>41507</v>
      </c>
      <c r="B41508">
        <v>33369</v>
      </c>
      <c r="C41508" t="b">
        <f>IF(A41508=B41508, TRUE, FALSE)</f>
        <v>0</v>
      </c>
    </row>
    <row r="41509" spans="1:3" x14ac:dyDescent="0.3">
      <c r="A41509">
        <v>41508</v>
      </c>
      <c r="B41509">
        <v>56787</v>
      </c>
      <c r="C41509" t="b">
        <f>IF(A41509=B41509, TRUE, FALSE)</f>
        <v>0</v>
      </c>
    </row>
    <row r="41510" spans="1:3" x14ac:dyDescent="0.3">
      <c r="A41510">
        <v>41509</v>
      </c>
      <c r="B41510">
        <v>33370</v>
      </c>
      <c r="C41510" t="b">
        <f>IF(A41510=B41510, TRUE, FALSE)</f>
        <v>0</v>
      </c>
    </row>
    <row r="41511" spans="1:3" x14ac:dyDescent="0.3">
      <c r="A41511">
        <v>41510</v>
      </c>
      <c r="B41511">
        <v>56788</v>
      </c>
      <c r="C41511" t="b">
        <f>IF(A41511=B41511, TRUE, FALSE)</f>
        <v>0</v>
      </c>
    </row>
    <row r="41512" spans="1:3" x14ac:dyDescent="0.3">
      <c r="A41512">
        <v>41511</v>
      </c>
      <c r="B41512">
        <v>33371</v>
      </c>
      <c r="C41512" t="b">
        <f>IF(A41512=B41512, TRUE, FALSE)</f>
        <v>0</v>
      </c>
    </row>
    <row r="41513" spans="1:3" x14ac:dyDescent="0.3">
      <c r="A41513">
        <v>41512</v>
      </c>
      <c r="B41513">
        <v>56789</v>
      </c>
      <c r="C41513" t="b">
        <f>IF(A41513=B41513, TRUE, FALSE)</f>
        <v>0</v>
      </c>
    </row>
    <row r="41514" spans="1:3" x14ac:dyDescent="0.3">
      <c r="A41514">
        <v>41513</v>
      </c>
      <c r="B41514">
        <v>33372</v>
      </c>
      <c r="C41514" t="b">
        <f>IF(A41514=B41514, TRUE, FALSE)</f>
        <v>0</v>
      </c>
    </row>
    <row r="41515" spans="1:3" x14ac:dyDescent="0.3">
      <c r="A41515">
        <v>41514</v>
      </c>
      <c r="B41515">
        <v>12353</v>
      </c>
      <c r="C41515" t="b">
        <f>IF(A41515=B41515, TRUE, FALSE)</f>
        <v>0</v>
      </c>
    </row>
    <row r="41516" spans="1:3" x14ac:dyDescent="0.3">
      <c r="A41516">
        <v>41515</v>
      </c>
      <c r="B41516">
        <v>33373</v>
      </c>
      <c r="C41516" t="b">
        <f>IF(A41516=B41516, TRUE, FALSE)</f>
        <v>0</v>
      </c>
    </row>
    <row r="41517" spans="1:3" x14ac:dyDescent="0.3">
      <c r="A41517">
        <v>41516</v>
      </c>
      <c r="B41517">
        <v>12354</v>
      </c>
      <c r="C41517" t="b">
        <f>IF(A41517=B41517, TRUE, FALSE)</f>
        <v>0</v>
      </c>
    </row>
    <row r="41518" spans="1:3" x14ac:dyDescent="0.3">
      <c r="A41518">
        <v>41517</v>
      </c>
      <c r="B41518">
        <v>56790</v>
      </c>
      <c r="C41518" t="b">
        <f>IF(A41518=B41518, TRUE, FALSE)</f>
        <v>0</v>
      </c>
    </row>
    <row r="41519" spans="1:3" x14ac:dyDescent="0.3">
      <c r="A41519">
        <v>41518</v>
      </c>
      <c r="B41519">
        <v>33374</v>
      </c>
      <c r="C41519" t="b">
        <f>IF(A41519=B41519, TRUE, FALSE)</f>
        <v>0</v>
      </c>
    </row>
    <row r="41520" spans="1:3" x14ac:dyDescent="0.3">
      <c r="A41520">
        <v>41519</v>
      </c>
      <c r="B41520">
        <v>12355</v>
      </c>
      <c r="C41520" t="b">
        <f>IF(A41520=B41520, TRUE, FALSE)</f>
        <v>0</v>
      </c>
    </row>
    <row r="41521" spans="1:3" x14ac:dyDescent="0.3">
      <c r="A41521">
        <v>41520</v>
      </c>
      <c r="B41521">
        <v>56791</v>
      </c>
      <c r="C41521" t="b">
        <f>IF(A41521=B41521, TRUE, FALSE)</f>
        <v>0</v>
      </c>
    </row>
    <row r="41522" spans="1:3" x14ac:dyDescent="0.3">
      <c r="A41522">
        <v>41521</v>
      </c>
      <c r="B41522">
        <v>33375</v>
      </c>
      <c r="C41522" t="b">
        <f>IF(A41522=B41522, TRUE, FALSE)</f>
        <v>0</v>
      </c>
    </row>
    <row r="41523" spans="1:3" x14ac:dyDescent="0.3">
      <c r="A41523">
        <v>41522</v>
      </c>
      <c r="B41523">
        <v>56792</v>
      </c>
      <c r="C41523" t="b">
        <f>IF(A41523=B41523, TRUE, FALSE)</f>
        <v>0</v>
      </c>
    </row>
    <row r="41524" spans="1:3" x14ac:dyDescent="0.3">
      <c r="A41524">
        <v>41523</v>
      </c>
      <c r="B41524">
        <v>12356</v>
      </c>
      <c r="C41524" t="b">
        <f>IF(A41524=B41524, TRUE, FALSE)</f>
        <v>0</v>
      </c>
    </row>
    <row r="41525" spans="1:3" x14ac:dyDescent="0.3">
      <c r="A41525">
        <v>41524</v>
      </c>
      <c r="B41525">
        <v>33376</v>
      </c>
      <c r="C41525" t="b">
        <f>IF(A41525=B41525, TRUE, FALSE)</f>
        <v>0</v>
      </c>
    </row>
    <row r="41526" spans="1:3" x14ac:dyDescent="0.3">
      <c r="A41526">
        <v>41525</v>
      </c>
      <c r="B41526">
        <v>56793</v>
      </c>
      <c r="C41526" t="b">
        <f>IF(A41526=B41526, TRUE, FALSE)</f>
        <v>0</v>
      </c>
    </row>
    <row r="41527" spans="1:3" x14ac:dyDescent="0.3">
      <c r="A41527">
        <v>41526</v>
      </c>
      <c r="B41527">
        <v>33377</v>
      </c>
      <c r="C41527" t="b">
        <f>IF(A41527=B41527, TRUE, FALSE)</f>
        <v>0</v>
      </c>
    </row>
    <row r="41528" spans="1:3" x14ac:dyDescent="0.3">
      <c r="A41528">
        <v>41527</v>
      </c>
      <c r="B41528">
        <v>12357</v>
      </c>
      <c r="C41528" t="b">
        <f>IF(A41528=B41528, TRUE, FALSE)</f>
        <v>0</v>
      </c>
    </row>
    <row r="41529" spans="1:3" x14ac:dyDescent="0.3">
      <c r="A41529">
        <v>41528</v>
      </c>
      <c r="B41529">
        <v>56794</v>
      </c>
      <c r="C41529" t="b">
        <f>IF(A41529=B41529, TRUE, FALSE)</f>
        <v>0</v>
      </c>
    </row>
    <row r="41530" spans="1:3" x14ac:dyDescent="0.3">
      <c r="A41530">
        <v>41529</v>
      </c>
      <c r="B41530">
        <v>12358</v>
      </c>
      <c r="C41530" t="b">
        <f>IF(A41530=B41530, TRUE, FALSE)</f>
        <v>0</v>
      </c>
    </row>
    <row r="41531" spans="1:3" x14ac:dyDescent="0.3">
      <c r="A41531">
        <v>41530</v>
      </c>
      <c r="B41531">
        <v>33378</v>
      </c>
      <c r="C41531" t="b">
        <f>IF(A41531=B41531, TRUE, FALSE)</f>
        <v>0</v>
      </c>
    </row>
    <row r="41532" spans="1:3" x14ac:dyDescent="0.3">
      <c r="A41532">
        <v>41531</v>
      </c>
      <c r="B41532">
        <v>56795</v>
      </c>
      <c r="C41532" t="b">
        <f>IF(A41532=B41532, TRUE, FALSE)</f>
        <v>0</v>
      </c>
    </row>
    <row r="41533" spans="1:3" x14ac:dyDescent="0.3">
      <c r="A41533">
        <v>41532</v>
      </c>
      <c r="B41533">
        <v>33379</v>
      </c>
      <c r="C41533" t="b">
        <f>IF(A41533=B41533, TRUE, FALSE)</f>
        <v>0</v>
      </c>
    </row>
    <row r="41534" spans="1:3" x14ac:dyDescent="0.3">
      <c r="A41534">
        <v>41533</v>
      </c>
      <c r="B41534">
        <v>56796</v>
      </c>
      <c r="C41534" t="b">
        <f>IF(A41534=B41534, TRUE, FALSE)</f>
        <v>0</v>
      </c>
    </row>
    <row r="41535" spans="1:3" x14ac:dyDescent="0.3">
      <c r="A41535">
        <v>41534</v>
      </c>
      <c r="B41535">
        <v>33380</v>
      </c>
      <c r="C41535" t="b">
        <f>IF(A41535=B41535, TRUE, FALSE)</f>
        <v>0</v>
      </c>
    </row>
    <row r="41536" spans="1:3" x14ac:dyDescent="0.3">
      <c r="A41536">
        <v>41535</v>
      </c>
      <c r="B41536">
        <v>12359</v>
      </c>
      <c r="C41536" t="b">
        <f>IF(A41536=B41536, TRUE, FALSE)</f>
        <v>0</v>
      </c>
    </row>
    <row r="41537" spans="1:3" x14ac:dyDescent="0.3">
      <c r="A41537">
        <v>41536</v>
      </c>
      <c r="B41537">
        <v>56797</v>
      </c>
      <c r="C41537" t="b">
        <f>IF(A41537=B41537, TRUE, FALSE)</f>
        <v>0</v>
      </c>
    </row>
    <row r="41538" spans="1:3" x14ac:dyDescent="0.3">
      <c r="A41538">
        <v>41537</v>
      </c>
      <c r="B41538">
        <v>33381</v>
      </c>
      <c r="C41538" t="b">
        <f>IF(A41538=B41538, TRUE, FALSE)</f>
        <v>0</v>
      </c>
    </row>
    <row r="41539" spans="1:3" x14ac:dyDescent="0.3">
      <c r="A41539">
        <v>41538</v>
      </c>
      <c r="B41539">
        <v>56798</v>
      </c>
      <c r="C41539" t="b">
        <f>IF(A41539=B41539, TRUE, FALSE)</f>
        <v>0</v>
      </c>
    </row>
    <row r="41540" spans="1:3" x14ac:dyDescent="0.3">
      <c r="A41540">
        <v>41539</v>
      </c>
      <c r="B41540">
        <v>33382</v>
      </c>
      <c r="C41540" t="b">
        <f>IF(A41540=B41540, TRUE, FALSE)</f>
        <v>0</v>
      </c>
    </row>
    <row r="41541" spans="1:3" x14ac:dyDescent="0.3">
      <c r="A41541">
        <v>41540</v>
      </c>
      <c r="B41541">
        <v>56799</v>
      </c>
      <c r="C41541" t="b">
        <f>IF(A41541=B41541, TRUE, FALSE)</f>
        <v>0</v>
      </c>
    </row>
    <row r="41542" spans="1:3" x14ac:dyDescent="0.3">
      <c r="A41542">
        <v>41541</v>
      </c>
      <c r="B41542">
        <v>12360</v>
      </c>
      <c r="C41542" t="b">
        <f>IF(A41542=B41542, TRUE, FALSE)</f>
        <v>0</v>
      </c>
    </row>
    <row r="41543" spans="1:3" x14ac:dyDescent="0.3">
      <c r="A41543">
        <v>41542</v>
      </c>
      <c r="B41543">
        <v>33383</v>
      </c>
      <c r="C41543" t="b">
        <f>IF(A41543=B41543, TRUE, FALSE)</f>
        <v>0</v>
      </c>
    </row>
    <row r="41544" spans="1:3" x14ac:dyDescent="0.3">
      <c r="A41544">
        <v>41543</v>
      </c>
      <c r="B41544">
        <v>56800</v>
      </c>
      <c r="C41544" t="b">
        <f>IF(A41544=B41544, TRUE, FALSE)</f>
        <v>0</v>
      </c>
    </row>
    <row r="41545" spans="1:3" x14ac:dyDescent="0.3">
      <c r="A41545">
        <v>41544</v>
      </c>
      <c r="B41545">
        <v>33384</v>
      </c>
      <c r="C41545" t="b">
        <f>IF(A41545=B41545, TRUE, FALSE)</f>
        <v>0</v>
      </c>
    </row>
    <row r="41546" spans="1:3" x14ac:dyDescent="0.3">
      <c r="A41546">
        <v>41545</v>
      </c>
      <c r="B41546">
        <v>56801</v>
      </c>
      <c r="C41546" t="b">
        <f>IF(A41546=B41546, TRUE, FALSE)</f>
        <v>0</v>
      </c>
    </row>
    <row r="41547" spans="1:3" x14ac:dyDescent="0.3">
      <c r="A41547">
        <v>41546</v>
      </c>
      <c r="B41547">
        <v>12361</v>
      </c>
      <c r="C41547" t="b">
        <f>IF(A41547=B41547, TRUE, FALSE)</f>
        <v>0</v>
      </c>
    </row>
    <row r="41548" spans="1:3" x14ac:dyDescent="0.3">
      <c r="A41548">
        <v>41547</v>
      </c>
      <c r="B41548">
        <v>33385</v>
      </c>
      <c r="C41548" t="b">
        <f>IF(A41548=B41548, TRUE, FALSE)</f>
        <v>0</v>
      </c>
    </row>
    <row r="41549" spans="1:3" x14ac:dyDescent="0.3">
      <c r="A41549">
        <v>41548</v>
      </c>
      <c r="B41549">
        <v>56802</v>
      </c>
      <c r="C41549" t="b">
        <f>IF(A41549=B41549, TRUE, FALSE)</f>
        <v>0</v>
      </c>
    </row>
    <row r="41550" spans="1:3" x14ac:dyDescent="0.3">
      <c r="A41550">
        <v>41549</v>
      </c>
      <c r="B41550">
        <v>33386</v>
      </c>
      <c r="C41550" t="b">
        <f>IF(A41550=B41550, TRUE, FALSE)</f>
        <v>0</v>
      </c>
    </row>
    <row r="41551" spans="1:3" x14ac:dyDescent="0.3">
      <c r="A41551">
        <v>41550</v>
      </c>
      <c r="B41551">
        <v>56803</v>
      </c>
      <c r="C41551" t="b">
        <f>IF(A41551=B41551, TRUE, FALSE)</f>
        <v>0</v>
      </c>
    </row>
    <row r="41552" spans="1:3" x14ac:dyDescent="0.3">
      <c r="A41552">
        <v>41551</v>
      </c>
      <c r="B41552">
        <v>12362</v>
      </c>
      <c r="C41552" t="b">
        <f>IF(A41552=B41552, TRUE, FALSE)</f>
        <v>0</v>
      </c>
    </row>
    <row r="41553" spans="1:3" x14ac:dyDescent="0.3">
      <c r="A41553">
        <v>41552</v>
      </c>
      <c r="B41553">
        <v>56804</v>
      </c>
      <c r="C41553" t="b">
        <f>IF(A41553=B41553, TRUE, FALSE)</f>
        <v>0</v>
      </c>
    </row>
    <row r="41554" spans="1:3" x14ac:dyDescent="0.3">
      <c r="A41554">
        <v>41553</v>
      </c>
      <c r="B41554">
        <v>33387</v>
      </c>
      <c r="C41554" t="b">
        <f>IF(A41554=B41554, TRUE, FALSE)</f>
        <v>0</v>
      </c>
    </row>
    <row r="41555" spans="1:3" x14ac:dyDescent="0.3">
      <c r="A41555">
        <v>41554</v>
      </c>
      <c r="B41555">
        <v>12363</v>
      </c>
      <c r="C41555" t="b">
        <f>IF(A41555=B41555, TRUE, FALSE)</f>
        <v>0</v>
      </c>
    </row>
    <row r="41556" spans="1:3" x14ac:dyDescent="0.3">
      <c r="A41556">
        <v>41555</v>
      </c>
      <c r="B41556">
        <v>33388</v>
      </c>
      <c r="C41556" t="b">
        <f>IF(A41556=B41556, TRUE, FALSE)</f>
        <v>0</v>
      </c>
    </row>
    <row r="41557" spans="1:3" x14ac:dyDescent="0.3">
      <c r="A41557">
        <v>41556</v>
      </c>
      <c r="B41557">
        <v>56805</v>
      </c>
      <c r="C41557" t="b">
        <f>IF(A41557=B41557, TRUE, FALSE)</f>
        <v>0</v>
      </c>
    </row>
    <row r="41558" spans="1:3" x14ac:dyDescent="0.3">
      <c r="A41558">
        <v>41557</v>
      </c>
      <c r="B41558">
        <v>12364</v>
      </c>
      <c r="C41558" t="b">
        <f>IF(A41558=B41558, TRUE, FALSE)</f>
        <v>0</v>
      </c>
    </row>
    <row r="41559" spans="1:3" x14ac:dyDescent="0.3">
      <c r="A41559">
        <v>41558</v>
      </c>
      <c r="B41559">
        <v>33389</v>
      </c>
      <c r="C41559" t="b">
        <f>IF(A41559=B41559, TRUE, FALSE)</f>
        <v>0</v>
      </c>
    </row>
    <row r="41560" spans="1:3" x14ac:dyDescent="0.3">
      <c r="A41560">
        <v>41559</v>
      </c>
      <c r="B41560">
        <v>56806</v>
      </c>
      <c r="C41560" t="b">
        <f>IF(A41560=B41560, TRUE, FALSE)</f>
        <v>0</v>
      </c>
    </row>
    <row r="41561" spans="1:3" x14ac:dyDescent="0.3">
      <c r="A41561">
        <v>41560</v>
      </c>
      <c r="B41561">
        <v>12365</v>
      </c>
      <c r="C41561" t="b">
        <f>IF(A41561=B41561, TRUE, FALSE)</f>
        <v>0</v>
      </c>
    </row>
    <row r="41562" spans="1:3" x14ac:dyDescent="0.3">
      <c r="A41562">
        <v>41561</v>
      </c>
      <c r="B41562">
        <v>33390</v>
      </c>
      <c r="C41562" t="b">
        <f>IF(A41562=B41562, TRUE, FALSE)</f>
        <v>0</v>
      </c>
    </row>
    <row r="41563" spans="1:3" x14ac:dyDescent="0.3">
      <c r="A41563">
        <v>41562</v>
      </c>
      <c r="B41563">
        <v>56807</v>
      </c>
      <c r="C41563" t="b">
        <f>IF(A41563=B41563, TRUE, FALSE)</f>
        <v>0</v>
      </c>
    </row>
    <row r="41564" spans="1:3" x14ac:dyDescent="0.3">
      <c r="A41564">
        <v>41563</v>
      </c>
      <c r="B41564">
        <v>33391</v>
      </c>
      <c r="C41564" t="b">
        <f>IF(A41564=B41564, TRUE, FALSE)</f>
        <v>0</v>
      </c>
    </row>
    <row r="41565" spans="1:3" x14ac:dyDescent="0.3">
      <c r="A41565">
        <v>41564</v>
      </c>
      <c r="B41565">
        <v>12366</v>
      </c>
      <c r="C41565" t="b">
        <f>IF(A41565=B41565, TRUE, FALSE)</f>
        <v>0</v>
      </c>
    </row>
    <row r="41566" spans="1:3" x14ac:dyDescent="0.3">
      <c r="A41566">
        <v>41565</v>
      </c>
      <c r="B41566">
        <v>56808</v>
      </c>
      <c r="C41566" t="b">
        <f>IF(A41566=B41566, TRUE, FALSE)</f>
        <v>0</v>
      </c>
    </row>
    <row r="41567" spans="1:3" x14ac:dyDescent="0.3">
      <c r="A41567">
        <v>41566</v>
      </c>
      <c r="B41567">
        <v>33392</v>
      </c>
      <c r="C41567" t="b">
        <f>IF(A41567=B41567, TRUE, FALSE)</f>
        <v>0</v>
      </c>
    </row>
    <row r="41568" spans="1:3" x14ac:dyDescent="0.3">
      <c r="A41568">
        <v>41567</v>
      </c>
      <c r="B41568">
        <v>12367</v>
      </c>
      <c r="C41568" t="b">
        <f>IF(A41568=B41568, TRUE, FALSE)</f>
        <v>0</v>
      </c>
    </row>
    <row r="41569" spans="1:3" x14ac:dyDescent="0.3">
      <c r="A41569">
        <v>41568</v>
      </c>
      <c r="B41569">
        <v>33393</v>
      </c>
      <c r="C41569" t="b">
        <f>IF(A41569=B41569, TRUE, FALSE)</f>
        <v>0</v>
      </c>
    </row>
    <row r="41570" spans="1:3" x14ac:dyDescent="0.3">
      <c r="A41570">
        <v>41569</v>
      </c>
      <c r="B41570">
        <v>56809</v>
      </c>
      <c r="C41570" t="b">
        <f>IF(A41570=B41570, TRUE, FALSE)</f>
        <v>0</v>
      </c>
    </row>
    <row r="41571" spans="1:3" x14ac:dyDescent="0.3">
      <c r="A41571">
        <v>41570</v>
      </c>
      <c r="B41571">
        <v>33394</v>
      </c>
      <c r="C41571" t="b">
        <f>IF(A41571=B41571, TRUE, FALSE)</f>
        <v>0</v>
      </c>
    </row>
    <row r="41572" spans="1:3" x14ac:dyDescent="0.3">
      <c r="A41572">
        <v>41571</v>
      </c>
      <c r="B41572">
        <v>12368</v>
      </c>
      <c r="C41572" t="b">
        <f>IF(A41572=B41572, TRUE, FALSE)</f>
        <v>0</v>
      </c>
    </row>
    <row r="41573" spans="1:3" x14ac:dyDescent="0.3">
      <c r="A41573">
        <v>41572</v>
      </c>
      <c r="B41573">
        <v>56810</v>
      </c>
      <c r="C41573" t="b">
        <f>IF(A41573=B41573, TRUE, FALSE)</f>
        <v>0</v>
      </c>
    </row>
    <row r="41574" spans="1:3" x14ac:dyDescent="0.3">
      <c r="A41574">
        <v>41573</v>
      </c>
      <c r="B41574">
        <v>33395</v>
      </c>
      <c r="C41574" t="b">
        <f>IF(A41574=B41574, TRUE, FALSE)</f>
        <v>0</v>
      </c>
    </row>
    <row r="41575" spans="1:3" x14ac:dyDescent="0.3">
      <c r="A41575">
        <v>41574</v>
      </c>
      <c r="B41575">
        <v>56811</v>
      </c>
      <c r="C41575" t="b">
        <f>IF(A41575=B41575, TRUE, FALSE)</f>
        <v>0</v>
      </c>
    </row>
    <row r="41576" spans="1:3" x14ac:dyDescent="0.3">
      <c r="A41576">
        <v>41575</v>
      </c>
      <c r="B41576">
        <v>33396</v>
      </c>
      <c r="C41576" t="b">
        <f>IF(A41576=B41576, TRUE, FALSE)</f>
        <v>0</v>
      </c>
    </row>
    <row r="41577" spans="1:3" x14ac:dyDescent="0.3">
      <c r="A41577">
        <v>41576</v>
      </c>
      <c r="B41577">
        <v>12369</v>
      </c>
      <c r="C41577" t="b">
        <f>IF(A41577=B41577, TRUE, FALSE)</f>
        <v>0</v>
      </c>
    </row>
    <row r="41578" spans="1:3" x14ac:dyDescent="0.3">
      <c r="A41578">
        <v>41577</v>
      </c>
      <c r="B41578">
        <v>33397</v>
      </c>
      <c r="C41578" t="b">
        <f>IF(A41578=B41578, TRUE, FALSE)</f>
        <v>0</v>
      </c>
    </row>
    <row r="41579" spans="1:3" x14ac:dyDescent="0.3">
      <c r="A41579">
        <v>41578</v>
      </c>
      <c r="B41579">
        <v>56812</v>
      </c>
      <c r="C41579" t="b">
        <f>IF(A41579=B41579, TRUE, FALSE)</f>
        <v>0</v>
      </c>
    </row>
    <row r="41580" spans="1:3" x14ac:dyDescent="0.3">
      <c r="A41580">
        <v>41579</v>
      </c>
      <c r="B41580">
        <v>12370</v>
      </c>
      <c r="C41580" t="b">
        <f>IF(A41580=B41580, TRUE, FALSE)</f>
        <v>0</v>
      </c>
    </row>
    <row r="41581" spans="1:3" x14ac:dyDescent="0.3">
      <c r="A41581">
        <v>41580</v>
      </c>
      <c r="B41581">
        <v>56813</v>
      </c>
      <c r="C41581" t="b">
        <f>IF(A41581=B41581, TRUE, FALSE)</f>
        <v>0</v>
      </c>
    </row>
    <row r="41582" spans="1:3" x14ac:dyDescent="0.3">
      <c r="A41582">
        <v>41581</v>
      </c>
      <c r="B41582">
        <v>33398</v>
      </c>
      <c r="C41582" t="b">
        <f>IF(A41582=B41582, TRUE, FALSE)</f>
        <v>0</v>
      </c>
    </row>
    <row r="41583" spans="1:3" x14ac:dyDescent="0.3">
      <c r="A41583">
        <v>41582</v>
      </c>
      <c r="B41583">
        <v>56814</v>
      </c>
      <c r="C41583" t="b">
        <f>IF(A41583=B41583, TRUE, FALSE)</f>
        <v>0</v>
      </c>
    </row>
    <row r="41584" spans="1:3" x14ac:dyDescent="0.3">
      <c r="A41584">
        <v>41583</v>
      </c>
      <c r="B41584">
        <v>33399</v>
      </c>
      <c r="C41584" t="b">
        <f>IF(A41584=B41584, TRUE, FALSE)</f>
        <v>0</v>
      </c>
    </row>
    <row r="41585" spans="1:3" x14ac:dyDescent="0.3">
      <c r="A41585">
        <v>41584</v>
      </c>
      <c r="B41585">
        <v>56815</v>
      </c>
      <c r="C41585" t="b">
        <f>IF(A41585=B41585, TRUE, FALSE)</f>
        <v>0</v>
      </c>
    </row>
    <row r="41586" spans="1:3" x14ac:dyDescent="0.3">
      <c r="A41586">
        <v>41585</v>
      </c>
      <c r="B41586">
        <v>12371</v>
      </c>
      <c r="C41586" t="b">
        <f>IF(A41586=B41586, TRUE, FALSE)</f>
        <v>0</v>
      </c>
    </row>
    <row r="41587" spans="1:3" x14ac:dyDescent="0.3">
      <c r="A41587">
        <v>41586</v>
      </c>
      <c r="B41587">
        <v>33400</v>
      </c>
      <c r="C41587" t="b">
        <f>IF(A41587=B41587, TRUE, FALSE)</f>
        <v>0</v>
      </c>
    </row>
    <row r="41588" spans="1:3" x14ac:dyDescent="0.3">
      <c r="A41588">
        <v>41587</v>
      </c>
      <c r="B41588">
        <v>56816</v>
      </c>
      <c r="C41588" t="b">
        <f>IF(A41588=B41588, TRUE, FALSE)</f>
        <v>0</v>
      </c>
    </row>
    <row r="41589" spans="1:3" x14ac:dyDescent="0.3">
      <c r="A41589">
        <v>41588</v>
      </c>
      <c r="B41589">
        <v>33401</v>
      </c>
      <c r="C41589" t="b">
        <f>IF(A41589=B41589, TRUE, FALSE)</f>
        <v>0</v>
      </c>
    </row>
    <row r="41590" spans="1:3" x14ac:dyDescent="0.3">
      <c r="A41590">
        <v>41589</v>
      </c>
      <c r="B41590">
        <v>12372</v>
      </c>
      <c r="C41590" t="b">
        <f>IF(A41590=B41590, TRUE, FALSE)</f>
        <v>0</v>
      </c>
    </row>
    <row r="41591" spans="1:3" x14ac:dyDescent="0.3">
      <c r="A41591">
        <v>41590</v>
      </c>
      <c r="B41591">
        <v>56817</v>
      </c>
      <c r="C41591" t="b">
        <f>IF(A41591=B41591, TRUE, FALSE)</f>
        <v>0</v>
      </c>
    </row>
    <row r="41592" spans="1:3" x14ac:dyDescent="0.3">
      <c r="A41592">
        <v>41591</v>
      </c>
      <c r="B41592">
        <v>12373</v>
      </c>
      <c r="C41592" t="b">
        <f>IF(A41592=B41592, TRUE, FALSE)</f>
        <v>0</v>
      </c>
    </row>
    <row r="41593" spans="1:3" x14ac:dyDescent="0.3">
      <c r="A41593">
        <v>41592</v>
      </c>
      <c r="B41593">
        <v>33402</v>
      </c>
      <c r="C41593" t="b">
        <f>IF(A41593=B41593, TRUE, FALSE)</f>
        <v>0</v>
      </c>
    </row>
    <row r="41594" spans="1:3" x14ac:dyDescent="0.3">
      <c r="A41594">
        <v>41593</v>
      </c>
      <c r="B41594">
        <v>56818</v>
      </c>
      <c r="C41594" t="b">
        <f>IF(A41594=B41594, TRUE, FALSE)</f>
        <v>0</v>
      </c>
    </row>
    <row r="41595" spans="1:3" x14ac:dyDescent="0.3">
      <c r="A41595">
        <v>41594</v>
      </c>
      <c r="B41595">
        <v>12374</v>
      </c>
      <c r="C41595" t="b">
        <f>IF(A41595=B41595, TRUE, FALSE)</f>
        <v>0</v>
      </c>
    </row>
    <row r="41596" spans="1:3" x14ac:dyDescent="0.3">
      <c r="A41596">
        <v>41595</v>
      </c>
      <c r="B41596">
        <v>33403</v>
      </c>
      <c r="C41596" t="b">
        <f>IF(A41596=B41596, TRUE, FALSE)</f>
        <v>0</v>
      </c>
    </row>
    <row r="41597" spans="1:3" x14ac:dyDescent="0.3">
      <c r="A41597">
        <v>41596</v>
      </c>
      <c r="B41597">
        <v>12375</v>
      </c>
      <c r="C41597" t="b">
        <f>IF(A41597=B41597, TRUE, FALSE)</f>
        <v>0</v>
      </c>
    </row>
    <row r="41598" spans="1:3" x14ac:dyDescent="0.3">
      <c r="A41598">
        <v>41597</v>
      </c>
      <c r="B41598">
        <v>33404</v>
      </c>
      <c r="C41598" t="b">
        <f>IF(A41598=B41598, TRUE, FALSE)</f>
        <v>0</v>
      </c>
    </row>
    <row r="41599" spans="1:3" x14ac:dyDescent="0.3">
      <c r="A41599">
        <v>41598</v>
      </c>
      <c r="B41599">
        <v>12376</v>
      </c>
      <c r="C41599" t="b">
        <f>IF(A41599=B41599, TRUE, FALSE)</f>
        <v>0</v>
      </c>
    </row>
    <row r="41600" spans="1:3" x14ac:dyDescent="0.3">
      <c r="A41600">
        <v>41599</v>
      </c>
      <c r="B41600">
        <v>33405</v>
      </c>
      <c r="C41600" t="b">
        <f>IF(A41600=B41600, TRUE, FALSE)</f>
        <v>0</v>
      </c>
    </row>
    <row r="41601" spans="1:3" x14ac:dyDescent="0.3">
      <c r="A41601">
        <v>41600</v>
      </c>
      <c r="B41601">
        <v>56819</v>
      </c>
      <c r="C41601" t="b">
        <f>IF(A41601=B41601, TRUE, FALSE)</f>
        <v>0</v>
      </c>
    </row>
    <row r="41602" spans="1:3" x14ac:dyDescent="0.3">
      <c r="A41602">
        <v>41601</v>
      </c>
      <c r="B41602">
        <v>33406</v>
      </c>
      <c r="C41602" t="b">
        <f>IF(A41602=B41602, TRUE, FALSE)</f>
        <v>0</v>
      </c>
    </row>
    <row r="41603" spans="1:3" x14ac:dyDescent="0.3">
      <c r="A41603">
        <v>41602</v>
      </c>
      <c r="B41603">
        <v>12377</v>
      </c>
      <c r="C41603" t="b">
        <f>IF(A41603=B41603, TRUE, FALSE)</f>
        <v>0</v>
      </c>
    </row>
    <row r="41604" spans="1:3" x14ac:dyDescent="0.3">
      <c r="A41604">
        <v>41603</v>
      </c>
      <c r="B41604">
        <v>56820</v>
      </c>
      <c r="C41604" t="b">
        <f>IF(A41604=B41604, TRUE, FALSE)</f>
        <v>0</v>
      </c>
    </row>
    <row r="41605" spans="1:3" x14ac:dyDescent="0.3">
      <c r="A41605">
        <v>41604</v>
      </c>
      <c r="B41605">
        <v>33407</v>
      </c>
      <c r="C41605" t="b">
        <f>IF(A41605=B41605, TRUE, FALSE)</f>
        <v>0</v>
      </c>
    </row>
    <row r="41606" spans="1:3" x14ac:dyDescent="0.3">
      <c r="A41606">
        <v>41605</v>
      </c>
      <c r="B41606">
        <v>56821</v>
      </c>
      <c r="C41606" t="b">
        <f>IF(A41606=B41606, TRUE, FALSE)</f>
        <v>0</v>
      </c>
    </row>
    <row r="41607" spans="1:3" x14ac:dyDescent="0.3">
      <c r="A41607">
        <v>41606</v>
      </c>
      <c r="B41607">
        <v>12378</v>
      </c>
      <c r="C41607" t="b">
        <f>IF(A41607=B41607, TRUE, FALSE)</f>
        <v>0</v>
      </c>
    </row>
    <row r="41608" spans="1:3" x14ac:dyDescent="0.3">
      <c r="A41608">
        <v>41607</v>
      </c>
      <c r="B41608">
        <v>56822</v>
      </c>
      <c r="C41608" t="b">
        <f>IF(A41608=B41608, TRUE, FALSE)</f>
        <v>0</v>
      </c>
    </row>
    <row r="41609" spans="1:3" x14ac:dyDescent="0.3">
      <c r="A41609">
        <v>41608</v>
      </c>
      <c r="B41609">
        <v>33408</v>
      </c>
      <c r="C41609" t="b">
        <f>IF(A41609=B41609, TRUE, FALSE)</f>
        <v>0</v>
      </c>
    </row>
    <row r="41610" spans="1:3" x14ac:dyDescent="0.3">
      <c r="A41610">
        <v>41609</v>
      </c>
      <c r="B41610">
        <v>56823</v>
      </c>
      <c r="C41610" t="b">
        <f>IF(A41610=B41610, TRUE, FALSE)</f>
        <v>0</v>
      </c>
    </row>
    <row r="41611" spans="1:3" x14ac:dyDescent="0.3">
      <c r="A41611">
        <v>41610</v>
      </c>
      <c r="B41611">
        <v>33409</v>
      </c>
      <c r="C41611" t="b">
        <f>IF(A41611=B41611, TRUE, FALSE)</f>
        <v>0</v>
      </c>
    </row>
    <row r="41612" spans="1:3" x14ac:dyDescent="0.3">
      <c r="A41612">
        <v>41611</v>
      </c>
      <c r="B41612">
        <v>56824</v>
      </c>
      <c r="C41612" t="b">
        <f>IF(A41612=B41612, TRUE, FALSE)</f>
        <v>0</v>
      </c>
    </row>
    <row r="41613" spans="1:3" x14ac:dyDescent="0.3">
      <c r="A41613">
        <v>41612</v>
      </c>
      <c r="B41613">
        <v>12379</v>
      </c>
      <c r="C41613" t="b">
        <f>IF(A41613=B41613, TRUE, FALSE)</f>
        <v>0</v>
      </c>
    </row>
    <row r="41614" spans="1:3" x14ac:dyDescent="0.3">
      <c r="A41614">
        <v>41613</v>
      </c>
      <c r="B41614">
        <v>56825</v>
      </c>
      <c r="C41614" t="b">
        <f>IF(A41614=B41614, TRUE, FALSE)</f>
        <v>0</v>
      </c>
    </row>
    <row r="41615" spans="1:3" x14ac:dyDescent="0.3">
      <c r="A41615">
        <v>41614</v>
      </c>
      <c r="B41615">
        <v>33410</v>
      </c>
      <c r="C41615" t="b">
        <f>IF(A41615=B41615, TRUE, FALSE)</f>
        <v>0</v>
      </c>
    </row>
    <row r="41616" spans="1:3" x14ac:dyDescent="0.3">
      <c r="A41616">
        <v>41615</v>
      </c>
      <c r="B41616">
        <v>56826</v>
      </c>
      <c r="C41616" t="b">
        <f>IF(A41616=B41616, TRUE, FALSE)</f>
        <v>0</v>
      </c>
    </row>
    <row r="41617" spans="1:3" x14ac:dyDescent="0.3">
      <c r="A41617">
        <v>41616</v>
      </c>
      <c r="B41617">
        <v>33411</v>
      </c>
      <c r="C41617" t="b">
        <f>IF(A41617=B41617, TRUE, FALSE)</f>
        <v>0</v>
      </c>
    </row>
    <row r="41618" spans="1:3" x14ac:dyDescent="0.3">
      <c r="A41618">
        <v>41617</v>
      </c>
      <c r="B41618">
        <v>12380</v>
      </c>
      <c r="C41618" t="b">
        <f>IF(A41618=B41618, TRUE, FALSE)</f>
        <v>0</v>
      </c>
    </row>
    <row r="41619" spans="1:3" x14ac:dyDescent="0.3">
      <c r="A41619">
        <v>41618</v>
      </c>
      <c r="B41619">
        <v>33412</v>
      </c>
      <c r="C41619" t="b">
        <f>IF(A41619=B41619, TRUE, FALSE)</f>
        <v>0</v>
      </c>
    </row>
    <row r="41620" spans="1:3" x14ac:dyDescent="0.3">
      <c r="A41620">
        <v>41619</v>
      </c>
      <c r="B41620">
        <v>56827</v>
      </c>
      <c r="C41620" t="b">
        <f>IF(A41620=B41620, TRUE, FALSE)</f>
        <v>0</v>
      </c>
    </row>
    <row r="41621" spans="1:3" x14ac:dyDescent="0.3">
      <c r="A41621">
        <v>41620</v>
      </c>
      <c r="B41621">
        <v>12381</v>
      </c>
      <c r="C41621" t="b">
        <f>IF(A41621=B41621, TRUE, FALSE)</f>
        <v>0</v>
      </c>
    </row>
    <row r="41622" spans="1:3" x14ac:dyDescent="0.3">
      <c r="A41622">
        <v>41621</v>
      </c>
      <c r="B41622">
        <v>33413</v>
      </c>
      <c r="C41622" t="b">
        <f>IF(A41622=B41622, TRUE, FALSE)</f>
        <v>0</v>
      </c>
    </row>
    <row r="41623" spans="1:3" x14ac:dyDescent="0.3">
      <c r="A41623">
        <v>41622</v>
      </c>
      <c r="B41623">
        <v>56828</v>
      </c>
      <c r="C41623" t="b">
        <f>IF(A41623=B41623, TRUE, FALSE)</f>
        <v>0</v>
      </c>
    </row>
    <row r="41624" spans="1:3" x14ac:dyDescent="0.3">
      <c r="A41624">
        <v>41623</v>
      </c>
      <c r="B41624">
        <v>33414</v>
      </c>
      <c r="C41624" t="b">
        <f>IF(A41624=B41624, TRUE, FALSE)</f>
        <v>0</v>
      </c>
    </row>
    <row r="41625" spans="1:3" x14ac:dyDescent="0.3">
      <c r="A41625">
        <v>41624</v>
      </c>
      <c r="B41625">
        <v>56829</v>
      </c>
      <c r="C41625" t="b">
        <f>IF(A41625=B41625, TRUE, FALSE)</f>
        <v>0</v>
      </c>
    </row>
    <row r="41626" spans="1:3" x14ac:dyDescent="0.3">
      <c r="A41626">
        <v>41625</v>
      </c>
      <c r="B41626">
        <v>12382</v>
      </c>
      <c r="C41626" t="b">
        <f>IF(A41626=B41626, TRUE, FALSE)</f>
        <v>0</v>
      </c>
    </row>
    <row r="41627" spans="1:3" x14ac:dyDescent="0.3">
      <c r="A41627">
        <v>41626</v>
      </c>
      <c r="B41627">
        <v>33415</v>
      </c>
      <c r="C41627" t="b">
        <f>IF(A41627=B41627, TRUE, FALSE)</f>
        <v>0</v>
      </c>
    </row>
    <row r="41628" spans="1:3" x14ac:dyDescent="0.3">
      <c r="A41628">
        <v>41627</v>
      </c>
      <c r="B41628">
        <v>56830</v>
      </c>
      <c r="C41628" t="b">
        <f>IF(A41628=B41628, TRUE, FALSE)</f>
        <v>0</v>
      </c>
    </row>
    <row r="41629" spans="1:3" x14ac:dyDescent="0.3">
      <c r="A41629">
        <v>41628</v>
      </c>
      <c r="B41629">
        <v>33416</v>
      </c>
      <c r="C41629" t="b">
        <f>IF(A41629=B41629, TRUE, FALSE)</f>
        <v>0</v>
      </c>
    </row>
    <row r="41630" spans="1:3" x14ac:dyDescent="0.3">
      <c r="A41630">
        <v>41629</v>
      </c>
      <c r="B41630">
        <v>56831</v>
      </c>
      <c r="C41630" t="b">
        <f>IF(A41630=B41630, TRUE, FALSE)</f>
        <v>0</v>
      </c>
    </row>
    <row r="41631" spans="1:3" x14ac:dyDescent="0.3">
      <c r="A41631">
        <v>41630</v>
      </c>
      <c r="B41631">
        <v>33417</v>
      </c>
      <c r="C41631" t="b">
        <f>IF(A41631=B41631, TRUE, FALSE)</f>
        <v>0</v>
      </c>
    </row>
    <row r="41632" spans="1:3" x14ac:dyDescent="0.3">
      <c r="A41632">
        <v>41631</v>
      </c>
      <c r="B41632">
        <v>56832</v>
      </c>
      <c r="C41632" t="b">
        <f>IF(A41632=B41632, TRUE, FALSE)</f>
        <v>0</v>
      </c>
    </row>
    <row r="41633" spans="1:3" x14ac:dyDescent="0.3">
      <c r="A41633">
        <v>41632</v>
      </c>
      <c r="B41633">
        <v>33418</v>
      </c>
      <c r="C41633" t="b">
        <f>IF(A41633=B41633, TRUE, FALSE)</f>
        <v>0</v>
      </c>
    </row>
    <row r="41634" spans="1:3" x14ac:dyDescent="0.3">
      <c r="A41634">
        <v>41633</v>
      </c>
      <c r="B41634">
        <v>56833</v>
      </c>
      <c r="C41634" t="b">
        <f>IF(A41634=B41634, TRUE, FALSE)</f>
        <v>0</v>
      </c>
    </row>
    <row r="41635" spans="1:3" x14ac:dyDescent="0.3">
      <c r="A41635">
        <v>41634</v>
      </c>
      <c r="B41635">
        <v>33419</v>
      </c>
      <c r="C41635" t="b">
        <f>IF(A41635=B41635, TRUE, FALSE)</f>
        <v>0</v>
      </c>
    </row>
    <row r="41636" spans="1:3" x14ac:dyDescent="0.3">
      <c r="A41636">
        <v>41635</v>
      </c>
      <c r="B41636">
        <v>56834</v>
      </c>
      <c r="C41636" t="b">
        <f>IF(A41636=B41636, TRUE, FALSE)</f>
        <v>0</v>
      </c>
    </row>
    <row r="41637" spans="1:3" x14ac:dyDescent="0.3">
      <c r="A41637">
        <v>41636</v>
      </c>
      <c r="B41637">
        <v>33420</v>
      </c>
      <c r="C41637" t="b">
        <f>IF(A41637=B41637, TRUE, FALSE)</f>
        <v>0</v>
      </c>
    </row>
    <row r="41638" spans="1:3" x14ac:dyDescent="0.3">
      <c r="A41638">
        <v>41637</v>
      </c>
      <c r="B41638">
        <v>56835</v>
      </c>
      <c r="C41638" t="b">
        <f>IF(A41638=B41638, TRUE, FALSE)</f>
        <v>0</v>
      </c>
    </row>
    <row r="41639" spans="1:3" x14ac:dyDescent="0.3">
      <c r="A41639">
        <v>41638</v>
      </c>
      <c r="B41639">
        <v>33421</v>
      </c>
      <c r="C41639" t="b">
        <f>IF(A41639=B41639, TRUE, FALSE)</f>
        <v>0</v>
      </c>
    </row>
    <row r="41640" spans="1:3" x14ac:dyDescent="0.3">
      <c r="A41640">
        <v>41639</v>
      </c>
      <c r="B41640">
        <v>56836</v>
      </c>
      <c r="C41640" t="b">
        <f>IF(A41640=B41640, TRUE, FALSE)</f>
        <v>0</v>
      </c>
    </row>
    <row r="41641" spans="1:3" x14ac:dyDescent="0.3">
      <c r="A41641">
        <v>41640</v>
      </c>
      <c r="B41641">
        <v>33422</v>
      </c>
      <c r="C41641" t="b">
        <f>IF(A41641=B41641, TRUE, FALSE)</f>
        <v>0</v>
      </c>
    </row>
    <row r="41642" spans="1:3" x14ac:dyDescent="0.3">
      <c r="A41642">
        <v>41641</v>
      </c>
      <c r="B41642">
        <v>56837</v>
      </c>
      <c r="C41642" t="b">
        <f>IF(A41642=B41642, TRUE, FALSE)</f>
        <v>0</v>
      </c>
    </row>
    <row r="41643" spans="1:3" x14ac:dyDescent="0.3">
      <c r="A41643">
        <v>41642</v>
      </c>
      <c r="B41643">
        <v>33423</v>
      </c>
      <c r="C41643" t="b">
        <f>IF(A41643=B41643, TRUE, FALSE)</f>
        <v>0</v>
      </c>
    </row>
    <row r="41644" spans="1:3" x14ac:dyDescent="0.3">
      <c r="A41644">
        <v>41643</v>
      </c>
      <c r="B41644">
        <v>56838</v>
      </c>
      <c r="C41644" t="b">
        <f>IF(A41644=B41644, TRUE, FALSE)</f>
        <v>0</v>
      </c>
    </row>
    <row r="41645" spans="1:3" x14ac:dyDescent="0.3">
      <c r="A41645">
        <v>41644</v>
      </c>
      <c r="B41645">
        <v>33424</v>
      </c>
      <c r="C41645" t="b">
        <f>IF(A41645=B41645, TRUE, FALSE)</f>
        <v>0</v>
      </c>
    </row>
    <row r="41646" spans="1:3" x14ac:dyDescent="0.3">
      <c r="A41646">
        <v>41645</v>
      </c>
      <c r="B41646">
        <v>56839</v>
      </c>
      <c r="C41646" t="b">
        <f>IF(A41646=B41646, TRUE, FALSE)</f>
        <v>0</v>
      </c>
    </row>
    <row r="41647" spans="1:3" x14ac:dyDescent="0.3">
      <c r="A41647">
        <v>41646</v>
      </c>
      <c r="B41647">
        <v>33425</v>
      </c>
      <c r="C41647" t="b">
        <f>IF(A41647=B41647, TRUE, FALSE)</f>
        <v>0</v>
      </c>
    </row>
    <row r="41648" spans="1:3" x14ac:dyDescent="0.3">
      <c r="A41648">
        <v>41647</v>
      </c>
      <c r="B41648">
        <v>56840</v>
      </c>
      <c r="C41648" t="b">
        <f>IF(A41648=B41648, TRUE, FALSE)</f>
        <v>0</v>
      </c>
    </row>
    <row r="41649" spans="1:3" x14ac:dyDescent="0.3">
      <c r="A41649">
        <v>41648</v>
      </c>
      <c r="B41649">
        <v>33426</v>
      </c>
      <c r="C41649" t="b">
        <f>IF(A41649=B41649, TRUE, FALSE)</f>
        <v>0</v>
      </c>
    </row>
    <row r="41650" spans="1:3" x14ac:dyDescent="0.3">
      <c r="A41650">
        <v>41649</v>
      </c>
      <c r="B41650">
        <v>56841</v>
      </c>
      <c r="C41650" t="b">
        <f>IF(A41650=B41650, TRUE, FALSE)</f>
        <v>0</v>
      </c>
    </row>
    <row r="41651" spans="1:3" x14ac:dyDescent="0.3">
      <c r="A41651">
        <v>41650</v>
      </c>
      <c r="B41651">
        <v>33427</v>
      </c>
      <c r="C41651" t="b">
        <f>IF(A41651=B41651, TRUE, FALSE)</f>
        <v>0</v>
      </c>
    </row>
    <row r="41652" spans="1:3" x14ac:dyDescent="0.3">
      <c r="A41652">
        <v>41651</v>
      </c>
      <c r="B41652">
        <v>56842</v>
      </c>
      <c r="C41652" t="b">
        <f>IF(A41652=B41652, TRUE, FALSE)</f>
        <v>0</v>
      </c>
    </row>
    <row r="41653" spans="1:3" x14ac:dyDescent="0.3">
      <c r="A41653">
        <v>41652</v>
      </c>
      <c r="B41653">
        <v>33428</v>
      </c>
      <c r="C41653" t="b">
        <f>IF(A41653=B41653, TRUE, FALSE)</f>
        <v>0</v>
      </c>
    </row>
    <row r="41654" spans="1:3" x14ac:dyDescent="0.3">
      <c r="A41654">
        <v>41653</v>
      </c>
      <c r="B41654">
        <v>56843</v>
      </c>
      <c r="C41654" t="b">
        <f>IF(A41654=B41654, TRUE, FALSE)</f>
        <v>0</v>
      </c>
    </row>
    <row r="41655" spans="1:3" x14ac:dyDescent="0.3">
      <c r="A41655">
        <v>41654</v>
      </c>
      <c r="B41655">
        <v>33429</v>
      </c>
      <c r="C41655" t="b">
        <f>IF(A41655=B41655, TRUE, FALSE)</f>
        <v>0</v>
      </c>
    </row>
    <row r="41656" spans="1:3" x14ac:dyDescent="0.3">
      <c r="A41656">
        <v>41655</v>
      </c>
      <c r="B41656">
        <v>56844</v>
      </c>
      <c r="C41656" t="b">
        <f>IF(A41656=B41656, TRUE, FALSE)</f>
        <v>0</v>
      </c>
    </row>
    <row r="41657" spans="1:3" x14ac:dyDescent="0.3">
      <c r="A41657">
        <v>41656</v>
      </c>
      <c r="B41657">
        <v>33430</v>
      </c>
      <c r="C41657" t="b">
        <f>IF(A41657=B41657, TRUE, FALSE)</f>
        <v>0</v>
      </c>
    </row>
    <row r="41658" spans="1:3" x14ac:dyDescent="0.3">
      <c r="A41658">
        <v>41657</v>
      </c>
      <c r="B41658">
        <v>56845</v>
      </c>
      <c r="C41658" t="b">
        <f>IF(A41658=B41658, TRUE, FALSE)</f>
        <v>0</v>
      </c>
    </row>
    <row r="41659" spans="1:3" x14ac:dyDescent="0.3">
      <c r="A41659">
        <v>41658</v>
      </c>
      <c r="B41659">
        <v>33431</v>
      </c>
      <c r="C41659" t="b">
        <f>IF(A41659=B41659, TRUE, FALSE)</f>
        <v>0</v>
      </c>
    </row>
    <row r="41660" spans="1:3" x14ac:dyDescent="0.3">
      <c r="A41660">
        <v>41659</v>
      </c>
      <c r="B41660">
        <v>56846</v>
      </c>
      <c r="C41660" t="b">
        <f>IF(A41660=B41660, TRUE, FALSE)</f>
        <v>0</v>
      </c>
    </row>
    <row r="41661" spans="1:3" x14ac:dyDescent="0.3">
      <c r="A41661">
        <v>41660</v>
      </c>
      <c r="B41661">
        <v>33432</v>
      </c>
      <c r="C41661" t="b">
        <f>IF(A41661=B41661, TRUE, FALSE)</f>
        <v>0</v>
      </c>
    </row>
    <row r="41662" spans="1:3" x14ac:dyDescent="0.3">
      <c r="A41662">
        <v>41661</v>
      </c>
      <c r="B41662">
        <v>56847</v>
      </c>
      <c r="C41662" t="b">
        <f>IF(A41662=B41662, TRUE, FALSE)</f>
        <v>0</v>
      </c>
    </row>
    <row r="41663" spans="1:3" x14ac:dyDescent="0.3">
      <c r="A41663">
        <v>41662</v>
      </c>
      <c r="B41663">
        <v>33433</v>
      </c>
      <c r="C41663" t="b">
        <f>IF(A41663=B41663, TRUE, FALSE)</f>
        <v>0</v>
      </c>
    </row>
    <row r="41664" spans="1:3" x14ac:dyDescent="0.3">
      <c r="A41664">
        <v>41663</v>
      </c>
      <c r="B41664">
        <v>56848</v>
      </c>
      <c r="C41664" t="b">
        <f>IF(A41664=B41664, TRUE, FALSE)</f>
        <v>0</v>
      </c>
    </row>
    <row r="41665" spans="1:3" x14ac:dyDescent="0.3">
      <c r="A41665">
        <v>41664</v>
      </c>
      <c r="B41665">
        <v>33434</v>
      </c>
      <c r="C41665" t="b">
        <f>IF(A41665=B41665, TRUE, FALSE)</f>
        <v>0</v>
      </c>
    </row>
    <row r="41666" spans="1:3" x14ac:dyDescent="0.3">
      <c r="A41666">
        <v>41665</v>
      </c>
      <c r="B41666">
        <v>56849</v>
      </c>
      <c r="C41666" t="b">
        <f>IF(A41666=B41666, TRUE, FALSE)</f>
        <v>0</v>
      </c>
    </row>
    <row r="41667" spans="1:3" x14ac:dyDescent="0.3">
      <c r="A41667">
        <v>41666</v>
      </c>
      <c r="B41667">
        <v>33435</v>
      </c>
      <c r="C41667" t="b">
        <f>IF(A41667=B41667, TRUE, FALSE)</f>
        <v>0</v>
      </c>
    </row>
    <row r="41668" spans="1:3" x14ac:dyDescent="0.3">
      <c r="A41668">
        <v>41667</v>
      </c>
      <c r="B41668">
        <v>56850</v>
      </c>
      <c r="C41668" t="b">
        <f>IF(A41668=B41668, TRUE, FALSE)</f>
        <v>0</v>
      </c>
    </row>
    <row r="41669" spans="1:3" x14ac:dyDescent="0.3">
      <c r="A41669">
        <v>41668</v>
      </c>
      <c r="B41669">
        <v>33436</v>
      </c>
      <c r="C41669" t="b">
        <f>IF(A41669=B41669, TRUE, FALSE)</f>
        <v>0</v>
      </c>
    </row>
    <row r="41670" spans="1:3" x14ac:dyDescent="0.3">
      <c r="A41670">
        <v>41669</v>
      </c>
      <c r="B41670">
        <v>56851</v>
      </c>
      <c r="C41670" t="b">
        <f>IF(A41670=B41670, TRUE, FALSE)</f>
        <v>0</v>
      </c>
    </row>
    <row r="41671" spans="1:3" x14ac:dyDescent="0.3">
      <c r="A41671">
        <v>41670</v>
      </c>
      <c r="B41671">
        <v>33437</v>
      </c>
      <c r="C41671" t="b">
        <f>IF(A41671=B41671, TRUE, FALSE)</f>
        <v>0</v>
      </c>
    </row>
    <row r="41672" spans="1:3" x14ac:dyDescent="0.3">
      <c r="A41672">
        <v>41671</v>
      </c>
      <c r="B41672">
        <v>56852</v>
      </c>
      <c r="C41672" t="b">
        <f>IF(A41672=B41672, TRUE, FALSE)</f>
        <v>0</v>
      </c>
    </row>
    <row r="41673" spans="1:3" x14ac:dyDescent="0.3">
      <c r="A41673">
        <v>41672</v>
      </c>
      <c r="B41673">
        <v>33438</v>
      </c>
      <c r="C41673" t="b">
        <f>IF(A41673=B41673, TRUE, FALSE)</f>
        <v>0</v>
      </c>
    </row>
    <row r="41674" spans="1:3" x14ac:dyDescent="0.3">
      <c r="A41674">
        <v>41673</v>
      </c>
      <c r="B41674">
        <v>56853</v>
      </c>
      <c r="C41674" t="b">
        <f>IF(A41674=B41674, TRUE, FALSE)</f>
        <v>0</v>
      </c>
    </row>
    <row r="41675" spans="1:3" x14ac:dyDescent="0.3">
      <c r="A41675">
        <v>41674</v>
      </c>
      <c r="B41675">
        <v>33439</v>
      </c>
      <c r="C41675" t="b">
        <f>IF(A41675=B41675, TRUE, FALSE)</f>
        <v>0</v>
      </c>
    </row>
    <row r="41676" spans="1:3" x14ac:dyDescent="0.3">
      <c r="A41676">
        <v>41675</v>
      </c>
      <c r="B41676">
        <v>56854</v>
      </c>
      <c r="C41676" t="b">
        <f>IF(A41676=B41676, TRUE, FALSE)</f>
        <v>0</v>
      </c>
    </row>
    <row r="41677" spans="1:3" x14ac:dyDescent="0.3">
      <c r="A41677">
        <v>41676</v>
      </c>
      <c r="B41677">
        <v>33440</v>
      </c>
      <c r="C41677" t="b">
        <f>IF(A41677=B41677, TRUE, FALSE)</f>
        <v>0</v>
      </c>
    </row>
    <row r="41678" spans="1:3" x14ac:dyDescent="0.3">
      <c r="A41678">
        <v>41677</v>
      </c>
      <c r="B41678">
        <v>56855</v>
      </c>
      <c r="C41678" t="b">
        <f>IF(A41678=B41678, TRUE, FALSE)</f>
        <v>0</v>
      </c>
    </row>
    <row r="41679" spans="1:3" x14ac:dyDescent="0.3">
      <c r="A41679">
        <v>41678</v>
      </c>
      <c r="B41679">
        <v>33441</v>
      </c>
      <c r="C41679" t="b">
        <f>IF(A41679=B41679, TRUE, FALSE)</f>
        <v>0</v>
      </c>
    </row>
    <row r="41680" spans="1:3" x14ac:dyDescent="0.3">
      <c r="A41680">
        <v>41679</v>
      </c>
      <c r="B41680">
        <v>56856</v>
      </c>
      <c r="C41680" t="b">
        <f>IF(A41680=B41680, TRUE, FALSE)</f>
        <v>0</v>
      </c>
    </row>
    <row r="41681" spans="1:3" x14ac:dyDescent="0.3">
      <c r="A41681">
        <v>41680</v>
      </c>
      <c r="B41681">
        <v>33442</v>
      </c>
      <c r="C41681" t="b">
        <f>IF(A41681=B41681, TRUE, FALSE)</f>
        <v>0</v>
      </c>
    </row>
    <row r="41682" spans="1:3" x14ac:dyDescent="0.3">
      <c r="A41682">
        <v>41681</v>
      </c>
      <c r="B41682">
        <v>56857</v>
      </c>
      <c r="C41682" t="b">
        <f>IF(A41682=B41682, TRUE, FALSE)</f>
        <v>0</v>
      </c>
    </row>
    <row r="41683" spans="1:3" x14ac:dyDescent="0.3">
      <c r="A41683">
        <v>41682</v>
      </c>
      <c r="B41683">
        <v>33443</v>
      </c>
      <c r="C41683" t="b">
        <f>IF(A41683=B41683, TRUE, FALSE)</f>
        <v>0</v>
      </c>
    </row>
    <row r="41684" spans="1:3" x14ac:dyDescent="0.3">
      <c r="A41684">
        <v>41683</v>
      </c>
      <c r="B41684">
        <v>56858</v>
      </c>
      <c r="C41684" t="b">
        <f>IF(A41684=B41684, TRUE, FALSE)</f>
        <v>0</v>
      </c>
    </row>
    <row r="41685" spans="1:3" x14ac:dyDescent="0.3">
      <c r="A41685">
        <v>41684</v>
      </c>
      <c r="B41685">
        <v>33444</v>
      </c>
      <c r="C41685" t="b">
        <f>IF(A41685=B41685, TRUE, FALSE)</f>
        <v>0</v>
      </c>
    </row>
    <row r="41686" spans="1:3" x14ac:dyDescent="0.3">
      <c r="A41686">
        <v>41685</v>
      </c>
      <c r="B41686">
        <v>56859</v>
      </c>
      <c r="C41686" t="b">
        <f>IF(A41686=B41686, TRUE, FALSE)</f>
        <v>0</v>
      </c>
    </row>
    <row r="41687" spans="1:3" x14ac:dyDescent="0.3">
      <c r="A41687">
        <v>41686</v>
      </c>
      <c r="B41687">
        <v>33445</v>
      </c>
      <c r="C41687" t="b">
        <f>IF(A41687=B41687, TRUE, FALSE)</f>
        <v>0</v>
      </c>
    </row>
    <row r="41688" spans="1:3" x14ac:dyDescent="0.3">
      <c r="A41688">
        <v>41687</v>
      </c>
      <c r="B41688">
        <v>56860</v>
      </c>
      <c r="C41688" t="b">
        <f>IF(A41688=B41688, TRUE, FALSE)</f>
        <v>0</v>
      </c>
    </row>
    <row r="41689" spans="1:3" x14ac:dyDescent="0.3">
      <c r="A41689">
        <v>41688</v>
      </c>
      <c r="B41689">
        <v>33446</v>
      </c>
      <c r="C41689" t="b">
        <f>IF(A41689=B41689, TRUE, FALSE)</f>
        <v>0</v>
      </c>
    </row>
    <row r="41690" spans="1:3" x14ac:dyDescent="0.3">
      <c r="A41690">
        <v>41689</v>
      </c>
      <c r="B41690">
        <v>56861</v>
      </c>
      <c r="C41690" t="b">
        <f>IF(A41690=B41690, TRUE, FALSE)</f>
        <v>0</v>
      </c>
    </row>
    <row r="41691" spans="1:3" x14ac:dyDescent="0.3">
      <c r="A41691">
        <v>41690</v>
      </c>
      <c r="B41691">
        <v>33447</v>
      </c>
      <c r="C41691" t="b">
        <f>IF(A41691=B41691, TRUE, FALSE)</f>
        <v>0</v>
      </c>
    </row>
    <row r="41692" spans="1:3" x14ac:dyDescent="0.3">
      <c r="A41692">
        <v>41691</v>
      </c>
      <c r="B41692">
        <v>56862</v>
      </c>
      <c r="C41692" t="b">
        <f>IF(A41692=B41692, TRUE, FALSE)</f>
        <v>0</v>
      </c>
    </row>
    <row r="41693" spans="1:3" x14ac:dyDescent="0.3">
      <c r="A41693">
        <v>41692</v>
      </c>
      <c r="B41693">
        <v>33448</v>
      </c>
      <c r="C41693" t="b">
        <f>IF(A41693=B41693, TRUE, FALSE)</f>
        <v>0</v>
      </c>
    </row>
    <row r="41694" spans="1:3" x14ac:dyDescent="0.3">
      <c r="A41694">
        <v>41693</v>
      </c>
      <c r="B41694">
        <v>56863</v>
      </c>
      <c r="C41694" t="b">
        <f>IF(A41694=B41694, TRUE, FALSE)</f>
        <v>0</v>
      </c>
    </row>
    <row r="41695" spans="1:3" x14ac:dyDescent="0.3">
      <c r="A41695">
        <v>41694</v>
      </c>
      <c r="B41695">
        <v>33449</v>
      </c>
      <c r="C41695" t="b">
        <f>IF(A41695=B41695, TRUE, FALSE)</f>
        <v>0</v>
      </c>
    </row>
    <row r="41696" spans="1:3" x14ac:dyDescent="0.3">
      <c r="A41696">
        <v>41695</v>
      </c>
      <c r="B41696">
        <v>56864</v>
      </c>
      <c r="C41696" t="b">
        <f>IF(A41696=B41696, TRUE, FALSE)</f>
        <v>0</v>
      </c>
    </row>
    <row r="41697" spans="1:3" x14ac:dyDescent="0.3">
      <c r="A41697">
        <v>41696</v>
      </c>
      <c r="B41697">
        <v>33450</v>
      </c>
      <c r="C41697" t="b">
        <f>IF(A41697=B41697, TRUE, FALSE)</f>
        <v>0</v>
      </c>
    </row>
    <row r="41698" spans="1:3" x14ac:dyDescent="0.3">
      <c r="A41698">
        <v>41697</v>
      </c>
      <c r="B41698">
        <v>56865</v>
      </c>
      <c r="C41698" t="b">
        <f>IF(A41698=B41698, TRUE, FALSE)</f>
        <v>0</v>
      </c>
    </row>
    <row r="41699" spans="1:3" x14ac:dyDescent="0.3">
      <c r="A41699">
        <v>41698</v>
      </c>
      <c r="B41699">
        <v>33451</v>
      </c>
      <c r="C41699" t="b">
        <f>IF(A41699=B41699, TRUE, FALSE)</f>
        <v>0</v>
      </c>
    </row>
    <row r="41700" spans="1:3" x14ac:dyDescent="0.3">
      <c r="A41700">
        <v>41699</v>
      </c>
      <c r="B41700">
        <v>56866</v>
      </c>
      <c r="C41700" t="b">
        <f>IF(A41700=B41700, TRUE, FALSE)</f>
        <v>0</v>
      </c>
    </row>
    <row r="41701" spans="1:3" x14ac:dyDescent="0.3">
      <c r="A41701">
        <v>41700</v>
      </c>
      <c r="B41701">
        <v>33452</v>
      </c>
      <c r="C41701" t="b">
        <f>IF(A41701=B41701, TRUE, FALSE)</f>
        <v>0</v>
      </c>
    </row>
    <row r="41702" spans="1:3" x14ac:dyDescent="0.3">
      <c r="A41702">
        <v>41701</v>
      </c>
      <c r="B41702">
        <v>56867</v>
      </c>
      <c r="C41702" t="b">
        <f>IF(A41702=B41702, TRUE, FALSE)</f>
        <v>0</v>
      </c>
    </row>
    <row r="41703" spans="1:3" x14ac:dyDescent="0.3">
      <c r="A41703">
        <v>41702</v>
      </c>
      <c r="B41703">
        <v>33453</v>
      </c>
      <c r="C41703" t="b">
        <f>IF(A41703=B41703, TRUE, FALSE)</f>
        <v>0</v>
      </c>
    </row>
    <row r="41704" spans="1:3" x14ac:dyDescent="0.3">
      <c r="A41704">
        <v>41703</v>
      </c>
      <c r="B41704">
        <v>56868</v>
      </c>
      <c r="C41704" t="b">
        <f>IF(A41704=B41704, TRUE, FALSE)</f>
        <v>0</v>
      </c>
    </row>
    <row r="41705" spans="1:3" x14ac:dyDescent="0.3">
      <c r="A41705">
        <v>41704</v>
      </c>
      <c r="B41705">
        <v>33454</v>
      </c>
      <c r="C41705" t="b">
        <f>IF(A41705=B41705, TRUE, FALSE)</f>
        <v>0</v>
      </c>
    </row>
    <row r="41706" spans="1:3" x14ac:dyDescent="0.3">
      <c r="A41706">
        <v>41705</v>
      </c>
      <c r="B41706">
        <v>56869</v>
      </c>
      <c r="C41706" t="b">
        <f>IF(A41706=B41706, TRUE, FALSE)</f>
        <v>0</v>
      </c>
    </row>
    <row r="41707" spans="1:3" x14ac:dyDescent="0.3">
      <c r="A41707">
        <v>41706</v>
      </c>
      <c r="B41707">
        <v>33455</v>
      </c>
      <c r="C41707" t="b">
        <f>IF(A41707=B41707, TRUE, FALSE)</f>
        <v>0</v>
      </c>
    </row>
    <row r="41708" spans="1:3" x14ac:dyDescent="0.3">
      <c r="A41708">
        <v>41707</v>
      </c>
      <c r="B41708">
        <v>33456</v>
      </c>
      <c r="C41708" t="b">
        <f>IF(A41708=B41708, TRUE, FALSE)</f>
        <v>0</v>
      </c>
    </row>
    <row r="41709" spans="1:3" x14ac:dyDescent="0.3">
      <c r="A41709">
        <v>41708</v>
      </c>
      <c r="B41709">
        <v>33457</v>
      </c>
      <c r="C41709" t="b">
        <f>IF(A41709=B41709, TRUE, FALSE)</f>
        <v>0</v>
      </c>
    </row>
    <row r="41710" spans="1:3" x14ac:dyDescent="0.3">
      <c r="A41710">
        <v>41709</v>
      </c>
      <c r="B41710">
        <v>33458</v>
      </c>
      <c r="C41710" t="b">
        <f>IF(A41710=B41710, TRUE, FALSE)</f>
        <v>0</v>
      </c>
    </row>
    <row r="41711" spans="1:3" x14ac:dyDescent="0.3">
      <c r="A41711">
        <v>41710</v>
      </c>
      <c r="B41711">
        <v>33459</v>
      </c>
      <c r="C41711" t="b">
        <f>IF(A41711=B41711, TRUE, FALSE)</f>
        <v>0</v>
      </c>
    </row>
    <row r="41712" spans="1:3" x14ac:dyDescent="0.3">
      <c r="A41712">
        <v>41711</v>
      </c>
      <c r="B41712">
        <v>33460</v>
      </c>
      <c r="C41712" t="b">
        <f>IF(A41712=B41712, TRUE, FALSE)</f>
        <v>0</v>
      </c>
    </row>
    <row r="41713" spans="1:3" x14ac:dyDescent="0.3">
      <c r="A41713">
        <v>41712</v>
      </c>
      <c r="B41713">
        <v>56870</v>
      </c>
      <c r="C41713" t="b">
        <f>IF(A41713=B41713, TRUE, FALSE)</f>
        <v>0</v>
      </c>
    </row>
    <row r="41714" spans="1:3" x14ac:dyDescent="0.3">
      <c r="A41714">
        <v>41713</v>
      </c>
      <c r="B41714">
        <v>33461</v>
      </c>
      <c r="C41714" t="b">
        <f>IF(A41714=B41714, TRUE, FALSE)</f>
        <v>0</v>
      </c>
    </row>
    <row r="41715" spans="1:3" x14ac:dyDescent="0.3">
      <c r="A41715">
        <v>41714</v>
      </c>
      <c r="B41715">
        <v>56871</v>
      </c>
      <c r="C41715" t="b">
        <f>IF(A41715=B41715, TRUE, FALSE)</f>
        <v>0</v>
      </c>
    </row>
    <row r="41716" spans="1:3" x14ac:dyDescent="0.3">
      <c r="A41716">
        <v>41715</v>
      </c>
      <c r="B41716">
        <v>33462</v>
      </c>
      <c r="C41716" t="b">
        <f>IF(A41716=B41716, TRUE, FALSE)</f>
        <v>0</v>
      </c>
    </row>
    <row r="41717" spans="1:3" x14ac:dyDescent="0.3">
      <c r="A41717">
        <v>41716</v>
      </c>
      <c r="B41717">
        <v>56872</v>
      </c>
      <c r="C41717" t="b">
        <f>IF(A41717=B41717, TRUE, FALSE)</f>
        <v>0</v>
      </c>
    </row>
    <row r="41718" spans="1:3" x14ac:dyDescent="0.3">
      <c r="A41718">
        <v>41717</v>
      </c>
      <c r="B41718">
        <v>33463</v>
      </c>
      <c r="C41718" t="b">
        <f>IF(A41718=B41718, TRUE, FALSE)</f>
        <v>0</v>
      </c>
    </row>
    <row r="41719" spans="1:3" x14ac:dyDescent="0.3">
      <c r="A41719">
        <v>41718</v>
      </c>
      <c r="B41719">
        <v>56873</v>
      </c>
      <c r="C41719" t="b">
        <f>IF(A41719=B41719, TRUE, FALSE)</f>
        <v>0</v>
      </c>
    </row>
    <row r="41720" spans="1:3" x14ac:dyDescent="0.3">
      <c r="A41720">
        <v>41719</v>
      </c>
      <c r="B41720">
        <v>33464</v>
      </c>
      <c r="C41720" t="b">
        <f>IF(A41720=B41720, TRUE, FALSE)</f>
        <v>0</v>
      </c>
    </row>
    <row r="41721" spans="1:3" x14ac:dyDescent="0.3">
      <c r="A41721">
        <v>41720</v>
      </c>
      <c r="B41721">
        <v>56874</v>
      </c>
      <c r="C41721" t="b">
        <f>IF(A41721=B41721, TRUE, FALSE)</f>
        <v>0</v>
      </c>
    </row>
    <row r="41722" spans="1:3" x14ac:dyDescent="0.3">
      <c r="A41722">
        <v>41721</v>
      </c>
      <c r="B41722">
        <v>33465</v>
      </c>
      <c r="C41722" t="b">
        <f>IF(A41722=B41722, TRUE, FALSE)</f>
        <v>0</v>
      </c>
    </row>
    <row r="41723" spans="1:3" x14ac:dyDescent="0.3">
      <c r="A41723">
        <v>41722</v>
      </c>
      <c r="B41723">
        <v>56875</v>
      </c>
      <c r="C41723" t="b">
        <f>IF(A41723=B41723, TRUE, FALSE)</f>
        <v>0</v>
      </c>
    </row>
    <row r="41724" spans="1:3" x14ac:dyDescent="0.3">
      <c r="A41724">
        <v>41723</v>
      </c>
      <c r="B41724">
        <v>33466</v>
      </c>
      <c r="C41724" t="b">
        <f>IF(A41724=B41724, TRUE, FALSE)</f>
        <v>0</v>
      </c>
    </row>
    <row r="41725" spans="1:3" x14ac:dyDescent="0.3">
      <c r="A41725">
        <v>41724</v>
      </c>
      <c r="B41725">
        <v>56876</v>
      </c>
      <c r="C41725" t="b">
        <f>IF(A41725=B41725, TRUE, FALSE)</f>
        <v>0</v>
      </c>
    </row>
    <row r="41726" spans="1:3" x14ac:dyDescent="0.3">
      <c r="A41726">
        <v>41725</v>
      </c>
      <c r="B41726">
        <v>33467</v>
      </c>
      <c r="C41726" t="b">
        <f>IF(A41726=B41726, TRUE, FALSE)</f>
        <v>0</v>
      </c>
    </row>
    <row r="41727" spans="1:3" x14ac:dyDescent="0.3">
      <c r="A41727">
        <v>41726</v>
      </c>
      <c r="B41727">
        <v>56877</v>
      </c>
      <c r="C41727" t="b">
        <f>IF(A41727=B41727, TRUE, FALSE)</f>
        <v>0</v>
      </c>
    </row>
    <row r="41728" spans="1:3" x14ac:dyDescent="0.3">
      <c r="A41728">
        <v>41727</v>
      </c>
      <c r="B41728">
        <v>33468</v>
      </c>
      <c r="C41728" t="b">
        <f>IF(A41728=B41728, TRUE, FALSE)</f>
        <v>0</v>
      </c>
    </row>
    <row r="41729" spans="1:3" x14ac:dyDescent="0.3">
      <c r="A41729">
        <v>41728</v>
      </c>
      <c r="B41729">
        <v>56878</v>
      </c>
      <c r="C41729" t="b">
        <f>IF(A41729=B41729, TRUE, FALSE)</f>
        <v>0</v>
      </c>
    </row>
    <row r="41730" spans="1:3" x14ac:dyDescent="0.3">
      <c r="A41730">
        <v>41729</v>
      </c>
      <c r="B41730">
        <v>33469</v>
      </c>
      <c r="C41730" t="b">
        <f>IF(A41730=B41730, TRUE, FALSE)</f>
        <v>0</v>
      </c>
    </row>
    <row r="41731" spans="1:3" x14ac:dyDescent="0.3">
      <c r="A41731">
        <v>41730</v>
      </c>
      <c r="B41731">
        <v>56879</v>
      </c>
      <c r="C41731" t="b">
        <f>IF(A41731=B41731, TRUE, FALSE)</f>
        <v>0</v>
      </c>
    </row>
    <row r="41732" spans="1:3" x14ac:dyDescent="0.3">
      <c r="A41732">
        <v>41731</v>
      </c>
      <c r="B41732">
        <v>33470</v>
      </c>
      <c r="C41732" t="b">
        <f>IF(A41732=B41732, TRUE, FALSE)</f>
        <v>0</v>
      </c>
    </row>
    <row r="41733" spans="1:3" x14ac:dyDescent="0.3">
      <c r="A41733">
        <v>41732</v>
      </c>
      <c r="B41733">
        <v>56880</v>
      </c>
      <c r="C41733" t="b">
        <f>IF(A41733=B41733, TRUE, FALSE)</f>
        <v>0</v>
      </c>
    </row>
    <row r="41734" spans="1:3" x14ac:dyDescent="0.3">
      <c r="A41734">
        <v>41733</v>
      </c>
      <c r="B41734">
        <v>33471</v>
      </c>
      <c r="C41734" t="b">
        <f>IF(A41734=B41734, TRUE, FALSE)</f>
        <v>0</v>
      </c>
    </row>
    <row r="41735" spans="1:3" x14ac:dyDescent="0.3">
      <c r="A41735">
        <v>41734</v>
      </c>
      <c r="B41735">
        <v>56881</v>
      </c>
      <c r="C41735" t="b">
        <f>IF(A41735=B41735, TRUE, FALSE)</f>
        <v>0</v>
      </c>
    </row>
    <row r="41736" spans="1:3" x14ac:dyDescent="0.3">
      <c r="A41736">
        <v>41735</v>
      </c>
      <c r="B41736">
        <v>33472</v>
      </c>
      <c r="C41736" t="b">
        <f>IF(A41736=B41736, TRUE, FALSE)</f>
        <v>0</v>
      </c>
    </row>
    <row r="41737" spans="1:3" x14ac:dyDescent="0.3">
      <c r="A41737">
        <v>41736</v>
      </c>
      <c r="B41737">
        <v>56882</v>
      </c>
      <c r="C41737" t="b">
        <f>IF(A41737=B41737, TRUE, FALSE)</f>
        <v>0</v>
      </c>
    </row>
    <row r="41738" spans="1:3" x14ac:dyDescent="0.3">
      <c r="A41738">
        <v>41737</v>
      </c>
      <c r="B41738">
        <v>33473</v>
      </c>
      <c r="C41738" t="b">
        <f>IF(A41738=B41738, TRUE, FALSE)</f>
        <v>0</v>
      </c>
    </row>
    <row r="41739" spans="1:3" x14ac:dyDescent="0.3">
      <c r="A41739">
        <v>41738</v>
      </c>
      <c r="B41739">
        <v>56883</v>
      </c>
      <c r="C41739" t="b">
        <f>IF(A41739=B41739, TRUE, FALSE)</f>
        <v>0</v>
      </c>
    </row>
    <row r="41740" spans="1:3" x14ac:dyDescent="0.3">
      <c r="A41740">
        <v>41739</v>
      </c>
      <c r="B41740">
        <v>33474</v>
      </c>
      <c r="C41740" t="b">
        <f>IF(A41740=B41740, TRUE, FALSE)</f>
        <v>0</v>
      </c>
    </row>
    <row r="41741" spans="1:3" x14ac:dyDescent="0.3">
      <c r="A41741">
        <v>41740</v>
      </c>
      <c r="B41741">
        <v>56884</v>
      </c>
      <c r="C41741" t="b">
        <f>IF(A41741=B41741, TRUE, FALSE)</f>
        <v>0</v>
      </c>
    </row>
    <row r="41742" spans="1:3" x14ac:dyDescent="0.3">
      <c r="A41742">
        <v>41741</v>
      </c>
      <c r="B41742">
        <v>33475</v>
      </c>
      <c r="C41742" t="b">
        <f>IF(A41742=B41742, TRUE, FALSE)</f>
        <v>0</v>
      </c>
    </row>
    <row r="41743" spans="1:3" x14ac:dyDescent="0.3">
      <c r="A41743">
        <v>41742</v>
      </c>
      <c r="B41743">
        <v>56885</v>
      </c>
      <c r="C41743" t="b">
        <f>IF(A41743=B41743, TRUE, FALSE)</f>
        <v>0</v>
      </c>
    </row>
    <row r="41744" spans="1:3" x14ac:dyDescent="0.3">
      <c r="A41744">
        <v>41743</v>
      </c>
      <c r="B41744">
        <v>33476</v>
      </c>
      <c r="C41744" t="b">
        <f>IF(A41744=B41744, TRUE, FALSE)</f>
        <v>0</v>
      </c>
    </row>
    <row r="41745" spans="1:3" x14ac:dyDescent="0.3">
      <c r="A41745">
        <v>41744</v>
      </c>
      <c r="B41745">
        <v>56886</v>
      </c>
      <c r="C41745" t="b">
        <f>IF(A41745=B41745, TRUE, FALSE)</f>
        <v>0</v>
      </c>
    </row>
    <row r="41746" spans="1:3" x14ac:dyDescent="0.3">
      <c r="A41746">
        <v>41745</v>
      </c>
      <c r="B41746">
        <v>33477</v>
      </c>
      <c r="C41746" t="b">
        <f>IF(A41746=B41746, TRUE, FALSE)</f>
        <v>0</v>
      </c>
    </row>
    <row r="41747" spans="1:3" x14ac:dyDescent="0.3">
      <c r="A41747">
        <v>41746</v>
      </c>
      <c r="B41747">
        <v>56887</v>
      </c>
      <c r="C41747" t="b">
        <f>IF(A41747=B41747, TRUE, FALSE)</f>
        <v>0</v>
      </c>
    </row>
    <row r="41748" spans="1:3" x14ac:dyDescent="0.3">
      <c r="A41748">
        <v>41747</v>
      </c>
      <c r="B41748">
        <v>33478</v>
      </c>
      <c r="C41748" t="b">
        <f>IF(A41748=B41748, TRUE, FALSE)</f>
        <v>0</v>
      </c>
    </row>
    <row r="41749" spans="1:3" x14ac:dyDescent="0.3">
      <c r="A41749">
        <v>41748</v>
      </c>
      <c r="B41749">
        <v>56888</v>
      </c>
      <c r="C41749" t="b">
        <f>IF(A41749=B41749, TRUE, FALSE)</f>
        <v>0</v>
      </c>
    </row>
    <row r="41750" spans="1:3" x14ac:dyDescent="0.3">
      <c r="A41750">
        <v>41749</v>
      </c>
      <c r="B41750">
        <v>33479</v>
      </c>
      <c r="C41750" t="b">
        <f>IF(A41750=B41750, TRUE, FALSE)</f>
        <v>0</v>
      </c>
    </row>
    <row r="41751" spans="1:3" x14ac:dyDescent="0.3">
      <c r="A41751">
        <v>41750</v>
      </c>
      <c r="B41751">
        <v>56889</v>
      </c>
      <c r="C41751" t="b">
        <f>IF(A41751=B41751, TRUE, FALSE)</f>
        <v>0</v>
      </c>
    </row>
    <row r="41752" spans="1:3" x14ac:dyDescent="0.3">
      <c r="A41752">
        <v>41751</v>
      </c>
      <c r="B41752">
        <v>33480</v>
      </c>
      <c r="C41752" t="b">
        <f>IF(A41752=B41752, TRUE, FALSE)</f>
        <v>0</v>
      </c>
    </row>
    <row r="41753" spans="1:3" x14ac:dyDescent="0.3">
      <c r="A41753">
        <v>41752</v>
      </c>
      <c r="B41753">
        <v>56890</v>
      </c>
      <c r="C41753" t="b">
        <f>IF(A41753=B41753, TRUE, FALSE)</f>
        <v>0</v>
      </c>
    </row>
    <row r="41754" spans="1:3" x14ac:dyDescent="0.3">
      <c r="A41754">
        <v>41753</v>
      </c>
      <c r="B41754">
        <v>33481</v>
      </c>
      <c r="C41754" t="b">
        <f>IF(A41754=B41754, TRUE, FALSE)</f>
        <v>0</v>
      </c>
    </row>
    <row r="41755" spans="1:3" x14ac:dyDescent="0.3">
      <c r="A41755">
        <v>41754</v>
      </c>
      <c r="B41755">
        <v>56891</v>
      </c>
      <c r="C41755" t="b">
        <f>IF(A41755=B41755, TRUE, FALSE)</f>
        <v>0</v>
      </c>
    </row>
    <row r="41756" spans="1:3" x14ac:dyDescent="0.3">
      <c r="A41756">
        <v>41755</v>
      </c>
      <c r="B41756">
        <v>33482</v>
      </c>
      <c r="C41756" t="b">
        <f>IF(A41756=B41756, TRUE, FALSE)</f>
        <v>0</v>
      </c>
    </row>
    <row r="41757" spans="1:3" x14ac:dyDescent="0.3">
      <c r="A41757">
        <v>41756</v>
      </c>
      <c r="B41757">
        <v>56892</v>
      </c>
      <c r="C41757" t="b">
        <f>IF(A41757=B41757, TRUE, FALSE)</f>
        <v>0</v>
      </c>
    </row>
    <row r="41758" spans="1:3" x14ac:dyDescent="0.3">
      <c r="A41758">
        <v>41757</v>
      </c>
      <c r="B41758">
        <v>33483</v>
      </c>
      <c r="C41758" t="b">
        <f>IF(A41758=B41758, TRUE, FALSE)</f>
        <v>0</v>
      </c>
    </row>
    <row r="41759" spans="1:3" x14ac:dyDescent="0.3">
      <c r="A41759">
        <v>41758</v>
      </c>
      <c r="B41759">
        <v>56893</v>
      </c>
      <c r="C41759" t="b">
        <f>IF(A41759=B41759, TRUE, FALSE)</f>
        <v>0</v>
      </c>
    </row>
    <row r="41760" spans="1:3" x14ac:dyDescent="0.3">
      <c r="A41760">
        <v>41759</v>
      </c>
      <c r="B41760">
        <v>33484</v>
      </c>
      <c r="C41760" t="b">
        <f>IF(A41760=B41760, TRUE, FALSE)</f>
        <v>0</v>
      </c>
    </row>
    <row r="41761" spans="1:3" x14ac:dyDescent="0.3">
      <c r="A41761">
        <v>41760</v>
      </c>
      <c r="B41761">
        <v>56894</v>
      </c>
      <c r="C41761" t="b">
        <f>IF(A41761=B41761, TRUE, FALSE)</f>
        <v>0</v>
      </c>
    </row>
    <row r="41762" spans="1:3" x14ac:dyDescent="0.3">
      <c r="A41762">
        <v>41761</v>
      </c>
      <c r="B41762">
        <v>33485</v>
      </c>
      <c r="C41762" t="b">
        <f>IF(A41762=B41762, TRUE, FALSE)</f>
        <v>0</v>
      </c>
    </row>
    <row r="41763" spans="1:3" x14ac:dyDescent="0.3">
      <c r="A41763">
        <v>41762</v>
      </c>
      <c r="B41763">
        <v>56895</v>
      </c>
      <c r="C41763" t="b">
        <f>IF(A41763=B41763, TRUE, FALSE)</f>
        <v>0</v>
      </c>
    </row>
    <row r="41764" spans="1:3" x14ac:dyDescent="0.3">
      <c r="A41764">
        <v>41763</v>
      </c>
      <c r="B41764">
        <v>33486</v>
      </c>
      <c r="C41764" t="b">
        <f>IF(A41764=B41764, TRUE, FALSE)</f>
        <v>0</v>
      </c>
    </row>
    <row r="41765" spans="1:3" x14ac:dyDescent="0.3">
      <c r="A41765">
        <v>41764</v>
      </c>
      <c r="B41765">
        <v>56896</v>
      </c>
      <c r="C41765" t="b">
        <f>IF(A41765=B41765, TRUE, FALSE)</f>
        <v>0</v>
      </c>
    </row>
    <row r="41766" spans="1:3" x14ac:dyDescent="0.3">
      <c r="A41766">
        <v>41765</v>
      </c>
      <c r="B41766">
        <v>33487</v>
      </c>
      <c r="C41766" t="b">
        <f>IF(A41766=B41766, TRUE, FALSE)</f>
        <v>0</v>
      </c>
    </row>
    <row r="41767" spans="1:3" x14ac:dyDescent="0.3">
      <c r="A41767">
        <v>41766</v>
      </c>
      <c r="B41767">
        <v>56897</v>
      </c>
      <c r="C41767" t="b">
        <f>IF(A41767=B41767, TRUE, FALSE)</f>
        <v>0</v>
      </c>
    </row>
    <row r="41768" spans="1:3" x14ac:dyDescent="0.3">
      <c r="A41768">
        <v>41767</v>
      </c>
      <c r="B41768">
        <v>33488</v>
      </c>
      <c r="C41768" t="b">
        <f>IF(A41768=B41768, TRUE, FALSE)</f>
        <v>0</v>
      </c>
    </row>
    <row r="41769" spans="1:3" x14ac:dyDescent="0.3">
      <c r="A41769">
        <v>41768</v>
      </c>
      <c r="B41769">
        <v>56898</v>
      </c>
      <c r="C41769" t="b">
        <f>IF(A41769=B41769, TRUE, FALSE)</f>
        <v>0</v>
      </c>
    </row>
    <row r="41770" spans="1:3" x14ac:dyDescent="0.3">
      <c r="A41770">
        <v>41769</v>
      </c>
      <c r="B41770">
        <v>33489</v>
      </c>
      <c r="C41770" t="b">
        <f>IF(A41770=B41770, TRUE, FALSE)</f>
        <v>0</v>
      </c>
    </row>
    <row r="41771" spans="1:3" x14ac:dyDescent="0.3">
      <c r="A41771">
        <v>41770</v>
      </c>
      <c r="B41771">
        <v>56899</v>
      </c>
      <c r="C41771" t="b">
        <f>IF(A41771=B41771, TRUE, FALSE)</f>
        <v>0</v>
      </c>
    </row>
    <row r="41772" spans="1:3" x14ac:dyDescent="0.3">
      <c r="A41772">
        <v>41771</v>
      </c>
      <c r="B41772">
        <v>33490</v>
      </c>
      <c r="C41772" t="b">
        <f>IF(A41772=B41772, TRUE, FALSE)</f>
        <v>0</v>
      </c>
    </row>
    <row r="41773" spans="1:3" x14ac:dyDescent="0.3">
      <c r="A41773">
        <v>41772</v>
      </c>
      <c r="B41773">
        <v>56900</v>
      </c>
      <c r="C41773" t="b">
        <f>IF(A41773=B41773, TRUE, FALSE)</f>
        <v>0</v>
      </c>
    </row>
    <row r="41774" spans="1:3" x14ac:dyDescent="0.3">
      <c r="A41774">
        <v>41773</v>
      </c>
      <c r="B41774">
        <v>33491</v>
      </c>
      <c r="C41774" t="b">
        <f>IF(A41774=B41774, TRUE, FALSE)</f>
        <v>0</v>
      </c>
    </row>
    <row r="41775" spans="1:3" x14ac:dyDescent="0.3">
      <c r="A41775">
        <v>41774</v>
      </c>
      <c r="B41775">
        <v>56901</v>
      </c>
      <c r="C41775" t="b">
        <f>IF(A41775=B41775, TRUE, FALSE)</f>
        <v>0</v>
      </c>
    </row>
    <row r="41776" spans="1:3" x14ac:dyDescent="0.3">
      <c r="A41776">
        <v>41775</v>
      </c>
      <c r="B41776">
        <v>56902</v>
      </c>
      <c r="C41776" t="b">
        <f>IF(A41776=B41776, TRUE, FALSE)</f>
        <v>0</v>
      </c>
    </row>
    <row r="41777" spans="1:3" x14ac:dyDescent="0.3">
      <c r="A41777">
        <v>41776</v>
      </c>
      <c r="B41777">
        <v>56903</v>
      </c>
      <c r="C41777" t="b">
        <f>IF(A41777=B41777, TRUE, FALSE)</f>
        <v>0</v>
      </c>
    </row>
    <row r="41778" spans="1:3" x14ac:dyDescent="0.3">
      <c r="A41778">
        <v>41777</v>
      </c>
      <c r="B41778">
        <v>56904</v>
      </c>
      <c r="C41778" t="b">
        <f>IF(A41778=B41778, TRUE, FALSE)</f>
        <v>0</v>
      </c>
    </row>
    <row r="41779" spans="1:3" x14ac:dyDescent="0.3">
      <c r="A41779">
        <v>41778</v>
      </c>
      <c r="B41779">
        <v>56905</v>
      </c>
      <c r="C41779" t="b">
        <f>IF(A41779=B41779, TRUE, FALSE)</f>
        <v>0</v>
      </c>
    </row>
    <row r="41780" spans="1:3" x14ac:dyDescent="0.3">
      <c r="A41780">
        <v>41779</v>
      </c>
      <c r="B41780">
        <v>56906</v>
      </c>
      <c r="C41780" t="b">
        <f>IF(A41780=B41780, TRUE, FALSE)</f>
        <v>0</v>
      </c>
    </row>
    <row r="41781" spans="1:3" x14ac:dyDescent="0.3">
      <c r="A41781">
        <v>41780</v>
      </c>
      <c r="B41781">
        <v>56907</v>
      </c>
      <c r="C41781" t="b">
        <f>IF(A41781=B41781, TRUE, FALSE)</f>
        <v>0</v>
      </c>
    </row>
    <row r="41782" spans="1:3" x14ac:dyDescent="0.3">
      <c r="A41782">
        <v>41781</v>
      </c>
      <c r="B41782">
        <v>56908</v>
      </c>
      <c r="C41782" t="b">
        <f>IF(A41782=B41782, TRUE, FALSE)</f>
        <v>0</v>
      </c>
    </row>
    <row r="41783" spans="1:3" x14ac:dyDescent="0.3">
      <c r="A41783">
        <v>41782</v>
      </c>
      <c r="B41783">
        <v>56909</v>
      </c>
      <c r="C41783" t="b">
        <f>IF(A41783=B41783, TRUE, FALSE)</f>
        <v>0</v>
      </c>
    </row>
    <row r="41784" spans="1:3" x14ac:dyDescent="0.3">
      <c r="A41784">
        <v>41783</v>
      </c>
      <c r="B41784">
        <v>12383</v>
      </c>
      <c r="C41784" t="b">
        <f>IF(A41784=B41784, TRUE, FALSE)</f>
        <v>0</v>
      </c>
    </row>
    <row r="41785" spans="1:3" x14ac:dyDescent="0.3">
      <c r="A41785">
        <v>41784</v>
      </c>
      <c r="B41785">
        <v>56910</v>
      </c>
      <c r="C41785" t="b">
        <f>IF(A41785=B41785, TRUE, FALSE)</f>
        <v>0</v>
      </c>
    </row>
    <row r="41786" spans="1:3" x14ac:dyDescent="0.3">
      <c r="A41786">
        <v>41785</v>
      </c>
      <c r="B41786">
        <v>12384</v>
      </c>
      <c r="C41786" t="b">
        <f>IF(A41786=B41786, TRUE, FALSE)</f>
        <v>0</v>
      </c>
    </row>
    <row r="41787" spans="1:3" x14ac:dyDescent="0.3">
      <c r="A41787">
        <v>41786</v>
      </c>
      <c r="B41787">
        <v>56911</v>
      </c>
      <c r="C41787" t="b">
        <f>IF(A41787=B41787, TRUE, FALSE)</f>
        <v>0</v>
      </c>
    </row>
    <row r="41788" spans="1:3" x14ac:dyDescent="0.3">
      <c r="A41788">
        <v>41787</v>
      </c>
      <c r="B41788">
        <v>12385</v>
      </c>
      <c r="C41788" t="b">
        <f>IF(A41788=B41788, TRUE, FALSE)</f>
        <v>0</v>
      </c>
    </row>
    <row r="41789" spans="1:3" x14ac:dyDescent="0.3">
      <c r="A41789">
        <v>41788</v>
      </c>
      <c r="B41789">
        <v>56912</v>
      </c>
      <c r="C41789" t="b">
        <f>IF(A41789=B41789, TRUE, FALSE)</f>
        <v>0</v>
      </c>
    </row>
    <row r="41790" spans="1:3" x14ac:dyDescent="0.3">
      <c r="A41790">
        <v>41789</v>
      </c>
      <c r="B41790">
        <v>56913</v>
      </c>
      <c r="C41790" t="b">
        <f>IF(A41790=B41790, TRUE, FALSE)</f>
        <v>0</v>
      </c>
    </row>
    <row r="41791" spans="1:3" x14ac:dyDescent="0.3">
      <c r="A41791">
        <v>41790</v>
      </c>
      <c r="B41791">
        <v>56914</v>
      </c>
      <c r="C41791" t="b">
        <f>IF(A41791=B41791, TRUE, FALSE)</f>
        <v>0</v>
      </c>
    </row>
    <row r="41792" spans="1:3" x14ac:dyDescent="0.3">
      <c r="A41792">
        <v>41791</v>
      </c>
      <c r="B41792">
        <v>12386</v>
      </c>
      <c r="C41792" t="b">
        <f>IF(A41792=B41792, TRUE, FALSE)</f>
        <v>0</v>
      </c>
    </row>
    <row r="41793" spans="1:3" x14ac:dyDescent="0.3">
      <c r="A41793">
        <v>41792</v>
      </c>
      <c r="B41793">
        <v>56915</v>
      </c>
      <c r="C41793" t="b">
        <f>IF(A41793=B41793, TRUE, FALSE)</f>
        <v>0</v>
      </c>
    </row>
    <row r="41794" spans="1:3" x14ac:dyDescent="0.3">
      <c r="A41794">
        <v>41793</v>
      </c>
      <c r="B41794">
        <v>12387</v>
      </c>
      <c r="C41794" t="b">
        <f>IF(A41794=B41794, TRUE, FALSE)</f>
        <v>0</v>
      </c>
    </row>
    <row r="41795" spans="1:3" x14ac:dyDescent="0.3">
      <c r="A41795">
        <v>41794</v>
      </c>
      <c r="B41795">
        <v>56916</v>
      </c>
      <c r="C41795" t="b">
        <f>IF(A41795=B41795, TRUE, FALSE)</f>
        <v>0</v>
      </c>
    </row>
    <row r="41796" spans="1:3" x14ac:dyDescent="0.3">
      <c r="A41796">
        <v>41795</v>
      </c>
      <c r="B41796">
        <v>56917</v>
      </c>
      <c r="C41796" t="b">
        <f>IF(A41796=B41796, TRUE, FALSE)</f>
        <v>0</v>
      </c>
    </row>
    <row r="41797" spans="1:3" x14ac:dyDescent="0.3">
      <c r="A41797">
        <v>41796</v>
      </c>
      <c r="B41797">
        <v>12388</v>
      </c>
      <c r="C41797" t="b">
        <f>IF(A41797=B41797, TRUE, FALSE)</f>
        <v>0</v>
      </c>
    </row>
    <row r="41798" spans="1:3" x14ac:dyDescent="0.3">
      <c r="A41798">
        <v>41797</v>
      </c>
      <c r="B41798">
        <v>56918</v>
      </c>
      <c r="C41798" t="b">
        <f>IF(A41798=B41798, TRUE, FALSE)</f>
        <v>0</v>
      </c>
    </row>
    <row r="41799" spans="1:3" x14ac:dyDescent="0.3">
      <c r="A41799">
        <v>41798</v>
      </c>
      <c r="B41799">
        <v>12389</v>
      </c>
      <c r="C41799" t="b">
        <f>IF(A41799=B41799, TRUE, FALSE)</f>
        <v>0</v>
      </c>
    </row>
    <row r="41800" spans="1:3" x14ac:dyDescent="0.3">
      <c r="A41800">
        <v>41799</v>
      </c>
      <c r="B41800">
        <v>56919</v>
      </c>
      <c r="C41800" t="b">
        <f>IF(A41800=B41800, TRUE, FALSE)</f>
        <v>0</v>
      </c>
    </row>
    <row r="41801" spans="1:3" x14ac:dyDescent="0.3">
      <c r="A41801">
        <v>41800</v>
      </c>
      <c r="B41801">
        <v>12390</v>
      </c>
      <c r="C41801" t="b">
        <f>IF(A41801=B41801, TRUE, FALSE)</f>
        <v>0</v>
      </c>
    </row>
    <row r="41802" spans="1:3" x14ac:dyDescent="0.3">
      <c r="A41802">
        <v>41801</v>
      </c>
      <c r="B41802">
        <v>56920</v>
      </c>
      <c r="C41802" t="b">
        <f>IF(A41802=B41802, TRUE, FALSE)</f>
        <v>0</v>
      </c>
    </row>
    <row r="41803" spans="1:3" x14ac:dyDescent="0.3">
      <c r="A41803">
        <v>41802</v>
      </c>
      <c r="B41803">
        <v>12391</v>
      </c>
      <c r="C41803" t="b">
        <f>IF(A41803=B41803, TRUE, FALSE)</f>
        <v>0</v>
      </c>
    </row>
    <row r="41804" spans="1:3" x14ac:dyDescent="0.3">
      <c r="A41804">
        <v>41803</v>
      </c>
      <c r="B41804">
        <v>56921</v>
      </c>
      <c r="C41804" t="b">
        <f>IF(A41804=B41804, TRUE, FALSE)</f>
        <v>0</v>
      </c>
    </row>
    <row r="41805" spans="1:3" x14ac:dyDescent="0.3">
      <c r="A41805">
        <v>41804</v>
      </c>
      <c r="B41805">
        <v>12392</v>
      </c>
      <c r="C41805" t="b">
        <f>IF(A41805=B41805, TRUE, FALSE)</f>
        <v>0</v>
      </c>
    </row>
    <row r="41806" spans="1:3" x14ac:dyDescent="0.3">
      <c r="A41806">
        <v>41805</v>
      </c>
      <c r="B41806">
        <v>56922</v>
      </c>
      <c r="C41806" t="b">
        <f>IF(A41806=B41806, TRUE, FALSE)</f>
        <v>0</v>
      </c>
    </row>
    <row r="41807" spans="1:3" x14ac:dyDescent="0.3">
      <c r="A41807">
        <v>41806</v>
      </c>
      <c r="B41807">
        <v>12393</v>
      </c>
      <c r="C41807" t="b">
        <f>IF(A41807=B41807, TRUE, FALSE)</f>
        <v>0</v>
      </c>
    </row>
    <row r="41808" spans="1:3" x14ac:dyDescent="0.3">
      <c r="A41808">
        <v>41807</v>
      </c>
      <c r="B41808">
        <v>56923</v>
      </c>
      <c r="C41808" t="b">
        <f>IF(A41808=B41808, TRUE, FALSE)</f>
        <v>0</v>
      </c>
    </row>
    <row r="41809" spans="1:3" x14ac:dyDescent="0.3">
      <c r="A41809">
        <v>41808</v>
      </c>
      <c r="B41809">
        <v>12394</v>
      </c>
      <c r="C41809" t="b">
        <f>IF(A41809=B41809, TRUE, FALSE)</f>
        <v>0</v>
      </c>
    </row>
    <row r="41810" spans="1:3" x14ac:dyDescent="0.3">
      <c r="A41810">
        <v>41809</v>
      </c>
      <c r="B41810">
        <v>56924</v>
      </c>
      <c r="C41810" t="b">
        <f>IF(A41810=B41810, TRUE, FALSE)</f>
        <v>0</v>
      </c>
    </row>
    <row r="41811" spans="1:3" x14ac:dyDescent="0.3">
      <c r="A41811">
        <v>41810</v>
      </c>
      <c r="B41811">
        <v>12395</v>
      </c>
      <c r="C41811" t="b">
        <f>IF(A41811=B41811, TRUE, FALSE)</f>
        <v>0</v>
      </c>
    </row>
    <row r="41812" spans="1:3" x14ac:dyDescent="0.3">
      <c r="A41812">
        <v>41811</v>
      </c>
      <c r="B41812">
        <v>56925</v>
      </c>
      <c r="C41812" t="b">
        <f>IF(A41812=B41812, TRUE, FALSE)</f>
        <v>0</v>
      </c>
    </row>
    <row r="41813" spans="1:3" x14ac:dyDescent="0.3">
      <c r="A41813">
        <v>41812</v>
      </c>
      <c r="B41813">
        <v>12396</v>
      </c>
      <c r="C41813" t="b">
        <f>IF(A41813=B41813, TRUE, FALSE)</f>
        <v>0</v>
      </c>
    </row>
    <row r="41814" spans="1:3" x14ac:dyDescent="0.3">
      <c r="A41814">
        <v>41813</v>
      </c>
      <c r="B41814">
        <v>56926</v>
      </c>
      <c r="C41814" t="b">
        <f>IF(A41814=B41814, TRUE, FALSE)</f>
        <v>0</v>
      </c>
    </row>
    <row r="41815" spans="1:3" x14ac:dyDescent="0.3">
      <c r="A41815">
        <v>41814</v>
      </c>
      <c r="B41815">
        <v>12397</v>
      </c>
      <c r="C41815" t="b">
        <f>IF(A41815=B41815, TRUE, FALSE)</f>
        <v>0</v>
      </c>
    </row>
    <row r="41816" spans="1:3" x14ac:dyDescent="0.3">
      <c r="A41816">
        <v>41815</v>
      </c>
      <c r="B41816">
        <v>56927</v>
      </c>
      <c r="C41816" t="b">
        <f>IF(A41816=B41816, TRUE, FALSE)</f>
        <v>0</v>
      </c>
    </row>
    <row r="41817" spans="1:3" x14ac:dyDescent="0.3">
      <c r="A41817">
        <v>41816</v>
      </c>
      <c r="B41817">
        <v>56928</v>
      </c>
      <c r="C41817" t="b">
        <f>IF(A41817=B41817, TRUE, FALSE)</f>
        <v>0</v>
      </c>
    </row>
    <row r="41818" spans="1:3" x14ac:dyDescent="0.3">
      <c r="A41818">
        <v>41817</v>
      </c>
      <c r="B41818">
        <v>12398</v>
      </c>
      <c r="C41818" t="b">
        <f>IF(A41818=B41818, TRUE, FALSE)</f>
        <v>0</v>
      </c>
    </row>
    <row r="41819" spans="1:3" x14ac:dyDescent="0.3">
      <c r="A41819">
        <v>41818</v>
      </c>
      <c r="B41819">
        <v>56929</v>
      </c>
      <c r="C41819" t="b">
        <f>IF(A41819=B41819, TRUE, FALSE)</f>
        <v>0</v>
      </c>
    </row>
    <row r="41820" spans="1:3" x14ac:dyDescent="0.3">
      <c r="A41820">
        <v>41819</v>
      </c>
      <c r="B41820">
        <v>12399</v>
      </c>
      <c r="C41820" t="b">
        <f>IF(A41820=B41820, TRUE, FALSE)</f>
        <v>0</v>
      </c>
    </row>
    <row r="41821" spans="1:3" x14ac:dyDescent="0.3">
      <c r="A41821">
        <v>41820</v>
      </c>
      <c r="B41821">
        <v>56930</v>
      </c>
      <c r="C41821" t="b">
        <f>IF(A41821=B41821, TRUE, FALSE)</f>
        <v>0</v>
      </c>
    </row>
    <row r="41822" spans="1:3" x14ac:dyDescent="0.3">
      <c r="A41822">
        <v>41821</v>
      </c>
      <c r="B41822">
        <v>12400</v>
      </c>
      <c r="C41822" t="b">
        <f>IF(A41822=B41822, TRUE, FALSE)</f>
        <v>0</v>
      </c>
    </row>
    <row r="41823" spans="1:3" x14ac:dyDescent="0.3">
      <c r="A41823">
        <v>41822</v>
      </c>
      <c r="B41823">
        <v>56931</v>
      </c>
      <c r="C41823" t="b">
        <f>IF(A41823=B41823, TRUE, FALSE)</f>
        <v>0</v>
      </c>
    </row>
    <row r="41824" spans="1:3" x14ac:dyDescent="0.3">
      <c r="A41824">
        <v>41823</v>
      </c>
      <c r="B41824">
        <v>56932</v>
      </c>
      <c r="C41824" t="b">
        <f>IF(A41824=B41824, TRUE, FALSE)</f>
        <v>0</v>
      </c>
    </row>
    <row r="41825" spans="1:3" x14ac:dyDescent="0.3">
      <c r="A41825">
        <v>41824</v>
      </c>
      <c r="B41825">
        <v>12401</v>
      </c>
      <c r="C41825" t="b">
        <f>IF(A41825=B41825, TRUE, FALSE)</f>
        <v>0</v>
      </c>
    </row>
    <row r="41826" spans="1:3" x14ac:dyDescent="0.3">
      <c r="A41826">
        <v>41825</v>
      </c>
      <c r="B41826">
        <v>56933</v>
      </c>
      <c r="C41826" t="b">
        <f>IF(A41826=B41826, TRUE, FALSE)</f>
        <v>0</v>
      </c>
    </row>
    <row r="41827" spans="1:3" x14ac:dyDescent="0.3">
      <c r="A41827">
        <v>41826</v>
      </c>
      <c r="B41827">
        <v>12402</v>
      </c>
      <c r="C41827" t="b">
        <f>IF(A41827=B41827, TRUE, FALSE)</f>
        <v>0</v>
      </c>
    </row>
    <row r="41828" spans="1:3" x14ac:dyDescent="0.3">
      <c r="A41828">
        <v>41827</v>
      </c>
      <c r="B41828">
        <v>56934</v>
      </c>
      <c r="C41828" t="b">
        <f>IF(A41828=B41828, TRUE, FALSE)</f>
        <v>0</v>
      </c>
    </row>
    <row r="41829" spans="1:3" x14ac:dyDescent="0.3">
      <c r="A41829">
        <v>41828</v>
      </c>
      <c r="B41829">
        <v>12403</v>
      </c>
      <c r="C41829" t="b">
        <f>IF(A41829=B41829, TRUE, FALSE)</f>
        <v>0</v>
      </c>
    </row>
    <row r="41830" spans="1:3" x14ac:dyDescent="0.3">
      <c r="A41830">
        <v>41829</v>
      </c>
      <c r="B41830">
        <v>56935</v>
      </c>
      <c r="C41830" t="b">
        <f>IF(A41830=B41830, TRUE, FALSE)</f>
        <v>0</v>
      </c>
    </row>
    <row r="41831" spans="1:3" x14ac:dyDescent="0.3">
      <c r="A41831">
        <v>41830</v>
      </c>
      <c r="B41831">
        <v>12404</v>
      </c>
      <c r="C41831" t="b">
        <f>IF(A41831=B41831, TRUE, FALSE)</f>
        <v>0</v>
      </c>
    </row>
    <row r="41832" spans="1:3" x14ac:dyDescent="0.3">
      <c r="A41832">
        <v>41831</v>
      </c>
      <c r="B41832">
        <v>56936</v>
      </c>
      <c r="C41832" t="b">
        <f>IF(A41832=B41832, TRUE, FALSE)</f>
        <v>0</v>
      </c>
    </row>
    <row r="41833" spans="1:3" x14ac:dyDescent="0.3">
      <c r="A41833">
        <v>41832</v>
      </c>
      <c r="B41833">
        <v>12405</v>
      </c>
      <c r="C41833" t="b">
        <f>IF(A41833=B41833, TRUE, FALSE)</f>
        <v>0</v>
      </c>
    </row>
    <row r="41834" spans="1:3" x14ac:dyDescent="0.3">
      <c r="A41834">
        <v>41833</v>
      </c>
      <c r="B41834">
        <v>56937</v>
      </c>
      <c r="C41834" t="b">
        <f>IF(A41834=B41834, TRUE, FALSE)</f>
        <v>0</v>
      </c>
    </row>
    <row r="41835" spans="1:3" x14ac:dyDescent="0.3">
      <c r="A41835">
        <v>41834</v>
      </c>
      <c r="B41835">
        <v>12406</v>
      </c>
      <c r="C41835" t="b">
        <f>IF(A41835=B41835, TRUE, FALSE)</f>
        <v>0</v>
      </c>
    </row>
    <row r="41836" spans="1:3" x14ac:dyDescent="0.3">
      <c r="A41836">
        <v>41835</v>
      </c>
      <c r="B41836">
        <v>56938</v>
      </c>
      <c r="C41836" t="b">
        <f>IF(A41836=B41836, TRUE, FALSE)</f>
        <v>0</v>
      </c>
    </row>
    <row r="41837" spans="1:3" x14ac:dyDescent="0.3">
      <c r="A41837">
        <v>41836</v>
      </c>
      <c r="B41837">
        <v>56939</v>
      </c>
      <c r="C41837" t="b">
        <f>IF(A41837=B41837, TRUE, FALSE)</f>
        <v>0</v>
      </c>
    </row>
    <row r="41838" spans="1:3" x14ac:dyDescent="0.3">
      <c r="A41838">
        <v>41837</v>
      </c>
      <c r="B41838">
        <v>12407</v>
      </c>
      <c r="C41838" t="b">
        <f>IF(A41838=B41838, TRUE, FALSE)</f>
        <v>0</v>
      </c>
    </row>
    <row r="41839" spans="1:3" x14ac:dyDescent="0.3">
      <c r="A41839">
        <v>41838</v>
      </c>
      <c r="B41839">
        <v>56940</v>
      </c>
      <c r="C41839" t="b">
        <f>IF(A41839=B41839, TRUE, FALSE)</f>
        <v>0</v>
      </c>
    </row>
    <row r="41840" spans="1:3" x14ac:dyDescent="0.3">
      <c r="A41840">
        <v>41839</v>
      </c>
      <c r="B41840">
        <v>12408</v>
      </c>
      <c r="C41840" t="b">
        <f>IF(A41840=B41840, TRUE, FALSE)</f>
        <v>0</v>
      </c>
    </row>
    <row r="41841" spans="1:3" x14ac:dyDescent="0.3">
      <c r="A41841">
        <v>41840</v>
      </c>
      <c r="B41841">
        <v>56941</v>
      </c>
      <c r="C41841" t="b">
        <f>IF(A41841=B41841, TRUE, FALSE)</f>
        <v>0</v>
      </c>
    </row>
    <row r="41842" spans="1:3" x14ac:dyDescent="0.3">
      <c r="A41842">
        <v>41841</v>
      </c>
      <c r="B41842">
        <v>12409</v>
      </c>
      <c r="C41842" t="b">
        <f>IF(A41842=B41842, TRUE, FALSE)</f>
        <v>0</v>
      </c>
    </row>
    <row r="41843" spans="1:3" x14ac:dyDescent="0.3">
      <c r="A41843">
        <v>41842</v>
      </c>
      <c r="B41843">
        <v>56942</v>
      </c>
      <c r="C41843" t="b">
        <f>IF(A41843=B41843, TRUE, FALSE)</f>
        <v>0</v>
      </c>
    </row>
    <row r="41844" spans="1:3" x14ac:dyDescent="0.3">
      <c r="A41844">
        <v>41843</v>
      </c>
      <c r="B41844">
        <v>12410</v>
      </c>
      <c r="C41844" t="b">
        <f>IF(A41844=B41844, TRUE, FALSE)</f>
        <v>0</v>
      </c>
    </row>
    <row r="41845" spans="1:3" x14ac:dyDescent="0.3">
      <c r="A41845">
        <v>41844</v>
      </c>
      <c r="B41845">
        <v>56943</v>
      </c>
      <c r="C41845" t="b">
        <f>IF(A41845=B41845, TRUE, FALSE)</f>
        <v>0</v>
      </c>
    </row>
    <row r="41846" spans="1:3" x14ac:dyDescent="0.3">
      <c r="A41846">
        <v>41845</v>
      </c>
      <c r="B41846">
        <v>12411</v>
      </c>
      <c r="C41846" t="b">
        <f>IF(A41846=B41846, TRUE, FALSE)</f>
        <v>0</v>
      </c>
    </row>
    <row r="41847" spans="1:3" x14ac:dyDescent="0.3">
      <c r="A41847">
        <v>41846</v>
      </c>
      <c r="B41847">
        <v>56944</v>
      </c>
      <c r="C41847" t="b">
        <f>IF(A41847=B41847, TRUE, FALSE)</f>
        <v>0</v>
      </c>
    </row>
    <row r="41848" spans="1:3" x14ac:dyDescent="0.3">
      <c r="A41848">
        <v>41847</v>
      </c>
      <c r="B41848">
        <v>12412</v>
      </c>
      <c r="C41848" t="b">
        <f>IF(A41848=B41848, TRUE, FALSE)</f>
        <v>0</v>
      </c>
    </row>
    <row r="41849" spans="1:3" x14ac:dyDescent="0.3">
      <c r="A41849">
        <v>41848</v>
      </c>
      <c r="B41849">
        <v>56945</v>
      </c>
      <c r="C41849" t="b">
        <f>IF(A41849=B41849, TRUE, FALSE)</f>
        <v>0</v>
      </c>
    </row>
    <row r="41850" spans="1:3" x14ac:dyDescent="0.3">
      <c r="A41850">
        <v>41849</v>
      </c>
      <c r="B41850">
        <v>12413</v>
      </c>
      <c r="C41850" t="b">
        <f>IF(A41850=B41850, TRUE, FALSE)</f>
        <v>0</v>
      </c>
    </row>
    <row r="41851" spans="1:3" x14ac:dyDescent="0.3">
      <c r="A41851">
        <v>41850</v>
      </c>
      <c r="B41851">
        <v>56946</v>
      </c>
      <c r="C41851" t="b">
        <f>IF(A41851=B41851, TRUE, FALSE)</f>
        <v>0</v>
      </c>
    </row>
    <row r="41852" spans="1:3" x14ac:dyDescent="0.3">
      <c r="A41852">
        <v>41851</v>
      </c>
      <c r="B41852">
        <v>12414</v>
      </c>
      <c r="C41852" t="b">
        <f>IF(A41852=B41852, TRUE, FALSE)</f>
        <v>0</v>
      </c>
    </row>
    <row r="41853" spans="1:3" x14ac:dyDescent="0.3">
      <c r="A41853">
        <v>41852</v>
      </c>
      <c r="B41853">
        <v>56947</v>
      </c>
      <c r="C41853" t="b">
        <f>IF(A41853=B41853, TRUE, FALSE)</f>
        <v>0</v>
      </c>
    </row>
    <row r="41854" spans="1:3" x14ac:dyDescent="0.3">
      <c r="A41854">
        <v>41853</v>
      </c>
      <c r="B41854">
        <v>12415</v>
      </c>
      <c r="C41854" t="b">
        <f>IF(A41854=B41854, TRUE, FALSE)</f>
        <v>0</v>
      </c>
    </row>
    <row r="41855" spans="1:3" x14ac:dyDescent="0.3">
      <c r="A41855">
        <v>41854</v>
      </c>
      <c r="B41855">
        <v>56948</v>
      </c>
      <c r="C41855" t="b">
        <f>IF(A41855=B41855, TRUE, FALSE)</f>
        <v>0</v>
      </c>
    </row>
    <row r="41856" spans="1:3" x14ac:dyDescent="0.3">
      <c r="A41856">
        <v>41855</v>
      </c>
      <c r="B41856">
        <v>12416</v>
      </c>
      <c r="C41856" t="b">
        <f>IF(A41856=B41856, TRUE, FALSE)</f>
        <v>0</v>
      </c>
    </row>
    <row r="41857" spans="1:3" x14ac:dyDescent="0.3">
      <c r="A41857">
        <v>41856</v>
      </c>
      <c r="B41857">
        <v>56949</v>
      </c>
      <c r="C41857" t="b">
        <f>IF(A41857=B41857, TRUE, FALSE)</f>
        <v>0</v>
      </c>
    </row>
    <row r="41858" spans="1:3" x14ac:dyDescent="0.3">
      <c r="A41858">
        <v>41857</v>
      </c>
      <c r="B41858">
        <v>12417</v>
      </c>
      <c r="C41858" t="b">
        <f>IF(A41858=B41858, TRUE, FALSE)</f>
        <v>0</v>
      </c>
    </row>
    <row r="41859" spans="1:3" x14ac:dyDescent="0.3">
      <c r="A41859">
        <v>41858</v>
      </c>
      <c r="B41859">
        <v>56950</v>
      </c>
      <c r="C41859" t="b">
        <f>IF(A41859=B41859, TRUE, FALSE)</f>
        <v>0</v>
      </c>
    </row>
    <row r="41860" spans="1:3" x14ac:dyDescent="0.3">
      <c r="A41860">
        <v>41859</v>
      </c>
      <c r="B41860">
        <v>12418</v>
      </c>
      <c r="C41860" t="b">
        <f>IF(A41860=B41860, TRUE, FALSE)</f>
        <v>0</v>
      </c>
    </row>
    <row r="41861" spans="1:3" x14ac:dyDescent="0.3">
      <c r="A41861">
        <v>41860</v>
      </c>
      <c r="B41861">
        <v>56951</v>
      </c>
      <c r="C41861" t="b">
        <f>IF(A41861=B41861, TRUE, FALSE)</f>
        <v>0</v>
      </c>
    </row>
    <row r="41862" spans="1:3" x14ac:dyDescent="0.3">
      <c r="A41862">
        <v>41861</v>
      </c>
      <c r="B41862">
        <v>12419</v>
      </c>
      <c r="C41862" t="b">
        <f>IF(A41862=B41862, TRUE, FALSE)</f>
        <v>0</v>
      </c>
    </row>
    <row r="41863" spans="1:3" x14ac:dyDescent="0.3">
      <c r="A41863">
        <v>41862</v>
      </c>
      <c r="B41863">
        <v>56952</v>
      </c>
      <c r="C41863" t="b">
        <f>IF(A41863=B41863, TRUE, FALSE)</f>
        <v>0</v>
      </c>
    </row>
    <row r="41864" spans="1:3" x14ac:dyDescent="0.3">
      <c r="A41864">
        <v>41863</v>
      </c>
      <c r="B41864">
        <v>12420</v>
      </c>
      <c r="C41864" t="b">
        <f>IF(A41864=B41864, TRUE, FALSE)</f>
        <v>0</v>
      </c>
    </row>
    <row r="41865" spans="1:3" x14ac:dyDescent="0.3">
      <c r="A41865">
        <v>41864</v>
      </c>
      <c r="B41865">
        <v>56953</v>
      </c>
      <c r="C41865" t="b">
        <f>IF(A41865=B41865, TRUE, FALSE)</f>
        <v>0</v>
      </c>
    </row>
    <row r="41866" spans="1:3" x14ac:dyDescent="0.3">
      <c r="A41866">
        <v>41865</v>
      </c>
      <c r="B41866">
        <v>12421</v>
      </c>
      <c r="C41866" t="b">
        <f>IF(A41866=B41866, TRUE, FALSE)</f>
        <v>0</v>
      </c>
    </row>
    <row r="41867" spans="1:3" x14ac:dyDescent="0.3">
      <c r="A41867">
        <v>41866</v>
      </c>
      <c r="B41867">
        <v>56954</v>
      </c>
      <c r="C41867" t="b">
        <f>IF(A41867=B41867, TRUE, FALSE)</f>
        <v>0</v>
      </c>
    </row>
    <row r="41868" spans="1:3" x14ac:dyDescent="0.3">
      <c r="A41868">
        <v>41867</v>
      </c>
      <c r="B41868">
        <v>56955</v>
      </c>
      <c r="C41868" t="b">
        <f>IF(A41868=B41868, TRUE, FALSE)</f>
        <v>0</v>
      </c>
    </row>
    <row r="41869" spans="1:3" x14ac:dyDescent="0.3">
      <c r="A41869">
        <v>41868</v>
      </c>
      <c r="B41869">
        <v>12422</v>
      </c>
      <c r="C41869" t="b">
        <f>IF(A41869=B41869, TRUE, FALSE)</f>
        <v>0</v>
      </c>
    </row>
    <row r="41870" spans="1:3" x14ac:dyDescent="0.3">
      <c r="A41870">
        <v>41869</v>
      </c>
      <c r="B41870">
        <v>56956</v>
      </c>
      <c r="C41870" t="b">
        <f>IF(A41870=B41870, TRUE, FALSE)</f>
        <v>0</v>
      </c>
    </row>
    <row r="41871" spans="1:3" x14ac:dyDescent="0.3">
      <c r="A41871">
        <v>41870</v>
      </c>
      <c r="B41871">
        <v>12423</v>
      </c>
      <c r="C41871" t="b">
        <f>IF(A41871=B41871, TRUE, FALSE)</f>
        <v>0</v>
      </c>
    </row>
    <row r="41872" spans="1:3" x14ac:dyDescent="0.3">
      <c r="A41872">
        <v>41871</v>
      </c>
      <c r="B41872">
        <v>56957</v>
      </c>
      <c r="C41872" t="b">
        <f>IF(A41872=B41872, TRUE, FALSE)</f>
        <v>0</v>
      </c>
    </row>
    <row r="41873" spans="1:3" x14ac:dyDescent="0.3">
      <c r="A41873">
        <v>41872</v>
      </c>
      <c r="B41873">
        <v>12424</v>
      </c>
      <c r="C41873" t="b">
        <f>IF(A41873=B41873, TRUE, FALSE)</f>
        <v>0</v>
      </c>
    </row>
    <row r="41874" spans="1:3" x14ac:dyDescent="0.3">
      <c r="A41874">
        <v>41873</v>
      </c>
      <c r="B41874">
        <v>56958</v>
      </c>
      <c r="C41874" t="b">
        <f>IF(A41874=B41874, TRUE, FALSE)</f>
        <v>0</v>
      </c>
    </row>
    <row r="41875" spans="1:3" x14ac:dyDescent="0.3">
      <c r="A41875">
        <v>41874</v>
      </c>
      <c r="B41875">
        <v>12425</v>
      </c>
      <c r="C41875" t="b">
        <f>IF(A41875=B41875, TRUE, FALSE)</f>
        <v>0</v>
      </c>
    </row>
    <row r="41876" spans="1:3" x14ac:dyDescent="0.3">
      <c r="A41876">
        <v>41875</v>
      </c>
      <c r="B41876">
        <v>56959</v>
      </c>
      <c r="C41876" t="b">
        <f>IF(A41876=B41876, TRUE, FALSE)</f>
        <v>0</v>
      </c>
    </row>
    <row r="41877" spans="1:3" x14ac:dyDescent="0.3">
      <c r="A41877">
        <v>41876</v>
      </c>
      <c r="B41877">
        <v>12426</v>
      </c>
      <c r="C41877" t="b">
        <f>IF(A41877=B41877, TRUE, FALSE)</f>
        <v>0</v>
      </c>
    </row>
    <row r="41878" spans="1:3" x14ac:dyDescent="0.3">
      <c r="A41878">
        <v>41877</v>
      </c>
      <c r="B41878">
        <v>56960</v>
      </c>
      <c r="C41878" t="b">
        <f>IF(A41878=B41878, TRUE, FALSE)</f>
        <v>0</v>
      </c>
    </row>
    <row r="41879" spans="1:3" x14ac:dyDescent="0.3">
      <c r="A41879">
        <v>41878</v>
      </c>
      <c r="B41879">
        <v>12427</v>
      </c>
      <c r="C41879" t="b">
        <f>IF(A41879=B41879, TRUE, FALSE)</f>
        <v>0</v>
      </c>
    </row>
    <row r="41880" spans="1:3" x14ac:dyDescent="0.3">
      <c r="A41880">
        <v>41879</v>
      </c>
      <c r="B41880">
        <v>33492</v>
      </c>
      <c r="C41880" t="b">
        <f>IF(A41880=B41880, TRUE, FALSE)</f>
        <v>0</v>
      </c>
    </row>
    <row r="41881" spans="1:3" x14ac:dyDescent="0.3">
      <c r="A41881">
        <v>41880</v>
      </c>
      <c r="B41881">
        <v>56961</v>
      </c>
      <c r="C41881" t="b">
        <f>IF(A41881=B41881, TRUE, FALSE)</f>
        <v>0</v>
      </c>
    </row>
    <row r="41882" spans="1:3" x14ac:dyDescent="0.3">
      <c r="A41882">
        <v>41881</v>
      </c>
      <c r="B41882">
        <v>33493</v>
      </c>
      <c r="C41882" t="b">
        <f>IF(A41882=B41882, TRUE, FALSE)</f>
        <v>0</v>
      </c>
    </row>
    <row r="41883" spans="1:3" x14ac:dyDescent="0.3">
      <c r="A41883">
        <v>41882</v>
      </c>
      <c r="B41883">
        <v>12428</v>
      </c>
      <c r="C41883" t="b">
        <f>IF(A41883=B41883, TRUE, FALSE)</f>
        <v>0</v>
      </c>
    </row>
    <row r="41884" spans="1:3" x14ac:dyDescent="0.3">
      <c r="A41884">
        <v>41883</v>
      </c>
      <c r="B41884">
        <v>33494</v>
      </c>
      <c r="C41884" t="b">
        <f>IF(A41884=B41884, TRUE, FALSE)</f>
        <v>0</v>
      </c>
    </row>
    <row r="41885" spans="1:3" x14ac:dyDescent="0.3">
      <c r="A41885">
        <v>41884</v>
      </c>
      <c r="B41885">
        <v>56962</v>
      </c>
      <c r="C41885" t="b">
        <f>IF(A41885=B41885, TRUE, FALSE)</f>
        <v>0</v>
      </c>
    </row>
    <row r="41886" spans="1:3" x14ac:dyDescent="0.3">
      <c r="A41886">
        <v>41885</v>
      </c>
      <c r="B41886">
        <v>33495</v>
      </c>
      <c r="C41886" t="b">
        <f>IF(A41886=B41886, TRUE, FALSE)</f>
        <v>0</v>
      </c>
    </row>
    <row r="41887" spans="1:3" x14ac:dyDescent="0.3">
      <c r="A41887">
        <v>41886</v>
      </c>
      <c r="B41887">
        <v>12429</v>
      </c>
      <c r="C41887" t="b">
        <f>IF(A41887=B41887, TRUE, FALSE)</f>
        <v>0</v>
      </c>
    </row>
    <row r="41888" spans="1:3" x14ac:dyDescent="0.3">
      <c r="A41888">
        <v>41887</v>
      </c>
      <c r="B41888">
        <v>33496</v>
      </c>
      <c r="C41888" t="b">
        <f>IF(A41888=B41888, TRUE, FALSE)</f>
        <v>0</v>
      </c>
    </row>
    <row r="41889" spans="1:3" x14ac:dyDescent="0.3">
      <c r="A41889">
        <v>41888</v>
      </c>
      <c r="B41889">
        <v>56963</v>
      </c>
      <c r="C41889" t="b">
        <f>IF(A41889=B41889, TRUE, FALSE)</f>
        <v>0</v>
      </c>
    </row>
    <row r="41890" spans="1:3" x14ac:dyDescent="0.3">
      <c r="A41890">
        <v>41889</v>
      </c>
      <c r="B41890">
        <v>33497</v>
      </c>
      <c r="C41890" t="b">
        <f>IF(A41890=B41890, TRUE, FALSE)</f>
        <v>0</v>
      </c>
    </row>
    <row r="41891" spans="1:3" x14ac:dyDescent="0.3">
      <c r="A41891">
        <v>41890</v>
      </c>
      <c r="B41891">
        <v>56964</v>
      </c>
      <c r="C41891" t="b">
        <f>IF(A41891=B41891, TRUE, FALSE)</f>
        <v>0</v>
      </c>
    </row>
    <row r="41892" spans="1:3" x14ac:dyDescent="0.3">
      <c r="A41892">
        <v>41891</v>
      </c>
      <c r="B41892">
        <v>12430</v>
      </c>
      <c r="C41892" t="b">
        <f>IF(A41892=B41892, TRUE, FALSE)</f>
        <v>0</v>
      </c>
    </row>
    <row r="41893" spans="1:3" x14ac:dyDescent="0.3">
      <c r="A41893">
        <v>41892</v>
      </c>
      <c r="B41893">
        <v>56965</v>
      </c>
      <c r="C41893" t="b">
        <f>IF(A41893=B41893, TRUE, FALSE)</f>
        <v>0</v>
      </c>
    </row>
    <row r="41894" spans="1:3" x14ac:dyDescent="0.3">
      <c r="A41894">
        <v>41893</v>
      </c>
      <c r="B41894">
        <v>33498</v>
      </c>
      <c r="C41894" t="b">
        <f>IF(A41894=B41894, TRUE, FALSE)</f>
        <v>0</v>
      </c>
    </row>
    <row r="41895" spans="1:3" x14ac:dyDescent="0.3">
      <c r="A41895">
        <v>41894</v>
      </c>
      <c r="B41895">
        <v>56966</v>
      </c>
      <c r="C41895" t="b">
        <f>IF(A41895=B41895, TRUE, FALSE)</f>
        <v>0</v>
      </c>
    </row>
    <row r="41896" spans="1:3" x14ac:dyDescent="0.3">
      <c r="A41896">
        <v>41895</v>
      </c>
      <c r="B41896">
        <v>33499</v>
      </c>
      <c r="C41896" t="b">
        <f>IF(A41896=B41896, TRUE, FALSE)</f>
        <v>0</v>
      </c>
    </row>
    <row r="41897" spans="1:3" x14ac:dyDescent="0.3">
      <c r="A41897">
        <v>41896</v>
      </c>
      <c r="B41897">
        <v>12431</v>
      </c>
      <c r="C41897" t="b">
        <f>IF(A41897=B41897, TRUE, FALSE)</f>
        <v>0</v>
      </c>
    </row>
    <row r="41898" spans="1:3" x14ac:dyDescent="0.3">
      <c r="A41898">
        <v>41897</v>
      </c>
      <c r="B41898">
        <v>56967</v>
      </c>
      <c r="C41898" t="b">
        <f>IF(A41898=B41898, TRUE, FALSE)</f>
        <v>0</v>
      </c>
    </row>
    <row r="41899" spans="1:3" x14ac:dyDescent="0.3">
      <c r="A41899">
        <v>41898</v>
      </c>
      <c r="B41899">
        <v>33500</v>
      </c>
      <c r="C41899" t="b">
        <f>IF(A41899=B41899, TRUE, FALSE)</f>
        <v>0</v>
      </c>
    </row>
    <row r="41900" spans="1:3" x14ac:dyDescent="0.3">
      <c r="A41900">
        <v>41899</v>
      </c>
      <c r="B41900">
        <v>12432</v>
      </c>
      <c r="C41900" t="b">
        <f>IF(A41900=B41900, TRUE, FALSE)</f>
        <v>0</v>
      </c>
    </row>
    <row r="41901" spans="1:3" x14ac:dyDescent="0.3">
      <c r="A41901">
        <v>41900</v>
      </c>
      <c r="B41901">
        <v>56968</v>
      </c>
      <c r="C41901" t="b">
        <f>IF(A41901=B41901, TRUE, FALSE)</f>
        <v>0</v>
      </c>
    </row>
    <row r="41902" spans="1:3" x14ac:dyDescent="0.3">
      <c r="A41902">
        <v>41901</v>
      </c>
      <c r="B41902">
        <v>33501</v>
      </c>
      <c r="C41902" t="b">
        <f>IF(A41902=B41902, TRUE, FALSE)</f>
        <v>0</v>
      </c>
    </row>
    <row r="41903" spans="1:3" x14ac:dyDescent="0.3">
      <c r="A41903">
        <v>41902</v>
      </c>
      <c r="B41903">
        <v>12433</v>
      </c>
      <c r="C41903" t="b">
        <f>IF(A41903=B41903, TRUE, FALSE)</f>
        <v>0</v>
      </c>
    </row>
    <row r="41904" spans="1:3" x14ac:dyDescent="0.3">
      <c r="A41904">
        <v>41903</v>
      </c>
      <c r="B41904">
        <v>33502</v>
      </c>
      <c r="C41904" t="b">
        <f>IF(A41904=B41904, TRUE, FALSE)</f>
        <v>0</v>
      </c>
    </row>
    <row r="41905" spans="1:3" x14ac:dyDescent="0.3">
      <c r="A41905">
        <v>41904</v>
      </c>
      <c r="B41905">
        <v>56969</v>
      </c>
      <c r="C41905" t="b">
        <f>IF(A41905=B41905, TRUE, FALSE)</f>
        <v>0</v>
      </c>
    </row>
    <row r="41906" spans="1:3" x14ac:dyDescent="0.3">
      <c r="A41906">
        <v>41905</v>
      </c>
      <c r="B41906">
        <v>33503</v>
      </c>
      <c r="C41906" t="b">
        <f>IF(A41906=B41906, TRUE, FALSE)</f>
        <v>0</v>
      </c>
    </row>
    <row r="41907" spans="1:3" x14ac:dyDescent="0.3">
      <c r="A41907">
        <v>41906</v>
      </c>
      <c r="B41907">
        <v>56970</v>
      </c>
      <c r="C41907" t="b">
        <f>IF(A41907=B41907, TRUE, FALSE)</f>
        <v>0</v>
      </c>
    </row>
    <row r="41908" spans="1:3" x14ac:dyDescent="0.3">
      <c r="A41908">
        <v>41907</v>
      </c>
      <c r="B41908">
        <v>33504</v>
      </c>
      <c r="C41908" t="b">
        <f>IF(A41908=B41908, TRUE, FALSE)</f>
        <v>0</v>
      </c>
    </row>
    <row r="41909" spans="1:3" x14ac:dyDescent="0.3">
      <c r="A41909">
        <v>41908</v>
      </c>
      <c r="B41909">
        <v>56971</v>
      </c>
      <c r="C41909" t="b">
        <f>IF(A41909=B41909, TRUE, FALSE)</f>
        <v>0</v>
      </c>
    </row>
    <row r="41910" spans="1:3" x14ac:dyDescent="0.3">
      <c r="A41910">
        <v>41909</v>
      </c>
      <c r="B41910">
        <v>33505</v>
      </c>
      <c r="C41910" t="b">
        <f>IF(A41910=B41910, TRUE, FALSE)</f>
        <v>0</v>
      </c>
    </row>
    <row r="41911" spans="1:3" x14ac:dyDescent="0.3">
      <c r="A41911">
        <v>41910</v>
      </c>
      <c r="B41911">
        <v>56972</v>
      </c>
      <c r="C41911" t="b">
        <f>IF(A41911=B41911, TRUE, FALSE)</f>
        <v>0</v>
      </c>
    </row>
    <row r="41912" spans="1:3" x14ac:dyDescent="0.3">
      <c r="A41912">
        <v>41911</v>
      </c>
      <c r="B41912">
        <v>33506</v>
      </c>
      <c r="C41912" t="b">
        <f>IF(A41912=B41912, TRUE, FALSE)</f>
        <v>0</v>
      </c>
    </row>
    <row r="41913" spans="1:3" x14ac:dyDescent="0.3">
      <c r="A41913">
        <v>41912</v>
      </c>
      <c r="B41913">
        <v>12434</v>
      </c>
      <c r="C41913" t="b">
        <f>IF(A41913=B41913, TRUE, FALSE)</f>
        <v>0</v>
      </c>
    </row>
    <row r="41914" spans="1:3" x14ac:dyDescent="0.3">
      <c r="A41914">
        <v>41913</v>
      </c>
      <c r="B41914">
        <v>56973</v>
      </c>
      <c r="C41914" t="b">
        <f>IF(A41914=B41914, TRUE, FALSE)</f>
        <v>0</v>
      </c>
    </row>
    <row r="41915" spans="1:3" x14ac:dyDescent="0.3">
      <c r="A41915">
        <v>41914</v>
      </c>
      <c r="B41915">
        <v>33507</v>
      </c>
      <c r="C41915" t="b">
        <f>IF(A41915=B41915, TRUE, FALSE)</f>
        <v>0</v>
      </c>
    </row>
    <row r="41916" spans="1:3" x14ac:dyDescent="0.3">
      <c r="A41916">
        <v>41915</v>
      </c>
      <c r="B41916">
        <v>12435</v>
      </c>
      <c r="C41916" t="b">
        <f>IF(A41916=B41916, TRUE, FALSE)</f>
        <v>0</v>
      </c>
    </row>
    <row r="41917" spans="1:3" x14ac:dyDescent="0.3">
      <c r="A41917">
        <v>41916</v>
      </c>
      <c r="B41917">
        <v>56974</v>
      </c>
      <c r="C41917" t="b">
        <f>IF(A41917=B41917, TRUE, FALSE)</f>
        <v>0</v>
      </c>
    </row>
    <row r="41918" spans="1:3" x14ac:dyDescent="0.3">
      <c r="A41918">
        <v>41917</v>
      </c>
      <c r="B41918">
        <v>33508</v>
      </c>
      <c r="C41918" t="b">
        <f>IF(A41918=B41918, TRUE, FALSE)</f>
        <v>0</v>
      </c>
    </row>
    <row r="41919" spans="1:3" x14ac:dyDescent="0.3">
      <c r="A41919">
        <v>41918</v>
      </c>
      <c r="B41919">
        <v>56975</v>
      </c>
      <c r="C41919" t="b">
        <f>IF(A41919=B41919, TRUE, FALSE)</f>
        <v>0</v>
      </c>
    </row>
    <row r="41920" spans="1:3" x14ac:dyDescent="0.3">
      <c r="A41920">
        <v>41919</v>
      </c>
      <c r="B41920">
        <v>33509</v>
      </c>
      <c r="C41920" t="b">
        <f>IF(A41920=B41920, TRUE, FALSE)</f>
        <v>0</v>
      </c>
    </row>
    <row r="41921" spans="1:3" x14ac:dyDescent="0.3">
      <c r="A41921">
        <v>41920</v>
      </c>
      <c r="B41921">
        <v>56976</v>
      </c>
      <c r="C41921" t="b">
        <f>IF(A41921=B41921, TRUE, FALSE)</f>
        <v>0</v>
      </c>
    </row>
    <row r="41922" spans="1:3" x14ac:dyDescent="0.3">
      <c r="A41922">
        <v>41921</v>
      </c>
      <c r="B41922">
        <v>12436</v>
      </c>
      <c r="C41922" t="b">
        <f>IF(A41922=B41922, TRUE, FALSE)</f>
        <v>0</v>
      </c>
    </row>
    <row r="41923" spans="1:3" x14ac:dyDescent="0.3">
      <c r="A41923">
        <v>41922</v>
      </c>
      <c r="B41923">
        <v>33510</v>
      </c>
      <c r="C41923" t="b">
        <f>IF(A41923=B41923, TRUE, FALSE)</f>
        <v>0</v>
      </c>
    </row>
    <row r="41924" spans="1:3" x14ac:dyDescent="0.3">
      <c r="A41924">
        <v>41923</v>
      </c>
      <c r="B41924">
        <v>56977</v>
      </c>
      <c r="C41924" t="b">
        <f>IF(A41924=B41924, TRUE, FALSE)</f>
        <v>0</v>
      </c>
    </row>
    <row r="41925" spans="1:3" x14ac:dyDescent="0.3">
      <c r="A41925">
        <v>41924</v>
      </c>
      <c r="B41925">
        <v>33511</v>
      </c>
      <c r="C41925" t="b">
        <f>IF(A41925=B41925, TRUE, FALSE)</f>
        <v>0</v>
      </c>
    </row>
    <row r="41926" spans="1:3" x14ac:dyDescent="0.3">
      <c r="A41926">
        <v>41925</v>
      </c>
      <c r="B41926">
        <v>56978</v>
      </c>
      <c r="C41926" t="b">
        <f>IF(A41926=B41926, TRUE, FALSE)</f>
        <v>0</v>
      </c>
    </row>
    <row r="41927" spans="1:3" x14ac:dyDescent="0.3">
      <c r="A41927">
        <v>41926</v>
      </c>
      <c r="B41927">
        <v>33512</v>
      </c>
      <c r="C41927" t="b">
        <f>IF(A41927=B41927, TRUE, FALSE)</f>
        <v>0</v>
      </c>
    </row>
    <row r="41928" spans="1:3" x14ac:dyDescent="0.3">
      <c r="A41928">
        <v>41927</v>
      </c>
      <c r="B41928">
        <v>56979</v>
      </c>
      <c r="C41928" t="b">
        <f>IF(A41928=B41928, TRUE, FALSE)</f>
        <v>0</v>
      </c>
    </row>
    <row r="41929" spans="1:3" x14ac:dyDescent="0.3">
      <c r="A41929">
        <v>41928</v>
      </c>
      <c r="B41929">
        <v>12437</v>
      </c>
      <c r="C41929" t="b">
        <f>IF(A41929=B41929, TRUE, FALSE)</f>
        <v>0</v>
      </c>
    </row>
    <row r="41930" spans="1:3" x14ac:dyDescent="0.3">
      <c r="A41930">
        <v>41929</v>
      </c>
      <c r="B41930">
        <v>56980</v>
      </c>
      <c r="C41930" t="b">
        <f>IF(A41930=B41930, TRUE, FALSE)</f>
        <v>0</v>
      </c>
    </row>
    <row r="41931" spans="1:3" x14ac:dyDescent="0.3">
      <c r="A41931">
        <v>41930</v>
      </c>
      <c r="B41931">
        <v>12438</v>
      </c>
      <c r="C41931" t="b">
        <f>IF(A41931=B41931, TRUE, FALSE)</f>
        <v>0</v>
      </c>
    </row>
    <row r="41932" spans="1:3" x14ac:dyDescent="0.3">
      <c r="A41932">
        <v>41931</v>
      </c>
      <c r="B41932">
        <v>33513</v>
      </c>
      <c r="C41932" t="b">
        <f>IF(A41932=B41932, TRUE, FALSE)</f>
        <v>0</v>
      </c>
    </row>
    <row r="41933" spans="1:3" x14ac:dyDescent="0.3">
      <c r="A41933">
        <v>41932</v>
      </c>
      <c r="B41933">
        <v>56981</v>
      </c>
      <c r="C41933" t="b">
        <f>IF(A41933=B41933, TRUE, FALSE)</f>
        <v>0</v>
      </c>
    </row>
    <row r="41934" spans="1:3" x14ac:dyDescent="0.3">
      <c r="A41934">
        <v>41933</v>
      </c>
      <c r="B41934">
        <v>12439</v>
      </c>
      <c r="C41934" t="b">
        <f>IF(A41934=B41934, TRUE, FALSE)</f>
        <v>0</v>
      </c>
    </row>
    <row r="41935" spans="1:3" x14ac:dyDescent="0.3">
      <c r="A41935">
        <v>41934</v>
      </c>
      <c r="B41935">
        <v>56982</v>
      </c>
      <c r="C41935" t="b">
        <f>IF(A41935=B41935, TRUE, FALSE)</f>
        <v>0</v>
      </c>
    </row>
    <row r="41936" spans="1:3" x14ac:dyDescent="0.3">
      <c r="A41936">
        <v>41935</v>
      </c>
      <c r="B41936">
        <v>33514</v>
      </c>
      <c r="C41936" t="b">
        <f>IF(A41936=B41936, TRUE, FALSE)</f>
        <v>0</v>
      </c>
    </row>
    <row r="41937" spans="1:3" x14ac:dyDescent="0.3">
      <c r="A41937">
        <v>41936</v>
      </c>
      <c r="B41937">
        <v>56983</v>
      </c>
      <c r="C41937" t="b">
        <f>IF(A41937=B41937, TRUE, FALSE)</f>
        <v>0</v>
      </c>
    </row>
    <row r="41938" spans="1:3" x14ac:dyDescent="0.3">
      <c r="A41938">
        <v>41937</v>
      </c>
      <c r="B41938">
        <v>33515</v>
      </c>
      <c r="C41938" t="b">
        <f>IF(A41938=B41938, TRUE, FALSE)</f>
        <v>0</v>
      </c>
    </row>
    <row r="41939" spans="1:3" x14ac:dyDescent="0.3">
      <c r="A41939">
        <v>41938</v>
      </c>
      <c r="B41939">
        <v>56984</v>
      </c>
      <c r="C41939" t="b">
        <f>IF(A41939=B41939, TRUE, FALSE)</f>
        <v>0</v>
      </c>
    </row>
    <row r="41940" spans="1:3" x14ac:dyDescent="0.3">
      <c r="A41940">
        <v>41939</v>
      </c>
      <c r="B41940">
        <v>33516</v>
      </c>
      <c r="C41940" t="b">
        <f>IF(A41940=B41940, TRUE, FALSE)</f>
        <v>0</v>
      </c>
    </row>
    <row r="41941" spans="1:3" x14ac:dyDescent="0.3">
      <c r="A41941">
        <v>41940</v>
      </c>
      <c r="B41941">
        <v>56985</v>
      </c>
      <c r="C41941" t="b">
        <f>IF(A41941=B41941, TRUE, FALSE)</f>
        <v>0</v>
      </c>
    </row>
    <row r="41942" spans="1:3" x14ac:dyDescent="0.3">
      <c r="A41942">
        <v>41941</v>
      </c>
      <c r="B41942">
        <v>33517</v>
      </c>
      <c r="C41942" t="b">
        <f>IF(A41942=B41942, TRUE, FALSE)</f>
        <v>0</v>
      </c>
    </row>
    <row r="41943" spans="1:3" x14ac:dyDescent="0.3">
      <c r="A41943">
        <v>41942</v>
      </c>
      <c r="B41943">
        <v>12440</v>
      </c>
      <c r="C41943" t="b">
        <f>IF(A41943=B41943, TRUE, FALSE)</f>
        <v>0</v>
      </c>
    </row>
    <row r="41944" spans="1:3" x14ac:dyDescent="0.3">
      <c r="A41944">
        <v>41943</v>
      </c>
      <c r="B41944">
        <v>56986</v>
      </c>
      <c r="C41944" t="b">
        <f>IF(A41944=B41944, TRUE, FALSE)</f>
        <v>0</v>
      </c>
    </row>
    <row r="41945" spans="1:3" x14ac:dyDescent="0.3">
      <c r="A41945">
        <v>41944</v>
      </c>
      <c r="B41945">
        <v>33518</v>
      </c>
      <c r="C41945" t="b">
        <f>IF(A41945=B41945, TRUE, FALSE)</f>
        <v>0</v>
      </c>
    </row>
    <row r="41946" spans="1:3" x14ac:dyDescent="0.3">
      <c r="A41946">
        <v>41945</v>
      </c>
      <c r="B41946">
        <v>56987</v>
      </c>
      <c r="C41946" t="b">
        <f>IF(A41946=B41946, TRUE, FALSE)</f>
        <v>0</v>
      </c>
    </row>
    <row r="41947" spans="1:3" x14ac:dyDescent="0.3">
      <c r="A41947">
        <v>41946</v>
      </c>
      <c r="B41947">
        <v>33519</v>
      </c>
      <c r="C41947" t="b">
        <f>IF(A41947=B41947, TRUE, FALSE)</f>
        <v>0</v>
      </c>
    </row>
    <row r="41948" spans="1:3" x14ac:dyDescent="0.3">
      <c r="A41948">
        <v>41947</v>
      </c>
      <c r="B41948">
        <v>56988</v>
      </c>
      <c r="C41948" t="b">
        <f>IF(A41948=B41948, TRUE, FALSE)</f>
        <v>0</v>
      </c>
    </row>
    <row r="41949" spans="1:3" x14ac:dyDescent="0.3">
      <c r="A41949">
        <v>41948</v>
      </c>
      <c r="B41949">
        <v>33520</v>
      </c>
      <c r="C41949" t="b">
        <f>IF(A41949=B41949, TRUE, FALSE)</f>
        <v>0</v>
      </c>
    </row>
    <row r="41950" spans="1:3" x14ac:dyDescent="0.3">
      <c r="A41950">
        <v>41949</v>
      </c>
      <c r="B41950">
        <v>12441</v>
      </c>
      <c r="C41950" t="b">
        <f>IF(A41950=B41950, TRUE, FALSE)</f>
        <v>0</v>
      </c>
    </row>
    <row r="41951" spans="1:3" x14ac:dyDescent="0.3">
      <c r="A41951">
        <v>41950</v>
      </c>
      <c r="B41951">
        <v>33521</v>
      </c>
      <c r="C41951" t="b">
        <f>IF(A41951=B41951, TRUE, FALSE)</f>
        <v>0</v>
      </c>
    </row>
    <row r="41952" spans="1:3" x14ac:dyDescent="0.3">
      <c r="A41952">
        <v>41951</v>
      </c>
      <c r="B41952">
        <v>56989</v>
      </c>
      <c r="C41952" t="b">
        <f>IF(A41952=B41952, TRUE, FALSE)</f>
        <v>0</v>
      </c>
    </row>
    <row r="41953" spans="1:3" x14ac:dyDescent="0.3">
      <c r="A41953">
        <v>41952</v>
      </c>
      <c r="B41953">
        <v>12442</v>
      </c>
      <c r="C41953" t="b">
        <f>IF(A41953=B41953, TRUE, FALSE)</f>
        <v>0</v>
      </c>
    </row>
    <row r="41954" spans="1:3" x14ac:dyDescent="0.3">
      <c r="A41954">
        <v>41953</v>
      </c>
      <c r="B41954">
        <v>56990</v>
      </c>
      <c r="C41954" t="b">
        <f>IF(A41954=B41954, TRUE, FALSE)</f>
        <v>0</v>
      </c>
    </row>
    <row r="41955" spans="1:3" x14ac:dyDescent="0.3">
      <c r="A41955">
        <v>41954</v>
      </c>
      <c r="B41955">
        <v>33522</v>
      </c>
      <c r="C41955" t="b">
        <f>IF(A41955=B41955, TRUE, FALSE)</f>
        <v>0</v>
      </c>
    </row>
    <row r="41956" spans="1:3" x14ac:dyDescent="0.3">
      <c r="A41956">
        <v>41955</v>
      </c>
      <c r="B41956">
        <v>56991</v>
      </c>
      <c r="C41956" t="b">
        <f>IF(A41956=B41956, TRUE, FALSE)</f>
        <v>0</v>
      </c>
    </row>
    <row r="41957" spans="1:3" x14ac:dyDescent="0.3">
      <c r="A41957">
        <v>41956</v>
      </c>
      <c r="B41957">
        <v>12443</v>
      </c>
      <c r="C41957" t="b">
        <f>IF(A41957=B41957, TRUE, FALSE)</f>
        <v>0</v>
      </c>
    </row>
    <row r="41958" spans="1:3" x14ac:dyDescent="0.3">
      <c r="A41958">
        <v>41957</v>
      </c>
      <c r="B41958">
        <v>33523</v>
      </c>
      <c r="C41958" t="b">
        <f>IF(A41958=B41958, TRUE, FALSE)</f>
        <v>0</v>
      </c>
    </row>
    <row r="41959" spans="1:3" x14ac:dyDescent="0.3">
      <c r="A41959">
        <v>41958</v>
      </c>
      <c r="B41959">
        <v>56992</v>
      </c>
      <c r="C41959" t="b">
        <f>IF(A41959=B41959, TRUE, FALSE)</f>
        <v>0</v>
      </c>
    </row>
    <row r="41960" spans="1:3" x14ac:dyDescent="0.3">
      <c r="A41960">
        <v>41959</v>
      </c>
      <c r="B41960">
        <v>33524</v>
      </c>
      <c r="C41960" t="b">
        <f>IF(A41960=B41960, TRUE, FALSE)</f>
        <v>0</v>
      </c>
    </row>
    <row r="41961" spans="1:3" x14ac:dyDescent="0.3">
      <c r="A41961">
        <v>41960</v>
      </c>
      <c r="B41961">
        <v>56993</v>
      </c>
      <c r="C41961" t="b">
        <f>IF(A41961=B41961, TRUE, FALSE)</f>
        <v>0</v>
      </c>
    </row>
    <row r="41962" spans="1:3" x14ac:dyDescent="0.3">
      <c r="A41962">
        <v>41961</v>
      </c>
      <c r="B41962">
        <v>33525</v>
      </c>
      <c r="C41962" t="b">
        <f>IF(A41962=B41962, TRUE, FALSE)</f>
        <v>0</v>
      </c>
    </row>
    <row r="41963" spans="1:3" x14ac:dyDescent="0.3">
      <c r="A41963">
        <v>41962</v>
      </c>
      <c r="B41963">
        <v>12444</v>
      </c>
      <c r="C41963" t="b">
        <f>IF(A41963=B41963, TRUE, FALSE)</f>
        <v>0</v>
      </c>
    </row>
    <row r="41964" spans="1:3" x14ac:dyDescent="0.3">
      <c r="A41964">
        <v>41963</v>
      </c>
      <c r="B41964">
        <v>56994</v>
      </c>
      <c r="C41964" t="b">
        <f>IF(A41964=B41964, TRUE, FALSE)</f>
        <v>0</v>
      </c>
    </row>
    <row r="41965" spans="1:3" x14ac:dyDescent="0.3">
      <c r="A41965">
        <v>41964</v>
      </c>
      <c r="B41965">
        <v>33526</v>
      </c>
      <c r="C41965" t="b">
        <f>IF(A41965=B41965, TRUE, FALSE)</f>
        <v>0</v>
      </c>
    </row>
    <row r="41966" spans="1:3" x14ac:dyDescent="0.3">
      <c r="A41966">
        <v>41965</v>
      </c>
      <c r="B41966">
        <v>56995</v>
      </c>
      <c r="C41966" t="b">
        <f>IF(A41966=B41966, TRUE, FALSE)</f>
        <v>0</v>
      </c>
    </row>
    <row r="41967" spans="1:3" x14ac:dyDescent="0.3">
      <c r="A41967">
        <v>41966</v>
      </c>
      <c r="B41967">
        <v>12445</v>
      </c>
      <c r="C41967" t="b">
        <f>IF(A41967=B41967, TRUE, FALSE)</f>
        <v>0</v>
      </c>
    </row>
    <row r="41968" spans="1:3" x14ac:dyDescent="0.3">
      <c r="A41968">
        <v>41967</v>
      </c>
      <c r="B41968">
        <v>56996</v>
      </c>
      <c r="C41968" t="b">
        <f>IF(A41968=B41968, TRUE, FALSE)</f>
        <v>0</v>
      </c>
    </row>
    <row r="41969" spans="1:3" x14ac:dyDescent="0.3">
      <c r="A41969">
        <v>41968</v>
      </c>
      <c r="B41969">
        <v>33527</v>
      </c>
      <c r="C41969" t="b">
        <f>IF(A41969=B41969, TRUE, FALSE)</f>
        <v>0</v>
      </c>
    </row>
    <row r="41970" spans="1:3" x14ac:dyDescent="0.3">
      <c r="A41970">
        <v>41969</v>
      </c>
      <c r="B41970">
        <v>56997</v>
      </c>
      <c r="C41970" t="b">
        <f>IF(A41970=B41970, TRUE, FALSE)</f>
        <v>0</v>
      </c>
    </row>
    <row r="41971" spans="1:3" x14ac:dyDescent="0.3">
      <c r="A41971">
        <v>41970</v>
      </c>
      <c r="B41971">
        <v>12446</v>
      </c>
      <c r="C41971" t="b">
        <f>IF(A41971=B41971, TRUE, FALSE)</f>
        <v>0</v>
      </c>
    </row>
    <row r="41972" spans="1:3" x14ac:dyDescent="0.3">
      <c r="A41972">
        <v>41971</v>
      </c>
      <c r="B41972">
        <v>33528</v>
      </c>
      <c r="C41972" t="b">
        <f>IF(A41972=B41972, TRUE, FALSE)</f>
        <v>0</v>
      </c>
    </row>
    <row r="41973" spans="1:3" x14ac:dyDescent="0.3">
      <c r="A41973">
        <v>41972</v>
      </c>
      <c r="B41973">
        <v>56998</v>
      </c>
      <c r="C41973" t="b">
        <f>IF(A41973=B41973, TRUE, FALSE)</f>
        <v>0</v>
      </c>
    </row>
    <row r="41974" spans="1:3" x14ac:dyDescent="0.3">
      <c r="A41974">
        <v>41973</v>
      </c>
      <c r="B41974">
        <v>33529</v>
      </c>
      <c r="C41974" t="b">
        <f>IF(A41974=B41974, TRUE, FALSE)</f>
        <v>0</v>
      </c>
    </row>
    <row r="41975" spans="1:3" x14ac:dyDescent="0.3">
      <c r="A41975">
        <v>41974</v>
      </c>
      <c r="B41975">
        <v>56999</v>
      </c>
      <c r="C41975" t="b">
        <f>IF(A41975=B41975, TRUE, FALSE)</f>
        <v>0</v>
      </c>
    </row>
    <row r="41976" spans="1:3" x14ac:dyDescent="0.3">
      <c r="A41976">
        <v>41975</v>
      </c>
      <c r="B41976">
        <v>33530</v>
      </c>
      <c r="C41976" t="b">
        <f>IF(A41976=B41976, TRUE, FALSE)</f>
        <v>0</v>
      </c>
    </row>
    <row r="41977" spans="1:3" x14ac:dyDescent="0.3">
      <c r="A41977">
        <v>41976</v>
      </c>
      <c r="B41977">
        <v>57000</v>
      </c>
      <c r="C41977" t="b">
        <f>IF(A41977=B41977, TRUE, FALSE)</f>
        <v>0</v>
      </c>
    </row>
    <row r="41978" spans="1:3" x14ac:dyDescent="0.3">
      <c r="A41978">
        <v>41977</v>
      </c>
      <c r="B41978">
        <v>12447</v>
      </c>
      <c r="C41978" t="b">
        <f>IF(A41978=B41978, TRUE, FALSE)</f>
        <v>0</v>
      </c>
    </row>
    <row r="41979" spans="1:3" x14ac:dyDescent="0.3">
      <c r="A41979">
        <v>41978</v>
      </c>
      <c r="B41979">
        <v>33531</v>
      </c>
      <c r="C41979" t="b">
        <f>IF(A41979=B41979, TRUE, FALSE)</f>
        <v>0</v>
      </c>
    </row>
    <row r="41980" spans="1:3" x14ac:dyDescent="0.3">
      <c r="A41980">
        <v>41979</v>
      </c>
      <c r="B41980">
        <v>57001</v>
      </c>
      <c r="C41980" t="b">
        <f>IF(A41980=B41980, TRUE, FALSE)</f>
        <v>0</v>
      </c>
    </row>
    <row r="41981" spans="1:3" x14ac:dyDescent="0.3">
      <c r="A41981">
        <v>41980</v>
      </c>
      <c r="B41981">
        <v>12448</v>
      </c>
      <c r="C41981" t="b">
        <f>IF(A41981=B41981, TRUE, FALSE)</f>
        <v>0</v>
      </c>
    </row>
    <row r="41982" spans="1:3" x14ac:dyDescent="0.3">
      <c r="A41982">
        <v>41981</v>
      </c>
      <c r="B41982">
        <v>57002</v>
      </c>
      <c r="C41982" t="b">
        <f>IF(A41982=B41982, TRUE, FALSE)</f>
        <v>0</v>
      </c>
    </row>
    <row r="41983" spans="1:3" x14ac:dyDescent="0.3">
      <c r="A41983">
        <v>41982</v>
      </c>
      <c r="B41983">
        <v>33532</v>
      </c>
      <c r="C41983" t="b">
        <f>IF(A41983=B41983, TRUE, FALSE)</f>
        <v>0</v>
      </c>
    </row>
    <row r="41984" spans="1:3" x14ac:dyDescent="0.3">
      <c r="A41984">
        <v>41983</v>
      </c>
      <c r="B41984">
        <v>12449</v>
      </c>
      <c r="C41984" t="b">
        <f>IF(A41984=B41984, TRUE, FALSE)</f>
        <v>0</v>
      </c>
    </row>
    <row r="41985" spans="1:3" x14ac:dyDescent="0.3">
      <c r="A41985">
        <v>41984</v>
      </c>
      <c r="B41985">
        <v>33533</v>
      </c>
      <c r="C41985" t="b">
        <f>IF(A41985=B41985, TRUE, FALSE)</f>
        <v>0</v>
      </c>
    </row>
    <row r="41986" spans="1:3" x14ac:dyDescent="0.3">
      <c r="A41986">
        <v>41985</v>
      </c>
      <c r="B41986">
        <v>57003</v>
      </c>
      <c r="C41986" t="b">
        <f>IF(A41986=B41986, TRUE, FALSE)</f>
        <v>0</v>
      </c>
    </row>
    <row r="41987" spans="1:3" x14ac:dyDescent="0.3">
      <c r="A41987">
        <v>41986</v>
      </c>
      <c r="B41987">
        <v>33534</v>
      </c>
      <c r="C41987" t="b">
        <f>IF(A41987=B41987, TRUE, FALSE)</f>
        <v>0</v>
      </c>
    </row>
    <row r="41988" spans="1:3" x14ac:dyDescent="0.3">
      <c r="A41988">
        <v>41987</v>
      </c>
      <c r="B41988">
        <v>12450</v>
      </c>
      <c r="C41988" t="b">
        <f>IF(A41988=B41988, TRUE, FALSE)</f>
        <v>0</v>
      </c>
    </row>
    <row r="41989" spans="1:3" x14ac:dyDescent="0.3">
      <c r="A41989">
        <v>41988</v>
      </c>
      <c r="B41989">
        <v>57004</v>
      </c>
      <c r="C41989" t="b">
        <f>IF(A41989=B41989, TRUE, FALSE)</f>
        <v>0</v>
      </c>
    </row>
    <row r="41990" spans="1:3" x14ac:dyDescent="0.3">
      <c r="A41990">
        <v>41989</v>
      </c>
      <c r="B41990">
        <v>12451</v>
      </c>
      <c r="C41990" t="b">
        <f>IF(A41990=B41990, TRUE, FALSE)</f>
        <v>0</v>
      </c>
    </row>
    <row r="41991" spans="1:3" x14ac:dyDescent="0.3">
      <c r="A41991">
        <v>41990</v>
      </c>
      <c r="B41991">
        <v>57005</v>
      </c>
      <c r="C41991" t="b">
        <f>IF(A41991=B41991, TRUE, FALSE)</f>
        <v>0</v>
      </c>
    </row>
    <row r="41992" spans="1:3" x14ac:dyDescent="0.3">
      <c r="A41992">
        <v>41991</v>
      </c>
      <c r="B41992">
        <v>12452</v>
      </c>
      <c r="C41992" t="b">
        <f>IF(A41992=B41992, TRUE, FALSE)</f>
        <v>0</v>
      </c>
    </row>
    <row r="41993" spans="1:3" x14ac:dyDescent="0.3">
      <c r="A41993">
        <v>41992</v>
      </c>
      <c r="B41993">
        <v>33535</v>
      </c>
      <c r="C41993" t="b">
        <f>IF(A41993=B41993, TRUE, FALSE)</f>
        <v>0</v>
      </c>
    </row>
    <row r="41994" spans="1:3" x14ac:dyDescent="0.3">
      <c r="A41994">
        <v>41993</v>
      </c>
      <c r="B41994">
        <v>12453</v>
      </c>
      <c r="C41994" t="b">
        <f>IF(A41994=B41994, TRUE, FALSE)</f>
        <v>0</v>
      </c>
    </row>
    <row r="41995" spans="1:3" x14ac:dyDescent="0.3">
      <c r="A41995">
        <v>41994</v>
      </c>
      <c r="B41995">
        <v>57006</v>
      </c>
      <c r="C41995" t="b">
        <f>IF(A41995=B41995, TRUE, FALSE)</f>
        <v>0</v>
      </c>
    </row>
    <row r="41996" spans="1:3" x14ac:dyDescent="0.3">
      <c r="A41996">
        <v>41995</v>
      </c>
      <c r="B41996">
        <v>33536</v>
      </c>
      <c r="C41996" t="b">
        <f>IF(A41996=B41996, TRUE, FALSE)</f>
        <v>0</v>
      </c>
    </row>
    <row r="41997" spans="1:3" x14ac:dyDescent="0.3">
      <c r="A41997">
        <v>41996</v>
      </c>
      <c r="B41997">
        <v>12454</v>
      </c>
      <c r="C41997" t="b">
        <f>IF(A41997=B41997, TRUE, FALSE)</f>
        <v>0</v>
      </c>
    </row>
    <row r="41998" spans="1:3" x14ac:dyDescent="0.3">
      <c r="A41998">
        <v>41997</v>
      </c>
      <c r="B41998">
        <v>57007</v>
      </c>
      <c r="C41998" t="b">
        <f>IF(A41998=B41998, TRUE, FALSE)</f>
        <v>0</v>
      </c>
    </row>
    <row r="41999" spans="1:3" x14ac:dyDescent="0.3">
      <c r="A41999">
        <v>41998</v>
      </c>
      <c r="B41999">
        <v>33537</v>
      </c>
      <c r="C41999" t="b">
        <f>IF(A41999=B41999, TRUE, FALSE)</f>
        <v>0</v>
      </c>
    </row>
    <row r="42000" spans="1:3" x14ac:dyDescent="0.3">
      <c r="A42000">
        <v>41999</v>
      </c>
      <c r="B42000">
        <v>57008</v>
      </c>
      <c r="C42000" t="b">
        <f>IF(A42000=B42000, TRUE, FALSE)</f>
        <v>0</v>
      </c>
    </row>
    <row r="42001" spans="1:3" x14ac:dyDescent="0.3">
      <c r="A42001">
        <v>42000</v>
      </c>
      <c r="B42001">
        <v>33538</v>
      </c>
      <c r="C42001" t="b">
        <f>IF(A42001=B42001, TRUE, FALSE)</f>
        <v>0</v>
      </c>
    </row>
    <row r="42002" spans="1:3" x14ac:dyDescent="0.3">
      <c r="A42002">
        <v>42001</v>
      </c>
      <c r="B42002">
        <v>12455</v>
      </c>
      <c r="C42002" t="b">
        <f>IF(A42002=B42002, TRUE, FALSE)</f>
        <v>0</v>
      </c>
    </row>
    <row r="42003" spans="1:3" x14ac:dyDescent="0.3">
      <c r="A42003">
        <v>42002</v>
      </c>
      <c r="B42003">
        <v>33539</v>
      </c>
      <c r="C42003" t="b">
        <f>IF(A42003=B42003, TRUE, FALSE)</f>
        <v>0</v>
      </c>
    </row>
    <row r="42004" spans="1:3" x14ac:dyDescent="0.3">
      <c r="A42004">
        <v>42003</v>
      </c>
      <c r="B42004">
        <v>57009</v>
      </c>
      <c r="C42004" t="b">
        <f>IF(A42004=B42004, TRUE, FALSE)</f>
        <v>0</v>
      </c>
    </row>
    <row r="42005" spans="1:3" x14ac:dyDescent="0.3">
      <c r="A42005">
        <v>42004</v>
      </c>
      <c r="B42005">
        <v>33540</v>
      </c>
      <c r="C42005" t="b">
        <f>IF(A42005=B42005, TRUE, FALSE)</f>
        <v>0</v>
      </c>
    </row>
    <row r="42006" spans="1:3" x14ac:dyDescent="0.3">
      <c r="A42006">
        <v>42005</v>
      </c>
      <c r="B42006">
        <v>57010</v>
      </c>
      <c r="C42006" t="b">
        <f>IF(A42006=B42006, TRUE, FALSE)</f>
        <v>0</v>
      </c>
    </row>
    <row r="42007" spans="1:3" x14ac:dyDescent="0.3">
      <c r="A42007">
        <v>42006</v>
      </c>
      <c r="B42007">
        <v>12456</v>
      </c>
      <c r="C42007" t="b">
        <f>IF(A42007=B42007, TRUE, FALSE)</f>
        <v>0</v>
      </c>
    </row>
    <row r="42008" spans="1:3" x14ac:dyDescent="0.3">
      <c r="A42008">
        <v>42007</v>
      </c>
      <c r="B42008">
        <v>33541</v>
      </c>
      <c r="C42008" t="b">
        <f>IF(A42008=B42008, TRUE, FALSE)</f>
        <v>0</v>
      </c>
    </row>
    <row r="42009" spans="1:3" x14ac:dyDescent="0.3">
      <c r="A42009">
        <v>42008</v>
      </c>
      <c r="B42009">
        <v>57011</v>
      </c>
      <c r="C42009" t="b">
        <f>IF(A42009=B42009, TRUE, FALSE)</f>
        <v>0</v>
      </c>
    </row>
    <row r="42010" spans="1:3" x14ac:dyDescent="0.3">
      <c r="A42010">
        <v>42009</v>
      </c>
      <c r="B42010">
        <v>33542</v>
      </c>
      <c r="C42010" t="b">
        <f>IF(A42010=B42010, TRUE, FALSE)</f>
        <v>0</v>
      </c>
    </row>
    <row r="42011" spans="1:3" x14ac:dyDescent="0.3">
      <c r="A42011">
        <v>42010</v>
      </c>
      <c r="B42011">
        <v>12457</v>
      </c>
      <c r="C42011" t="b">
        <f>IF(A42011=B42011, TRUE, FALSE)</f>
        <v>0</v>
      </c>
    </row>
    <row r="42012" spans="1:3" x14ac:dyDescent="0.3">
      <c r="A42012">
        <v>42011</v>
      </c>
      <c r="B42012">
        <v>33543</v>
      </c>
      <c r="C42012" t="b">
        <f>IF(A42012=B42012, TRUE, FALSE)</f>
        <v>0</v>
      </c>
    </row>
    <row r="42013" spans="1:3" x14ac:dyDescent="0.3">
      <c r="A42013">
        <v>42012</v>
      </c>
      <c r="B42013">
        <v>57012</v>
      </c>
      <c r="C42013" t="b">
        <f>IF(A42013=B42013, TRUE, FALSE)</f>
        <v>0</v>
      </c>
    </row>
    <row r="42014" spans="1:3" x14ac:dyDescent="0.3">
      <c r="A42014">
        <v>42013</v>
      </c>
      <c r="B42014">
        <v>33544</v>
      </c>
      <c r="C42014" t="b">
        <f>IF(A42014=B42014, TRUE, FALSE)</f>
        <v>0</v>
      </c>
    </row>
    <row r="42015" spans="1:3" x14ac:dyDescent="0.3">
      <c r="A42015">
        <v>42014</v>
      </c>
      <c r="B42015">
        <v>57013</v>
      </c>
      <c r="C42015" t="b">
        <f>IF(A42015=B42015, TRUE, FALSE)</f>
        <v>0</v>
      </c>
    </row>
    <row r="42016" spans="1:3" x14ac:dyDescent="0.3">
      <c r="A42016">
        <v>42015</v>
      </c>
      <c r="B42016">
        <v>12458</v>
      </c>
      <c r="C42016" t="b">
        <f>IF(A42016=B42016, TRUE, FALSE)</f>
        <v>0</v>
      </c>
    </row>
    <row r="42017" spans="1:3" x14ac:dyDescent="0.3">
      <c r="A42017">
        <v>42016</v>
      </c>
      <c r="B42017">
        <v>33545</v>
      </c>
      <c r="C42017" t="b">
        <f>IF(A42017=B42017, TRUE, FALSE)</f>
        <v>0</v>
      </c>
    </row>
    <row r="42018" spans="1:3" x14ac:dyDescent="0.3">
      <c r="A42018">
        <v>42017</v>
      </c>
      <c r="B42018">
        <v>57014</v>
      </c>
      <c r="C42018" t="b">
        <f>IF(A42018=B42018, TRUE, FALSE)</f>
        <v>0</v>
      </c>
    </row>
    <row r="42019" spans="1:3" x14ac:dyDescent="0.3">
      <c r="A42019">
        <v>42018</v>
      </c>
      <c r="B42019">
        <v>33546</v>
      </c>
      <c r="C42019" t="b">
        <f>IF(A42019=B42019, TRUE, FALSE)</f>
        <v>0</v>
      </c>
    </row>
    <row r="42020" spans="1:3" x14ac:dyDescent="0.3">
      <c r="A42020">
        <v>42019</v>
      </c>
      <c r="B42020">
        <v>57015</v>
      </c>
      <c r="C42020" t="b">
        <f>IF(A42020=B42020, TRUE, FALSE)</f>
        <v>0</v>
      </c>
    </row>
    <row r="42021" spans="1:3" x14ac:dyDescent="0.3">
      <c r="A42021">
        <v>42020</v>
      </c>
      <c r="B42021">
        <v>33547</v>
      </c>
      <c r="C42021" t="b">
        <f>IF(A42021=B42021, TRUE, FALSE)</f>
        <v>0</v>
      </c>
    </row>
    <row r="42022" spans="1:3" x14ac:dyDescent="0.3">
      <c r="A42022">
        <v>42021</v>
      </c>
      <c r="B42022">
        <v>12459</v>
      </c>
      <c r="C42022" t="b">
        <f>IF(A42022=B42022, TRUE, FALSE)</f>
        <v>0</v>
      </c>
    </row>
    <row r="42023" spans="1:3" x14ac:dyDescent="0.3">
      <c r="A42023">
        <v>42022</v>
      </c>
      <c r="B42023">
        <v>57016</v>
      </c>
      <c r="C42023" t="b">
        <f>IF(A42023=B42023, TRUE, FALSE)</f>
        <v>0</v>
      </c>
    </row>
    <row r="42024" spans="1:3" x14ac:dyDescent="0.3">
      <c r="A42024">
        <v>42023</v>
      </c>
      <c r="B42024">
        <v>33548</v>
      </c>
      <c r="C42024" t="b">
        <f>IF(A42024=B42024, TRUE, FALSE)</f>
        <v>0</v>
      </c>
    </row>
    <row r="42025" spans="1:3" x14ac:dyDescent="0.3">
      <c r="A42025">
        <v>42024</v>
      </c>
      <c r="B42025">
        <v>12460</v>
      </c>
      <c r="C42025" t="b">
        <f>IF(A42025=B42025, TRUE, FALSE)</f>
        <v>0</v>
      </c>
    </row>
    <row r="42026" spans="1:3" x14ac:dyDescent="0.3">
      <c r="A42026">
        <v>42025</v>
      </c>
      <c r="B42026">
        <v>57017</v>
      </c>
      <c r="C42026" t="b">
        <f>IF(A42026=B42026, TRUE, FALSE)</f>
        <v>0</v>
      </c>
    </row>
    <row r="42027" spans="1:3" x14ac:dyDescent="0.3">
      <c r="A42027">
        <v>42026</v>
      </c>
      <c r="B42027">
        <v>12461</v>
      </c>
      <c r="C42027" t="b">
        <f>IF(A42027=B42027, TRUE, FALSE)</f>
        <v>0</v>
      </c>
    </row>
    <row r="42028" spans="1:3" x14ac:dyDescent="0.3">
      <c r="A42028">
        <v>42027</v>
      </c>
      <c r="B42028">
        <v>57018</v>
      </c>
      <c r="C42028" t="b">
        <f>IF(A42028=B42028, TRUE, FALSE)</f>
        <v>0</v>
      </c>
    </row>
    <row r="42029" spans="1:3" x14ac:dyDescent="0.3">
      <c r="A42029">
        <v>42028</v>
      </c>
      <c r="B42029">
        <v>33549</v>
      </c>
      <c r="C42029" t="b">
        <f>IF(A42029=B42029, TRUE, FALSE)</f>
        <v>0</v>
      </c>
    </row>
    <row r="42030" spans="1:3" x14ac:dyDescent="0.3">
      <c r="A42030">
        <v>42029</v>
      </c>
      <c r="B42030">
        <v>12462</v>
      </c>
      <c r="C42030" t="b">
        <f>IF(A42030=B42030, TRUE, FALSE)</f>
        <v>0</v>
      </c>
    </row>
    <row r="42031" spans="1:3" x14ac:dyDescent="0.3">
      <c r="A42031">
        <v>42030</v>
      </c>
      <c r="B42031">
        <v>33550</v>
      </c>
      <c r="C42031" t="b">
        <f>IF(A42031=B42031, TRUE, FALSE)</f>
        <v>0</v>
      </c>
    </row>
    <row r="42032" spans="1:3" x14ac:dyDescent="0.3">
      <c r="A42032">
        <v>42031</v>
      </c>
      <c r="B42032">
        <v>57019</v>
      </c>
      <c r="C42032" t="b">
        <f>IF(A42032=B42032, TRUE, FALSE)</f>
        <v>0</v>
      </c>
    </row>
    <row r="42033" spans="1:3" x14ac:dyDescent="0.3">
      <c r="A42033">
        <v>42032</v>
      </c>
      <c r="B42033">
        <v>33551</v>
      </c>
      <c r="C42033" t="b">
        <f>IF(A42033=B42033, TRUE, FALSE)</f>
        <v>0</v>
      </c>
    </row>
    <row r="42034" spans="1:3" x14ac:dyDescent="0.3">
      <c r="A42034">
        <v>42033</v>
      </c>
      <c r="B42034">
        <v>12463</v>
      </c>
      <c r="C42034" t="b">
        <f>IF(A42034=B42034, TRUE, FALSE)</f>
        <v>0</v>
      </c>
    </row>
    <row r="42035" spans="1:3" x14ac:dyDescent="0.3">
      <c r="A42035">
        <v>42034</v>
      </c>
      <c r="B42035">
        <v>33552</v>
      </c>
      <c r="C42035" t="b">
        <f>IF(A42035=B42035, TRUE, FALSE)</f>
        <v>0</v>
      </c>
    </row>
    <row r="42036" spans="1:3" x14ac:dyDescent="0.3">
      <c r="A42036">
        <v>42035</v>
      </c>
      <c r="B42036">
        <v>12464</v>
      </c>
      <c r="C42036" t="b">
        <f>IF(A42036=B42036, TRUE, FALSE)</f>
        <v>0</v>
      </c>
    </row>
    <row r="42037" spans="1:3" x14ac:dyDescent="0.3">
      <c r="A42037">
        <v>42036</v>
      </c>
      <c r="B42037">
        <v>57020</v>
      </c>
      <c r="C42037" t="b">
        <f>IF(A42037=B42037, TRUE, FALSE)</f>
        <v>0</v>
      </c>
    </row>
    <row r="42038" spans="1:3" x14ac:dyDescent="0.3">
      <c r="A42038">
        <v>42037</v>
      </c>
      <c r="B42038">
        <v>33553</v>
      </c>
      <c r="C42038" t="b">
        <f>IF(A42038=B42038, TRUE, FALSE)</f>
        <v>0</v>
      </c>
    </row>
    <row r="42039" spans="1:3" x14ac:dyDescent="0.3">
      <c r="A42039">
        <v>42038</v>
      </c>
      <c r="B42039">
        <v>57021</v>
      </c>
      <c r="C42039" t="b">
        <f>IF(A42039=B42039, TRUE, FALSE)</f>
        <v>0</v>
      </c>
    </row>
    <row r="42040" spans="1:3" x14ac:dyDescent="0.3">
      <c r="A42040">
        <v>42039</v>
      </c>
      <c r="B42040">
        <v>12465</v>
      </c>
      <c r="C42040" t="b">
        <f>IF(A42040=B42040, TRUE, FALSE)</f>
        <v>0</v>
      </c>
    </row>
    <row r="42041" spans="1:3" x14ac:dyDescent="0.3">
      <c r="A42041">
        <v>42040</v>
      </c>
      <c r="B42041">
        <v>33554</v>
      </c>
      <c r="C42041" t="b">
        <f>IF(A42041=B42041, TRUE, FALSE)</f>
        <v>0</v>
      </c>
    </row>
    <row r="42042" spans="1:3" x14ac:dyDescent="0.3">
      <c r="A42042">
        <v>42041</v>
      </c>
      <c r="B42042">
        <v>12466</v>
      </c>
      <c r="C42042" t="b">
        <f>IF(A42042=B42042, TRUE, FALSE)</f>
        <v>0</v>
      </c>
    </row>
    <row r="42043" spans="1:3" x14ac:dyDescent="0.3">
      <c r="A42043">
        <v>42042</v>
      </c>
      <c r="B42043">
        <v>33555</v>
      </c>
      <c r="C42043" t="b">
        <f>IF(A42043=B42043, TRUE, FALSE)</f>
        <v>0</v>
      </c>
    </row>
    <row r="42044" spans="1:3" x14ac:dyDescent="0.3">
      <c r="A42044">
        <v>42043</v>
      </c>
      <c r="B42044">
        <v>12467</v>
      </c>
      <c r="C42044" t="b">
        <f>IF(A42044=B42044, TRUE, FALSE)</f>
        <v>0</v>
      </c>
    </row>
    <row r="42045" spans="1:3" x14ac:dyDescent="0.3">
      <c r="A42045">
        <v>42044</v>
      </c>
      <c r="B42045">
        <v>57022</v>
      </c>
      <c r="C42045" t="b">
        <f>IF(A42045=B42045, TRUE, FALSE)</f>
        <v>0</v>
      </c>
    </row>
    <row r="42046" spans="1:3" x14ac:dyDescent="0.3">
      <c r="A42046">
        <v>42045</v>
      </c>
      <c r="B42046">
        <v>33556</v>
      </c>
      <c r="C42046" t="b">
        <f>IF(A42046=B42046, TRUE, FALSE)</f>
        <v>0</v>
      </c>
    </row>
    <row r="42047" spans="1:3" x14ac:dyDescent="0.3">
      <c r="A42047">
        <v>42046</v>
      </c>
      <c r="B42047">
        <v>57023</v>
      </c>
      <c r="C42047" t="b">
        <f>IF(A42047=B42047, TRUE, FALSE)</f>
        <v>0</v>
      </c>
    </row>
    <row r="42048" spans="1:3" x14ac:dyDescent="0.3">
      <c r="A42048">
        <v>42047</v>
      </c>
      <c r="B42048">
        <v>33557</v>
      </c>
      <c r="C42048" t="b">
        <f>IF(A42048=B42048, TRUE, FALSE)</f>
        <v>0</v>
      </c>
    </row>
    <row r="42049" spans="1:3" x14ac:dyDescent="0.3">
      <c r="A42049">
        <v>42048</v>
      </c>
      <c r="B42049">
        <v>57024</v>
      </c>
      <c r="C42049" t="b">
        <f>IF(A42049=B42049, TRUE, FALSE)</f>
        <v>0</v>
      </c>
    </row>
    <row r="42050" spans="1:3" x14ac:dyDescent="0.3">
      <c r="A42050">
        <v>42049</v>
      </c>
      <c r="B42050">
        <v>33558</v>
      </c>
      <c r="C42050" t="b">
        <f>IF(A42050=B42050, TRUE, FALSE)</f>
        <v>0</v>
      </c>
    </row>
    <row r="42051" spans="1:3" x14ac:dyDescent="0.3">
      <c r="A42051">
        <v>42050</v>
      </c>
      <c r="B42051">
        <v>57025</v>
      </c>
      <c r="C42051" t="b">
        <f>IF(A42051=B42051, TRUE, FALSE)</f>
        <v>0</v>
      </c>
    </row>
    <row r="42052" spans="1:3" x14ac:dyDescent="0.3">
      <c r="A42052">
        <v>42051</v>
      </c>
      <c r="B42052">
        <v>12468</v>
      </c>
      <c r="C42052" t="b">
        <f>IF(A42052=B42052, TRUE, FALSE)</f>
        <v>0</v>
      </c>
    </row>
    <row r="42053" spans="1:3" x14ac:dyDescent="0.3">
      <c r="A42053">
        <v>42052</v>
      </c>
      <c r="B42053">
        <v>33559</v>
      </c>
      <c r="C42053" t="b">
        <f>IF(A42053=B42053, TRUE, FALSE)</f>
        <v>0</v>
      </c>
    </row>
    <row r="42054" spans="1:3" x14ac:dyDescent="0.3">
      <c r="A42054">
        <v>42053</v>
      </c>
      <c r="B42054">
        <v>57026</v>
      </c>
      <c r="C42054" t="b">
        <f>IF(A42054=B42054, TRUE, FALSE)</f>
        <v>0</v>
      </c>
    </row>
    <row r="42055" spans="1:3" x14ac:dyDescent="0.3">
      <c r="A42055">
        <v>42054</v>
      </c>
      <c r="B42055">
        <v>12469</v>
      </c>
      <c r="C42055" t="b">
        <f>IF(A42055=B42055, TRUE, FALSE)</f>
        <v>0</v>
      </c>
    </row>
    <row r="42056" spans="1:3" x14ac:dyDescent="0.3">
      <c r="A42056">
        <v>42055</v>
      </c>
      <c r="B42056">
        <v>33560</v>
      </c>
      <c r="C42056" t="b">
        <f>IF(A42056=B42056, TRUE, FALSE)</f>
        <v>0</v>
      </c>
    </row>
    <row r="42057" spans="1:3" x14ac:dyDescent="0.3">
      <c r="A42057">
        <v>42056</v>
      </c>
      <c r="B42057">
        <v>12470</v>
      </c>
      <c r="C42057" t="b">
        <f>IF(A42057=B42057, TRUE, FALSE)</f>
        <v>0</v>
      </c>
    </row>
    <row r="42058" spans="1:3" x14ac:dyDescent="0.3">
      <c r="A42058">
        <v>42057</v>
      </c>
      <c r="B42058">
        <v>57027</v>
      </c>
      <c r="C42058" t="b">
        <f>IF(A42058=B42058, TRUE, FALSE)</f>
        <v>0</v>
      </c>
    </row>
    <row r="42059" spans="1:3" x14ac:dyDescent="0.3">
      <c r="A42059">
        <v>42058</v>
      </c>
      <c r="B42059">
        <v>33561</v>
      </c>
      <c r="C42059" t="b">
        <f>IF(A42059=B42059, TRUE, FALSE)</f>
        <v>0</v>
      </c>
    </row>
    <row r="42060" spans="1:3" x14ac:dyDescent="0.3">
      <c r="A42060">
        <v>42059</v>
      </c>
      <c r="B42060">
        <v>57028</v>
      </c>
      <c r="C42060" t="b">
        <f>IF(A42060=B42060, TRUE, FALSE)</f>
        <v>0</v>
      </c>
    </row>
    <row r="42061" spans="1:3" x14ac:dyDescent="0.3">
      <c r="A42061">
        <v>42060</v>
      </c>
      <c r="B42061">
        <v>33562</v>
      </c>
      <c r="C42061" t="b">
        <f>IF(A42061=B42061, TRUE, FALSE)</f>
        <v>0</v>
      </c>
    </row>
    <row r="42062" spans="1:3" x14ac:dyDescent="0.3">
      <c r="A42062">
        <v>42061</v>
      </c>
      <c r="B42062">
        <v>57029</v>
      </c>
      <c r="C42062" t="b">
        <f>IF(A42062=B42062, TRUE, FALSE)</f>
        <v>0</v>
      </c>
    </row>
    <row r="42063" spans="1:3" x14ac:dyDescent="0.3">
      <c r="A42063">
        <v>42062</v>
      </c>
      <c r="B42063">
        <v>33563</v>
      </c>
      <c r="C42063" t="b">
        <f>IF(A42063=B42063, TRUE, FALSE)</f>
        <v>0</v>
      </c>
    </row>
    <row r="42064" spans="1:3" x14ac:dyDescent="0.3">
      <c r="A42064">
        <v>42063</v>
      </c>
      <c r="B42064">
        <v>57030</v>
      </c>
      <c r="C42064" t="b">
        <f>IF(A42064=B42064, TRUE, FALSE)</f>
        <v>0</v>
      </c>
    </row>
    <row r="42065" spans="1:3" x14ac:dyDescent="0.3">
      <c r="A42065">
        <v>42064</v>
      </c>
      <c r="B42065">
        <v>12471</v>
      </c>
      <c r="C42065" t="b">
        <f>IF(A42065=B42065, TRUE, FALSE)</f>
        <v>0</v>
      </c>
    </row>
    <row r="42066" spans="1:3" x14ac:dyDescent="0.3">
      <c r="A42066">
        <v>42065</v>
      </c>
      <c r="B42066">
        <v>57031</v>
      </c>
      <c r="C42066" t="b">
        <f>IF(A42066=B42066, TRUE, FALSE)</f>
        <v>0</v>
      </c>
    </row>
    <row r="42067" spans="1:3" x14ac:dyDescent="0.3">
      <c r="A42067">
        <v>42066</v>
      </c>
      <c r="B42067">
        <v>33564</v>
      </c>
      <c r="C42067" t="b">
        <f>IF(A42067=B42067, TRUE, FALSE)</f>
        <v>0</v>
      </c>
    </row>
    <row r="42068" spans="1:3" x14ac:dyDescent="0.3">
      <c r="A42068">
        <v>42067</v>
      </c>
      <c r="B42068">
        <v>12472</v>
      </c>
      <c r="C42068" t="b">
        <f>IF(A42068=B42068, TRUE, FALSE)</f>
        <v>0</v>
      </c>
    </row>
    <row r="42069" spans="1:3" x14ac:dyDescent="0.3">
      <c r="A42069">
        <v>42068</v>
      </c>
      <c r="B42069">
        <v>33565</v>
      </c>
      <c r="C42069" t="b">
        <f>IF(A42069=B42069, TRUE, FALSE)</f>
        <v>0</v>
      </c>
    </row>
    <row r="42070" spans="1:3" x14ac:dyDescent="0.3">
      <c r="A42070">
        <v>42069</v>
      </c>
      <c r="B42070">
        <v>57032</v>
      </c>
      <c r="C42070" t="b">
        <f>IF(A42070=B42070, TRUE, FALSE)</f>
        <v>0</v>
      </c>
    </row>
    <row r="42071" spans="1:3" x14ac:dyDescent="0.3">
      <c r="A42071">
        <v>42070</v>
      </c>
      <c r="B42071">
        <v>33566</v>
      </c>
      <c r="C42071" t="b">
        <f>IF(A42071=B42071, TRUE, FALSE)</f>
        <v>0</v>
      </c>
    </row>
    <row r="42072" spans="1:3" x14ac:dyDescent="0.3">
      <c r="A42072">
        <v>42071</v>
      </c>
      <c r="B42072">
        <v>57033</v>
      </c>
      <c r="C42072" t="b">
        <f>IF(A42072=B42072, TRUE, FALSE)</f>
        <v>0</v>
      </c>
    </row>
    <row r="42073" spans="1:3" x14ac:dyDescent="0.3">
      <c r="A42073">
        <v>42072</v>
      </c>
      <c r="B42073">
        <v>33567</v>
      </c>
      <c r="C42073" t="b">
        <f>IF(A42073=B42073, TRUE, FALSE)</f>
        <v>0</v>
      </c>
    </row>
    <row r="42074" spans="1:3" x14ac:dyDescent="0.3">
      <c r="A42074">
        <v>42073</v>
      </c>
      <c r="B42074">
        <v>12473</v>
      </c>
      <c r="C42074" t="b">
        <f>IF(A42074=B42074, TRUE, FALSE)</f>
        <v>0</v>
      </c>
    </row>
    <row r="42075" spans="1:3" x14ac:dyDescent="0.3">
      <c r="A42075">
        <v>42074</v>
      </c>
      <c r="B42075">
        <v>57034</v>
      </c>
      <c r="C42075" t="b">
        <f>IF(A42075=B42075, TRUE, FALSE)</f>
        <v>0</v>
      </c>
    </row>
    <row r="42076" spans="1:3" x14ac:dyDescent="0.3">
      <c r="A42076">
        <v>42075</v>
      </c>
      <c r="B42076">
        <v>33568</v>
      </c>
      <c r="C42076" t="b">
        <f>IF(A42076=B42076, TRUE, FALSE)</f>
        <v>0</v>
      </c>
    </row>
    <row r="42077" spans="1:3" x14ac:dyDescent="0.3">
      <c r="A42077">
        <v>42076</v>
      </c>
      <c r="B42077">
        <v>57035</v>
      </c>
      <c r="C42077" t="b">
        <f>IF(A42077=B42077, TRUE, FALSE)</f>
        <v>0</v>
      </c>
    </row>
    <row r="42078" spans="1:3" x14ac:dyDescent="0.3">
      <c r="A42078">
        <v>42077</v>
      </c>
      <c r="B42078">
        <v>33569</v>
      </c>
      <c r="C42078" t="b">
        <f>IF(A42078=B42078, TRUE, FALSE)</f>
        <v>0</v>
      </c>
    </row>
    <row r="42079" spans="1:3" x14ac:dyDescent="0.3">
      <c r="A42079">
        <v>42078</v>
      </c>
      <c r="B42079">
        <v>57036</v>
      </c>
      <c r="C42079" t="b">
        <f>IF(A42079=B42079, TRUE, FALSE)</f>
        <v>0</v>
      </c>
    </row>
    <row r="42080" spans="1:3" x14ac:dyDescent="0.3">
      <c r="A42080">
        <v>42079</v>
      </c>
      <c r="B42080">
        <v>12474</v>
      </c>
      <c r="C42080" t="b">
        <f>IF(A42080=B42080, TRUE, FALSE)</f>
        <v>0</v>
      </c>
    </row>
    <row r="42081" spans="1:3" x14ac:dyDescent="0.3">
      <c r="A42081">
        <v>42080</v>
      </c>
      <c r="B42081">
        <v>33570</v>
      </c>
      <c r="C42081" t="b">
        <f>IF(A42081=B42081, TRUE, FALSE)</f>
        <v>0</v>
      </c>
    </row>
    <row r="42082" spans="1:3" x14ac:dyDescent="0.3">
      <c r="A42082">
        <v>42081</v>
      </c>
      <c r="B42082">
        <v>57037</v>
      </c>
      <c r="C42082" t="b">
        <f>IF(A42082=B42082, TRUE, FALSE)</f>
        <v>0</v>
      </c>
    </row>
    <row r="42083" spans="1:3" x14ac:dyDescent="0.3">
      <c r="A42083">
        <v>42082</v>
      </c>
      <c r="B42083">
        <v>33571</v>
      </c>
      <c r="C42083" t="b">
        <f>IF(A42083=B42083, TRUE, FALSE)</f>
        <v>0</v>
      </c>
    </row>
    <row r="42084" spans="1:3" x14ac:dyDescent="0.3">
      <c r="A42084">
        <v>42083</v>
      </c>
      <c r="B42084">
        <v>12475</v>
      </c>
      <c r="C42084" t="b">
        <f>IF(A42084=B42084, TRUE, FALSE)</f>
        <v>0</v>
      </c>
    </row>
    <row r="42085" spans="1:3" x14ac:dyDescent="0.3">
      <c r="A42085">
        <v>42084</v>
      </c>
      <c r="B42085">
        <v>57038</v>
      </c>
      <c r="C42085" t="b">
        <f>IF(A42085=B42085, TRUE, FALSE)</f>
        <v>0</v>
      </c>
    </row>
    <row r="42086" spans="1:3" x14ac:dyDescent="0.3">
      <c r="A42086">
        <v>42085</v>
      </c>
      <c r="B42086">
        <v>33572</v>
      </c>
      <c r="C42086" t="b">
        <f>IF(A42086=B42086, TRUE, FALSE)</f>
        <v>0</v>
      </c>
    </row>
    <row r="42087" spans="1:3" x14ac:dyDescent="0.3">
      <c r="A42087">
        <v>42086</v>
      </c>
      <c r="B42087">
        <v>57039</v>
      </c>
      <c r="C42087" t="b">
        <f>IF(A42087=B42087, TRUE, FALSE)</f>
        <v>0</v>
      </c>
    </row>
    <row r="42088" spans="1:3" x14ac:dyDescent="0.3">
      <c r="A42088">
        <v>42087</v>
      </c>
      <c r="B42088">
        <v>12476</v>
      </c>
      <c r="C42088" t="b">
        <f>IF(A42088=B42088, TRUE, FALSE)</f>
        <v>0</v>
      </c>
    </row>
    <row r="42089" spans="1:3" x14ac:dyDescent="0.3">
      <c r="A42089">
        <v>42088</v>
      </c>
      <c r="B42089">
        <v>33573</v>
      </c>
      <c r="C42089" t="b">
        <f>IF(A42089=B42089, TRUE, FALSE)</f>
        <v>0</v>
      </c>
    </row>
    <row r="42090" spans="1:3" x14ac:dyDescent="0.3">
      <c r="A42090">
        <v>42089</v>
      </c>
      <c r="B42090">
        <v>57040</v>
      </c>
      <c r="C42090" t="b">
        <f>IF(A42090=B42090, TRUE, FALSE)</f>
        <v>0</v>
      </c>
    </row>
    <row r="42091" spans="1:3" x14ac:dyDescent="0.3">
      <c r="A42091">
        <v>42090</v>
      </c>
      <c r="B42091">
        <v>12477</v>
      </c>
      <c r="C42091" t="b">
        <f>IF(A42091=B42091, TRUE, FALSE)</f>
        <v>0</v>
      </c>
    </row>
    <row r="42092" spans="1:3" x14ac:dyDescent="0.3">
      <c r="A42092">
        <v>42091</v>
      </c>
      <c r="B42092">
        <v>57041</v>
      </c>
      <c r="C42092" t="b">
        <f>IF(A42092=B42092, TRUE, FALSE)</f>
        <v>0</v>
      </c>
    </row>
    <row r="42093" spans="1:3" x14ac:dyDescent="0.3">
      <c r="A42093">
        <v>42092</v>
      </c>
      <c r="B42093">
        <v>12478</v>
      </c>
      <c r="C42093" t="b">
        <f>IF(A42093=B42093, TRUE, FALSE)</f>
        <v>0</v>
      </c>
    </row>
    <row r="42094" spans="1:3" x14ac:dyDescent="0.3">
      <c r="A42094">
        <v>42093</v>
      </c>
      <c r="B42094">
        <v>57042</v>
      </c>
      <c r="C42094" t="b">
        <f>IF(A42094=B42094, TRUE, FALSE)</f>
        <v>0</v>
      </c>
    </row>
    <row r="42095" spans="1:3" x14ac:dyDescent="0.3">
      <c r="A42095">
        <v>42094</v>
      </c>
      <c r="B42095">
        <v>12479</v>
      </c>
      <c r="C42095" t="b">
        <f>IF(A42095=B42095, TRUE, FALSE)</f>
        <v>0</v>
      </c>
    </row>
    <row r="42096" spans="1:3" x14ac:dyDescent="0.3">
      <c r="A42096">
        <v>42095</v>
      </c>
      <c r="B42096">
        <v>57043</v>
      </c>
      <c r="C42096" t="b">
        <f>IF(A42096=B42096, TRUE, FALSE)</f>
        <v>0</v>
      </c>
    </row>
    <row r="42097" spans="1:3" x14ac:dyDescent="0.3">
      <c r="A42097">
        <v>42096</v>
      </c>
      <c r="B42097">
        <v>12480</v>
      </c>
      <c r="C42097" t="b">
        <f>IF(A42097=B42097, TRUE, FALSE)</f>
        <v>0</v>
      </c>
    </row>
    <row r="42098" spans="1:3" x14ac:dyDescent="0.3">
      <c r="A42098">
        <v>42097</v>
      </c>
      <c r="B42098">
        <v>33574</v>
      </c>
      <c r="C42098" t="b">
        <f>IF(A42098=B42098, TRUE, FALSE)</f>
        <v>0</v>
      </c>
    </row>
    <row r="42099" spans="1:3" x14ac:dyDescent="0.3">
      <c r="A42099">
        <v>42098</v>
      </c>
      <c r="B42099">
        <v>57044</v>
      </c>
      <c r="C42099" t="b">
        <f>IF(A42099=B42099, TRUE, FALSE)</f>
        <v>0</v>
      </c>
    </row>
    <row r="42100" spans="1:3" x14ac:dyDescent="0.3">
      <c r="A42100">
        <v>42099</v>
      </c>
      <c r="B42100">
        <v>33575</v>
      </c>
      <c r="C42100" t="b">
        <f>IF(A42100=B42100, TRUE, FALSE)</f>
        <v>0</v>
      </c>
    </row>
    <row r="42101" spans="1:3" x14ac:dyDescent="0.3">
      <c r="A42101">
        <v>42100</v>
      </c>
      <c r="B42101">
        <v>12481</v>
      </c>
      <c r="C42101" t="b">
        <f>IF(A42101=B42101, TRUE, FALSE)</f>
        <v>0</v>
      </c>
    </row>
    <row r="42102" spans="1:3" x14ac:dyDescent="0.3">
      <c r="A42102">
        <v>42101</v>
      </c>
      <c r="B42102">
        <v>57045</v>
      </c>
      <c r="C42102" t="b">
        <f>IF(A42102=B42102, TRUE, FALSE)</f>
        <v>0</v>
      </c>
    </row>
    <row r="42103" spans="1:3" x14ac:dyDescent="0.3">
      <c r="A42103">
        <v>42102</v>
      </c>
      <c r="B42103">
        <v>33576</v>
      </c>
      <c r="C42103" t="b">
        <f>IF(A42103=B42103, TRUE, FALSE)</f>
        <v>0</v>
      </c>
    </row>
    <row r="42104" spans="1:3" x14ac:dyDescent="0.3">
      <c r="A42104">
        <v>42103</v>
      </c>
      <c r="B42104">
        <v>12482</v>
      </c>
      <c r="C42104" t="b">
        <f>IF(A42104=B42104, TRUE, FALSE)</f>
        <v>0</v>
      </c>
    </row>
    <row r="42105" spans="1:3" x14ac:dyDescent="0.3">
      <c r="A42105">
        <v>42104</v>
      </c>
      <c r="B42105">
        <v>57046</v>
      </c>
      <c r="C42105" t="b">
        <f>IF(A42105=B42105, TRUE, FALSE)</f>
        <v>0</v>
      </c>
    </row>
    <row r="42106" spans="1:3" x14ac:dyDescent="0.3">
      <c r="A42106">
        <v>42105</v>
      </c>
      <c r="B42106">
        <v>33577</v>
      </c>
      <c r="C42106" t="b">
        <f>IF(A42106=B42106, TRUE, FALSE)</f>
        <v>0</v>
      </c>
    </row>
    <row r="42107" spans="1:3" x14ac:dyDescent="0.3">
      <c r="A42107">
        <v>42106</v>
      </c>
      <c r="B42107">
        <v>57047</v>
      </c>
      <c r="C42107" t="b">
        <f>IF(A42107=B42107, TRUE, FALSE)</f>
        <v>0</v>
      </c>
    </row>
    <row r="42108" spans="1:3" x14ac:dyDescent="0.3">
      <c r="A42108">
        <v>42107</v>
      </c>
      <c r="B42108">
        <v>12483</v>
      </c>
      <c r="C42108" t="b">
        <f>IF(A42108=B42108, TRUE, FALSE)</f>
        <v>0</v>
      </c>
    </row>
    <row r="42109" spans="1:3" x14ac:dyDescent="0.3">
      <c r="A42109">
        <v>42108</v>
      </c>
      <c r="B42109">
        <v>12484</v>
      </c>
      <c r="C42109" t="b">
        <f>IF(A42109=B42109, TRUE, FALSE)</f>
        <v>0</v>
      </c>
    </row>
    <row r="42110" spans="1:3" x14ac:dyDescent="0.3">
      <c r="A42110">
        <v>42109</v>
      </c>
      <c r="B42110">
        <v>57048</v>
      </c>
      <c r="C42110" t="b">
        <f>IF(A42110=B42110, TRUE, FALSE)</f>
        <v>0</v>
      </c>
    </row>
    <row r="42111" spans="1:3" x14ac:dyDescent="0.3">
      <c r="A42111">
        <v>42110</v>
      </c>
      <c r="B42111">
        <v>33578</v>
      </c>
      <c r="C42111" t="b">
        <f>IF(A42111=B42111, TRUE, FALSE)</f>
        <v>0</v>
      </c>
    </row>
    <row r="42112" spans="1:3" x14ac:dyDescent="0.3">
      <c r="A42112">
        <v>42111</v>
      </c>
      <c r="B42112">
        <v>57049</v>
      </c>
      <c r="C42112" t="b">
        <f>IF(A42112=B42112, TRUE, FALSE)</f>
        <v>0</v>
      </c>
    </row>
    <row r="42113" spans="1:3" x14ac:dyDescent="0.3">
      <c r="A42113">
        <v>42112</v>
      </c>
      <c r="B42113">
        <v>12485</v>
      </c>
      <c r="C42113" t="b">
        <f>IF(A42113=B42113, TRUE, FALSE)</f>
        <v>0</v>
      </c>
    </row>
    <row r="42114" spans="1:3" x14ac:dyDescent="0.3">
      <c r="A42114">
        <v>42113</v>
      </c>
      <c r="B42114">
        <v>33579</v>
      </c>
      <c r="C42114" t="b">
        <f>IF(A42114=B42114, TRUE, FALSE)</f>
        <v>0</v>
      </c>
    </row>
    <row r="42115" spans="1:3" x14ac:dyDescent="0.3">
      <c r="A42115">
        <v>42114</v>
      </c>
      <c r="B42115">
        <v>57050</v>
      </c>
      <c r="C42115" t="b">
        <f>IF(A42115=B42115, TRUE, FALSE)</f>
        <v>0</v>
      </c>
    </row>
    <row r="42116" spans="1:3" x14ac:dyDescent="0.3">
      <c r="A42116">
        <v>42115</v>
      </c>
      <c r="B42116">
        <v>33580</v>
      </c>
      <c r="C42116" t="b">
        <f>IF(A42116=B42116, TRUE, FALSE)</f>
        <v>0</v>
      </c>
    </row>
    <row r="42117" spans="1:3" x14ac:dyDescent="0.3">
      <c r="A42117">
        <v>42116</v>
      </c>
      <c r="B42117">
        <v>12486</v>
      </c>
      <c r="C42117" t="b">
        <f>IF(A42117=B42117, TRUE, FALSE)</f>
        <v>0</v>
      </c>
    </row>
    <row r="42118" spans="1:3" x14ac:dyDescent="0.3">
      <c r="A42118">
        <v>42117</v>
      </c>
      <c r="B42118">
        <v>57051</v>
      </c>
      <c r="C42118" t="b">
        <f>IF(A42118=B42118, TRUE, FALSE)</f>
        <v>0</v>
      </c>
    </row>
    <row r="42119" spans="1:3" x14ac:dyDescent="0.3">
      <c r="A42119">
        <v>42118</v>
      </c>
      <c r="B42119">
        <v>12487</v>
      </c>
      <c r="C42119" t="b">
        <f>IF(A42119=B42119, TRUE, FALSE)</f>
        <v>0</v>
      </c>
    </row>
    <row r="42120" spans="1:3" x14ac:dyDescent="0.3">
      <c r="A42120">
        <v>42119</v>
      </c>
      <c r="B42120">
        <v>33581</v>
      </c>
      <c r="C42120" t="b">
        <f>IF(A42120=B42120, TRUE, FALSE)</f>
        <v>0</v>
      </c>
    </row>
    <row r="42121" spans="1:3" x14ac:dyDescent="0.3">
      <c r="A42121">
        <v>42120</v>
      </c>
      <c r="B42121">
        <v>57052</v>
      </c>
      <c r="C42121" t="b">
        <f>IF(A42121=B42121, TRUE, FALSE)</f>
        <v>0</v>
      </c>
    </row>
    <row r="42122" spans="1:3" x14ac:dyDescent="0.3">
      <c r="A42122">
        <v>42121</v>
      </c>
      <c r="B42122">
        <v>12488</v>
      </c>
      <c r="C42122" t="b">
        <f>IF(A42122=B42122, TRUE, FALSE)</f>
        <v>0</v>
      </c>
    </row>
    <row r="42123" spans="1:3" x14ac:dyDescent="0.3">
      <c r="A42123">
        <v>42122</v>
      </c>
      <c r="B42123">
        <v>33582</v>
      </c>
      <c r="C42123" t="b">
        <f>IF(A42123=B42123, TRUE, FALSE)</f>
        <v>0</v>
      </c>
    </row>
    <row r="42124" spans="1:3" x14ac:dyDescent="0.3">
      <c r="A42124">
        <v>42123</v>
      </c>
      <c r="B42124">
        <v>57053</v>
      </c>
      <c r="C42124" t="b">
        <f>IF(A42124=B42124, TRUE, FALSE)</f>
        <v>0</v>
      </c>
    </row>
    <row r="42125" spans="1:3" x14ac:dyDescent="0.3">
      <c r="A42125">
        <v>42124</v>
      </c>
      <c r="B42125">
        <v>33583</v>
      </c>
      <c r="C42125" t="b">
        <f>IF(A42125=B42125, TRUE, FALSE)</f>
        <v>0</v>
      </c>
    </row>
    <row r="42126" spans="1:3" x14ac:dyDescent="0.3">
      <c r="A42126">
        <v>42125</v>
      </c>
      <c r="B42126">
        <v>12489</v>
      </c>
      <c r="C42126" t="b">
        <f>IF(A42126=B42126, TRUE, FALSE)</f>
        <v>0</v>
      </c>
    </row>
    <row r="42127" spans="1:3" x14ac:dyDescent="0.3">
      <c r="A42127">
        <v>42126</v>
      </c>
      <c r="B42127">
        <v>57054</v>
      </c>
      <c r="C42127" t="b">
        <f>IF(A42127=B42127, TRUE, FALSE)</f>
        <v>0</v>
      </c>
    </row>
    <row r="42128" spans="1:3" x14ac:dyDescent="0.3">
      <c r="A42128">
        <v>42127</v>
      </c>
      <c r="B42128">
        <v>33584</v>
      </c>
      <c r="C42128" t="b">
        <f>IF(A42128=B42128, TRUE, FALSE)</f>
        <v>0</v>
      </c>
    </row>
    <row r="42129" spans="1:3" x14ac:dyDescent="0.3">
      <c r="A42129">
        <v>42128</v>
      </c>
      <c r="B42129">
        <v>12490</v>
      </c>
      <c r="C42129" t="b">
        <f>IF(A42129=B42129, TRUE, FALSE)</f>
        <v>0</v>
      </c>
    </row>
    <row r="42130" spans="1:3" x14ac:dyDescent="0.3">
      <c r="A42130">
        <v>42129</v>
      </c>
      <c r="B42130">
        <v>57055</v>
      </c>
      <c r="C42130" t="b">
        <f>IF(A42130=B42130, TRUE, FALSE)</f>
        <v>0</v>
      </c>
    </row>
    <row r="42131" spans="1:3" x14ac:dyDescent="0.3">
      <c r="A42131">
        <v>42130</v>
      </c>
      <c r="B42131">
        <v>33585</v>
      </c>
      <c r="C42131" t="b">
        <f>IF(A42131=B42131, TRUE, FALSE)</f>
        <v>0</v>
      </c>
    </row>
    <row r="42132" spans="1:3" x14ac:dyDescent="0.3">
      <c r="A42132">
        <v>42131</v>
      </c>
      <c r="B42132">
        <v>12491</v>
      </c>
      <c r="C42132" t="b">
        <f>IF(A42132=B42132, TRUE, FALSE)</f>
        <v>0</v>
      </c>
    </row>
    <row r="42133" spans="1:3" x14ac:dyDescent="0.3">
      <c r="A42133">
        <v>42132</v>
      </c>
      <c r="B42133">
        <v>57056</v>
      </c>
      <c r="C42133" t="b">
        <f>IF(A42133=B42133, TRUE, FALSE)</f>
        <v>0</v>
      </c>
    </row>
    <row r="42134" spans="1:3" x14ac:dyDescent="0.3">
      <c r="A42134">
        <v>42133</v>
      </c>
      <c r="B42134">
        <v>33586</v>
      </c>
      <c r="C42134" t="b">
        <f>IF(A42134=B42134, TRUE, FALSE)</f>
        <v>0</v>
      </c>
    </row>
    <row r="42135" spans="1:3" x14ac:dyDescent="0.3">
      <c r="A42135">
        <v>42134</v>
      </c>
      <c r="B42135">
        <v>57057</v>
      </c>
      <c r="C42135" t="b">
        <f>IF(A42135=B42135, TRUE, FALSE)</f>
        <v>0</v>
      </c>
    </row>
    <row r="42136" spans="1:3" x14ac:dyDescent="0.3">
      <c r="A42136">
        <v>42135</v>
      </c>
      <c r="B42136">
        <v>33587</v>
      </c>
      <c r="C42136" t="b">
        <f>IF(A42136=B42136, TRUE, FALSE)</f>
        <v>0</v>
      </c>
    </row>
    <row r="42137" spans="1:3" x14ac:dyDescent="0.3">
      <c r="A42137">
        <v>42136</v>
      </c>
      <c r="B42137">
        <v>12492</v>
      </c>
      <c r="C42137" t="b">
        <f>IF(A42137=B42137, TRUE, FALSE)</f>
        <v>0</v>
      </c>
    </row>
    <row r="42138" spans="1:3" x14ac:dyDescent="0.3">
      <c r="A42138">
        <v>42137</v>
      </c>
      <c r="B42138">
        <v>33588</v>
      </c>
      <c r="C42138" t="b">
        <f>IF(A42138=B42138, TRUE, FALSE)</f>
        <v>0</v>
      </c>
    </row>
    <row r="42139" spans="1:3" x14ac:dyDescent="0.3">
      <c r="A42139">
        <v>42138</v>
      </c>
      <c r="B42139">
        <v>12493</v>
      </c>
      <c r="C42139" t="b">
        <f>IF(A42139=B42139, TRUE, FALSE)</f>
        <v>0</v>
      </c>
    </row>
    <row r="42140" spans="1:3" x14ac:dyDescent="0.3">
      <c r="A42140">
        <v>42139</v>
      </c>
      <c r="B42140">
        <v>33589</v>
      </c>
      <c r="C42140" t="b">
        <f>IF(A42140=B42140, TRUE, FALSE)</f>
        <v>0</v>
      </c>
    </row>
    <row r="42141" spans="1:3" x14ac:dyDescent="0.3">
      <c r="A42141">
        <v>42140</v>
      </c>
      <c r="B42141">
        <v>12494</v>
      </c>
      <c r="C42141" t="b">
        <f>IF(A42141=B42141, TRUE, FALSE)</f>
        <v>0</v>
      </c>
    </row>
    <row r="42142" spans="1:3" x14ac:dyDescent="0.3">
      <c r="A42142">
        <v>42141</v>
      </c>
      <c r="B42142">
        <v>57058</v>
      </c>
      <c r="C42142" t="b">
        <f>IF(A42142=B42142, TRUE, FALSE)</f>
        <v>0</v>
      </c>
    </row>
    <row r="42143" spans="1:3" x14ac:dyDescent="0.3">
      <c r="A42143">
        <v>42142</v>
      </c>
      <c r="B42143">
        <v>33590</v>
      </c>
      <c r="C42143" t="b">
        <f>IF(A42143=B42143, TRUE, FALSE)</f>
        <v>0</v>
      </c>
    </row>
    <row r="42144" spans="1:3" x14ac:dyDescent="0.3">
      <c r="A42144">
        <v>42143</v>
      </c>
      <c r="B42144">
        <v>57059</v>
      </c>
      <c r="C42144" t="b">
        <f>IF(A42144=B42144, TRUE, FALSE)</f>
        <v>0</v>
      </c>
    </row>
    <row r="42145" spans="1:3" x14ac:dyDescent="0.3">
      <c r="A42145">
        <v>42144</v>
      </c>
      <c r="B42145">
        <v>12495</v>
      </c>
      <c r="C42145" t="b">
        <f>IF(A42145=B42145, TRUE, FALSE)</f>
        <v>0</v>
      </c>
    </row>
    <row r="42146" spans="1:3" x14ac:dyDescent="0.3">
      <c r="A42146">
        <v>42145</v>
      </c>
      <c r="B42146">
        <v>33591</v>
      </c>
      <c r="C42146" t="b">
        <f>IF(A42146=B42146, TRUE, FALSE)</f>
        <v>0</v>
      </c>
    </row>
    <row r="42147" spans="1:3" x14ac:dyDescent="0.3">
      <c r="A42147">
        <v>42146</v>
      </c>
      <c r="B42147">
        <v>57060</v>
      </c>
      <c r="C42147" t="b">
        <f>IF(A42147=B42147, TRUE, FALSE)</f>
        <v>0</v>
      </c>
    </row>
    <row r="42148" spans="1:3" x14ac:dyDescent="0.3">
      <c r="A42148">
        <v>42147</v>
      </c>
      <c r="B42148">
        <v>33592</v>
      </c>
      <c r="C42148" t="b">
        <f>IF(A42148=B42148, TRUE, FALSE)</f>
        <v>0</v>
      </c>
    </row>
    <row r="42149" spans="1:3" x14ac:dyDescent="0.3">
      <c r="A42149">
        <v>42148</v>
      </c>
      <c r="B42149">
        <v>57061</v>
      </c>
      <c r="C42149" t="b">
        <f>IF(A42149=B42149, TRUE, FALSE)</f>
        <v>0</v>
      </c>
    </row>
    <row r="42150" spans="1:3" x14ac:dyDescent="0.3">
      <c r="A42150">
        <v>42149</v>
      </c>
      <c r="B42150">
        <v>12496</v>
      </c>
      <c r="C42150" t="b">
        <f>IF(A42150=B42150, TRUE, FALSE)</f>
        <v>0</v>
      </c>
    </row>
    <row r="42151" spans="1:3" x14ac:dyDescent="0.3">
      <c r="A42151">
        <v>42150</v>
      </c>
      <c r="B42151">
        <v>33593</v>
      </c>
      <c r="C42151" t="b">
        <f>IF(A42151=B42151, TRUE, FALSE)</f>
        <v>0</v>
      </c>
    </row>
    <row r="42152" spans="1:3" x14ac:dyDescent="0.3">
      <c r="A42152">
        <v>42151</v>
      </c>
      <c r="B42152">
        <v>57062</v>
      </c>
      <c r="C42152" t="b">
        <f>IF(A42152=B42152, TRUE, FALSE)</f>
        <v>0</v>
      </c>
    </row>
    <row r="42153" spans="1:3" x14ac:dyDescent="0.3">
      <c r="A42153">
        <v>42152</v>
      </c>
      <c r="B42153">
        <v>12497</v>
      </c>
      <c r="C42153" t="b">
        <f>IF(A42153=B42153, TRUE, FALSE)</f>
        <v>0</v>
      </c>
    </row>
    <row r="42154" spans="1:3" x14ac:dyDescent="0.3">
      <c r="A42154">
        <v>42153</v>
      </c>
      <c r="B42154">
        <v>33594</v>
      </c>
      <c r="C42154" t="b">
        <f>IF(A42154=B42154, TRUE, FALSE)</f>
        <v>0</v>
      </c>
    </row>
    <row r="42155" spans="1:3" x14ac:dyDescent="0.3">
      <c r="A42155">
        <v>42154</v>
      </c>
      <c r="B42155">
        <v>57063</v>
      </c>
      <c r="C42155" t="b">
        <f>IF(A42155=B42155, TRUE, FALSE)</f>
        <v>0</v>
      </c>
    </row>
    <row r="42156" spans="1:3" x14ac:dyDescent="0.3">
      <c r="A42156">
        <v>42155</v>
      </c>
      <c r="B42156">
        <v>12498</v>
      </c>
      <c r="C42156" t="b">
        <f>IF(A42156=B42156, TRUE, FALSE)</f>
        <v>0</v>
      </c>
    </row>
    <row r="42157" spans="1:3" x14ac:dyDescent="0.3">
      <c r="A42157">
        <v>42156</v>
      </c>
      <c r="B42157">
        <v>33595</v>
      </c>
      <c r="C42157" t="b">
        <f>IF(A42157=B42157, TRUE, FALSE)</f>
        <v>0</v>
      </c>
    </row>
    <row r="42158" spans="1:3" x14ac:dyDescent="0.3">
      <c r="A42158">
        <v>42157</v>
      </c>
      <c r="B42158">
        <v>12499</v>
      </c>
      <c r="C42158" t="b">
        <f>IF(A42158=B42158, TRUE, FALSE)</f>
        <v>0</v>
      </c>
    </row>
    <row r="42159" spans="1:3" x14ac:dyDescent="0.3">
      <c r="A42159">
        <v>42158</v>
      </c>
      <c r="B42159">
        <v>57064</v>
      </c>
      <c r="C42159" t="b">
        <f>IF(A42159=B42159, TRUE, FALSE)</f>
        <v>0</v>
      </c>
    </row>
    <row r="42160" spans="1:3" x14ac:dyDescent="0.3">
      <c r="A42160">
        <v>42159</v>
      </c>
      <c r="B42160">
        <v>33596</v>
      </c>
      <c r="C42160" t="b">
        <f>IF(A42160=B42160, TRUE, FALSE)</f>
        <v>0</v>
      </c>
    </row>
    <row r="42161" spans="1:3" x14ac:dyDescent="0.3">
      <c r="A42161">
        <v>42160</v>
      </c>
      <c r="B42161">
        <v>12500</v>
      </c>
      <c r="C42161" t="b">
        <f>IF(A42161=B42161, TRUE, FALSE)</f>
        <v>0</v>
      </c>
    </row>
    <row r="42162" spans="1:3" x14ac:dyDescent="0.3">
      <c r="A42162">
        <v>42161</v>
      </c>
      <c r="B42162">
        <v>57065</v>
      </c>
      <c r="C42162" t="b">
        <f>IF(A42162=B42162, TRUE, FALSE)</f>
        <v>0</v>
      </c>
    </row>
    <row r="42163" spans="1:3" x14ac:dyDescent="0.3">
      <c r="A42163">
        <v>42162</v>
      </c>
      <c r="B42163">
        <v>33597</v>
      </c>
      <c r="C42163" t="b">
        <f>IF(A42163=B42163, TRUE, FALSE)</f>
        <v>0</v>
      </c>
    </row>
    <row r="42164" spans="1:3" x14ac:dyDescent="0.3">
      <c r="A42164">
        <v>42163</v>
      </c>
      <c r="B42164">
        <v>57066</v>
      </c>
      <c r="C42164" t="b">
        <f>IF(A42164=B42164, TRUE, FALSE)</f>
        <v>0</v>
      </c>
    </row>
    <row r="42165" spans="1:3" x14ac:dyDescent="0.3">
      <c r="A42165">
        <v>42164</v>
      </c>
      <c r="B42165">
        <v>33598</v>
      </c>
      <c r="C42165" t="b">
        <f>IF(A42165=B42165, TRUE, FALSE)</f>
        <v>0</v>
      </c>
    </row>
    <row r="42166" spans="1:3" x14ac:dyDescent="0.3">
      <c r="A42166">
        <v>42165</v>
      </c>
      <c r="B42166">
        <v>57067</v>
      </c>
      <c r="C42166" t="b">
        <f>IF(A42166=B42166, TRUE, FALSE)</f>
        <v>0</v>
      </c>
    </row>
    <row r="42167" spans="1:3" x14ac:dyDescent="0.3">
      <c r="A42167">
        <v>42166</v>
      </c>
      <c r="B42167">
        <v>12501</v>
      </c>
      <c r="C42167" t="b">
        <f>IF(A42167=B42167, TRUE, FALSE)</f>
        <v>0</v>
      </c>
    </row>
    <row r="42168" spans="1:3" x14ac:dyDescent="0.3">
      <c r="A42168">
        <v>42167</v>
      </c>
      <c r="B42168">
        <v>57068</v>
      </c>
      <c r="C42168" t="b">
        <f>IF(A42168=B42168, TRUE, FALSE)</f>
        <v>0</v>
      </c>
    </row>
    <row r="42169" spans="1:3" x14ac:dyDescent="0.3">
      <c r="A42169">
        <v>42168</v>
      </c>
      <c r="B42169">
        <v>33599</v>
      </c>
      <c r="C42169" t="b">
        <f>IF(A42169=B42169, TRUE, FALSE)</f>
        <v>0</v>
      </c>
    </row>
    <row r="42170" spans="1:3" x14ac:dyDescent="0.3">
      <c r="A42170">
        <v>42169</v>
      </c>
      <c r="B42170">
        <v>12502</v>
      </c>
      <c r="C42170" t="b">
        <f>IF(A42170=B42170, TRUE, FALSE)</f>
        <v>0</v>
      </c>
    </row>
    <row r="42171" spans="1:3" x14ac:dyDescent="0.3">
      <c r="A42171">
        <v>42170</v>
      </c>
      <c r="B42171">
        <v>57069</v>
      </c>
      <c r="C42171" t="b">
        <f>IF(A42171=B42171, TRUE, FALSE)</f>
        <v>0</v>
      </c>
    </row>
    <row r="42172" spans="1:3" x14ac:dyDescent="0.3">
      <c r="A42172">
        <v>42171</v>
      </c>
      <c r="B42172">
        <v>33600</v>
      </c>
      <c r="C42172" t="b">
        <f>IF(A42172=B42172, TRUE, FALSE)</f>
        <v>0</v>
      </c>
    </row>
    <row r="42173" spans="1:3" x14ac:dyDescent="0.3">
      <c r="A42173">
        <v>42172</v>
      </c>
      <c r="B42173">
        <v>12503</v>
      </c>
      <c r="C42173" t="b">
        <f>IF(A42173=B42173, TRUE, FALSE)</f>
        <v>0</v>
      </c>
    </row>
    <row r="42174" spans="1:3" x14ac:dyDescent="0.3">
      <c r="A42174">
        <v>42173</v>
      </c>
      <c r="B42174">
        <v>33601</v>
      </c>
      <c r="C42174" t="b">
        <f>IF(A42174=B42174, TRUE, FALSE)</f>
        <v>0</v>
      </c>
    </row>
    <row r="42175" spans="1:3" x14ac:dyDescent="0.3">
      <c r="A42175">
        <v>42174</v>
      </c>
      <c r="B42175">
        <v>12504</v>
      </c>
      <c r="C42175" t="b">
        <f>IF(A42175=B42175, TRUE, FALSE)</f>
        <v>0</v>
      </c>
    </row>
    <row r="42176" spans="1:3" x14ac:dyDescent="0.3">
      <c r="A42176">
        <v>42175</v>
      </c>
      <c r="B42176">
        <v>33602</v>
      </c>
      <c r="C42176" t="b">
        <f>IF(A42176=B42176, TRUE, FALSE)</f>
        <v>0</v>
      </c>
    </row>
    <row r="42177" spans="1:3" x14ac:dyDescent="0.3">
      <c r="A42177">
        <v>42176</v>
      </c>
      <c r="B42177">
        <v>12505</v>
      </c>
      <c r="C42177" t="b">
        <f>IF(A42177=B42177, TRUE, FALSE)</f>
        <v>0</v>
      </c>
    </row>
    <row r="42178" spans="1:3" x14ac:dyDescent="0.3">
      <c r="A42178">
        <v>42177</v>
      </c>
      <c r="B42178">
        <v>57070</v>
      </c>
      <c r="C42178" t="b">
        <f>IF(A42178=B42178, TRUE, FALSE)</f>
        <v>0</v>
      </c>
    </row>
    <row r="42179" spans="1:3" x14ac:dyDescent="0.3">
      <c r="A42179">
        <v>42178</v>
      </c>
      <c r="B42179">
        <v>33603</v>
      </c>
      <c r="C42179" t="b">
        <f>IF(A42179=B42179, TRUE, FALSE)</f>
        <v>0</v>
      </c>
    </row>
    <row r="42180" spans="1:3" x14ac:dyDescent="0.3">
      <c r="A42180">
        <v>42179</v>
      </c>
      <c r="B42180">
        <v>12506</v>
      </c>
      <c r="C42180" t="b">
        <f>IF(A42180=B42180, TRUE, FALSE)</f>
        <v>0</v>
      </c>
    </row>
    <row r="42181" spans="1:3" x14ac:dyDescent="0.3">
      <c r="A42181">
        <v>42180</v>
      </c>
      <c r="B42181">
        <v>57071</v>
      </c>
      <c r="C42181" t="b">
        <f>IF(A42181=B42181, TRUE, FALSE)</f>
        <v>0</v>
      </c>
    </row>
    <row r="42182" spans="1:3" x14ac:dyDescent="0.3">
      <c r="A42182">
        <v>42181</v>
      </c>
      <c r="B42182">
        <v>33604</v>
      </c>
      <c r="C42182" t="b">
        <f>IF(A42182=B42182, TRUE, FALSE)</f>
        <v>0</v>
      </c>
    </row>
    <row r="42183" spans="1:3" x14ac:dyDescent="0.3">
      <c r="A42183">
        <v>42182</v>
      </c>
      <c r="B42183">
        <v>57072</v>
      </c>
      <c r="C42183" t="b">
        <f>IF(A42183=B42183, TRUE, FALSE)</f>
        <v>0</v>
      </c>
    </row>
    <row r="42184" spans="1:3" x14ac:dyDescent="0.3">
      <c r="A42184">
        <v>42183</v>
      </c>
      <c r="B42184">
        <v>12507</v>
      </c>
      <c r="C42184" t="b">
        <f>IF(A42184=B42184, TRUE, FALSE)</f>
        <v>0</v>
      </c>
    </row>
    <row r="42185" spans="1:3" x14ac:dyDescent="0.3">
      <c r="A42185">
        <v>42184</v>
      </c>
      <c r="B42185">
        <v>33605</v>
      </c>
      <c r="C42185" t="b">
        <f>IF(A42185=B42185, TRUE, FALSE)</f>
        <v>0</v>
      </c>
    </row>
    <row r="42186" spans="1:3" x14ac:dyDescent="0.3">
      <c r="A42186">
        <v>42185</v>
      </c>
      <c r="B42186">
        <v>57073</v>
      </c>
      <c r="C42186" t="b">
        <f>IF(A42186=B42186, TRUE, FALSE)</f>
        <v>0</v>
      </c>
    </row>
    <row r="42187" spans="1:3" x14ac:dyDescent="0.3">
      <c r="A42187">
        <v>42186</v>
      </c>
      <c r="B42187">
        <v>33606</v>
      </c>
      <c r="C42187" t="b">
        <f>IF(A42187=B42187, TRUE, FALSE)</f>
        <v>0</v>
      </c>
    </row>
    <row r="42188" spans="1:3" x14ac:dyDescent="0.3">
      <c r="A42188">
        <v>42187</v>
      </c>
      <c r="B42188">
        <v>12508</v>
      </c>
      <c r="C42188" t="b">
        <f>IF(A42188=B42188, TRUE, FALSE)</f>
        <v>0</v>
      </c>
    </row>
    <row r="42189" spans="1:3" x14ac:dyDescent="0.3">
      <c r="A42189">
        <v>42188</v>
      </c>
      <c r="B42189">
        <v>33607</v>
      </c>
      <c r="C42189" t="b">
        <f>IF(A42189=B42189, TRUE, FALSE)</f>
        <v>0</v>
      </c>
    </row>
    <row r="42190" spans="1:3" x14ac:dyDescent="0.3">
      <c r="A42190">
        <v>42189</v>
      </c>
      <c r="B42190">
        <v>12509</v>
      </c>
      <c r="C42190" t="b">
        <f>IF(A42190=B42190, TRUE, FALSE)</f>
        <v>0</v>
      </c>
    </row>
    <row r="42191" spans="1:3" x14ac:dyDescent="0.3">
      <c r="A42191">
        <v>42190</v>
      </c>
      <c r="B42191">
        <v>57074</v>
      </c>
      <c r="C42191" t="b">
        <f>IF(A42191=B42191, TRUE, FALSE)</f>
        <v>0</v>
      </c>
    </row>
    <row r="42192" spans="1:3" x14ac:dyDescent="0.3">
      <c r="A42192">
        <v>42191</v>
      </c>
      <c r="B42192">
        <v>33608</v>
      </c>
      <c r="C42192" t="b">
        <f>IF(A42192=B42192, TRUE, FALSE)</f>
        <v>0</v>
      </c>
    </row>
    <row r="42193" spans="1:3" x14ac:dyDescent="0.3">
      <c r="A42193">
        <v>42192</v>
      </c>
      <c r="B42193">
        <v>12510</v>
      </c>
      <c r="C42193" t="b">
        <f>IF(A42193=B42193, TRUE, FALSE)</f>
        <v>0</v>
      </c>
    </row>
    <row r="42194" spans="1:3" x14ac:dyDescent="0.3">
      <c r="A42194">
        <v>42193</v>
      </c>
      <c r="B42194">
        <v>57075</v>
      </c>
      <c r="C42194" t="b">
        <f>IF(A42194=B42194, TRUE, FALSE)</f>
        <v>0</v>
      </c>
    </row>
    <row r="42195" spans="1:3" x14ac:dyDescent="0.3">
      <c r="A42195">
        <v>42194</v>
      </c>
      <c r="B42195">
        <v>33609</v>
      </c>
      <c r="C42195" t="b">
        <f>IF(A42195=B42195, TRUE, FALSE)</f>
        <v>0</v>
      </c>
    </row>
    <row r="42196" spans="1:3" x14ac:dyDescent="0.3">
      <c r="A42196">
        <v>42195</v>
      </c>
      <c r="B42196">
        <v>12511</v>
      </c>
      <c r="C42196" t="b">
        <f>IF(A42196=B42196, TRUE, FALSE)</f>
        <v>0</v>
      </c>
    </row>
    <row r="42197" spans="1:3" x14ac:dyDescent="0.3">
      <c r="A42197">
        <v>42196</v>
      </c>
      <c r="B42197">
        <v>33610</v>
      </c>
      <c r="C42197" t="b">
        <f>IF(A42197=B42197, TRUE, FALSE)</f>
        <v>0</v>
      </c>
    </row>
    <row r="42198" spans="1:3" x14ac:dyDescent="0.3">
      <c r="A42198">
        <v>42197</v>
      </c>
      <c r="B42198">
        <v>12512</v>
      </c>
      <c r="C42198" t="b">
        <f>IF(A42198=B42198, TRUE, FALSE)</f>
        <v>0</v>
      </c>
    </row>
    <row r="42199" spans="1:3" x14ac:dyDescent="0.3">
      <c r="A42199">
        <v>42198</v>
      </c>
      <c r="B42199">
        <v>33611</v>
      </c>
      <c r="C42199" t="b">
        <f>IF(A42199=B42199, TRUE, FALSE)</f>
        <v>0</v>
      </c>
    </row>
    <row r="42200" spans="1:3" x14ac:dyDescent="0.3">
      <c r="A42200">
        <v>42199</v>
      </c>
      <c r="B42200">
        <v>12513</v>
      </c>
      <c r="C42200" t="b">
        <f>IF(A42200=B42200, TRUE, FALSE)</f>
        <v>0</v>
      </c>
    </row>
    <row r="42201" spans="1:3" x14ac:dyDescent="0.3">
      <c r="A42201">
        <v>42200</v>
      </c>
      <c r="B42201">
        <v>57076</v>
      </c>
      <c r="C42201" t="b">
        <f>IF(A42201=B42201, TRUE, FALSE)</f>
        <v>0</v>
      </c>
    </row>
    <row r="42202" spans="1:3" x14ac:dyDescent="0.3">
      <c r="A42202">
        <v>42201</v>
      </c>
      <c r="B42202">
        <v>33612</v>
      </c>
      <c r="C42202" t="b">
        <f>IF(A42202=B42202, TRUE, FALSE)</f>
        <v>0</v>
      </c>
    </row>
    <row r="42203" spans="1:3" x14ac:dyDescent="0.3">
      <c r="A42203">
        <v>42202</v>
      </c>
      <c r="B42203">
        <v>12514</v>
      </c>
      <c r="C42203" t="b">
        <f>IF(A42203=B42203, TRUE, FALSE)</f>
        <v>0</v>
      </c>
    </row>
    <row r="42204" spans="1:3" x14ac:dyDescent="0.3">
      <c r="A42204">
        <v>42203</v>
      </c>
      <c r="B42204">
        <v>33613</v>
      </c>
      <c r="C42204" t="b">
        <f>IF(A42204=B42204, TRUE, FALSE)</f>
        <v>0</v>
      </c>
    </row>
    <row r="42205" spans="1:3" x14ac:dyDescent="0.3">
      <c r="A42205">
        <v>42204</v>
      </c>
      <c r="B42205">
        <v>57077</v>
      </c>
      <c r="C42205" t="b">
        <f>IF(A42205=B42205, TRUE, FALSE)</f>
        <v>0</v>
      </c>
    </row>
    <row r="42206" spans="1:3" x14ac:dyDescent="0.3">
      <c r="A42206">
        <v>42205</v>
      </c>
      <c r="B42206">
        <v>12515</v>
      </c>
      <c r="C42206" t="b">
        <f>IF(A42206=B42206, TRUE, FALSE)</f>
        <v>0</v>
      </c>
    </row>
    <row r="42207" spans="1:3" x14ac:dyDescent="0.3">
      <c r="A42207">
        <v>42206</v>
      </c>
      <c r="B42207">
        <v>57078</v>
      </c>
      <c r="C42207" t="b">
        <f>IF(A42207=B42207, TRUE, FALSE)</f>
        <v>0</v>
      </c>
    </row>
    <row r="42208" spans="1:3" x14ac:dyDescent="0.3">
      <c r="A42208">
        <v>42207</v>
      </c>
      <c r="B42208">
        <v>12516</v>
      </c>
      <c r="C42208" t="b">
        <f>IF(A42208=B42208, TRUE, FALSE)</f>
        <v>0</v>
      </c>
    </row>
    <row r="42209" spans="1:3" x14ac:dyDescent="0.3">
      <c r="A42209">
        <v>42208</v>
      </c>
      <c r="B42209">
        <v>57079</v>
      </c>
      <c r="C42209" t="b">
        <f>IF(A42209=B42209, TRUE, FALSE)</f>
        <v>0</v>
      </c>
    </row>
    <row r="42210" spans="1:3" x14ac:dyDescent="0.3">
      <c r="A42210">
        <v>42209</v>
      </c>
      <c r="B42210">
        <v>33614</v>
      </c>
      <c r="C42210" t="b">
        <f>IF(A42210=B42210, TRUE, FALSE)</f>
        <v>0</v>
      </c>
    </row>
    <row r="42211" spans="1:3" x14ac:dyDescent="0.3">
      <c r="A42211">
        <v>42210</v>
      </c>
      <c r="B42211">
        <v>57080</v>
      </c>
      <c r="C42211" t="b">
        <f>IF(A42211=B42211, TRUE, FALSE)</f>
        <v>0</v>
      </c>
    </row>
    <row r="42212" spans="1:3" x14ac:dyDescent="0.3">
      <c r="A42212">
        <v>42211</v>
      </c>
      <c r="B42212">
        <v>12517</v>
      </c>
      <c r="C42212" t="b">
        <f>IF(A42212=B42212, TRUE, FALSE)</f>
        <v>0</v>
      </c>
    </row>
    <row r="42213" spans="1:3" x14ac:dyDescent="0.3">
      <c r="A42213">
        <v>42212</v>
      </c>
      <c r="B42213">
        <v>33615</v>
      </c>
      <c r="C42213" t="b">
        <f>IF(A42213=B42213, TRUE, FALSE)</f>
        <v>0</v>
      </c>
    </row>
    <row r="42214" spans="1:3" x14ac:dyDescent="0.3">
      <c r="A42214">
        <v>42213</v>
      </c>
      <c r="B42214">
        <v>57081</v>
      </c>
      <c r="C42214" t="b">
        <f>IF(A42214=B42214, TRUE, FALSE)</f>
        <v>0</v>
      </c>
    </row>
    <row r="42215" spans="1:3" x14ac:dyDescent="0.3">
      <c r="A42215">
        <v>42214</v>
      </c>
      <c r="B42215">
        <v>33616</v>
      </c>
      <c r="C42215" t="b">
        <f>IF(A42215=B42215, TRUE, FALSE)</f>
        <v>0</v>
      </c>
    </row>
    <row r="42216" spans="1:3" x14ac:dyDescent="0.3">
      <c r="A42216">
        <v>42215</v>
      </c>
      <c r="B42216">
        <v>12518</v>
      </c>
      <c r="C42216" t="b">
        <f>IF(A42216=B42216, TRUE, FALSE)</f>
        <v>0</v>
      </c>
    </row>
    <row r="42217" spans="1:3" x14ac:dyDescent="0.3">
      <c r="A42217">
        <v>42216</v>
      </c>
      <c r="B42217">
        <v>33617</v>
      </c>
      <c r="C42217" t="b">
        <f>IF(A42217=B42217, TRUE, FALSE)</f>
        <v>0</v>
      </c>
    </row>
    <row r="42218" spans="1:3" x14ac:dyDescent="0.3">
      <c r="A42218">
        <v>42217</v>
      </c>
      <c r="B42218">
        <v>57082</v>
      </c>
      <c r="C42218" t="b">
        <f>IF(A42218=B42218, TRUE, FALSE)</f>
        <v>0</v>
      </c>
    </row>
    <row r="42219" spans="1:3" x14ac:dyDescent="0.3">
      <c r="A42219">
        <v>42218</v>
      </c>
      <c r="B42219">
        <v>12519</v>
      </c>
      <c r="C42219" t="b">
        <f>IF(A42219=B42219, TRUE, FALSE)</f>
        <v>0</v>
      </c>
    </row>
    <row r="42220" spans="1:3" x14ac:dyDescent="0.3">
      <c r="A42220">
        <v>42219</v>
      </c>
      <c r="B42220">
        <v>33618</v>
      </c>
      <c r="C42220" t="b">
        <f>IF(A42220=B42220, TRUE, FALSE)</f>
        <v>0</v>
      </c>
    </row>
    <row r="42221" spans="1:3" x14ac:dyDescent="0.3">
      <c r="A42221">
        <v>42220</v>
      </c>
      <c r="B42221">
        <v>57083</v>
      </c>
      <c r="C42221" t="b">
        <f>IF(A42221=B42221, TRUE, FALSE)</f>
        <v>0</v>
      </c>
    </row>
    <row r="42222" spans="1:3" x14ac:dyDescent="0.3">
      <c r="A42222">
        <v>42221</v>
      </c>
      <c r="B42222">
        <v>12520</v>
      </c>
      <c r="C42222" t="b">
        <f>IF(A42222=B42222, TRUE, FALSE)</f>
        <v>0</v>
      </c>
    </row>
    <row r="42223" spans="1:3" x14ac:dyDescent="0.3">
      <c r="A42223">
        <v>42222</v>
      </c>
      <c r="B42223">
        <v>57084</v>
      </c>
      <c r="C42223" t="b">
        <f>IF(A42223=B42223, TRUE, FALSE)</f>
        <v>0</v>
      </c>
    </row>
    <row r="42224" spans="1:3" x14ac:dyDescent="0.3">
      <c r="A42224">
        <v>42223</v>
      </c>
      <c r="B42224">
        <v>33619</v>
      </c>
      <c r="C42224" t="b">
        <f>IF(A42224=B42224, TRUE, FALSE)</f>
        <v>0</v>
      </c>
    </row>
    <row r="42225" spans="1:3" x14ac:dyDescent="0.3">
      <c r="A42225">
        <v>42224</v>
      </c>
      <c r="B42225">
        <v>57085</v>
      </c>
      <c r="C42225" t="b">
        <f>IF(A42225=B42225, TRUE, FALSE)</f>
        <v>0</v>
      </c>
    </row>
    <row r="42226" spans="1:3" x14ac:dyDescent="0.3">
      <c r="A42226">
        <v>42225</v>
      </c>
      <c r="B42226">
        <v>12521</v>
      </c>
      <c r="C42226" t="b">
        <f>IF(A42226=B42226, TRUE, FALSE)</f>
        <v>0</v>
      </c>
    </row>
    <row r="42227" spans="1:3" x14ac:dyDescent="0.3">
      <c r="A42227">
        <v>42226</v>
      </c>
      <c r="B42227">
        <v>33620</v>
      </c>
      <c r="C42227" t="b">
        <f>IF(A42227=B42227, TRUE, FALSE)</f>
        <v>0</v>
      </c>
    </row>
    <row r="42228" spans="1:3" x14ac:dyDescent="0.3">
      <c r="A42228">
        <v>42227</v>
      </c>
      <c r="B42228">
        <v>57086</v>
      </c>
      <c r="C42228" t="b">
        <f>IF(A42228=B42228, TRUE, FALSE)</f>
        <v>0</v>
      </c>
    </row>
    <row r="42229" spans="1:3" x14ac:dyDescent="0.3">
      <c r="A42229">
        <v>42228</v>
      </c>
      <c r="B42229">
        <v>33621</v>
      </c>
      <c r="C42229" t="b">
        <f>IF(A42229=B42229, TRUE, FALSE)</f>
        <v>0</v>
      </c>
    </row>
    <row r="42230" spans="1:3" x14ac:dyDescent="0.3">
      <c r="A42230">
        <v>42229</v>
      </c>
      <c r="B42230">
        <v>12522</v>
      </c>
      <c r="C42230" t="b">
        <f>IF(A42230=B42230, TRUE, FALSE)</f>
        <v>0</v>
      </c>
    </row>
    <row r="42231" spans="1:3" x14ac:dyDescent="0.3">
      <c r="A42231">
        <v>42230</v>
      </c>
      <c r="B42231">
        <v>33622</v>
      </c>
      <c r="C42231" t="b">
        <f>IF(A42231=B42231, TRUE, FALSE)</f>
        <v>0</v>
      </c>
    </row>
    <row r="42232" spans="1:3" x14ac:dyDescent="0.3">
      <c r="A42232">
        <v>42231</v>
      </c>
      <c r="B42232">
        <v>57087</v>
      </c>
      <c r="C42232" t="b">
        <f>IF(A42232=B42232, TRUE, FALSE)</f>
        <v>0</v>
      </c>
    </row>
    <row r="42233" spans="1:3" x14ac:dyDescent="0.3">
      <c r="A42233">
        <v>42232</v>
      </c>
      <c r="B42233">
        <v>12523</v>
      </c>
      <c r="C42233" t="b">
        <f>IF(A42233=B42233, TRUE, FALSE)</f>
        <v>0</v>
      </c>
    </row>
    <row r="42234" spans="1:3" x14ac:dyDescent="0.3">
      <c r="A42234">
        <v>42233</v>
      </c>
      <c r="B42234">
        <v>33623</v>
      </c>
      <c r="C42234" t="b">
        <f>IF(A42234=B42234, TRUE, FALSE)</f>
        <v>0</v>
      </c>
    </row>
    <row r="42235" spans="1:3" x14ac:dyDescent="0.3">
      <c r="A42235">
        <v>42234</v>
      </c>
      <c r="B42235">
        <v>57088</v>
      </c>
      <c r="C42235" t="b">
        <f>IF(A42235=B42235, TRUE, FALSE)</f>
        <v>0</v>
      </c>
    </row>
    <row r="42236" spans="1:3" x14ac:dyDescent="0.3">
      <c r="A42236">
        <v>42235</v>
      </c>
      <c r="B42236">
        <v>12524</v>
      </c>
      <c r="C42236" t="b">
        <f>IF(A42236=B42236, TRUE, FALSE)</f>
        <v>0</v>
      </c>
    </row>
    <row r="42237" spans="1:3" x14ac:dyDescent="0.3">
      <c r="A42237">
        <v>42236</v>
      </c>
      <c r="B42237">
        <v>33624</v>
      </c>
      <c r="C42237" t="b">
        <f>IF(A42237=B42237, TRUE, FALSE)</f>
        <v>0</v>
      </c>
    </row>
    <row r="42238" spans="1:3" x14ac:dyDescent="0.3">
      <c r="A42238">
        <v>42237</v>
      </c>
      <c r="B42238">
        <v>57089</v>
      </c>
      <c r="C42238" t="b">
        <f>IF(A42238=B42238, TRUE, FALSE)</f>
        <v>0</v>
      </c>
    </row>
    <row r="42239" spans="1:3" x14ac:dyDescent="0.3">
      <c r="A42239">
        <v>42238</v>
      </c>
      <c r="B42239">
        <v>33625</v>
      </c>
      <c r="C42239" t="b">
        <f>IF(A42239=B42239, TRUE, FALSE)</f>
        <v>0</v>
      </c>
    </row>
    <row r="42240" spans="1:3" x14ac:dyDescent="0.3">
      <c r="A42240">
        <v>42239</v>
      </c>
      <c r="B42240">
        <v>57090</v>
      </c>
      <c r="C42240" t="b">
        <f>IF(A42240=B42240, TRUE, FALSE)</f>
        <v>0</v>
      </c>
    </row>
    <row r="42241" spans="1:3" x14ac:dyDescent="0.3">
      <c r="A42241">
        <v>42240</v>
      </c>
      <c r="B42241">
        <v>12525</v>
      </c>
      <c r="C42241" t="b">
        <f>IF(A42241=B42241, TRUE, FALSE)</f>
        <v>0</v>
      </c>
    </row>
    <row r="42242" spans="1:3" x14ac:dyDescent="0.3">
      <c r="A42242">
        <v>42241</v>
      </c>
      <c r="B42242">
        <v>57091</v>
      </c>
      <c r="C42242" t="b">
        <f>IF(A42242=B42242, TRUE, FALSE)</f>
        <v>0</v>
      </c>
    </row>
    <row r="42243" spans="1:3" x14ac:dyDescent="0.3">
      <c r="A42243">
        <v>42242</v>
      </c>
      <c r="B42243">
        <v>33626</v>
      </c>
      <c r="C42243" t="b">
        <f>IF(A42243=B42243, TRUE, FALSE)</f>
        <v>0</v>
      </c>
    </row>
    <row r="42244" spans="1:3" x14ac:dyDescent="0.3">
      <c r="A42244">
        <v>42243</v>
      </c>
      <c r="B42244">
        <v>57092</v>
      </c>
      <c r="C42244" t="b">
        <f>IF(A42244=B42244, TRUE, FALSE)</f>
        <v>0</v>
      </c>
    </row>
    <row r="42245" spans="1:3" x14ac:dyDescent="0.3">
      <c r="A42245">
        <v>42244</v>
      </c>
      <c r="B42245">
        <v>12526</v>
      </c>
      <c r="C42245" t="b">
        <f>IF(A42245=B42245, TRUE, FALSE)</f>
        <v>0</v>
      </c>
    </row>
    <row r="42246" spans="1:3" x14ac:dyDescent="0.3">
      <c r="A42246">
        <v>42245</v>
      </c>
      <c r="B42246">
        <v>57093</v>
      </c>
      <c r="C42246" t="b">
        <f>IF(A42246=B42246, TRUE, FALSE)</f>
        <v>0</v>
      </c>
    </row>
    <row r="42247" spans="1:3" x14ac:dyDescent="0.3">
      <c r="A42247">
        <v>42246</v>
      </c>
      <c r="B42247">
        <v>33627</v>
      </c>
      <c r="C42247" t="b">
        <f>IF(A42247=B42247, TRUE, FALSE)</f>
        <v>0</v>
      </c>
    </row>
    <row r="42248" spans="1:3" x14ac:dyDescent="0.3">
      <c r="A42248">
        <v>42247</v>
      </c>
      <c r="B42248">
        <v>57094</v>
      </c>
      <c r="C42248" t="b">
        <f>IF(A42248=B42248, TRUE, FALSE)</f>
        <v>0</v>
      </c>
    </row>
    <row r="42249" spans="1:3" x14ac:dyDescent="0.3">
      <c r="A42249">
        <v>42248</v>
      </c>
      <c r="B42249">
        <v>12527</v>
      </c>
      <c r="C42249" t="b">
        <f>IF(A42249=B42249, TRUE, FALSE)</f>
        <v>0</v>
      </c>
    </row>
    <row r="42250" spans="1:3" x14ac:dyDescent="0.3">
      <c r="A42250">
        <v>42249</v>
      </c>
      <c r="B42250">
        <v>57095</v>
      </c>
      <c r="C42250" t="b">
        <f>IF(A42250=B42250, TRUE, FALSE)</f>
        <v>0</v>
      </c>
    </row>
    <row r="42251" spans="1:3" x14ac:dyDescent="0.3">
      <c r="A42251">
        <v>42250</v>
      </c>
      <c r="B42251">
        <v>12528</v>
      </c>
      <c r="C42251" t="b">
        <f>IF(A42251=B42251, TRUE, FALSE)</f>
        <v>0</v>
      </c>
    </row>
    <row r="42252" spans="1:3" x14ac:dyDescent="0.3">
      <c r="A42252">
        <v>42251</v>
      </c>
      <c r="B42252">
        <v>57096</v>
      </c>
      <c r="C42252" t="b">
        <f>IF(A42252=B42252, TRUE, FALSE)</f>
        <v>0</v>
      </c>
    </row>
    <row r="42253" spans="1:3" x14ac:dyDescent="0.3">
      <c r="A42253">
        <v>42252</v>
      </c>
      <c r="B42253">
        <v>33628</v>
      </c>
      <c r="C42253" t="b">
        <f>IF(A42253=B42253, TRUE, FALSE)</f>
        <v>0</v>
      </c>
    </row>
    <row r="42254" spans="1:3" x14ac:dyDescent="0.3">
      <c r="A42254">
        <v>42253</v>
      </c>
      <c r="B42254">
        <v>57097</v>
      </c>
      <c r="C42254" t="b">
        <f>IF(A42254=B42254, TRUE, FALSE)</f>
        <v>0</v>
      </c>
    </row>
    <row r="42255" spans="1:3" x14ac:dyDescent="0.3">
      <c r="A42255">
        <v>42254</v>
      </c>
      <c r="B42255">
        <v>33629</v>
      </c>
      <c r="C42255" t="b">
        <f>IF(A42255=B42255, TRUE, FALSE)</f>
        <v>0</v>
      </c>
    </row>
    <row r="42256" spans="1:3" x14ac:dyDescent="0.3">
      <c r="A42256">
        <v>42255</v>
      </c>
      <c r="B42256">
        <v>12529</v>
      </c>
      <c r="C42256" t="b">
        <f>IF(A42256=B42256, TRUE, FALSE)</f>
        <v>0</v>
      </c>
    </row>
    <row r="42257" spans="1:3" x14ac:dyDescent="0.3">
      <c r="A42257">
        <v>42256</v>
      </c>
      <c r="B42257">
        <v>57098</v>
      </c>
      <c r="C42257" t="b">
        <f>IF(A42257=B42257, TRUE, FALSE)</f>
        <v>0</v>
      </c>
    </row>
    <row r="42258" spans="1:3" x14ac:dyDescent="0.3">
      <c r="A42258">
        <v>42257</v>
      </c>
      <c r="B42258">
        <v>33630</v>
      </c>
      <c r="C42258" t="b">
        <f>IF(A42258=B42258, TRUE, FALSE)</f>
        <v>0</v>
      </c>
    </row>
    <row r="42259" spans="1:3" x14ac:dyDescent="0.3">
      <c r="A42259">
        <v>42258</v>
      </c>
      <c r="B42259">
        <v>57099</v>
      </c>
      <c r="C42259" t="b">
        <f>IF(A42259=B42259, TRUE, FALSE)</f>
        <v>0</v>
      </c>
    </row>
    <row r="42260" spans="1:3" x14ac:dyDescent="0.3">
      <c r="A42260">
        <v>42259</v>
      </c>
      <c r="B42260">
        <v>33631</v>
      </c>
      <c r="C42260" t="b">
        <f>IF(A42260=B42260, TRUE, FALSE)</f>
        <v>0</v>
      </c>
    </row>
    <row r="42261" spans="1:3" x14ac:dyDescent="0.3">
      <c r="A42261">
        <v>42260</v>
      </c>
      <c r="B42261">
        <v>57100</v>
      </c>
      <c r="C42261" t="b">
        <f>IF(A42261=B42261, TRUE, FALSE)</f>
        <v>0</v>
      </c>
    </row>
    <row r="42262" spans="1:3" x14ac:dyDescent="0.3">
      <c r="A42262">
        <v>42261</v>
      </c>
      <c r="B42262">
        <v>12530</v>
      </c>
      <c r="C42262" t="b">
        <f>IF(A42262=B42262, TRUE, FALSE)</f>
        <v>0</v>
      </c>
    </row>
    <row r="42263" spans="1:3" x14ac:dyDescent="0.3">
      <c r="A42263">
        <v>42262</v>
      </c>
      <c r="B42263">
        <v>33632</v>
      </c>
      <c r="C42263" t="b">
        <f>IF(A42263=B42263, TRUE, FALSE)</f>
        <v>0</v>
      </c>
    </row>
    <row r="42264" spans="1:3" x14ac:dyDescent="0.3">
      <c r="A42264">
        <v>42263</v>
      </c>
      <c r="B42264">
        <v>57101</v>
      </c>
      <c r="C42264" t="b">
        <f>IF(A42264=B42264, TRUE, FALSE)</f>
        <v>0</v>
      </c>
    </row>
    <row r="42265" spans="1:3" x14ac:dyDescent="0.3">
      <c r="A42265">
        <v>42264</v>
      </c>
      <c r="B42265">
        <v>33633</v>
      </c>
      <c r="C42265" t="b">
        <f>IF(A42265=B42265, TRUE, FALSE)</f>
        <v>0</v>
      </c>
    </row>
    <row r="42266" spans="1:3" x14ac:dyDescent="0.3">
      <c r="A42266">
        <v>42265</v>
      </c>
      <c r="B42266">
        <v>12531</v>
      </c>
      <c r="C42266" t="b">
        <f>IF(A42266=B42266, TRUE, FALSE)</f>
        <v>0</v>
      </c>
    </row>
    <row r="42267" spans="1:3" x14ac:dyDescent="0.3">
      <c r="A42267">
        <v>42266</v>
      </c>
      <c r="B42267">
        <v>57102</v>
      </c>
      <c r="C42267" t="b">
        <f>IF(A42267=B42267, TRUE, FALSE)</f>
        <v>0</v>
      </c>
    </row>
    <row r="42268" spans="1:3" x14ac:dyDescent="0.3">
      <c r="A42268">
        <v>42267</v>
      </c>
      <c r="B42268">
        <v>33634</v>
      </c>
      <c r="C42268" t="b">
        <f>IF(A42268=B42268, TRUE, FALSE)</f>
        <v>0</v>
      </c>
    </row>
    <row r="42269" spans="1:3" x14ac:dyDescent="0.3">
      <c r="A42269">
        <v>42268</v>
      </c>
      <c r="B42269">
        <v>12532</v>
      </c>
      <c r="C42269" t="b">
        <f>IF(A42269=B42269, TRUE, FALSE)</f>
        <v>0</v>
      </c>
    </row>
    <row r="42270" spans="1:3" x14ac:dyDescent="0.3">
      <c r="A42270">
        <v>42269</v>
      </c>
      <c r="B42270">
        <v>57103</v>
      </c>
      <c r="C42270" t="b">
        <f>IF(A42270=B42270, TRUE, FALSE)</f>
        <v>0</v>
      </c>
    </row>
    <row r="42271" spans="1:3" x14ac:dyDescent="0.3">
      <c r="A42271">
        <v>42270</v>
      </c>
      <c r="B42271">
        <v>33635</v>
      </c>
      <c r="C42271" t="b">
        <f>IF(A42271=B42271, TRUE, FALSE)</f>
        <v>0</v>
      </c>
    </row>
    <row r="42272" spans="1:3" x14ac:dyDescent="0.3">
      <c r="A42272">
        <v>42271</v>
      </c>
      <c r="B42272">
        <v>12533</v>
      </c>
      <c r="C42272" t="b">
        <f>IF(A42272=B42272, TRUE, FALSE)</f>
        <v>0</v>
      </c>
    </row>
    <row r="42273" spans="1:3" x14ac:dyDescent="0.3">
      <c r="A42273">
        <v>42272</v>
      </c>
      <c r="B42273">
        <v>57104</v>
      </c>
      <c r="C42273" t="b">
        <f>IF(A42273=B42273, TRUE, FALSE)</f>
        <v>0</v>
      </c>
    </row>
    <row r="42274" spans="1:3" x14ac:dyDescent="0.3">
      <c r="A42274">
        <v>42273</v>
      </c>
      <c r="B42274">
        <v>33636</v>
      </c>
      <c r="C42274" t="b">
        <f>IF(A42274=B42274, TRUE, FALSE)</f>
        <v>0</v>
      </c>
    </row>
    <row r="42275" spans="1:3" x14ac:dyDescent="0.3">
      <c r="A42275">
        <v>42274</v>
      </c>
      <c r="B42275">
        <v>12534</v>
      </c>
      <c r="C42275" t="b">
        <f>IF(A42275=B42275, TRUE, FALSE)</f>
        <v>0</v>
      </c>
    </row>
    <row r="42276" spans="1:3" x14ac:dyDescent="0.3">
      <c r="A42276">
        <v>42275</v>
      </c>
      <c r="B42276">
        <v>57105</v>
      </c>
      <c r="C42276" t="b">
        <f>IF(A42276=B42276, TRUE, FALSE)</f>
        <v>0</v>
      </c>
    </row>
    <row r="42277" spans="1:3" x14ac:dyDescent="0.3">
      <c r="A42277">
        <v>42276</v>
      </c>
      <c r="B42277">
        <v>33637</v>
      </c>
      <c r="C42277" t="b">
        <f>IF(A42277=B42277, TRUE, FALSE)</f>
        <v>0</v>
      </c>
    </row>
    <row r="42278" spans="1:3" x14ac:dyDescent="0.3">
      <c r="A42278">
        <v>42277</v>
      </c>
      <c r="B42278">
        <v>57106</v>
      </c>
      <c r="C42278" t="b">
        <f>IF(A42278=B42278, TRUE, FALSE)</f>
        <v>0</v>
      </c>
    </row>
    <row r="42279" spans="1:3" x14ac:dyDescent="0.3">
      <c r="A42279">
        <v>42278</v>
      </c>
      <c r="B42279">
        <v>12535</v>
      </c>
      <c r="C42279" t="b">
        <f>IF(A42279=B42279, TRUE, FALSE)</f>
        <v>0</v>
      </c>
    </row>
    <row r="42280" spans="1:3" x14ac:dyDescent="0.3">
      <c r="A42280">
        <v>42279</v>
      </c>
      <c r="B42280">
        <v>33638</v>
      </c>
      <c r="C42280" t="b">
        <f>IF(A42280=B42280, TRUE, FALSE)</f>
        <v>0</v>
      </c>
    </row>
    <row r="42281" spans="1:3" x14ac:dyDescent="0.3">
      <c r="A42281">
        <v>42280</v>
      </c>
      <c r="B42281">
        <v>57107</v>
      </c>
      <c r="C42281" t="b">
        <f>IF(A42281=B42281, TRUE, FALSE)</f>
        <v>0</v>
      </c>
    </row>
    <row r="42282" spans="1:3" x14ac:dyDescent="0.3">
      <c r="A42282">
        <v>42281</v>
      </c>
      <c r="B42282">
        <v>33639</v>
      </c>
      <c r="C42282" t="b">
        <f>IF(A42282=B42282, TRUE, FALSE)</f>
        <v>0</v>
      </c>
    </row>
    <row r="42283" spans="1:3" x14ac:dyDescent="0.3">
      <c r="A42283">
        <v>42282</v>
      </c>
      <c r="B42283">
        <v>57108</v>
      </c>
      <c r="C42283" t="b">
        <f>IF(A42283=B42283, TRUE, FALSE)</f>
        <v>0</v>
      </c>
    </row>
    <row r="42284" spans="1:3" x14ac:dyDescent="0.3">
      <c r="A42284">
        <v>42283</v>
      </c>
      <c r="B42284">
        <v>33640</v>
      </c>
      <c r="C42284" t="b">
        <f>IF(A42284=B42284, TRUE, FALSE)</f>
        <v>0</v>
      </c>
    </row>
    <row r="42285" spans="1:3" x14ac:dyDescent="0.3">
      <c r="A42285">
        <v>42284</v>
      </c>
      <c r="B42285">
        <v>57109</v>
      </c>
      <c r="C42285" t="b">
        <f>IF(A42285=B42285, TRUE, FALSE)</f>
        <v>0</v>
      </c>
    </row>
    <row r="42286" spans="1:3" x14ac:dyDescent="0.3">
      <c r="A42286">
        <v>42285</v>
      </c>
      <c r="B42286">
        <v>12536</v>
      </c>
      <c r="C42286" t="b">
        <f>IF(A42286=B42286, TRUE, FALSE)</f>
        <v>0</v>
      </c>
    </row>
    <row r="42287" spans="1:3" x14ac:dyDescent="0.3">
      <c r="A42287">
        <v>42286</v>
      </c>
      <c r="B42287">
        <v>57110</v>
      </c>
      <c r="C42287" t="b">
        <f>IF(A42287=B42287, TRUE, FALSE)</f>
        <v>0</v>
      </c>
    </row>
    <row r="42288" spans="1:3" x14ac:dyDescent="0.3">
      <c r="A42288">
        <v>42287</v>
      </c>
      <c r="B42288">
        <v>33641</v>
      </c>
      <c r="C42288" t="b">
        <f>IF(A42288=B42288, TRUE, FALSE)</f>
        <v>0</v>
      </c>
    </row>
    <row r="42289" spans="1:3" x14ac:dyDescent="0.3">
      <c r="A42289">
        <v>42288</v>
      </c>
      <c r="B42289">
        <v>12537</v>
      </c>
      <c r="C42289" t="b">
        <f>IF(A42289=B42289, TRUE, FALSE)</f>
        <v>0</v>
      </c>
    </row>
    <row r="42290" spans="1:3" x14ac:dyDescent="0.3">
      <c r="A42290">
        <v>42289</v>
      </c>
      <c r="B42290">
        <v>33642</v>
      </c>
      <c r="C42290" t="b">
        <f>IF(A42290=B42290, TRUE, FALSE)</f>
        <v>0</v>
      </c>
    </row>
    <row r="42291" spans="1:3" x14ac:dyDescent="0.3">
      <c r="A42291">
        <v>42290</v>
      </c>
      <c r="B42291">
        <v>57111</v>
      </c>
      <c r="C42291" t="b">
        <f>IF(A42291=B42291, TRUE, FALSE)</f>
        <v>0</v>
      </c>
    </row>
    <row r="42292" spans="1:3" x14ac:dyDescent="0.3">
      <c r="A42292">
        <v>42291</v>
      </c>
      <c r="B42292">
        <v>33643</v>
      </c>
      <c r="C42292" t="b">
        <f>IF(A42292=B42292, TRUE, FALSE)</f>
        <v>0</v>
      </c>
    </row>
    <row r="42293" spans="1:3" x14ac:dyDescent="0.3">
      <c r="A42293">
        <v>42292</v>
      </c>
      <c r="B42293">
        <v>12538</v>
      </c>
      <c r="C42293" t="b">
        <f>IF(A42293=B42293, TRUE, FALSE)</f>
        <v>0</v>
      </c>
    </row>
    <row r="42294" spans="1:3" x14ac:dyDescent="0.3">
      <c r="A42294">
        <v>42293</v>
      </c>
      <c r="B42294">
        <v>57112</v>
      </c>
      <c r="C42294" t="b">
        <f>IF(A42294=B42294, TRUE, FALSE)</f>
        <v>0</v>
      </c>
    </row>
    <row r="42295" spans="1:3" x14ac:dyDescent="0.3">
      <c r="A42295">
        <v>42294</v>
      </c>
      <c r="B42295">
        <v>33644</v>
      </c>
      <c r="C42295" t="b">
        <f>IF(A42295=B42295, TRUE, FALSE)</f>
        <v>0</v>
      </c>
    </row>
    <row r="42296" spans="1:3" x14ac:dyDescent="0.3">
      <c r="A42296">
        <v>42295</v>
      </c>
      <c r="B42296">
        <v>12539</v>
      </c>
      <c r="C42296" t="b">
        <f>IF(A42296=B42296, TRUE, FALSE)</f>
        <v>0</v>
      </c>
    </row>
    <row r="42297" spans="1:3" x14ac:dyDescent="0.3">
      <c r="A42297">
        <v>42296</v>
      </c>
      <c r="B42297">
        <v>57113</v>
      </c>
      <c r="C42297" t="b">
        <f>IF(A42297=B42297, TRUE, FALSE)</f>
        <v>0</v>
      </c>
    </row>
    <row r="42298" spans="1:3" x14ac:dyDescent="0.3">
      <c r="A42298">
        <v>42297</v>
      </c>
      <c r="B42298">
        <v>33645</v>
      </c>
      <c r="C42298" t="b">
        <f>IF(A42298=B42298, TRUE, FALSE)</f>
        <v>0</v>
      </c>
    </row>
    <row r="42299" spans="1:3" x14ac:dyDescent="0.3">
      <c r="A42299">
        <v>42298</v>
      </c>
      <c r="B42299">
        <v>57114</v>
      </c>
      <c r="C42299" t="b">
        <f>IF(A42299=B42299, TRUE, FALSE)</f>
        <v>0</v>
      </c>
    </row>
    <row r="42300" spans="1:3" x14ac:dyDescent="0.3">
      <c r="A42300">
        <v>42299</v>
      </c>
      <c r="B42300">
        <v>33646</v>
      </c>
      <c r="C42300" t="b">
        <f>IF(A42300=B42300, TRUE, FALSE)</f>
        <v>0</v>
      </c>
    </row>
    <row r="42301" spans="1:3" x14ac:dyDescent="0.3">
      <c r="A42301">
        <v>42300</v>
      </c>
      <c r="B42301">
        <v>12540</v>
      </c>
      <c r="C42301" t="b">
        <f>IF(A42301=B42301, TRUE, FALSE)</f>
        <v>0</v>
      </c>
    </row>
    <row r="42302" spans="1:3" x14ac:dyDescent="0.3">
      <c r="A42302">
        <v>42301</v>
      </c>
      <c r="B42302">
        <v>57115</v>
      </c>
      <c r="C42302" t="b">
        <f>IF(A42302=B42302, TRUE, FALSE)</f>
        <v>0</v>
      </c>
    </row>
    <row r="42303" spans="1:3" x14ac:dyDescent="0.3">
      <c r="A42303">
        <v>42302</v>
      </c>
      <c r="B42303">
        <v>33647</v>
      </c>
      <c r="C42303" t="b">
        <f>IF(A42303=B42303, TRUE, FALSE)</f>
        <v>0</v>
      </c>
    </row>
    <row r="42304" spans="1:3" x14ac:dyDescent="0.3">
      <c r="A42304">
        <v>42303</v>
      </c>
      <c r="B42304">
        <v>12541</v>
      </c>
      <c r="C42304" t="b">
        <f>IF(A42304=B42304, TRUE, FALSE)</f>
        <v>0</v>
      </c>
    </row>
    <row r="42305" spans="1:3" x14ac:dyDescent="0.3">
      <c r="A42305">
        <v>42304</v>
      </c>
      <c r="B42305">
        <v>33648</v>
      </c>
      <c r="C42305" t="b">
        <f>IF(A42305=B42305, TRUE, FALSE)</f>
        <v>0</v>
      </c>
    </row>
    <row r="42306" spans="1:3" x14ac:dyDescent="0.3">
      <c r="A42306">
        <v>42305</v>
      </c>
      <c r="B42306">
        <v>12542</v>
      </c>
      <c r="C42306" t="b">
        <f>IF(A42306=B42306, TRUE, FALSE)</f>
        <v>0</v>
      </c>
    </row>
    <row r="42307" spans="1:3" x14ac:dyDescent="0.3">
      <c r="A42307">
        <v>42306</v>
      </c>
      <c r="B42307">
        <v>57116</v>
      </c>
      <c r="C42307" t="b">
        <f>IF(A42307=B42307, TRUE, FALSE)</f>
        <v>0</v>
      </c>
    </row>
    <row r="42308" spans="1:3" x14ac:dyDescent="0.3">
      <c r="A42308">
        <v>42307</v>
      </c>
      <c r="B42308">
        <v>33649</v>
      </c>
      <c r="C42308" t="b">
        <f>IF(A42308=B42308, TRUE, FALSE)</f>
        <v>0</v>
      </c>
    </row>
    <row r="42309" spans="1:3" x14ac:dyDescent="0.3">
      <c r="A42309">
        <v>42308</v>
      </c>
      <c r="B42309">
        <v>57117</v>
      </c>
      <c r="C42309" t="b">
        <f>IF(A42309=B42309, TRUE, FALSE)</f>
        <v>0</v>
      </c>
    </row>
    <row r="42310" spans="1:3" x14ac:dyDescent="0.3">
      <c r="A42310">
        <v>42309</v>
      </c>
      <c r="B42310">
        <v>33650</v>
      </c>
      <c r="C42310" t="b">
        <f>IF(A42310=B42310, TRUE, FALSE)</f>
        <v>0</v>
      </c>
    </row>
    <row r="42311" spans="1:3" x14ac:dyDescent="0.3">
      <c r="A42311">
        <v>42310</v>
      </c>
      <c r="B42311">
        <v>57118</v>
      </c>
      <c r="C42311" t="b">
        <f>IF(A42311=B42311, TRUE, FALSE)</f>
        <v>0</v>
      </c>
    </row>
    <row r="42312" spans="1:3" x14ac:dyDescent="0.3">
      <c r="A42312">
        <v>42311</v>
      </c>
      <c r="B42312">
        <v>33651</v>
      </c>
      <c r="C42312" t="b">
        <f>IF(A42312=B42312, TRUE, FALSE)</f>
        <v>0</v>
      </c>
    </row>
    <row r="42313" spans="1:3" x14ac:dyDescent="0.3">
      <c r="A42313">
        <v>42312</v>
      </c>
      <c r="B42313">
        <v>57119</v>
      </c>
      <c r="C42313" t="b">
        <f>IF(A42313=B42313, TRUE, FALSE)</f>
        <v>0</v>
      </c>
    </row>
    <row r="42314" spans="1:3" x14ac:dyDescent="0.3">
      <c r="A42314">
        <v>42313</v>
      </c>
      <c r="B42314">
        <v>33652</v>
      </c>
      <c r="C42314" t="b">
        <f>IF(A42314=B42314, TRUE, FALSE)</f>
        <v>0</v>
      </c>
    </row>
    <row r="42315" spans="1:3" x14ac:dyDescent="0.3">
      <c r="A42315">
        <v>42314</v>
      </c>
      <c r="B42315">
        <v>57120</v>
      </c>
      <c r="C42315" t="b">
        <f>IF(A42315=B42315, TRUE, FALSE)</f>
        <v>0</v>
      </c>
    </row>
    <row r="42316" spans="1:3" x14ac:dyDescent="0.3">
      <c r="A42316">
        <v>42315</v>
      </c>
      <c r="B42316">
        <v>33653</v>
      </c>
      <c r="C42316" t="b">
        <f>IF(A42316=B42316, TRUE, FALSE)</f>
        <v>0</v>
      </c>
    </row>
    <row r="42317" spans="1:3" x14ac:dyDescent="0.3">
      <c r="A42317">
        <v>42316</v>
      </c>
      <c r="B42317">
        <v>33654</v>
      </c>
      <c r="C42317" t="b">
        <f>IF(A42317=B42317, TRUE, FALSE)</f>
        <v>0</v>
      </c>
    </row>
    <row r="42318" spans="1:3" x14ac:dyDescent="0.3">
      <c r="A42318">
        <v>42317</v>
      </c>
      <c r="B42318">
        <v>33655</v>
      </c>
      <c r="C42318" t="b">
        <f>IF(A42318=B42318, TRUE, FALSE)</f>
        <v>0</v>
      </c>
    </row>
    <row r="42319" spans="1:3" x14ac:dyDescent="0.3">
      <c r="A42319">
        <v>42318</v>
      </c>
      <c r="B42319">
        <v>33656</v>
      </c>
      <c r="C42319" t="b">
        <f>IF(A42319=B42319, TRUE, FALSE)</f>
        <v>0</v>
      </c>
    </row>
    <row r="42320" spans="1:3" x14ac:dyDescent="0.3">
      <c r="A42320">
        <v>42319</v>
      </c>
      <c r="B42320">
        <v>33657</v>
      </c>
      <c r="C42320" t="b">
        <f>IF(A42320=B42320, TRUE, FALSE)</f>
        <v>0</v>
      </c>
    </row>
    <row r="42321" spans="1:3" x14ac:dyDescent="0.3">
      <c r="A42321">
        <v>42320</v>
      </c>
      <c r="B42321">
        <v>57121</v>
      </c>
      <c r="C42321" t="b">
        <f>IF(A42321=B42321, TRUE, FALSE)</f>
        <v>0</v>
      </c>
    </row>
    <row r="42322" spans="1:3" x14ac:dyDescent="0.3">
      <c r="A42322">
        <v>42321</v>
      </c>
      <c r="B42322">
        <v>57122</v>
      </c>
      <c r="C42322" t="b">
        <f>IF(A42322=B42322, TRUE, FALSE)</f>
        <v>0</v>
      </c>
    </row>
    <row r="42323" spans="1:3" x14ac:dyDescent="0.3">
      <c r="A42323">
        <v>42322</v>
      </c>
      <c r="B42323">
        <v>57123</v>
      </c>
      <c r="C42323" t="b">
        <f>IF(A42323=B42323, TRUE, FALSE)</f>
        <v>0</v>
      </c>
    </row>
    <row r="42324" spans="1:3" x14ac:dyDescent="0.3">
      <c r="A42324">
        <v>42323</v>
      </c>
      <c r="B42324">
        <v>57124</v>
      </c>
      <c r="C42324" t="b">
        <f>IF(A42324=B42324, TRUE, FALSE)</f>
        <v>0</v>
      </c>
    </row>
    <row r="42325" spans="1:3" x14ac:dyDescent="0.3">
      <c r="A42325">
        <v>42324</v>
      </c>
      <c r="B42325">
        <v>57125</v>
      </c>
      <c r="C42325" t="b">
        <f>IF(A42325=B42325, TRUE, FALSE)</f>
        <v>0</v>
      </c>
    </row>
    <row r="42326" spans="1:3" x14ac:dyDescent="0.3">
      <c r="A42326">
        <v>42325</v>
      </c>
      <c r="B42326">
        <v>57126</v>
      </c>
      <c r="C42326" t="b">
        <f>IF(A42326=B42326, TRUE, FALSE)</f>
        <v>0</v>
      </c>
    </row>
    <row r="42327" spans="1:3" x14ac:dyDescent="0.3">
      <c r="A42327">
        <v>42326</v>
      </c>
      <c r="B42327">
        <v>57127</v>
      </c>
      <c r="C42327" t="b">
        <f>IF(A42327=B42327, TRUE, FALSE)</f>
        <v>0</v>
      </c>
    </row>
    <row r="42328" spans="1:3" x14ac:dyDescent="0.3">
      <c r="A42328">
        <v>42327</v>
      </c>
      <c r="B42328">
        <v>57128</v>
      </c>
      <c r="C42328" t="b">
        <f>IF(A42328=B42328, TRUE, FALSE)</f>
        <v>0</v>
      </c>
    </row>
    <row r="42329" spans="1:3" x14ac:dyDescent="0.3">
      <c r="A42329">
        <v>42328</v>
      </c>
      <c r="B42329">
        <v>57129</v>
      </c>
      <c r="C42329" t="b">
        <f>IF(A42329=B42329, TRUE, FALSE)</f>
        <v>0</v>
      </c>
    </row>
    <row r="42330" spans="1:3" x14ac:dyDescent="0.3">
      <c r="A42330">
        <v>42329</v>
      </c>
      <c r="B42330">
        <v>57130</v>
      </c>
      <c r="C42330" t="b">
        <f>IF(A42330=B42330, TRUE, FALSE)</f>
        <v>0</v>
      </c>
    </row>
    <row r="42331" spans="1:3" x14ac:dyDescent="0.3">
      <c r="A42331">
        <v>42330</v>
      </c>
      <c r="B42331">
        <v>57131</v>
      </c>
      <c r="C42331" t="b">
        <f>IF(A42331=B42331, TRUE, FALSE)</f>
        <v>0</v>
      </c>
    </row>
    <row r="42332" spans="1:3" x14ac:dyDescent="0.3">
      <c r="A42332">
        <v>42331</v>
      </c>
      <c r="B42332">
        <v>57132</v>
      </c>
      <c r="C42332" t="b">
        <f>IF(A42332=B42332, TRUE, FALSE)</f>
        <v>0</v>
      </c>
    </row>
    <row r="42333" spans="1:3" x14ac:dyDescent="0.3">
      <c r="A42333">
        <v>42332</v>
      </c>
      <c r="B42333">
        <v>57133</v>
      </c>
      <c r="C42333" t="b">
        <f>IF(A42333=B42333, TRUE, FALSE)</f>
        <v>0</v>
      </c>
    </row>
    <row r="42334" spans="1:3" x14ac:dyDescent="0.3">
      <c r="A42334">
        <v>42333</v>
      </c>
      <c r="B42334">
        <v>57134</v>
      </c>
      <c r="C42334" t="b">
        <f>IF(A42334=B42334, TRUE, FALSE)</f>
        <v>0</v>
      </c>
    </row>
    <row r="42335" spans="1:3" x14ac:dyDescent="0.3">
      <c r="A42335">
        <v>42334</v>
      </c>
      <c r="B42335">
        <v>57135</v>
      </c>
      <c r="C42335" t="b">
        <f>IF(A42335=B42335, TRUE, FALSE)</f>
        <v>0</v>
      </c>
    </row>
    <row r="42336" spans="1:3" x14ac:dyDescent="0.3">
      <c r="A42336">
        <v>42335</v>
      </c>
      <c r="B42336">
        <v>57136</v>
      </c>
      <c r="C42336" t="b">
        <f>IF(A42336=B42336, TRUE, FALSE)</f>
        <v>0</v>
      </c>
    </row>
    <row r="42337" spans="1:3" x14ac:dyDescent="0.3">
      <c r="A42337">
        <v>42336</v>
      </c>
      <c r="B42337">
        <v>57137</v>
      </c>
      <c r="C42337" t="b">
        <f>IF(A42337=B42337, TRUE, FALSE)</f>
        <v>0</v>
      </c>
    </row>
    <row r="42338" spans="1:3" x14ac:dyDescent="0.3">
      <c r="A42338">
        <v>42337</v>
      </c>
      <c r="B42338">
        <v>57138</v>
      </c>
      <c r="C42338" t="b">
        <f>IF(A42338=B42338, TRUE, FALSE)</f>
        <v>0</v>
      </c>
    </row>
    <row r="42339" spans="1:3" x14ac:dyDescent="0.3">
      <c r="A42339">
        <v>42338</v>
      </c>
      <c r="B42339">
        <v>57139</v>
      </c>
      <c r="C42339" t="b">
        <f>IF(A42339=B42339, TRUE, FALSE)</f>
        <v>0</v>
      </c>
    </row>
    <row r="42340" spans="1:3" x14ac:dyDescent="0.3">
      <c r="A42340">
        <v>42339</v>
      </c>
      <c r="B42340">
        <v>57140</v>
      </c>
      <c r="C42340" t="b">
        <f>IF(A42340=B42340, TRUE, FALSE)</f>
        <v>0</v>
      </c>
    </row>
    <row r="42341" spans="1:3" x14ac:dyDescent="0.3">
      <c r="A42341">
        <v>42340</v>
      </c>
      <c r="B42341">
        <v>57141</v>
      </c>
      <c r="C42341" t="b">
        <f>IF(A42341=B42341, TRUE, FALSE)</f>
        <v>0</v>
      </c>
    </row>
    <row r="42342" spans="1:3" x14ac:dyDescent="0.3">
      <c r="A42342">
        <v>42341</v>
      </c>
      <c r="B42342">
        <v>57142</v>
      </c>
      <c r="C42342" t="b">
        <f>IF(A42342=B42342, TRUE, FALSE)</f>
        <v>0</v>
      </c>
    </row>
    <row r="42343" spans="1:3" x14ac:dyDescent="0.3">
      <c r="A42343">
        <v>42342</v>
      </c>
      <c r="B42343">
        <v>57143</v>
      </c>
      <c r="C42343" t="b">
        <f>IF(A42343=B42343, TRUE, FALSE)</f>
        <v>0</v>
      </c>
    </row>
    <row r="42344" spans="1:3" x14ac:dyDescent="0.3">
      <c r="A42344">
        <v>42343</v>
      </c>
      <c r="B42344">
        <v>57144</v>
      </c>
      <c r="C42344" t="b">
        <f>IF(A42344=B42344, TRUE, FALSE)</f>
        <v>0</v>
      </c>
    </row>
    <row r="42345" spans="1:3" x14ac:dyDescent="0.3">
      <c r="A42345">
        <v>42344</v>
      </c>
      <c r="B42345">
        <v>57145</v>
      </c>
      <c r="C42345" t="b">
        <f>IF(A42345=B42345, TRUE, FALSE)</f>
        <v>0</v>
      </c>
    </row>
    <row r="42346" spans="1:3" x14ac:dyDescent="0.3">
      <c r="A42346">
        <v>42345</v>
      </c>
      <c r="B42346">
        <v>57146</v>
      </c>
      <c r="C42346" t="b">
        <f>IF(A42346=B42346, TRUE, FALSE)</f>
        <v>0</v>
      </c>
    </row>
    <row r="42347" spans="1:3" x14ac:dyDescent="0.3">
      <c r="A42347">
        <v>42346</v>
      </c>
      <c r="B42347">
        <v>57147</v>
      </c>
      <c r="C42347" t="b">
        <f>IF(A42347=B42347, TRUE, FALSE)</f>
        <v>0</v>
      </c>
    </row>
    <row r="42348" spans="1:3" x14ac:dyDescent="0.3">
      <c r="A42348">
        <v>42347</v>
      </c>
      <c r="B42348">
        <v>33658</v>
      </c>
      <c r="C42348" t="b">
        <f>IF(A42348=B42348, TRUE, FALSE)</f>
        <v>0</v>
      </c>
    </row>
    <row r="42349" spans="1:3" x14ac:dyDescent="0.3">
      <c r="A42349">
        <v>42348</v>
      </c>
      <c r="B42349">
        <v>57148</v>
      </c>
      <c r="C42349" t="b">
        <f>IF(A42349=B42349, TRUE, FALSE)</f>
        <v>0</v>
      </c>
    </row>
    <row r="42350" spans="1:3" x14ac:dyDescent="0.3">
      <c r="A42350">
        <v>42349</v>
      </c>
      <c r="B42350">
        <v>57149</v>
      </c>
      <c r="C42350" t="b">
        <f>IF(A42350=B42350, TRUE, FALSE)</f>
        <v>0</v>
      </c>
    </row>
    <row r="42351" spans="1:3" x14ac:dyDescent="0.3">
      <c r="A42351">
        <v>42350</v>
      </c>
      <c r="B42351">
        <v>33659</v>
      </c>
      <c r="C42351" t="b">
        <f>IF(A42351=B42351, TRUE, FALSE)</f>
        <v>0</v>
      </c>
    </row>
    <row r="42352" spans="1:3" x14ac:dyDescent="0.3">
      <c r="A42352">
        <v>42351</v>
      </c>
      <c r="B42352">
        <v>57150</v>
      </c>
      <c r="C42352" t="b">
        <f>IF(A42352=B42352, TRUE, FALSE)</f>
        <v>0</v>
      </c>
    </row>
    <row r="42353" spans="1:3" x14ac:dyDescent="0.3">
      <c r="A42353">
        <v>42352</v>
      </c>
      <c r="B42353">
        <v>33660</v>
      </c>
      <c r="C42353" t="b">
        <f>IF(A42353=B42353, TRUE, FALSE)</f>
        <v>0</v>
      </c>
    </row>
    <row r="42354" spans="1:3" x14ac:dyDescent="0.3">
      <c r="A42354">
        <v>42353</v>
      </c>
      <c r="B42354">
        <v>33661</v>
      </c>
      <c r="C42354" t="b">
        <f>IF(A42354=B42354, TRUE, FALSE)</f>
        <v>0</v>
      </c>
    </row>
    <row r="42355" spans="1:3" x14ac:dyDescent="0.3">
      <c r="A42355">
        <v>42354</v>
      </c>
      <c r="B42355">
        <v>33662</v>
      </c>
      <c r="C42355" t="b">
        <f>IF(A42355=B42355, TRUE, FALSE)</f>
        <v>0</v>
      </c>
    </row>
    <row r="42356" spans="1:3" x14ac:dyDescent="0.3">
      <c r="A42356">
        <v>42355</v>
      </c>
      <c r="B42356">
        <v>57151</v>
      </c>
      <c r="C42356" t="b">
        <f>IF(A42356=B42356, TRUE, FALSE)</f>
        <v>0</v>
      </c>
    </row>
    <row r="42357" spans="1:3" x14ac:dyDescent="0.3">
      <c r="A42357">
        <v>42356</v>
      </c>
      <c r="B42357">
        <v>33663</v>
      </c>
      <c r="C42357" t="b">
        <f>IF(A42357=B42357, TRUE, FALSE)</f>
        <v>0</v>
      </c>
    </row>
    <row r="42358" spans="1:3" x14ac:dyDescent="0.3">
      <c r="A42358">
        <v>42357</v>
      </c>
      <c r="B42358">
        <v>57152</v>
      </c>
      <c r="C42358" t="b">
        <f>IF(A42358=B42358, TRUE, FALSE)</f>
        <v>0</v>
      </c>
    </row>
    <row r="42359" spans="1:3" x14ac:dyDescent="0.3">
      <c r="A42359">
        <v>42358</v>
      </c>
      <c r="B42359">
        <v>33664</v>
      </c>
      <c r="C42359" t="b">
        <f>IF(A42359=B42359, TRUE, FALSE)</f>
        <v>0</v>
      </c>
    </row>
    <row r="42360" spans="1:3" x14ac:dyDescent="0.3">
      <c r="A42360">
        <v>42359</v>
      </c>
      <c r="B42360">
        <v>57153</v>
      </c>
      <c r="C42360" t="b">
        <f>IF(A42360=B42360, TRUE, FALSE)</f>
        <v>0</v>
      </c>
    </row>
    <row r="42361" spans="1:3" x14ac:dyDescent="0.3">
      <c r="A42361">
        <v>42360</v>
      </c>
      <c r="B42361">
        <v>33665</v>
      </c>
      <c r="C42361" t="b">
        <f>IF(A42361=B42361, TRUE, FALSE)</f>
        <v>0</v>
      </c>
    </row>
    <row r="42362" spans="1:3" x14ac:dyDescent="0.3">
      <c r="A42362">
        <v>42361</v>
      </c>
      <c r="B42362">
        <v>57154</v>
      </c>
      <c r="C42362" t="b">
        <f>IF(A42362=B42362, TRUE, FALSE)</f>
        <v>0</v>
      </c>
    </row>
    <row r="42363" spans="1:3" x14ac:dyDescent="0.3">
      <c r="A42363">
        <v>42362</v>
      </c>
      <c r="B42363">
        <v>33666</v>
      </c>
      <c r="C42363" t="b">
        <f>IF(A42363=B42363, TRUE, FALSE)</f>
        <v>0</v>
      </c>
    </row>
    <row r="42364" spans="1:3" x14ac:dyDescent="0.3">
      <c r="A42364">
        <v>42363</v>
      </c>
      <c r="B42364">
        <v>57155</v>
      </c>
      <c r="C42364" t="b">
        <f>IF(A42364=B42364, TRUE, FALSE)</f>
        <v>0</v>
      </c>
    </row>
    <row r="42365" spans="1:3" x14ac:dyDescent="0.3">
      <c r="A42365">
        <v>42364</v>
      </c>
      <c r="B42365">
        <v>33667</v>
      </c>
      <c r="C42365" t="b">
        <f>IF(A42365=B42365, TRUE, FALSE)</f>
        <v>0</v>
      </c>
    </row>
    <row r="42366" spans="1:3" x14ac:dyDescent="0.3">
      <c r="A42366">
        <v>42365</v>
      </c>
      <c r="B42366">
        <v>57156</v>
      </c>
      <c r="C42366" t="b">
        <f>IF(A42366=B42366, TRUE, FALSE)</f>
        <v>0</v>
      </c>
    </row>
    <row r="42367" spans="1:3" x14ac:dyDescent="0.3">
      <c r="A42367">
        <v>42366</v>
      </c>
      <c r="B42367">
        <v>33668</v>
      </c>
      <c r="C42367" t="b">
        <f>IF(A42367=B42367, TRUE, FALSE)</f>
        <v>0</v>
      </c>
    </row>
    <row r="42368" spans="1:3" x14ac:dyDescent="0.3">
      <c r="A42368">
        <v>42367</v>
      </c>
      <c r="B42368">
        <v>57157</v>
      </c>
      <c r="C42368" t="b">
        <f>IF(A42368=B42368, TRUE, FALSE)</f>
        <v>0</v>
      </c>
    </row>
    <row r="42369" spans="1:3" x14ac:dyDescent="0.3">
      <c r="A42369">
        <v>42368</v>
      </c>
      <c r="B42369">
        <v>57158</v>
      </c>
      <c r="C42369" t="b">
        <f>IF(A42369=B42369, TRUE, FALSE)</f>
        <v>0</v>
      </c>
    </row>
    <row r="42370" spans="1:3" x14ac:dyDescent="0.3">
      <c r="A42370">
        <v>42369</v>
      </c>
      <c r="B42370">
        <v>33669</v>
      </c>
      <c r="C42370" t="b">
        <f>IF(A42370=B42370, TRUE, FALSE)</f>
        <v>0</v>
      </c>
    </row>
    <row r="42371" spans="1:3" x14ac:dyDescent="0.3">
      <c r="A42371">
        <v>42370</v>
      </c>
      <c r="B42371">
        <v>57159</v>
      </c>
      <c r="C42371" t="b">
        <f>IF(A42371=B42371, TRUE, FALSE)</f>
        <v>0</v>
      </c>
    </row>
    <row r="42372" spans="1:3" x14ac:dyDescent="0.3">
      <c r="A42372">
        <v>42371</v>
      </c>
      <c r="B42372">
        <v>33670</v>
      </c>
      <c r="C42372" t="b">
        <f>IF(A42372=B42372, TRUE, FALSE)</f>
        <v>0</v>
      </c>
    </row>
    <row r="42373" spans="1:3" x14ac:dyDescent="0.3">
      <c r="A42373">
        <v>42372</v>
      </c>
      <c r="B42373">
        <v>57160</v>
      </c>
      <c r="C42373" t="b">
        <f>IF(A42373=B42373, TRUE, FALSE)</f>
        <v>0</v>
      </c>
    </row>
    <row r="42374" spans="1:3" x14ac:dyDescent="0.3">
      <c r="A42374">
        <v>42373</v>
      </c>
      <c r="B42374">
        <v>33671</v>
      </c>
      <c r="C42374" t="b">
        <f>IF(A42374=B42374, TRUE, FALSE)</f>
        <v>0</v>
      </c>
    </row>
    <row r="42375" spans="1:3" x14ac:dyDescent="0.3">
      <c r="A42375">
        <v>42374</v>
      </c>
      <c r="B42375">
        <v>57161</v>
      </c>
      <c r="C42375" t="b">
        <f>IF(A42375=B42375, TRUE, FALSE)</f>
        <v>0</v>
      </c>
    </row>
    <row r="42376" spans="1:3" x14ac:dyDescent="0.3">
      <c r="A42376">
        <v>42375</v>
      </c>
      <c r="B42376">
        <v>33672</v>
      </c>
      <c r="C42376" t="b">
        <f>IF(A42376=B42376, TRUE, FALSE)</f>
        <v>0</v>
      </c>
    </row>
    <row r="42377" spans="1:3" x14ac:dyDescent="0.3">
      <c r="A42377">
        <v>42376</v>
      </c>
      <c r="B42377">
        <v>57162</v>
      </c>
      <c r="C42377" t="b">
        <f>IF(A42377=B42377, TRUE, FALSE)</f>
        <v>0</v>
      </c>
    </row>
    <row r="42378" spans="1:3" x14ac:dyDescent="0.3">
      <c r="A42378">
        <v>42377</v>
      </c>
      <c r="B42378">
        <v>12543</v>
      </c>
      <c r="C42378" t="b">
        <f>IF(A42378=B42378, TRUE, FALSE)</f>
        <v>0</v>
      </c>
    </row>
    <row r="42379" spans="1:3" x14ac:dyDescent="0.3">
      <c r="A42379">
        <v>42378</v>
      </c>
      <c r="B42379">
        <v>33673</v>
      </c>
      <c r="C42379" t="b">
        <f>IF(A42379=B42379, TRUE, FALSE)</f>
        <v>0</v>
      </c>
    </row>
    <row r="42380" spans="1:3" x14ac:dyDescent="0.3">
      <c r="A42380">
        <v>42379</v>
      </c>
      <c r="B42380">
        <v>57163</v>
      </c>
      <c r="C42380" t="b">
        <f>IF(A42380=B42380, TRUE, FALSE)</f>
        <v>0</v>
      </c>
    </row>
    <row r="42381" spans="1:3" x14ac:dyDescent="0.3">
      <c r="A42381">
        <v>42380</v>
      </c>
      <c r="B42381">
        <v>12544</v>
      </c>
      <c r="C42381" t="b">
        <f>IF(A42381=B42381, TRUE, FALSE)</f>
        <v>0</v>
      </c>
    </row>
    <row r="42382" spans="1:3" x14ac:dyDescent="0.3">
      <c r="A42382">
        <v>42381</v>
      </c>
      <c r="B42382">
        <v>33674</v>
      </c>
      <c r="C42382" t="b">
        <f>IF(A42382=B42382, TRUE, FALSE)</f>
        <v>0</v>
      </c>
    </row>
    <row r="42383" spans="1:3" x14ac:dyDescent="0.3">
      <c r="A42383">
        <v>42382</v>
      </c>
      <c r="B42383">
        <v>12545</v>
      </c>
      <c r="C42383" t="b">
        <f>IF(A42383=B42383, TRUE, FALSE)</f>
        <v>0</v>
      </c>
    </row>
    <row r="42384" spans="1:3" x14ac:dyDescent="0.3">
      <c r="A42384">
        <v>42383</v>
      </c>
      <c r="B42384">
        <v>57164</v>
      </c>
      <c r="C42384" t="b">
        <f>IF(A42384=B42384, TRUE, FALSE)</f>
        <v>0</v>
      </c>
    </row>
    <row r="42385" spans="1:3" x14ac:dyDescent="0.3">
      <c r="A42385">
        <v>42384</v>
      </c>
      <c r="B42385">
        <v>33675</v>
      </c>
      <c r="C42385" t="b">
        <f>IF(A42385=B42385, TRUE, FALSE)</f>
        <v>0</v>
      </c>
    </row>
    <row r="42386" spans="1:3" x14ac:dyDescent="0.3">
      <c r="A42386">
        <v>42385</v>
      </c>
      <c r="B42386">
        <v>12546</v>
      </c>
      <c r="C42386" t="b">
        <f>IF(A42386=B42386, TRUE, FALSE)</f>
        <v>0</v>
      </c>
    </row>
    <row r="42387" spans="1:3" x14ac:dyDescent="0.3">
      <c r="A42387">
        <v>42386</v>
      </c>
      <c r="B42387">
        <v>33676</v>
      </c>
      <c r="C42387" t="b">
        <f>IF(A42387=B42387, TRUE, FALSE)</f>
        <v>0</v>
      </c>
    </row>
    <row r="42388" spans="1:3" x14ac:dyDescent="0.3">
      <c r="A42388">
        <v>42387</v>
      </c>
      <c r="B42388">
        <v>12547</v>
      </c>
      <c r="C42388" t="b">
        <f>IF(A42388=B42388, TRUE, FALSE)</f>
        <v>0</v>
      </c>
    </row>
    <row r="42389" spans="1:3" x14ac:dyDescent="0.3">
      <c r="A42389">
        <v>42388</v>
      </c>
      <c r="B42389">
        <v>33677</v>
      </c>
      <c r="C42389" t="b">
        <f>IF(A42389=B42389, TRUE, FALSE)</f>
        <v>0</v>
      </c>
    </row>
    <row r="42390" spans="1:3" x14ac:dyDescent="0.3">
      <c r="A42390">
        <v>42389</v>
      </c>
      <c r="B42390">
        <v>57165</v>
      </c>
      <c r="C42390" t="b">
        <f>IF(A42390=B42390, TRUE, FALSE)</f>
        <v>0</v>
      </c>
    </row>
    <row r="42391" spans="1:3" x14ac:dyDescent="0.3">
      <c r="A42391">
        <v>42390</v>
      </c>
      <c r="B42391">
        <v>12548</v>
      </c>
      <c r="C42391" t="b">
        <f>IF(A42391=B42391, TRUE, FALSE)</f>
        <v>0</v>
      </c>
    </row>
    <row r="42392" spans="1:3" x14ac:dyDescent="0.3">
      <c r="A42392">
        <v>42391</v>
      </c>
      <c r="B42392">
        <v>33678</v>
      </c>
      <c r="C42392" t="b">
        <f>IF(A42392=B42392, TRUE, FALSE)</f>
        <v>0</v>
      </c>
    </row>
    <row r="42393" spans="1:3" x14ac:dyDescent="0.3">
      <c r="A42393">
        <v>42392</v>
      </c>
      <c r="B42393">
        <v>12549</v>
      </c>
      <c r="C42393" t="b">
        <f>IF(A42393=B42393, TRUE, FALSE)</f>
        <v>0</v>
      </c>
    </row>
    <row r="42394" spans="1:3" x14ac:dyDescent="0.3">
      <c r="A42394">
        <v>42393</v>
      </c>
      <c r="B42394">
        <v>57166</v>
      </c>
      <c r="C42394" t="b">
        <f>IF(A42394=B42394, TRUE, FALSE)</f>
        <v>0</v>
      </c>
    </row>
    <row r="42395" spans="1:3" x14ac:dyDescent="0.3">
      <c r="A42395">
        <v>42394</v>
      </c>
      <c r="B42395">
        <v>12550</v>
      </c>
      <c r="C42395" t="b">
        <f>IF(A42395=B42395, TRUE, FALSE)</f>
        <v>0</v>
      </c>
    </row>
    <row r="42396" spans="1:3" x14ac:dyDescent="0.3">
      <c r="A42396">
        <v>42395</v>
      </c>
      <c r="B42396">
        <v>33679</v>
      </c>
      <c r="C42396" t="b">
        <f>IF(A42396=B42396, TRUE, FALSE)</f>
        <v>0</v>
      </c>
    </row>
    <row r="42397" spans="1:3" x14ac:dyDescent="0.3">
      <c r="A42397">
        <v>42396</v>
      </c>
      <c r="B42397">
        <v>57167</v>
      </c>
      <c r="C42397" t="b">
        <f>IF(A42397=B42397, TRUE, FALSE)</f>
        <v>0</v>
      </c>
    </row>
    <row r="42398" spans="1:3" x14ac:dyDescent="0.3">
      <c r="A42398">
        <v>42397</v>
      </c>
      <c r="B42398">
        <v>33680</v>
      </c>
      <c r="C42398" t="b">
        <f>IF(A42398=B42398, TRUE, FALSE)</f>
        <v>0</v>
      </c>
    </row>
    <row r="42399" spans="1:3" x14ac:dyDescent="0.3">
      <c r="A42399">
        <v>42398</v>
      </c>
      <c r="B42399">
        <v>57168</v>
      </c>
      <c r="C42399" t="b">
        <f>IF(A42399=B42399, TRUE, FALSE)</f>
        <v>0</v>
      </c>
    </row>
    <row r="42400" spans="1:3" x14ac:dyDescent="0.3">
      <c r="A42400">
        <v>42399</v>
      </c>
      <c r="B42400">
        <v>12551</v>
      </c>
      <c r="C42400" t="b">
        <f>IF(A42400=B42400, TRUE, FALSE)</f>
        <v>0</v>
      </c>
    </row>
    <row r="42401" spans="1:3" x14ac:dyDescent="0.3">
      <c r="A42401">
        <v>42400</v>
      </c>
      <c r="B42401">
        <v>33681</v>
      </c>
      <c r="C42401" t="b">
        <f>IF(A42401=B42401, TRUE, FALSE)</f>
        <v>0</v>
      </c>
    </row>
    <row r="42402" spans="1:3" x14ac:dyDescent="0.3">
      <c r="A42402">
        <v>42401</v>
      </c>
      <c r="B42402">
        <v>57169</v>
      </c>
      <c r="C42402" t="b">
        <f>IF(A42402=B42402, TRUE, FALSE)</f>
        <v>0</v>
      </c>
    </row>
    <row r="42403" spans="1:3" x14ac:dyDescent="0.3">
      <c r="A42403">
        <v>42402</v>
      </c>
      <c r="B42403">
        <v>33682</v>
      </c>
      <c r="C42403" t="b">
        <f>IF(A42403=B42403, TRUE, FALSE)</f>
        <v>0</v>
      </c>
    </row>
    <row r="42404" spans="1:3" x14ac:dyDescent="0.3">
      <c r="A42404">
        <v>42403</v>
      </c>
      <c r="B42404">
        <v>12552</v>
      </c>
      <c r="C42404" t="b">
        <f>IF(A42404=B42404, TRUE, FALSE)</f>
        <v>0</v>
      </c>
    </row>
    <row r="42405" spans="1:3" x14ac:dyDescent="0.3">
      <c r="A42405">
        <v>42404</v>
      </c>
      <c r="B42405">
        <v>57170</v>
      </c>
      <c r="C42405" t="b">
        <f>IF(A42405=B42405, TRUE, FALSE)</f>
        <v>0</v>
      </c>
    </row>
    <row r="42406" spans="1:3" x14ac:dyDescent="0.3">
      <c r="A42406">
        <v>42405</v>
      </c>
      <c r="B42406">
        <v>33683</v>
      </c>
      <c r="C42406" t="b">
        <f>IF(A42406=B42406, TRUE, FALSE)</f>
        <v>0</v>
      </c>
    </row>
    <row r="42407" spans="1:3" x14ac:dyDescent="0.3">
      <c r="A42407">
        <v>42406</v>
      </c>
      <c r="B42407">
        <v>12553</v>
      </c>
      <c r="C42407" t="b">
        <f>IF(A42407=B42407, TRUE, FALSE)</f>
        <v>0</v>
      </c>
    </row>
    <row r="42408" spans="1:3" x14ac:dyDescent="0.3">
      <c r="A42408">
        <v>42407</v>
      </c>
      <c r="B42408">
        <v>33684</v>
      </c>
      <c r="C42408" t="b">
        <f>IF(A42408=B42408, TRUE, FALSE)</f>
        <v>0</v>
      </c>
    </row>
    <row r="42409" spans="1:3" x14ac:dyDescent="0.3">
      <c r="A42409">
        <v>42408</v>
      </c>
      <c r="B42409">
        <v>12554</v>
      </c>
      <c r="C42409" t="b">
        <f>IF(A42409=B42409, TRUE, FALSE)</f>
        <v>0</v>
      </c>
    </row>
    <row r="42410" spans="1:3" x14ac:dyDescent="0.3">
      <c r="A42410">
        <v>42409</v>
      </c>
      <c r="B42410">
        <v>57171</v>
      </c>
      <c r="C42410" t="b">
        <f>IF(A42410=B42410, TRUE, FALSE)</f>
        <v>0</v>
      </c>
    </row>
    <row r="42411" spans="1:3" x14ac:dyDescent="0.3">
      <c r="A42411">
        <v>42410</v>
      </c>
      <c r="B42411">
        <v>33685</v>
      </c>
      <c r="C42411" t="b">
        <f>IF(A42411=B42411, TRUE, FALSE)</f>
        <v>0</v>
      </c>
    </row>
    <row r="42412" spans="1:3" x14ac:dyDescent="0.3">
      <c r="A42412">
        <v>42411</v>
      </c>
      <c r="B42412">
        <v>12555</v>
      </c>
      <c r="C42412" t="b">
        <f>IF(A42412=B42412, TRUE, FALSE)</f>
        <v>0</v>
      </c>
    </row>
    <row r="42413" spans="1:3" x14ac:dyDescent="0.3">
      <c r="A42413">
        <v>42412</v>
      </c>
      <c r="B42413">
        <v>33686</v>
      </c>
      <c r="C42413" t="b">
        <f>IF(A42413=B42413, TRUE, FALSE)</f>
        <v>0</v>
      </c>
    </row>
    <row r="42414" spans="1:3" x14ac:dyDescent="0.3">
      <c r="A42414">
        <v>42413</v>
      </c>
      <c r="B42414">
        <v>57172</v>
      </c>
      <c r="C42414" t="b">
        <f>IF(A42414=B42414, TRUE, FALSE)</f>
        <v>0</v>
      </c>
    </row>
    <row r="42415" spans="1:3" x14ac:dyDescent="0.3">
      <c r="A42415">
        <v>42414</v>
      </c>
      <c r="B42415">
        <v>33687</v>
      </c>
      <c r="C42415" t="b">
        <f>IF(A42415=B42415, TRUE, FALSE)</f>
        <v>0</v>
      </c>
    </row>
    <row r="42416" spans="1:3" x14ac:dyDescent="0.3">
      <c r="A42416">
        <v>42415</v>
      </c>
      <c r="B42416">
        <v>12556</v>
      </c>
      <c r="C42416" t="b">
        <f>IF(A42416=B42416, TRUE, FALSE)</f>
        <v>0</v>
      </c>
    </row>
    <row r="42417" spans="1:3" x14ac:dyDescent="0.3">
      <c r="A42417">
        <v>42416</v>
      </c>
      <c r="B42417">
        <v>33688</v>
      </c>
      <c r="C42417" t="b">
        <f>IF(A42417=B42417, TRUE, FALSE)</f>
        <v>0</v>
      </c>
    </row>
    <row r="42418" spans="1:3" x14ac:dyDescent="0.3">
      <c r="A42418">
        <v>42417</v>
      </c>
      <c r="B42418">
        <v>12557</v>
      </c>
      <c r="C42418" t="b">
        <f>IF(A42418=B42418, TRUE, FALSE)</f>
        <v>0</v>
      </c>
    </row>
    <row r="42419" spans="1:3" x14ac:dyDescent="0.3">
      <c r="A42419">
        <v>42418</v>
      </c>
      <c r="B42419">
        <v>57173</v>
      </c>
      <c r="C42419" t="b">
        <f>IF(A42419=B42419, TRUE, FALSE)</f>
        <v>0</v>
      </c>
    </row>
    <row r="42420" spans="1:3" x14ac:dyDescent="0.3">
      <c r="A42420">
        <v>42419</v>
      </c>
      <c r="B42420">
        <v>33689</v>
      </c>
      <c r="C42420" t="b">
        <f>IF(A42420=B42420, TRUE, FALSE)</f>
        <v>0</v>
      </c>
    </row>
    <row r="42421" spans="1:3" x14ac:dyDescent="0.3">
      <c r="A42421">
        <v>42420</v>
      </c>
      <c r="B42421">
        <v>12558</v>
      </c>
      <c r="C42421" t="b">
        <f>IF(A42421=B42421, TRUE, FALSE)</f>
        <v>0</v>
      </c>
    </row>
    <row r="42422" spans="1:3" x14ac:dyDescent="0.3">
      <c r="A42422">
        <v>42421</v>
      </c>
      <c r="B42422">
        <v>33690</v>
      </c>
      <c r="C42422" t="b">
        <f>IF(A42422=B42422, TRUE, FALSE)</f>
        <v>0</v>
      </c>
    </row>
    <row r="42423" spans="1:3" x14ac:dyDescent="0.3">
      <c r="A42423">
        <v>42422</v>
      </c>
      <c r="B42423">
        <v>57174</v>
      </c>
      <c r="C42423" t="b">
        <f>IF(A42423=B42423, TRUE, FALSE)</f>
        <v>0</v>
      </c>
    </row>
    <row r="42424" spans="1:3" x14ac:dyDescent="0.3">
      <c r="A42424">
        <v>42423</v>
      </c>
      <c r="B42424">
        <v>12559</v>
      </c>
      <c r="C42424" t="b">
        <f>IF(A42424=B42424, TRUE, FALSE)</f>
        <v>0</v>
      </c>
    </row>
    <row r="42425" spans="1:3" x14ac:dyDescent="0.3">
      <c r="A42425">
        <v>42424</v>
      </c>
      <c r="B42425">
        <v>33691</v>
      </c>
      <c r="C42425" t="b">
        <f>IF(A42425=B42425, TRUE, FALSE)</f>
        <v>0</v>
      </c>
    </row>
    <row r="42426" spans="1:3" x14ac:dyDescent="0.3">
      <c r="A42426">
        <v>42425</v>
      </c>
      <c r="B42426">
        <v>12560</v>
      </c>
      <c r="C42426" t="b">
        <f>IF(A42426=B42426, TRUE, FALSE)</f>
        <v>0</v>
      </c>
    </row>
    <row r="42427" spans="1:3" x14ac:dyDescent="0.3">
      <c r="A42427">
        <v>42426</v>
      </c>
      <c r="B42427">
        <v>57175</v>
      </c>
      <c r="C42427" t="b">
        <f>IF(A42427=B42427, TRUE, FALSE)</f>
        <v>0</v>
      </c>
    </row>
    <row r="42428" spans="1:3" x14ac:dyDescent="0.3">
      <c r="A42428">
        <v>42427</v>
      </c>
      <c r="B42428">
        <v>33692</v>
      </c>
      <c r="C42428" t="b">
        <f>IF(A42428=B42428, TRUE, FALSE)</f>
        <v>0</v>
      </c>
    </row>
    <row r="42429" spans="1:3" x14ac:dyDescent="0.3">
      <c r="A42429">
        <v>42428</v>
      </c>
      <c r="B42429">
        <v>12561</v>
      </c>
      <c r="C42429" t="b">
        <f>IF(A42429=B42429, TRUE, FALSE)</f>
        <v>0</v>
      </c>
    </row>
    <row r="42430" spans="1:3" x14ac:dyDescent="0.3">
      <c r="A42430">
        <v>42429</v>
      </c>
      <c r="B42430">
        <v>57176</v>
      </c>
      <c r="C42430" t="b">
        <f>IF(A42430=B42430, TRUE, FALSE)</f>
        <v>0</v>
      </c>
    </row>
    <row r="42431" spans="1:3" x14ac:dyDescent="0.3">
      <c r="A42431">
        <v>42430</v>
      </c>
      <c r="B42431">
        <v>33693</v>
      </c>
      <c r="C42431" t="b">
        <f>IF(A42431=B42431, TRUE, FALSE)</f>
        <v>0</v>
      </c>
    </row>
    <row r="42432" spans="1:3" x14ac:dyDescent="0.3">
      <c r="A42432">
        <v>42431</v>
      </c>
      <c r="B42432">
        <v>12562</v>
      </c>
      <c r="C42432" t="b">
        <f>IF(A42432=B42432, TRUE, FALSE)</f>
        <v>0</v>
      </c>
    </row>
    <row r="42433" spans="1:3" x14ac:dyDescent="0.3">
      <c r="A42433">
        <v>42432</v>
      </c>
      <c r="B42433">
        <v>33694</v>
      </c>
      <c r="C42433" t="b">
        <f>IF(A42433=B42433, TRUE, FALSE)</f>
        <v>0</v>
      </c>
    </row>
    <row r="42434" spans="1:3" x14ac:dyDescent="0.3">
      <c r="A42434">
        <v>42433</v>
      </c>
      <c r="B42434">
        <v>12563</v>
      </c>
      <c r="C42434" t="b">
        <f>IF(A42434=B42434, TRUE, FALSE)</f>
        <v>0</v>
      </c>
    </row>
    <row r="42435" spans="1:3" x14ac:dyDescent="0.3">
      <c r="A42435">
        <v>42434</v>
      </c>
      <c r="B42435">
        <v>57177</v>
      </c>
      <c r="C42435" t="b">
        <f>IF(A42435=B42435, TRUE, FALSE)</f>
        <v>0</v>
      </c>
    </row>
    <row r="42436" spans="1:3" x14ac:dyDescent="0.3">
      <c r="A42436">
        <v>42435</v>
      </c>
      <c r="B42436">
        <v>12564</v>
      </c>
      <c r="C42436" t="b">
        <f>IF(A42436=B42436, TRUE, FALSE)</f>
        <v>0</v>
      </c>
    </row>
    <row r="42437" spans="1:3" x14ac:dyDescent="0.3">
      <c r="A42437">
        <v>42436</v>
      </c>
      <c r="B42437">
        <v>33695</v>
      </c>
      <c r="C42437" t="b">
        <f>IF(A42437=B42437, TRUE, FALSE)</f>
        <v>0</v>
      </c>
    </row>
    <row r="42438" spans="1:3" x14ac:dyDescent="0.3">
      <c r="A42438">
        <v>42437</v>
      </c>
      <c r="B42438">
        <v>57178</v>
      </c>
      <c r="C42438" t="b">
        <f>IF(A42438=B42438, TRUE, FALSE)</f>
        <v>0</v>
      </c>
    </row>
    <row r="42439" spans="1:3" x14ac:dyDescent="0.3">
      <c r="A42439">
        <v>42438</v>
      </c>
      <c r="B42439">
        <v>12565</v>
      </c>
      <c r="C42439" t="b">
        <f>IF(A42439=B42439, TRUE, FALSE)</f>
        <v>0</v>
      </c>
    </row>
    <row r="42440" spans="1:3" x14ac:dyDescent="0.3">
      <c r="A42440">
        <v>42439</v>
      </c>
      <c r="B42440">
        <v>33696</v>
      </c>
      <c r="C42440" t="b">
        <f>IF(A42440=B42440, TRUE, FALSE)</f>
        <v>0</v>
      </c>
    </row>
    <row r="42441" spans="1:3" x14ac:dyDescent="0.3">
      <c r="A42441">
        <v>42440</v>
      </c>
      <c r="B42441">
        <v>57179</v>
      </c>
      <c r="C42441" t="b">
        <f>IF(A42441=B42441, TRUE, FALSE)</f>
        <v>0</v>
      </c>
    </row>
    <row r="42442" spans="1:3" x14ac:dyDescent="0.3">
      <c r="A42442">
        <v>42441</v>
      </c>
      <c r="B42442">
        <v>33697</v>
      </c>
      <c r="C42442" t="b">
        <f>IF(A42442=B42442, TRUE, FALSE)</f>
        <v>0</v>
      </c>
    </row>
    <row r="42443" spans="1:3" x14ac:dyDescent="0.3">
      <c r="A42443">
        <v>42442</v>
      </c>
      <c r="B42443">
        <v>12566</v>
      </c>
      <c r="C42443" t="b">
        <f>IF(A42443=B42443, TRUE, FALSE)</f>
        <v>0</v>
      </c>
    </row>
    <row r="42444" spans="1:3" x14ac:dyDescent="0.3">
      <c r="A42444">
        <v>42443</v>
      </c>
      <c r="B42444">
        <v>33698</v>
      </c>
      <c r="C42444" t="b">
        <f>IF(A42444=B42444, TRUE, FALSE)</f>
        <v>0</v>
      </c>
    </row>
    <row r="42445" spans="1:3" x14ac:dyDescent="0.3">
      <c r="A42445">
        <v>42444</v>
      </c>
      <c r="B42445">
        <v>57180</v>
      </c>
      <c r="C42445" t="b">
        <f>IF(A42445=B42445, TRUE, FALSE)</f>
        <v>0</v>
      </c>
    </row>
    <row r="42446" spans="1:3" x14ac:dyDescent="0.3">
      <c r="A42446">
        <v>42445</v>
      </c>
      <c r="B42446">
        <v>33699</v>
      </c>
      <c r="C42446" t="b">
        <f>IF(A42446=B42446, TRUE, FALSE)</f>
        <v>0</v>
      </c>
    </row>
    <row r="42447" spans="1:3" x14ac:dyDescent="0.3">
      <c r="A42447">
        <v>42446</v>
      </c>
      <c r="B42447">
        <v>12567</v>
      </c>
      <c r="C42447" t="b">
        <f>IF(A42447=B42447, TRUE, FALSE)</f>
        <v>0</v>
      </c>
    </row>
    <row r="42448" spans="1:3" x14ac:dyDescent="0.3">
      <c r="A42448">
        <v>42447</v>
      </c>
      <c r="B42448">
        <v>57181</v>
      </c>
      <c r="C42448" t="b">
        <f>IF(A42448=B42448, TRUE, FALSE)</f>
        <v>0</v>
      </c>
    </row>
    <row r="42449" spans="1:3" x14ac:dyDescent="0.3">
      <c r="A42449">
        <v>42448</v>
      </c>
      <c r="B42449">
        <v>57182</v>
      </c>
      <c r="C42449" t="b">
        <f>IF(A42449=B42449, TRUE, FALSE)</f>
        <v>0</v>
      </c>
    </row>
    <row r="42450" spans="1:3" x14ac:dyDescent="0.3">
      <c r="A42450">
        <v>42449</v>
      </c>
      <c r="B42450">
        <v>12568</v>
      </c>
      <c r="C42450" t="b">
        <f>IF(A42450=B42450, TRUE, FALSE)</f>
        <v>0</v>
      </c>
    </row>
    <row r="42451" spans="1:3" x14ac:dyDescent="0.3">
      <c r="A42451">
        <v>42450</v>
      </c>
      <c r="B42451">
        <v>33700</v>
      </c>
      <c r="C42451" t="b">
        <f>IF(A42451=B42451, TRUE, FALSE)</f>
        <v>0</v>
      </c>
    </row>
    <row r="42452" spans="1:3" x14ac:dyDescent="0.3">
      <c r="A42452">
        <v>42451</v>
      </c>
      <c r="B42452">
        <v>57183</v>
      </c>
      <c r="C42452" t="b">
        <f>IF(A42452=B42452, TRUE, FALSE)</f>
        <v>0</v>
      </c>
    </row>
    <row r="42453" spans="1:3" x14ac:dyDescent="0.3">
      <c r="A42453">
        <v>42452</v>
      </c>
      <c r="B42453">
        <v>33701</v>
      </c>
      <c r="C42453" t="b">
        <f>IF(A42453=B42453, TRUE, FALSE)</f>
        <v>0</v>
      </c>
    </row>
    <row r="42454" spans="1:3" x14ac:dyDescent="0.3">
      <c r="A42454">
        <v>42453</v>
      </c>
      <c r="B42454">
        <v>12569</v>
      </c>
      <c r="C42454" t="b">
        <f>IF(A42454=B42454, TRUE, FALSE)</f>
        <v>0</v>
      </c>
    </row>
    <row r="42455" spans="1:3" x14ac:dyDescent="0.3">
      <c r="A42455">
        <v>42454</v>
      </c>
      <c r="B42455">
        <v>33702</v>
      </c>
      <c r="C42455" t="b">
        <f>IF(A42455=B42455, TRUE, FALSE)</f>
        <v>0</v>
      </c>
    </row>
    <row r="42456" spans="1:3" x14ac:dyDescent="0.3">
      <c r="A42456">
        <v>42455</v>
      </c>
      <c r="B42456">
        <v>57184</v>
      </c>
      <c r="C42456" t="b">
        <f>IF(A42456=B42456, TRUE, FALSE)</f>
        <v>0</v>
      </c>
    </row>
    <row r="42457" spans="1:3" x14ac:dyDescent="0.3">
      <c r="A42457">
        <v>42456</v>
      </c>
      <c r="B42457">
        <v>12570</v>
      </c>
      <c r="C42457" t="b">
        <f>IF(A42457=B42457, TRUE, FALSE)</f>
        <v>0</v>
      </c>
    </row>
    <row r="42458" spans="1:3" x14ac:dyDescent="0.3">
      <c r="A42458">
        <v>42457</v>
      </c>
      <c r="B42458">
        <v>33703</v>
      </c>
      <c r="C42458" t="b">
        <f>IF(A42458=B42458, TRUE, FALSE)</f>
        <v>0</v>
      </c>
    </row>
    <row r="42459" spans="1:3" x14ac:dyDescent="0.3">
      <c r="A42459">
        <v>42458</v>
      </c>
      <c r="B42459">
        <v>12571</v>
      </c>
      <c r="C42459" t="b">
        <f>IF(A42459=B42459, TRUE, FALSE)</f>
        <v>0</v>
      </c>
    </row>
    <row r="42460" spans="1:3" x14ac:dyDescent="0.3">
      <c r="A42460">
        <v>42459</v>
      </c>
      <c r="B42460">
        <v>57185</v>
      </c>
      <c r="C42460" t="b">
        <f>IF(A42460=B42460, TRUE, FALSE)</f>
        <v>0</v>
      </c>
    </row>
    <row r="42461" spans="1:3" x14ac:dyDescent="0.3">
      <c r="A42461">
        <v>42460</v>
      </c>
      <c r="B42461">
        <v>33704</v>
      </c>
      <c r="C42461" t="b">
        <f>IF(A42461=B42461, TRUE, FALSE)</f>
        <v>0</v>
      </c>
    </row>
    <row r="42462" spans="1:3" x14ac:dyDescent="0.3">
      <c r="A42462">
        <v>42461</v>
      </c>
      <c r="B42462">
        <v>12572</v>
      </c>
      <c r="C42462" t="b">
        <f>IF(A42462=B42462, TRUE, FALSE)</f>
        <v>0</v>
      </c>
    </row>
    <row r="42463" spans="1:3" x14ac:dyDescent="0.3">
      <c r="A42463">
        <v>42462</v>
      </c>
      <c r="B42463">
        <v>57186</v>
      </c>
      <c r="C42463" t="b">
        <f>IF(A42463=B42463, TRUE, FALSE)</f>
        <v>0</v>
      </c>
    </row>
    <row r="42464" spans="1:3" x14ac:dyDescent="0.3">
      <c r="A42464">
        <v>42463</v>
      </c>
      <c r="B42464">
        <v>33705</v>
      </c>
      <c r="C42464" t="b">
        <f>IF(A42464=B42464, TRUE, FALSE)</f>
        <v>0</v>
      </c>
    </row>
    <row r="42465" spans="1:3" x14ac:dyDescent="0.3">
      <c r="A42465">
        <v>42464</v>
      </c>
      <c r="B42465">
        <v>12573</v>
      </c>
      <c r="C42465" t="b">
        <f>IF(A42465=B42465, TRUE, FALSE)</f>
        <v>0</v>
      </c>
    </row>
    <row r="42466" spans="1:3" x14ac:dyDescent="0.3">
      <c r="A42466">
        <v>42465</v>
      </c>
      <c r="B42466">
        <v>33706</v>
      </c>
      <c r="C42466" t="b">
        <f>IF(A42466=B42466, TRUE, FALSE)</f>
        <v>0</v>
      </c>
    </row>
    <row r="42467" spans="1:3" x14ac:dyDescent="0.3">
      <c r="A42467">
        <v>42466</v>
      </c>
      <c r="B42467">
        <v>12574</v>
      </c>
      <c r="C42467" t="b">
        <f>IF(A42467=B42467, TRUE, FALSE)</f>
        <v>0</v>
      </c>
    </row>
    <row r="42468" spans="1:3" x14ac:dyDescent="0.3">
      <c r="A42468">
        <v>42467</v>
      </c>
      <c r="B42468">
        <v>57187</v>
      </c>
      <c r="C42468" t="b">
        <f>IF(A42468=B42468, TRUE, FALSE)</f>
        <v>0</v>
      </c>
    </row>
    <row r="42469" spans="1:3" x14ac:dyDescent="0.3">
      <c r="A42469">
        <v>42468</v>
      </c>
      <c r="B42469">
        <v>33707</v>
      </c>
      <c r="C42469" t="b">
        <f>IF(A42469=B42469, TRUE, FALSE)</f>
        <v>0</v>
      </c>
    </row>
    <row r="42470" spans="1:3" x14ac:dyDescent="0.3">
      <c r="A42470">
        <v>42469</v>
      </c>
      <c r="B42470">
        <v>12575</v>
      </c>
      <c r="C42470" t="b">
        <f>IF(A42470=B42470, TRUE, FALSE)</f>
        <v>0</v>
      </c>
    </row>
    <row r="42471" spans="1:3" x14ac:dyDescent="0.3">
      <c r="A42471">
        <v>42470</v>
      </c>
      <c r="B42471">
        <v>33708</v>
      </c>
      <c r="C42471" t="b">
        <f>IF(A42471=B42471, TRUE, FALSE)</f>
        <v>0</v>
      </c>
    </row>
    <row r="42472" spans="1:3" x14ac:dyDescent="0.3">
      <c r="A42472">
        <v>42471</v>
      </c>
      <c r="B42472">
        <v>57188</v>
      </c>
      <c r="C42472" t="b">
        <f>IF(A42472=B42472, TRUE, FALSE)</f>
        <v>0</v>
      </c>
    </row>
    <row r="42473" spans="1:3" x14ac:dyDescent="0.3">
      <c r="A42473">
        <v>42472</v>
      </c>
      <c r="B42473">
        <v>12576</v>
      </c>
      <c r="C42473" t="b">
        <f>IF(A42473=B42473, TRUE, FALSE)</f>
        <v>0</v>
      </c>
    </row>
    <row r="42474" spans="1:3" x14ac:dyDescent="0.3">
      <c r="A42474">
        <v>42473</v>
      </c>
      <c r="B42474">
        <v>33709</v>
      </c>
      <c r="C42474" t="b">
        <f>IF(A42474=B42474, TRUE, FALSE)</f>
        <v>0</v>
      </c>
    </row>
    <row r="42475" spans="1:3" x14ac:dyDescent="0.3">
      <c r="A42475">
        <v>42474</v>
      </c>
      <c r="B42475">
        <v>12577</v>
      </c>
      <c r="C42475" t="b">
        <f>IF(A42475=B42475, TRUE, FALSE)</f>
        <v>0</v>
      </c>
    </row>
    <row r="42476" spans="1:3" x14ac:dyDescent="0.3">
      <c r="A42476">
        <v>42475</v>
      </c>
      <c r="B42476">
        <v>33710</v>
      </c>
      <c r="C42476" t="b">
        <f>IF(A42476=B42476, TRUE, FALSE)</f>
        <v>0</v>
      </c>
    </row>
    <row r="42477" spans="1:3" x14ac:dyDescent="0.3">
      <c r="A42477">
        <v>42476</v>
      </c>
      <c r="B42477">
        <v>12578</v>
      </c>
      <c r="C42477" t="b">
        <f>IF(A42477=B42477, TRUE, FALSE)</f>
        <v>0</v>
      </c>
    </row>
    <row r="42478" spans="1:3" x14ac:dyDescent="0.3">
      <c r="A42478">
        <v>42477</v>
      </c>
      <c r="B42478">
        <v>57189</v>
      </c>
      <c r="C42478" t="b">
        <f>IF(A42478=B42478, TRUE, FALSE)</f>
        <v>0</v>
      </c>
    </row>
    <row r="42479" spans="1:3" x14ac:dyDescent="0.3">
      <c r="A42479">
        <v>42478</v>
      </c>
      <c r="B42479">
        <v>33711</v>
      </c>
      <c r="C42479" t="b">
        <f>IF(A42479=B42479, TRUE, FALSE)</f>
        <v>0</v>
      </c>
    </row>
    <row r="42480" spans="1:3" x14ac:dyDescent="0.3">
      <c r="A42480">
        <v>42479</v>
      </c>
      <c r="B42480">
        <v>12579</v>
      </c>
      <c r="C42480" t="b">
        <f>IF(A42480=B42480, TRUE, FALSE)</f>
        <v>0</v>
      </c>
    </row>
    <row r="42481" spans="1:3" x14ac:dyDescent="0.3">
      <c r="A42481">
        <v>42480</v>
      </c>
      <c r="B42481">
        <v>33712</v>
      </c>
      <c r="C42481" t="b">
        <f>IF(A42481=B42481, TRUE, FALSE)</f>
        <v>0</v>
      </c>
    </row>
    <row r="42482" spans="1:3" x14ac:dyDescent="0.3">
      <c r="A42482">
        <v>42481</v>
      </c>
      <c r="B42482">
        <v>57190</v>
      </c>
      <c r="C42482" t="b">
        <f>IF(A42482=B42482, TRUE, FALSE)</f>
        <v>0</v>
      </c>
    </row>
    <row r="42483" spans="1:3" x14ac:dyDescent="0.3">
      <c r="A42483">
        <v>42482</v>
      </c>
      <c r="B42483">
        <v>33713</v>
      </c>
      <c r="C42483" t="b">
        <f>IF(A42483=B42483, TRUE, FALSE)</f>
        <v>0</v>
      </c>
    </row>
    <row r="42484" spans="1:3" x14ac:dyDescent="0.3">
      <c r="A42484">
        <v>42483</v>
      </c>
      <c r="B42484">
        <v>12580</v>
      </c>
      <c r="C42484" t="b">
        <f>IF(A42484=B42484, TRUE, FALSE)</f>
        <v>0</v>
      </c>
    </row>
    <row r="42485" spans="1:3" x14ac:dyDescent="0.3">
      <c r="A42485">
        <v>42484</v>
      </c>
      <c r="B42485">
        <v>33714</v>
      </c>
      <c r="C42485" t="b">
        <f>IF(A42485=B42485, TRUE, FALSE)</f>
        <v>0</v>
      </c>
    </row>
    <row r="42486" spans="1:3" x14ac:dyDescent="0.3">
      <c r="A42486">
        <v>42485</v>
      </c>
      <c r="B42486">
        <v>57191</v>
      </c>
      <c r="C42486" t="b">
        <f>IF(A42486=B42486, TRUE, FALSE)</f>
        <v>0</v>
      </c>
    </row>
    <row r="42487" spans="1:3" x14ac:dyDescent="0.3">
      <c r="A42487">
        <v>42486</v>
      </c>
      <c r="B42487">
        <v>12581</v>
      </c>
      <c r="C42487" t="b">
        <f>IF(A42487=B42487, TRUE, FALSE)</f>
        <v>0</v>
      </c>
    </row>
    <row r="42488" spans="1:3" x14ac:dyDescent="0.3">
      <c r="A42488">
        <v>42487</v>
      </c>
      <c r="B42488">
        <v>33715</v>
      </c>
      <c r="C42488" t="b">
        <f>IF(A42488=B42488, TRUE, FALSE)</f>
        <v>0</v>
      </c>
    </row>
    <row r="42489" spans="1:3" x14ac:dyDescent="0.3">
      <c r="A42489">
        <v>42488</v>
      </c>
      <c r="B42489">
        <v>12582</v>
      </c>
      <c r="C42489" t="b">
        <f>IF(A42489=B42489, TRUE, FALSE)</f>
        <v>0</v>
      </c>
    </row>
    <row r="42490" spans="1:3" x14ac:dyDescent="0.3">
      <c r="A42490">
        <v>42489</v>
      </c>
      <c r="B42490">
        <v>57192</v>
      </c>
      <c r="C42490" t="b">
        <f>IF(A42490=B42490, TRUE, FALSE)</f>
        <v>0</v>
      </c>
    </row>
    <row r="42491" spans="1:3" x14ac:dyDescent="0.3">
      <c r="A42491">
        <v>42490</v>
      </c>
      <c r="B42491">
        <v>33716</v>
      </c>
      <c r="C42491" t="b">
        <f>IF(A42491=B42491, TRUE, FALSE)</f>
        <v>0</v>
      </c>
    </row>
    <row r="42492" spans="1:3" x14ac:dyDescent="0.3">
      <c r="A42492">
        <v>42491</v>
      </c>
      <c r="B42492">
        <v>12583</v>
      </c>
      <c r="C42492" t="b">
        <f>IF(A42492=B42492, TRUE, FALSE)</f>
        <v>0</v>
      </c>
    </row>
    <row r="42493" spans="1:3" x14ac:dyDescent="0.3">
      <c r="A42493">
        <v>42492</v>
      </c>
      <c r="B42493">
        <v>57193</v>
      </c>
      <c r="C42493" t="b">
        <f>IF(A42493=B42493, TRUE, FALSE)</f>
        <v>0</v>
      </c>
    </row>
    <row r="42494" spans="1:3" x14ac:dyDescent="0.3">
      <c r="A42494">
        <v>42493</v>
      </c>
      <c r="B42494">
        <v>33717</v>
      </c>
      <c r="C42494" t="b">
        <f>IF(A42494=B42494, TRUE, FALSE)</f>
        <v>0</v>
      </c>
    </row>
    <row r="42495" spans="1:3" x14ac:dyDescent="0.3">
      <c r="A42495">
        <v>42494</v>
      </c>
      <c r="B42495">
        <v>57194</v>
      </c>
      <c r="C42495" t="b">
        <f>IF(A42495=B42495, TRUE, FALSE)</f>
        <v>0</v>
      </c>
    </row>
    <row r="42496" spans="1:3" x14ac:dyDescent="0.3">
      <c r="A42496">
        <v>42495</v>
      </c>
      <c r="B42496">
        <v>33718</v>
      </c>
      <c r="C42496" t="b">
        <f>IF(A42496=B42496, TRUE, FALSE)</f>
        <v>0</v>
      </c>
    </row>
    <row r="42497" spans="1:3" x14ac:dyDescent="0.3">
      <c r="A42497">
        <v>42496</v>
      </c>
      <c r="B42497">
        <v>12584</v>
      </c>
      <c r="C42497" t="b">
        <f>IF(A42497=B42497, TRUE, FALSE)</f>
        <v>0</v>
      </c>
    </row>
    <row r="42498" spans="1:3" x14ac:dyDescent="0.3">
      <c r="A42498">
        <v>42497</v>
      </c>
      <c r="B42498">
        <v>57195</v>
      </c>
      <c r="C42498" t="b">
        <f>IF(A42498=B42498, TRUE, FALSE)</f>
        <v>0</v>
      </c>
    </row>
    <row r="42499" spans="1:3" x14ac:dyDescent="0.3">
      <c r="A42499">
        <v>42498</v>
      </c>
      <c r="B42499">
        <v>33719</v>
      </c>
      <c r="C42499" t="b">
        <f>IF(A42499=B42499, TRUE, FALSE)</f>
        <v>0</v>
      </c>
    </row>
    <row r="42500" spans="1:3" x14ac:dyDescent="0.3">
      <c r="A42500">
        <v>42499</v>
      </c>
      <c r="B42500">
        <v>12585</v>
      </c>
      <c r="C42500" t="b">
        <f>IF(A42500=B42500, TRUE, FALSE)</f>
        <v>0</v>
      </c>
    </row>
    <row r="42501" spans="1:3" x14ac:dyDescent="0.3">
      <c r="A42501">
        <v>42500</v>
      </c>
      <c r="B42501">
        <v>57196</v>
      </c>
      <c r="C42501" t="b">
        <f>IF(A42501=B42501, TRUE, FALSE)</f>
        <v>0</v>
      </c>
    </row>
    <row r="42502" spans="1:3" x14ac:dyDescent="0.3">
      <c r="A42502">
        <v>42501</v>
      </c>
      <c r="B42502">
        <v>33720</v>
      </c>
      <c r="C42502" t="b">
        <f>IF(A42502=B42502, TRUE, FALSE)</f>
        <v>0</v>
      </c>
    </row>
    <row r="42503" spans="1:3" x14ac:dyDescent="0.3">
      <c r="A42503">
        <v>42502</v>
      </c>
      <c r="B42503">
        <v>12586</v>
      </c>
      <c r="C42503" t="b">
        <f>IF(A42503=B42503, TRUE, FALSE)</f>
        <v>0</v>
      </c>
    </row>
    <row r="42504" spans="1:3" x14ac:dyDescent="0.3">
      <c r="A42504">
        <v>42503</v>
      </c>
      <c r="B42504">
        <v>57197</v>
      </c>
      <c r="C42504" t="b">
        <f>IF(A42504=B42504, TRUE, FALSE)</f>
        <v>0</v>
      </c>
    </row>
    <row r="42505" spans="1:3" x14ac:dyDescent="0.3">
      <c r="A42505">
        <v>42504</v>
      </c>
      <c r="B42505">
        <v>33721</v>
      </c>
      <c r="C42505" t="b">
        <f>IF(A42505=B42505, TRUE, FALSE)</f>
        <v>0</v>
      </c>
    </row>
    <row r="42506" spans="1:3" x14ac:dyDescent="0.3">
      <c r="A42506">
        <v>42505</v>
      </c>
      <c r="B42506">
        <v>12587</v>
      </c>
      <c r="C42506" t="b">
        <f>IF(A42506=B42506, TRUE, FALSE)</f>
        <v>0</v>
      </c>
    </row>
    <row r="42507" spans="1:3" x14ac:dyDescent="0.3">
      <c r="A42507">
        <v>42506</v>
      </c>
      <c r="B42507">
        <v>57198</v>
      </c>
      <c r="C42507" t="b">
        <f>IF(A42507=B42507, TRUE, FALSE)</f>
        <v>0</v>
      </c>
    </row>
    <row r="42508" spans="1:3" x14ac:dyDescent="0.3">
      <c r="A42508">
        <v>42507</v>
      </c>
      <c r="B42508">
        <v>33722</v>
      </c>
      <c r="C42508" t="b">
        <f>IF(A42508=B42508, TRUE, FALSE)</f>
        <v>0</v>
      </c>
    </row>
    <row r="42509" spans="1:3" x14ac:dyDescent="0.3">
      <c r="A42509">
        <v>42508</v>
      </c>
      <c r="B42509">
        <v>12588</v>
      </c>
      <c r="C42509" t="b">
        <f>IF(A42509=B42509, TRUE, FALSE)</f>
        <v>0</v>
      </c>
    </row>
    <row r="42510" spans="1:3" x14ac:dyDescent="0.3">
      <c r="A42510">
        <v>42509</v>
      </c>
      <c r="B42510">
        <v>33723</v>
      </c>
      <c r="C42510" t="b">
        <f>IF(A42510=B42510, TRUE, FALSE)</f>
        <v>0</v>
      </c>
    </row>
    <row r="42511" spans="1:3" x14ac:dyDescent="0.3">
      <c r="A42511">
        <v>42510</v>
      </c>
      <c r="B42511">
        <v>12589</v>
      </c>
      <c r="C42511" t="b">
        <f>IF(A42511=B42511, TRUE, FALSE)</f>
        <v>0</v>
      </c>
    </row>
    <row r="42512" spans="1:3" x14ac:dyDescent="0.3">
      <c r="A42512">
        <v>42511</v>
      </c>
      <c r="B42512">
        <v>33724</v>
      </c>
      <c r="C42512" t="b">
        <f>IF(A42512=B42512, TRUE, FALSE)</f>
        <v>0</v>
      </c>
    </row>
    <row r="42513" spans="1:3" x14ac:dyDescent="0.3">
      <c r="A42513">
        <v>42512</v>
      </c>
      <c r="B42513">
        <v>12590</v>
      </c>
      <c r="C42513" t="b">
        <f>IF(A42513=B42513, TRUE, FALSE)</f>
        <v>0</v>
      </c>
    </row>
    <row r="42514" spans="1:3" x14ac:dyDescent="0.3">
      <c r="A42514">
        <v>42513</v>
      </c>
      <c r="B42514">
        <v>33725</v>
      </c>
      <c r="C42514" t="b">
        <f>IF(A42514=B42514, TRUE, FALSE)</f>
        <v>0</v>
      </c>
    </row>
    <row r="42515" spans="1:3" x14ac:dyDescent="0.3">
      <c r="A42515">
        <v>42514</v>
      </c>
      <c r="B42515">
        <v>12591</v>
      </c>
      <c r="C42515" t="b">
        <f>IF(A42515=B42515, TRUE, FALSE)</f>
        <v>0</v>
      </c>
    </row>
    <row r="42516" spans="1:3" x14ac:dyDescent="0.3">
      <c r="A42516">
        <v>42515</v>
      </c>
      <c r="B42516">
        <v>57199</v>
      </c>
      <c r="C42516" t="b">
        <f>IF(A42516=B42516, TRUE, FALSE)</f>
        <v>0</v>
      </c>
    </row>
    <row r="42517" spans="1:3" x14ac:dyDescent="0.3">
      <c r="A42517">
        <v>42516</v>
      </c>
      <c r="B42517">
        <v>12592</v>
      </c>
      <c r="C42517" t="b">
        <f>IF(A42517=B42517, TRUE, FALSE)</f>
        <v>0</v>
      </c>
    </row>
    <row r="42518" spans="1:3" x14ac:dyDescent="0.3">
      <c r="A42518">
        <v>42517</v>
      </c>
      <c r="B42518">
        <v>33726</v>
      </c>
      <c r="C42518" t="b">
        <f>IF(A42518=B42518, TRUE, FALSE)</f>
        <v>0</v>
      </c>
    </row>
    <row r="42519" spans="1:3" x14ac:dyDescent="0.3">
      <c r="A42519">
        <v>42518</v>
      </c>
      <c r="B42519">
        <v>57200</v>
      </c>
      <c r="C42519" t="b">
        <f>IF(A42519=B42519, TRUE, FALSE)</f>
        <v>0</v>
      </c>
    </row>
    <row r="42520" spans="1:3" x14ac:dyDescent="0.3">
      <c r="A42520">
        <v>42519</v>
      </c>
      <c r="B42520">
        <v>12593</v>
      </c>
      <c r="C42520" t="b">
        <f>IF(A42520=B42520, TRUE, FALSE)</f>
        <v>0</v>
      </c>
    </row>
    <row r="42521" spans="1:3" x14ac:dyDescent="0.3">
      <c r="A42521">
        <v>42520</v>
      </c>
      <c r="B42521">
        <v>33727</v>
      </c>
      <c r="C42521" t="b">
        <f>IF(A42521=B42521, TRUE, FALSE)</f>
        <v>0</v>
      </c>
    </row>
    <row r="42522" spans="1:3" x14ac:dyDescent="0.3">
      <c r="A42522">
        <v>42521</v>
      </c>
      <c r="B42522">
        <v>12594</v>
      </c>
      <c r="C42522" t="b">
        <f>IF(A42522=B42522, TRUE, FALSE)</f>
        <v>0</v>
      </c>
    </row>
    <row r="42523" spans="1:3" x14ac:dyDescent="0.3">
      <c r="A42523">
        <v>42522</v>
      </c>
      <c r="B42523">
        <v>57201</v>
      </c>
      <c r="C42523" t="b">
        <f>IF(A42523=B42523, TRUE, FALSE)</f>
        <v>0</v>
      </c>
    </row>
    <row r="42524" spans="1:3" x14ac:dyDescent="0.3">
      <c r="A42524">
        <v>42523</v>
      </c>
      <c r="B42524">
        <v>33728</v>
      </c>
      <c r="C42524" t="b">
        <f>IF(A42524=B42524, TRUE, FALSE)</f>
        <v>0</v>
      </c>
    </row>
    <row r="42525" spans="1:3" x14ac:dyDescent="0.3">
      <c r="A42525">
        <v>42524</v>
      </c>
      <c r="B42525">
        <v>12595</v>
      </c>
      <c r="C42525" t="b">
        <f>IF(A42525=B42525, TRUE, FALSE)</f>
        <v>0</v>
      </c>
    </row>
    <row r="42526" spans="1:3" x14ac:dyDescent="0.3">
      <c r="A42526">
        <v>42525</v>
      </c>
      <c r="B42526">
        <v>33729</v>
      </c>
      <c r="C42526" t="b">
        <f>IF(A42526=B42526, TRUE, FALSE)</f>
        <v>0</v>
      </c>
    </row>
    <row r="42527" spans="1:3" x14ac:dyDescent="0.3">
      <c r="A42527">
        <v>42526</v>
      </c>
      <c r="B42527">
        <v>12596</v>
      </c>
      <c r="C42527" t="b">
        <f>IF(A42527=B42527, TRUE, FALSE)</f>
        <v>0</v>
      </c>
    </row>
    <row r="42528" spans="1:3" x14ac:dyDescent="0.3">
      <c r="A42528">
        <v>42527</v>
      </c>
      <c r="B42528">
        <v>33730</v>
      </c>
      <c r="C42528" t="b">
        <f>IF(A42528=B42528, TRUE, FALSE)</f>
        <v>0</v>
      </c>
    </row>
    <row r="42529" spans="1:3" x14ac:dyDescent="0.3">
      <c r="A42529">
        <v>42528</v>
      </c>
      <c r="B42529">
        <v>12597</v>
      </c>
      <c r="C42529" t="b">
        <f>IF(A42529=B42529, TRUE, FALSE)</f>
        <v>0</v>
      </c>
    </row>
    <row r="42530" spans="1:3" x14ac:dyDescent="0.3">
      <c r="A42530">
        <v>42529</v>
      </c>
      <c r="B42530">
        <v>57202</v>
      </c>
      <c r="C42530" t="b">
        <f>IF(A42530=B42530, TRUE, FALSE)</f>
        <v>0</v>
      </c>
    </row>
    <row r="42531" spans="1:3" x14ac:dyDescent="0.3">
      <c r="A42531">
        <v>42530</v>
      </c>
      <c r="B42531">
        <v>33731</v>
      </c>
      <c r="C42531" t="b">
        <f>IF(A42531=B42531, TRUE, FALSE)</f>
        <v>0</v>
      </c>
    </row>
    <row r="42532" spans="1:3" x14ac:dyDescent="0.3">
      <c r="A42532">
        <v>42531</v>
      </c>
      <c r="B42532">
        <v>57203</v>
      </c>
      <c r="C42532" t="b">
        <f>IF(A42532=B42532, TRUE, FALSE)</f>
        <v>0</v>
      </c>
    </row>
    <row r="42533" spans="1:3" x14ac:dyDescent="0.3">
      <c r="A42533">
        <v>42532</v>
      </c>
      <c r="B42533">
        <v>33732</v>
      </c>
      <c r="C42533" t="b">
        <f>IF(A42533=B42533, TRUE, FALSE)</f>
        <v>0</v>
      </c>
    </row>
    <row r="42534" spans="1:3" x14ac:dyDescent="0.3">
      <c r="A42534">
        <v>42533</v>
      </c>
      <c r="B42534">
        <v>12598</v>
      </c>
      <c r="C42534" t="b">
        <f>IF(A42534=B42534, TRUE, FALSE)</f>
        <v>0</v>
      </c>
    </row>
    <row r="42535" spans="1:3" x14ac:dyDescent="0.3">
      <c r="A42535">
        <v>42534</v>
      </c>
      <c r="B42535">
        <v>57204</v>
      </c>
      <c r="C42535" t="b">
        <f>IF(A42535=B42535, TRUE, FALSE)</f>
        <v>0</v>
      </c>
    </row>
    <row r="42536" spans="1:3" x14ac:dyDescent="0.3">
      <c r="A42536">
        <v>42535</v>
      </c>
      <c r="B42536">
        <v>12599</v>
      </c>
      <c r="C42536" t="b">
        <f>IF(A42536=B42536, TRUE, FALSE)</f>
        <v>0</v>
      </c>
    </row>
    <row r="42537" spans="1:3" x14ac:dyDescent="0.3">
      <c r="A42537">
        <v>42536</v>
      </c>
      <c r="B42537">
        <v>33733</v>
      </c>
      <c r="C42537" t="b">
        <f>IF(A42537=B42537, TRUE, FALSE)</f>
        <v>0</v>
      </c>
    </row>
    <row r="42538" spans="1:3" x14ac:dyDescent="0.3">
      <c r="A42538">
        <v>42537</v>
      </c>
      <c r="B42538">
        <v>12600</v>
      </c>
      <c r="C42538" t="b">
        <f>IF(A42538=B42538, TRUE, FALSE)</f>
        <v>0</v>
      </c>
    </row>
    <row r="42539" spans="1:3" x14ac:dyDescent="0.3">
      <c r="A42539">
        <v>42538</v>
      </c>
      <c r="B42539">
        <v>33734</v>
      </c>
      <c r="C42539" t="b">
        <f>IF(A42539=B42539, TRUE, FALSE)</f>
        <v>0</v>
      </c>
    </row>
    <row r="42540" spans="1:3" x14ac:dyDescent="0.3">
      <c r="A42540">
        <v>42539</v>
      </c>
      <c r="B42540">
        <v>12601</v>
      </c>
      <c r="C42540" t="b">
        <f>IF(A42540=B42540, TRUE, FALSE)</f>
        <v>0</v>
      </c>
    </row>
    <row r="42541" spans="1:3" x14ac:dyDescent="0.3">
      <c r="A42541">
        <v>42540</v>
      </c>
      <c r="B42541">
        <v>33735</v>
      </c>
      <c r="C42541" t="b">
        <f>IF(A42541=B42541, TRUE, FALSE)</f>
        <v>0</v>
      </c>
    </row>
    <row r="42542" spans="1:3" x14ac:dyDescent="0.3">
      <c r="A42542">
        <v>42541</v>
      </c>
      <c r="B42542">
        <v>12602</v>
      </c>
      <c r="C42542" t="b">
        <f>IF(A42542=B42542, TRUE, FALSE)</f>
        <v>0</v>
      </c>
    </row>
    <row r="42543" spans="1:3" x14ac:dyDescent="0.3">
      <c r="A42543">
        <v>42542</v>
      </c>
      <c r="B42543">
        <v>33736</v>
      </c>
      <c r="C42543" t="b">
        <f>IF(A42543=B42543, TRUE, FALSE)</f>
        <v>0</v>
      </c>
    </row>
    <row r="42544" spans="1:3" x14ac:dyDescent="0.3">
      <c r="A42544">
        <v>42543</v>
      </c>
      <c r="B42544">
        <v>57205</v>
      </c>
      <c r="C42544" t="b">
        <f>IF(A42544=B42544, TRUE, FALSE)</f>
        <v>0</v>
      </c>
    </row>
    <row r="42545" spans="1:3" x14ac:dyDescent="0.3">
      <c r="A42545">
        <v>42544</v>
      </c>
      <c r="B42545">
        <v>33737</v>
      </c>
      <c r="C42545" t="b">
        <f>IF(A42545=B42545, TRUE, FALSE)</f>
        <v>0</v>
      </c>
    </row>
    <row r="42546" spans="1:3" x14ac:dyDescent="0.3">
      <c r="A42546">
        <v>42545</v>
      </c>
      <c r="B42546">
        <v>12603</v>
      </c>
      <c r="C42546" t="b">
        <f>IF(A42546=B42546, TRUE, FALSE)</f>
        <v>0</v>
      </c>
    </row>
    <row r="42547" spans="1:3" x14ac:dyDescent="0.3">
      <c r="A42547">
        <v>42546</v>
      </c>
      <c r="B42547">
        <v>33738</v>
      </c>
      <c r="C42547" t="b">
        <f>IF(A42547=B42547, TRUE, FALSE)</f>
        <v>0</v>
      </c>
    </row>
    <row r="42548" spans="1:3" x14ac:dyDescent="0.3">
      <c r="A42548">
        <v>42547</v>
      </c>
      <c r="B42548">
        <v>12604</v>
      </c>
      <c r="C42548" t="b">
        <f>IF(A42548=B42548, TRUE, FALSE)</f>
        <v>0</v>
      </c>
    </row>
    <row r="42549" spans="1:3" x14ac:dyDescent="0.3">
      <c r="A42549">
        <v>42548</v>
      </c>
      <c r="B42549">
        <v>57206</v>
      </c>
      <c r="C42549" t="b">
        <f>IF(A42549=B42549, TRUE, FALSE)</f>
        <v>0</v>
      </c>
    </row>
    <row r="42550" spans="1:3" x14ac:dyDescent="0.3">
      <c r="A42550">
        <v>42549</v>
      </c>
      <c r="B42550">
        <v>12605</v>
      </c>
      <c r="C42550" t="b">
        <f>IF(A42550=B42550, TRUE, FALSE)</f>
        <v>0</v>
      </c>
    </row>
    <row r="42551" spans="1:3" x14ac:dyDescent="0.3">
      <c r="A42551">
        <v>42550</v>
      </c>
      <c r="B42551">
        <v>33739</v>
      </c>
      <c r="C42551" t="b">
        <f>IF(A42551=B42551, TRUE, FALSE)</f>
        <v>0</v>
      </c>
    </row>
    <row r="42552" spans="1:3" x14ac:dyDescent="0.3">
      <c r="A42552">
        <v>42551</v>
      </c>
      <c r="B42552">
        <v>12606</v>
      </c>
      <c r="C42552" t="b">
        <f>IF(A42552=B42552, TRUE, FALSE)</f>
        <v>0</v>
      </c>
    </row>
    <row r="42553" spans="1:3" x14ac:dyDescent="0.3">
      <c r="A42553">
        <v>42552</v>
      </c>
      <c r="B42553">
        <v>33740</v>
      </c>
      <c r="C42553" t="b">
        <f>IF(A42553=B42553, TRUE, FALSE)</f>
        <v>0</v>
      </c>
    </row>
    <row r="42554" spans="1:3" x14ac:dyDescent="0.3">
      <c r="A42554">
        <v>42553</v>
      </c>
      <c r="B42554">
        <v>57207</v>
      </c>
      <c r="C42554" t="b">
        <f>IF(A42554=B42554, TRUE, FALSE)</f>
        <v>0</v>
      </c>
    </row>
    <row r="42555" spans="1:3" x14ac:dyDescent="0.3">
      <c r="A42555">
        <v>42554</v>
      </c>
      <c r="B42555">
        <v>33741</v>
      </c>
      <c r="C42555" t="b">
        <f>IF(A42555=B42555, TRUE, FALSE)</f>
        <v>0</v>
      </c>
    </row>
    <row r="42556" spans="1:3" x14ac:dyDescent="0.3">
      <c r="A42556">
        <v>42555</v>
      </c>
      <c r="B42556">
        <v>12607</v>
      </c>
      <c r="C42556" t="b">
        <f>IF(A42556=B42556, TRUE, FALSE)</f>
        <v>0</v>
      </c>
    </row>
    <row r="42557" spans="1:3" x14ac:dyDescent="0.3">
      <c r="A42557">
        <v>42556</v>
      </c>
      <c r="B42557">
        <v>33742</v>
      </c>
      <c r="C42557" t="b">
        <f>IF(A42557=B42557, TRUE, FALSE)</f>
        <v>0</v>
      </c>
    </row>
    <row r="42558" spans="1:3" x14ac:dyDescent="0.3">
      <c r="A42558">
        <v>42557</v>
      </c>
      <c r="B42558">
        <v>57208</v>
      </c>
      <c r="C42558" t="b">
        <f>IF(A42558=B42558, TRUE, FALSE)</f>
        <v>0</v>
      </c>
    </row>
    <row r="42559" spans="1:3" x14ac:dyDescent="0.3">
      <c r="A42559">
        <v>42558</v>
      </c>
      <c r="B42559">
        <v>12608</v>
      </c>
      <c r="C42559" t="b">
        <f>IF(A42559=B42559, TRUE, FALSE)</f>
        <v>0</v>
      </c>
    </row>
    <row r="42560" spans="1:3" x14ac:dyDescent="0.3">
      <c r="A42560">
        <v>42559</v>
      </c>
      <c r="B42560">
        <v>33743</v>
      </c>
      <c r="C42560" t="b">
        <f>IF(A42560=B42560, TRUE, FALSE)</f>
        <v>0</v>
      </c>
    </row>
    <row r="42561" spans="1:3" x14ac:dyDescent="0.3">
      <c r="A42561">
        <v>42560</v>
      </c>
      <c r="B42561">
        <v>57209</v>
      </c>
      <c r="C42561" t="b">
        <f>IF(A42561=B42561, TRUE, FALSE)</f>
        <v>0</v>
      </c>
    </row>
    <row r="42562" spans="1:3" x14ac:dyDescent="0.3">
      <c r="A42562">
        <v>42561</v>
      </c>
      <c r="B42562">
        <v>12609</v>
      </c>
      <c r="C42562" t="b">
        <f>IF(A42562=B42562, TRUE, FALSE)</f>
        <v>0</v>
      </c>
    </row>
    <row r="42563" spans="1:3" x14ac:dyDescent="0.3">
      <c r="A42563">
        <v>42562</v>
      </c>
      <c r="B42563">
        <v>33744</v>
      </c>
      <c r="C42563" t="b">
        <f>IF(A42563=B42563, TRUE, FALSE)</f>
        <v>0</v>
      </c>
    </row>
    <row r="42564" spans="1:3" x14ac:dyDescent="0.3">
      <c r="A42564">
        <v>42563</v>
      </c>
      <c r="B42564">
        <v>12610</v>
      </c>
      <c r="C42564" t="b">
        <f>IF(A42564=B42564, TRUE, FALSE)</f>
        <v>0</v>
      </c>
    </row>
    <row r="42565" spans="1:3" x14ac:dyDescent="0.3">
      <c r="A42565">
        <v>42564</v>
      </c>
      <c r="B42565">
        <v>57210</v>
      </c>
      <c r="C42565" t="b">
        <f>IF(A42565=B42565, TRUE, FALSE)</f>
        <v>0</v>
      </c>
    </row>
    <row r="42566" spans="1:3" x14ac:dyDescent="0.3">
      <c r="A42566">
        <v>42565</v>
      </c>
      <c r="B42566">
        <v>33745</v>
      </c>
      <c r="C42566" t="b">
        <f>IF(A42566=B42566, TRUE, FALSE)</f>
        <v>0</v>
      </c>
    </row>
    <row r="42567" spans="1:3" x14ac:dyDescent="0.3">
      <c r="A42567">
        <v>42566</v>
      </c>
      <c r="B42567">
        <v>12611</v>
      </c>
      <c r="C42567" t="b">
        <f>IF(A42567=B42567, TRUE, FALSE)</f>
        <v>0</v>
      </c>
    </row>
    <row r="42568" spans="1:3" x14ac:dyDescent="0.3">
      <c r="A42568">
        <v>42567</v>
      </c>
      <c r="B42568">
        <v>57211</v>
      </c>
      <c r="C42568" t="b">
        <f>IF(A42568=B42568, TRUE, FALSE)</f>
        <v>0</v>
      </c>
    </row>
    <row r="42569" spans="1:3" x14ac:dyDescent="0.3">
      <c r="A42569">
        <v>42568</v>
      </c>
      <c r="B42569">
        <v>33746</v>
      </c>
      <c r="C42569" t="b">
        <f>IF(A42569=B42569, TRUE, FALSE)</f>
        <v>0</v>
      </c>
    </row>
    <row r="42570" spans="1:3" x14ac:dyDescent="0.3">
      <c r="A42570">
        <v>42569</v>
      </c>
      <c r="B42570">
        <v>57212</v>
      </c>
      <c r="C42570" t="b">
        <f>IF(A42570=B42570, TRUE, FALSE)</f>
        <v>0</v>
      </c>
    </row>
    <row r="42571" spans="1:3" x14ac:dyDescent="0.3">
      <c r="A42571">
        <v>42570</v>
      </c>
      <c r="B42571">
        <v>12612</v>
      </c>
      <c r="C42571" t="b">
        <f>IF(A42571=B42571, TRUE, FALSE)</f>
        <v>0</v>
      </c>
    </row>
    <row r="42572" spans="1:3" x14ac:dyDescent="0.3">
      <c r="A42572">
        <v>42571</v>
      </c>
      <c r="B42572">
        <v>33747</v>
      </c>
      <c r="C42572" t="b">
        <f>IF(A42572=B42572, TRUE, FALSE)</f>
        <v>0</v>
      </c>
    </row>
    <row r="42573" spans="1:3" x14ac:dyDescent="0.3">
      <c r="A42573">
        <v>42572</v>
      </c>
      <c r="B42573">
        <v>12613</v>
      </c>
      <c r="C42573" t="b">
        <f>IF(A42573=B42573, TRUE, FALSE)</f>
        <v>0</v>
      </c>
    </row>
    <row r="42574" spans="1:3" x14ac:dyDescent="0.3">
      <c r="A42574">
        <v>42573</v>
      </c>
      <c r="B42574">
        <v>57213</v>
      </c>
      <c r="C42574" t="b">
        <f>IF(A42574=B42574, TRUE, FALSE)</f>
        <v>0</v>
      </c>
    </row>
    <row r="42575" spans="1:3" x14ac:dyDescent="0.3">
      <c r="A42575">
        <v>42574</v>
      </c>
      <c r="B42575">
        <v>33748</v>
      </c>
      <c r="C42575" t="b">
        <f>IF(A42575=B42575, TRUE, FALSE)</f>
        <v>0</v>
      </c>
    </row>
    <row r="42576" spans="1:3" x14ac:dyDescent="0.3">
      <c r="A42576">
        <v>42575</v>
      </c>
      <c r="B42576">
        <v>12614</v>
      </c>
      <c r="C42576" t="b">
        <f>IF(A42576=B42576, TRUE, FALSE)</f>
        <v>0</v>
      </c>
    </row>
    <row r="42577" spans="1:3" x14ac:dyDescent="0.3">
      <c r="A42577">
        <v>42576</v>
      </c>
      <c r="B42577">
        <v>57214</v>
      </c>
      <c r="C42577" t="b">
        <f>IF(A42577=B42577, TRUE, FALSE)</f>
        <v>0</v>
      </c>
    </row>
    <row r="42578" spans="1:3" x14ac:dyDescent="0.3">
      <c r="A42578">
        <v>42577</v>
      </c>
      <c r="B42578">
        <v>33749</v>
      </c>
      <c r="C42578" t="b">
        <f>IF(A42578=B42578, TRUE, FALSE)</f>
        <v>0</v>
      </c>
    </row>
    <row r="42579" spans="1:3" x14ac:dyDescent="0.3">
      <c r="A42579">
        <v>42578</v>
      </c>
      <c r="B42579">
        <v>12615</v>
      </c>
      <c r="C42579" t="b">
        <f>IF(A42579=B42579, TRUE, FALSE)</f>
        <v>0</v>
      </c>
    </row>
    <row r="42580" spans="1:3" x14ac:dyDescent="0.3">
      <c r="A42580">
        <v>42579</v>
      </c>
      <c r="B42580">
        <v>33750</v>
      </c>
      <c r="C42580" t="b">
        <f>IF(A42580=B42580, TRUE, FALSE)</f>
        <v>0</v>
      </c>
    </row>
    <row r="42581" spans="1:3" x14ac:dyDescent="0.3">
      <c r="A42581">
        <v>42580</v>
      </c>
      <c r="B42581">
        <v>57215</v>
      </c>
      <c r="C42581" t="b">
        <f>IF(A42581=B42581, TRUE, FALSE)</f>
        <v>0</v>
      </c>
    </row>
    <row r="42582" spans="1:3" x14ac:dyDescent="0.3">
      <c r="A42582">
        <v>42581</v>
      </c>
      <c r="B42582">
        <v>12616</v>
      </c>
      <c r="C42582" t="b">
        <f>IF(A42582=B42582, TRUE, FALSE)</f>
        <v>0</v>
      </c>
    </row>
    <row r="42583" spans="1:3" x14ac:dyDescent="0.3">
      <c r="A42583">
        <v>42582</v>
      </c>
      <c r="B42583">
        <v>33751</v>
      </c>
      <c r="C42583" t="b">
        <f>IF(A42583=B42583, TRUE, FALSE)</f>
        <v>0</v>
      </c>
    </row>
    <row r="42584" spans="1:3" x14ac:dyDescent="0.3">
      <c r="A42584">
        <v>42583</v>
      </c>
      <c r="B42584">
        <v>12617</v>
      </c>
      <c r="C42584" t="b">
        <f>IF(A42584=B42584, TRUE, FALSE)</f>
        <v>0</v>
      </c>
    </row>
    <row r="42585" spans="1:3" x14ac:dyDescent="0.3">
      <c r="A42585">
        <v>42584</v>
      </c>
      <c r="B42585">
        <v>33752</v>
      </c>
      <c r="C42585" t="b">
        <f>IF(A42585=B42585, TRUE, FALSE)</f>
        <v>0</v>
      </c>
    </row>
    <row r="42586" spans="1:3" x14ac:dyDescent="0.3">
      <c r="A42586">
        <v>42585</v>
      </c>
      <c r="B42586">
        <v>57216</v>
      </c>
      <c r="C42586" t="b">
        <f>IF(A42586=B42586, TRUE, FALSE)</f>
        <v>0</v>
      </c>
    </row>
    <row r="42587" spans="1:3" x14ac:dyDescent="0.3">
      <c r="A42587">
        <v>42586</v>
      </c>
      <c r="B42587">
        <v>12618</v>
      </c>
      <c r="C42587" t="b">
        <f>IF(A42587=B42587, TRUE, FALSE)</f>
        <v>0</v>
      </c>
    </row>
    <row r="42588" spans="1:3" x14ac:dyDescent="0.3">
      <c r="A42588">
        <v>42587</v>
      </c>
      <c r="B42588">
        <v>33753</v>
      </c>
      <c r="C42588" t="b">
        <f>IF(A42588=B42588, TRUE, FALSE)</f>
        <v>0</v>
      </c>
    </row>
    <row r="42589" spans="1:3" x14ac:dyDescent="0.3">
      <c r="A42589">
        <v>42588</v>
      </c>
      <c r="B42589">
        <v>12619</v>
      </c>
      <c r="C42589" t="b">
        <f>IF(A42589=B42589, TRUE, FALSE)</f>
        <v>0</v>
      </c>
    </row>
    <row r="42590" spans="1:3" x14ac:dyDescent="0.3">
      <c r="A42590">
        <v>42589</v>
      </c>
      <c r="B42590">
        <v>57217</v>
      </c>
      <c r="C42590" t="b">
        <f>IF(A42590=B42590, TRUE, FALSE)</f>
        <v>0</v>
      </c>
    </row>
    <row r="42591" spans="1:3" x14ac:dyDescent="0.3">
      <c r="A42591">
        <v>42590</v>
      </c>
      <c r="B42591">
        <v>33754</v>
      </c>
      <c r="C42591" t="b">
        <f>IF(A42591=B42591, TRUE, FALSE)</f>
        <v>0</v>
      </c>
    </row>
    <row r="42592" spans="1:3" x14ac:dyDescent="0.3">
      <c r="A42592">
        <v>42591</v>
      </c>
      <c r="B42592">
        <v>12620</v>
      </c>
      <c r="C42592" t="b">
        <f>IF(A42592=B42592, TRUE, FALSE)</f>
        <v>0</v>
      </c>
    </row>
    <row r="42593" spans="1:3" x14ac:dyDescent="0.3">
      <c r="A42593">
        <v>42592</v>
      </c>
      <c r="B42593">
        <v>33755</v>
      </c>
      <c r="C42593" t="b">
        <f>IF(A42593=B42593, TRUE, FALSE)</f>
        <v>0</v>
      </c>
    </row>
    <row r="42594" spans="1:3" x14ac:dyDescent="0.3">
      <c r="A42594">
        <v>42593</v>
      </c>
      <c r="B42594">
        <v>12621</v>
      </c>
      <c r="C42594" t="b">
        <f>IF(A42594=B42594, TRUE, FALSE)</f>
        <v>0</v>
      </c>
    </row>
    <row r="42595" spans="1:3" x14ac:dyDescent="0.3">
      <c r="A42595">
        <v>42594</v>
      </c>
      <c r="B42595">
        <v>57218</v>
      </c>
      <c r="C42595" t="b">
        <f>IF(A42595=B42595, TRUE, FALSE)</f>
        <v>0</v>
      </c>
    </row>
    <row r="42596" spans="1:3" x14ac:dyDescent="0.3">
      <c r="A42596">
        <v>42595</v>
      </c>
      <c r="B42596">
        <v>33756</v>
      </c>
      <c r="C42596" t="b">
        <f>IF(A42596=B42596, TRUE, FALSE)</f>
        <v>0</v>
      </c>
    </row>
    <row r="42597" spans="1:3" x14ac:dyDescent="0.3">
      <c r="A42597">
        <v>42596</v>
      </c>
      <c r="B42597">
        <v>12622</v>
      </c>
      <c r="C42597" t="b">
        <f>IF(A42597=B42597, TRUE, FALSE)</f>
        <v>0</v>
      </c>
    </row>
    <row r="42598" spans="1:3" x14ac:dyDescent="0.3">
      <c r="A42598">
        <v>42597</v>
      </c>
      <c r="B42598">
        <v>33757</v>
      </c>
      <c r="C42598" t="b">
        <f>IF(A42598=B42598, TRUE, FALSE)</f>
        <v>0</v>
      </c>
    </row>
    <row r="42599" spans="1:3" x14ac:dyDescent="0.3">
      <c r="A42599">
        <v>42598</v>
      </c>
      <c r="B42599">
        <v>12623</v>
      </c>
      <c r="C42599" t="b">
        <f>IF(A42599=B42599, TRUE, FALSE)</f>
        <v>0</v>
      </c>
    </row>
    <row r="42600" spans="1:3" x14ac:dyDescent="0.3">
      <c r="A42600">
        <v>42599</v>
      </c>
      <c r="B42600">
        <v>33758</v>
      </c>
      <c r="C42600" t="b">
        <f>IF(A42600=B42600, TRUE, FALSE)</f>
        <v>0</v>
      </c>
    </row>
    <row r="42601" spans="1:3" x14ac:dyDescent="0.3">
      <c r="A42601">
        <v>42600</v>
      </c>
      <c r="B42601">
        <v>12624</v>
      </c>
      <c r="C42601" t="b">
        <f>IF(A42601=B42601, TRUE, FALSE)</f>
        <v>0</v>
      </c>
    </row>
    <row r="42602" spans="1:3" x14ac:dyDescent="0.3">
      <c r="A42602">
        <v>42601</v>
      </c>
      <c r="B42602">
        <v>33759</v>
      </c>
      <c r="C42602" t="b">
        <f>IF(A42602=B42602, TRUE, FALSE)</f>
        <v>0</v>
      </c>
    </row>
    <row r="42603" spans="1:3" x14ac:dyDescent="0.3">
      <c r="A42603">
        <v>42602</v>
      </c>
      <c r="B42603">
        <v>57219</v>
      </c>
      <c r="C42603" t="b">
        <f>IF(A42603=B42603, TRUE, FALSE)</f>
        <v>0</v>
      </c>
    </row>
    <row r="42604" spans="1:3" x14ac:dyDescent="0.3">
      <c r="A42604">
        <v>42603</v>
      </c>
      <c r="B42604">
        <v>33760</v>
      </c>
      <c r="C42604" t="b">
        <f>IF(A42604=B42604, TRUE, FALSE)</f>
        <v>0</v>
      </c>
    </row>
    <row r="42605" spans="1:3" x14ac:dyDescent="0.3">
      <c r="A42605">
        <v>42604</v>
      </c>
      <c r="B42605">
        <v>12625</v>
      </c>
      <c r="C42605" t="b">
        <f>IF(A42605=B42605, TRUE, FALSE)</f>
        <v>0</v>
      </c>
    </row>
    <row r="42606" spans="1:3" x14ac:dyDescent="0.3">
      <c r="A42606">
        <v>42605</v>
      </c>
      <c r="B42606">
        <v>33761</v>
      </c>
      <c r="C42606" t="b">
        <f>IF(A42606=B42606, TRUE, FALSE)</f>
        <v>0</v>
      </c>
    </row>
    <row r="42607" spans="1:3" x14ac:dyDescent="0.3">
      <c r="A42607">
        <v>42606</v>
      </c>
      <c r="B42607">
        <v>12626</v>
      </c>
      <c r="C42607" t="b">
        <f>IF(A42607=B42607, TRUE, FALSE)</f>
        <v>0</v>
      </c>
    </row>
    <row r="42608" spans="1:3" x14ac:dyDescent="0.3">
      <c r="A42608">
        <v>42607</v>
      </c>
      <c r="B42608">
        <v>33762</v>
      </c>
      <c r="C42608" t="b">
        <f>IF(A42608=B42608, TRUE, FALSE)</f>
        <v>0</v>
      </c>
    </row>
    <row r="42609" spans="1:3" x14ac:dyDescent="0.3">
      <c r="A42609">
        <v>42608</v>
      </c>
      <c r="B42609">
        <v>12627</v>
      </c>
      <c r="C42609" t="b">
        <f>IF(A42609=B42609, TRUE, FALSE)</f>
        <v>0</v>
      </c>
    </row>
    <row r="42610" spans="1:3" x14ac:dyDescent="0.3">
      <c r="A42610">
        <v>42609</v>
      </c>
      <c r="B42610">
        <v>33763</v>
      </c>
      <c r="C42610" t="b">
        <f>IF(A42610=B42610, TRUE, FALSE)</f>
        <v>0</v>
      </c>
    </row>
    <row r="42611" spans="1:3" x14ac:dyDescent="0.3">
      <c r="A42611">
        <v>42610</v>
      </c>
      <c r="B42611">
        <v>12628</v>
      </c>
      <c r="C42611" t="b">
        <f>IF(A42611=B42611, TRUE, FALSE)</f>
        <v>0</v>
      </c>
    </row>
    <row r="42612" spans="1:3" x14ac:dyDescent="0.3">
      <c r="A42612">
        <v>42611</v>
      </c>
      <c r="B42612">
        <v>33764</v>
      </c>
      <c r="C42612" t="b">
        <f>IF(A42612=B42612, TRUE, FALSE)</f>
        <v>0</v>
      </c>
    </row>
    <row r="42613" spans="1:3" x14ac:dyDescent="0.3">
      <c r="A42613">
        <v>42612</v>
      </c>
      <c r="B42613">
        <v>12629</v>
      </c>
      <c r="C42613" t="b">
        <f>IF(A42613=B42613, TRUE, FALSE)</f>
        <v>0</v>
      </c>
    </row>
    <row r="42614" spans="1:3" x14ac:dyDescent="0.3">
      <c r="A42614">
        <v>42613</v>
      </c>
      <c r="B42614">
        <v>57220</v>
      </c>
      <c r="C42614" t="b">
        <f>IF(A42614=B42614, TRUE, FALSE)</f>
        <v>0</v>
      </c>
    </row>
    <row r="42615" spans="1:3" x14ac:dyDescent="0.3">
      <c r="A42615">
        <v>42614</v>
      </c>
      <c r="B42615">
        <v>33765</v>
      </c>
      <c r="C42615" t="b">
        <f>IF(A42615=B42615, TRUE, FALSE)</f>
        <v>0</v>
      </c>
    </row>
    <row r="42616" spans="1:3" x14ac:dyDescent="0.3">
      <c r="A42616">
        <v>42615</v>
      </c>
      <c r="B42616">
        <v>57221</v>
      </c>
      <c r="C42616" t="b">
        <f>IF(A42616=B42616, TRUE, FALSE)</f>
        <v>0</v>
      </c>
    </row>
    <row r="42617" spans="1:3" x14ac:dyDescent="0.3">
      <c r="A42617">
        <v>42616</v>
      </c>
      <c r="B42617">
        <v>33766</v>
      </c>
      <c r="C42617" t="b">
        <f>IF(A42617=B42617, TRUE, FALSE)</f>
        <v>0</v>
      </c>
    </row>
    <row r="42618" spans="1:3" x14ac:dyDescent="0.3">
      <c r="A42618">
        <v>42617</v>
      </c>
      <c r="B42618">
        <v>12630</v>
      </c>
      <c r="C42618" t="b">
        <f>IF(A42618=B42618, TRUE, FALSE)</f>
        <v>0</v>
      </c>
    </row>
    <row r="42619" spans="1:3" x14ac:dyDescent="0.3">
      <c r="A42619">
        <v>42618</v>
      </c>
      <c r="B42619">
        <v>33767</v>
      </c>
      <c r="C42619" t="b">
        <f>IF(A42619=B42619, TRUE, FALSE)</f>
        <v>0</v>
      </c>
    </row>
    <row r="42620" spans="1:3" x14ac:dyDescent="0.3">
      <c r="A42620">
        <v>42619</v>
      </c>
      <c r="B42620">
        <v>12631</v>
      </c>
      <c r="C42620" t="b">
        <f>IF(A42620=B42620, TRUE, FALSE)</f>
        <v>0</v>
      </c>
    </row>
    <row r="42621" spans="1:3" x14ac:dyDescent="0.3">
      <c r="A42621">
        <v>42620</v>
      </c>
      <c r="B42621">
        <v>33768</v>
      </c>
      <c r="C42621" t="b">
        <f>IF(A42621=B42621, TRUE, FALSE)</f>
        <v>0</v>
      </c>
    </row>
    <row r="42622" spans="1:3" x14ac:dyDescent="0.3">
      <c r="A42622">
        <v>42621</v>
      </c>
      <c r="B42622">
        <v>12632</v>
      </c>
      <c r="C42622" t="b">
        <f>IF(A42622=B42622, TRUE, FALSE)</f>
        <v>0</v>
      </c>
    </row>
    <row r="42623" spans="1:3" x14ac:dyDescent="0.3">
      <c r="A42623">
        <v>42622</v>
      </c>
      <c r="B42623">
        <v>33769</v>
      </c>
      <c r="C42623" t="b">
        <f>IF(A42623=B42623, TRUE, FALSE)</f>
        <v>0</v>
      </c>
    </row>
    <row r="42624" spans="1:3" x14ac:dyDescent="0.3">
      <c r="A42624">
        <v>42623</v>
      </c>
      <c r="B42624">
        <v>12633</v>
      </c>
      <c r="C42624" t="b">
        <f>IF(A42624=B42624, TRUE, FALSE)</f>
        <v>0</v>
      </c>
    </row>
    <row r="42625" spans="1:3" x14ac:dyDescent="0.3">
      <c r="A42625">
        <v>42624</v>
      </c>
      <c r="B42625">
        <v>33770</v>
      </c>
      <c r="C42625" t="b">
        <f>IF(A42625=B42625, TRUE, FALSE)</f>
        <v>0</v>
      </c>
    </row>
    <row r="42626" spans="1:3" x14ac:dyDescent="0.3">
      <c r="A42626">
        <v>42625</v>
      </c>
      <c r="B42626">
        <v>12634</v>
      </c>
      <c r="C42626" t="b">
        <f>IF(A42626=B42626, TRUE, FALSE)</f>
        <v>0</v>
      </c>
    </row>
    <row r="42627" spans="1:3" x14ac:dyDescent="0.3">
      <c r="A42627">
        <v>42626</v>
      </c>
      <c r="B42627">
        <v>33771</v>
      </c>
      <c r="C42627" t="b">
        <f>IF(A42627=B42627, TRUE, FALSE)</f>
        <v>0</v>
      </c>
    </row>
    <row r="42628" spans="1:3" x14ac:dyDescent="0.3">
      <c r="A42628">
        <v>42627</v>
      </c>
      <c r="B42628">
        <v>12635</v>
      </c>
      <c r="C42628" t="b">
        <f>IF(A42628=B42628, TRUE, FALSE)</f>
        <v>0</v>
      </c>
    </row>
    <row r="42629" spans="1:3" x14ac:dyDescent="0.3">
      <c r="A42629">
        <v>42628</v>
      </c>
      <c r="B42629">
        <v>33772</v>
      </c>
      <c r="C42629" t="b">
        <f>IF(A42629=B42629, TRUE, FALSE)</f>
        <v>0</v>
      </c>
    </row>
    <row r="42630" spans="1:3" x14ac:dyDescent="0.3">
      <c r="A42630">
        <v>42629</v>
      </c>
      <c r="B42630">
        <v>12636</v>
      </c>
      <c r="C42630" t="b">
        <f>IF(A42630=B42630, TRUE, FALSE)</f>
        <v>0</v>
      </c>
    </row>
    <row r="42631" spans="1:3" x14ac:dyDescent="0.3">
      <c r="A42631">
        <v>42630</v>
      </c>
      <c r="B42631">
        <v>33773</v>
      </c>
      <c r="C42631" t="b">
        <f>IF(A42631=B42631, TRUE, FALSE)</f>
        <v>0</v>
      </c>
    </row>
    <row r="42632" spans="1:3" x14ac:dyDescent="0.3">
      <c r="A42632">
        <v>42631</v>
      </c>
      <c r="B42632">
        <v>33774</v>
      </c>
      <c r="C42632" t="b">
        <f>IF(A42632=B42632, TRUE, FALSE)</f>
        <v>0</v>
      </c>
    </row>
    <row r="42633" spans="1:3" x14ac:dyDescent="0.3">
      <c r="A42633">
        <v>42632</v>
      </c>
      <c r="B42633">
        <v>33775</v>
      </c>
      <c r="C42633" t="b">
        <f>IF(A42633=B42633, TRUE, FALSE)</f>
        <v>0</v>
      </c>
    </row>
    <row r="42634" spans="1:3" x14ac:dyDescent="0.3">
      <c r="A42634">
        <v>42633</v>
      </c>
      <c r="B42634">
        <v>33776</v>
      </c>
      <c r="C42634" t="b">
        <f>IF(A42634=B42634, TRUE, FALSE)</f>
        <v>0</v>
      </c>
    </row>
    <row r="42635" spans="1:3" x14ac:dyDescent="0.3">
      <c r="A42635">
        <v>42634</v>
      </c>
      <c r="B42635">
        <v>33777</v>
      </c>
      <c r="C42635" t="b">
        <f>IF(A42635=B42635, TRUE, FALSE)</f>
        <v>0</v>
      </c>
    </row>
    <row r="42636" spans="1:3" x14ac:dyDescent="0.3">
      <c r="A42636">
        <v>42635</v>
      </c>
      <c r="B42636">
        <v>33778</v>
      </c>
      <c r="C42636" t="b">
        <f>IF(A42636=B42636, TRUE, FALSE)</f>
        <v>0</v>
      </c>
    </row>
    <row r="42637" spans="1:3" x14ac:dyDescent="0.3">
      <c r="A42637">
        <v>42636</v>
      </c>
      <c r="B42637">
        <v>57222</v>
      </c>
      <c r="C42637" t="b">
        <f>IF(A42637=B42637, TRUE, FALSE)</f>
        <v>0</v>
      </c>
    </row>
    <row r="42638" spans="1:3" x14ac:dyDescent="0.3">
      <c r="A42638">
        <v>42637</v>
      </c>
      <c r="B42638">
        <v>33779</v>
      </c>
      <c r="C42638" t="b">
        <f>IF(A42638=B42638, TRUE, FALSE)</f>
        <v>0</v>
      </c>
    </row>
    <row r="42639" spans="1:3" x14ac:dyDescent="0.3">
      <c r="A42639">
        <v>42638</v>
      </c>
      <c r="B42639">
        <v>33780</v>
      </c>
      <c r="C42639" t="b">
        <f>IF(A42639=B42639, TRUE, FALSE)</f>
        <v>0</v>
      </c>
    </row>
    <row r="42640" spans="1:3" x14ac:dyDescent="0.3">
      <c r="A42640">
        <v>42639</v>
      </c>
      <c r="B42640">
        <v>33781</v>
      </c>
      <c r="C42640" t="b">
        <f>IF(A42640=B42640, TRUE, FALSE)</f>
        <v>0</v>
      </c>
    </row>
    <row r="42641" spans="1:3" x14ac:dyDescent="0.3">
      <c r="A42641">
        <v>42640</v>
      </c>
      <c r="B42641">
        <v>33782</v>
      </c>
      <c r="C42641" t="b">
        <f>IF(A42641=B42641, TRUE, FALSE)</f>
        <v>0</v>
      </c>
    </row>
    <row r="42642" spans="1:3" x14ac:dyDescent="0.3">
      <c r="A42642">
        <v>42641</v>
      </c>
      <c r="B42642">
        <v>33783</v>
      </c>
      <c r="C42642" t="b">
        <f>IF(A42642=B42642, TRUE, FALSE)</f>
        <v>0</v>
      </c>
    </row>
    <row r="42643" spans="1:3" x14ac:dyDescent="0.3">
      <c r="A42643">
        <v>42642</v>
      </c>
      <c r="B42643">
        <v>33784</v>
      </c>
      <c r="C42643" t="b">
        <f>IF(A42643=B42643, TRUE, FALSE)</f>
        <v>0</v>
      </c>
    </row>
    <row r="42644" spans="1:3" x14ac:dyDescent="0.3">
      <c r="A42644">
        <v>42643</v>
      </c>
      <c r="B42644">
        <v>57223</v>
      </c>
      <c r="C42644" t="b">
        <f>IF(A42644=B42644, TRUE, FALSE)</f>
        <v>0</v>
      </c>
    </row>
    <row r="42645" spans="1:3" x14ac:dyDescent="0.3">
      <c r="A42645">
        <v>42644</v>
      </c>
      <c r="B42645">
        <v>33785</v>
      </c>
      <c r="C42645" t="b">
        <f>IF(A42645=B42645, TRUE, FALSE)</f>
        <v>0</v>
      </c>
    </row>
    <row r="42646" spans="1:3" x14ac:dyDescent="0.3">
      <c r="A42646">
        <v>42645</v>
      </c>
      <c r="B42646">
        <v>57224</v>
      </c>
      <c r="C42646" t="b">
        <f>IF(A42646=B42646, TRUE, FALSE)</f>
        <v>0</v>
      </c>
    </row>
    <row r="42647" spans="1:3" x14ac:dyDescent="0.3">
      <c r="A42647">
        <v>42646</v>
      </c>
      <c r="B42647">
        <v>33786</v>
      </c>
      <c r="C42647" t="b">
        <f>IF(A42647=B42647, TRUE, FALSE)</f>
        <v>0</v>
      </c>
    </row>
    <row r="42648" spans="1:3" x14ac:dyDescent="0.3">
      <c r="A42648">
        <v>42647</v>
      </c>
      <c r="B42648">
        <v>57225</v>
      </c>
      <c r="C42648" t="b">
        <f>IF(A42648=B42648, TRUE, FALSE)</f>
        <v>0</v>
      </c>
    </row>
    <row r="42649" spans="1:3" x14ac:dyDescent="0.3">
      <c r="A42649">
        <v>42648</v>
      </c>
      <c r="B42649">
        <v>33787</v>
      </c>
      <c r="C42649" t="b">
        <f>IF(A42649=B42649, TRUE, FALSE)</f>
        <v>0</v>
      </c>
    </row>
    <row r="42650" spans="1:3" x14ac:dyDescent="0.3">
      <c r="A42650">
        <v>42649</v>
      </c>
      <c r="B42650">
        <v>57226</v>
      </c>
      <c r="C42650" t="b">
        <f>IF(A42650=B42650, TRUE, FALSE)</f>
        <v>0</v>
      </c>
    </row>
    <row r="42651" spans="1:3" x14ac:dyDescent="0.3">
      <c r="A42651">
        <v>42650</v>
      </c>
      <c r="B42651">
        <v>33788</v>
      </c>
      <c r="C42651" t="b">
        <f>IF(A42651=B42651, TRUE, FALSE)</f>
        <v>0</v>
      </c>
    </row>
    <row r="42652" spans="1:3" x14ac:dyDescent="0.3">
      <c r="A42652">
        <v>42651</v>
      </c>
      <c r="B42652">
        <v>33789</v>
      </c>
      <c r="C42652" t="b">
        <f>IF(A42652=B42652, TRUE, FALSE)</f>
        <v>0</v>
      </c>
    </row>
    <row r="42653" spans="1:3" x14ac:dyDescent="0.3">
      <c r="A42653">
        <v>42652</v>
      </c>
      <c r="B42653">
        <v>57227</v>
      </c>
      <c r="C42653" t="b">
        <f>IF(A42653=B42653, TRUE, FALSE)</f>
        <v>0</v>
      </c>
    </row>
    <row r="42654" spans="1:3" x14ac:dyDescent="0.3">
      <c r="A42654">
        <v>42653</v>
      </c>
      <c r="B42654">
        <v>33790</v>
      </c>
      <c r="C42654" t="b">
        <f>IF(A42654=B42654, TRUE, FALSE)</f>
        <v>0</v>
      </c>
    </row>
    <row r="42655" spans="1:3" x14ac:dyDescent="0.3">
      <c r="A42655">
        <v>42654</v>
      </c>
      <c r="B42655">
        <v>57228</v>
      </c>
      <c r="C42655" t="b">
        <f>IF(A42655=B42655, TRUE, FALSE)</f>
        <v>0</v>
      </c>
    </row>
    <row r="42656" spans="1:3" x14ac:dyDescent="0.3">
      <c r="A42656">
        <v>42655</v>
      </c>
      <c r="B42656">
        <v>33791</v>
      </c>
      <c r="C42656" t="b">
        <f>IF(A42656=B42656, TRUE, FALSE)</f>
        <v>0</v>
      </c>
    </row>
    <row r="42657" spans="1:3" x14ac:dyDescent="0.3">
      <c r="A42657">
        <v>42656</v>
      </c>
      <c r="B42657">
        <v>33792</v>
      </c>
      <c r="C42657" t="b">
        <f>IF(A42657=B42657, TRUE, FALSE)</f>
        <v>0</v>
      </c>
    </row>
    <row r="42658" spans="1:3" x14ac:dyDescent="0.3">
      <c r="A42658">
        <v>42657</v>
      </c>
      <c r="B42658">
        <v>57229</v>
      </c>
      <c r="C42658" t="b">
        <f>IF(A42658=B42658, TRUE, FALSE)</f>
        <v>0</v>
      </c>
    </row>
    <row r="42659" spans="1:3" x14ac:dyDescent="0.3">
      <c r="A42659">
        <v>42658</v>
      </c>
      <c r="B42659">
        <v>33793</v>
      </c>
      <c r="C42659" t="b">
        <f>IF(A42659=B42659, TRUE, FALSE)</f>
        <v>0</v>
      </c>
    </row>
    <row r="42660" spans="1:3" x14ac:dyDescent="0.3">
      <c r="A42660">
        <v>42659</v>
      </c>
      <c r="B42660">
        <v>57230</v>
      </c>
      <c r="C42660" t="b">
        <f>IF(A42660=B42660, TRUE, FALSE)</f>
        <v>0</v>
      </c>
    </row>
    <row r="42661" spans="1:3" x14ac:dyDescent="0.3">
      <c r="A42661">
        <v>42660</v>
      </c>
      <c r="B42661">
        <v>33794</v>
      </c>
      <c r="C42661" t="b">
        <f>IF(A42661=B42661, TRUE, FALSE)</f>
        <v>0</v>
      </c>
    </row>
    <row r="42662" spans="1:3" x14ac:dyDescent="0.3">
      <c r="A42662">
        <v>42661</v>
      </c>
      <c r="B42662">
        <v>57231</v>
      </c>
      <c r="C42662" t="b">
        <f>IF(A42662=B42662, TRUE, FALSE)</f>
        <v>0</v>
      </c>
    </row>
    <row r="42663" spans="1:3" x14ac:dyDescent="0.3">
      <c r="A42663">
        <v>42662</v>
      </c>
      <c r="B42663">
        <v>33795</v>
      </c>
      <c r="C42663" t="b">
        <f>IF(A42663=B42663, TRUE, FALSE)</f>
        <v>0</v>
      </c>
    </row>
    <row r="42664" spans="1:3" x14ac:dyDescent="0.3">
      <c r="A42664">
        <v>42663</v>
      </c>
      <c r="B42664">
        <v>57232</v>
      </c>
      <c r="C42664" t="b">
        <f>IF(A42664=B42664, TRUE, FALSE)</f>
        <v>0</v>
      </c>
    </row>
    <row r="42665" spans="1:3" x14ac:dyDescent="0.3">
      <c r="A42665">
        <v>42664</v>
      </c>
      <c r="B42665">
        <v>33796</v>
      </c>
      <c r="C42665" t="b">
        <f>IF(A42665=B42665, TRUE, FALSE)</f>
        <v>0</v>
      </c>
    </row>
    <row r="42666" spans="1:3" x14ac:dyDescent="0.3">
      <c r="A42666">
        <v>42665</v>
      </c>
      <c r="B42666">
        <v>57233</v>
      </c>
      <c r="C42666" t="b">
        <f>IF(A42666=B42666, TRUE, FALSE)</f>
        <v>0</v>
      </c>
    </row>
    <row r="42667" spans="1:3" x14ac:dyDescent="0.3">
      <c r="A42667">
        <v>42666</v>
      </c>
      <c r="B42667">
        <v>33797</v>
      </c>
      <c r="C42667" t="b">
        <f>IF(A42667=B42667, TRUE, FALSE)</f>
        <v>0</v>
      </c>
    </row>
    <row r="42668" spans="1:3" x14ac:dyDescent="0.3">
      <c r="A42668">
        <v>42667</v>
      </c>
      <c r="B42668">
        <v>57234</v>
      </c>
      <c r="C42668" t="b">
        <f>IF(A42668=B42668, TRUE, FALSE)</f>
        <v>0</v>
      </c>
    </row>
    <row r="42669" spans="1:3" x14ac:dyDescent="0.3">
      <c r="A42669">
        <v>42668</v>
      </c>
      <c r="B42669">
        <v>33798</v>
      </c>
      <c r="C42669" t="b">
        <f>IF(A42669=B42669, TRUE, FALSE)</f>
        <v>0</v>
      </c>
    </row>
    <row r="42670" spans="1:3" x14ac:dyDescent="0.3">
      <c r="A42670">
        <v>42669</v>
      </c>
      <c r="B42670">
        <v>33799</v>
      </c>
      <c r="C42670" t="b">
        <f>IF(A42670=B42670, TRUE, FALSE)</f>
        <v>0</v>
      </c>
    </row>
    <row r="42671" spans="1:3" x14ac:dyDescent="0.3">
      <c r="A42671">
        <v>42670</v>
      </c>
      <c r="B42671">
        <v>57235</v>
      </c>
      <c r="C42671" t="b">
        <f>IF(A42671=B42671, TRUE, FALSE)</f>
        <v>0</v>
      </c>
    </row>
    <row r="42672" spans="1:3" x14ac:dyDescent="0.3">
      <c r="A42672">
        <v>42671</v>
      </c>
      <c r="B42672">
        <v>33800</v>
      </c>
      <c r="C42672" t="b">
        <f>IF(A42672=B42672, TRUE, FALSE)</f>
        <v>0</v>
      </c>
    </row>
    <row r="42673" spans="1:3" x14ac:dyDescent="0.3">
      <c r="A42673">
        <v>42672</v>
      </c>
      <c r="B42673">
        <v>33801</v>
      </c>
      <c r="C42673" t="b">
        <f>IF(A42673=B42673, TRUE, FALSE)</f>
        <v>0</v>
      </c>
    </row>
    <row r="42674" spans="1:3" x14ac:dyDescent="0.3">
      <c r="A42674">
        <v>42673</v>
      </c>
      <c r="B42674">
        <v>57236</v>
      </c>
      <c r="C42674" t="b">
        <f>IF(A42674=B42674, TRUE, FALSE)</f>
        <v>0</v>
      </c>
    </row>
    <row r="42675" spans="1:3" x14ac:dyDescent="0.3">
      <c r="A42675">
        <v>42674</v>
      </c>
      <c r="B42675">
        <v>33802</v>
      </c>
      <c r="C42675" t="b">
        <f>IF(A42675=B42675, TRUE, FALSE)</f>
        <v>0</v>
      </c>
    </row>
    <row r="42676" spans="1:3" x14ac:dyDescent="0.3">
      <c r="A42676">
        <v>42675</v>
      </c>
      <c r="B42676">
        <v>57237</v>
      </c>
      <c r="C42676" t="b">
        <f>IF(A42676=B42676, TRUE, FALSE)</f>
        <v>0</v>
      </c>
    </row>
    <row r="42677" spans="1:3" x14ac:dyDescent="0.3">
      <c r="A42677">
        <v>42676</v>
      </c>
      <c r="B42677">
        <v>33803</v>
      </c>
      <c r="C42677" t="b">
        <f>IF(A42677=B42677, TRUE, FALSE)</f>
        <v>0</v>
      </c>
    </row>
    <row r="42678" spans="1:3" x14ac:dyDescent="0.3">
      <c r="A42678">
        <v>42677</v>
      </c>
      <c r="B42678">
        <v>57238</v>
      </c>
      <c r="C42678" t="b">
        <f>IF(A42678=B42678, TRUE, FALSE)</f>
        <v>0</v>
      </c>
    </row>
    <row r="42679" spans="1:3" x14ac:dyDescent="0.3">
      <c r="A42679">
        <v>42678</v>
      </c>
      <c r="B42679">
        <v>33804</v>
      </c>
      <c r="C42679" t="b">
        <f>IF(A42679=B42679, TRUE, FALSE)</f>
        <v>0</v>
      </c>
    </row>
    <row r="42680" spans="1:3" x14ac:dyDescent="0.3">
      <c r="A42680">
        <v>42679</v>
      </c>
      <c r="B42680">
        <v>57239</v>
      </c>
      <c r="C42680" t="b">
        <f>IF(A42680=B42680, TRUE, FALSE)</f>
        <v>0</v>
      </c>
    </row>
    <row r="42681" spans="1:3" x14ac:dyDescent="0.3">
      <c r="A42681">
        <v>42680</v>
      </c>
      <c r="B42681">
        <v>33805</v>
      </c>
      <c r="C42681" t="b">
        <f>IF(A42681=B42681, TRUE, FALSE)</f>
        <v>0</v>
      </c>
    </row>
    <row r="42682" spans="1:3" x14ac:dyDescent="0.3">
      <c r="A42682">
        <v>42681</v>
      </c>
      <c r="B42682">
        <v>57240</v>
      </c>
      <c r="C42682" t="b">
        <f>IF(A42682=B42682, TRUE, FALSE)</f>
        <v>0</v>
      </c>
    </row>
    <row r="42683" spans="1:3" x14ac:dyDescent="0.3">
      <c r="A42683">
        <v>42682</v>
      </c>
      <c r="B42683">
        <v>12637</v>
      </c>
      <c r="C42683" t="b">
        <f>IF(A42683=B42683, TRUE, FALSE)</f>
        <v>0</v>
      </c>
    </row>
    <row r="42684" spans="1:3" x14ac:dyDescent="0.3">
      <c r="A42684">
        <v>42683</v>
      </c>
      <c r="B42684">
        <v>33806</v>
      </c>
      <c r="C42684" t="b">
        <f>IF(A42684=B42684, TRUE, FALSE)</f>
        <v>0</v>
      </c>
    </row>
    <row r="42685" spans="1:3" x14ac:dyDescent="0.3">
      <c r="A42685">
        <v>42684</v>
      </c>
      <c r="B42685">
        <v>33807</v>
      </c>
      <c r="C42685" t="b">
        <f>IF(A42685=B42685, TRUE, FALSE)</f>
        <v>0</v>
      </c>
    </row>
    <row r="42686" spans="1:3" x14ac:dyDescent="0.3">
      <c r="A42686">
        <v>42685</v>
      </c>
      <c r="B42686">
        <v>57241</v>
      </c>
      <c r="C42686" t="b">
        <f>IF(A42686=B42686, TRUE, FALSE)</f>
        <v>0</v>
      </c>
    </row>
    <row r="42687" spans="1:3" x14ac:dyDescent="0.3">
      <c r="A42687">
        <v>42686</v>
      </c>
      <c r="B42687">
        <v>33808</v>
      </c>
      <c r="C42687" t="b">
        <f>IF(A42687=B42687, TRUE, FALSE)</f>
        <v>0</v>
      </c>
    </row>
    <row r="42688" spans="1:3" x14ac:dyDescent="0.3">
      <c r="A42688">
        <v>42687</v>
      </c>
      <c r="B42688">
        <v>57242</v>
      </c>
      <c r="C42688" t="b">
        <f>IF(A42688=B42688, TRUE, FALSE)</f>
        <v>0</v>
      </c>
    </row>
    <row r="42689" spans="1:3" x14ac:dyDescent="0.3">
      <c r="A42689">
        <v>42688</v>
      </c>
      <c r="B42689">
        <v>33809</v>
      </c>
      <c r="C42689" t="b">
        <f>IF(A42689=B42689, TRUE, FALSE)</f>
        <v>0</v>
      </c>
    </row>
    <row r="42690" spans="1:3" x14ac:dyDescent="0.3">
      <c r="A42690">
        <v>42689</v>
      </c>
      <c r="B42690">
        <v>33810</v>
      </c>
      <c r="C42690" t="b">
        <f>IF(A42690=B42690, TRUE, FALSE)</f>
        <v>0</v>
      </c>
    </row>
    <row r="42691" spans="1:3" x14ac:dyDescent="0.3">
      <c r="A42691">
        <v>42690</v>
      </c>
      <c r="B42691">
        <v>57243</v>
      </c>
      <c r="C42691" t="b">
        <f>IF(A42691=B42691, TRUE, FALSE)</f>
        <v>0</v>
      </c>
    </row>
    <row r="42692" spans="1:3" x14ac:dyDescent="0.3">
      <c r="A42692">
        <v>42691</v>
      </c>
      <c r="B42692">
        <v>33811</v>
      </c>
      <c r="C42692" t="b">
        <f>IF(A42692=B42692, TRUE, FALSE)</f>
        <v>0</v>
      </c>
    </row>
    <row r="42693" spans="1:3" x14ac:dyDescent="0.3">
      <c r="A42693">
        <v>42692</v>
      </c>
      <c r="B42693">
        <v>33812</v>
      </c>
      <c r="C42693" t="b">
        <f>IF(A42693=B42693, TRUE, FALSE)</f>
        <v>0</v>
      </c>
    </row>
    <row r="42694" spans="1:3" x14ac:dyDescent="0.3">
      <c r="A42694">
        <v>42693</v>
      </c>
      <c r="B42694">
        <v>57244</v>
      </c>
      <c r="C42694" t="b">
        <f>IF(A42694=B42694, TRUE, FALSE)</f>
        <v>0</v>
      </c>
    </row>
    <row r="42695" spans="1:3" x14ac:dyDescent="0.3">
      <c r="A42695">
        <v>42694</v>
      </c>
      <c r="B42695">
        <v>33813</v>
      </c>
      <c r="C42695" t="b">
        <f>IF(A42695=B42695, TRUE, FALSE)</f>
        <v>0</v>
      </c>
    </row>
    <row r="42696" spans="1:3" x14ac:dyDescent="0.3">
      <c r="A42696">
        <v>42695</v>
      </c>
      <c r="B42696">
        <v>57245</v>
      </c>
      <c r="C42696" t="b">
        <f>IF(A42696=B42696, TRUE, FALSE)</f>
        <v>0</v>
      </c>
    </row>
    <row r="42697" spans="1:3" x14ac:dyDescent="0.3">
      <c r="A42697">
        <v>42696</v>
      </c>
      <c r="B42697">
        <v>33814</v>
      </c>
      <c r="C42697" t="b">
        <f>IF(A42697=B42697, TRUE, FALSE)</f>
        <v>0</v>
      </c>
    </row>
    <row r="42698" spans="1:3" x14ac:dyDescent="0.3">
      <c r="A42698">
        <v>42697</v>
      </c>
      <c r="B42698">
        <v>57246</v>
      </c>
      <c r="C42698" t="b">
        <f>IF(A42698=B42698, TRUE, FALSE)</f>
        <v>0</v>
      </c>
    </row>
    <row r="42699" spans="1:3" x14ac:dyDescent="0.3">
      <c r="A42699">
        <v>42698</v>
      </c>
      <c r="B42699">
        <v>33815</v>
      </c>
      <c r="C42699" t="b">
        <f>IF(A42699=B42699, TRUE, FALSE)</f>
        <v>0</v>
      </c>
    </row>
    <row r="42700" spans="1:3" x14ac:dyDescent="0.3">
      <c r="A42700">
        <v>42699</v>
      </c>
      <c r="B42700">
        <v>33816</v>
      </c>
      <c r="C42700" t="b">
        <f>IF(A42700=B42700, TRUE, FALSE)</f>
        <v>0</v>
      </c>
    </row>
    <row r="42701" spans="1:3" x14ac:dyDescent="0.3">
      <c r="A42701">
        <v>42700</v>
      </c>
      <c r="B42701">
        <v>57247</v>
      </c>
      <c r="C42701" t="b">
        <f>IF(A42701=B42701, TRUE, FALSE)</f>
        <v>0</v>
      </c>
    </row>
    <row r="42702" spans="1:3" x14ac:dyDescent="0.3">
      <c r="A42702">
        <v>42701</v>
      </c>
      <c r="B42702">
        <v>33817</v>
      </c>
      <c r="C42702" t="b">
        <f>IF(A42702=B42702, TRUE, FALSE)</f>
        <v>0</v>
      </c>
    </row>
    <row r="42703" spans="1:3" x14ac:dyDescent="0.3">
      <c r="A42703">
        <v>42702</v>
      </c>
      <c r="B42703">
        <v>57248</v>
      </c>
      <c r="C42703" t="b">
        <f>IF(A42703=B42703, TRUE, FALSE)</f>
        <v>0</v>
      </c>
    </row>
    <row r="42704" spans="1:3" x14ac:dyDescent="0.3">
      <c r="A42704">
        <v>42703</v>
      </c>
      <c r="B42704">
        <v>33818</v>
      </c>
      <c r="C42704" t="b">
        <f>IF(A42704=B42704, TRUE, FALSE)</f>
        <v>0</v>
      </c>
    </row>
    <row r="42705" spans="1:3" x14ac:dyDescent="0.3">
      <c r="A42705">
        <v>42704</v>
      </c>
      <c r="B42705">
        <v>57249</v>
      </c>
      <c r="C42705" t="b">
        <f>IF(A42705=B42705, TRUE, FALSE)</f>
        <v>0</v>
      </c>
    </row>
    <row r="42706" spans="1:3" x14ac:dyDescent="0.3">
      <c r="A42706">
        <v>42705</v>
      </c>
      <c r="B42706">
        <v>33819</v>
      </c>
      <c r="C42706" t="b">
        <f>IF(A42706=B42706, TRUE, FALSE)</f>
        <v>0</v>
      </c>
    </row>
    <row r="42707" spans="1:3" x14ac:dyDescent="0.3">
      <c r="A42707">
        <v>42706</v>
      </c>
      <c r="B42707">
        <v>57250</v>
      </c>
      <c r="C42707" t="b">
        <f>IF(A42707=B42707, TRUE, FALSE)</f>
        <v>0</v>
      </c>
    </row>
    <row r="42708" spans="1:3" x14ac:dyDescent="0.3">
      <c r="A42708">
        <v>42707</v>
      </c>
      <c r="B42708">
        <v>33820</v>
      </c>
      <c r="C42708" t="b">
        <f>IF(A42708=B42708, TRUE, FALSE)</f>
        <v>0</v>
      </c>
    </row>
    <row r="42709" spans="1:3" x14ac:dyDescent="0.3">
      <c r="A42709">
        <v>42708</v>
      </c>
      <c r="B42709">
        <v>57251</v>
      </c>
      <c r="C42709" t="b">
        <f>IF(A42709=B42709, TRUE, FALSE)</f>
        <v>0</v>
      </c>
    </row>
    <row r="42710" spans="1:3" x14ac:dyDescent="0.3">
      <c r="A42710">
        <v>42709</v>
      </c>
      <c r="B42710">
        <v>33821</v>
      </c>
      <c r="C42710" t="b">
        <f>IF(A42710=B42710, TRUE, FALSE)</f>
        <v>0</v>
      </c>
    </row>
    <row r="42711" spans="1:3" x14ac:dyDescent="0.3">
      <c r="A42711">
        <v>42710</v>
      </c>
      <c r="B42711">
        <v>33822</v>
      </c>
      <c r="C42711" t="b">
        <f>IF(A42711=B42711, TRUE, FALSE)</f>
        <v>0</v>
      </c>
    </row>
    <row r="42712" spans="1:3" x14ac:dyDescent="0.3">
      <c r="A42712">
        <v>42711</v>
      </c>
      <c r="B42712">
        <v>57252</v>
      </c>
      <c r="C42712" t="b">
        <f>IF(A42712=B42712, TRUE, FALSE)</f>
        <v>0</v>
      </c>
    </row>
    <row r="42713" spans="1:3" x14ac:dyDescent="0.3">
      <c r="A42713">
        <v>42712</v>
      </c>
      <c r="B42713">
        <v>33823</v>
      </c>
      <c r="C42713" t="b">
        <f>IF(A42713=B42713, TRUE, FALSE)</f>
        <v>0</v>
      </c>
    </row>
    <row r="42714" spans="1:3" x14ac:dyDescent="0.3">
      <c r="A42714">
        <v>42713</v>
      </c>
      <c r="B42714">
        <v>33824</v>
      </c>
      <c r="C42714" t="b">
        <f>IF(A42714=B42714, TRUE, FALSE)</f>
        <v>0</v>
      </c>
    </row>
    <row r="42715" spans="1:3" x14ac:dyDescent="0.3">
      <c r="A42715">
        <v>42714</v>
      </c>
      <c r="B42715">
        <v>57253</v>
      </c>
      <c r="C42715" t="b">
        <f>IF(A42715=B42715, TRUE, FALSE)</f>
        <v>0</v>
      </c>
    </row>
    <row r="42716" spans="1:3" x14ac:dyDescent="0.3">
      <c r="A42716">
        <v>42715</v>
      </c>
      <c r="B42716">
        <v>33825</v>
      </c>
      <c r="C42716" t="b">
        <f>IF(A42716=B42716, TRUE, FALSE)</f>
        <v>0</v>
      </c>
    </row>
    <row r="42717" spans="1:3" x14ac:dyDescent="0.3">
      <c r="A42717">
        <v>42716</v>
      </c>
      <c r="B42717">
        <v>57254</v>
      </c>
      <c r="C42717" t="b">
        <f>IF(A42717=B42717, TRUE, FALSE)</f>
        <v>0</v>
      </c>
    </row>
    <row r="42718" spans="1:3" x14ac:dyDescent="0.3">
      <c r="A42718">
        <v>42717</v>
      </c>
      <c r="B42718">
        <v>33826</v>
      </c>
      <c r="C42718" t="b">
        <f>IF(A42718=B42718, TRUE, FALSE)</f>
        <v>0</v>
      </c>
    </row>
    <row r="42719" spans="1:3" x14ac:dyDescent="0.3">
      <c r="A42719">
        <v>42718</v>
      </c>
      <c r="B42719">
        <v>33827</v>
      </c>
      <c r="C42719" t="b">
        <f>IF(A42719=B42719, TRUE, FALSE)</f>
        <v>0</v>
      </c>
    </row>
    <row r="42720" spans="1:3" x14ac:dyDescent="0.3">
      <c r="A42720">
        <v>42719</v>
      </c>
      <c r="B42720">
        <v>33828</v>
      </c>
      <c r="C42720" t="b">
        <f>IF(A42720=B42720, TRUE, FALSE)</f>
        <v>0</v>
      </c>
    </row>
    <row r="42721" spans="1:3" x14ac:dyDescent="0.3">
      <c r="A42721">
        <v>42720</v>
      </c>
      <c r="B42721">
        <v>33829</v>
      </c>
      <c r="C42721" t="b">
        <f>IF(A42721=B42721, TRUE, FALSE)</f>
        <v>0</v>
      </c>
    </row>
    <row r="42722" spans="1:3" x14ac:dyDescent="0.3">
      <c r="A42722">
        <v>42721</v>
      </c>
      <c r="B42722">
        <v>57255</v>
      </c>
      <c r="C42722" t="b">
        <f>IF(A42722=B42722, TRUE, FALSE)</f>
        <v>0</v>
      </c>
    </row>
    <row r="42723" spans="1:3" x14ac:dyDescent="0.3">
      <c r="A42723">
        <v>42722</v>
      </c>
      <c r="B42723">
        <v>33830</v>
      </c>
      <c r="C42723" t="b">
        <f>IF(A42723=B42723, TRUE, FALSE)</f>
        <v>0</v>
      </c>
    </row>
    <row r="42724" spans="1:3" x14ac:dyDescent="0.3">
      <c r="A42724">
        <v>42723</v>
      </c>
      <c r="B42724">
        <v>57256</v>
      </c>
      <c r="C42724" t="b">
        <f>IF(A42724=B42724, TRUE, FALSE)</f>
        <v>0</v>
      </c>
    </row>
    <row r="42725" spans="1:3" x14ac:dyDescent="0.3">
      <c r="A42725">
        <v>42724</v>
      </c>
      <c r="B42725">
        <v>33831</v>
      </c>
      <c r="C42725" t="b">
        <f>IF(A42725=B42725, TRUE, FALSE)</f>
        <v>0</v>
      </c>
    </row>
    <row r="42726" spans="1:3" x14ac:dyDescent="0.3">
      <c r="A42726">
        <v>42725</v>
      </c>
      <c r="B42726">
        <v>33832</v>
      </c>
      <c r="C42726" t="b">
        <f>IF(A42726=B42726, TRUE, FALSE)</f>
        <v>0</v>
      </c>
    </row>
    <row r="42727" spans="1:3" x14ac:dyDescent="0.3">
      <c r="A42727">
        <v>42726</v>
      </c>
      <c r="B42727">
        <v>57257</v>
      </c>
      <c r="C42727" t="b">
        <f>IF(A42727=B42727, TRUE, FALSE)</f>
        <v>0</v>
      </c>
    </row>
    <row r="42728" spans="1:3" x14ac:dyDescent="0.3">
      <c r="A42728">
        <v>42727</v>
      </c>
      <c r="B42728">
        <v>33833</v>
      </c>
      <c r="C42728" t="b">
        <f>IF(A42728=B42728, TRUE, FALSE)</f>
        <v>0</v>
      </c>
    </row>
    <row r="42729" spans="1:3" x14ac:dyDescent="0.3">
      <c r="A42729">
        <v>42728</v>
      </c>
      <c r="B42729">
        <v>57258</v>
      </c>
      <c r="C42729" t="b">
        <f>IF(A42729=B42729, TRUE, FALSE)</f>
        <v>0</v>
      </c>
    </row>
    <row r="42730" spans="1:3" x14ac:dyDescent="0.3">
      <c r="A42730">
        <v>42729</v>
      </c>
      <c r="B42730">
        <v>33834</v>
      </c>
      <c r="C42730" t="b">
        <f>IF(A42730=B42730, TRUE, FALSE)</f>
        <v>0</v>
      </c>
    </row>
    <row r="42731" spans="1:3" x14ac:dyDescent="0.3">
      <c r="A42731">
        <v>42730</v>
      </c>
      <c r="B42731">
        <v>57259</v>
      </c>
      <c r="C42731" t="b">
        <f>IF(A42731=B42731, TRUE, FALSE)</f>
        <v>0</v>
      </c>
    </row>
    <row r="42732" spans="1:3" x14ac:dyDescent="0.3">
      <c r="A42732">
        <v>42731</v>
      </c>
      <c r="B42732">
        <v>33835</v>
      </c>
      <c r="C42732" t="b">
        <f>IF(A42732=B42732, TRUE, FALSE)</f>
        <v>0</v>
      </c>
    </row>
    <row r="42733" spans="1:3" x14ac:dyDescent="0.3">
      <c r="A42733">
        <v>42732</v>
      </c>
      <c r="B42733">
        <v>57260</v>
      </c>
      <c r="C42733" t="b">
        <f>IF(A42733=B42733, TRUE, FALSE)</f>
        <v>0</v>
      </c>
    </row>
    <row r="42734" spans="1:3" x14ac:dyDescent="0.3">
      <c r="A42734">
        <v>42733</v>
      </c>
      <c r="B42734">
        <v>33836</v>
      </c>
      <c r="C42734" t="b">
        <f>IF(A42734=B42734, TRUE, FALSE)</f>
        <v>0</v>
      </c>
    </row>
    <row r="42735" spans="1:3" x14ac:dyDescent="0.3">
      <c r="A42735">
        <v>42734</v>
      </c>
      <c r="B42735">
        <v>33837</v>
      </c>
      <c r="C42735" t="b">
        <f>IF(A42735=B42735, TRUE, FALSE)</f>
        <v>0</v>
      </c>
    </row>
    <row r="42736" spans="1:3" x14ac:dyDescent="0.3">
      <c r="A42736">
        <v>42735</v>
      </c>
      <c r="B42736">
        <v>33838</v>
      </c>
      <c r="C42736" t="b">
        <f>IF(A42736=B42736, TRUE, FALSE)</f>
        <v>0</v>
      </c>
    </row>
    <row r="42737" spans="1:3" x14ac:dyDescent="0.3">
      <c r="A42737">
        <v>42736</v>
      </c>
      <c r="B42737">
        <v>57261</v>
      </c>
      <c r="C42737" t="b">
        <f>IF(A42737=B42737, TRUE, FALSE)</f>
        <v>0</v>
      </c>
    </row>
    <row r="42738" spans="1:3" x14ac:dyDescent="0.3">
      <c r="A42738">
        <v>42737</v>
      </c>
      <c r="B42738">
        <v>33839</v>
      </c>
      <c r="C42738" t="b">
        <f>IF(A42738=B42738, TRUE, FALSE)</f>
        <v>0</v>
      </c>
    </row>
    <row r="42739" spans="1:3" x14ac:dyDescent="0.3">
      <c r="A42739">
        <v>42738</v>
      </c>
      <c r="B42739">
        <v>33840</v>
      </c>
      <c r="C42739" t="b">
        <f>IF(A42739=B42739, TRUE, FALSE)</f>
        <v>0</v>
      </c>
    </row>
    <row r="42740" spans="1:3" x14ac:dyDescent="0.3">
      <c r="A42740">
        <v>42739</v>
      </c>
      <c r="B42740">
        <v>57262</v>
      </c>
      <c r="C42740" t="b">
        <f>IF(A42740=B42740, TRUE, FALSE)</f>
        <v>0</v>
      </c>
    </row>
    <row r="42741" spans="1:3" x14ac:dyDescent="0.3">
      <c r="A42741">
        <v>42740</v>
      </c>
      <c r="B42741">
        <v>33841</v>
      </c>
      <c r="C42741" t="b">
        <f>IF(A42741=B42741, TRUE, FALSE)</f>
        <v>0</v>
      </c>
    </row>
    <row r="42742" spans="1:3" x14ac:dyDescent="0.3">
      <c r="A42742">
        <v>42741</v>
      </c>
      <c r="B42742">
        <v>33842</v>
      </c>
      <c r="C42742" t="b">
        <f>IF(A42742=B42742, TRUE, FALSE)</f>
        <v>0</v>
      </c>
    </row>
    <row r="42743" spans="1:3" x14ac:dyDescent="0.3">
      <c r="A42743">
        <v>42742</v>
      </c>
      <c r="B42743">
        <v>57263</v>
      </c>
      <c r="C42743" t="b">
        <f>IF(A42743=B42743, TRUE, FALSE)</f>
        <v>0</v>
      </c>
    </row>
    <row r="42744" spans="1:3" x14ac:dyDescent="0.3">
      <c r="A42744">
        <v>42743</v>
      </c>
      <c r="B42744">
        <v>33843</v>
      </c>
      <c r="C42744" t="b">
        <f>IF(A42744=B42744, TRUE, FALSE)</f>
        <v>0</v>
      </c>
    </row>
    <row r="42745" spans="1:3" x14ac:dyDescent="0.3">
      <c r="A42745">
        <v>42744</v>
      </c>
      <c r="B42745">
        <v>57264</v>
      </c>
      <c r="C42745" t="b">
        <f>IF(A42745=B42745, TRUE, FALSE)</f>
        <v>0</v>
      </c>
    </row>
    <row r="42746" spans="1:3" x14ac:dyDescent="0.3">
      <c r="A42746">
        <v>42745</v>
      </c>
      <c r="B42746">
        <v>33844</v>
      </c>
      <c r="C42746" t="b">
        <f>IF(A42746=B42746, TRUE, FALSE)</f>
        <v>0</v>
      </c>
    </row>
    <row r="42747" spans="1:3" x14ac:dyDescent="0.3">
      <c r="A42747">
        <v>42746</v>
      </c>
      <c r="B42747">
        <v>57265</v>
      </c>
      <c r="C42747" t="b">
        <f>IF(A42747=B42747, TRUE, FALSE)</f>
        <v>0</v>
      </c>
    </row>
    <row r="42748" spans="1:3" x14ac:dyDescent="0.3">
      <c r="A42748">
        <v>42747</v>
      </c>
      <c r="B42748">
        <v>33845</v>
      </c>
      <c r="C42748" t="b">
        <f>IF(A42748=B42748, TRUE, FALSE)</f>
        <v>0</v>
      </c>
    </row>
    <row r="42749" spans="1:3" x14ac:dyDescent="0.3">
      <c r="A42749">
        <v>42748</v>
      </c>
      <c r="B42749">
        <v>57266</v>
      </c>
      <c r="C42749" t="b">
        <f>IF(A42749=B42749, TRUE, FALSE)</f>
        <v>0</v>
      </c>
    </row>
    <row r="42750" spans="1:3" x14ac:dyDescent="0.3">
      <c r="A42750">
        <v>42749</v>
      </c>
      <c r="B42750">
        <v>33846</v>
      </c>
      <c r="C42750" t="b">
        <f>IF(A42750=B42750, TRUE, FALSE)</f>
        <v>0</v>
      </c>
    </row>
    <row r="42751" spans="1:3" x14ac:dyDescent="0.3">
      <c r="A42751">
        <v>42750</v>
      </c>
      <c r="B42751">
        <v>57267</v>
      </c>
      <c r="C42751" t="b">
        <f>IF(A42751=B42751, TRUE, FALSE)</f>
        <v>0</v>
      </c>
    </row>
    <row r="42752" spans="1:3" x14ac:dyDescent="0.3">
      <c r="A42752">
        <v>42751</v>
      </c>
      <c r="B42752">
        <v>33847</v>
      </c>
      <c r="C42752" t="b">
        <f>IF(A42752=B42752, TRUE, FALSE)</f>
        <v>0</v>
      </c>
    </row>
    <row r="42753" spans="1:3" x14ac:dyDescent="0.3">
      <c r="A42753">
        <v>42752</v>
      </c>
      <c r="B42753">
        <v>57268</v>
      </c>
      <c r="C42753" t="b">
        <f>IF(A42753=B42753, TRUE, FALSE)</f>
        <v>0</v>
      </c>
    </row>
    <row r="42754" spans="1:3" x14ac:dyDescent="0.3">
      <c r="A42754">
        <v>42753</v>
      </c>
      <c r="B42754">
        <v>33848</v>
      </c>
      <c r="C42754" t="b">
        <f>IF(A42754=B42754, TRUE, FALSE)</f>
        <v>0</v>
      </c>
    </row>
    <row r="42755" spans="1:3" x14ac:dyDescent="0.3">
      <c r="A42755">
        <v>42754</v>
      </c>
      <c r="B42755">
        <v>57269</v>
      </c>
      <c r="C42755" t="b">
        <f>IF(A42755=B42755, TRUE, FALSE)</f>
        <v>0</v>
      </c>
    </row>
    <row r="42756" spans="1:3" x14ac:dyDescent="0.3">
      <c r="A42756">
        <v>42755</v>
      </c>
      <c r="B42756">
        <v>33849</v>
      </c>
      <c r="C42756" t="b">
        <f>IF(A42756=B42756, TRUE, FALSE)</f>
        <v>0</v>
      </c>
    </row>
    <row r="42757" spans="1:3" x14ac:dyDescent="0.3">
      <c r="A42757">
        <v>42756</v>
      </c>
      <c r="B42757">
        <v>57270</v>
      </c>
      <c r="C42757" t="b">
        <f>IF(A42757=B42757, TRUE, FALSE)</f>
        <v>0</v>
      </c>
    </row>
    <row r="42758" spans="1:3" x14ac:dyDescent="0.3">
      <c r="A42758">
        <v>42757</v>
      </c>
      <c r="B42758">
        <v>33850</v>
      </c>
      <c r="C42758" t="b">
        <f>IF(A42758=B42758, TRUE, FALSE)</f>
        <v>0</v>
      </c>
    </row>
    <row r="42759" spans="1:3" x14ac:dyDescent="0.3">
      <c r="A42759">
        <v>42758</v>
      </c>
      <c r="B42759">
        <v>57271</v>
      </c>
      <c r="C42759" t="b">
        <f>IF(A42759=B42759, TRUE, FALSE)</f>
        <v>0</v>
      </c>
    </row>
    <row r="42760" spans="1:3" x14ac:dyDescent="0.3">
      <c r="A42760">
        <v>42759</v>
      </c>
      <c r="B42760">
        <v>33851</v>
      </c>
      <c r="C42760" t="b">
        <f>IF(A42760=B42760, TRUE, FALSE)</f>
        <v>0</v>
      </c>
    </row>
    <row r="42761" spans="1:3" x14ac:dyDescent="0.3">
      <c r="A42761">
        <v>42760</v>
      </c>
      <c r="B42761">
        <v>57272</v>
      </c>
      <c r="C42761" t="b">
        <f>IF(A42761=B42761, TRUE, FALSE)</f>
        <v>0</v>
      </c>
    </row>
    <row r="42762" spans="1:3" x14ac:dyDescent="0.3">
      <c r="A42762">
        <v>42761</v>
      </c>
      <c r="B42762">
        <v>33852</v>
      </c>
      <c r="C42762" t="b">
        <f>IF(A42762=B42762, TRUE, FALSE)</f>
        <v>0</v>
      </c>
    </row>
    <row r="42763" spans="1:3" x14ac:dyDescent="0.3">
      <c r="A42763">
        <v>42762</v>
      </c>
      <c r="B42763">
        <v>57273</v>
      </c>
      <c r="C42763" t="b">
        <f>IF(A42763=B42763, TRUE, FALSE)</f>
        <v>0</v>
      </c>
    </row>
    <row r="42764" spans="1:3" x14ac:dyDescent="0.3">
      <c r="A42764">
        <v>42763</v>
      </c>
      <c r="B42764">
        <v>33853</v>
      </c>
      <c r="C42764" t="b">
        <f>IF(A42764=B42764, TRUE, FALSE)</f>
        <v>0</v>
      </c>
    </row>
    <row r="42765" spans="1:3" x14ac:dyDescent="0.3">
      <c r="A42765">
        <v>42764</v>
      </c>
      <c r="B42765">
        <v>57274</v>
      </c>
      <c r="C42765" t="b">
        <f>IF(A42765=B42765, TRUE, FALSE)</f>
        <v>0</v>
      </c>
    </row>
    <row r="42766" spans="1:3" x14ac:dyDescent="0.3">
      <c r="A42766">
        <v>42765</v>
      </c>
      <c r="B42766">
        <v>33854</v>
      </c>
      <c r="C42766" t="b">
        <f>IF(A42766=B42766, TRUE, FALSE)</f>
        <v>0</v>
      </c>
    </row>
    <row r="42767" spans="1:3" x14ac:dyDescent="0.3">
      <c r="A42767">
        <v>42766</v>
      </c>
      <c r="B42767">
        <v>33855</v>
      </c>
      <c r="C42767" t="b">
        <f>IF(A42767=B42767, TRUE, FALSE)</f>
        <v>0</v>
      </c>
    </row>
    <row r="42768" spans="1:3" x14ac:dyDescent="0.3">
      <c r="A42768">
        <v>42767</v>
      </c>
      <c r="B42768">
        <v>57275</v>
      </c>
      <c r="C42768" t="b">
        <f>IF(A42768=B42768, TRUE, FALSE)</f>
        <v>0</v>
      </c>
    </row>
    <row r="42769" spans="1:3" x14ac:dyDescent="0.3">
      <c r="A42769">
        <v>42768</v>
      </c>
      <c r="B42769">
        <v>33856</v>
      </c>
      <c r="C42769" t="b">
        <f>IF(A42769=B42769, TRUE, FALSE)</f>
        <v>0</v>
      </c>
    </row>
    <row r="42770" spans="1:3" x14ac:dyDescent="0.3">
      <c r="A42770">
        <v>42769</v>
      </c>
      <c r="B42770">
        <v>57276</v>
      </c>
      <c r="C42770" t="b">
        <f>IF(A42770=B42770, TRUE, FALSE)</f>
        <v>0</v>
      </c>
    </row>
    <row r="42771" spans="1:3" x14ac:dyDescent="0.3">
      <c r="A42771">
        <v>42770</v>
      </c>
      <c r="B42771">
        <v>33857</v>
      </c>
      <c r="C42771" t="b">
        <f>IF(A42771=B42771, TRUE, FALSE)</f>
        <v>0</v>
      </c>
    </row>
    <row r="42772" spans="1:3" x14ac:dyDescent="0.3">
      <c r="A42772">
        <v>42771</v>
      </c>
      <c r="B42772">
        <v>57277</v>
      </c>
      <c r="C42772" t="b">
        <f>IF(A42772=B42772, TRUE, FALSE)</f>
        <v>0</v>
      </c>
    </row>
    <row r="42773" spans="1:3" x14ac:dyDescent="0.3">
      <c r="A42773">
        <v>42772</v>
      </c>
      <c r="B42773">
        <v>33858</v>
      </c>
      <c r="C42773" t="b">
        <f>IF(A42773=B42773, TRUE, FALSE)</f>
        <v>0</v>
      </c>
    </row>
    <row r="42774" spans="1:3" x14ac:dyDescent="0.3">
      <c r="A42774">
        <v>42773</v>
      </c>
      <c r="B42774">
        <v>57278</v>
      </c>
      <c r="C42774" t="b">
        <f>IF(A42774=B42774, TRUE, FALSE)</f>
        <v>0</v>
      </c>
    </row>
    <row r="42775" spans="1:3" x14ac:dyDescent="0.3">
      <c r="A42775">
        <v>42774</v>
      </c>
      <c r="B42775">
        <v>57279</v>
      </c>
      <c r="C42775" t="b">
        <f>IF(A42775=B42775, TRUE, FALSE)</f>
        <v>0</v>
      </c>
    </row>
    <row r="42776" spans="1:3" x14ac:dyDescent="0.3">
      <c r="A42776">
        <v>42775</v>
      </c>
      <c r="B42776">
        <v>57280</v>
      </c>
      <c r="C42776" t="b">
        <f>IF(A42776=B42776, TRUE, FALSE)</f>
        <v>0</v>
      </c>
    </row>
    <row r="42777" spans="1:3" x14ac:dyDescent="0.3">
      <c r="A42777">
        <v>42776</v>
      </c>
      <c r="B42777">
        <v>33859</v>
      </c>
      <c r="C42777" t="b">
        <f>IF(A42777=B42777, TRUE, FALSE)</f>
        <v>0</v>
      </c>
    </row>
    <row r="42778" spans="1:3" x14ac:dyDescent="0.3">
      <c r="A42778">
        <v>42777</v>
      </c>
      <c r="B42778">
        <v>57281</v>
      </c>
      <c r="C42778" t="b">
        <f>IF(A42778=B42778, TRUE, FALSE)</f>
        <v>0</v>
      </c>
    </row>
    <row r="42779" spans="1:3" x14ac:dyDescent="0.3">
      <c r="A42779">
        <v>42778</v>
      </c>
      <c r="B42779">
        <v>33860</v>
      </c>
      <c r="C42779" t="b">
        <f>IF(A42779=B42779, TRUE, FALSE)</f>
        <v>0</v>
      </c>
    </row>
    <row r="42780" spans="1:3" x14ac:dyDescent="0.3">
      <c r="A42780">
        <v>42779</v>
      </c>
      <c r="B42780">
        <v>57282</v>
      </c>
      <c r="C42780" t="b">
        <f>IF(A42780=B42780, TRUE, FALSE)</f>
        <v>0</v>
      </c>
    </row>
    <row r="42781" spans="1:3" x14ac:dyDescent="0.3">
      <c r="A42781">
        <v>42780</v>
      </c>
      <c r="B42781">
        <v>33861</v>
      </c>
      <c r="C42781" t="b">
        <f>IF(A42781=B42781, TRUE, FALSE)</f>
        <v>0</v>
      </c>
    </row>
    <row r="42782" spans="1:3" x14ac:dyDescent="0.3">
      <c r="A42782">
        <v>42781</v>
      </c>
      <c r="B42782">
        <v>57283</v>
      </c>
      <c r="C42782" t="b">
        <f>IF(A42782=B42782, TRUE, FALSE)</f>
        <v>0</v>
      </c>
    </row>
    <row r="42783" spans="1:3" x14ac:dyDescent="0.3">
      <c r="A42783">
        <v>42782</v>
      </c>
      <c r="B42783">
        <v>33862</v>
      </c>
      <c r="C42783" t="b">
        <f>IF(A42783=B42783, TRUE, FALSE)</f>
        <v>0</v>
      </c>
    </row>
    <row r="42784" spans="1:3" x14ac:dyDescent="0.3">
      <c r="A42784">
        <v>42783</v>
      </c>
      <c r="B42784">
        <v>57284</v>
      </c>
      <c r="C42784" t="b">
        <f>IF(A42784=B42784, TRUE, FALSE)</f>
        <v>0</v>
      </c>
    </row>
    <row r="42785" spans="1:3" x14ac:dyDescent="0.3">
      <c r="A42785">
        <v>42784</v>
      </c>
      <c r="B42785">
        <v>33863</v>
      </c>
      <c r="C42785" t="b">
        <f>IF(A42785=B42785, TRUE, FALSE)</f>
        <v>0</v>
      </c>
    </row>
    <row r="42786" spans="1:3" x14ac:dyDescent="0.3">
      <c r="A42786">
        <v>42785</v>
      </c>
      <c r="B42786">
        <v>57285</v>
      </c>
      <c r="C42786" t="b">
        <f>IF(A42786=B42786, TRUE, FALSE)</f>
        <v>0</v>
      </c>
    </row>
    <row r="42787" spans="1:3" x14ac:dyDescent="0.3">
      <c r="A42787">
        <v>42786</v>
      </c>
      <c r="B42787">
        <v>33864</v>
      </c>
      <c r="C42787" t="b">
        <f>IF(A42787=B42787, TRUE, FALSE)</f>
        <v>0</v>
      </c>
    </row>
    <row r="42788" spans="1:3" x14ac:dyDescent="0.3">
      <c r="A42788">
        <v>42787</v>
      </c>
      <c r="B42788">
        <v>57286</v>
      </c>
      <c r="C42788" t="b">
        <f>IF(A42788=B42788, TRUE, FALSE)</f>
        <v>0</v>
      </c>
    </row>
    <row r="42789" spans="1:3" x14ac:dyDescent="0.3">
      <c r="A42789">
        <v>42788</v>
      </c>
      <c r="B42789">
        <v>33865</v>
      </c>
      <c r="C42789" t="b">
        <f>IF(A42789=B42789, TRUE, FALSE)</f>
        <v>0</v>
      </c>
    </row>
    <row r="42790" spans="1:3" x14ac:dyDescent="0.3">
      <c r="A42790">
        <v>42789</v>
      </c>
      <c r="B42790">
        <v>57287</v>
      </c>
      <c r="C42790" t="b">
        <f>IF(A42790=B42790, TRUE, FALSE)</f>
        <v>0</v>
      </c>
    </row>
    <row r="42791" spans="1:3" x14ac:dyDescent="0.3">
      <c r="A42791">
        <v>42790</v>
      </c>
      <c r="B42791">
        <v>33866</v>
      </c>
      <c r="C42791" t="b">
        <f>IF(A42791=B42791, TRUE, FALSE)</f>
        <v>0</v>
      </c>
    </row>
    <row r="42792" spans="1:3" x14ac:dyDescent="0.3">
      <c r="A42792">
        <v>42791</v>
      </c>
      <c r="B42792">
        <v>57288</v>
      </c>
      <c r="C42792" t="b">
        <f>IF(A42792=B42792, TRUE, FALSE)</f>
        <v>0</v>
      </c>
    </row>
    <row r="42793" spans="1:3" x14ac:dyDescent="0.3">
      <c r="A42793">
        <v>42792</v>
      </c>
      <c r="B42793">
        <v>33867</v>
      </c>
      <c r="C42793" t="b">
        <f>IF(A42793=B42793, TRUE, FALSE)</f>
        <v>0</v>
      </c>
    </row>
    <row r="42794" spans="1:3" x14ac:dyDescent="0.3">
      <c r="A42794">
        <v>42793</v>
      </c>
      <c r="B42794">
        <v>57289</v>
      </c>
      <c r="C42794" t="b">
        <f>IF(A42794=B42794, TRUE, FALSE)</f>
        <v>0</v>
      </c>
    </row>
    <row r="42795" spans="1:3" x14ac:dyDescent="0.3">
      <c r="A42795">
        <v>42794</v>
      </c>
      <c r="B42795">
        <v>33868</v>
      </c>
      <c r="C42795" t="b">
        <f>IF(A42795=B42795, TRUE, FALSE)</f>
        <v>0</v>
      </c>
    </row>
    <row r="42796" spans="1:3" x14ac:dyDescent="0.3">
      <c r="A42796">
        <v>42795</v>
      </c>
      <c r="B42796">
        <v>57290</v>
      </c>
      <c r="C42796" t="b">
        <f>IF(A42796=B42796, TRUE, FALSE)</f>
        <v>0</v>
      </c>
    </row>
    <row r="42797" spans="1:3" x14ac:dyDescent="0.3">
      <c r="A42797">
        <v>42796</v>
      </c>
      <c r="B42797">
        <v>33869</v>
      </c>
      <c r="C42797" t="b">
        <f>IF(A42797=B42797, TRUE, FALSE)</f>
        <v>0</v>
      </c>
    </row>
    <row r="42798" spans="1:3" x14ac:dyDescent="0.3">
      <c r="A42798">
        <v>42797</v>
      </c>
      <c r="B42798">
        <v>57291</v>
      </c>
      <c r="C42798" t="b">
        <f>IF(A42798=B42798, TRUE, FALSE)</f>
        <v>0</v>
      </c>
    </row>
    <row r="42799" spans="1:3" x14ac:dyDescent="0.3">
      <c r="A42799">
        <v>42798</v>
      </c>
      <c r="B42799">
        <v>33870</v>
      </c>
      <c r="C42799" t="b">
        <f>IF(A42799=B42799, TRUE, FALSE)</f>
        <v>0</v>
      </c>
    </row>
    <row r="42800" spans="1:3" x14ac:dyDescent="0.3">
      <c r="A42800">
        <v>42799</v>
      </c>
      <c r="B42800">
        <v>33871</v>
      </c>
      <c r="C42800" t="b">
        <f>IF(A42800=B42800, TRUE, FALSE)</f>
        <v>0</v>
      </c>
    </row>
    <row r="42801" spans="1:3" x14ac:dyDescent="0.3">
      <c r="A42801">
        <v>42800</v>
      </c>
      <c r="B42801">
        <v>57292</v>
      </c>
      <c r="C42801" t="b">
        <f>IF(A42801=B42801, TRUE, FALSE)</f>
        <v>0</v>
      </c>
    </row>
    <row r="42802" spans="1:3" x14ac:dyDescent="0.3">
      <c r="A42802">
        <v>42801</v>
      </c>
      <c r="B42802">
        <v>33872</v>
      </c>
      <c r="C42802" t="b">
        <f>IF(A42802=B42802, TRUE, FALSE)</f>
        <v>0</v>
      </c>
    </row>
    <row r="42803" spans="1:3" x14ac:dyDescent="0.3">
      <c r="A42803">
        <v>42802</v>
      </c>
      <c r="B42803">
        <v>57293</v>
      </c>
      <c r="C42803" t="b">
        <f>IF(A42803=B42803, TRUE, FALSE)</f>
        <v>0</v>
      </c>
    </row>
    <row r="42804" spans="1:3" x14ac:dyDescent="0.3">
      <c r="A42804">
        <v>42803</v>
      </c>
      <c r="B42804">
        <v>33873</v>
      </c>
      <c r="C42804" t="b">
        <f>IF(A42804=B42804, TRUE, FALSE)</f>
        <v>0</v>
      </c>
    </row>
    <row r="42805" spans="1:3" x14ac:dyDescent="0.3">
      <c r="A42805">
        <v>42804</v>
      </c>
      <c r="B42805">
        <v>57294</v>
      </c>
      <c r="C42805" t="b">
        <f>IF(A42805=B42805, TRUE, FALSE)</f>
        <v>0</v>
      </c>
    </row>
    <row r="42806" spans="1:3" x14ac:dyDescent="0.3">
      <c r="A42806">
        <v>42805</v>
      </c>
      <c r="B42806">
        <v>33874</v>
      </c>
      <c r="C42806" t="b">
        <f>IF(A42806=B42806, TRUE, FALSE)</f>
        <v>0</v>
      </c>
    </row>
    <row r="42807" spans="1:3" x14ac:dyDescent="0.3">
      <c r="A42807">
        <v>42806</v>
      </c>
      <c r="B42807">
        <v>33875</v>
      </c>
      <c r="C42807" t="b">
        <f>IF(A42807=B42807, TRUE, FALSE)</f>
        <v>0</v>
      </c>
    </row>
    <row r="42808" spans="1:3" x14ac:dyDescent="0.3">
      <c r="A42808">
        <v>42807</v>
      </c>
      <c r="B42808">
        <v>57295</v>
      </c>
      <c r="C42808" t="b">
        <f>IF(A42808=B42808, TRUE, FALSE)</f>
        <v>0</v>
      </c>
    </row>
    <row r="42809" spans="1:3" x14ac:dyDescent="0.3">
      <c r="A42809">
        <v>42808</v>
      </c>
      <c r="B42809">
        <v>33876</v>
      </c>
      <c r="C42809" t="b">
        <f>IF(A42809=B42809, TRUE, FALSE)</f>
        <v>0</v>
      </c>
    </row>
    <row r="42810" spans="1:3" x14ac:dyDescent="0.3">
      <c r="A42810">
        <v>42809</v>
      </c>
      <c r="B42810">
        <v>57296</v>
      </c>
      <c r="C42810" t="b">
        <f>IF(A42810=B42810, TRUE, FALSE)</f>
        <v>0</v>
      </c>
    </row>
    <row r="42811" spans="1:3" x14ac:dyDescent="0.3">
      <c r="A42811">
        <v>42810</v>
      </c>
      <c r="B42811">
        <v>33877</v>
      </c>
      <c r="C42811" t="b">
        <f>IF(A42811=B42811, TRUE, FALSE)</f>
        <v>0</v>
      </c>
    </row>
    <row r="42812" spans="1:3" x14ac:dyDescent="0.3">
      <c r="A42812">
        <v>42811</v>
      </c>
      <c r="B42812">
        <v>33878</v>
      </c>
      <c r="C42812" t="b">
        <f>IF(A42812=B42812, TRUE, FALSE)</f>
        <v>0</v>
      </c>
    </row>
    <row r="42813" spans="1:3" x14ac:dyDescent="0.3">
      <c r="A42813">
        <v>42812</v>
      </c>
      <c r="B42813">
        <v>57297</v>
      </c>
      <c r="C42813" t="b">
        <f>IF(A42813=B42813, TRUE, FALSE)</f>
        <v>0</v>
      </c>
    </row>
    <row r="42814" spans="1:3" x14ac:dyDescent="0.3">
      <c r="A42814">
        <v>42813</v>
      </c>
      <c r="B42814">
        <v>33879</v>
      </c>
      <c r="C42814" t="b">
        <f>IF(A42814=B42814, TRUE, FALSE)</f>
        <v>0</v>
      </c>
    </row>
    <row r="42815" spans="1:3" x14ac:dyDescent="0.3">
      <c r="A42815">
        <v>42814</v>
      </c>
      <c r="B42815">
        <v>57298</v>
      </c>
      <c r="C42815" t="b">
        <f>IF(A42815=B42815, TRUE, FALSE)</f>
        <v>0</v>
      </c>
    </row>
    <row r="42816" spans="1:3" x14ac:dyDescent="0.3">
      <c r="A42816">
        <v>42815</v>
      </c>
      <c r="B42816">
        <v>33880</v>
      </c>
      <c r="C42816" t="b">
        <f>IF(A42816=B42816, TRUE, FALSE)</f>
        <v>0</v>
      </c>
    </row>
    <row r="42817" spans="1:3" x14ac:dyDescent="0.3">
      <c r="A42817">
        <v>42816</v>
      </c>
      <c r="B42817">
        <v>57299</v>
      </c>
      <c r="C42817" t="b">
        <f>IF(A42817=B42817, TRUE, FALSE)</f>
        <v>0</v>
      </c>
    </row>
    <row r="42818" spans="1:3" x14ac:dyDescent="0.3">
      <c r="A42818">
        <v>42817</v>
      </c>
      <c r="B42818">
        <v>33881</v>
      </c>
      <c r="C42818" t="b">
        <f>IF(A42818=B42818, TRUE, FALSE)</f>
        <v>0</v>
      </c>
    </row>
    <row r="42819" spans="1:3" x14ac:dyDescent="0.3">
      <c r="A42819">
        <v>42818</v>
      </c>
      <c r="B42819">
        <v>57300</v>
      </c>
      <c r="C42819" t="b">
        <f>IF(A42819=B42819, TRUE, FALSE)</f>
        <v>0</v>
      </c>
    </row>
    <row r="42820" spans="1:3" x14ac:dyDescent="0.3">
      <c r="A42820">
        <v>42819</v>
      </c>
      <c r="B42820">
        <v>33882</v>
      </c>
      <c r="C42820" t="b">
        <f>IF(A42820=B42820, TRUE, FALSE)</f>
        <v>0</v>
      </c>
    </row>
    <row r="42821" spans="1:3" x14ac:dyDescent="0.3">
      <c r="A42821">
        <v>42820</v>
      </c>
      <c r="B42821">
        <v>33883</v>
      </c>
      <c r="C42821" t="b">
        <f>IF(A42821=B42821, TRUE, FALSE)</f>
        <v>0</v>
      </c>
    </row>
    <row r="42822" spans="1:3" x14ac:dyDescent="0.3">
      <c r="A42822">
        <v>42821</v>
      </c>
      <c r="B42822">
        <v>57301</v>
      </c>
      <c r="C42822" t="b">
        <f>IF(A42822=B42822, TRUE, FALSE)</f>
        <v>0</v>
      </c>
    </row>
    <row r="42823" spans="1:3" x14ac:dyDescent="0.3">
      <c r="A42823">
        <v>42822</v>
      </c>
      <c r="B42823">
        <v>33884</v>
      </c>
      <c r="C42823" t="b">
        <f>IF(A42823=B42823, TRUE, FALSE)</f>
        <v>0</v>
      </c>
    </row>
    <row r="42824" spans="1:3" x14ac:dyDescent="0.3">
      <c r="A42824">
        <v>42823</v>
      </c>
      <c r="B42824">
        <v>57302</v>
      </c>
      <c r="C42824" t="b">
        <f>IF(A42824=B42824, TRUE, FALSE)</f>
        <v>0</v>
      </c>
    </row>
    <row r="42825" spans="1:3" x14ac:dyDescent="0.3">
      <c r="A42825">
        <v>42824</v>
      </c>
      <c r="B42825">
        <v>33885</v>
      </c>
      <c r="C42825" t="b">
        <f>IF(A42825=B42825, TRUE, FALSE)</f>
        <v>0</v>
      </c>
    </row>
    <row r="42826" spans="1:3" x14ac:dyDescent="0.3">
      <c r="A42826">
        <v>42825</v>
      </c>
      <c r="B42826">
        <v>57303</v>
      </c>
      <c r="C42826" t="b">
        <f>IF(A42826=B42826, TRUE, FALSE)</f>
        <v>0</v>
      </c>
    </row>
    <row r="42827" spans="1:3" x14ac:dyDescent="0.3">
      <c r="A42827">
        <v>42826</v>
      </c>
      <c r="B42827">
        <v>33886</v>
      </c>
      <c r="C42827" t="b">
        <f>IF(A42827=B42827, TRUE, FALSE)</f>
        <v>0</v>
      </c>
    </row>
    <row r="42828" spans="1:3" x14ac:dyDescent="0.3">
      <c r="A42828">
        <v>42827</v>
      </c>
      <c r="B42828">
        <v>57304</v>
      </c>
      <c r="C42828" t="b">
        <f>IF(A42828=B42828, TRUE, FALSE)</f>
        <v>0</v>
      </c>
    </row>
    <row r="42829" spans="1:3" x14ac:dyDescent="0.3">
      <c r="A42829">
        <v>42828</v>
      </c>
      <c r="B42829">
        <v>33887</v>
      </c>
      <c r="C42829" t="b">
        <f>IF(A42829=B42829, TRUE, FALSE)</f>
        <v>0</v>
      </c>
    </row>
    <row r="42830" spans="1:3" x14ac:dyDescent="0.3">
      <c r="A42830">
        <v>42829</v>
      </c>
      <c r="B42830">
        <v>57305</v>
      </c>
      <c r="C42830" t="b">
        <f>IF(A42830=B42830, TRUE, FALSE)</f>
        <v>0</v>
      </c>
    </row>
    <row r="42831" spans="1:3" x14ac:dyDescent="0.3">
      <c r="A42831">
        <v>42830</v>
      </c>
      <c r="B42831">
        <v>33888</v>
      </c>
      <c r="C42831" t="b">
        <f>IF(A42831=B42831, TRUE, FALSE)</f>
        <v>0</v>
      </c>
    </row>
    <row r="42832" spans="1:3" x14ac:dyDescent="0.3">
      <c r="A42832">
        <v>42831</v>
      </c>
      <c r="B42832">
        <v>57306</v>
      </c>
      <c r="C42832" t="b">
        <f>IF(A42832=B42832, TRUE, FALSE)</f>
        <v>0</v>
      </c>
    </row>
    <row r="42833" spans="1:3" x14ac:dyDescent="0.3">
      <c r="A42833">
        <v>42832</v>
      </c>
      <c r="B42833">
        <v>33889</v>
      </c>
      <c r="C42833" t="b">
        <f>IF(A42833=B42833, TRUE, FALSE)</f>
        <v>0</v>
      </c>
    </row>
    <row r="42834" spans="1:3" x14ac:dyDescent="0.3">
      <c r="A42834">
        <v>42833</v>
      </c>
      <c r="B42834">
        <v>57307</v>
      </c>
      <c r="C42834" t="b">
        <f>IF(A42834=B42834, TRUE, FALSE)</f>
        <v>0</v>
      </c>
    </row>
    <row r="42835" spans="1:3" x14ac:dyDescent="0.3">
      <c r="A42835">
        <v>42834</v>
      </c>
      <c r="B42835">
        <v>33890</v>
      </c>
      <c r="C42835" t="b">
        <f>IF(A42835=B42835, TRUE, FALSE)</f>
        <v>0</v>
      </c>
    </row>
    <row r="42836" spans="1:3" x14ac:dyDescent="0.3">
      <c r="A42836">
        <v>42835</v>
      </c>
      <c r="B42836">
        <v>57308</v>
      </c>
      <c r="C42836" t="b">
        <f>IF(A42836=B42836, TRUE, FALSE)</f>
        <v>0</v>
      </c>
    </row>
    <row r="42837" spans="1:3" x14ac:dyDescent="0.3">
      <c r="A42837">
        <v>42836</v>
      </c>
      <c r="B42837">
        <v>33891</v>
      </c>
      <c r="C42837" t="b">
        <f>IF(A42837=B42837, TRUE, FALSE)</f>
        <v>0</v>
      </c>
    </row>
    <row r="42838" spans="1:3" x14ac:dyDescent="0.3">
      <c r="A42838">
        <v>42837</v>
      </c>
      <c r="B42838">
        <v>57309</v>
      </c>
      <c r="C42838" t="b">
        <f>IF(A42838=B42838, TRUE, FALSE)</f>
        <v>0</v>
      </c>
    </row>
    <row r="42839" spans="1:3" x14ac:dyDescent="0.3">
      <c r="A42839">
        <v>42838</v>
      </c>
      <c r="B42839">
        <v>33892</v>
      </c>
      <c r="C42839" t="b">
        <f>IF(A42839=B42839, TRUE, FALSE)</f>
        <v>0</v>
      </c>
    </row>
    <row r="42840" spans="1:3" x14ac:dyDescent="0.3">
      <c r="A42840">
        <v>42839</v>
      </c>
      <c r="B42840">
        <v>57310</v>
      </c>
      <c r="C42840" t="b">
        <f>IF(A42840=B42840, TRUE, FALSE)</f>
        <v>0</v>
      </c>
    </row>
    <row r="42841" spans="1:3" x14ac:dyDescent="0.3">
      <c r="A42841">
        <v>42840</v>
      </c>
      <c r="B42841">
        <v>33893</v>
      </c>
      <c r="C42841" t="b">
        <f>IF(A42841=B42841, TRUE, FALSE)</f>
        <v>0</v>
      </c>
    </row>
    <row r="42842" spans="1:3" x14ac:dyDescent="0.3">
      <c r="A42842">
        <v>42841</v>
      </c>
      <c r="B42842">
        <v>57311</v>
      </c>
      <c r="C42842" t="b">
        <f>IF(A42842=B42842, TRUE, FALSE)</f>
        <v>0</v>
      </c>
    </row>
    <row r="42843" spans="1:3" x14ac:dyDescent="0.3">
      <c r="A42843">
        <v>42842</v>
      </c>
      <c r="B42843">
        <v>33894</v>
      </c>
      <c r="C42843" t="b">
        <f>IF(A42843=B42843, TRUE, FALSE)</f>
        <v>0</v>
      </c>
    </row>
    <row r="42844" spans="1:3" x14ac:dyDescent="0.3">
      <c r="A42844">
        <v>42843</v>
      </c>
      <c r="B42844">
        <v>57312</v>
      </c>
      <c r="C42844" t="b">
        <f>IF(A42844=B42844, TRUE, FALSE)</f>
        <v>0</v>
      </c>
    </row>
    <row r="42845" spans="1:3" x14ac:dyDescent="0.3">
      <c r="A42845">
        <v>42844</v>
      </c>
      <c r="B42845">
        <v>33895</v>
      </c>
      <c r="C42845" t="b">
        <f>IF(A42845=B42845, TRUE, FALSE)</f>
        <v>0</v>
      </c>
    </row>
    <row r="42846" spans="1:3" x14ac:dyDescent="0.3">
      <c r="A42846">
        <v>42845</v>
      </c>
      <c r="B42846">
        <v>33896</v>
      </c>
      <c r="C42846" t="b">
        <f>IF(A42846=B42846, TRUE, FALSE)</f>
        <v>0</v>
      </c>
    </row>
    <row r="42847" spans="1:3" x14ac:dyDescent="0.3">
      <c r="A42847">
        <v>42846</v>
      </c>
      <c r="B42847">
        <v>57313</v>
      </c>
      <c r="C42847" t="b">
        <f>IF(A42847=B42847, TRUE, FALSE)</f>
        <v>0</v>
      </c>
    </row>
    <row r="42848" spans="1:3" x14ac:dyDescent="0.3">
      <c r="A42848">
        <v>42847</v>
      </c>
      <c r="B42848">
        <v>33897</v>
      </c>
      <c r="C42848" t="b">
        <f>IF(A42848=B42848, TRUE, FALSE)</f>
        <v>0</v>
      </c>
    </row>
    <row r="42849" spans="1:3" x14ac:dyDescent="0.3">
      <c r="A42849">
        <v>42848</v>
      </c>
      <c r="B42849">
        <v>57314</v>
      </c>
      <c r="C42849" t="b">
        <f>IF(A42849=B42849, TRUE, FALSE)</f>
        <v>0</v>
      </c>
    </row>
    <row r="42850" spans="1:3" x14ac:dyDescent="0.3">
      <c r="A42850">
        <v>42849</v>
      </c>
      <c r="B42850">
        <v>33898</v>
      </c>
      <c r="C42850" t="b">
        <f>IF(A42850=B42850, TRUE, FALSE)</f>
        <v>0</v>
      </c>
    </row>
    <row r="42851" spans="1:3" x14ac:dyDescent="0.3">
      <c r="A42851">
        <v>42850</v>
      </c>
      <c r="B42851">
        <v>57315</v>
      </c>
      <c r="C42851" t="b">
        <f>IF(A42851=B42851, TRUE, FALSE)</f>
        <v>0</v>
      </c>
    </row>
    <row r="42852" spans="1:3" x14ac:dyDescent="0.3">
      <c r="A42852">
        <v>42851</v>
      </c>
      <c r="B42852">
        <v>33899</v>
      </c>
      <c r="C42852" t="b">
        <f>IF(A42852=B42852, TRUE, FALSE)</f>
        <v>0</v>
      </c>
    </row>
    <row r="42853" spans="1:3" x14ac:dyDescent="0.3">
      <c r="A42853">
        <v>42852</v>
      </c>
      <c r="B42853">
        <v>33900</v>
      </c>
      <c r="C42853" t="b">
        <f>IF(A42853=B42853, TRUE, FALSE)</f>
        <v>0</v>
      </c>
    </row>
    <row r="42854" spans="1:3" x14ac:dyDescent="0.3">
      <c r="A42854">
        <v>42853</v>
      </c>
      <c r="B42854">
        <v>57316</v>
      </c>
      <c r="C42854" t="b">
        <f>IF(A42854=B42854, TRUE, FALSE)</f>
        <v>0</v>
      </c>
    </row>
    <row r="42855" spans="1:3" x14ac:dyDescent="0.3">
      <c r="A42855">
        <v>42854</v>
      </c>
      <c r="B42855">
        <v>33901</v>
      </c>
      <c r="C42855" t="b">
        <f>IF(A42855=B42855, TRUE, FALSE)</f>
        <v>0</v>
      </c>
    </row>
    <row r="42856" spans="1:3" x14ac:dyDescent="0.3">
      <c r="A42856">
        <v>42855</v>
      </c>
      <c r="B42856">
        <v>57317</v>
      </c>
      <c r="C42856" t="b">
        <f>IF(A42856=B42856, TRUE, FALSE)</f>
        <v>0</v>
      </c>
    </row>
    <row r="42857" spans="1:3" x14ac:dyDescent="0.3">
      <c r="A42857">
        <v>42856</v>
      </c>
      <c r="B42857">
        <v>33902</v>
      </c>
      <c r="C42857" t="b">
        <f>IF(A42857=B42857, TRUE, FALSE)</f>
        <v>0</v>
      </c>
    </row>
    <row r="42858" spans="1:3" x14ac:dyDescent="0.3">
      <c r="A42858">
        <v>42857</v>
      </c>
      <c r="B42858">
        <v>57318</v>
      </c>
      <c r="C42858" t="b">
        <f>IF(A42858=B42858, TRUE, FALSE)</f>
        <v>0</v>
      </c>
    </row>
    <row r="42859" spans="1:3" x14ac:dyDescent="0.3">
      <c r="A42859">
        <v>42858</v>
      </c>
      <c r="B42859">
        <v>33903</v>
      </c>
      <c r="C42859" t="b">
        <f>IF(A42859=B42859, TRUE, FALSE)</f>
        <v>0</v>
      </c>
    </row>
    <row r="42860" spans="1:3" x14ac:dyDescent="0.3">
      <c r="A42860">
        <v>42859</v>
      </c>
      <c r="B42860">
        <v>57319</v>
      </c>
      <c r="C42860" t="b">
        <f>IF(A42860=B42860, TRUE, FALSE)</f>
        <v>0</v>
      </c>
    </row>
    <row r="42861" spans="1:3" x14ac:dyDescent="0.3">
      <c r="A42861">
        <v>42860</v>
      </c>
      <c r="B42861">
        <v>33904</v>
      </c>
      <c r="C42861" t="b">
        <f>IF(A42861=B42861, TRUE, FALSE)</f>
        <v>0</v>
      </c>
    </row>
    <row r="42862" spans="1:3" x14ac:dyDescent="0.3">
      <c r="A42862">
        <v>42861</v>
      </c>
      <c r="B42862">
        <v>33905</v>
      </c>
      <c r="C42862" t="b">
        <f>IF(A42862=B42862, TRUE, FALSE)</f>
        <v>0</v>
      </c>
    </row>
    <row r="42863" spans="1:3" x14ac:dyDescent="0.3">
      <c r="A42863">
        <v>42862</v>
      </c>
      <c r="B42863">
        <v>57320</v>
      </c>
      <c r="C42863" t="b">
        <f>IF(A42863=B42863, TRUE, FALSE)</f>
        <v>0</v>
      </c>
    </row>
    <row r="42864" spans="1:3" x14ac:dyDescent="0.3">
      <c r="A42864">
        <v>42863</v>
      </c>
      <c r="B42864">
        <v>33906</v>
      </c>
      <c r="C42864" t="b">
        <f>IF(A42864=B42864, TRUE, FALSE)</f>
        <v>0</v>
      </c>
    </row>
    <row r="42865" spans="1:3" x14ac:dyDescent="0.3">
      <c r="A42865">
        <v>42864</v>
      </c>
      <c r="B42865">
        <v>57321</v>
      </c>
      <c r="C42865" t="b">
        <f>IF(A42865=B42865, TRUE, FALSE)</f>
        <v>0</v>
      </c>
    </row>
    <row r="42866" spans="1:3" x14ac:dyDescent="0.3">
      <c r="A42866">
        <v>42865</v>
      </c>
      <c r="B42866">
        <v>33907</v>
      </c>
      <c r="C42866" t="b">
        <f>IF(A42866=B42866, TRUE, FALSE)</f>
        <v>0</v>
      </c>
    </row>
    <row r="42867" spans="1:3" x14ac:dyDescent="0.3">
      <c r="A42867">
        <v>42866</v>
      </c>
      <c r="B42867">
        <v>33908</v>
      </c>
      <c r="C42867" t="b">
        <f>IF(A42867=B42867, TRUE, FALSE)</f>
        <v>0</v>
      </c>
    </row>
    <row r="42868" spans="1:3" x14ac:dyDescent="0.3">
      <c r="A42868">
        <v>42867</v>
      </c>
      <c r="B42868">
        <v>57322</v>
      </c>
      <c r="C42868" t="b">
        <f>IF(A42868=B42868, TRUE, FALSE)</f>
        <v>0</v>
      </c>
    </row>
    <row r="42869" spans="1:3" x14ac:dyDescent="0.3">
      <c r="A42869">
        <v>42868</v>
      </c>
      <c r="B42869">
        <v>33909</v>
      </c>
      <c r="C42869" t="b">
        <f>IF(A42869=B42869, TRUE, FALSE)</f>
        <v>0</v>
      </c>
    </row>
    <row r="42870" spans="1:3" x14ac:dyDescent="0.3">
      <c r="A42870">
        <v>42869</v>
      </c>
      <c r="B42870">
        <v>57323</v>
      </c>
      <c r="C42870" t="b">
        <f>IF(A42870=B42870, TRUE, FALSE)</f>
        <v>0</v>
      </c>
    </row>
    <row r="42871" spans="1:3" x14ac:dyDescent="0.3">
      <c r="A42871">
        <v>42870</v>
      </c>
      <c r="B42871">
        <v>33910</v>
      </c>
      <c r="C42871" t="b">
        <f>IF(A42871=B42871, TRUE, FALSE)</f>
        <v>0</v>
      </c>
    </row>
    <row r="42872" spans="1:3" x14ac:dyDescent="0.3">
      <c r="A42872">
        <v>42871</v>
      </c>
      <c r="B42872">
        <v>57324</v>
      </c>
      <c r="C42872" t="b">
        <f>IF(A42872=B42872, TRUE, FALSE)</f>
        <v>0</v>
      </c>
    </row>
    <row r="42873" spans="1:3" x14ac:dyDescent="0.3">
      <c r="A42873">
        <v>42872</v>
      </c>
      <c r="B42873">
        <v>33911</v>
      </c>
      <c r="C42873" t="b">
        <f>IF(A42873=B42873, TRUE, FALSE)</f>
        <v>0</v>
      </c>
    </row>
    <row r="42874" spans="1:3" x14ac:dyDescent="0.3">
      <c r="A42874">
        <v>42873</v>
      </c>
      <c r="B42874">
        <v>57325</v>
      </c>
      <c r="C42874" t="b">
        <f>IF(A42874=B42874, TRUE, FALSE)</f>
        <v>0</v>
      </c>
    </row>
    <row r="42875" spans="1:3" x14ac:dyDescent="0.3">
      <c r="A42875">
        <v>42874</v>
      </c>
      <c r="B42875">
        <v>33912</v>
      </c>
      <c r="C42875" t="b">
        <f>IF(A42875=B42875, TRUE, FALSE)</f>
        <v>0</v>
      </c>
    </row>
    <row r="42876" spans="1:3" x14ac:dyDescent="0.3">
      <c r="A42876">
        <v>42875</v>
      </c>
      <c r="B42876">
        <v>57326</v>
      </c>
      <c r="C42876" t="b">
        <f>IF(A42876=B42876, TRUE, FALSE)</f>
        <v>0</v>
      </c>
    </row>
    <row r="42877" spans="1:3" x14ac:dyDescent="0.3">
      <c r="A42877">
        <v>42876</v>
      </c>
      <c r="B42877">
        <v>33913</v>
      </c>
      <c r="C42877" t="b">
        <f>IF(A42877=B42877, TRUE, FALSE)</f>
        <v>0</v>
      </c>
    </row>
    <row r="42878" spans="1:3" x14ac:dyDescent="0.3">
      <c r="A42878">
        <v>42877</v>
      </c>
      <c r="B42878">
        <v>57327</v>
      </c>
      <c r="C42878" t="b">
        <f>IF(A42878=B42878, TRUE, FALSE)</f>
        <v>0</v>
      </c>
    </row>
    <row r="42879" spans="1:3" x14ac:dyDescent="0.3">
      <c r="A42879">
        <v>42878</v>
      </c>
      <c r="B42879">
        <v>33914</v>
      </c>
      <c r="C42879" t="b">
        <f>IF(A42879=B42879, TRUE, FALSE)</f>
        <v>0</v>
      </c>
    </row>
    <row r="42880" spans="1:3" x14ac:dyDescent="0.3">
      <c r="A42880">
        <v>42879</v>
      </c>
      <c r="B42880">
        <v>57328</v>
      </c>
      <c r="C42880" t="b">
        <f>IF(A42880=B42880, TRUE, FALSE)</f>
        <v>0</v>
      </c>
    </row>
    <row r="42881" spans="1:3" x14ac:dyDescent="0.3">
      <c r="A42881">
        <v>42880</v>
      </c>
      <c r="B42881">
        <v>33915</v>
      </c>
      <c r="C42881" t="b">
        <f>IF(A42881=B42881, TRUE, FALSE)</f>
        <v>0</v>
      </c>
    </row>
    <row r="42882" spans="1:3" x14ac:dyDescent="0.3">
      <c r="A42882">
        <v>42881</v>
      </c>
      <c r="B42882">
        <v>57329</v>
      </c>
      <c r="C42882" t="b">
        <f>IF(A42882=B42882, TRUE, FALSE)</f>
        <v>0</v>
      </c>
    </row>
    <row r="42883" spans="1:3" x14ac:dyDescent="0.3">
      <c r="A42883">
        <v>42882</v>
      </c>
      <c r="B42883">
        <v>33916</v>
      </c>
      <c r="C42883" t="b">
        <f>IF(A42883=B42883, TRUE, FALSE)</f>
        <v>0</v>
      </c>
    </row>
    <row r="42884" spans="1:3" x14ac:dyDescent="0.3">
      <c r="A42884">
        <v>42883</v>
      </c>
      <c r="B42884">
        <v>57330</v>
      </c>
      <c r="C42884" t="b">
        <f>IF(A42884=B42884, TRUE, FALSE)</f>
        <v>0</v>
      </c>
    </row>
    <row r="42885" spans="1:3" x14ac:dyDescent="0.3">
      <c r="A42885">
        <v>42884</v>
      </c>
      <c r="B42885">
        <v>33917</v>
      </c>
      <c r="C42885" t="b">
        <f>IF(A42885=B42885, TRUE, FALSE)</f>
        <v>0</v>
      </c>
    </row>
    <row r="42886" spans="1:3" x14ac:dyDescent="0.3">
      <c r="A42886">
        <v>42885</v>
      </c>
      <c r="B42886">
        <v>57331</v>
      </c>
      <c r="C42886" t="b">
        <f>IF(A42886=B42886, TRUE, FALSE)</f>
        <v>0</v>
      </c>
    </row>
    <row r="42887" spans="1:3" x14ac:dyDescent="0.3">
      <c r="A42887">
        <v>42886</v>
      </c>
      <c r="B42887">
        <v>33918</v>
      </c>
      <c r="C42887" t="b">
        <f>IF(A42887=B42887, TRUE, FALSE)</f>
        <v>0</v>
      </c>
    </row>
    <row r="42888" spans="1:3" x14ac:dyDescent="0.3">
      <c r="A42888">
        <v>42887</v>
      </c>
      <c r="B42888">
        <v>33919</v>
      </c>
      <c r="C42888" t="b">
        <f>IF(A42888=B42888, TRUE, FALSE)</f>
        <v>0</v>
      </c>
    </row>
    <row r="42889" spans="1:3" x14ac:dyDescent="0.3">
      <c r="A42889">
        <v>42888</v>
      </c>
      <c r="B42889">
        <v>57332</v>
      </c>
      <c r="C42889" t="b">
        <f>IF(A42889=B42889, TRUE, FALSE)</f>
        <v>0</v>
      </c>
    </row>
    <row r="42890" spans="1:3" x14ac:dyDescent="0.3">
      <c r="A42890">
        <v>42889</v>
      </c>
      <c r="B42890">
        <v>33920</v>
      </c>
      <c r="C42890" t="b">
        <f>IF(A42890=B42890, TRUE, FALSE)</f>
        <v>0</v>
      </c>
    </row>
    <row r="42891" spans="1:3" x14ac:dyDescent="0.3">
      <c r="A42891">
        <v>42890</v>
      </c>
      <c r="B42891">
        <v>33921</v>
      </c>
      <c r="C42891" t="b">
        <f>IF(A42891=B42891, TRUE, FALSE)</f>
        <v>0</v>
      </c>
    </row>
    <row r="42892" spans="1:3" x14ac:dyDescent="0.3">
      <c r="A42892">
        <v>42891</v>
      </c>
      <c r="B42892">
        <v>57333</v>
      </c>
      <c r="C42892" t="b">
        <f>IF(A42892=B42892, TRUE, FALSE)</f>
        <v>0</v>
      </c>
    </row>
    <row r="42893" spans="1:3" x14ac:dyDescent="0.3">
      <c r="A42893">
        <v>42892</v>
      </c>
      <c r="B42893">
        <v>33922</v>
      </c>
      <c r="C42893" t="b">
        <f>IF(A42893=B42893, TRUE, FALSE)</f>
        <v>0</v>
      </c>
    </row>
    <row r="42894" spans="1:3" x14ac:dyDescent="0.3">
      <c r="A42894">
        <v>42893</v>
      </c>
      <c r="B42894">
        <v>57334</v>
      </c>
      <c r="C42894" t="b">
        <f>IF(A42894=B42894, TRUE, FALSE)</f>
        <v>0</v>
      </c>
    </row>
    <row r="42895" spans="1:3" x14ac:dyDescent="0.3">
      <c r="A42895">
        <v>42894</v>
      </c>
      <c r="B42895">
        <v>33923</v>
      </c>
      <c r="C42895" t="b">
        <f>IF(A42895=B42895, TRUE, FALSE)</f>
        <v>0</v>
      </c>
    </row>
    <row r="42896" spans="1:3" x14ac:dyDescent="0.3">
      <c r="A42896">
        <v>42895</v>
      </c>
      <c r="B42896">
        <v>33924</v>
      </c>
      <c r="C42896" t="b">
        <f>IF(A42896=B42896, TRUE, FALSE)</f>
        <v>0</v>
      </c>
    </row>
    <row r="42897" spans="1:3" x14ac:dyDescent="0.3">
      <c r="A42897">
        <v>42896</v>
      </c>
      <c r="B42897">
        <v>57335</v>
      </c>
      <c r="C42897" t="b">
        <f>IF(A42897=B42897, TRUE, FALSE)</f>
        <v>0</v>
      </c>
    </row>
    <row r="42898" spans="1:3" x14ac:dyDescent="0.3">
      <c r="A42898">
        <v>42897</v>
      </c>
      <c r="B42898">
        <v>33925</v>
      </c>
      <c r="C42898" t="b">
        <f>IF(A42898=B42898, TRUE, FALSE)</f>
        <v>0</v>
      </c>
    </row>
    <row r="42899" spans="1:3" x14ac:dyDescent="0.3">
      <c r="A42899">
        <v>42898</v>
      </c>
      <c r="B42899">
        <v>33926</v>
      </c>
      <c r="C42899" t="b">
        <f>IF(A42899=B42899, TRUE, FALSE)</f>
        <v>0</v>
      </c>
    </row>
    <row r="42900" spans="1:3" x14ac:dyDescent="0.3">
      <c r="A42900">
        <v>42899</v>
      </c>
      <c r="B42900">
        <v>57336</v>
      </c>
      <c r="C42900" t="b">
        <f>IF(A42900=B42900, TRUE, FALSE)</f>
        <v>0</v>
      </c>
    </row>
    <row r="42901" spans="1:3" x14ac:dyDescent="0.3">
      <c r="A42901">
        <v>42900</v>
      </c>
      <c r="B42901">
        <v>33927</v>
      </c>
      <c r="C42901" t="b">
        <f>IF(A42901=B42901, TRUE, FALSE)</f>
        <v>0</v>
      </c>
    </row>
    <row r="42902" spans="1:3" x14ac:dyDescent="0.3">
      <c r="A42902">
        <v>42901</v>
      </c>
      <c r="B42902">
        <v>57337</v>
      </c>
      <c r="C42902" t="b">
        <f>IF(A42902=B42902, TRUE, FALSE)</f>
        <v>0</v>
      </c>
    </row>
    <row r="42903" spans="1:3" x14ac:dyDescent="0.3">
      <c r="A42903">
        <v>42902</v>
      </c>
      <c r="B42903">
        <v>33928</v>
      </c>
      <c r="C42903" t="b">
        <f>IF(A42903=B42903, TRUE, FALSE)</f>
        <v>0</v>
      </c>
    </row>
    <row r="42904" spans="1:3" x14ac:dyDescent="0.3">
      <c r="A42904">
        <v>42903</v>
      </c>
      <c r="B42904">
        <v>57338</v>
      </c>
      <c r="C42904" t="b">
        <f>IF(A42904=B42904, TRUE, FALSE)</f>
        <v>0</v>
      </c>
    </row>
    <row r="42905" spans="1:3" x14ac:dyDescent="0.3">
      <c r="A42905">
        <v>42904</v>
      </c>
      <c r="B42905">
        <v>33929</v>
      </c>
      <c r="C42905" t="b">
        <f>IF(A42905=B42905, TRUE, FALSE)</f>
        <v>0</v>
      </c>
    </row>
    <row r="42906" spans="1:3" x14ac:dyDescent="0.3">
      <c r="A42906">
        <v>42905</v>
      </c>
      <c r="B42906">
        <v>57339</v>
      </c>
      <c r="C42906" t="b">
        <f>IF(A42906=B42906, TRUE, FALSE)</f>
        <v>0</v>
      </c>
    </row>
    <row r="42907" spans="1:3" x14ac:dyDescent="0.3">
      <c r="A42907">
        <v>42906</v>
      </c>
      <c r="B42907">
        <v>33930</v>
      </c>
      <c r="C42907" t="b">
        <f>IF(A42907=B42907, TRUE, FALSE)</f>
        <v>0</v>
      </c>
    </row>
    <row r="42908" spans="1:3" x14ac:dyDescent="0.3">
      <c r="A42908">
        <v>42907</v>
      </c>
      <c r="B42908">
        <v>57340</v>
      </c>
      <c r="C42908" t="b">
        <f>IF(A42908=B42908, TRUE, FALSE)</f>
        <v>0</v>
      </c>
    </row>
    <row r="42909" spans="1:3" x14ac:dyDescent="0.3">
      <c r="A42909">
        <v>42908</v>
      </c>
      <c r="B42909">
        <v>33931</v>
      </c>
      <c r="C42909" t="b">
        <f>IF(A42909=B42909, TRUE, FALSE)</f>
        <v>0</v>
      </c>
    </row>
    <row r="42910" spans="1:3" x14ac:dyDescent="0.3">
      <c r="A42910">
        <v>42909</v>
      </c>
      <c r="B42910">
        <v>57341</v>
      </c>
      <c r="C42910" t="b">
        <f>IF(A42910=B42910, TRUE, FALSE)</f>
        <v>0</v>
      </c>
    </row>
    <row r="42911" spans="1:3" x14ac:dyDescent="0.3">
      <c r="A42911">
        <v>42910</v>
      </c>
      <c r="B42911">
        <v>33932</v>
      </c>
      <c r="C42911" t="b">
        <f>IF(A42911=B42911, TRUE, FALSE)</f>
        <v>0</v>
      </c>
    </row>
    <row r="42912" spans="1:3" x14ac:dyDescent="0.3">
      <c r="A42912">
        <v>42911</v>
      </c>
      <c r="B42912">
        <v>57342</v>
      </c>
      <c r="C42912" t="b">
        <f>IF(A42912=B42912, TRUE, FALSE)</f>
        <v>0</v>
      </c>
    </row>
    <row r="42913" spans="1:3" x14ac:dyDescent="0.3">
      <c r="A42913">
        <v>42912</v>
      </c>
      <c r="B42913">
        <v>33933</v>
      </c>
      <c r="C42913" t="b">
        <f>IF(A42913=B42913, TRUE, FALSE)</f>
        <v>0</v>
      </c>
    </row>
    <row r="42914" spans="1:3" x14ac:dyDescent="0.3">
      <c r="A42914">
        <v>42913</v>
      </c>
      <c r="B42914">
        <v>57343</v>
      </c>
      <c r="C42914" t="b">
        <f>IF(A42914=B42914, TRUE, FALSE)</f>
        <v>0</v>
      </c>
    </row>
    <row r="42915" spans="1:3" x14ac:dyDescent="0.3">
      <c r="A42915">
        <v>42914</v>
      </c>
      <c r="B42915">
        <v>33934</v>
      </c>
      <c r="C42915" t="b">
        <f>IF(A42915=B42915, TRUE, FALSE)</f>
        <v>0</v>
      </c>
    </row>
    <row r="42916" spans="1:3" x14ac:dyDescent="0.3">
      <c r="A42916">
        <v>42915</v>
      </c>
      <c r="B42916">
        <v>57344</v>
      </c>
      <c r="C42916" t="b">
        <f>IF(A42916=B42916, TRUE, FALSE)</f>
        <v>0</v>
      </c>
    </row>
    <row r="42917" spans="1:3" x14ac:dyDescent="0.3">
      <c r="A42917">
        <v>42916</v>
      </c>
      <c r="B42917">
        <v>33935</v>
      </c>
      <c r="C42917" t="b">
        <f>IF(A42917=B42917, TRUE, FALSE)</f>
        <v>0</v>
      </c>
    </row>
    <row r="42918" spans="1:3" x14ac:dyDescent="0.3">
      <c r="A42918">
        <v>42917</v>
      </c>
      <c r="B42918">
        <v>57345</v>
      </c>
      <c r="C42918" t="b">
        <f>IF(A42918=B42918, TRUE, FALSE)</f>
        <v>0</v>
      </c>
    </row>
    <row r="42919" spans="1:3" x14ac:dyDescent="0.3">
      <c r="A42919">
        <v>42918</v>
      </c>
      <c r="B42919">
        <v>33936</v>
      </c>
      <c r="C42919" t="b">
        <f>IF(A42919=B42919, TRUE, FALSE)</f>
        <v>0</v>
      </c>
    </row>
    <row r="42920" spans="1:3" x14ac:dyDescent="0.3">
      <c r="A42920">
        <v>42919</v>
      </c>
      <c r="B42920">
        <v>57346</v>
      </c>
      <c r="C42920" t="b">
        <f>IF(A42920=B42920, TRUE, FALSE)</f>
        <v>0</v>
      </c>
    </row>
    <row r="42921" spans="1:3" x14ac:dyDescent="0.3">
      <c r="A42921">
        <v>42920</v>
      </c>
      <c r="B42921">
        <v>33937</v>
      </c>
      <c r="C42921" t="b">
        <f>IF(A42921=B42921, TRUE, FALSE)</f>
        <v>0</v>
      </c>
    </row>
    <row r="42922" spans="1:3" x14ac:dyDescent="0.3">
      <c r="A42922">
        <v>42921</v>
      </c>
      <c r="B42922">
        <v>57347</v>
      </c>
      <c r="C42922" t="b">
        <f>IF(A42922=B42922, TRUE, FALSE)</f>
        <v>0</v>
      </c>
    </row>
    <row r="42923" spans="1:3" x14ac:dyDescent="0.3">
      <c r="A42923">
        <v>42922</v>
      </c>
      <c r="B42923">
        <v>33938</v>
      </c>
      <c r="C42923" t="b">
        <f>IF(A42923=B42923, TRUE, FALSE)</f>
        <v>0</v>
      </c>
    </row>
    <row r="42924" spans="1:3" x14ac:dyDescent="0.3">
      <c r="A42924">
        <v>42923</v>
      </c>
      <c r="B42924">
        <v>33939</v>
      </c>
      <c r="C42924" t="b">
        <f>IF(A42924=B42924, TRUE, FALSE)</f>
        <v>0</v>
      </c>
    </row>
    <row r="42925" spans="1:3" x14ac:dyDescent="0.3">
      <c r="A42925">
        <v>42924</v>
      </c>
      <c r="B42925">
        <v>57348</v>
      </c>
      <c r="C42925" t="b">
        <f>IF(A42925=B42925, TRUE, FALSE)</f>
        <v>0</v>
      </c>
    </row>
    <row r="42926" spans="1:3" x14ac:dyDescent="0.3">
      <c r="A42926">
        <v>42925</v>
      </c>
      <c r="B42926">
        <v>33940</v>
      </c>
      <c r="C42926" t="b">
        <f>IF(A42926=B42926, TRUE, FALSE)</f>
        <v>0</v>
      </c>
    </row>
    <row r="42927" spans="1:3" x14ac:dyDescent="0.3">
      <c r="A42927">
        <v>42926</v>
      </c>
      <c r="B42927">
        <v>57349</v>
      </c>
      <c r="C42927" t="b">
        <f>IF(A42927=B42927, TRUE, FALSE)</f>
        <v>0</v>
      </c>
    </row>
    <row r="42928" spans="1:3" x14ac:dyDescent="0.3">
      <c r="A42928">
        <v>42927</v>
      </c>
      <c r="B42928">
        <v>33941</v>
      </c>
      <c r="C42928" t="b">
        <f>IF(A42928=B42928, TRUE, FALSE)</f>
        <v>0</v>
      </c>
    </row>
    <row r="42929" spans="1:3" x14ac:dyDescent="0.3">
      <c r="A42929">
        <v>42928</v>
      </c>
      <c r="B42929">
        <v>33942</v>
      </c>
      <c r="C42929" t="b">
        <f>IF(A42929=B42929, TRUE, FALSE)</f>
        <v>0</v>
      </c>
    </row>
    <row r="42930" spans="1:3" x14ac:dyDescent="0.3">
      <c r="A42930">
        <v>42929</v>
      </c>
      <c r="B42930">
        <v>57350</v>
      </c>
      <c r="C42930" t="b">
        <f>IF(A42930=B42930, TRUE, FALSE)</f>
        <v>0</v>
      </c>
    </row>
    <row r="42931" spans="1:3" x14ac:dyDescent="0.3">
      <c r="A42931">
        <v>42930</v>
      </c>
      <c r="B42931">
        <v>33943</v>
      </c>
      <c r="C42931" t="b">
        <f>IF(A42931=B42931, TRUE, FALSE)</f>
        <v>0</v>
      </c>
    </row>
    <row r="42932" spans="1:3" x14ac:dyDescent="0.3">
      <c r="A42932">
        <v>42931</v>
      </c>
      <c r="B42932">
        <v>57351</v>
      </c>
      <c r="C42932" t="b">
        <f>IF(A42932=B42932, TRUE, FALSE)</f>
        <v>0</v>
      </c>
    </row>
    <row r="42933" spans="1:3" x14ac:dyDescent="0.3">
      <c r="A42933">
        <v>42932</v>
      </c>
      <c r="B42933">
        <v>33944</v>
      </c>
      <c r="C42933" t="b">
        <f>IF(A42933=B42933, TRUE, FALSE)</f>
        <v>0</v>
      </c>
    </row>
    <row r="42934" spans="1:3" x14ac:dyDescent="0.3">
      <c r="A42934">
        <v>42933</v>
      </c>
      <c r="B42934">
        <v>57352</v>
      </c>
      <c r="C42934" t="b">
        <f>IF(A42934=B42934, TRUE, FALSE)</f>
        <v>0</v>
      </c>
    </row>
    <row r="42935" spans="1:3" x14ac:dyDescent="0.3">
      <c r="A42935">
        <v>42934</v>
      </c>
      <c r="B42935">
        <v>33945</v>
      </c>
      <c r="C42935" t="b">
        <f>IF(A42935=B42935, TRUE, FALSE)</f>
        <v>0</v>
      </c>
    </row>
    <row r="42936" spans="1:3" x14ac:dyDescent="0.3">
      <c r="A42936">
        <v>42935</v>
      </c>
      <c r="B42936">
        <v>57353</v>
      </c>
      <c r="C42936" t="b">
        <f>IF(A42936=B42936, TRUE, FALSE)</f>
        <v>0</v>
      </c>
    </row>
    <row r="42937" spans="1:3" x14ac:dyDescent="0.3">
      <c r="A42937">
        <v>42936</v>
      </c>
      <c r="B42937">
        <v>33946</v>
      </c>
      <c r="C42937" t="b">
        <f>IF(A42937=B42937, TRUE, FALSE)</f>
        <v>0</v>
      </c>
    </row>
    <row r="42938" spans="1:3" x14ac:dyDescent="0.3">
      <c r="A42938">
        <v>42937</v>
      </c>
      <c r="B42938">
        <v>33947</v>
      </c>
      <c r="C42938" t="b">
        <f>IF(A42938=B42938, TRUE, FALSE)</f>
        <v>0</v>
      </c>
    </row>
    <row r="42939" spans="1:3" x14ac:dyDescent="0.3">
      <c r="A42939">
        <v>42938</v>
      </c>
      <c r="B42939">
        <v>57354</v>
      </c>
      <c r="C42939" t="b">
        <f>IF(A42939=B42939, TRUE, FALSE)</f>
        <v>0</v>
      </c>
    </row>
    <row r="42940" spans="1:3" x14ac:dyDescent="0.3">
      <c r="A42940">
        <v>42939</v>
      </c>
      <c r="B42940">
        <v>12638</v>
      </c>
      <c r="C42940" t="b">
        <f>IF(A42940=B42940, TRUE, FALSE)</f>
        <v>0</v>
      </c>
    </row>
    <row r="42941" spans="1:3" x14ac:dyDescent="0.3">
      <c r="A42941">
        <v>42940</v>
      </c>
      <c r="B42941">
        <v>33948</v>
      </c>
      <c r="C42941" t="b">
        <f>IF(A42941=B42941, TRUE, FALSE)</f>
        <v>0</v>
      </c>
    </row>
    <row r="42942" spans="1:3" x14ac:dyDescent="0.3">
      <c r="A42942">
        <v>42941</v>
      </c>
      <c r="B42942">
        <v>57355</v>
      </c>
      <c r="C42942" t="b">
        <f>IF(A42942=B42942, TRUE, FALSE)</f>
        <v>0</v>
      </c>
    </row>
    <row r="42943" spans="1:3" x14ac:dyDescent="0.3">
      <c r="A42943">
        <v>42942</v>
      </c>
      <c r="B42943">
        <v>33949</v>
      </c>
      <c r="C42943" t="b">
        <f>IF(A42943=B42943, TRUE, FALSE)</f>
        <v>0</v>
      </c>
    </row>
    <row r="42944" spans="1:3" x14ac:dyDescent="0.3">
      <c r="A42944">
        <v>42943</v>
      </c>
      <c r="B42944">
        <v>33950</v>
      </c>
      <c r="C42944" t="b">
        <f>IF(A42944=B42944, TRUE, FALSE)</f>
        <v>0</v>
      </c>
    </row>
    <row r="42945" spans="1:3" x14ac:dyDescent="0.3">
      <c r="A42945">
        <v>42944</v>
      </c>
      <c r="B42945">
        <v>57356</v>
      </c>
      <c r="C42945" t="b">
        <f>IF(A42945=B42945, TRUE, FALSE)</f>
        <v>0</v>
      </c>
    </row>
    <row r="42946" spans="1:3" x14ac:dyDescent="0.3">
      <c r="A42946">
        <v>42945</v>
      </c>
      <c r="B42946">
        <v>12639</v>
      </c>
      <c r="C42946" t="b">
        <f>IF(A42946=B42946, TRUE, FALSE)</f>
        <v>0</v>
      </c>
    </row>
    <row r="42947" spans="1:3" x14ac:dyDescent="0.3">
      <c r="A42947">
        <v>42946</v>
      </c>
      <c r="B42947">
        <v>57357</v>
      </c>
      <c r="C42947" t="b">
        <f>IF(A42947=B42947, TRUE, FALSE)</f>
        <v>0</v>
      </c>
    </row>
    <row r="42948" spans="1:3" x14ac:dyDescent="0.3">
      <c r="A42948">
        <v>42947</v>
      </c>
      <c r="B42948">
        <v>12640</v>
      </c>
      <c r="C42948" t="b">
        <f>IF(A42948=B42948, TRUE, FALSE)</f>
        <v>0</v>
      </c>
    </row>
    <row r="42949" spans="1:3" x14ac:dyDescent="0.3">
      <c r="A42949">
        <v>42948</v>
      </c>
      <c r="B42949">
        <v>57358</v>
      </c>
      <c r="C42949" t="b">
        <f>IF(A42949=B42949, TRUE, FALSE)</f>
        <v>0</v>
      </c>
    </row>
    <row r="42950" spans="1:3" x14ac:dyDescent="0.3">
      <c r="A42950">
        <v>42949</v>
      </c>
      <c r="B42950">
        <v>33951</v>
      </c>
      <c r="C42950" t="b">
        <f>IF(A42950=B42950, TRUE, FALSE)</f>
        <v>0</v>
      </c>
    </row>
    <row r="42951" spans="1:3" x14ac:dyDescent="0.3">
      <c r="A42951">
        <v>42950</v>
      </c>
      <c r="B42951">
        <v>57359</v>
      </c>
      <c r="C42951" t="b">
        <f>IF(A42951=B42951, TRUE, FALSE)</f>
        <v>0</v>
      </c>
    </row>
    <row r="42952" spans="1:3" x14ac:dyDescent="0.3">
      <c r="A42952">
        <v>42951</v>
      </c>
      <c r="B42952">
        <v>33952</v>
      </c>
      <c r="C42952" t="b">
        <f>IF(A42952=B42952, TRUE, FALSE)</f>
        <v>0</v>
      </c>
    </row>
    <row r="42953" spans="1:3" x14ac:dyDescent="0.3">
      <c r="A42953">
        <v>42952</v>
      </c>
      <c r="B42953">
        <v>12641</v>
      </c>
      <c r="C42953" t="b">
        <f>IF(A42953=B42953, TRUE, FALSE)</f>
        <v>0</v>
      </c>
    </row>
    <row r="42954" spans="1:3" x14ac:dyDescent="0.3">
      <c r="A42954">
        <v>42953</v>
      </c>
      <c r="B42954">
        <v>33953</v>
      </c>
      <c r="C42954" t="b">
        <f>IF(A42954=B42954, TRUE, FALSE)</f>
        <v>0</v>
      </c>
    </row>
    <row r="42955" spans="1:3" x14ac:dyDescent="0.3">
      <c r="A42955">
        <v>42954</v>
      </c>
      <c r="B42955">
        <v>57360</v>
      </c>
      <c r="C42955" t="b">
        <f>IF(A42955=B42955, TRUE, FALSE)</f>
        <v>0</v>
      </c>
    </row>
    <row r="42956" spans="1:3" x14ac:dyDescent="0.3">
      <c r="A42956">
        <v>42955</v>
      </c>
      <c r="B42956">
        <v>33954</v>
      </c>
      <c r="C42956" t="b">
        <f>IF(A42956=B42956, TRUE, FALSE)</f>
        <v>0</v>
      </c>
    </row>
    <row r="42957" spans="1:3" x14ac:dyDescent="0.3">
      <c r="A42957">
        <v>42956</v>
      </c>
      <c r="B42957">
        <v>12642</v>
      </c>
      <c r="C42957" t="b">
        <f>IF(A42957=B42957, TRUE, FALSE)</f>
        <v>0</v>
      </c>
    </row>
    <row r="42958" spans="1:3" x14ac:dyDescent="0.3">
      <c r="A42958">
        <v>42957</v>
      </c>
      <c r="B42958">
        <v>57361</v>
      </c>
      <c r="C42958" t="b">
        <f>IF(A42958=B42958, TRUE, FALSE)</f>
        <v>0</v>
      </c>
    </row>
    <row r="42959" spans="1:3" x14ac:dyDescent="0.3">
      <c r="A42959">
        <v>42958</v>
      </c>
      <c r="B42959">
        <v>12643</v>
      </c>
      <c r="C42959" t="b">
        <f>IF(A42959=B42959, TRUE, FALSE)</f>
        <v>0</v>
      </c>
    </row>
    <row r="42960" spans="1:3" x14ac:dyDescent="0.3">
      <c r="A42960">
        <v>42959</v>
      </c>
      <c r="B42960">
        <v>33955</v>
      </c>
      <c r="C42960" t="b">
        <f>IF(A42960=B42960, TRUE, FALSE)</f>
        <v>0</v>
      </c>
    </row>
    <row r="42961" spans="1:3" x14ac:dyDescent="0.3">
      <c r="A42961">
        <v>42960</v>
      </c>
      <c r="B42961">
        <v>12644</v>
      </c>
      <c r="C42961" t="b">
        <f>IF(A42961=B42961, TRUE, FALSE)</f>
        <v>0</v>
      </c>
    </row>
    <row r="42962" spans="1:3" x14ac:dyDescent="0.3">
      <c r="A42962">
        <v>42961</v>
      </c>
      <c r="B42962">
        <v>33956</v>
      </c>
      <c r="C42962" t="b">
        <f>IF(A42962=B42962, TRUE, FALSE)</f>
        <v>0</v>
      </c>
    </row>
    <row r="42963" spans="1:3" x14ac:dyDescent="0.3">
      <c r="A42963">
        <v>42962</v>
      </c>
      <c r="B42963">
        <v>57362</v>
      </c>
      <c r="C42963" t="b">
        <f>IF(A42963=B42963, TRUE, FALSE)</f>
        <v>0</v>
      </c>
    </row>
    <row r="42964" spans="1:3" x14ac:dyDescent="0.3">
      <c r="A42964">
        <v>42963</v>
      </c>
      <c r="B42964">
        <v>33957</v>
      </c>
      <c r="C42964" t="b">
        <f>IF(A42964=B42964, TRUE, FALSE)</f>
        <v>0</v>
      </c>
    </row>
    <row r="42965" spans="1:3" x14ac:dyDescent="0.3">
      <c r="A42965">
        <v>42964</v>
      </c>
      <c r="B42965">
        <v>57363</v>
      </c>
      <c r="C42965" t="b">
        <f>IF(A42965=B42965, TRUE, FALSE)</f>
        <v>0</v>
      </c>
    </row>
    <row r="42966" spans="1:3" x14ac:dyDescent="0.3">
      <c r="A42966">
        <v>42965</v>
      </c>
      <c r="B42966">
        <v>33958</v>
      </c>
      <c r="C42966" t="b">
        <f>IF(A42966=B42966, TRUE, FALSE)</f>
        <v>0</v>
      </c>
    </row>
    <row r="42967" spans="1:3" x14ac:dyDescent="0.3">
      <c r="A42967">
        <v>42966</v>
      </c>
      <c r="B42967">
        <v>12645</v>
      </c>
      <c r="C42967" t="b">
        <f>IF(A42967=B42967, TRUE, FALSE)</f>
        <v>0</v>
      </c>
    </row>
    <row r="42968" spans="1:3" x14ac:dyDescent="0.3">
      <c r="A42968">
        <v>42967</v>
      </c>
      <c r="B42968">
        <v>33959</v>
      </c>
      <c r="C42968" t="b">
        <f>IF(A42968=B42968, TRUE, FALSE)</f>
        <v>0</v>
      </c>
    </row>
    <row r="42969" spans="1:3" x14ac:dyDescent="0.3">
      <c r="A42969">
        <v>42968</v>
      </c>
      <c r="B42969">
        <v>12646</v>
      </c>
      <c r="C42969" t="b">
        <f>IF(A42969=B42969, TRUE, FALSE)</f>
        <v>0</v>
      </c>
    </row>
    <row r="42970" spans="1:3" x14ac:dyDescent="0.3">
      <c r="A42970">
        <v>42969</v>
      </c>
      <c r="B42970">
        <v>57364</v>
      </c>
      <c r="C42970" t="b">
        <f>IF(A42970=B42970, TRUE, FALSE)</f>
        <v>0</v>
      </c>
    </row>
    <row r="42971" spans="1:3" x14ac:dyDescent="0.3">
      <c r="A42971">
        <v>42970</v>
      </c>
      <c r="B42971">
        <v>12647</v>
      </c>
      <c r="C42971" t="b">
        <f>IF(A42971=B42971, TRUE, FALSE)</f>
        <v>0</v>
      </c>
    </row>
    <row r="42972" spans="1:3" x14ac:dyDescent="0.3">
      <c r="A42972">
        <v>42971</v>
      </c>
      <c r="B42972">
        <v>33960</v>
      </c>
      <c r="C42972" t="b">
        <f>IF(A42972=B42972, TRUE, FALSE)</f>
        <v>0</v>
      </c>
    </row>
    <row r="42973" spans="1:3" x14ac:dyDescent="0.3">
      <c r="A42973">
        <v>42972</v>
      </c>
      <c r="B42973">
        <v>12648</v>
      </c>
      <c r="C42973" t="b">
        <f>IF(A42973=B42973, TRUE, FALSE)</f>
        <v>0</v>
      </c>
    </row>
    <row r="42974" spans="1:3" x14ac:dyDescent="0.3">
      <c r="A42974">
        <v>42973</v>
      </c>
      <c r="B42974">
        <v>57365</v>
      </c>
      <c r="C42974" t="b">
        <f>IF(A42974=B42974, TRUE, FALSE)</f>
        <v>0</v>
      </c>
    </row>
    <row r="42975" spans="1:3" x14ac:dyDescent="0.3">
      <c r="A42975">
        <v>42974</v>
      </c>
      <c r="B42975">
        <v>12649</v>
      </c>
      <c r="C42975" t="b">
        <f>IF(A42975=B42975, TRUE, FALSE)</f>
        <v>0</v>
      </c>
    </row>
    <row r="42976" spans="1:3" x14ac:dyDescent="0.3">
      <c r="A42976">
        <v>42975</v>
      </c>
      <c r="B42976">
        <v>33961</v>
      </c>
      <c r="C42976" t="b">
        <f>IF(A42976=B42976, TRUE, FALSE)</f>
        <v>0</v>
      </c>
    </row>
    <row r="42977" spans="1:3" x14ac:dyDescent="0.3">
      <c r="A42977">
        <v>42976</v>
      </c>
      <c r="B42977">
        <v>12650</v>
      </c>
      <c r="C42977" t="b">
        <f>IF(A42977=B42977, TRUE, FALSE)</f>
        <v>0</v>
      </c>
    </row>
    <row r="42978" spans="1:3" x14ac:dyDescent="0.3">
      <c r="A42978">
        <v>42977</v>
      </c>
      <c r="B42978">
        <v>57366</v>
      </c>
      <c r="C42978" t="b">
        <f>IF(A42978=B42978, TRUE, FALSE)</f>
        <v>0</v>
      </c>
    </row>
    <row r="42979" spans="1:3" x14ac:dyDescent="0.3">
      <c r="A42979">
        <v>42978</v>
      </c>
      <c r="B42979">
        <v>33962</v>
      </c>
      <c r="C42979" t="b">
        <f>IF(A42979=B42979, TRUE, FALSE)</f>
        <v>0</v>
      </c>
    </row>
    <row r="42980" spans="1:3" x14ac:dyDescent="0.3">
      <c r="A42980">
        <v>42979</v>
      </c>
      <c r="B42980">
        <v>12651</v>
      </c>
      <c r="C42980" t="b">
        <f>IF(A42980=B42980, TRUE, FALSE)</f>
        <v>0</v>
      </c>
    </row>
    <row r="42981" spans="1:3" x14ac:dyDescent="0.3">
      <c r="A42981">
        <v>42980</v>
      </c>
      <c r="B42981">
        <v>33963</v>
      </c>
      <c r="C42981" t="b">
        <f>IF(A42981=B42981, TRUE, FALSE)</f>
        <v>0</v>
      </c>
    </row>
    <row r="42982" spans="1:3" x14ac:dyDescent="0.3">
      <c r="A42982">
        <v>42981</v>
      </c>
      <c r="B42982">
        <v>12652</v>
      </c>
      <c r="C42982" t="b">
        <f>IF(A42982=B42982, TRUE, FALSE)</f>
        <v>0</v>
      </c>
    </row>
    <row r="42983" spans="1:3" x14ac:dyDescent="0.3">
      <c r="A42983">
        <v>42982</v>
      </c>
      <c r="B42983">
        <v>57367</v>
      </c>
      <c r="C42983" t="b">
        <f>IF(A42983=B42983, TRUE, FALSE)</f>
        <v>0</v>
      </c>
    </row>
    <row r="42984" spans="1:3" x14ac:dyDescent="0.3">
      <c r="A42984">
        <v>42983</v>
      </c>
      <c r="B42984">
        <v>33964</v>
      </c>
      <c r="C42984" t="b">
        <f>IF(A42984=B42984, TRUE, FALSE)</f>
        <v>0</v>
      </c>
    </row>
    <row r="42985" spans="1:3" x14ac:dyDescent="0.3">
      <c r="A42985">
        <v>42984</v>
      </c>
      <c r="B42985">
        <v>12653</v>
      </c>
      <c r="C42985" t="b">
        <f>IF(A42985=B42985, TRUE, FALSE)</f>
        <v>0</v>
      </c>
    </row>
    <row r="42986" spans="1:3" x14ac:dyDescent="0.3">
      <c r="A42986">
        <v>42985</v>
      </c>
      <c r="B42986">
        <v>57368</v>
      </c>
      <c r="C42986" t="b">
        <f>IF(A42986=B42986, TRUE, FALSE)</f>
        <v>0</v>
      </c>
    </row>
    <row r="42987" spans="1:3" x14ac:dyDescent="0.3">
      <c r="A42987">
        <v>42986</v>
      </c>
      <c r="B42987">
        <v>12654</v>
      </c>
      <c r="C42987" t="b">
        <f>IF(A42987=B42987, TRUE, FALSE)</f>
        <v>0</v>
      </c>
    </row>
    <row r="42988" spans="1:3" x14ac:dyDescent="0.3">
      <c r="A42988">
        <v>42987</v>
      </c>
      <c r="B42988">
        <v>57369</v>
      </c>
      <c r="C42988" t="b">
        <f>IF(A42988=B42988, TRUE, FALSE)</f>
        <v>0</v>
      </c>
    </row>
    <row r="42989" spans="1:3" x14ac:dyDescent="0.3">
      <c r="A42989">
        <v>42988</v>
      </c>
      <c r="B42989">
        <v>33965</v>
      </c>
      <c r="C42989" t="b">
        <f>IF(A42989=B42989, TRUE, FALSE)</f>
        <v>0</v>
      </c>
    </row>
    <row r="42990" spans="1:3" x14ac:dyDescent="0.3">
      <c r="A42990">
        <v>42989</v>
      </c>
      <c r="B42990">
        <v>57370</v>
      </c>
      <c r="C42990" t="b">
        <f>IF(A42990=B42990, TRUE, FALSE)</f>
        <v>0</v>
      </c>
    </row>
    <row r="42991" spans="1:3" x14ac:dyDescent="0.3">
      <c r="A42991">
        <v>42990</v>
      </c>
      <c r="B42991">
        <v>12655</v>
      </c>
      <c r="C42991" t="b">
        <f>IF(A42991=B42991, TRUE, FALSE)</f>
        <v>0</v>
      </c>
    </row>
    <row r="42992" spans="1:3" x14ac:dyDescent="0.3">
      <c r="A42992">
        <v>42991</v>
      </c>
      <c r="B42992">
        <v>57371</v>
      </c>
      <c r="C42992" t="b">
        <f>IF(A42992=B42992, TRUE, FALSE)</f>
        <v>0</v>
      </c>
    </row>
    <row r="42993" spans="1:3" x14ac:dyDescent="0.3">
      <c r="A42993">
        <v>42992</v>
      </c>
      <c r="B42993">
        <v>33966</v>
      </c>
      <c r="C42993" t="b">
        <f>IF(A42993=B42993, TRUE, FALSE)</f>
        <v>0</v>
      </c>
    </row>
    <row r="42994" spans="1:3" x14ac:dyDescent="0.3">
      <c r="A42994">
        <v>42993</v>
      </c>
      <c r="B42994">
        <v>33967</v>
      </c>
      <c r="C42994" t="b">
        <f>IF(A42994=B42994, TRUE, FALSE)</f>
        <v>0</v>
      </c>
    </row>
    <row r="42995" spans="1:3" x14ac:dyDescent="0.3">
      <c r="A42995">
        <v>42994</v>
      </c>
      <c r="B42995">
        <v>57372</v>
      </c>
      <c r="C42995" t="b">
        <f>IF(A42995=B42995, TRUE, FALSE)</f>
        <v>0</v>
      </c>
    </row>
    <row r="42996" spans="1:3" x14ac:dyDescent="0.3">
      <c r="A42996">
        <v>42995</v>
      </c>
      <c r="B42996">
        <v>12656</v>
      </c>
      <c r="C42996" t="b">
        <f>IF(A42996=B42996, TRUE, FALSE)</f>
        <v>0</v>
      </c>
    </row>
    <row r="42997" spans="1:3" x14ac:dyDescent="0.3">
      <c r="A42997">
        <v>42996</v>
      </c>
      <c r="B42997">
        <v>57373</v>
      </c>
      <c r="C42997" t="b">
        <f>IF(A42997=B42997, TRUE, FALSE)</f>
        <v>0</v>
      </c>
    </row>
    <row r="42998" spans="1:3" x14ac:dyDescent="0.3">
      <c r="A42998">
        <v>42997</v>
      </c>
      <c r="B42998">
        <v>33968</v>
      </c>
      <c r="C42998" t="b">
        <f>IF(A42998=B42998, TRUE, FALSE)</f>
        <v>0</v>
      </c>
    </row>
    <row r="42999" spans="1:3" x14ac:dyDescent="0.3">
      <c r="A42999">
        <v>42998</v>
      </c>
      <c r="B42999">
        <v>57374</v>
      </c>
      <c r="C42999" t="b">
        <f>IF(A42999=B42999, TRUE, FALSE)</f>
        <v>0</v>
      </c>
    </row>
    <row r="43000" spans="1:3" x14ac:dyDescent="0.3">
      <c r="A43000">
        <v>42999</v>
      </c>
      <c r="B43000">
        <v>33969</v>
      </c>
      <c r="C43000" t="b">
        <f>IF(A43000=B43000, TRUE, FALSE)</f>
        <v>0</v>
      </c>
    </row>
    <row r="43001" spans="1:3" x14ac:dyDescent="0.3">
      <c r="A43001">
        <v>43000</v>
      </c>
      <c r="B43001">
        <v>12657</v>
      </c>
      <c r="C43001" t="b">
        <f>IF(A43001=B43001, TRUE, FALSE)</f>
        <v>0</v>
      </c>
    </row>
    <row r="43002" spans="1:3" x14ac:dyDescent="0.3">
      <c r="A43002">
        <v>43001</v>
      </c>
      <c r="B43002">
        <v>57375</v>
      </c>
      <c r="C43002" t="b">
        <f>IF(A43002=B43002, TRUE, FALSE)</f>
        <v>0</v>
      </c>
    </row>
    <row r="43003" spans="1:3" x14ac:dyDescent="0.3">
      <c r="A43003">
        <v>43002</v>
      </c>
      <c r="B43003">
        <v>12658</v>
      </c>
      <c r="C43003" t="b">
        <f>IF(A43003=B43003, TRUE, FALSE)</f>
        <v>0</v>
      </c>
    </row>
    <row r="43004" spans="1:3" x14ac:dyDescent="0.3">
      <c r="A43004">
        <v>43003</v>
      </c>
      <c r="B43004">
        <v>57376</v>
      </c>
      <c r="C43004" t="b">
        <f>IF(A43004=B43004, TRUE, FALSE)</f>
        <v>0</v>
      </c>
    </row>
    <row r="43005" spans="1:3" x14ac:dyDescent="0.3">
      <c r="A43005">
        <v>43004</v>
      </c>
      <c r="B43005">
        <v>33970</v>
      </c>
      <c r="C43005" t="b">
        <f>IF(A43005=B43005, TRUE, FALSE)</f>
        <v>0</v>
      </c>
    </row>
    <row r="43006" spans="1:3" x14ac:dyDescent="0.3">
      <c r="A43006">
        <v>43005</v>
      </c>
      <c r="B43006">
        <v>57377</v>
      </c>
      <c r="C43006" t="b">
        <f>IF(A43006=B43006, TRUE, FALSE)</f>
        <v>0</v>
      </c>
    </row>
    <row r="43007" spans="1:3" x14ac:dyDescent="0.3">
      <c r="A43007">
        <v>43006</v>
      </c>
      <c r="B43007">
        <v>12659</v>
      </c>
      <c r="C43007" t="b">
        <f>IF(A43007=B43007, TRUE, FALSE)</f>
        <v>0</v>
      </c>
    </row>
    <row r="43008" spans="1:3" x14ac:dyDescent="0.3">
      <c r="A43008">
        <v>43007</v>
      </c>
      <c r="B43008">
        <v>57378</v>
      </c>
      <c r="C43008" t="b">
        <f>IF(A43008=B43008, TRUE, FALSE)</f>
        <v>0</v>
      </c>
    </row>
    <row r="43009" spans="1:3" x14ac:dyDescent="0.3">
      <c r="A43009">
        <v>43008</v>
      </c>
      <c r="B43009">
        <v>33971</v>
      </c>
      <c r="C43009" t="b">
        <f>IF(A43009=B43009, TRUE, FALSE)</f>
        <v>0</v>
      </c>
    </row>
    <row r="43010" spans="1:3" x14ac:dyDescent="0.3">
      <c r="A43010">
        <v>43009</v>
      </c>
      <c r="B43010">
        <v>12660</v>
      </c>
      <c r="C43010" t="b">
        <f>IF(A43010=B43010, TRUE, FALSE)</f>
        <v>0</v>
      </c>
    </row>
    <row r="43011" spans="1:3" x14ac:dyDescent="0.3">
      <c r="A43011">
        <v>43010</v>
      </c>
      <c r="B43011">
        <v>33972</v>
      </c>
      <c r="C43011" t="b">
        <f>IF(A43011=B43011, TRUE, FALSE)</f>
        <v>0</v>
      </c>
    </row>
    <row r="43012" spans="1:3" x14ac:dyDescent="0.3">
      <c r="A43012">
        <v>43011</v>
      </c>
      <c r="B43012">
        <v>12661</v>
      </c>
      <c r="C43012" t="b">
        <f>IF(A43012=B43012, TRUE, FALSE)</f>
        <v>0</v>
      </c>
    </row>
    <row r="43013" spans="1:3" x14ac:dyDescent="0.3">
      <c r="A43013">
        <v>43012</v>
      </c>
      <c r="B43013">
        <v>57379</v>
      </c>
      <c r="C43013" t="b">
        <f>IF(A43013=B43013, TRUE, FALSE)</f>
        <v>0</v>
      </c>
    </row>
    <row r="43014" spans="1:3" x14ac:dyDescent="0.3">
      <c r="A43014">
        <v>43013</v>
      </c>
      <c r="B43014">
        <v>33973</v>
      </c>
      <c r="C43014" t="b">
        <f>IF(A43014=B43014, TRUE, FALSE)</f>
        <v>0</v>
      </c>
    </row>
    <row r="43015" spans="1:3" x14ac:dyDescent="0.3">
      <c r="A43015">
        <v>43014</v>
      </c>
      <c r="B43015">
        <v>57380</v>
      </c>
      <c r="C43015" t="b">
        <f>IF(A43015=B43015, TRUE, FALSE)</f>
        <v>0</v>
      </c>
    </row>
    <row r="43016" spans="1:3" x14ac:dyDescent="0.3">
      <c r="A43016">
        <v>43015</v>
      </c>
      <c r="B43016">
        <v>33974</v>
      </c>
      <c r="C43016" t="b">
        <f>IF(A43016=B43016, TRUE, FALSE)</f>
        <v>0</v>
      </c>
    </row>
    <row r="43017" spans="1:3" x14ac:dyDescent="0.3">
      <c r="A43017">
        <v>43016</v>
      </c>
      <c r="B43017">
        <v>57381</v>
      </c>
      <c r="C43017" t="b">
        <f>IF(A43017=B43017, TRUE, FALSE)</f>
        <v>0</v>
      </c>
    </row>
    <row r="43018" spans="1:3" x14ac:dyDescent="0.3">
      <c r="A43018">
        <v>43017</v>
      </c>
      <c r="B43018">
        <v>33975</v>
      </c>
      <c r="C43018" t="b">
        <f>IF(A43018=B43018, TRUE, FALSE)</f>
        <v>0</v>
      </c>
    </row>
    <row r="43019" spans="1:3" x14ac:dyDescent="0.3">
      <c r="A43019">
        <v>43018</v>
      </c>
      <c r="B43019">
        <v>57382</v>
      </c>
      <c r="C43019" t="b">
        <f>IF(A43019=B43019, TRUE, FALSE)</f>
        <v>0</v>
      </c>
    </row>
    <row r="43020" spans="1:3" x14ac:dyDescent="0.3">
      <c r="A43020">
        <v>43019</v>
      </c>
      <c r="B43020">
        <v>33976</v>
      </c>
      <c r="C43020" t="b">
        <f>IF(A43020=B43020, TRUE, FALSE)</f>
        <v>0</v>
      </c>
    </row>
    <row r="43021" spans="1:3" x14ac:dyDescent="0.3">
      <c r="A43021">
        <v>43020</v>
      </c>
      <c r="B43021">
        <v>57383</v>
      </c>
      <c r="C43021" t="b">
        <f>IF(A43021=B43021, TRUE, FALSE)</f>
        <v>0</v>
      </c>
    </row>
    <row r="43022" spans="1:3" x14ac:dyDescent="0.3">
      <c r="A43022">
        <v>43021</v>
      </c>
      <c r="B43022">
        <v>33977</v>
      </c>
      <c r="C43022" t="b">
        <f>IF(A43022=B43022, TRUE, FALSE)</f>
        <v>0</v>
      </c>
    </row>
    <row r="43023" spans="1:3" x14ac:dyDescent="0.3">
      <c r="A43023">
        <v>43022</v>
      </c>
      <c r="B43023">
        <v>57384</v>
      </c>
      <c r="C43023" t="b">
        <f>IF(A43023=B43023, TRUE, FALSE)</f>
        <v>0</v>
      </c>
    </row>
    <row r="43024" spans="1:3" x14ac:dyDescent="0.3">
      <c r="A43024">
        <v>43023</v>
      </c>
      <c r="B43024">
        <v>12662</v>
      </c>
      <c r="C43024" t="b">
        <f>IF(A43024=B43024, TRUE, FALSE)</f>
        <v>0</v>
      </c>
    </row>
    <row r="43025" spans="1:3" x14ac:dyDescent="0.3">
      <c r="A43025">
        <v>43024</v>
      </c>
      <c r="B43025">
        <v>33978</v>
      </c>
      <c r="C43025" t="b">
        <f>IF(A43025=B43025, TRUE, FALSE)</f>
        <v>0</v>
      </c>
    </row>
    <row r="43026" spans="1:3" x14ac:dyDescent="0.3">
      <c r="A43026">
        <v>43025</v>
      </c>
      <c r="B43026">
        <v>57385</v>
      </c>
      <c r="C43026" t="b">
        <f>IF(A43026=B43026, TRUE, FALSE)</f>
        <v>0</v>
      </c>
    </row>
    <row r="43027" spans="1:3" x14ac:dyDescent="0.3">
      <c r="A43027">
        <v>43026</v>
      </c>
      <c r="B43027">
        <v>12663</v>
      </c>
      <c r="C43027" t="b">
        <f>IF(A43027=B43027, TRUE, FALSE)</f>
        <v>0</v>
      </c>
    </row>
    <row r="43028" spans="1:3" x14ac:dyDescent="0.3">
      <c r="A43028">
        <v>43027</v>
      </c>
      <c r="B43028">
        <v>33979</v>
      </c>
      <c r="C43028" t="b">
        <f>IF(A43028=B43028, TRUE, FALSE)</f>
        <v>0</v>
      </c>
    </row>
    <row r="43029" spans="1:3" x14ac:dyDescent="0.3">
      <c r="A43029">
        <v>43028</v>
      </c>
      <c r="B43029">
        <v>57386</v>
      </c>
      <c r="C43029" t="b">
        <f>IF(A43029=B43029, TRUE, FALSE)</f>
        <v>0</v>
      </c>
    </row>
    <row r="43030" spans="1:3" x14ac:dyDescent="0.3">
      <c r="A43030">
        <v>43029</v>
      </c>
      <c r="B43030">
        <v>12664</v>
      </c>
      <c r="C43030" t="b">
        <f>IF(A43030=B43030, TRUE, FALSE)</f>
        <v>0</v>
      </c>
    </row>
    <row r="43031" spans="1:3" x14ac:dyDescent="0.3">
      <c r="A43031">
        <v>43030</v>
      </c>
      <c r="B43031">
        <v>57387</v>
      </c>
      <c r="C43031" t="b">
        <f>IF(A43031=B43031, TRUE, FALSE)</f>
        <v>0</v>
      </c>
    </row>
    <row r="43032" spans="1:3" x14ac:dyDescent="0.3">
      <c r="A43032">
        <v>43031</v>
      </c>
      <c r="B43032">
        <v>12665</v>
      </c>
      <c r="C43032" t="b">
        <f>IF(A43032=B43032, TRUE, FALSE)</f>
        <v>0</v>
      </c>
    </row>
    <row r="43033" spans="1:3" x14ac:dyDescent="0.3">
      <c r="A43033">
        <v>43032</v>
      </c>
      <c r="B43033">
        <v>57388</v>
      </c>
      <c r="C43033" t="b">
        <f>IF(A43033=B43033, TRUE, FALSE)</f>
        <v>0</v>
      </c>
    </row>
    <row r="43034" spans="1:3" x14ac:dyDescent="0.3">
      <c r="A43034">
        <v>43033</v>
      </c>
      <c r="B43034">
        <v>33980</v>
      </c>
      <c r="C43034" t="b">
        <f>IF(A43034=B43034, TRUE, FALSE)</f>
        <v>0</v>
      </c>
    </row>
    <row r="43035" spans="1:3" x14ac:dyDescent="0.3">
      <c r="A43035">
        <v>43034</v>
      </c>
      <c r="B43035">
        <v>57389</v>
      </c>
      <c r="C43035" t="b">
        <f>IF(A43035=B43035, TRUE, FALSE)</f>
        <v>0</v>
      </c>
    </row>
    <row r="43036" spans="1:3" x14ac:dyDescent="0.3">
      <c r="A43036">
        <v>43035</v>
      </c>
      <c r="B43036">
        <v>33981</v>
      </c>
      <c r="C43036" t="b">
        <f>IF(A43036=B43036, TRUE, FALSE)</f>
        <v>0</v>
      </c>
    </row>
    <row r="43037" spans="1:3" x14ac:dyDescent="0.3">
      <c r="A43037">
        <v>43036</v>
      </c>
      <c r="B43037">
        <v>12666</v>
      </c>
      <c r="C43037" t="b">
        <f>IF(A43037=B43037, TRUE, FALSE)</f>
        <v>0</v>
      </c>
    </row>
    <row r="43038" spans="1:3" x14ac:dyDescent="0.3">
      <c r="A43038">
        <v>43037</v>
      </c>
      <c r="B43038">
        <v>57390</v>
      </c>
      <c r="C43038" t="b">
        <f>IF(A43038=B43038, TRUE, FALSE)</f>
        <v>0</v>
      </c>
    </row>
    <row r="43039" spans="1:3" x14ac:dyDescent="0.3">
      <c r="A43039">
        <v>43038</v>
      </c>
      <c r="B43039">
        <v>12667</v>
      </c>
      <c r="C43039" t="b">
        <f>IF(A43039=B43039, TRUE, FALSE)</f>
        <v>0</v>
      </c>
    </row>
    <row r="43040" spans="1:3" x14ac:dyDescent="0.3">
      <c r="A43040">
        <v>43039</v>
      </c>
      <c r="B43040">
        <v>33982</v>
      </c>
      <c r="C43040" t="b">
        <f>IF(A43040=B43040, TRUE, FALSE)</f>
        <v>0</v>
      </c>
    </row>
    <row r="43041" spans="1:3" x14ac:dyDescent="0.3">
      <c r="A43041">
        <v>43040</v>
      </c>
      <c r="B43041">
        <v>57391</v>
      </c>
      <c r="C43041" t="b">
        <f>IF(A43041=B43041, TRUE, FALSE)</f>
        <v>0</v>
      </c>
    </row>
    <row r="43042" spans="1:3" x14ac:dyDescent="0.3">
      <c r="A43042">
        <v>43041</v>
      </c>
      <c r="B43042">
        <v>12668</v>
      </c>
      <c r="C43042" t="b">
        <f>IF(A43042=B43042, TRUE, FALSE)</f>
        <v>0</v>
      </c>
    </row>
    <row r="43043" spans="1:3" x14ac:dyDescent="0.3">
      <c r="A43043">
        <v>43042</v>
      </c>
      <c r="B43043">
        <v>33983</v>
      </c>
      <c r="C43043" t="b">
        <f>IF(A43043=B43043, TRUE, FALSE)</f>
        <v>0</v>
      </c>
    </row>
    <row r="43044" spans="1:3" x14ac:dyDescent="0.3">
      <c r="A43044">
        <v>43043</v>
      </c>
      <c r="B43044">
        <v>57392</v>
      </c>
      <c r="C43044" t="b">
        <f>IF(A43044=B43044, TRUE, FALSE)</f>
        <v>0</v>
      </c>
    </row>
    <row r="43045" spans="1:3" x14ac:dyDescent="0.3">
      <c r="A43045">
        <v>43044</v>
      </c>
      <c r="B43045">
        <v>12669</v>
      </c>
      <c r="C43045" t="b">
        <f>IF(A43045=B43045, TRUE, FALSE)</f>
        <v>0</v>
      </c>
    </row>
    <row r="43046" spans="1:3" x14ac:dyDescent="0.3">
      <c r="A43046">
        <v>43045</v>
      </c>
      <c r="B43046">
        <v>33984</v>
      </c>
      <c r="C43046" t="b">
        <f>IF(A43046=B43046, TRUE, FALSE)</f>
        <v>0</v>
      </c>
    </row>
    <row r="43047" spans="1:3" x14ac:dyDescent="0.3">
      <c r="A43047">
        <v>43046</v>
      </c>
      <c r="B43047">
        <v>57393</v>
      </c>
      <c r="C43047" t="b">
        <f>IF(A43047=B43047, TRUE, FALSE)</f>
        <v>0</v>
      </c>
    </row>
    <row r="43048" spans="1:3" x14ac:dyDescent="0.3">
      <c r="A43048">
        <v>43047</v>
      </c>
      <c r="B43048">
        <v>12670</v>
      </c>
      <c r="C43048" t="b">
        <f>IF(A43048=B43048, TRUE, FALSE)</f>
        <v>0</v>
      </c>
    </row>
    <row r="43049" spans="1:3" x14ac:dyDescent="0.3">
      <c r="A43049">
        <v>43048</v>
      </c>
      <c r="B43049">
        <v>33985</v>
      </c>
      <c r="C43049" t="b">
        <f>IF(A43049=B43049, TRUE, FALSE)</f>
        <v>0</v>
      </c>
    </row>
    <row r="43050" spans="1:3" x14ac:dyDescent="0.3">
      <c r="A43050">
        <v>43049</v>
      </c>
      <c r="B43050">
        <v>12671</v>
      </c>
      <c r="C43050" t="b">
        <f>IF(A43050=B43050, TRUE, FALSE)</f>
        <v>0</v>
      </c>
    </row>
    <row r="43051" spans="1:3" x14ac:dyDescent="0.3">
      <c r="A43051">
        <v>43050</v>
      </c>
      <c r="B43051">
        <v>57394</v>
      </c>
      <c r="C43051" t="b">
        <f>IF(A43051=B43051, TRUE, FALSE)</f>
        <v>0</v>
      </c>
    </row>
    <row r="43052" spans="1:3" x14ac:dyDescent="0.3">
      <c r="A43052">
        <v>43051</v>
      </c>
      <c r="B43052">
        <v>33986</v>
      </c>
      <c r="C43052" t="b">
        <f>IF(A43052=B43052, TRUE, FALSE)</f>
        <v>0</v>
      </c>
    </row>
    <row r="43053" spans="1:3" x14ac:dyDescent="0.3">
      <c r="A43053">
        <v>43052</v>
      </c>
      <c r="B43053">
        <v>57395</v>
      </c>
      <c r="C43053" t="b">
        <f>IF(A43053=B43053, TRUE, FALSE)</f>
        <v>0</v>
      </c>
    </row>
    <row r="43054" spans="1:3" x14ac:dyDescent="0.3">
      <c r="A43054">
        <v>43053</v>
      </c>
      <c r="B43054">
        <v>33987</v>
      </c>
      <c r="C43054" t="b">
        <f>IF(A43054=B43054, TRUE, FALSE)</f>
        <v>0</v>
      </c>
    </row>
    <row r="43055" spans="1:3" x14ac:dyDescent="0.3">
      <c r="A43055">
        <v>43054</v>
      </c>
      <c r="B43055">
        <v>57396</v>
      </c>
      <c r="C43055" t="b">
        <f>IF(A43055=B43055, TRUE, FALSE)</f>
        <v>0</v>
      </c>
    </row>
    <row r="43056" spans="1:3" x14ac:dyDescent="0.3">
      <c r="A43056">
        <v>43055</v>
      </c>
      <c r="B43056">
        <v>33988</v>
      </c>
      <c r="C43056" t="b">
        <f>IF(A43056=B43056, TRUE, FALSE)</f>
        <v>0</v>
      </c>
    </row>
    <row r="43057" spans="1:3" x14ac:dyDescent="0.3">
      <c r="A43057">
        <v>43056</v>
      </c>
      <c r="B43057">
        <v>12672</v>
      </c>
      <c r="C43057" t="b">
        <f>IF(A43057=B43057, TRUE, FALSE)</f>
        <v>0</v>
      </c>
    </row>
    <row r="43058" spans="1:3" x14ac:dyDescent="0.3">
      <c r="A43058">
        <v>43057</v>
      </c>
      <c r="B43058">
        <v>33989</v>
      </c>
      <c r="C43058" t="b">
        <f>IF(A43058=B43058, TRUE, FALSE)</f>
        <v>0</v>
      </c>
    </row>
    <row r="43059" spans="1:3" x14ac:dyDescent="0.3">
      <c r="A43059">
        <v>43058</v>
      </c>
      <c r="B43059">
        <v>12673</v>
      </c>
      <c r="C43059" t="b">
        <f>IF(A43059=B43059, TRUE, FALSE)</f>
        <v>0</v>
      </c>
    </row>
    <row r="43060" spans="1:3" x14ac:dyDescent="0.3">
      <c r="A43060">
        <v>43059</v>
      </c>
      <c r="B43060">
        <v>57397</v>
      </c>
      <c r="C43060" t="b">
        <f>IF(A43060=B43060, TRUE, FALSE)</f>
        <v>0</v>
      </c>
    </row>
    <row r="43061" spans="1:3" x14ac:dyDescent="0.3">
      <c r="A43061">
        <v>43060</v>
      </c>
      <c r="B43061">
        <v>12674</v>
      </c>
      <c r="C43061" t="b">
        <f>IF(A43061=B43061, TRUE, FALSE)</f>
        <v>0</v>
      </c>
    </row>
    <row r="43062" spans="1:3" x14ac:dyDescent="0.3">
      <c r="A43062">
        <v>43061</v>
      </c>
      <c r="B43062">
        <v>57398</v>
      </c>
      <c r="C43062" t="b">
        <f>IF(A43062=B43062, TRUE, FALSE)</f>
        <v>0</v>
      </c>
    </row>
    <row r="43063" spans="1:3" x14ac:dyDescent="0.3">
      <c r="A43063">
        <v>43062</v>
      </c>
      <c r="B43063">
        <v>12675</v>
      </c>
      <c r="C43063" t="b">
        <f>IF(A43063=B43063, TRUE, FALSE)</f>
        <v>0</v>
      </c>
    </row>
    <row r="43064" spans="1:3" x14ac:dyDescent="0.3">
      <c r="A43064">
        <v>43063</v>
      </c>
      <c r="B43064">
        <v>33990</v>
      </c>
      <c r="C43064" t="b">
        <f>IF(A43064=B43064, TRUE, FALSE)</f>
        <v>0</v>
      </c>
    </row>
    <row r="43065" spans="1:3" x14ac:dyDescent="0.3">
      <c r="A43065">
        <v>43064</v>
      </c>
      <c r="B43065">
        <v>12676</v>
      </c>
      <c r="C43065" t="b">
        <f>IF(A43065=B43065, TRUE, FALSE)</f>
        <v>0</v>
      </c>
    </row>
    <row r="43066" spans="1:3" x14ac:dyDescent="0.3">
      <c r="A43066">
        <v>43065</v>
      </c>
      <c r="B43066">
        <v>33991</v>
      </c>
      <c r="C43066" t="b">
        <f>IF(A43066=B43066, TRUE, FALSE)</f>
        <v>0</v>
      </c>
    </row>
    <row r="43067" spans="1:3" x14ac:dyDescent="0.3">
      <c r="A43067">
        <v>43066</v>
      </c>
      <c r="B43067">
        <v>57399</v>
      </c>
      <c r="C43067" t="b">
        <f>IF(A43067=B43067, TRUE, FALSE)</f>
        <v>0</v>
      </c>
    </row>
    <row r="43068" spans="1:3" x14ac:dyDescent="0.3">
      <c r="A43068">
        <v>43067</v>
      </c>
      <c r="B43068">
        <v>12677</v>
      </c>
      <c r="C43068" t="b">
        <f>IF(A43068=B43068, TRUE, FALSE)</f>
        <v>0</v>
      </c>
    </row>
    <row r="43069" spans="1:3" x14ac:dyDescent="0.3">
      <c r="A43069">
        <v>43068</v>
      </c>
      <c r="B43069">
        <v>33992</v>
      </c>
      <c r="C43069" t="b">
        <f>IF(A43069=B43069, TRUE, FALSE)</f>
        <v>0</v>
      </c>
    </row>
    <row r="43070" spans="1:3" x14ac:dyDescent="0.3">
      <c r="A43070">
        <v>43069</v>
      </c>
      <c r="B43070">
        <v>33993</v>
      </c>
      <c r="C43070" t="b">
        <f>IF(A43070=B43070, TRUE, FALSE)</f>
        <v>0</v>
      </c>
    </row>
    <row r="43071" spans="1:3" x14ac:dyDescent="0.3">
      <c r="A43071">
        <v>43070</v>
      </c>
      <c r="B43071">
        <v>57400</v>
      </c>
      <c r="C43071" t="b">
        <f>IF(A43071=B43071, TRUE, FALSE)</f>
        <v>0</v>
      </c>
    </row>
    <row r="43072" spans="1:3" x14ac:dyDescent="0.3">
      <c r="A43072">
        <v>43071</v>
      </c>
      <c r="B43072">
        <v>12678</v>
      </c>
      <c r="C43072" t="b">
        <f>IF(A43072=B43072, TRUE, FALSE)</f>
        <v>0</v>
      </c>
    </row>
    <row r="43073" spans="1:3" x14ac:dyDescent="0.3">
      <c r="A43073">
        <v>43072</v>
      </c>
      <c r="B43073">
        <v>33994</v>
      </c>
      <c r="C43073" t="b">
        <f>IF(A43073=B43073, TRUE, FALSE)</f>
        <v>0</v>
      </c>
    </row>
    <row r="43074" spans="1:3" x14ac:dyDescent="0.3">
      <c r="A43074">
        <v>43073</v>
      </c>
      <c r="B43074">
        <v>57401</v>
      </c>
      <c r="C43074" t="b">
        <f>IF(A43074=B43074, TRUE, FALSE)</f>
        <v>0</v>
      </c>
    </row>
    <row r="43075" spans="1:3" x14ac:dyDescent="0.3">
      <c r="A43075">
        <v>43074</v>
      </c>
      <c r="B43075">
        <v>33995</v>
      </c>
      <c r="C43075" t="b">
        <f>IF(A43075=B43075, TRUE, FALSE)</f>
        <v>0</v>
      </c>
    </row>
    <row r="43076" spans="1:3" x14ac:dyDescent="0.3">
      <c r="A43076">
        <v>43075</v>
      </c>
      <c r="B43076">
        <v>57402</v>
      </c>
      <c r="C43076" t="b">
        <f>IF(A43076=B43076, TRUE, FALSE)</f>
        <v>0</v>
      </c>
    </row>
    <row r="43077" spans="1:3" x14ac:dyDescent="0.3">
      <c r="A43077">
        <v>43076</v>
      </c>
      <c r="B43077">
        <v>33996</v>
      </c>
      <c r="C43077" t="b">
        <f>IF(A43077=B43077, TRUE, FALSE)</f>
        <v>0</v>
      </c>
    </row>
    <row r="43078" spans="1:3" x14ac:dyDescent="0.3">
      <c r="A43078">
        <v>43077</v>
      </c>
      <c r="B43078">
        <v>12679</v>
      </c>
      <c r="C43078" t="b">
        <f>IF(A43078=B43078, TRUE, FALSE)</f>
        <v>0</v>
      </c>
    </row>
    <row r="43079" spans="1:3" x14ac:dyDescent="0.3">
      <c r="A43079">
        <v>43078</v>
      </c>
      <c r="B43079">
        <v>57403</v>
      </c>
      <c r="C43079" t="b">
        <f>IF(A43079=B43079, TRUE, FALSE)</f>
        <v>0</v>
      </c>
    </row>
    <row r="43080" spans="1:3" x14ac:dyDescent="0.3">
      <c r="A43080">
        <v>43079</v>
      </c>
      <c r="B43080">
        <v>33997</v>
      </c>
      <c r="C43080" t="b">
        <f>IF(A43080=B43080, TRUE, FALSE)</f>
        <v>0</v>
      </c>
    </row>
    <row r="43081" spans="1:3" x14ac:dyDescent="0.3">
      <c r="A43081">
        <v>43080</v>
      </c>
      <c r="B43081">
        <v>12680</v>
      </c>
      <c r="C43081" t="b">
        <f>IF(A43081=B43081, TRUE, FALSE)</f>
        <v>0</v>
      </c>
    </row>
    <row r="43082" spans="1:3" x14ac:dyDescent="0.3">
      <c r="A43082">
        <v>43081</v>
      </c>
      <c r="B43082">
        <v>33998</v>
      </c>
      <c r="C43082" t="b">
        <f>IF(A43082=B43082, TRUE, FALSE)</f>
        <v>0</v>
      </c>
    </row>
    <row r="43083" spans="1:3" x14ac:dyDescent="0.3">
      <c r="A43083">
        <v>43082</v>
      </c>
      <c r="B43083">
        <v>12681</v>
      </c>
      <c r="C43083" t="b">
        <f>IF(A43083=B43083, TRUE, FALSE)</f>
        <v>0</v>
      </c>
    </row>
    <row r="43084" spans="1:3" x14ac:dyDescent="0.3">
      <c r="A43084">
        <v>43083</v>
      </c>
      <c r="B43084">
        <v>57404</v>
      </c>
      <c r="C43084" t="b">
        <f>IF(A43084=B43084, TRUE, FALSE)</f>
        <v>0</v>
      </c>
    </row>
    <row r="43085" spans="1:3" x14ac:dyDescent="0.3">
      <c r="A43085">
        <v>43084</v>
      </c>
      <c r="B43085">
        <v>12682</v>
      </c>
      <c r="C43085" t="b">
        <f>IF(A43085=B43085, TRUE, FALSE)</f>
        <v>0</v>
      </c>
    </row>
    <row r="43086" spans="1:3" x14ac:dyDescent="0.3">
      <c r="A43086">
        <v>43085</v>
      </c>
      <c r="B43086">
        <v>33999</v>
      </c>
      <c r="C43086" t="b">
        <f>IF(A43086=B43086, TRUE, FALSE)</f>
        <v>0</v>
      </c>
    </row>
    <row r="43087" spans="1:3" x14ac:dyDescent="0.3">
      <c r="A43087">
        <v>43086</v>
      </c>
      <c r="B43087">
        <v>34000</v>
      </c>
      <c r="C43087" t="b">
        <f>IF(A43087=B43087, TRUE, FALSE)</f>
        <v>0</v>
      </c>
    </row>
    <row r="43088" spans="1:3" x14ac:dyDescent="0.3">
      <c r="A43088">
        <v>43087</v>
      </c>
      <c r="B43088">
        <v>12683</v>
      </c>
      <c r="C43088" t="b">
        <f>IF(A43088=B43088, TRUE, FALSE)</f>
        <v>0</v>
      </c>
    </row>
    <row r="43089" spans="1:3" x14ac:dyDescent="0.3">
      <c r="A43089">
        <v>43088</v>
      </c>
      <c r="B43089">
        <v>57405</v>
      </c>
      <c r="C43089" t="b">
        <f>IF(A43089=B43089, TRUE, FALSE)</f>
        <v>0</v>
      </c>
    </row>
    <row r="43090" spans="1:3" x14ac:dyDescent="0.3">
      <c r="A43090">
        <v>43089</v>
      </c>
      <c r="B43090">
        <v>34001</v>
      </c>
      <c r="C43090" t="b">
        <f>IF(A43090=B43090, TRUE, FALSE)</f>
        <v>0</v>
      </c>
    </row>
    <row r="43091" spans="1:3" x14ac:dyDescent="0.3">
      <c r="A43091">
        <v>43090</v>
      </c>
      <c r="B43091">
        <v>34002</v>
      </c>
      <c r="C43091" t="b">
        <f>IF(A43091=B43091, TRUE, FALSE)</f>
        <v>0</v>
      </c>
    </row>
    <row r="43092" spans="1:3" x14ac:dyDescent="0.3">
      <c r="A43092">
        <v>43091</v>
      </c>
      <c r="B43092">
        <v>12684</v>
      </c>
      <c r="C43092" t="b">
        <f>IF(A43092=B43092, TRUE, FALSE)</f>
        <v>0</v>
      </c>
    </row>
    <row r="43093" spans="1:3" x14ac:dyDescent="0.3">
      <c r="A43093">
        <v>43092</v>
      </c>
      <c r="B43093">
        <v>57406</v>
      </c>
      <c r="C43093" t="b">
        <f>IF(A43093=B43093, TRUE, FALSE)</f>
        <v>0</v>
      </c>
    </row>
    <row r="43094" spans="1:3" x14ac:dyDescent="0.3">
      <c r="A43094">
        <v>43093</v>
      </c>
      <c r="B43094">
        <v>12685</v>
      </c>
      <c r="C43094" t="b">
        <f>IF(A43094=B43094, TRUE, FALSE)</f>
        <v>0</v>
      </c>
    </row>
    <row r="43095" spans="1:3" x14ac:dyDescent="0.3">
      <c r="A43095">
        <v>43094</v>
      </c>
      <c r="B43095">
        <v>57407</v>
      </c>
      <c r="C43095" t="b">
        <f>IF(A43095=B43095, TRUE, FALSE)</f>
        <v>0</v>
      </c>
    </row>
    <row r="43096" spans="1:3" x14ac:dyDescent="0.3">
      <c r="A43096">
        <v>43095</v>
      </c>
      <c r="B43096">
        <v>12686</v>
      </c>
      <c r="C43096" t="b">
        <f>IF(A43096=B43096, TRUE, FALSE)</f>
        <v>0</v>
      </c>
    </row>
    <row r="43097" spans="1:3" x14ac:dyDescent="0.3">
      <c r="A43097">
        <v>43096</v>
      </c>
      <c r="B43097">
        <v>57408</v>
      </c>
      <c r="C43097" t="b">
        <f>IF(A43097=B43097, TRUE, FALSE)</f>
        <v>0</v>
      </c>
    </row>
    <row r="43098" spans="1:3" x14ac:dyDescent="0.3">
      <c r="A43098">
        <v>43097</v>
      </c>
      <c r="B43098">
        <v>12687</v>
      </c>
      <c r="C43098" t="b">
        <f>IF(A43098=B43098, TRUE, FALSE)</f>
        <v>0</v>
      </c>
    </row>
    <row r="43099" spans="1:3" x14ac:dyDescent="0.3">
      <c r="A43099">
        <v>43098</v>
      </c>
      <c r="B43099">
        <v>57409</v>
      </c>
      <c r="C43099" t="b">
        <f>IF(A43099=B43099, TRUE, FALSE)</f>
        <v>0</v>
      </c>
    </row>
    <row r="43100" spans="1:3" x14ac:dyDescent="0.3">
      <c r="A43100">
        <v>43099</v>
      </c>
      <c r="B43100">
        <v>34003</v>
      </c>
      <c r="C43100" t="b">
        <f>IF(A43100=B43100, TRUE, FALSE)</f>
        <v>0</v>
      </c>
    </row>
    <row r="43101" spans="1:3" x14ac:dyDescent="0.3">
      <c r="A43101">
        <v>43100</v>
      </c>
      <c r="B43101">
        <v>12688</v>
      </c>
      <c r="C43101" t="b">
        <f>IF(A43101=B43101, TRUE, FALSE)</f>
        <v>0</v>
      </c>
    </row>
    <row r="43102" spans="1:3" x14ac:dyDescent="0.3">
      <c r="A43102">
        <v>43101</v>
      </c>
      <c r="B43102">
        <v>34004</v>
      </c>
      <c r="C43102" t="b">
        <f>IF(A43102=B43102, TRUE, FALSE)</f>
        <v>0</v>
      </c>
    </row>
    <row r="43103" spans="1:3" x14ac:dyDescent="0.3">
      <c r="A43103">
        <v>43102</v>
      </c>
      <c r="B43103">
        <v>12689</v>
      </c>
      <c r="C43103" t="b">
        <f>IF(A43103=B43103, TRUE, FALSE)</f>
        <v>0</v>
      </c>
    </row>
    <row r="43104" spans="1:3" x14ac:dyDescent="0.3">
      <c r="A43104">
        <v>43103</v>
      </c>
      <c r="B43104">
        <v>34005</v>
      </c>
      <c r="C43104" t="b">
        <f>IF(A43104=B43104, TRUE, FALSE)</f>
        <v>0</v>
      </c>
    </row>
    <row r="43105" spans="1:3" x14ac:dyDescent="0.3">
      <c r="A43105">
        <v>43104</v>
      </c>
      <c r="B43105">
        <v>34006</v>
      </c>
      <c r="C43105" t="b">
        <f>IF(A43105=B43105, TRUE, FALSE)</f>
        <v>0</v>
      </c>
    </row>
    <row r="43106" spans="1:3" x14ac:dyDescent="0.3">
      <c r="A43106">
        <v>43105</v>
      </c>
      <c r="B43106">
        <v>12690</v>
      </c>
      <c r="C43106" t="b">
        <f>IF(A43106=B43106, TRUE, FALSE)</f>
        <v>0</v>
      </c>
    </row>
    <row r="43107" spans="1:3" x14ac:dyDescent="0.3">
      <c r="A43107">
        <v>43106</v>
      </c>
      <c r="B43107">
        <v>34007</v>
      </c>
      <c r="C43107" t="b">
        <f>IF(A43107=B43107, TRUE, FALSE)</f>
        <v>0</v>
      </c>
    </row>
    <row r="43108" spans="1:3" x14ac:dyDescent="0.3">
      <c r="A43108">
        <v>43107</v>
      </c>
      <c r="B43108">
        <v>12691</v>
      </c>
      <c r="C43108" t="b">
        <f>IF(A43108=B43108, TRUE, FALSE)</f>
        <v>0</v>
      </c>
    </row>
    <row r="43109" spans="1:3" x14ac:dyDescent="0.3">
      <c r="A43109">
        <v>43108</v>
      </c>
      <c r="B43109">
        <v>34008</v>
      </c>
      <c r="C43109" t="b">
        <f>IF(A43109=B43109, TRUE, FALSE)</f>
        <v>0</v>
      </c>
    </row>
    <row r="43110" spans="1:3" x14ac:dyDescent="0.3">
      <c r="A43110">
        <v>43109</v>
      </c>
      <c r="B43110">
        <v>12692</v>
      </c>
      <c r="C43110" t="b">
        <f>IF(A43110=B43110, TRUE, FALSE)</f>
        <v>0</v>
      </c>
    </row>
    <row r="43111" spans="1:3" x14ac:dyDescent="0.3">
      <c r="A43111">
        <v>43110</v>
      </c>
      <c r="B43111">
        <v>34009</v>
      </c>
      <c r="C43111" t="b">
        <f>IF(A43111=B43111, TRUE, FALSE)</f>
        <v>0</v>
      </c>
    </row>
    <row r="43112" spans="1:3" x14ac:dyDescent="0.3">
      <c r="A43112">
        <v>43111</v>
      </c>
      <c r="B43112">
        <v>12693</v>
      </c>
      <c r="C43112" t="b">
        <f>IF(A43112=B43112, TRUE, FALSE)</f>
        <v>0</v>
      </c>
    </row>
    <row r="43113" spans="1:3" x14ac:dyDescent="0.3">
      <c r="A43113">
        <v>43112</v>
      </c>
      <c r="B43113">
        <v>34010</v>
      </c>
      <c r="C43113" t="b">
        <f>IF(A43113=B43113, TRUE, FALSE)</f>
        <v>0</v>
      </c>
    </row>
    <row r="43114" spans="1:3" x14ac:dyDescent="0.3">
      <c r="A43114">
        <v>43113</v>
      </c>
      <c r="B43114">
        <v>12694</v>
      </c>
      <c r="C43114" t="b">
        <f>IF(A43114=B43114, TRUE, FALSE)</f>
        <v>0</v>
      </c>
    </row>
    <row r="43115" spans="1:3" x14ac:dyDescent="0.3">
      <c r="A43115">
        <v>43114</v>
      </c>
      <c r="B43115">
        <v>34011</v>
      </c>
      <c r="C43115" t="b">
        <f>IF(A43115=B43115, TRUE, FALSE)</f>
        <v>0</v>
      </c>
    </row>
    <row r="43116" spans="1:3" x14ac:dyDescent="0.3">
      <c r="A43116">
        <v>43115</v>
      </c>
      <c r="B43116">
        <v>12695</v>
      </c>
      <c r="C43116" t="b">
        <f>IF(A43116=B43116, TRUE, FALSE)</f>
        <v>0</v>
      </c>
    </row>
    <row r="43117" spans="1:3" x14ac:dyDescent="0.3">
      <c r="A43117">
        <v>43116</v>
      </c>
      <c r="B43117">
        <v>34012</v>
      </c>
      <c r="C43117" t="b">
        <f>IF(A43117=B43117, TRUE, FALSE)</f>
        <v>0</v>
      </c>
    </row>
    <row r="43118" spans="1:3" x14ac:dyDescent="0.3">
      <c r="A43118">
        <v>43117</v>
      </c>
      <c r="B43118">
        <v>12696</v>
      </c>
      <c r="C43118" t="b">
        <f>IF(A43118=B43118, TRUE, FALSE)</f>
        <v>0</v>
      </c>
    </row>
    <row r="43119" spans="1:3" x14ac:dyDescent="0.3">
      <c r="A43119">
        <v>43118</v>
      </c>
      <c r="B43119">
        <v>34013</v>
      </c>
      <c r="C43119" t="b">
        <f>IF(A43119=B43119, TRUE, FALSE)</f>
        <v>0</v>
      </c>
    </row>
    <row r="43120" spans="1:3" x14ac:dyDescent="0.3">
      <c r="A43120">
        <v>43119</v>
      </c>
      <c r="B43120">
        <v>12697</v>
      </c>
      <c r="C43120" t="b">
        <f>IF(A43120=B43120, TRUE, FALSE)</f>
        <v>0</v>
      </c>
    </row>
    <row r="43121" spans="1:3" x14ac:dyDescent="0.3">
      <c r="A43121">
        <v>43120</v>
      </c>
      <c r="B43121">
        <v>34014</v>
      </c>
      <c r="C43121" t="b">
        <f>IF(A43121=B43121, TRUE, FALSE)</f>
        <v>0</v>
      </c>
    </row>
    <row r="43122" spans="1:3" x14ac:dyDescent="0.3">
      <c r="A43122">
        <v>43121</v>
      </c>
      <c r="B43122">
        <v>12698</v>
      </c>
      <c r="C43122" t="b">
        <f>IF(A43122=B43122, TRUE, FALSE)</f>
        <v>0</v>
      </c>
    </row>
    <row r="43123" spans="1:3" x14ac:dyDescent="0.3">
      <c r="A43123">
        <v>43122</v>
      </c>
      <c r="B43123">
        <v>34015</v>
      </c>
      <c r="C43123" t="b">
        <f>IF(A43123=B43123, TRUE, FALSE)</f>
        <v>0</v>
      </c>
    </row>
    <row r="43124" spans="1:3" x14ac:dyDescent="0.3">
      <c r="A43124">
        <v>43123</v>
      </c>
      <c r="B43124">
        <v>34016</v>
      </c>
      <c r="C43124" t="b">
        <f>IF(A43124=B43124, TRUE, FALSE)</f>
        <v>0</v>
      </c>
    </row>
    <row r="43125" spans="1:3" x14ac:dyDescent="0.3">
      <c r="A43125">
        <v>43124</v>
      </c>
      <c r="B43125">
        <v>12699</v>
      </c>
      <c r="C43125" t="b">
        <f>IF(A43125=B43125, TRUE, FALSE)</f>
        <v>0</v>
      </c>
    </row>
    <row r="43126" spans="1:3" x14ac:dyDescent="0.3">
      <c r="A43126">
        <v>43125</v>
      </c>
      <c r="B43126">
        <v>34017</v>
      </c>
      <c r="C43126" t="b">
        <f>IF(A43126=B43126, TRUE, FALSE)</f>
        <v>0</v>
      </c>
    </row>
    <row r="43127" spans="1:3" x14ac:dyDescent="0.3">
      <c r="A43127">
        <v>43126</v>
      </c>
      <c r="B43127">
        <v>12700</v>
      </c>
      <c r="C43127" t="b">
        <f>IF(A43127=B43127, TRUE, FALSE)</f>
        <v>0</v>
      </c>
    </row>
    <row r="43128" spans="1:3" x14ac:dyDescent="0.3">
      <c r="A43128">
        <v>43127</v>
      </c>
      <c r="B43128">
        <v>34018</v>
      </c>
      <c r="C43128" t="b">
        <f>IF(A43128=B43128, TRUE, FALSE)</f>
        <v>0</v>
      </c>
    </row>
    <row r="43129" spans="1:3" x14ac:dyDescent="0.3">
      <c r="A43129">
        <v>43128</v>
      </c>
      <c r="B43129">
        <v>34019</v>
      </c>
      <c r="C43129" t="b">
        <f>IF(A43129=B43129, TRUE, FALSE)</f>
        <v>0</v>
      </c>
    </row>
    <row r="43130" spans="1:3" x14ac:dyDescent="0.3">
      <c r="A43130">
        <v>43129</v>
      </c>
      <c r="B43130">
        <v>12701</v>
      </c>
      <c r="C43130" t="b">
        <f>IF(A43130=B43130, TRUE, FALSE)</f>
        <v>0</v>
      </c>
    </row>
    <row r="43131" spans="1:3" x14ac:dyDescent="0.3">
      <c r="A43131">
        <v>43130</v>
      </c>
      <c r="B43131">
        <v>34020</v>
      </c>
      <c r="C43131" t="b">
        <f>IF(A43131=B43131, TRUE, FALSE)</f>
        <v>0</v>
      </c>
    </row>
    <row r="43132" spans="1:3" x14ac:dyDescent="0.3">
      <c r="A43132">
        <v>43131</v>
      </c>
      <c r="B43132">
        <v>12702</v>
      </c>
      <c r="C43132" t="b">
        <f>IF(A43132=B43132, TRUE, FALSE)</f>
        <v>0</v>
      </c>
    </row>
    <row r="43133" spans="1:3" x14ac:dyDescent="0.3">
      <c r="A43133">
        <v>43132</v>
      </c>
      <c r="B43133">
        <v>34021</v>
      </c>
      <c r="C43133" t="b">
        <f>IF(A43133=B43133, TRUE, FALSE)</f>
        <v>0</v>
      </c>
    </row>
    <row r="43134" spans="1:3" x14ac:dyDescent="0.3">
      <c r="A43134">
        <v>43133</v>
      </c>
      <c r="B43134">
        <v>12703</v>
      </c>
      <c r="C43134" t="b">
        <f>IF(A43134=B43134, TRUE, FALSE)</f>
        <v>0</v>
      </c>
    </row>
    <row r="43135" spans="1:3" x14ac:dyDescent="0.3">
      <c r="A43135">
        <v>43134</v>
      </c>
      <c r="B43135">
        <v>34022</v>
      </c>
      <c r="C43135" t="b">
        <f>IF(A43135=B43135, TRUE, FALSE)</f>
        <v>0</v>
      </c>
    </row>
    <row r="43136" spans="1:3" x14ac:dyDescent="0.3">
      <c r="A43136">
        <v>43135</v>
      </c>
      <c r="B43136">
        <v>12704</v>
      </c>
      <c r="C43136" t="b">
        <f>IF(A43136=B43136, TRUE, FALSE)</f>
        <v>0</v>
      </c>
    </row>
    <row r="43137" spans="1:3" x14ac:dyDescent="0.3">
      <c r="A43137">
        <v>43136</v>
      </c>
      <c r="B43137">
        <v>34023</v>
      </c>
      <c r="C43137" t="b">
        <f>IF(A43137=B43137, TRUE, FALSE)</f>
        <v>0</v>
      </c>
    </row>
    <row r="43138" spans="1:3" x14ac:dyDescent="0.3">
      <c r="A43138">
        <v>43137</v>
      </c>
      <c r="B43138">
        <v>12705</v>
      </c>
      <c r="C43138" t="b">
        <f>IF(A43138=B43138, TRUE, FALSE)</f>
        <v>0</v>
      </c>
    </row>
    <row r="43139" spans="1:3" x14ac:dyDescent="0.3">
      <c r="A43139">
        <v>43138</v>
      </c>
      <c r="B43139">
        <v>34024</v>
      </c>
      <c r="C43139" t="b">
        <f>IF(A43139=B43139, TRUE, FALSE)</f>
        <v>0</v>
      </c>
    </row>
    <row r="43140" spans="1:3" x14ac:dyDescent="0.3">
      <c r="A43140">
        <v>43139</v>
      </c>
      <c r="B43140">
        <v>12706</v>
      </c>
      <c r="C43140" t="b">
        <f>IF(A43140=B43140, TRUE, FALSE)</f>
        <v>0</v>
      </c>
    </row>
    <row r="43141" spans="1:3" x14ac:dyDescent="0.3">
      <c r="A43141">
        <v>43140</v>
      </c>
      <c r="B43141">
        <v>34025</v>
      </c>
      <c r="C43141" t="b">
        <f>IF(A43141=B43141, TRUE, FALSE)</f>
        <v>0</v>
      </c>
    </row>
    <row r="43142" spans="1:3" x14ac:dyDescent="0.3">
      <c r="A43142">
        <v>43141</v>
      </c>
      <c r="B43142">
        <v>12707</v>
      </c>
      <c r="C43142" t="b">
        <f>IF(A43142=B43142, TRUE, FALSE)</f>
        <v>0</v>
      </c>
    </row>
    <row r="43143" spans="1:3" x14ac:dyDescent="0.3">
      <c r="A43143">
        <v>43142</v>
      </c>
      <c r="B43143">
        <v>34026</v>
      </c>
      <c r="C43143" t="b">
        <f>IF(A43143=B43143, TRUE, FALSE)</f>
        <v>0</v>
      </c>
    </row>
    <row r="43144" spans="1:3" x14ac:dyDescent="0.3">
      <c r="A43144">
        <v>43143</v>
      </c>
      <c r="B43144">
        <v>12708</v>
      </c>
      <c r="C43144" t="b">
        <f>IF(A43144=B43144, TRUE, FALSE)</f>
        <v>0</v>
      </c>
    </row>
    <row r="43145" spans="1:3" x14ac:dyDescent="0.3">
      <c r="A43145">
        <v>43144</v>
      </c>
      <c r="B43145">
        <v>34027</v>
      </c>
      <c r="C43145" t="b">
        <f>IF(A43145=B43145, TRUE, FALSE)</f>
        <v>0</v>
      </c>
    </row>
    <row r="43146" spans="1:3" x14ac:dyDescent="0.3">
      <c r="A43146">
        <v>43145</v>
      </c>
      <c r="B43146">
        <v>12709</v>
      </c>
      <c r="C43146" t="b">
        <f>IF(A43146=B43146, TRUE, FALSE)</f>
        <v>0</v>
      </c>
    </row>
    <row r="43147" spans="1:3" x14ac:dyDescent="0.3">
      <c r="A43147">
        <v>43146</v>
      </c>
      <c r="B43147">
        <v>34028</v>
      </c>
      <c r="C43147" t="b">
        <f>IF(A43147=B43147, TRUE, FALSE)</f>
        <v>0</v>
      </c>
    </row>
    <row r="43148" spans="1:3" x14ac:dyDescent="0.3">
      <c r="A43148">
        <v>43147</v>
      </c>
      <c r="B43148">
        <v>12710</v>
      </c>
      <c r="C43148" t="b">
        <f>IF(A43148=B43148, TRUE, FALSE)</f>
        <v>0</v>
      </c>
    </row>
    <row r="43149" spans="1:3" x14ac:dyDescent="0.3">
      <c r="A43149">
        <v>43148</v>
      </c>
      <c r="B43149">
        <v>34029</v>
      </c>
      <c r="C43149" t="b">
        <f>IF(A43149=B43149, TRUE, FALSE)</f>
        <v>0</v>
      </c>
    </row>
    <row r="43150" spans="1:3" x14ac:dyDescent="0.3">
      <c r="A43150">
        <v>43149</v>
      </c>
      <c r="B43150">
        <v>12711</v>
      </c>
      <c r="C43150" t="b">
        <f>IF(A43150=B43150, TRUE, FALSE)</f>
        <v>0</v>
      </c>
    </row>
    <row r="43151" spans="1:3" x14ac:dyDescent="0.3">
      <c r="A43151">
        <v>43150</v>
      </c>
      <c r="B43151">
        <v>34030</v>
      </c>
      <c r="C43151" t="b">
        <f>IF(A43151=B43151, TRUE, FALSE)</f>
        <v>0</v>
      </c>
    </row>
    <row r="43152" spans="1:3" x14ac:dyDescent="0.3">
      <c r="A43152">
        <v>43151</v>
      </c>
      <c r="B43152">
        <v>12712</v>
      </c>
      <c r="C43152" t="b">
        <f>IF(A43152=B43152, TRUE, FALSE)</f>
        <v>0</v>
      </c>
    </row>
    <row r="43153" spans="1:3" x14ac:dyDescent="0.3">
      <c r="A43153">
        <v>43152</v>
      </c>
      <c r="B43153">
        <v>34031</v>
      </c>
      <c r="C43153" t="b">
        <f>IF(A43153=B43153, TRUE, FALSE)</f>
        <v>0</v>
      </c>
    </row>
    <row r="43154" spans="1:3" x14ac:dyDescent="0.3">
      <c r="A43154">
        <v>43153</v>
      </c>
      <c r="B43154">
        <v>12713</v>
      </c>
      <c r="C43154" t="b">
        <f>IF(A43154=B43154, TRUE, FALSE)</f>
        <v>0</v>
      </c>
    </row>
    <row r="43155" spans="1:3" x14ac:dyDescent="0.3">
      <c r="A43155">
        <v>43154</v>
      </c>
      <c r="B43155">
        <v>34032</v>
      </c>
      <c r="C43155" t="b">
        <f>IF(A43155=B43155, TRUE, FALSE)</f>
        <v>0</v>
      </c>
    </row>
    <row r="43156" spans="1:3" x14ac:dyDescent="0.3">
      <c r="A43156">
        <v>43155</v>
      </c>
      <c r="B43156">
        <v>12714</v>
      </c>
      <c r="C43156" t="b">
        <f>IF(A43156=B43156, TRUE, FALSE)</f>
        <v>0</v>
      </c>
    </row>
    <row r="43157" spans="1:3" x14ac:dyDescent="0.3">
      <c r="A43157">
        <v>43156</v>
      </c>
      <c r="B43157">
        <v>34033</v>
      </c>
      <c r="C43157" t="b">
        <f>IF(A43157=B43157, TRUE, FALSE)</f>
        <v>0</v>
      </c>
    </row>
    <row r="43158" spans="1:3" x14ac:dyDescent="0.3">
      <c r="A43158">
        <v>43157</v>
      </c>
      <c r="B43158">
        <v>12715</v>
      </c>
      <c r="C43158" t="b">
        <f>IF(A43158=B43158, TRUE, FALSE)</f>
        <v>0</v>
      </c>
    </row>
    <row r="43159" spans="1:3" x14ac:dyDescent="0.3">
      <c r="A43159">
        <v>43158</v>
      </c>
      <c r="B43159">
        <v>34034</v>
      </c>
      <c r="C43159" t="b">
        <f>IF(A43159=B43159, TRUE, FALSE)</f>
        <v>0</v>
      </c>
    </row>
    <row r="43160" spans="1:3" x14ac:dyDescent="0.3">
      <c r="A43160">
        <v>43159</v>
      </c>
      <c r="B43160">
        <v>12716</v>
      </c>
      <c r="C43160" t="b">
        <f>IF(A43160=B43160, TRUE, FALSE)</f>
        <v>0</v>
      </c>
    </row>
    <row r="43161" spans="1:3" x14ac:dyDescent="0.3">
      <c r="A43161">
        <v>43160</v>
      </c>
      <c r="B43161">
        <v>34035</v>
      </c>
      <c r="C43161" t="b">
        <f>IF(A43161=B43161, TRUE, FALSE)</f>
        <v>0</v>
      </c>
    </row>
    <row r="43162" spans="1:3" x14ac:dyDescent="0.3">
      <c r="A43162">
        <v>43161</v>
      </c>
      <c r="B43162">
        <v>12717</v>
      </c>
      <c r="C43162" t="b">
        <f>IF(A43162=B43162, TRUE, FALSE)</f>
        <v>0</v>
      </c>
    </row>
    <row r="43163" spans="1:3" x14ac:dyDescent="0.3">
      <c r="A43163">
        <v>43162</v>
      </c>
      <c r="B43163">
        <v>34036</v>
      </c>
      <c r="C43163" t="b">
        <f>IF(A43163=B43163, TRUE, FALSE)</f>
        <v>0</v>
      </c>
    </row>
    <row r="43164" spans="1:3" x14ac:dyDescent="0.3">
      <c r="A43164">
        <v>43163</v>
      </c>
      <c r="B43164">
        <v>12718</v>
      </c>
      <c r="C43164" t="b">
        <f>IF(A43164=B43164, TRUE, FALSE)</f>
        <v>0</v>
      </c>
    </row>
    <row r="43165" spans="1:3" x14ac:dyDescent="0.3">
      <c r="A43165">
        <v>43164</v>
      </c>
      <c r="B43165">
        <v>34037</v>
      </c>
      <c r="C43165" t="b">
        <f>IF(A43165=B43165, TRUE, FALSE)</f>
        <v>0</v>
      </c>
    </row>
    <row r="43166" spans="1:3" x14ac:dyDescent="0.3">
      <c r="A43166">
        <v>43165</v>
      </c>
      <c r="B43166">
        <v>12719</v>
      </c>
      <c r="C43166" t="b">
        <f>IF(A43166=B43166, TRUE, FALSE)</f>
        <v>0</v>
      </c>
    </row>
    <row r="43167" spans="1:3" x14ac:dyDescent="0.3">
      <c r="A43167">
        <v>43166</v>
      </c>
      <c r="B43167">
        <v>34038</v>
      </c>
      <c r="C43167" t="b">
        <f>IF(A43167=B43167, TRUE, FALSE)</f>
        <v>0</v>
      </c>
    </row>
    <row r="43168" spans="1:3" x14ac:dyDescent="0.3">
      <c r="A43168">
        <v>43167</v>
      </c>
      <c r="B43168">
        <v>12720</v>
      </c>
      <c r="C43168" t="b">
        <f>IF(A43168=B43168, TRUE, FALSE)</f>
        <v>0</v>
      </c>
    </row>
    <row r="43169" spans="1:3" x14ac:dyDescent="0.3">
      <c r="A43169">
        <v>43168</v>
      </c>
      <c r="B43169">
        <v>34039</v>
      </c>
      <c r="C43169" t="b">
        <f>IF(A43169=B43169, TRUE, FALSE)</f>
        <v>0</v>
      </c>
    </row>
    <row r="43170" spans="1:3" x14ac:dyDescent="0.3">
      <c r="A43170">
        <v>43169</v>
      </c>
      <c r="B43170">
        <v>12721</v>
      </c>
      <c r="C43170" t="b">
        <f>IF(A43170=B43170, TRUE, FALSE)</f>
        <v>0</v>
      </c>
    </row>
    <row r="43171" spans="1:3" x14ac:dyDescent="0.3">
      <c r="A43171">
        <v>43170</v>
      </c>
      <c r="B43171">
        <v>34040</v>
      </c>
      <c r="C43171" t="b">
        <f>IF(A43171=B43171, TRUE, FALSE)</f>
        <v>0</v>
      </c>
    </row>
    <row r="43172" spans="1:3" x14ac:dyDescent="0.3">
      <c r="A43172">
        <v>43171</v>
      </c>
      <c r="B43172">
        <v>12722</v>
      </c>
      <c r="C43172" t="b">
        <f>IF(A43172=B43172, TRUE, FALSE)</f>
        <v>0</v>
      </c>
    </row>
    <row r="43173" spans="1:3" x14ac:dyDescent="0.3">
      <c r="A43173">
        <v>43172</v>
      </c>
      <c r="B43173">
        <v>34041</v>
      </c>
      <c r="C43173" t="b">
        <f>IF(A43173=B43173, TRUE, FALSE)</f>
        <v>0</v>
      </c>
    </row>
    <row r="43174" spans="1:3" x14ac:dyDescent="0.3">
      <c r="A43174">
        <v>43173</v>
      </c>
      <c r="B43174">
        <v>12723</v>
      </c>
      <c r="C43174" t="b">
        <f>IF(A43174=B43174, TRUE, FALSE)</f>
        <v>0</v>
      </c>
    </row>
    <row r="43175" spans="1:3" x14ac:dyDescent="0.3">
      <c r="A43175">
        <v>43174</v>
      </c>
      <c r="B43175">
        <v>34042</v>
      </c>
      <c r="C43175" t="b">
        <f>IF(A43175=B43175, TRUE, FALSE)</f>
        <v>0</v>
      </c>
    </row>
    <row r="43176" spans="1:3" x14ac:dyDescent="0.3">
      <c r="A43176">
        <v>43175</v>
      </c>
      <c r="B43176">
        <v>12724</v>
      </c>
      <c r="C43176" t="b">
        <f>IF(A43176=B43176, TRUE, FALSE)</f>
        <v>0</v>
      </c>
    </row>
    <row r="43177" spans="1:3" x14ac:dyDescent="0.3">
      <c r="A43177">
        <v>43176</v>
      </c>
      <c r="B43177">
        <v>34043</v>
      </c>
      <c r="C43177" t="b">
        <f>IF(A43177=B43177, TRUE, FALSE)</f>
        <v>0</v>
      </c>
    </row>
    <row r="43178" spans="1:3" x14ac:dyDescent="0.3">
      <c r="A43178">
        <v>43177</v>
      </c>
      <c r="B43178">
        <v>12725</v>
      </c>
      <c r="C43178" t="b">
        <f>IF(A43178=B43178, TRUE, FALSE)</f>
        <v>0</v>
      </c>
    </row>
    <row r="43179" spans="1:3" x14ac:dyDescent="0.3">
      <c r="A43179">
        <v>43178</v>
      </c>
      <c r="B43179">
        <v>34044</v>
      </c>
      <c r="C43179" t="b">
        <f>IF(A43179=B43179, TRUE, FALSE)</f>
        <v>0</v>
      </c>
    </row>
    <row r="43180" spans="1:3" x14ac:dyDescent="0.3">
      <c r="A43180">
        <v>43179</v>
      </c>
      <c r="B43180">
        <v>12726</v>
      </c>
      <c r="C43180" t="b">
        <f>IF(A43180=B43180, TRUE, FALSE)</f>
        <v>0</v>
      </c>
    </row>
    <row r="43181" spans="1:3" x14ac:dyDescent="0.3">
      <c r="A43181">
        <v>43180</v>
      </c>
      <c r="B43181">
        <v>34045</v>
      </c>
      <c r="C43181" t="b">
        <f>IF(A43181=B43181, TRUE, FALSE)</f>
        <v>0</v>
      </c>
    </row>
    <row r="43182" spans="1:3" x14ac:dyDescent="0.3">
      <c r="A43182">
        <v>43181</v>
      </c>
      <c r="B43182">
        <v>12727</v>
      </c>
      <c r="C43182" t="b">
        <f>IF(A43182=B43182, TRUE, FALSE)</f>
        <v>0</v>
      </c>
    </row>
    <row r="43183" spans="1:3" x14ac:dyDescent="0.3">
      <c r="A43183">
        <v>43182</v>
      </c>
      <c r="B43183">
        <v>34046</v>
      </c>
      <c r="C43183" t="b">
        <f>IF(A43183=B43183, TRUE, FALSE)</f>
        <v>0</v>
      </c>
    </row>
    <row r="43184" spans="1:3" x14ac:dyDescent="0.3">
      <c r="A43184">
        <v>43183</v>
      </c>
      <c r="B43184">
        <v>12728</v>
      </c>
      <c r="C43184" t="b">
        <f>IF(A43184=B43184, TRUE, FALSE)</f>
        <v>0</v>
      </c>
    </row>
    <row r="43185" spans="1:3" x14ac:dyDescent="0.3">
      <c r="A43185">
        <v>43184</v>
      </c>
      <c r="B43185">
        <v>34047</v>
      </c>
      <c r="C43185" t="b">
        <f>IF(A43185=B43185, TRUE, FALSE)</f>
        <v>0</v>
      </c>
    </row>
    <row r="43186" spans="1:3" x14ac:dyDescent="0.3">
      <c r="A43186">
        <v>43185</v>
      </c>
      <c r="B43186">
        <v>12729</v>
      </c>
      <c r="C43186" t="b">
        <f>IF(A43186=B43186, TRUE, FALSE)</f>
        <v>0</v>
      </c>
    </row>
    <row r="43187" spans="1:3" x14ac:dyDescent="0.3">
      <c r="A43187">
        <v>43186</v>
      </c>
      <c r="B43187">
        <v>34048</v>
      </c>
      <c r="C43187" t="b">
        <f>IF(A43187=B43187, TRUE, FALSE)</f>
        <v>0</v>
      </c>
    </row>
    <row r="43188" spans="1:3" x14ac:dyDescent="0.3">
      <c r="A43188">
        <v>43187</v>
      </c>
      <c r="B43188">
        <v>12730</v>
      </c>
      <c r="C43188" t="b">
        <f>IF(A43188=B43188, TRUE, FALSE)</f>
        <v>0</v>
      </c>
    </row>
    <row r="43189" spans="1:3" x14ac:dyDescent="0.3">
      <c r="A43189">
        <v>43188</v>
      </c>
      <c r="B43189">
        <v>34049</v>
      </c>
      <c r="C43189" t="b">
        <f>IF(A43189=B43189, TRUE, FALSE)</f>
        <v>0</v>
      </c>
    </row>
    <row r="43190" spans="1:3" x14ac:dyDescent="0.3">
      <c r="A43190">
        <v>43189</v>
      </c>
      <c r="B43190">
        <v>12731</v>
      </c>
      <c r="C43190" t="b">
        <f>IF(A43190=B43190, TRUE, FALSE)</f>
        <v>0</v>
      </c>
    </row>
    <row r="43191" spans="1:3" x14ac:dyDescent="0.3">
      <c r="A43191">
        <v>43190</v>
      </c>
      <c r="B43191">
        <v>34050</v>
      </c>
      <c r="C43191" t="b">
        <f>IF(A43191=B43191, TRUE, FALSE)</f>
        <v>0</v>
      </c>
    </row>
    <row r="43192" spans="1:3" x14ac:dyDescent="0.3">
      <c r="A43192">
        <v>43191</v>
      </c>
      <c r="B43192">
        <v>12732</v>
      </c>
      <c r="C43192" t="b">
        <f>IF(A43192=B43192, TRUE, FALSE)</f>
        <v>0</v>
      </c>
    </row>
    <row r="43193" spans="1:3" x14ac:dyDescent="0.3">
      <c r="A43193">
        <v>43192</v>
      </c>
      <c r="B43193">
        <v>34051</v>
      </c>
      <c r="C43193" t="b">
        <f>IF(A43193=B43193, TRUE, FALSE)</f>
        <v>0</v>
      </c>
    </row>
    <row r="43194" spans="1:3" x14ac:dyDescent="0.3">
      <c r="A43194">
        <v>43193</v>
      </c>
      <c r="B43194">
        <v>12733</v>
      </c>
      <c r="C43194" t="b">
        <f>IF(A43194=B43194, TRUE, FALSE)</f>
        <v>0</v>
      </c>
    </row>
    <row r="43195" spans="1:3" x14ac:dyDescent="0.3">
      <c r="A43195">
        <v>43194</v>
      </c>
      <c r="B43195">
        <v>34052</v>
      </c>
      <c r="C43195" t="b">
        <f>IF(A43195=B43195, TRUE, FALSE)</f>
        <v>0</v>
      </c>
    </row>
    <row r="43196" spans="1:3" x14ac:dyDescent="0.3">
      <c r="A43196">
        <v>43195</v>
      </c>
      <c r="B43196">
        <v>12734</v>
      </c>
      <c r="C43196" t="b">
        <f>IF(A43196=B43196, TRUE, FALSE)</f>
        <v>0</v>
      </c>
    </row>
    <row r="43197" spans="1:3" x14ac:dyDescent="0.3">
      <c r="A43197">
        <v>43196</v>
      </c>
      <c r="B43197">
        <v>34053</v>
      </c>
      <c r="C43197" t="b">
        <f>IF(A43197=B43197, TRUE, FALSE)</f>
        <v>0</v>
      </c>
    </row>
    <row r="43198" spans="1:3" x14ac:dyDescent="0.3">
      <c r="A43198">
        <v>43197</v>
      </c>
      <c r="B43198">
        <v>12735</v>
      </c>
      <c r="C43198" t="b">
        <f>IF(A43198=B43198, TRUE, FALSE)</f>
        <v>0</v>
      </c>
    </row>
    <row r="43199" spans="1:3" x14ac:dyDescent="0.3">
      <c r="A43199">
        <v>43198</v>
      </c>
      <c r="B43199">
        <v>34054</v>
      </c>
      <c r="C43199" t="b">
        <f>IF(A43199=B43199, TRUE, FALSE)</f>
        <v>0</v>
      </c>
    </row>
    <row r="43200" spans="1:3" x14ac:dyDescent="0.3">
      <c r="A43200">
        <v>43199</v>
      </c>
      <c r="B43200">
        <v>12736</v>
      </c>
      <c r="C43200" t="b">
        <f>IF(A43200=B43200, TRUE, FALSE)</f>
        <v>0</v>
      </c>
    </row>
    <row r="43201" spans="1:3" x14ac:dyDescent="0.3">
      <c r="A43201">
        <v>43200</v>
      </c>
      <c r="B43201">
        <v>34055</v>
      </c>
      <c r="C43201" t="b">
        <f>IF(A43201=B43201, TRUE, FALSE)</f>
        <v>0</v>
      </c>
    </row>
    <row r="43202" spans="1:3" x14ac:dyDescent="0.3">
      <c r="A43202">
        <v>43201</v>
      </c>
      <c r="B43202">
        <v>34056</v>
      </c>
      <c r="C43202" t="b">
        <f>IF(A43202=B43202, TRUE, FALSE)</f>
        <v>0</v>
      </c>
    </row>
    <row r="43203" spans="1:3" x14ac:dyDescent="0.3">
      <c r="A43203">
        <v>43202</v>
      </c>
      <c r="B43203">
        <v>12737</v>
      </c>
      <c r="C43203" t="b">
        <f>IF(A43203=B43203, TRUE, FALSE)</f>
        <v>0</v>
      </c>
    </row>
    <row r="43204" spans="1:3" x14ac:dyDescent="0.3">
      <c r="A43204">
        <v>43203</v>
      </c>
      <c r="B43204">
        <v>34057</v>
      </c>
      <c r="C43204" t="b">
        <f>IF(A43204=B43204, TRUE, FALSE)</f>
        <v>0</v>
      </c>
    </row>
    <row r="43205" spans="1:3" x14ac:dyDescent="0.3">
      <c r="A43205">
        <v>43204</v>
      </c>
      <c r="B43205">
        <v>12738</v>
      </c>
      <c r="C43205" t="b">
        <f>IF(A43205=B43205, TRUE, FALSE)</f>
        <v>0</v>
      </c>
    </row>
    <row r="43206" spans="1:3" x14ac:dyDescent="0.3">
      <c r="A43206">
        <v>43205</v>
      </c>
      <c r="B43206">
        <v>34058</v>
      </c>
      <c r="C43206" t="b">
        <f>IF(A43206=B43206, TRUE, FALSE)</f>
        <v>0</v>
      </c>
    </row>
    <row r="43207" spans="1:3" x14ac:dyDescent="0.3">
      <c r="A43207">
        <v>43206</v>
      </c>
      <c r="B43207">
        <v>12739</v>
      </c>
      <c r="C43207" t="b">
        <f>IF(A43207=B43207, TRUE, FALSE)</f>
        <v>0</v>
      </c>
    </row>
    <row r="43208" spans="1:3" x14ac:dyDescent="0.3">
      <c r="A43208">
        <v>43207</v>
      </c>
      <c r="B43208">
        <v>34059</v>
      </c>
      <c r="C43208" t="b">
        <f>IF(A43208=B43208, TRUE, FALSE)</f>
        <v>0</v>
      </c>
    </row>
    <row r="43209" spans="1:3" x14ac:dyDescent="0.3">
      <c r="A43209">
        <v>43208</v>
      </c>
      <c r="B43209">
        <v>34060</v>
      </c>
      <c r="C43209" t="b">
        <f>IF(A43209=B43209, TRUE, FALSE)</f>
        <v>0</v>
      </c>
    </row>
    <row r="43210" spans="1:3" x14ac:dyDescent="0.3">
      <c r="A43210">
        <v>43209</v>
      </c>
      <c r="B43210">
        <v>12740</v>
      </c>
      <c r="C43210" t="b">
        <f>IF(A43210=B43210, TRUE, FALSE)</f>
        <v>0</v>
      </c>
    </row>
    <row r="43211" spans="1:3" x14ac:dyDescent="0.3">
      <c r="A43211">
        <v>43210</v>
      </c>
      <c r="B43211">
        <v>34061</v>
      </c>
      <c r="C43211" t="b">
        <f>IF(A43211=B43211, TRUE, FALSE)</f>
        <v>0</v>
      </c>
    </row>
    <row r="43212" spans="1:3" x14ac:dyDescent="0.3">
      <c r="A43212">
        <v>43211</v>
      </c>
      <c r="B43212">
        <v>12741</v>
      </c>
      <c r="C43212" t="b">
        <f>IF(A43212=B43212, TRUE, FALSE)</f>
        <v>0</v>
      </c>
    </row>
    <row r="43213" spans="1:3" x14ac:dyDescent="0.3">
      <c r="A43213">
        <v>43212</v>
      </c>
      <c r="B43213">
        <v>34062</v>
      </c>
      <c r="C43213" t="b">
        <f>IF(A43213=B43213, TRUE, FALSE)</f>
        <v>0</v>
      </c>
    </row>
    <row r="43214" spans="1:3" x14ac:dyDescent="0.3">
      <c r="A43214">
        <v>43213</v>
      </c>
      <c r="B43214">
        <v>34063</v>
      </c>
      <c r="C43214" t="b">
        <f>IF(A43214=B43214, TRUE, FALSE)</f>
        <v>0</v>
      </c>
    </row>
    <row r="43215" spans="1:3" x14ac:dyDescent="0.3">
      <c r="A43215">
        <v>43214</v>
      </c>
      <c r="B43215">
        <v>12742</v>
      </c>
      <c r="C43215" t="b">
        <f>IF(A43215=B43215, TRUE, FALSE)</f>
        <v>0</v>
      </c>
    </row>
    <row r="43216" spans="1:3" x14ac:dyDescent="0.3">
      <c r="A43216">
        <v>43215</v>
      </c>
      <c r="B43216">
        <v>34064</v>
      </c>
      <c r="C43216" t="b">
        <f>IF(A43216=B43216, TRUE, FALSE)</f>
        <v>0</v>
      </c>
    </row>
    <row r="43217" spans="1:3" x14ac:dyDescent="0.3">
      <c r="A43217">
        <v>43216</v>
      </c>
      <c r="B43217">
        <v>12743</v>
      </c>
      <c r="C43217" t="b">
        <f>IF(A43217=B43217, TRUE, FALSE)</f>
        <v>0</v>
      </c>
    </row>
    <row r="43218" spans="1:3" x14ac:dyDescent="0.3">
      <c r="A43218">
        <v>43217</v>
      </c>
      <c r="B43218">
        <v>34065</v>
      </c>
      <c r="C43218" t="b">
        <f>IF(A43218=B43218, TRUE, FALSE)</f>
        <v>0</v>
      </c>
    </row>
    <row r="43219" spans="1:3" x14ac:dyDescent="0.3">
      <c r="A43219">
        <v>43218</v>
      </c>
      <c r="B43219">
        <v>12744</v>
      </c>
      <c r="C43219" t="b">
        <f>IF(A43219=B43219, TRUE, FALSE)</f>
        <v>0</v>
      </c>
    </row>
    <row r="43220" spans="1:3" x14ac:dyDescent="0.3">
      <c r="A43220">
        <v>43219</v>
      </c>
      <c r="B43220">
        <v>34066</v>
      </c>
      <c r="C43220" t="b">
        <f>IF(A43220=B43220, TRUE, FALSE)</f>
        <v>0</v>
      </c>
    </row>
    <row r="43221" spans="1:3" x14ac:dyDescent="0.3">
      <c r="A43221">
        <v>43220</v>
      </c>
      <c r="B43221">
        <v>12745</v>
      </c>
      <c r="C43221" t="b">
        <f>IF(A43221=B43221, TRUE, FALSE)</f>
        <v>0</v>
      </c>
    </row>
    <row r="43222" spans="1:3" x14ac:dyDescent="0.3">
      <c r="A43222">
        <v>43221</v>
      </c>
      <c r="B43222">
        <v>34067</v>
      </c>
      <c r="C43222" t="b">
        <f>IF(A43222=B43222, TRUE, FALSE)</f>
        <v>0</v>
      </c>
    </row>
    <row r="43223" spans="1:3" x14ac:dyDescent="0.3">
      <c r="A43223">
        <v>43222</v>
      </c>
      <c r="B43223">
        <v>12746</v>
      </c>
      <c r="C43223" t="b">
        <f>IF(A43223=B43223, TRUE, FALSE)</f>
        <v>0</v>
      </c>
    </row>
    <row r="43224" spans="1:3" x14ac:dyDescent="0.3">
      <c r="A43224">
        <v>43223</v>
      </c>
      <c r="B43224">
        <v>34068</v>
      </c>
      <c r="C43224" t="b">
        <f>IF(A43224=B43224, TRUE, FALSE)</f>
        <v>0</v>
      </c>
    </row>
    <row r="43225" spans="1:3" x14ac:dyDescent="0.3">
      <c r="A43225">
        <v>43224</v>
      </c>
      <c r="B43225">
        <v>12747</v>
      </c>
      <c r="C43225" t="b">
        <f>IF(A43225=B43225, TRUE, FALSE)</f>
        <v>0</v>
      </c>
    </row>
    <row r="43226" spans="1:3" x14ac:dyDescent="0.3">
      <c r="A43226">
        <v>43225</v>
      </c>
      <c r="B43226">
        <v>34069</v>
      </c>
      <c r="C43226" t="b">
        <f>IF(A43226=B43226, TRUE, FALSE)</f>
        <v>0</v>
      </c>
    </row>
    <row r="43227" spans="1:3" x14ac:dyDescent="0.3">
      <c r="A43227">
        <v>43226</v>
      </c>
      <c r="B43227">
        <v>12748</v>
      </c>
      <c r="C43227" t="b">
        <f>IF(A43227=B43227, TRUE, FALSE)</f>
        <v>0</v>
      </c>
    </row>
    <row r="43228" spans="1:3" x14ac:dyDescent="0.3">
      <c r="A43228">
        <v>43227</v>
      </c>
      <c r="B43228">
        <v>34070</v>
      </c>
      <c r="C43228" t="b">
        <f>IF(A43228=B43228, TRUE, FALSE)</f>
        <v>0</v>
      </c>
    </row>
    <row r="43229" spans="1:3" x14ac:dyDescent="0.3">
      <c r="A43229">
        <v>43228</v>
      </c>
      <c r="B43229">
        <v>12749</v>
      </c>
      <c r="C43229" t="b">
        <f>IF(A43229=B43229, TRUE, FALSE)</f>
        <v>0</v>
      </c>
    </row>
    <row r="43230" spans="1:3" x14ac:dyDescent="0.3">
      <c r="A43230">
        <v>43229</v>
      </c>
      <c r="B43230">
        <v>34071</v>
      </c>
      <c r="C43230" t="b">
        <f>IF(A43230=B43230, TRUE, FALSE)</f>
        <v>0</v>
      </c>
    </row>
    <row r="43231" spans="1:3" x14ac:dyDescent="0.3">
      <c r="A43231">
        <v>43230</v>
      </c>
      <c r="B43231">
        <v>12750</v>
      </c>
      <c r="C43231" t="b">
        <f>IF(A43231=B43231, TRUE, FALSE)</f>
        <v>0</v>
      </c>
    </row>
    <row r="43232" spans="1:3" x14ac:dyDescent="0.3">
      <c r="A43232">
        <v>43231</v>
      </c>
      <c r="B43232">
        <v>34072</v>
      </c>
      <c r="C43232" t="b">
        <f>IF(A43232=B43232, TRUE, FALSE)</f>
        <v>0</v>
      </c>
    </row>
    <row r="43233" spans="1:3" x14ac:dyDescent="0.3">
      <c r="A43233">
        <v>43232</v>
      </c>
      <c r="B43233">
        <v>34073</v>
      </c>
      <c r="C43233" t="b">
        <f>IF(A43233=B43233, TRUE, FALSE)</f>
        <v>0</v>
      </c>
    </row>
    <row r="43234" spans="1:3" x14ac:dyDescent="0.3">
      <c r="A43234">
        <v>43233</v>
      </c>
      <c r="B43234">
        <v>12751</v>
      </c>
      <c r="C43234" t="b">
        <f>IF(A43234=B43234, TRUE, FALSE)</f>
        <v>0</v>
      </c>
    </row>
    <row r="43235" spans="1:3" x14ac:dyDescent="0.3">
      <c r="A43235">
        <v>43234</v>
      </c>
      <c r="B43235">
        <v>34074</v>
      </c>
      <c r="C43235" t="b">
        <f>IF(A43235=B43235, TRUE, FALSE)</f>
        <v>0</v>
      </c>
    </row>
    <row r="43236" spans="1:3" x14ac:dyDescent="0.3">
      <c r="A43236">
        <v>43235</v>
      </c>
      <c r="B43236">
        <v>12752</v>
      </c>
      <c r="C43236" t="b">
        <f>IF(A43236=B43236, TRUE, FALSE)</f>
        <v>0</v>
      </c>
    </row>
    <row r="43237" spans="1:3" x14ac:dyDescent="0.3">
      <c r="A43237">
        <v>43236</v>
      </c>
      <c r="B43237">
        <v>12753</v>
      </c>
      <c r="C43237" t="b">
        <f>IF(A43237=B43237, TRUE, FALSE)</f>
        <v>0</v>
      </c>
    </row>
    <row r="43238" spans="1:3" x14ac:dyDescent="0.3">
      <c r="A43238">
        <v>43237</v>
      </c>
      <c r="B43238">
        <v>34075</v>
      </c>
      <c r="C43238" t="b">
        <f>IF(A43238=B43238, TRUE, FALSE)</f>
        <v>0</v>
      </c>
    </row>
    <row r="43239" spans="1:3" x14ac:dyDescent="0.3">
      <c r="A43239">
        <v>43238</v>
      </c>
      <c r="B43239">
        <v>12754</v>
      </c>
      <c r="C43239" t="b">
        <f>IF(A43239=B43239, TRUE, FALSE)</f>
        <v>0</v>
      </c>
    </row>
    <row r="43240" spans="1:3" x14ac:dyDescent="0.3">
      <c r="A43240">
        <v>43239</v>
      </c>
      <c r="B43240">
        <v>34076</v>
      </c>
      <c r="C43240" t="b">
        <f>IF(A43240=B43240, TRUE, FALSE)</f>
        <v>0</v>
      </c>
    </row>
    <row r="43241" spans="1:3" x14ac:dyDescent="0.3">
      <c r="A43241">
        <v>43240</v>
      </c>
      <c r="B43241">
        <v>34077</v>
      </c>
      <c r="C43241" t="b">
        <f>IF(A43241=B43241, TRUE, FALSE)</f>
        <v>0</v>
      </c>
    </row>
    <row r="43242" spans="1:3" x14ac:dyDescent="0.3">
      <c r="A43242">
        <v>43241</v>
      </c>
      <c r="B43242">
        <v>12755</v>
      </c>
      <c r="C43242" t="b">
        <f>IF(A43242=B43242, TRUE, FALSE)</f>
        <v>0</v>
      </c>
    </row>
    <row r="43243" spans="1:3" x14ac:dyDescent="0.3">
      <c r="A43243">
        <v>43242</v>
      </c>
      <c r="B43243">
        <v>34078</v>
      </c>
      <c r="C43243" t="b">
        <f>IF(A43243=B43243, TRUE, FALSE)</f>
        <v>0</v>
      </c>
    </row>
    <row r="43244" spans="1:3" x14ac:dyDescent="0.3">
      <c r="A43244">
        <v>43243</v>
      </c>
      <c r="B43244">
        <v>12756</v>
      </c>
      <c r="C43244" t="b">
        <f>IF(A43244=B43244, TRUE, FALSE)</f>
        <v>0</v>
      </c>
    </row>
    <row r="43245" spans="1:3" x14ac:dyDescent="0.3">
      <c r="A43245">
        <v>43244</v>
      </c>
      <c r="B43245">
        <v>34079</v>
      </c>
      <c r="C43245" t="b">
        <f>IF(A43245=B43245, TRUE, FALSE)</f>
        <v>0</v>
      </c>
    </row>
    <row r="43246" spans="1:3" x14ac:dyDescent="0.3">
      <c r="A43246">
        <v>43245</v>
      </c>
      <c r="B43246">
        <v>34080</v>
      </c>
      <c r="C43246" t="b">
        <f>IF(A43246=B43246, TRUE, FALSE)</f>
        <v>0</v>
      </c>
    </row>
    <row r="43247" spans="1:3" x14ac:dyDescent="0.3">
      <c r="A43247">
        <v>43246</v>
      </c>
      <c r="B43247">
        <v>34081</v>
      </c>
      <c r="C43247" t="b">
        <f>IF(A43247=B43247, TRUE, FALSE)</f>
        <v>0</v>
      </c>
    </row>
    <row r="43248" spans="1:3" x14ac:dyDescent="0.3">
      <c r="A43248">
        <v>43247</v>
      </c>
      <c r="B43248">
        <v>34082</v>
      </c>
      <c r="C43248" t="b">
        <f>IF(A43248=B43248, TRUE, FALSE)</f>
        <v>0</v>
      </c>
    </row>
    <row r="43249" spans="1:3" x14ac:dyDescent="0.3">
      <c r="A43249">
        <v>43248</v>
      </c>
      <c r="B43249">
        <v>34083</v>
      </c>
      <c r="C43249" t="b">
        <f>IF(A43249=B43249, TRUE, FALSE)</f>
        <v>0</v>
      </c>
    </row>
    <row r="43250" spans="1:3" x14ac:dyDescent="0.3">
      <c r="A43250">
        <v>43249</v>
      </c>
      <c r="B43250">
        <v>34084</v>
      </c>
      <c r="C43250" t="b">
        <f>IF(A43250=B43250, TRUE, FALSE)</f>
        <v>0</v>
      </c>
    </row>
    <row r="43251" spans="1:3" x14ac:dyDescent="0.3">
      <c r="A43251">
        <v>43250</v>
      </c>
      <c r="B43251">
        <v>34085</v>
      </c>
      <c r="C43251" t="b">
        <f>IF(A43251=B43251, TRUE, FALSE)</f>
        <v>0</v>
      </c>
    </row>
    <row r="43252" spans="1:3" x14ac:dyDescent="0.3">
      <c r="A43252">
        <v>43251</v>
      </c>
      <c r="B43252">
        <v>34086</v>
      </c>
      <c r="C43252" t="b">
        <f>IF(A43252=B43252, TRUE, FALSE)</f>
        <v>0</v>
      </c>
    </row>
    <row r="43253" spans="1:3" x14ac:dyDescent="0.3">
      <c r="A43253">
        <v>43252</v>
      </c>
      <c r="B43253">
        <v>34087</v>
      </c>
      <c r="C43253" t="b">
        <f>IF(A43253=B43253, TRUE, FALSE)</f>
        <v>0</v>
      </c>
    </row>
    <row r="43254" spans="1:3" x14ac:dyDescent="0.3">
      <c r="A43254">
        <v>43253</v>
      </c>
      <c r="B43254">
        <v>34088</v>
      </c>
      <c r="C43254" t="b">
        <f>IF(A43254=B43254, TRUE, FALSE)</f>
        <v>0</v>
      </c>
    </row>
    <row r="43255" spans="1:3" x14ac:dyDescent="0.3">
      <c r="A43255">
        <v>43254</v>
      </c>
      <c r="B43255">
        <v>34089</v>
      </c>
      <c r="C43255" t="b">
        <f>IF(A43255=B43255, TRUE, FALSE)</f>
        <v>0</v>
      </c>
    </row>
    <row r="43256" spans="1:3" x14ac:dyDescent="0.3">
      <c r="A43256">
        <v>43255</v>
      </c>
      <c r="B43256">
        <v>34090</v>
      </c>
      <c r="C43256" t="b">
        <f>IF(A43256=B43256, TRUE, FALSE)</f>
        <v>0</v>
      </c>
    </row>
    <row r="43257" spans="1:3" x14ac:dyDescent="0.3">
      <c r="A43257">
        <v>43256</v>
      </c>
      <c r="B43257">
        <v>34091</v>
      </c>
      <c r="C43257" t="b">
        <f>IF(A43257=B43257, TRUE, FALSE)</f>
        <v>0</v>
      </c>
    </row>
    <row r="43258" spans="1:3" x14ac:dyDescent="0.3">
      <c r="A43258">
        <v>43257</v>
      </c>
      <c r="B43258">
        <v>34092</v>
      </c>
      <c r="C43258" t="b">
        <f>IF(A43258=B43258, TRUE, FALSE)</f>
        <v>0</v>
      </c>
    </row>
    <row r="43259" spans="1:3" x14ac:dyDescent="0.3">
      <c r="A43259">
        <v>43258</v>
      </c>
      <c r="B43259">
        <v>34093</v>
      </c>
      <c r="C43259" t="b">
        <f>IF(A43259=B43259, TRUE, FALSE)</f>
        <v>0</v>
      </c>
    </row>
    <row r="43260" spans="1:3" x14ac:dyDescent="0.3">
      <c r="A43260">
        <v>43259</v>
      </c>
      <c r="B43260">
        <v>12757</v>
      </c>
      <c r="C43260" t="b">
        <f>IF(A43260=B43260, TRUE, FALSE)</f>
        <v>0</v>
      </c>
    </row>
    <row r="43261" spans="1:3" x14ac:dyDescent="0.3">
      <c r="A43261">
        <v>43260</v>
      </c>
      <c r="B43261">
        <v>34094</v>
      </c>
      <c r="C43261" t="b">
        <f>IF(A43261=B43261, TRUE, FALSE)</f>
        <v>0</v>
      </c>
    </row>
    <row r="43262" spans="1:3" x14ac:dyDescent="0.3">
      <c r="A43262">
        <v>43261</v>
      </c>
      <c r="B43262">
        <v>12758</v>
      </c>
      <c r="C43262" t="b">
        <f>IF(A43262=B43262, TRUE, FALSE)</f>
        <v>0</v>
      </c>
    </row>
    <row r="43263" spans="1:3" x14ac:dyDescent="0.3">
      <c r="A43263">
        <v>43262</v>
      </c>
      <c r="B43263">
        <v>34095</v>
      </c>
      <c r="C43263" t="b">
        <f>IF(A43263=B43263, TRUE, FALSE)</f>
        <v>0</v>
      </c>
    </row>
    <row r="43264" spans="1:3" x14ac:dyDescent="0.3">
      <c r="A43264">
        <v>43263</v>
      </c>
      <c r="B43264">
        <v>12759</v>
      </c>
      <c r="C43264" t="b">
        <f>IF(A43264=B43264, TRUE, FALSE)</f>
        <v>0</v>
      </c>
    </row>
    <row r="43265" spans="1:3" x14ac:dyDescent="0.3">
      <c r="A43265">
        <v>43264</v>
      </c>
      <c r="B43265">
        <v>34096</v>
      </c>
      <c r="C43265" t="b">
        <f>IF(A43265=B43265, TRUE, FALSE)</f>
        <v>0</v>
      </c>
    </row>
    <row r="43266" spans="1:3" x14ac:dyDescent="0.3">
      <c r="A43266">
        <v>43265</v>
      </c>
      <c r="B43266">
        <v>12760</v>
      </c>
      <c r="C43266" t="b">
        <f>IF(A43266=B43266, TRUE, FALSE)</f>
        <v>0</v>
      </c>
    </row>
    <row r="43267" spans="1:3" x14ac:dyDescent="0.3">
      <c r="A43267">
        <v>43266</v>
      </c>
      <c r="B43267">
        <v>34097</v>
      </c>
      <c r="C43267" t="b">
        <f>IF(A43267=B43267, TRUE, FALSE)</f>
        <v>0</v>
      </c>
    </row>
    <row r="43268" spans="1:3" x14ac:dyDescent="0.3">
      <c r="A43268">
        <v>43267</v>
      </c>
      <c r="B43268">
        <v>57410</v>
      </c>
      <c r="C43268" t="b">
        <f>IF(A43268=B43268, TRUE, FALSE)</f>
        <v>0</v>
      </c>
    </row>
    <row r="43269" spans="1:3" x14ac:dyDescent="0.3">
      <c r="A43269">
        <v>43268</v>
      </c>
      <c r="B43269">
        <v>12761</v>
      </c>
      <c r="C43269" t="b">
        <f>IF(A43269=B43269, TRUE, FALSE)</f>
        <v>0</v>
      </c>
    </row>
    <row r="43270" spans="1:3" x14ac:dyDescent="0.3">
      <c r="A43270">
        <v>43269</v>
      </c>
      <c r="B43270">
        <v>34098</v>
      </c>
      <c r="C43270" t="b">
        <f>IF(A43270=B43270, TRUE, FALSE)</f>
        <v>0</v>
      </c>
    </row>
    <row r="43271" spans="1:3" x14ac:dyDescent="0.3">
      <c r="A43271">
        <v>43270</v>
      </c>
      <c r="B43271">
        <v>57411</v>
      </c>
      <c r="C43271" t="b">
        <f>IF(A43271=B43271, TRUE, FALSE)</f>
        <v>0</v>
      </c>
    </row>
    <row r="43272" spans="1:3" x14ac:dyDescent="0.3">
      <c r="A43272">
        <v>43271</v>
      </c>
      <c r="B43272">
        <v>12762</v>
      </c>
      <c r="C43272" t="b">
        <f>IF(A43272=B43272, TRUE, FALSE)</f>
        <v>0</v>
      </c>
    </row>
    <row r="43273" spans="1:3" x14ac:dyDescent="0.3">
      <c r="A43273">
        <v>43272</v>
      </c>
      <c r="B43273">
        <v>34099</v>
      </c>
      <c r="C43273" t="b">
        <f>IF(A43273=B43273, TRUE, FALSE)</f>
        <v>0</v>
      </c>
    </row>
    <row r="43274" spans="1:3" x14ac:dyDescent="0.3">
      <c r="A43274">
        <v>43273</v>
      </c>
      <c r="B43274">
        <v>12763</v>
      </c>
      <c r="C43274" t="b">
        <f>IF(A43274=B43274, TRUE, FALSE)</f>
        <v>0</v>
      </c>
    </row>
    <row r="43275" spans="1:3" x14ac:dyDescent="0.3">
      <c r="A43275">
        <v>43274</v>
      </c>
      <c r="B43275">
        <v>57412</v>
      </c>
      <c r="C43275" t="b">
        <f>IF(A43275=B43275, TRUE, FALSE)</f>
        <v>0</v>
      </c>
    </row>
    <row r="43276" spans="1:3" x14ac:dyDescent="0.3">
      <c r="A43276">
        <v>43275</v>
      </c>
      <c r="B43276">
        <v>34100</v>
      </c>
      <c r="C43276" t="b">
        <f>IF(A43276=B43276, TRUE, FALSE)</f>
        <v>0</v>
      </c>
    </row>
    <row r="43277" spans="1:3" x14ac:dyDescent="0.3">
      <c r="A43277">
        <v>43276</v>
      </c>
      <c r="B43277">
        <v>57413</v>
      </c>
      <c r="C43277" t="b">
        <f>IF(A43277=B43277, TRUE, FALSE)</f>
        <v>0</v>
      </c>
    </row>
    <row r="43278" spans="1:3" x14ac:dyDescent="0.3">
      <c r="A43278">
        <v>43277</v>
      </c>
      <c r="B43278">
        <v>34101</v>
      </c>
      <c r="C43278" t="b">
        <f>IF(A43278=B43278, TRUE, FALSE)</f>
        <v>0</v>
      </c>
    </row>
    <row r="43279" spans="1:3" x14ac:dyDescent="0.3">
      <c r="A43279">
        <v>43278</v>
      </c>
      <c r="B43279">
        <v>12764</v>
      </c>
      <c r="C43279" t="b">
        <f>IF(A43279=B43279, TRUE, FALSE)</f>
        <v>0</v>
      </c>
    </row>
    <row r="43280" spans="1:3" x14ac:dyDescent="0.3">
      <c r="A43280">
        <v>43279</v>
      </c>
      <c r="B43280">
        <v>57414</v>
      </c>
      <c r="C43280" t="b">
        <f>IF(A43280=B43280, TRUE, FALSE)</f>
        <v>0</v>
      </c>
    </row>
    <row r="43281" spans="1:3" x14ac:dyDescent="0.3">
      <c r="A43281">
        <v>43280</v>
      </c>
      <c r="B43281">
        <v>34102</v>
      </c>
      <c r="C43281" t="b">
        <f>IF(A43281=B43281, TRUE, FALSE)</f>
        <v>0</v>
      </c>
    </row>
    <row r="43282" spans="1:3" x14ac:dyDescent="0.3">
      <c r="A43282">
        <v>43281</v>
      </c>
      <c r="B43282">
        <v>12765</v>
      </c>
      <c r="C43282" t="b">
        <f>IF(A43282=B43282, TRUE, FALSE)</f>
        <v>0</v>
      </c>
    </row>
    <row r="43283" spans="1:3" x14ac:dyDescent="0.3">
      <c r="A43283">
        <v>43282</v>
      </c>
      <c r="B43283">
        <v>34103</v>
      </c>
      <c r="C43283" t="b">
        <f>IF(A43283=B43283, TRUE, FALSE)</f>
        <v>0</v>
      </c>
    </row>
    <row r="43284" spans="1:3" x14ac:dyDescent="0.3">
      <c r="A43284">
        <v>43283</v>
      </c>
      <c r="B43284">
        <v>12766</v>
      </c>
      <c r="C43284" t="b">
        <f>IF(A43284=B43284, TRUE, FALSE)</f>
        <v>0</v>
      </c>
    </row>
    <row r="43285" spans="1:3" x14ac:dyDescent="0.3">
      <c r="A43285">
        <v>43284</v>
      </c>
      <c r="B43285">
        <v>57415</v>
      </c>
      <c r="C43285" t="b">
        <f>IF(A43285=B43285, TRUE, FALSE)</f>
        <v>0</v>
      </c>
    </row>
    <row r="43286" spans="1:3" x14ac:dyDescent="0.3">
      <c r="A43286">
        <v>43285</v>
      </c>
      <c r="B43286">
        <v>34104</v>
      </c>
      <c r="C43286" t="b">
        <f>IF(A43286=B43286, TRUE, FALSE)</f>
        <v>0</v>
      </c>
    </row>
    <row r="43287" spans="1:3" x14ac:dyDescent="0.3">
      <c r="A43287">
        <v>43286</v>
      </c>
      <c r="B43287">
        <v>57416</v>
      </c>
      <c r="C43287" t="b">
        <f>IF(A43287=B43287, TRUE, FALSE)</f>
        <v>0</v>
      </c>
    </row>
    <row r="43288" spans="1:3" x14ac:dyDescent="0.3">
      <c r="A43288">
        <v>43287</v>
      </c>
      <c r="B43288">
        <v>34105</v>
      </c>
      <c r="C43288" t="b">
        <f>IF(A43288=B43288, TRUE, FALSE)</f>
        <v>0</v>
      </c>
    </row>
    <row r="43289" spans="1:3" x14ac:dyDescent="0.3">
      <c r="A43289">
        <v>43288</v>
      </c>
      <c r="B43289">
        <v>57417</v>
      </c>
      <c r="C43289" t="b">
        <f>IF(A43289=B43289, TRUE, FALSE)</f>
        <v>0</v>
      </c>
    </row>
    <row r="43290" spans="1:3" x14ac:dyDescent="0.3">
      <c r="A43290">
        <v>43289</v>
      </c>
      <c r="B43290">
        <v>12767</v>
      </c>
      <c r="C43290" t="b">
        <f>IF(A43290=B43290, TRUE, FALSE)</f>
        <v>0</v>
      </c>
    </row>
    <row r="43291" spans="1:3" x14ac:dyDescent="0.3">
      <c r="A43291">
        <v>43290</v>
      </c>
      <c r="B43291">
        <v>34106</v>
      </c>
      <c r="C43291" t="b">
        <f>IF(A43291=B43291, TRUE, FALSE)</f>
        <v>0</v>
      </c>
    </row>
    <row r="43292" spans="1:3" x14ac:dyDescent="0.3">
      <c r="A43292">
        <v>43291</v>
      </c>
      <c r="B43292">
        <v>57418</v>
      </c>
      <c r="C43292" t="b">
        <f>IF(A43292=B43292, TRUE, FALSE)</f>
        <v>0</v>
      </c>
    </row>
    <row r="43293" spans="1:3" x14ac:dyDescent="0.3">
      <c r="A43293">
        <v>43292</v>
      </c>
      <c r="B43293">
        <v>34107</v>
      </c>
      <c r="C43293" t="b">
        <f>IF(A43293=B43293, TRUE, FALSE)</f>
        <v>0</v>
      </c>
    </row>
    <row r="43294" spans="1:3" x14ac:dyDescent="0.3">
      <c r="A43294">
        <v>43293</v>
      </c>
      <c r="B43294">
        <v>57419</v>
      </c>
      <c r="C43294" t="b">
        <f>IF(A43294=B43294, TRUE, FALSE)</f>
        <v>0</v>
      </c>
    </row>
    <row r="43295" spans="1:3" x14ac:dyDescent="0.3">
      <c r="A43295">
        <v>43294</v>
      </c>
      <c r="B43295">
        <v>34108</v>
      </c>
      <c r="C43295" t="b">
        <f>IF(A43295=B43295, TRUE, FALSE)</f>
        <v>0</v>
      </c>
    </row>
    <row r="43296" spans="1:3" x14ac:dyDescent="0.3">
      <c r="A43296">
        <v>43295</v>
      </c>
      <c r="B43296">
        <v>57420</v>
      </c>
      <c r="C43296" t="b">
        <f>IF(A43296=B43296, TRUE, FALSE)</f>
        <v>0</v>
      </c>
    </row>
    <row r="43297" spans="1:3" x14ac:dyDescent="0.3">
      <c r="A43297">
        <v>43296</v>
      </c>
      <c r="B43297">
        <v>34109</v>
      </c>
      <c r="C43297" t="b">
        <f>IF(A43297=B43297, TRUE, FALSE)</f>
        <v>0</v>
      </c>
    </row>
    <row r="43298" spans="1:3" x14ac:dyDescent="0.3">
      <c r="A43298">
        <v>43297</v>
      </c>
      <c r="B43298">
        <v>57421</v>
      </c>
      <c r="C43298" t="b">
        <f>IF(A43298=B43298, TRUE, FALSE)</f>
        <v>0</v>
      </c>
    </row>
    <row r="43299" spans="1:3" x14ac:dyDescent="0.3">
      <c r="A43299">
        <v>43298</v>
      </c>
      <c r="B43299">
        <v>12768</v>
      </c>
      <c r="C43299" t="b">
        <f>IF(A43299=B43299, TRUE, FALSE)</f>
        <v>0</v>
      </c>
    </row>
    <row r="43300" spans="1:3" x14ac:dyDescent="0.3">
      <c r="A43300">
        <v>43299</v>
      </c>
      <c r="B43300">
        <v>34110</v>
      </c>
      <c r="C43300" t="b">
        <f>IF(A43300=B43300, TRUE, FALSE)</f>
        <v>0</v>
      </c>
    </row>
    <row r="43301" spans="1:3" x14ac:dyDescent="0.3">
      <c r="A43301">
        <v>43300</v>
      </c>
      <c r="B43301">
        <v>57422</v>
      </c>
      <c r="C43301" t="b">
        <f>IF(A43301=B43301, TRUE, FALSE)</f>
        <v>0</v>
      </c>
    </row>
    <row r="43302" spans="1:3" x14ac:dyDescent="0.3">
      <c r="A43302">
        <v>43301</v>
      </c>
      <c r="B43302">
        <v>12769</v>
      </c>
      <c r="C43302" t="b">
        <f>IF(A43302=B43302, TRUE, FALSE)</f>
        <v>0</v>
      </c>
    </row>
    <row r="43303" spans="1:3" x14ac:dyDescent="0.3">
      <c r="A43303">
        <v>43302</v>
      </c>
      <c r="B43303">
        <v>34111</v>
      </c>
      <c r="C43303" t="b">
        <f>IF(A43303=B43303, TRUE, FALSE)</f>
        <v>0</v>
      </c>
    </row>
    <row r="43304" spans="1:3" x14ac:dyDescent="0.3">
      <c r="A43304">
        <v>43303</v>
      </c>
      <c r="B43304">
        <v>12770</v>
      </c>
      <c r="C43304" t="b">
        <f>IF(A43304=B43304, TRUE, FALSE)</f>
        <v>0</v>
      </c>
    </row>
    <row r="43305" spans="1:3" x14ac:dyDescent="0.3">
      <c r="A43305">
        <v>43304</v>
      </c>
      <c r="B43305">
        <v>34112</v>
      </c>
      <c r="C43305" t="b">
        <f>IF(A43305=B43305, TRUE, FALSE)</f>
        <v>0</v>
      </c>
    </row>
    <row r="43306" spans="1:3" x14ac:dyDescent="0.3">
      <c r="A43306">
        <v>43305</v>
      </c>
      <c r="B43306">
        <v>57423</v>
      </c>
      <c r="C43306" t="b">
        <f>IF(A43306=B43306, TRUE, FALSE)</f>
        <v>0</v>
      </c>
    </row>
    <row r="43307" spans="1:3" x14ac:dyDescent="0.3">
      <c r="A43307">
        <v>43306</v>
      </c>
      <c r="B43307">
        <v>12771</v>
      </c>
      <c r="C43307" t="b">
        <f>IF(A43307=B43307, TRUE, FALSE)</f>
        <v>0</v>
      </c>
    </row>
    <row r="43308" spans="1:3" x14ac:dyDescent="0.3">
      <c r="A43308">
        <v>43307</v>
      </c>
      <c r="B43308">
        <v>34113</v>
      </c>
      <c r="C43308" t="b">
        <f>IF(A43308=B43308, TRUE, FALSE)</f>
        <v>0</v>
      </c>
    </row>
    <row r="43309" spans="1:3" x14ac:dyDescent="0.3">
      <c r="A43309">
        <v>43308</v>
      </c>
      <c r="B43309">
        <v>12772</v>
      </c>
      <c r="C43309" t="b">
        <f>IF(A43309=B43309, TRUE, FALSE)</f>
        <v>0</v>
      </c>
    </row>
    <row r="43310" spans="1:3" x14ac:dyDescent="0.3">
      <c r="A43310">
        <v>43309</v>
      </c>
      <c r="B43310">
        <v>57424</v>
      </c>
      <c r="C43310" t="b">
        <f>IF(A43310=B43310, TRUE, FALSE)</f>
        <v>0</v>
      </c>
    </row>
    <row r="43311" spans="1:3" x14ac:dyDescent="0.3">
      <c r="A43311">
        <v>43310</v>
      </c>
      <c r="B43311">
        <v>34114</v>
      </c>
      <c r="C43311" t="b">
        <f>IF(A43311=B43311, TRUE, FALSE)</f>
        <v>0</v>
      </c>
    </row>
    <row r="43312" spans="1:3" x14ac:dyDescent="0.3">
      <c r="A43312">
        <v>43311</v>
      </c>
      <c r="B43312">
        <v>34115</v>
      </c>
      <c r="C43312" t="b">
        <f>IF(A43312=B43312, TRUE, FALSE)</f>
        <v>0</v>
      </c>
    </row>
    <row r="43313" spans="1:3" x14ac:dyDescent="0.3">
      <c r="A43313">
        <v>43312</v>
      </c>
      <c r="B43313">
        <v>57425</v>
      </c>
      <c r="C43313" t="b">
        <f>IF(A43313=B43313, TRUE, FALSE)</f>
        <v>0</v>
      </c>
    </row>
    <row r="43314" spans="1:3" x14ac:dyDescent="0.3">
      <c r="A43314">
        <v>43313</v>
      </c>
      <c r="B43314">
        <v>12773</v>
      </c>
      <c r="C43314" t="b">
        <f>IF(A43314=B43314, TRUE, FALSE)</f>
        <v>0</v>
      </c>
    </row>
    <row r="43315" spans="1:3" x14ac:dyDescent="0.3">
      <c r="A43315">
        <v>43314</v>
      </c>
      <c r="B43315">
        <v>34116</v>
      </c>
      <c r="C43315" t="b">
        <f>IF(A43315=B43315, TRUE, FALSE)</f>
        <v>0</v>
      </c>
    </row>
    <row r="43316" spans="1:3" x14ac:dyDescent="0.3">
      <c r="A43316">
        <v>43315</v>
      </c>
      <c r="B43316">
        <v>12774</v>
      </c>
      <c r="C43316" t="b">
        <f>IF(A43316=B43316, TRUE, FALSE)</f>
        <v>0</v>
      </c>
    </row>
    <row r="43317" spans="1:3" x14ac:dyDescent="0.3">
      <c r="A43317">
        <v>43316</v>
      </c>
      <c r="B43317">
        <v>57426</v>
      </c>
      <c r="C43317" t="b">
        <f>IF(A43317=B43317, TRUE, FALSE)</f>
        <v>0</v>
      </c>
    </row>
    <row r="43318" spans="1:3" x14ac:dyDescent="0.3">
      <c r="A43318">
        <v>43317</v>
      </c>
      <c r="B43318">
        <v>34117</v>
      </c>
      <c r="C43318" t="b">
        <f>IF(A43318=B43318, TRUE, FALSE)</f>
        <v>0</v>
      </c>
    </row>
    <row r="43319" spans="1:3" x14ac:dyDescent="0.3">
      <c r="A43319">
        <v>43318</v>
      </c>
      <c r="B43319">
        <v>12775</v>
      </c>
      <c r="C43319" t="b">
        <f>IF(A43319=B43319, TRUE, FALSE)</f>
        <v>0</v>
      </c>
    </row>
    <row r="43320" spans="1:3" x14ac:dyDescent="0.3">
      <c r="A43320">
        <v>43319</v>
      </c>
      <c r="B43320">
        <v>57427</v>
      </c>
      <c r="C43320" t="b">
        <f>IF(A43320=B43320, TRUE, FALSE)</f>
        <v>0</v>
      </c>
    </row>
    <row r="43321" spans="1:3" x14ac:dyDescent="0.3">
      <c r="A43321">
        <v>43320</v>
      </c>
      <c r="B43321">
        <v>34118</v>
      </c>
      <c r="C43321" t="b">
        <f>IF(A43321=B43321, TRUE, FALSE)</f>
        <v>0</v>
      </c>
    </row>
    <row r="43322" spans="1:3" x14ac:dyDescent="0.3">
      <c r="A43322">
        <v>43321</v>
      </c>
      <c r="B43322">
        <v>57428</v>
      </c>
      <c r="C43322" t="b">
        <f>IF(A43322=B43322, TRUE, FALSE)</f>
        <v>0</v>
      </c>
    </row>
    <row r="43323" spans="1:3" x14ac:dyDescent="0.3">
      <c r="A43323">
        <v>43322</v>
      </c>
      <c r="B43323">
        <v>34119</v>
      </c>
      <c r="C43323" t="b">
        <f>IF(A43323=B43323, TRUE, FALSE)</f>
        <v>0</v>
      </c>
    </row>
    <row r="43324" spans="1:3" x14ac:dyDescent="0.3">
      <c r="A43324">
        <v>43323</v>
      </c>
      <c r="B43324">
        <v>57429</v>
      </c>
      <c r="C43324" t="b">
        <f>IF(A43324=B43324, TRUE, FALSE)</f>
        <v>0</v>
      </c>
    </row>
    <row r="43325" spans="1:3" x14ac:dyDescent="0.3">
      <c r="A43325">
        <v>43324</v>
      </c>
      <c r="B43325">
        <v>34120</v>
      </c>
      <c r="C43325" t="b">
        <f>IF(A43325=B43325, TRUE, FALSE)</f>
        <v>0</v>
      </c>
    </row>
    <row r="43326" spans="1:3" x14ac:dyDescent="0.3">
      <c r="A43326">
        <v>43325</v>
      </c>
      <c r="B43326">
        <v>57430</v>
      </c>
      <c r="C43326" t="b">
        <f>IF(A43326=B43326, TRUE, FALSE)</f>
        <v>0</v>
      </c>
    </row>
    <row r="43327" spans="1:3" x14ac:dyDescent="0.3">
      <c r="A43327">
        <v>43326</v>
      </c>
      <c r="B43327">
        <v>34121</v>
      </c>
      <c r="C43327" t="b">
        <f>IF(A43327=B43327, TRUE, FALSE)</f>
        <v>0</v>
      </c>
    </row>
    <row r="43328" spans="1:3" x14ac:dyDescent="0.3">
      <c r="A43328">
        <v>43327</v>
      </c>
      <c r="B43328">
        <v>57431</v>
      </c>
      <c r="C43328" t="b">
        <f>IF(A43328=B43328, TRUE, FALSE)</f>
        <v>0</v>
      </c>
    </row>
    <row r="43329" spans="1:3" x14ac:dyDescent="0.3">
      <c r="A43329">
        <v>43328</v>
      </c>
      <c r="B43329">
        <v>34122</v>
      </c>
      <c r="C43329" t="b">
        <f>IF(A43329=B43329, TRUE, FALSE)</f>
        <v>0</v>
      </c>
    </row>
    <row r="43330" spans="1:3" x14ac:dyDescent="0.3">
      <c r="A43330">
        <v>43329</v>
      </c>
      <c r="B43330">
        <v>57432</v>
      </c>
      <c r="C43330" t="b">
        <f>IF(A43330=B43330, TRUE, FALSE)</f>
        <v>0</v>
      </c>
    </row>
    <row r="43331" spans="1:3" x14ac:dyDescent="0.3">
      <c r="A43331">
        <v>43330</v>
      </c>
      <c r="B43331">
        <v>34123</v>
      </c>
      <c r="C43331" t="b">
        <f>IF(A43331=B43331, TRUE, FALSE)</f>
        <v>0</v>
      </c>
    </row>
    <row r="43332" spans="1:3" x14ac:dyDescent="0.3">
      <c r="A43332">
        <v>43331</v>
      </c>
      <c r="B43332">
        <v>57433</v>
      </c>
      <c r="C43332" t="b">
        <f>IF(A43332=B43332, TRUE, FALSE)</f>
        <v>0</v>
      </c>
    </row>
    <row r="43333" spans="1:3" x14ac:dyDescent="0.3">
      <c r="A43333">
        <v>43332</v>
      </c>
      <c r="B43333">
        <v>34124</v>
      </c>
      <c r="C43333" t="b">
        <f>IF(A43333=B43333, TRUE, FALSE)</f>
        <v>0</v>
      </c>
    </row>
    <row r="43334" spans="1:3" x14ac:dyDescent="0.3">
      <c r="A43334">
        <v>43333</v>
      </c>
      <c r="B43334">
        <v>57434</v>
      </c>
      <c r="C43334" t="b">
        <f>IF(A43334=B43334, TRUE, FALSE)</f>
        <v>0</v>
      </c>
    </row>
    <row r="43335" spans="1:3" x14ac:dyDescent="0.3">
      <c r="A43335">
        <v>43334</v>
      </c>
      <c r="B43335">
        <v>34125</v>
      </c>
      <c r="C43335" t="b">
        <f>IF(A43335=B43335, TRUE, FALSE)</f>
        <v>0</v>
      </c>
    </row>
    <row r="43336" spans="1:3" x14ac:dyDescent="0.3">
      <c r="A43336">
        <v>43335</v>
      </c>
      <c r="B43336">
        <v>57435</v>
      </c>
      <c r="C43336" t="b">
        <f>IF(A43336=B43336, TRUE, FALSE)</f>
        <v>0</v>
      </c>
    </row>
    <row r="43337" spans="1:3" x14ac:dyDescent="0.3">
      <c r="A43337">
        <v>43336</v>
      </c>
      <c r="B43337">
        <v>34126</v>
      </c>
      <c r="C43337" t="b">
        <f>IF(A43337=B43337, TRUE, FALSE)</f>
        <v>0</v>
      </c>
    </row>
    <row r="43338" spans="1:3" x14ac:dyDescent="0.3">
      <c r="A43338">
        <v>43337</v>
      </c>
      <c r="B43338">
        <v>57436</v>
      </c>
      <c r="C43338" t="b">
        <f>IF(A43338=B43338, TRUE, FALSE)</f>
        <v>0</v>
      </c>
    </row>
    <row r="43339" spans="1:3" x14ac:dyDescent="0.3">
      <c r="A43339">
        <v>43338</v>
      </c>
      <c r="B43339">
        <v>57437</v>
      </c>
      <c r="C43339" t="b">
        <f>IF(A43339=B43339, TRUE, FALSE)</f>
        <v>0</v>
      </c>
    </row>
    <row r="43340" spans="1:3" x14ac:dyDescent="0.3">
      <c r="A43340">
        <v>43339</v>
      </c>
      <c r="B43340">
        <v>34127</v>
      </c>
      <c r="C43340" t="b">
        <f>IF(A43340=B43340, TRUE, FALSE)</f>
        <v>0</v>
      </c>
    </row>
    <row r="43341" spans="1:3" x14ac:dyDescent="0.3">
      <c r="A43341">
        <v>43340</v>
      </c>
      <c r="B43341">
        <v>34128</v>
      </c>
      <c r="C43341" t="b">
        <f>IF(A43341=B43341, TRUE, FALSE)</f>
        <v>0</v>
      </c>
    </row>
    <row r="43342" spans="1:3" x14ac:dyDescent="0.3">
      <c r="A43342">
        <v>43341</v>
      </c>
      <c r="B43342">
        <v>57438</v>
      </c>
      <c r="C43342" t="b">
        <f>IF(A43342=B43342, TRUE, FALSE)</f>
        <v>0</v>
      </c>
    </row>
    <row r="43343" spans="1:3" x14ac:dyDescent="0.3">
      <c r="A43343">
        <v>43342</v>
      </c>
      <c r="B43343">
        <v>34129</v>
      </c>
      <c r="C43343" t="b">
        <f>IF(A43343=B43343, TRUE, FALSE)</f>
        <v>0</v>
      </c>
    </row>
    <row r="43344" spans="1:3" x14ac:dyDescent="0.3">
      <c r="A43344">
        <v>43343</v>
      </c>
      <c r="B43344">
        <v>57439</v>
      </c>
      <c r="C43344" t="b">
        <f>IF(A43344=B43344, TRUE, FALSE)</f>
        <v>0</v>
      </c>
    </row>
    <row r="43345" spans="1:3" x14ac:dyDescent="0.3">
      <c r="A43345">
        <v>43344</v>
      </c>
      <c r="B43345">
        <v>34130</v>
      </c>
      <c r="C43345" t="b">
        <f>IF(A43345=B43345, TRUE, FALSE)</f>
        <v>0</v>
      </c>
    </row>
    <row r="43346" spans="1:3" x14ac:dyDescent="0.3">
      <c r="A43346">
        <v>43345</v>
      </c>
      <c r="B43346">
        <v>57440</v>
      </c>
      <c r="C43346" t="b">
        <f>IF(A43346=B43346, TRUE, FALSE)</f>
        <v>0</v>
      </c>
    </row>
    <row r="43347" spans="1:3" x14ac:dyDescent="0.3">
      <c r="A43347">
        <v>43346</v>
      </c>
      <c r="B43347">
        <v>34131</v>
      </c>
      <c r="C43347" t="b">
        <f>IF(A43347=B43347, TRUE, FALSE)</f>
        <v>0</v>
      </c>
    </row>
    <row r="43348" spans="1:3" x14ac:dyDescent="0.3">
      <c r="A43348">
        <v>43347</v>
      </c>
      <c r="B43348">
        <v>57441</v>
      </c>
      <c r="C43348" t="b">
        <f>IF(A43348=B43348, TRUE, FALSE)</f>
        <v>0</v>
      </c>
    </row>
    <row r="43349" spans="1:3" x14ac:dyDescent="0.3">
      <c r="A43349">
        <v>43348</v>
      </c>
      <c r="B43349">
        <v>34132</v>
      </c>
      <c r="C43349" t="b">
        <f>IF(A43349=B43349, TRUE, FALSE)</f>
        <v>0</v>
      </c>
    </row>
    <row r="43350" spans="1:3" x14ac:dyDescent="0.3">
      <c r="A43350">
        <v>43349</v>
      </c>
      <c r="B43350">
        <v>57442</v>
      </c>
      <c r="C43350" t="b">
        <f>IF(A43350=B43350, TRUE, FALSE)</f>
        <v>0</v>
      </c>
    </row>
    <row r="43351" spans="1:3" x14ac:dyDescent="0.3">
      <c r="A43351">
        <v>43350</v>
      </c>
      <c r="B43351">
        <v>34133</v>
      </c>
      <c r="C43351" t="b">
        <f>IF(A43351=B43351, TRUE, FALSE)</f>
        <v>0</v>
      </c>
    </row>
    <row r="43352" spans="1:3" x14ac:dyDescent="0.3">
      <c r="A43352">
        <v>43351</v>
      </c>
      <c r="B43352">
        <v>34134</v>
      </c>
      <c r="C43352" t="b">
        <f>IF(A43352=B43352, TRUE, FALSE)</f>
        <v>0</v>
      </c>
    </row>
    <row r="43353" spans="1:3" x14ac:dyDescent="0.3">
      <c r="A43353">
        <v>43352</v>
      </c>
      <c r="B43353">
        <v>57443</v>
      </c>
      <c r="C43353" t="b">
        <f>IF(A43353=B43353, TRUE, FALSE)</f>
        <v>0</v>
      </c>
    </row>
    <row r="43354" spans="1:3" x14ac:dyDescent="0.3">
      <c r="A43354">
        <v>43353</v>
      </c>
      <c r="B43354">
        <v>34135</v>
      </c>
      <c r="C43354" t="b">
        <f>IF(A43354=B43354, TRUE, FALSE)</f>
        <v>0</v>
      </c>
    </row>
    <row r="43355" spans="1:3" x14ac:dyDescent="0.3">
      <c r="A43355">
        <v>43354</v>
      </c>
      <c r="B43355">
        <v>57444</v>
      </c>
      <c r="C43355" t="b">
        <f>IF(A43355=B43355, TRUE, FALSE)</f>
        <v>0</v>
      </c>
    </row>
    <row r="43356" spans="1:3" x14ac:dyDescent="0.3">
      <c r="A43356">
        <v>43355</v>
      </c>
      <c r="B43356">
        <v>34136</v>
      </c>
      <c r="C43356" t="b">
        <f>IF(A43356=B43356, TRUE, FALSE)</f>
        <v>0</v>
      </c>
    </row>
    <row r="43357" spans="1:3" x14ac:dyDescent="0.3">
      <c r="A43357">
        <v>43356</v>
      </c>
      <c r="B43357">
        <v>57445</v>
      </c>
      <c r="C43357" t="b">
        <f>IF(A43357=B43357, TRUE, FALSE)</f>
        <v>0</v>
      </c>
    </row>
    <row r="43358" spans="1:3" x14ac:dyDescent="0.3">
      <c r="A43358">
        <v>43357</v>
      </c>
      <c r="B43358">
        <v>34137</v>
      </c>
      <c r="C43358" t="b">
        <f>IF(A43358=B43358, TRUE, FALSE)</f>
        <v>0</v>
      </c>
    </row>
    <row r="43359" spans="1:3" x14ac:dyDescent="0.3">
      <c r="A43359">
        <v>43358</v>
      </c>
      <c r="B43359">
        <v>57446</v>
      </c>
      <c r="C43359" t="b">
        <f>IF(A43359=B43359, TRUE, FALSE)</f>
        <v>0</v>
      </c>
    </row>
    <row r="43360" spans="1:3" x14ac:dyDescent="0.3">
      <c r="A43360">
        <v>43359</v>
      </c>
      <c r="B43360">
        <v>34138</v>
      </c>
      <c r="C43360" t="b">
        <f>IF(A43360=B43360, TRUE, FALSE)</f>
        <v>0</v>
      </c>
    </row>
    <row r="43361" spans="1:3" x14ac:dyDescent="0.3">
      <c r="A43361">
        <v>43360</v>
      </c>
      <c r="B43361">
        <v>57447</v>
      </c>
      <c r="C43361" t="b">
        <f>IF(A43361=B43361, TRUE, FALSE)</f>
        <v>0</v>
      </c>
    </row>
    <row r="43362" spans="1:3" x14ac:dyDescent="0.3">
      <c r="A43362">
        <v>43361</v>
      </c>
      <c r="B43362">
        <v>34139</v>
      </c>
      <c r="C43362" t="b">
        <f>IF(A43362=B43362, TRUE, FALSE)</f>
        <v>0</v>
      </c>
    </row>
    <row r="43363" spans="1:3" x14ac:dyDescent="0.3">
      <c r="A43363">
        <v>43362</v>
      </c>
      <c r="B43363">
        <v>57448</v>
      </c>
      <c r="C43363" t="b">
        <f>IF(A43363=B43363, TRUE, FALSE)</f>
        <v>0</v>
      </c>
    </row>
    <row r="43364" spans="1:3" x14ac:dyDescent="0.3">
      <c r="A43364">
        <v>43363</v>
      </c>
      <c r="B43364">
        <v>34140</v>
      </c>
      <c r="C43364" t="b">
        <f>IF(A43364=B43364, TRUE, FALSE)</f>
        <v>0</v>
      </c>
    </row>
    <row r="43365" spans="1:3" x14ac:dyDescent="0.3">
      <c r="A43365">
        <v>43364</v>
      </c>
      <c r="B43365">
        <v>57449</v>
      </c>
      <c r="C43365" t="b">
        <f>IF(A43365=B43365, TRUE, FALSE)</f>
        <v>0</v>
      </c>
    </row>
    <row r="43366" spans="1:3" x14ac:dyDescent="0.3">
      <c r="A43366">
        <v>43365</v>
      </c>
      <c r="B43366">
        <v>34141</v>
      </c>
      <c r="C43366" t="b">
        <f>IF(A43366=B43366, TRUE, FALSE)</f>
        <v>0</v>
      </c>
    </row>
    <row r="43367" spans="1:3" x14ac:dyDescent="0.3">
      <c r="A43367">
        <v>43366</v>
      </c>
      <c r="B43367">
        <v>57450</v>
      </c>
      <c r="C43367" t="b">
        <f>IF(A43367=B43367, TRUE, FALSE)</f>
        <v>0</v>
      </c>
    </row>
    <row r="43368" spans="1:3" x14ac:dyDescent="0.3">
      <c r="A43368">
        <v>43367</v>
      </c>
      <c r="B43368">
        <v>34142</v>
      </c>
      <c r="C43368" t="b">
        <f>IF(A43368=B43368, TRUE, FALSE)</f>
        <v>0</v>
      </c>
    </row>
    <row r="43369" spans="1:3" x14ac:dyDescent="0.3">
      <c r="A43369">
        <v>43368</v>
      </c>
      <c r="B43369">
        <v>57451</v>
      </c>
      <c r="C43369" t="b">
        <f>IF(A43369=B43369, TRUE, FALSE)</f>
        <v>0</v>
      </c>
    </row>
    <row r="43370" spans="1:3" x14ac:dyDescent="0.3">
      <c r="A43370">
        <v>43369</v>
      </c>
      <c r="B43370">
        <v>12776</v>
      </c>
      <c r="C43370" t="b">
        <f>IF(A43370=B43370, TRUE, FALSE)</f>
        <v>0</v>
      </c>
    </row>
    <row r="43371" spans="1:3" x14ac:dyDescent="0.3">
      <c r="A43371">
        <v>43370</v>
      </c>
      <c r="B43371">
        <v>34143</v>
      </c>
      <c r="C43371" t="b">
        <f>IF(A43371=B43371, TRUE, FALSE)</f>
        <v>0</v>
      </c>
    </row>
    <row r="43372" spans="1:3" x14ac:dyDescent="0.3">
      <c r="A43372">
        <v>43371</v>
      </c>
      <c r="B43372">
        <v>57452</v>
      </c>
      <c r="C43372" t="b">
        <f>IF(A43372=B43372, TRUE, FALSE)</f>
        <v>0</v>
      </c>
    </row>
    <row r="43373" spans="1:3" x14ac:dyDescent="0.3">
      <c r="A43373">
        <v>43372</v>
      </c>
      <c r="B43373">
        <v>34144</v>
      </c>
      <c r="C43373" t="b">
        <f>IF(A43373=B43373, TRUE, FALSE)</f>
        <v>0</v>
      </c>
    </row>
    <row r="43374" spans="1:3" x14ac:dyDescent="0.3">
      <c r="A43374">
        <v>43373</v>
      </c>
      <c r="B43374">
        <v>57453</v>
      </c>
      <c r="C43374" t="b">
        <f>IF(A43374=B43374, TRUE, FALSE)</f>
        <v>0</v>
      </c>
    </row>
    <row r="43375" spans="1:3" x14ac:dyDescent="0.3">
      <c r="A43375">
        <v>43374</v>
      </c>
      <c r="B43375">
        <v>34145</v>
      </c>
      <c r="C43375" t="b">
        <f>IF(A43375=B43375, TRUE, FALSE)</f>
        <v>0</v>
      </c>
    </row>
    <row r="43376" spans="1:3" x14ac:dyDescent="0.3">
      <c r="A43376">
        <v>43375</v>
      </c>
      <c r="B43376">
        <v>12777</v>
      </c>
      <c r="C43376" t="b">
        <f>IF(A43376=B43376, TRUE, FALSE)</f>
        <v>0</v>
      </c>
    </row>
    <row r="43377" spans="1:3" x14ac:dyDescent="0.3">
      <c r="A43377">
        <v>43376</v>
      </c>
      <c r="B43377">
        <v>12778</v>
      </c>
      <c r="C43377" t="b">
        <f>IF(A43377=B43377, TRUE, FALSE)</f>
        <v>0</v>
      </c>
    </row>
    <row r="43378" spans="1:3" x14ac:dyDescent="0.3">
      <c r="A43378">
        <v>43377</v>
      </c>
      <c r="B43378">
        <v>12779</v>
      </c>
      <c r="C43378" t="b">
        <f>IF(A43378=B43378, TRUE, FALSE)</f>
        <v>0</v>
      </c>
    </row>
    <row r="43379" spans="1:3" x14ac:dyDescent="0.3">
      <c r="A43379">
        <v>43378</v>
      </c>
      <c r="B43379">
        <v>12780</v>
      </c>
      <c r="C43379" t="b">
        <f>IF(A43379=B43379, TRUE, FALSE)</f>
        <v>0</v>
      </c>
    </row>
    <row r="43380" spans="1:3" x14ac:dyDescent="0.3">
      <c r="A43380">
        <v>43379</v>
      </c>
      <c r="B43380">
        <v>12781</v>
      </c>
      <c r="C43380" t="b">
        <f>IF(A43380=B43380, TRUE, FALSE)</f>
        <v>0</v>
      </c>
    </row>
    <row r="43381" spans="1:3" x14ac:dyDescent="0.3">
      <c r="A43381">
        <v>43380</v>
      </c>
      <c r="B43381">
        <v>12782</v>
      </c>
      <c r="C43381" t="b">
        <f>IF(A43381=B43381, TRUE, FALSE)</f>
        <v>0</v>
      </c>
    </row>
    <row r="43382" spans="1:3" x14ac:dyDescent="0.3">
      <c r="A43382">
        <v>43381</v>
      </c>
      <c r="B43382">
        <v>12783</v>
      </c>
      <c r="C43382" t="b">
        <f>IF(A43382=B43382, TRUE, FALSE)</f>
        <v>0</v>
      </c>
    </row>
    <row r="43383" spans="1:3" x14ac:dyDescent="0.3">
      <c r="A43383">
        <v>43382</v>
      </c>
      <c r="B43383">
        <v>12784</v>
      </c>
      <c r="C43383" t="b">
        <f>IF(A43383=B43383, TRUE, FALSE)</f>
        <v>0</v>
      </c>
    </row>
    <row r="43384" spans="1:3" x14ac:dyDescent="0.3">
      <c r="A43384">
        <v>43383</v>
      </c>
      <c r="B43384">
        <v>57454</v>
      </c>
      <c r="C43384" t="b">
        <f>IF(A43384=B43384, TRUE, FALSE)</f>
        <v>0</v>
      </c>
    </row>
    <row r="43385" spans="1:3" x14ac:dyDescent="0.3">
      <c r="A43385">
        <v>43384</v>
      </c>
      <c r="B43385">
        <v>57455</v>
      </c>
      <c r="C43385" t="b">
        <f>IF(A43385=B43385, TRUE, FALSE)</f>
        <v>0</v>
      </c>
    </row>
    <row r="43386" spans="1:3" x14ac:dyDescent="0.3">
      <c r="A43386">
        <v>43385</v>
      </c>
      <c r="B43386">
        <v>57456</v>
      </c>
      <c r="C43386" t="b">
        <f>IF(A43386=B43386, TRUE, FALSE)</f>
        <v>0</v>
      </c>
    </row>
    <row r="43387" spans="1:3" x14ac:dyDescent="0.3">
      <c r="A43387">
        <v>43386</v>
      </c>
      <c r="B43387">
        <v>57457</v>
      </c>
      <c r="C43387" t="b">
        <f>IF(A43387=B43387, TRUE, FALSE)</f>
        <v>0</v>
      </c>
    </row>
    <row r="43388" spans="1:3" x14ac:dyDescent="0.3">
      <c r="A43388">
        <v>43387</v>
      </c>
      <c r="B43388">
        <v>57458</v>
      </c>
      <c r="C43388" t="b">
        <f>IF(A43388=B43388, TRUE, FALSE)</f>
        <v>0</v>
      </c>
    </row>
    <row r="43389" spans="1:3" x14ac:dyDescent="0.3">
      <c r="A43389">
        <v>43388</v>
      </c>
      <c r="B43389">
        <v>57459</v>
      </c>
      <c r="C43389" t="b">
        <f>IF(A43389=B43389, TRUE, FALSE)</f>
        <v>0</v>
      </c>
    </row>
    <row r="43390" spans="1:3" x14ac:dyDescent="0.3">
      <c r="A43390">
        <v>43389</v>
      </c>
      <c r="B43390">
        <v>57460</v>
      </c>
      <c r="C43390" t="b">
        <f>IF(A43390=B43390, TRUE, FALSE)</f>
        <v>0</v>
      </c>
    </row>
    <row r="43391" spans="1:3" x14ac:dyDescent="0.3">
      <c r="A43391">
        <v>43390</v>
      </c>
      <c r="B43391">
        <v>57461</v>
      </c>
      <c r="C43391" t="b">
        <f>IF(A43391=B43391, TRUE, FALSE)</f>
        <v>0</v>
      </c>
    </row>
    <row r="43392" spans="1:3" x14ac:dyDescent="0.3">
      <c r="A43392">
        <v>43391</v>
      </c>
      <c r="B43392">
        <v>57462</v>
      </c>
      <c r="C43392" t="b">
        <f>IF(A43392=B43392, TRUE, FALSE)</f>
        <v>0</v>
      </c>
    </row>
    <row r="43393" spans="1:3" x14ac:dyDescent="0.3">
      <c r="A43393">
        <v>43392</v>
      </c>
      <c r="B43393">
        <v>57463</v>
      </c>
      <c r="C43393" t="b">
        <f>IF(A43393=B43393, TRUE, FALSE)</f>
        <v>0</v>
      </c>
    </row>
    <row r="43394" spans="1:3" x14ac:dyDescent="0.3">
      <c r="A43394">
        <v>43393</v>
      </c>
      <c r="B43394">
        <v>57464</v>
      </c>
      <c r="C43394" t="b">
        <f>IF(A43394=B43394, TRUE, FALSE)</f>
        <v>0</v>
      </c>
    </row>
    <row r="43395" spans="1:3" x14ac:dyDescent="0.3">
      <c r="A43395">
        <v>43394</v>
      </c>
      <c r="B43395">
        <v>57465</v>
      </c>
      <c r="C43395" t="b">
        <f>IF(A43395=B43395, TRUE, FALSE)</f>
        <v>0</v>
      </c>
    </row>
    <row r="43396" spans="1:3" x14ac:dyDescent="0.3">
      <c r="A43396">
        <v>43395</v>
      </c>
      <c r="B43396">
        <v>57466</v>
      </c>
      <c r="C43396" t="b">
        <f>IF(A43396=B43396, TRUE, FALSE)</f>
        <v>0</v>
      </c>
    </row>
    <row r="43397" spans="1:3" x14ac:dyDescent="0.3">
      <c r="A43397">
        <v>43396</v>
      </c>
      <c r="B43397">
        <v>57467</v>
      </c>
      <c r="C43397" t="b">
        <f>IF(A43397=B43397, TRUE, FALSE)</f>
        <v>0</v>
      </c>
    </row>
    <row r="43398" spans="1:3" x14ac:dyDescent="0.3">
      <c r="A43398">
        <v>43397</v>
      </c>
      <c r="B43398">
        <v>57468</v>
      </c>
      <c r="C43398" t="b">
        <f>IF(A43398=B43398, TRUE, FALSE)</f>
        <v>0</v>
      </c>
    </row>
    <row r="43399" spans="1:3" x14ac:dyDescent="0.3">
      <c r="A43399">
        <v>43398</v>
      </c>
      <c r="B43399">
        <v>57469</v>
      </c>
      <c r="C43399" t="b">
        <f>IF(A43399=B43399, TRUE, FALSE)</f>
        <v>0</v>
      </c>
    </row>
    <row r="43400" spans="1:3" x14ac:dyDescent="0.3">
      <c r="A43400">
        <v>43399</v>
      </c>
      <c r="B43400">
        <v>57470</v>
      </c>
      <c r="C43400" t="b">
        <f>IF(A43400=B43400, TRUE, FALSE)</f>
        <v>0</v>
      </c>
    </row>
    <row r="43401" spans="1:3" x14ac:dyDescent="0.3">
      <c r="A43401">
        <v>43400</v>
      </c>
      <c r="B43401">
        <v>57471</v>
      </c>
      <c r="C43401" t="b">
        <f>IF(A43401=B43401, TRUE, FALSE)</f>
        <v>0</v>
      </c>
    </row>
    <row r="43402" spans="1:3" x14ac:dyDescent="0.3">
      <c r="A43402">
        <v>43401</v>
      </c>
      <c r="B43402">
        <v>57472</v>
      </c>
      <c r="C43402" t="b">
        <f>IF(A43402=B43402, TRUE, FALSE)</f>
        <v>0</v>
      </c>
    </row>
    <row r="43403" spans="1:3" x14ac:dyDescent="0.3">
      <c r="A43403">
        <v>43402</v>
      </c>
      <c r="B43403">
        <v>57473</v>
      </c>
      <c r="C43403" t="b">
        <f>IF(A43403=B43403, TRUE, FALSE)</f>
        <v>0</v>
      </c>
    </row>
    <row r="43404" spans="1:3" x14ac:dyDescent="0.3">
      <c r="A43404">
        <v>43403</v>
      </c>
      <c r="B43404">
        <v>57474</v>
      </c>
      <c r="C43404" t="b">
        <f>IF(A43404=B43404, TRUE, FALSE)</f>
        <v>0</v>
      </c>
    </row>
    <row r="43405" spans="1:3" x14ac:dyDescent="0.3">
      <c r="A43405">
        <v>43404</v>
      </c>
      <c r="B43405">
        <v>12785</v>
      </c>
      <c r="C43405" t="b">
        <f>IF(A43405=B43405, TRUE, FALSE)</f>
        <v>0</v>
      </c>
    </row>
    <row r="43406" spans="1:3" x14ac:dyDescent="0.3">
      <c r="A43406">
        <v>43405</v>
      </c>
      <c r="B43406">
        <v>12786</v>
      </c>
      <c r="C43406" t="b">
        <f>IF(A43406=B43406, TRUE, FALSE)</f>
        <v>0</v>
      </c>
    </row>
    <row r="43407" spans="1:3" x14ac:dyDescent="0.3">
      <c r="A43407">
        <v>43406</v>
      </c>
      <c r="B43407">
        <v>34146</v>
      </c>
      <c r="C43407" t="b">
        <f>IF(A43407=B43407, TRUE, FALSE)</f>
        <v>0</v>
      </c>
    </row>
    <row r="43408" spans="1:3" x14ac:dyDescent="0.3">
      <c r="A43408">
        <v>43407</v>
      </c>
      <c r="B43408">
        <v>34147</v>
      </c>
      <c r="C43408" t="b">
        <f>IF(A43408=B43408, TRUE, FALSE)</f>
        <v>0</v>
      </c>
    </row>
    <row r="43409" spans="1:3" x14ac:dyDescent="0.3">
      <c r="A43409">
        <v>43408</v>
      </c>
      <c r="B43409">
        <v>34148</v>
      </c>
      <c r="C43409" t="b">
        <f>IF(A43409=B43409, TRUE, FALSE)</f>
        <v>0</v>
      </c>
    </row>
    <row r="43410" spans="1:3" x14ac:dyDescent="0.3">
      <c r="A43410">
        <v>43409</v>
      </c>
      <c r="B43410">
        <v>34149</v>
      </c>
      <c r="C43410" t="b">
        <f>IF(A43410=B43410, TRUE, FALSE)</f>
        <v>0</v>
      </c>
    </row>
    <row r="43411" spans="1:3" x14ac:dyDescent="0.3">
      <c r="A43411">
        <v>43410</v>
      </c>
      <c r="B43411">
        <v>34150</v>
      </c>
      <c r="C43411" t="b">
        <f>IF(A43411=B43411, TRUE, FALSE)</f>
        <v>0</v>
      </c>
    </row>
    <row r="43412" spans="1:3" x14ac:dyDescent="0.3">
      <c r="A43412">
        <v>43411</v>
      </c>
      <c r="B43412">
        <v>34151</v>
      </c>
      <c r="C43412" t="b">
        <f>IF(A43412=B43412, TRUE, FALSE)</f>
        <v>0</v>
      </c>
    </row>
    <row r="43413" spans="1:3" x14ac:dyDescent="0.3">
      <c r="A43413">
        <v>43412</v>
      </c>
      <c r="B43413">
        <v>34152</v>
      </c>
      <c r="C43413" t="b">
        <f>IF(A43413=B43413, TRUE, FALSE)</f>
        <v>0</v>
      </c>
    </row>
    <row r="43414" spans="1:3" x14ac:dyDescent="0.3">
      <c r="A43414">
        <v>43413</v>
      </c>
      <c r="B43414">
        <v>34153</v>
      </c>
      <c r="C43414" t="b">
        <f>IF(A43414=B43414, TRUE, FALSE)</f>
        <v>0</v>
      </c>
    </row>
    <row r="43415" spans="1:3" x14ac:dyDescent="0.3">
      <c r="A43415">
        <v>43414</v>
      </c>
      <c r="B43415">
        <v>34154</v>
      </c>
      <c r="C43415" t="b">
        <f>IF(A43415=B43415, TRUE, FALSE)</f>
        <v>0</v>
      </c>
    </row>
    <row r="43416" spans="1:3" x14ac:dyDescent="0.3">
      <c r="A43416">
        <v>43415</v>
      </c>
      <c r="B43416">
        <v>34155</v>
      </c>
      <c r="C43416" t="b">
        <f>IF(A43416=B43416, TRUE, FALSE)</f>
        <v>0</v>
      </c>
    </row>
    <row r="43417" spans="1:3" x14ac:dyDescent="0.3">
      <c r="A43417">
        <v>43416</v>
      </c>
      <c r="B43417">
        <v>34156</v>
      </c>
      <c r="C43417" t="b">
        <f>IF(A43417=B43417, TRUE, FALSE)</f>
        <v>0</v>
      </c>
    </row>
    <row r="43418" spans="1:3" x14ac:dyDescent="0.3">
      <c r="A43418">
        <v>43417</v>
      </c>
      <c r="B43418">
        <v>34157</v>
      </c>
      <c r="C43418" t="b">
        <f>IF(A43418=B43418, TRUE, FALSE)</f>
        <v>0</v>
      </c>
    </row>
    <row r="43419" spans="1:3" x14ac:dyDescent="0.3">
      <c r="A43419">
        <v>43418</v>
      </c>
      <c r="B43419">
        <v>34158</v>
      </c>
      <c r="C43419" t="b">
        <f>IF(A43419=B43419, TRUE, FALSE)</f>
        <v>0</v>
      </c>
    </row>
    <row r="43420" spans="1:3" x14ac:dyDescent="0.3">
      <c r="A43420">
        <v>43419</v>
      </c>
      <c r="B43420">
        <v>34159</v>
      </c>
      <c r="C43420" t="b">
        <f>IF(A43420=B43420, TRUE, FALSE)</f>
        <v>0</v>
      </c>
    </row>
    <row r="43421" spans="1:3" x14ac:dyDescent="0.3">
      <c r="A43421">
        <v>43420</v>
      </c>
      <c r="B43421">
        <v>34160</v>
      </c>
      <c r="C43421" t="b">
        <f>IF(A43421=B43421, TRUE, FALSE)</f>
        <v>0</v>
      </c>
    </row>
    <row r="43422" spans="1:3" x14ac:dyDescent="0.3">
      <c r="A43422">
        <v>43421</v>
      </c>
      <c r="B43422">
        <v>34161</v>
      </c>
      <c r="C43422" t="b">
        <f>IF(A43422=B43422, TRUE, FALSE)</f>
        <v>0</v>
      </c>
    </row>
    <row r="43423" spans="1:3" x14ac:dyDescent="0.3">
      <c r="A43423">
        <v>43422</v>
      </c>
      <c r="B43423">
        <v>34162</v>
      </c>
      <c r="C43423" t="b">
        <f>IF(A43423=B43423, TRUE, FALSE)</f>
        <v>0</v>
      </c>
    </row>
    <row r="43424" spans="1:3" x14ac:dyDescent="0.3">
      <c r="A43424">
        <v>43423</v>
      </c>
      <c r="B43424">
        <v>34163</v>
      </c>
      <c r="C43424" t="b">
        <f>IF(A43424=B43424, TRUE, FALSE)</f>
        <v>0</v>
      </c>
    </row>
    <row r="43425" spans="1:3" x14ac:dyDescent="0.3">
      <c r="A43425">
        <v>43424</v>
      </c>
      <c r="B43425">
        <v>34164</v>
      </c>
      <c r="C43425" t="b">
        <f>IF(A43425=B43425, TRUE, FALSE)</f>
        <v>0</v>
      </c>
    </row>
    <row r="43426" spans="1:3" x14ac:dyDescent="0.3">
      <c r="A43426">
        <v>43425</v>
      </c>
      <c r="B43426">
        <v>34165</v>
      </c>
      <c r="C43426" t="b">
        <f>IF(A43426=B43426, TRUE, FALSE)</f>
        <v>0</v>
      </c>
    </row>
    <row r="43427" spans="1:3" x14ac:dyDescent="0.3">
      <c r="A43427">
        <v>43426</v>
      </c>
      <c r="B43427">
        <v>34166</v>
      </c>
      <c r="C43427" t="b">
        <f>IF(A43427=B43427, TRUE, FALSE)</f>
        <v>0</v>
      </c>
    </row>
    <row r="43428" spans="1:3" x14ac:dyDescent="0.3">
      <c r="A43428">
        <v>43427</v>
      </c>
      <c r="B43428">
        <v>34167</v>
      </c>
      <c r="C43428" t="b">
        <f>IF(A43428=B43428, TRUE, FALSE)</f>
        <v>0</v>
      </c>
    </row>
    <row r="43429" spans="1:3" x14ac:dyDescent="0.3">
      <c r="A43429">
        <v>43428</v>
      </c>
      <c r="B43429">
        <v>34168</v>
      </c>
      <c r="C43429" t="b">
        <f>IF(A43429=B43429, TRUE, FALSE)</f>
        <v>0</v>
      </c>
    </row>
    <row r="43430" spans="1:3" x14ac:dyDescent="0.3">
      <c r="A43430">
        <v>43429</v>
      </c>
      <c r="B43430">
        <v>34169</v>
      </c>
      <c r="C43430" t="b">
        <f>IF(A43430=B43430, TRUE, FALSE)</f>
        <v>0</v>
      </c>
    </row>
    <row r="43431" spans="1:3" x14ac:dyDescent="0.3">
      <c r="A43431">
        <v>43430</v>
      </c>
      <c r="B43431">
        <v>34170</v>
      </c>
      <c r="C43431" t="b">
        <f>IF(A43431=B43431, TRUE, FALSE)</f>
        <v>0</v>
      </c>
    </row>
    <row r="43432" spans="1:3" x14ac:dyDescent="0.3">
      <c r="A43432">
        <v>43431</v>
      </c>
      <c r="B43432">
        <v>34171</v>
      </c>
      <c r="C43432" t="b">
        <f>IF(A43432=B43432, TRUE, FALSE)</f>
        <v>0</v>
      </c>
    </row>
    <row r="43433" spans="1:3" x14ac:dyDescent="0.3">
      <c r="A43433">
        <v>43432</v>
      </c>
      <c r="B43433">
        <v>34172</v>
      </c>
      <c r="C43433" t="b">
        <f>IF(A43433=B43433, TRUE, FALSE)</f>
        <v>0</v>
      </c>
    </row>
    <row r="43434" spans="1:3" x14ac:dyDescent="0.3">
      <c r="A43434">
        <v>43433</v>
      </c>
      <c r="B43434">
        <v>34173</v>
      </c>
      <c r="C43434" t="b">
        <f>IF(A43434=B43434, TRUE, FALSE)</f>
        <v>0</v>
      </c>
    </row>
    <row r="43435" spans="1:3" x14ac:dyDescent="0.3">
      <c r="A43435">
        <v>43434</v>
      </c>
      <c r="B43435">
        <v>34174</v>
      </c>
      <c r="C43435" t="b">
        <f>IF(A43435=B43435, TRUE, FALSE)</f>
        <v>0</v>
      </c>
    </row>
    <row r="43436" spans="1:3" x14ac:dyDescent="0.3">
      <c r="A43436">
        <v>43435</v>
      </c>
      <c r="B43436">
        <v>34175</v>
      </c>
      <c r="C43436" t="b">
        <f>IF(A43436=B43436, TRUE, FALSE)</f>
        <v>0</v>
      </c>
    </row>
    <row r="43437" spans="1:3" x14ac:dyDescent="0.3">
      <c r="A43437">
        <v>43436</v>
      </c>
      <c r="B43437">
        <v>34176</v>
      </c>
      <c r="C43437" t="b">
        <f>IF(A43437=B43437, TRUE, FALSE)</f>
        <v>0</v>
      </c>
    </row>
    <row r="43438" spans="1:3" x14ac:dyDescent="0.3">
      <c r="A43438">
        <v>43437</v>
      </c>
      <c r="B43438">
        <v>34177</v>
      </c>
      <c r="C43438" t="b">
        <f>IF(A43438=B43438, TRUE, FALSE)</f>
        <v>0</v>
      </c>
    </row>
    <row r="43439" spans="1:3" x14ac:dyDescent="0.3">
      <c r="A43439">
        <v>43438</v>
      </c>
      <c r="B43439">
        <v>34178</v>
      </c>
      <c r="C43439" t="b">
        <f>IF(A43439=B43439, TRUE, FALSE)</f>
        <v>0</v>
      </c>
    </row>
    <row r="43440" spans="1:3" x14ac:dyDescent="0.3">
      <c r="A43440">
        <v>43439</v>
      </c>
      <c r="B43440">
        <v>34179</v>
      </c>
      <c r="C43440" t="b">
        <f>IF(A43440=B43440, TRUE, FALSE)</f>
        <v>0</v>
      </c>
    </row>
    <row r="43441" spans="1:3" x14ac:dyDescent="0.3">
      <c r="A43441">
        <v>43440</v>
      </c>
      <c r="B43441">
        <v>34180</v>
      </c>
      <c r="C43441" t="b">
        <f>IF(A43441=B43441, TRUE, FALSE)</f>
        <v>0</v>
      </c>
    </row>
    <row r="43442" spans="1:3" x14ac:dyDescent="0.3">
      <c r="A43442">
        <v>43441</v>
      </c>
      <c r="B43442">
        <v>34181</v>
      </c>
      <c r="C43442" t="b">
        <f>IF(A43442=B43442, TRUE, FALSE)</f>
        <v>0</v>
      </c>
    </row>
    <row r="43443" spans="1:3" x14ac:dyDescent="0.3">
      <c r="A43443">
        <v>43442</v>
      </c>
      <c r="B43443">
        <v>34182</v>
      </c>
      <c r="C43443" t="b">
        <f>IF(A43443=B43443, TRUE, FALSE)</f>
        <v>0</v>
      </c>
    </row>
    <row r="43444" spans="1:3" x14ac:dyDescent="0.3">
      <c r="A43444">
        <v>43443</v>
      </c>
      <c r="B43444">
        <v>34183</v>
      </c>
      <c r="C43444" t="b">
        <f>IF(A43444=B43444, TRUE, FALSE)</f>
        <v>0</v>
      </c>
    </row>
    <row r="43445" spans="1:3" x14ac:dyDescent="0.3">
      <c r="A43445">
        <v>43444</v>
      </c>
      <c r="B43445">
        <v>34184</v>
      </c>
      <c r="C43445" t="b">
        <f>IF(A43445=B43445, TRUE, FALSE)</f>
        <v>0</v>
      </c>
    </row>
    <row r="43446" spans="1:3" x14ac:dyDescent="0.3">
      <c r="A43446">
        <v>43445</v>
      </c>
      <c r="B43446">
        <v>34185</v>
      </c>
      <c r="C43446" t="b">
        <f>IF(A43446=B43446, TRUE, FALSE)</f>
        <v>0</v>
      </c>
    </row>
    <row r="43447" spans="1:3" x14ac:dyDescent="0.3">
      <c r="A43447">
        <v>43446</v>
      </c>
      <c r="B43447">
        <v>34186</v>
      </c>
      <c r="C43447" t="b">
        <f>IF(A43447=B43447, TRUE, FALSE)</f>
        <v>0</v>
      </c>
    </row>
    <row r="43448" spans="1:3" x14ac:dyDescent="0.3">
      <c r="A43448">
        <v>43447</v>
      </c>
      <c r="B43448">
        <v>34187</v>
      </c>
      <c r="C43448" t="b">
        <f>IF(A43448=B43448, TRUE, FALSE)</f>
        <v>0</v>
      </c>
    </row>
    <row r="43449" spans="1:3" x14ac:dyDescent="0.3">
      <c r="A43449">
        <v>43448</v>
      </c>
      <c r="B43449">
        <v>34188</v>
      </c>
      <c r="C43449" t="b">
        <f>IF(A43449=B43449, TRUE, FALSE)</f>
        <v>0</v>
      </c>
    </row>
    <row r="43450" spans="1:3" x14ac:dyDescent="0.3">
      <c r="A43450">
        <v>43449</v>
      </c>
      <c r="B43450">
        <v>34189</v>
      </c>
      <c r="C43450" t="b">
        <f>IF(A43450=B43450, TRUE, FALSE)</f>
        <v>0</v>
      </c>
    </row>
    <row r="43451" spans="1:3" x14ac:dyDescent="0.3">
      <c r="A43451">
        <v>43450</v>
      </c>
      <c r="B43451">
        <v>34190</v>
      </c>
      <c r="C43451" t="b">
        <f>IF(A43451=B43451, TRUE, FALSE)</f>
        <v>0</v>
      </c>
    </row>
    <row r="43452" spans="1:3" x14ac:dyDescent="0.3">
      <c r="A43452">
        <v>43451</v>
      </c>
      <c r="B43452">
        <v>34191</v>
      </c>
      <c r="C43452" t="b">
        <f>IF(A43452=B43452, TRUE, FALSE)</f>
        <v>0</v>
      </c>
    </row>
    <row r="43453" spans="1:3" x14ac:dyDescent="0.3">
      <c r="A43453">
        <v>43452</v>
      </c>
      <c r="B43453">
        <v>34192</v>
      </c>
      <c r="C43453" t="b">
        <f>IF(A43453=B43453, TRUE, FALSE)</f>
        <v>0</v>
      </c>
    </row>
    <row r="43454" spans="1:3" x14ac:dyDescent="0.3">
      <c r="A43454">
        <v>43453</v>
      </c>
      <c r="B43454">
        <v>34193</v>
      </c>
      <c r="C43454" t="b">
        <f>IF(A43454=B43454, TRUE, FALSE)</f>
        <v>0</v>
      </c>
    </row>
    <row r="43455" spans="1:3" x14ac:dyDescent="0.3">
      <c r="A43455">
        <v>43454</v>
      </c>
      <c r="B43455">
        <v>34194</v>
      </c>
      <c r="C43455" t="b">
        <f>IF(A43455=B43455, TRUE, FALSE)</f>
        <v>0</v>
      </c>
    </row>
    <row r="43456" spans="1:3" x14ac:dyDescent="0.3">
      <c r="A43456">
        <v>43455</v>
      </c>
      <c r="B43456">
        <v>34195</v>
      </c>
      <c r="C43456" t="b">
        <f>IF(A43456=B43456, TRUE, FALSE)</f>
        <v>0</v>
      </c>
    </row>
    <row r="43457" spans="1:3" x14ac:dyDescent="0.3">
      <c r="A43457">
        <v>43456</v>
      </c>
      <c r="B43457">
        <v>34196</v>
      </c>
      <c r="C43457" t="b">
        <f>IF(A43457=B43457, TRUE, FALSE)</f>
        <v>0</v>
      </c>
    </row>
    <row r="43458" spans="1:3" x14ac:dyDescent="0.3">
      <c r="A43458">
        <v>43457</v>
      </c>
      <c r="B43458">
        <v>34197</v>
      </c>
      <c r="C43458" t="b">
        <f>IF(A43458=B43458, TRUE, FALSE)</f>
        <v>0</v>
      </c>
    </row>
    <row r="43459" spans="1:3" x14ac:dyDescent="0.3">
      <c r="A43459">
        <v>43458</v>
      </c>
      <c r="B43459">
        <v>34198</v>
      </c>
      <c r="C43459" t="b">
        <f>IF(A43459=B43459, TRUE, FALSE)</f>
        <v>0</v>
      </c>
    </row>
    <row r="43460" spans="1:3" x14ac:dyDescent="0.3">
      <c r="A43460">
        <v>43459</v>
      </c>
      <c r="B43460">
        <v>34199</v>
      </c>
      <c r="C43460" t="b">
        <f>IF(A43460=B43460, TRUE, FALSE)</f>
        <v>0</v>
      </c>
    </row>
    <row r="43461" spans="1:3" x14ac:dyDescent="0.3">
      <c r="A43461">
        <v>43460</v>
      </c>
      <c r="B43461">
        <v>12787</v>
      </c>
      <c r="C43461" t="b">
        <f>IF(A43461=B43461, TRUE, FALSE)</f>
        <v>0</v>
      </c>
    </row>
    <row r="43462" spans="1:3" x14ac:dyDescent="0.3">
      <c r="A43462">
        <v>43461</v>
      </c>
      <c r="B43462">
        <v>12788</v>
      </c>
      <c r="C43462" t="b">
        <f>IF(A43462=B43462, TRUE, FALSE)</f>
        <v>0</v>
      </c>
    </row>
    <row r="43463" spans="1:3" x14ac:dyDescent="0.3">
      <c r="A43463">
        <v>43462</v>
      </c>
      <c r="B43463">
        <v>12789</v>
      </c>
      <c r="C43463" t="b">
        <f>IF(A43463=B43463, TRUE, FALSE)</f>
        <v>0</v>
      </c>
    </row>
    <row r="43464" spans="1:3" x14ac:dyDescent="0.3">
      <c r="A43464">
        <v>43463</v>
      </c>
      <c r="B43464">
        <v>12790</v>
      </c>
      <c r="C43464" t="b">
        <f>IF(A43464=B43464, TRUE, FALSE)</f>
        <v>0</v>
      </c>
    </row>
    <row r="43465" spans="1:3" x14ac:dyDescent="0.3">
      <c r="A43465">
        <v>43464</v>
      </c>
      <c r="B43465">
        <v>12791</v>
      </c>
      <c r="C43465" t="b">
        <f>IF(A43465=B43465, TRUE, FALSE)</f>
        <v>0</v>
      </c>
    </row>
    <row r="43466" spans="1:3" x14ac:dyDescent="0.3">
      <c r="A43466">
        <v>43465</v>
      </c>
      <c r="B43466">
        <v>12792</v>
      </c>
      <c r="C43466" t="b">
        <f>IF(A43466=B43466, TRUE, FALSE)</f>
        <v>0</v>
      </c>
    </row>
    <row r="43467" spans="1:3" x14ac:dyDescent="0.3">
      <c r="A43467">
        <v>43466</v>
      </c>
      <c r="B43467">
        <v>12793</v>
      </c>
      <c r="C43467" t="b">
        <f>IF(A43467=B43467, TRUE, FALSE)</f>
        <v>0</v>
      </c>
    </row>
    <row r="43468" spans="1:3" x14ac:dyDescent="0.3">
      <c r="A43468">
        <v>43467</v>
      </c>
      <c r="B43468">
        <v>12794</v>
      </c>
      <c r="C43468" t="b">
        <f>IF(A43468=B43468, TRUE, FALSE)</f>
        <v>0</v>
      </c>
    </row>
    <row r="43469" spans="1:3" x14ac:dyDescent="0.3">
      <c r="A43469">
        <v>43468</v>
      </c>
      <c r="B43469">
        <v>12795</v>
      </c>
      <c r="C43469" t="b">
        <f>IF(A43469=B43469, TRUE, FALSE)</f>
        <v>0</v>
      </c>
    </row>
    <row r="43470" spans="1:3" x14ac:dyDescent="0.3">
      <c r="A43470">
        <v>43469</v>
      </c>
      <c r="B43470">
        <v>12796</v>
      </c>
      <c r="C43470" t="b">
        <f>IF(A43470=B43470, TRUE, FALSE)</f>
        <v>0</v>
      </c>
    </row>
    <row r="43471" spans="1:3" x14ac:dyDescent="0.3">
      <c r="A43471">
        <v>43470</v>
      </c>
      <c r="B43471">
        <v>12797</v>
      </c>
      <c r="C43471" t="b">
        <f>IF(A43471=B43471, TRUE, FALSE)</f>
        <v>0</v>
      </c>
    </row>
    <row r="43472" spans="1:3" x14ac:dyDescent="0.3">
      <c r="A43472">
        <v>43471</v>
      </c>
      <c r="B43472">
        <v>57475</v>
      </c>
      <c r="C43472" t="b">
        <f>IF(A43472=B43472, TRUE, FALSE)</f>
        <v>0</v>
      </c>
    </row>
    <row r="43473" spans="1:3" x14ac:dyDescent="0.3">
      <c r="A43473">
        <v>43472</v>
      </c>
      <c r="B43473">
        <v>12798</v>
      </c>
      <c r="C43473" t="b">
        <f>IF(A43473=B43473, TRUE, FALSE)</f>
        <v>0</v>
      </c>
    </row>
    <row r="43474" spans="1:3" x14ac:dyDescent="0.3">
      <c r="A43474">
        <v>43473</v>
      </c>
      <c r="B43474">
        <v>57476</v>
      </c>
      <c r="C43474" t="b">
        <f>IF(A43474=B43474, TRUE, FALSE)</f>
        <v>0</v>
      </c>
    </row>
    <row r="43475" spans="1:3" x14ac:dyDescent="0.3">
      <c r="A43475">
        <v>43474</v>
      </c>
      <c r="B43475">
        <v>12799</v>
      </c>
      <c r="C43475" t="b">
        <f>IF(A43475=B43475, TRUE, FALSE)</f>
        <v>0</v>
      </c>
    </row>
    <row r="43476" spans="1:3" x14ac:dyDescent="0.3">
      <c r="A43476">
        <v>43475</v>
      </c>
      <c r="B43476">
        <v>57477</v>
      </c>
      <c r="C43476" t="b">
        <f>IF(A43476=B43476, TRUE, FALSE)</f>
        <v>0</v>
      </c>
    </row>
    <row r="43477" spans="1:3" x14ac:dyDescent="0.3">
      <c r="A43477">
        <v>43476</v>
      </c>
      <c r="B43477">
        <v>12800</v>
      </c>
      <c r="C43477" t="b">
        <f>IF(A43477=B43477, TRUE, FALSE)</f>
        <v>0</v>
      </c>
    </row>
    <row r="43478" spans="1:3" x14ac:dyDescent="0.3">
      <c r="A43478">
        <v>43477</v>
      </c>
      <c r="B43478">
        <v>57478</v>
      </c>
      <c r="C43478" t="b">
        <f>IF(A43478=B43478, TRUE, FALSE)</f>
        <v>0</v>
      </c>
    </row>
    <row r="43479" spans="1:3" x14ac:dyDescent="0.3">
      <c r="A43479">
        <v>43478</v>
      </c>
      <c r="B43479">
        <v>12801</v>
      </c>
      <c r="C43479" t="b">
        <f>IF(A43479=B43479, TRUE, FALSE)</f>
        <v>0</v>
      </c>
    </row>
    <row r="43480" spans="1:3" x14ac:dyDescent="0.3">
      <c r="A43480">
        <v>43479</v>
      </c>
      <c r="B43480">
        <v>57479</v>
      </c>
      <c r="C43480" t="b">
        <f>IF(A43480=B43480, TRUE, FALSE)</f>
        <v>0</v>
      </c>
    </row>
    <row r="43481" spans="1:3" x14ac:dyDescent="0.3">
      <c r="A43481">
        <v>43480</v>
      </c>
      <c r="B43481">
        <v>57480</v>
      </c>
      <c r="C43481" t="b">
        <f>IF(A43481=B43481, TRUE, FALSE)</f>
        <v>0</v>
      </c>
    </row>
    <row r="43482" spans="1:3" x14ac:dyDescent="0.3">
      <c r="A43482">
        <v>43481</v>
      </c>
      <c r="B43482">
        <v>12802</v>
      </c>
      <c r="C43482" t="b">
        <f>IF(A43482=B43482, TRUE, FALSE)</f>
        <v>0</v>
      </c>
    </row>
    <row r="43483" spans="1:3" x14ac:dyDescent="0.3">
      <c r="A43483">
        <v>43482</v>
      </c>
      <c r="B43483">
        <v>57481</v>
      </c>
      <c r="C43483" t="b">
        <f>IF(A43483=B43483, TRUE, FALSE)</f>
        <v>0</v>
      </c>
    </row>
    <row r="43484" spans="1:3" x14ac:dyDescent="0.3">
      <c r="A43484">
        <v>43483</v>
      </c>
      <c r="B43484">
        <v>12803</v>
      </c>
      <c r="C43484" t="b">
        <f>IF(A43484=B43484, TRUE, FALSE)</f>
        <v>0</v>
      </c>
    </row>
    <row r="43485" spans="1:3" x14ac:dyDescent="0.3">
      <c r="A43485">
        <v>43484</v>
      </c>
      <c r="B43485">
        <v>57482</v>
      </c>
      <c r="C43485" t="b">
        <f>IF(A43485=B43485, TRUE, FALSE)</f>
        <v>0</v>
      </c>
    </row>
    <row r="43486" spans="1:3" x14ac:dyDescent="0.3">
      <c r="A43486">
        <v>43485</v>
      </c>
      <c r="B43486">
        <v>12804</v>
      </c>
      <c r="C43486" t="b">
        <f>IF(A43486=B43486, TRUE, FALSE)</f>
        <v>0</v>
      </c>
    </row>
    <row r="43487" spans="1:3" x14ac:dyDescent="0.3">
      <c r="A43487">
        <v>43486</v>
      </c>
      <c r="B43487">
        <v>57483</v>
      </c>
      <c r="C43487" t="b">
        <f>IF(A43487=B43487, TRUE, FALSE)</f>
        <v>0</v>
      </c>
    </row>
    <row r="43488" spans="1:3" x14ac:dyDescent="0.3">
      <c r="A43488">
        <v>43487</v>
      </c>
      <c r="B43488">
        <v>57484</v>
      </c>
      <c r="C43488" t="b">
        <f>IF(A43488=B43488, TRUE, FALSE)</f>
        <v>0</v>
      </c>
    </row>
    <row r="43489" spans="1:3" x14ac:dyDescent="0.3">
      <c r="A43489">
        <v>43488</v>
      </c>
      <c r="B43489">
        <v>12805</v>
      </c>
      <c r="C43489" t="b">
        <f>IF(A43489=B43489, TRUE, FALSE)</f>
        <v>0</v>
      </c>
    </row>
    <row r="43490" spans="1:3" x14ac:dyDescent="0.3">
      <c r="A43490">
        <v>43489</v>
      </c>
      <c r="B43490">
        <v>57485</v>
      </c>
      <c r="C43490" t="b">
        <f>IF(A43490=B43490, TRUE, FALSE)</f>
        <v>0</v>
      </c>
    </row>
    <row r="43491" spans="1:3" x14ac:dyDescent="0.3">
      <c r="A43491">
        <v>43490</v>
      </c>
      <c r="B43491">
        <v>12806</v>
      </c>
      <c r="C43491" t="b">
        <f>IF(A43491=B43491, TRUE, FALSE)</f>
        <v>0</v>
      </c>
    </row>
    <row r="43492" spans="1:3" x14ac:dyDescent="0.3">
      <c r="A43492">
        <v>43491</v>
      </c>
      <c r="B43492">
        <v>57486</v>
      </c>
      <c r="C43492" t="b">
        <f>IF(A43492=B43492, TRUE, FALSE)</f>
        <v>0</v>
      </c>
    </row>
    <row r="43493" spans="1:3" x14ac:dyDescent="0.3">
      <c r="A43493">
        <v>43492</v>
      </c>
      <c r="B43493">
        <v>12807</v>
      </c>
      <c r="C43493" t="b">
        <f>IF(A43493=B43493, TRUE, FALSE)</f>
        <v>0</v>
      </c>
    </row>
    <row r="43494" spans="1:3" x14ac:dyDescent="0.3">
      <c r="A43494">
        <v>43493</v>
      </c>
      <c r="B43494">
        <v>57487</v>
      </c>
      <c r="C43494" t="b">
        <f>IF(A43494=B43494, TRUE, FALSE)</f>
        <v>0</v>
      </c>
    </row>
    <row r="43495" spans="1:3" x14ac:dyDescent="0.3">
      <c r="A43495">
        <v>43494</v>
      </c>
      <c r="B43495">
        <v>12808</v>
      </c>
      <c r="C43495" t="b">
        <f>IF(A43495=B43495, TRUE, FALSE)</f>
        <v>0</v>
      </c>
    </row>
    <row r="43496" spans="1:3" x14ac:dyDescent="0.3">
      <c r="A43496">
        <v>43495</v>
      </c>
      <c r="B43496">
        <v>57488</v>
      </c>
      <c r="C43496" t="b">
        <f>IF(A43496=B43496, TRUE, FALSE)</f>
        <v>0</v>
      </c>
    </row>
    <row r="43497" spans="1:3" x14ac:dyDescent="0.3">
      <c r="A43497">
        <v>43496</v>
      </c>
      <c r="B43497">
        <v>12809</v>
      </c>
      <c r="C43497" t="b">
        <f>IF(A43497=B43497, TRUE, FALSE)</f>
        <v>0</v>
      </c>
    </row>
    <row r="43498" spans="1:3" x14ac:dyDescent="0.3">
      <c r="A43498">
        <v>43497</v>
      </c>
      <c r="B43498">
        <v>57489</v>
      </c>
      <c r="C43498" t="b">
        <f>IF(A43498=B43498, TRUE, FALSE)</f>
        <v>0</v>
      </c>
    </row>
    <row r="43499" spans="1:3" x14ac:dyDescent="0.3">
      <c r="A43499">
        <v>43498</v>
      </c>
      <c r="B43499">
        <v>12810</v>
      </c>
      <c r="C43499" t="b">
        <f>IF(A43499=B43499, TRUE, FALSE)</f>
        <v>0</v>
      </c>
    </row>
    <row r="43500" spans="1:3" x14ac:dyDescent="0.3">
      <c r="A43500">
        <v>43499</v>
      </c>
      <c r="B43500">
        <v>12811</v>
      </c>
      <c r="C43500" t="b">
        <f>IF(A43500=B43500, TRUE, FALSE)</f>
        <v>0</v>
      </c>
    </row>
    <row r="43501" spans="1:3" x14ac:dyDescent="0.3">
      <c r="A43501">
        <v>43500</v>
      </c>
      <c r="B43501">
        <v>12812</v>
      </c>
      <c r="C43501" t="b">
        <f>IF(A43501=B43501, TRUE, FALSE)</f>
        <v>0</v>
      </c>
    </row>
    <row r="43502" spans="1:3" x14ac:dyDescent="0.3">
      <c r="A43502">
        <v>43501</v>
      </c>
      <c r="B43502">
        <v>12813</v>
      </c>
      <c r="C43502" t="b">
        <f>IF(A43502=B43502, TRUE, FALSE)</f>
        <v>0</v>
      </c>
    </row>
    <row r="43503" spans="1:3" x14ac:dyDescent="0.3">
      <c r="A43503">
        <v>43502</v>
      </c>
      <c r="B43503">
        <v>12814</v>
      </c>
      <c r="C43503" t="b">
        <f>IF(A43503=B43503, TRUE, FALSE)</f>
        <v>0</v>
      </c>
    </row>
    <row r="43504" spans="1:3" x14ac:dyDescent="0.3">
      <c r="A43504">
        <v>43503</v>
      </c>
      <c r="B43504">
        <v>12815</v>
      </c>
      <c r="C43504" t="b">
        <f>IF(A43504=B43504, TRUE, FALSE)</f>
        <v>0</v>
      </c>
    </row>
    <row r="43505" spans="1:3" x14ac:dyDescent="0.3">
      <c r="A43505">
        <v>43504</v>
      </c>
      <c r="B43505">
        <v>12816</v>
      </c>
      <c r="C43505" t="b">
        <f>IF(A43505=B43505, TRUE, FALSE)</f>
        <v>0</v>
      </c>
    </row>
    <row r="43506" spans="1:3" x14ac:dyDescent="0.3">
      <c r="A43506">
        <v>43505</v>
      </c>
      <c r="B43506">
        <v>12817</v>
      </c>
      <c r="C43506" t="b">
        <f>IF(A43506=B43506, TRUE, FALSE)</f>
        <v>0</v>
      </c>
    </row>
    <row r="43507" spans="1:3" x14ac:dyDescent="0.3">
      <c r="A43507">
        <v>43506</v>
      </c>
      <c r="B43507">
        <v>12818</v>
      </c>
      <c r="C43507" t="b">
        <f>IF(A43507=B43507, TRUE, FALSE)</f>
        <v>0</v>
      </c>
    </row>
    <row r="43508" spans="1:3" x14ac:dyDescent="0.3">
      <c r="A43508">
        <v>43507</v>
      </c>
      <c r="B43508">
        <v>12819</v>
      </c>
      <c r="C43508" t="b">
        <f>IF(A43508=B43508, TRUE, FALSE)</f>
        <v>0</v>
      </c>
    </row>
    <row r="43509" spans="1:3" x14ac:dyDescent="0.3">
      <c r="A43509">
        <v>43508</v>
      </c>
      <c r="B43509">
        <v>12820</v>
      </c>
      <c r="C43509" t="b">
        <f>IF(A43509=B43509, TRUE, FALSE)</f>
        <v>0</v>
      </c>
    </row>
    <row r="43510" spans="1:3" x14ac:dyDescent="0.3">
      <c r="A43510">
        <v>43509</v>
      </c>
      <c r="B43510">
        <v>12821</v>
      </c>
      <c r="C43510" t="b">
        <f>IF(A43510=B43510, TRUE, FALSE)</f>
        <v>0</v>
      </c>
    </row>
    <row r="43511" spans="1:3" x14ac:dyDescent="0.3">
      <c r="A43511">
        <v>43510</v>
      </c>
      <c r="B43511">
        <v>12822</v>
      </c>
      <c r="C43511" t="b">
        <f>IF(A43511=B43511, TRUE, FALSE)</f>
        <v>0</v>
      </c>
    </row>
    <row r="43512" spans="1:3" x14ac:dyDescent="0.3">
      <c r="A43512">
        <v>43511</v>
      </c>
      <c r="B43512">
        <v>12823</v>
      </c>
      <c r="C43512" t="b">
        <f>IF(A43512=B43512, TRUE, FALSE)</f>
        <v>0</v>
      </c>
    </row>
    <row r="43513" spans="1:3" x14ac:dyDescent="0.3">
      <c r="A43513">
        <v>43512</v>
      </c>
      <c r="B43513">
        <v>12824</v>
      </c>
      <c r="C43513" t="b">
        <f>IF(A43513=B43513, TRUE, FALSE)</f>
        <v>0</v>
      </c>
    </row>
    <row r="43514" spans="1:3" x14ac:dyDescent="0.3">
      <c r="A43514">
        <v>43513</v>
      </c>
      <c r="B43514">
        <v>12825</v>
      </c>
      <c r="C43514" t="b">
        <f>IF(A43514=B43514, TRUE, FALSE)</f>
        <v>0</v>
      </c>
    </row>
    <row r="43515" spans="1:3" x14ac:dyDescent="0.3">
      <c r="A43515">
        <v>43514</v>
      </c>
      <c r="B43515">
        <v>12826</v>
      </c>
      <c r="C43515" t="b">
        <f>IF(A43515=B43515, TRUE, FALSE)</f>
        <v>0</v>
      </c>
    </row>
    <row r="43516" spans="1:3" x14ac:dyDescent="0.3">
      <c r="A43516">
        <v>43515</v>
      </c>
      <c r="B43516">
        <v>12827</v>
      </c>
      <c r="C43516" t="b">
        <f>IF(A43516=B43516, TRUE, FALSE)</f>
        <v>0</v>
      </c>
    </row>
    <row r="43517" spans="1:3" x14ac:dyDescent="0.3">
      <c r="A43517">
        <v>43516</v>
      </c>
      <c r="B43517">
        <v>12828</v>
      </c>
      <c r="C43517" t="b">
        <f>IF(A43517=B43517, TRUE, FALSE)</f>
        <v>0</v>
      </c>
    </row>
    <row r="43518" spans="1:3" x14ac:dyDescent="0.3">
      <c r="A43518">
        <v>43517</v>
      </c>
      <c r="B43518">
        <v>12829</v>
      </c>
      <c r="C43518" t="b">
        <f>IF(A43518=B43518, TRUE, FALSE)</f>
        <v>0</v>
      </c>
    </row>
    <row r="43519" spans="1:3" x14ac:dyDescent="0.3">
      <c r="A43519">
        <v>43518</v>
      </c>
      <c r="B43519">
        <v>12830</v>
      </c>
      <c r="C43519" t="b">
        <f>IF(A43519=B43519, TRUE, FALSE)</f>
        <v>0</v>
      </c>
    </row>
    <row r="43520" spans="1:3" x14ac:dyDescent="0.3">
      <c r="A43520">
        <v>43519</v>
      </c>
      <c r="B43520">
        <v>12831</v>
      </c>
      <c r="C43520" t="b">
        <f>IF(A43520=B43520, TRUE, FALSE)</f>
        <v>0</v>
      </c>
    </row>
    <row r="43521" spans="1:3" x14ac:dyDescent="0.3">
      <c r="A43521">
        <v>43520</v>
      </c>
      <c r="B43521">
        <v>12832</v>
      </c>
      <c r="C43521" t="b">
        <f>IF(A43521=B43521, TRUE, FALSE)</f>
        <v>0</v>
      </c>
    </row>
    <row r="43522" spans="1:3" x14ac:dyDescent="0.3">
      <c r="A43522">
        <v>43521</v>
      </c>
      <c r="B43522">
        <v>12833</v>
      </c>
      <c r="C43522" t="b">
        <f>IF(A43522=B43522, TRUE, FALSE)</f>
        <v>0</v>
      </c>
    </row>
    <row r="43523" spans="1:3" x14ac:dyDescent="0.3">
      <c r="A43523">
        <v>43522</v>
      </c>
      <c r="B43523">
        <v>12834</v>
      </c>
      <c r="C43523" t="b">
        <f>IF(A43523=B43523, TRUE, FALSE)</f>
        <v>0</v>
      </c>
    </row>
    <row r="43524" spans="1:3" x14ac:dyDescent="0.3">
      <c r="A43524">
        <v>43523</v>
      </c>
      <c r="B43524">
        <v>12835</v>
      </c>
      <c r="C43524" t="b">
        <f>IF(A43524=B43524, TRUE, FALSE)</f>
        <v>0</v>
      </c>
    </row>
    <row r="43525" spans="1:3" x14ac:dyDescent="0.3">
      <c r="A43525">
        <v>43524</v>
      </c>
      <c r="B43525">
        <v>12836</v>
      </c>
      <c r="C43525" t="b">
        <f>IF(A43525=B43525, TRUE, FALSE)</f>
        <v>0</v>
      </c>
    </row>
    <row r="43526" spans="1:3" x14ac:dyDescent="0.3">
      <c r="A43526">
        <v>43525</v>
      </c>
      <c r="B43526">
        <v>12837</v>
      </c>
      <c r="C43526" t="b">
        <f>IF(A43526=B43526, TRUE, FALSE)</f>
        <v>0</v>
      </c>
    </row>
    <row r="43527" spans="1:3" x14ac:dyDescent="0.3">
      <c r="A43527">
        <v>43526</v>
      </c>
      <c r="B43527">
        <v>12838</v>
      </c>
      <c r="C43527" t="b">
        <f>IF(A43527=B43527, TRUE, FALSE)</f>
        <v>0</v>
      </c>
    </row>
    <row r="43528" spans="1:3" x14ac:dyDescent="0.3">
      <c r="A43528">
        <v>43527</v>
      </c>
      <c r="B43528">
        <v>12839</v>
      </c>
      <c r="C43528" t="b">
        <f>IF(A43528=B43528, TRUE, FALSE)</f>
        <v>0</v>
      </c>
    </row>
    <row r="43529" spans="1:3" x14ac:dyDescent="0.3">
      <c r="A43529">
        <v>43528</v>
      </c>
      <c r="B43529">
        <v>12840</v>
      </c>
      <c r="C43529" t="b">
        <f>IF(A43529=B43529, TRUE, FALSE)</f>
        <v>0</v>
      </c>
    </row>
    <row r="43530" spans="1:3" x14ac:dyDescent="0.3">
      <c r="A43530">
        <v>43529</v>
      </c>
      <c r="B43530">
        <v>12841</v>
      </c>
      <c r="C43530" t="b">
        <f>IF(A43530=B43530, TRUE, FALSE)</f>
        <v>0</v>
      </c>
    </row>
    <row r="43531" spans="1:3" x14ac:dyDescent="0.3">
      <c r="A43531">
        <v>43530</v>
      </c>
      <c r="B43531">
        <v>12842</v>
      </c>
      <c r="C43531" t="b">
        <f>IF(A43531=B43531, TRUE, FALSE)</f>
        <v>0</v>
      </c>
    </row>
    <row r="43532" spans="1:3" x14ac:dyDescent="0.3">
      <c r="A43532">
        <v>43531</v>
      </c>
      <c r="B43532">
        <v>12843</v>
      </c>
      <c r="C43532" t="b">
        <f>IF(A43532=B43532, TRUE, FALSE)</f>
        <v>0</v>
      </c>
    </row>
    <row r="43533" spans="1:3" x14ac:dyDescent="0.3">
      <c r="A43533">
        <v>43532</v>
      </c>
      <c r="B43533">
        <v>12844</v>
      </c>
      <c r="C43533" t="b">
        <f>IF(A43533=B43533, TRUE, FALSE)</f>
        <v>0</v>
      </c>
    </row>
    <row r="43534" spans="1:3" x14ac:dyDescent="0.3">
      <c r="A43534">
        <v>43533</v>
      </c>
      <c r="B43534">
        <v>12845</v>
      </c>
      <c r="C43534" t="b">
        <f>IF(A43534=B43534, TRUE, FALSE)</f>
        <v>0</v>
      </c>
    </row>
    <row r="43535" spans="1:3" x14ac:dyDescent="0.3">
      <c r="A43535">
        <v>43534</v>
      </c>
      <c r="B43535">
        <v>12846</v>
      </c>
      <c r="C43535" t="b">
        <f>IF(A43535=B43535, TRUE, FALSE)</f>
        <v>0</v>
      </c>
    </row>
    <row r="43536" spans="1:3" x14ac:dyDescent="0.3">
      <c r="A43536">
        <v>43535</v>
      </c>
      <c r="B43536">
        <v>12847</v>
      </c>
      <c r="C43536" t="b">
        <f>IF(A43536=B43536, TRUE, FALSE)</f>
        <v>0</v>
      </c>
    </row>
    <row r="43537" spans="1:3" x14ac:dyDescent="0.3">
      <c r="A43537">
        <v>43536</v>
      </c>
      <c r="B43537">
        <v>12848</v>
      </c>
      <c r="C43537" t="b">
        <f>IF(A43537=B43537, TRUE, FALSE)</f>
        <v>0</v>
      </c>
    </row>
    <row r="43538" spans="1:3" x14ac:dyDescent="0.3">
      <c r="A43538">
        <v>43537</v>
      </c>
      <c r="B43538">
        <v>57490</v>
      </c>
      <c r="C43538" t="b">
        <f>IF(A43538=B43538, TRUE, FALSE)</f>
        <v>0</v>
      </c>
    </row>
    <row r="43539" spans="1:3" x14ac:dyDescent="0.3">
      <c r="A43539">
        <v>43538</v>
      </c>
      <c r="B43539">
        <v>12849</v>
      </c>
      <c r="C43539" t="b">
        <f>IF(A43539=B43539, TRUE, FALSE)</f>
        <v>0</v>
      </c>
    </row>
    <row r="43540" spans="1:3" x14ac:dyDescent="0.3">
      <c r="A43540">
        <v>43539</v>
      </c>
      <c r="B43540">
        <v>12850</v>
      </c>
      <c r="C43540" t="b">
        <f>IF(A43540=B43540, TRUE, FALSE)</f>
        <v>0</v>
      </c>
    </row>
    <row r="43541" spans="1:3" x14ac:dyDescent="0.3">
      <c r="A43541">
        <v>43540</v>
      </c>
      <c r="B43541">
        <v>57491</v>
      </c>
      <c r="C43541" t="b">
        <f>IF(A43541=B43541, TRUE, FALSE)</f>
        <v>0</v>
      </c>
    </row>
    <row r="43542" spans="1:3" x14ac:dyDescent="0.3">
      <c r="A43542">
        <v>43541</v>
      </c>
      <c r="B43542">
        <v>12851</v>
      </c>
      <c r="C43542" t="b">
        <f>IF(A43542=B43542, TRUE, FALSE)</f>
        <v>0</v>
      </c>
    </row>
    <row r="43543" spans="1:3" x14ac:dyDescent="0.3">
      <c r="A43543">
        <v>43542</v>
      </c>
      <c r="B43543">
        <v>57492</v>
      </c>
      <c r="C43543" t="b">
        <f>IF(A43543=B43543, TRUE, FALSE)</f>
        <v>0</v>
      </c>
    </row>
    <row r="43544" spans="1:3" x14ac:dyDescent="0.3">
      <c r="A43544">
        <v>43543</v>
      </c>
      <c r="B43544">
        <v>12852</v>
      </c>
      <c r="C43544" t="b">
        <f>IF(A43544=B43544, TRUE, FALSE)</f>
        <v>0</v>
      </c>
    </row>
    <row r="43545" spans="1:3" x14ac:dyDescent="0.3">
      <c r="A43545">
        <v>43544</v>
      </c>
      <c r="B43545">
        <v>57493</v>
      </c>
      <c r="C43545" t="b">
        <f>IF(A43545=B43545, TRUE, FALSE)</f>
        <v>0</v>
      </c>
    </row>
    <row r="43546" spans="1:3" x14ac:dyDescent="0.3">
      <c r="A43546">
        <v>43545</v>
      </c>
      <c r="B43546">
        <v>12853</v>
      </c>
      <c r="C43546" t="b">
        <f>IF(A43546=B43546, TRUE, FALSE)</f>
        <v>0</v>
      </c>
    </row>
    <row r="43547" spans="1:3" x14ac:dyDescent="0.3">
      <c r="A43547">
        <v>43546</v>
      </c>
      <c r="B43547">
        <v>57494</v>
      </c>
      <c r="C43547" t="b">
        <f>IF(A43547=B43547, TRUE, FALSE)</f>
        <v>0</v>
      </c>
    </row>
    <row r="43548" spans="1:3" x14ac:dyDescent="0.3">
      <c r="A43548">
        <v>43547</v>
      </c>
      <c r="B43548">
        <v>12854</v>
      </c>
      <c r="C43548" t="b">
        <f>IF(A43548=B43548, TRUE, FALSE)</f>
        <v>0</v>
      </c>
    </row>
    <row r="43549" spans="1:3" x14ac:dyDescent="0.3">
      <c r="A43549">
        <v>43548</v>
      </c>
      <c r="B43549">
        <v>57495</v>
      </c>
      <c r="C43549" t="b">
        <f>IF(A43549=B43549, TRUE, FALSE)</f>
        <v>0</v>
      </c>
    </row>
    <row r="43550" spans="1:3" x14ac:dyDescent="0.3">
      <c r="A43550">
        <v>43549</v>
      </c>
      <c r="B43550">
        <v>34200</v>
      </c>
      <c r="C43550" t="b">
        <f>IF(A43550=B43550, TRUE, FALSE)</f>
        <v>0</v>
      </c>
    </row>
    <row r="43551" spans="1:3" x14ac:dyDescent="0.3">
      <c r="A43551">
        <v>43550</v>
      </c>
      <c r="B43551">
        <v>12855</v>
      </c>
      <c r="C43551" t="b">
        <f>IF(A43551=B43551, TRUE, FALSE)</f>
        <v>0</v>
      </c>
    </row>
    <row r="43552" spans="1:3" x14ac:dyDescent="0.3">
      <c r="A43552">
        <v>43551</v>
      </c>
      <c r="B43552">
        <v>12856</v>
      </c>
      <c r="C43552" t="b">
        <f>IF(A43552=B43552, TRUE, FALSE)</f>
        <v>0</v>
      </c>
    </row>
    <row r="43553" spans="1:3" x14ac:dyDescent="0.3">
      <c r="A43553">
        <v>43552</v>
      </c>
      <c r="B43553">
        <v>57496</v>
      </c>
      <c r="C43553" t="b">
        <f>IF(A43553=B43553, TRUE, FALSE)</f>
        <v>0</v>
      </c>
    </row>
    <row r="43554" spans="1:3" x14ac:dyDescent="0.3">
      <c r="A43554">
        <v>43553</v>
      </c>
      <c r="B43554">
        <v>57497</v>
      </c>
      <c r="C43554" t="b">
        <f>IF(A43554=B43554, TRUE, FALSE)</f>
        <v>0</v>
      </c>
    </row>
    <row r="43555" spans="1:3" x14ac:dyDescent="0.3">
      <c r="A43555">
        <v>43554</v>
      </c>
      <c r="B43555">
        <v>57498</v>
      </c>
      <c r="C43555" t="b">
        <f>IF(A43555=B43555, TRUE, FALSE)</f>
        <v>0</v>
      </c>
    </row>
    <row r="43556" spans="1:3" x14ac:dyDescent="0.3">
      <c r="A43556">
        <v>43555</v>
      </c>
      <c r="B43556">
        <v>57499</v>
      </c>
      <c r="C43556" t="b">
        <f>IF(A43556=B43556, TRUE, FALSE)</f>
        <v>0</v>
      </c>
    </row>
    <row r="43557" spans="1:3" x14ac:dyDescent="0.3">
      <c r="A43557">
        <v>43556</v>
      </c>
      <c r="B43557">
        <v>57500</v>
      </c>
      <c r="C43557" t="b">
        <f>IF(A43557=B43557, TRUE, FALSE)</f>
        <v>0</v>
      </c>
    </row>
    <row r="43558" spans="1:3" x14ac:dyDescent="0.3">
      <c r="A43558">
        <v>43557</v>
      </c>
      <c r="B43558">
        <v>57501</v>
      </c>
      <c r="C43558" t="b">
        <f>IF(A43558=B43558, TRUE, FALSE)</f>
        <v>0</v>
      </c>
    </row>
    <row r="43559" spans="1:3" x14ac:dyDescent="0.3">
      <c r="A43559">
        <v>43558</v>
      </c>
      <c r="B43559">
        <v>57502</v>
      </c>
      <c r="C43559" t="b">
        <f>IF(A43559=B43559, TRUE, FALSE)</f>
        <v>0</v>
      </c>
    </row>
    <row r="43560" spans="1:3" x14ac:dyDescent="0.3">
      <c r="A43560">
        <v>43559</v>
      </c>
      <c r="B43560">
        <v>57503</v>
      </c>
      <c r="C43560" t="b">
        <f>IF(A43560=B43560, TRUE, FALSE)</f>
        <v>0</v>
      </c>
    </row>
    <row r="43561" spans="1:3" x14ac:dyDescent="0.3">
      <c r="A43561">
        <v>43560</v>
      </c>
      <c r="B43561">
        <v>57504</v>
      </c>
      <c r="C43561" t="b">
        <f>IF(A43561=B43561, TRUE, FALSE)</f>
        <v>0</v>
      </c>
    </row>
    <row r="43562" spans="1:3" x14ac:dyDescent="0.3">
      <c r="A43562">
        <v>43561</v>
      </c>
      <c r="B43562">
        <v>57505</v>
      </c>
      <c r="C43562" t="b">
        <f>IF(A43562=B43562, TRUE, FALSE)</f>
        <v>0</v>
      </c>
    </row>
    <row r="43563" spans="1:3" x14ac:dyDescent="0.3">
      <c r="A43563">
        <v>43562</v>
      </c>
      <c r="B43563">
        <v>57506</v>
      </c>
      <c r="C43563" t="b">
        <f>IF(A43563=B43563, TRUE, FALSE)</f>
        <v>0</v>
      </c>
    </row>
    <row r="43564" spans="1:3" x14ac:dyDescent="0.3">
      <c r="A43564">
        <v>43563</v>
      </c>
      <c r="B43564">
        <v>57507</v>
      </c>
      <c r="C43564" t="b">
        <f>IF(A43564=B43564, TRUE, FALSE)</f>
        <v>0</v>
      </c>
    </row>
    <row r="43565" spans="1:3" x14ac:dyDescent="0.3">
      <c r="A43565">
        <v>43564</v>
      </c>
      <c r="B43565">
        <v>57508</v>
      </c>
      <c r="C43565" t="b">
        <f>IF(A43565=B43565, TRUE, FALSE)</f>
        <v>0</v>
      </c>
    </row>
    <row r="43566" spans="1:3" x14ac:dyDescent="0.3">
      <c r="A43566">
        <v>43565</v>
      </c>
      <c r="B43566">
        <v>57509</v>
      </c>
      <c r="C43566" t="b">
        <f>IF(A43566=B43566, TRUE, FALSE)</f>
        <v>0</v>
      </c>
    </row>
    <row r="43567" spans="1:3" x14ac:dyDescent="0.3">
      <c r="A43567">
        <v>43566</v>
      </c>
      <c r="B43567">
        <v>57510</v>
      </c>
      <c r="C43567" t="b">
        <f>IF(A43567=B43567, TRUE, FALSE)</f>
        <v>0</v>
      </c>
    </row>
    <row r="43568" spans="1:3" x14ac:dyDescent="0.3">
      <c r="A43568">
        <v>43567</v>
      </c>
      <c r="B43568">
        <v>57511</v>
      </c>
      <c r="C43568" t="b">
        <f>IF(A43568=B43568, TRUE, FALSE)</f>
        <v>0</v>
      </c>
    </row>
    <row r="43569" spans="1:3" x14ac:dyDescent="0.3">
      <c r="A43569">
        <v>43568</v>
      </c>
      <c r="B43569">
        <v>57512</v>
      </c>
      <c r="C43569" t="b">
        <f>IF(A43569=B43569, TRUE, FALSE)</f>
        <v>0</v>
      </c>
    </row>
    <row r="43570" spans="1:3" x14ac:dyDescent="0.3">
      <c r="A43570">
        <v>43569</v>
      </c>
      <c r="B43570">
        <v>57513</v>
      </c>
      <c r="C43570" t="b">
        <f>IF(A43570=B43570, TRUE, FALSE)</f>
        <v>0</v>
      </c>
    </row>
    <row r="43571" spans="1:3" x14ac:dyDescent="0.3">
      <c r="A43571">
        <v>43570</v>
      </c>
      <c r="B43571">
        <v>57514</v>
      </c>
      <c r="C43571" t="b">
        <f>IF(A43571=B43571, TRUE, FALSE)</f>
        <v>0</v>
      </c>
    </row>
    <row r="43572" spans="1:3" x14ac:dyDescent="0.3">
      <c r="A43572">
        <v>43571</v>
      </c>
      <c r="B43572">
        <v>57515</v>
      </c>
      <c r="C43572" t="b">
        <f>IF(A43572=B43572, TRUE, FALSE)</f>
        <v>0</v>
      </c>
    </row>
    <row r="43573" spans="1:3" x14ac:dyDescent="0.3">
      <c r="A43573">
        <v>43572</v>
      </c>
      <c r="B43573">
        <v>57516</v>
      </c>
      <c r="C43573" t="b">
        <f>IF(A43573=B43573, TRUE, FALSE)</f>
        <v>0</v>
      </c>
    </row>
    <row r="43574" spans="1:3" x14ac:dyDescent="0.3">
      <c r="A43574">
        <v>43573</v>
      </c>
      <c r="B43574">
        <v>57517</v>
      </c>
      <c r="C43574" t="b">
        <f>IF(A43574=B43574, TRUE, FALSE)</f>
        <v>0</v>
      </c>
    </row>
    <row r="43575" spans="1:3" x14ac:dyDescent="0.3">
      <c r="A43575">
        <v>43574</v>
      </c>
      <c r="B43575">
        <v>57518</v>
      </c>
      <c r="C43575" t="b">
        <f>IF(A43575=B43575, TRUE, FALSE)</f>
        <v>0</v>
      </c>
    </row>
    <row r="43576" spans="1:3" x14ac:dyDescent="0.3">
      <c r="A43576">
        <v>43575</v>
      </c>
      <c r="B43576">
        <v>57519</v>
      </c>
      <c r="C43576" t="b">
        <f>IF(A43576=B43576, TRUE, FALSE)</f>
        <v>0</v>
      </c>
    </row>
    <row r="43577" spans="1:3" x14ac:dyDescent="0.3">
      <c r="A43577">
        <v>43576</v>
      </c>
      <c r="B43577">
        <v>57520</v>
      </c>
      <c r="C43577" t="b">
        <f>IF(A43577=B43577, TRUE, FALSE)</f>
        <v>0</v>
      </c>
    </row>
    <row r="43578" spans="1:3" x14ac:dyDescent="0.3">
      <c r="A43578">
        <v>43577</v>
      </c>
      <c r="B43578">
        <v>57521</v>
      </c>
      <c r="C43578" t="b">
        <f>IF(A43578=B43578, TRUE, FALSE)</f>
        <v>0</v>
      </c>
    </row>
    <row r="43579" spans="1:3" x14ac:dyDescent="0.3">
      <c r="A43579">
        <v>43578</v>
      </c>
      <c r="B43579">
        <v>57522</v>
      </c>
      <c r="C43579" t="b">
        <f>IF(A43579=B43579, TRUE, FALSE)</f>
        <v>0</v>
      </c>
    </row>
    <row r="43580" spans="1:3" x14ac:dyDescent="0.3">
      <c r="A43580">
        <v>43579</v>
      </c>
      <c r="B43580">
        <v>57523</v>
      </c>
      <c r="C43580" t="b">
        <f>IF(A43580=B43580, TRUE, FALSE)</f>
        <v>0</v>
      </c>
    </row>
    <row r="43581" spans="1:3" x14ac:dyDescent="0.3">
      <c r="A43581">
        <v>43580</v>
      </c>
      <c r="B43581">
        <v>57524</v>
      </c>
      <c r="C43581" t="b">
        <f>IF(A43581=B43581, TRUE, FALSE)</f>
        <v>0</v>
      </c>
    </row>
    <row r="43582" spans="1:3" x14ac:dyDescent="0.3">
      <c r="A43582">
        <v>43581</v>
      </c>
      <c r="B43582">
        <v>57525</v>
      </c>
      <c r="C43582" t="b">
        <f>IF(A43582=B43582, TRUE, FALSE)</f>
        <v>0</v>
      </c>
    </row>
    <row r="43583" spans="1:3" x14ac:dyDescent="0.3">
      <c r="A43583">
        <v>43582</v>
      </c>
      <c r="B43583">
        <v>57526</v>
      </c>
      <c r="C43583" t="b">
        <f>IF(A43583=B43583, TRUE, FALSE)</f>
        <v>0</v>
      </c>
    </row>
    <row r="43584" spans="1:3" x14ac:dyDescent="0.3">
      <c r="A43584">
        <v>43583</v>
      </c>
      <c r="B43584">
        <v>57527</v>
      </c>
      <c r="C43584" t="b">
        <f>IF(A43584=B43584, TRUE, FALSE)</f>
        <v>0</v>
      </c>
    </row>
    <row r="43585" spans="1:3" x14ac:dyDescent="0.3">
      <c r="A43585">
        <v>43584</v>
      </c>
      <c r="B43585">
        <v>12857</v>
      </c>
      <c r="C43585" t="b">
        <f>IF(A43585=B43585, TRUE, FALSE)</f>
        <v>0</v>
      </c>
    </row>
    <row r="43586" spans="1:3" x14ac:dyDescent="0.3">
      <c r="A43586">
        <v>43585</v>
      </c>
      <c r="B43586">
        <v>34201</v>
      </c>
      <c r="C43586" t="b">
        <f>IF(A43586=B43586, TRUE, FALSE)</f>
        <v>0</v>
      </c>
    </row>
    <row r="43587" spans="1:3" x14ac:dyDescent="0.3">
      <c r="A43587">
        <v>43586</v>
      </c>
      <c r="B43587">
        <v>12858</v>
      </c>
      <c r="C43587" t="b">
        <f>IF(A43587=B43587, TRUE, FALSE)</f>
        <v>0</v>
      </c>
    </row>
    <row r="43588" spans="1:3" x14ac:dyDescent="0.3">
      <c r="A43588">
        <v>43587</v>
      </c>
      <c r="B43588">
        <v>34202</v>
      </c>
      <c r="C43588" t="b">
        <f>IF(A43588=B43588, TRUE, FALSE)</f>
        <v>0</v>
      </c>
    </row>
    <row r="43589" spans="1:3" x14ac:dyDescent="0.3">
      <c r="A43589">
        <v>43588</v>
      </c>
      <c r="B43589">
        <v>12859</v>
      </c>
      <c r="C43589" t="b">
        <f>IF(A43589=B43589, TRUE, FALSE)</f>
        <v>0</v>
      </c>
    </row>
    <row r="43590" spans="1:3" x14ac:dyDescent="0.3">
      <c r="A43590">
        <v>43589</v>
      </c>
      <c r="B43590">
        <v>57528</v>
      </c>
      <c r="C43590" t="b">
        <f>IF(A43590=B43590, TRUE, FALSE)</f>
        <v>0</v>
      </c>
    </row>
    <row r="43591" spans="1:3" x14ac:dyDescent="0.3">
      <c r="A43591">
        <v>43590</v>
      </c>
      <c r="B43591">
        <v>12860</v>
      </c>
      <c r="C43591" t="b">
        <f>IF(A43591=B43591, TRUE, FALSE)</f>
        <v>0</v>
      </c>
    </row>
    <row r="43592" spans="1:3" x14ac:dyDescent="0.3">
      <c r="A43592">
        <v>43591</v>
      </c>
      <c r="B43592">
        <v>34203</v>
      </c>
      <c r="C43592" t="b">
        <f>IF(A43592=B43592, TRUE, FALSE)</f>
        <v>0</v>
      </c>
    </row>
    <row r="43593" spans="1:3" x14ac:dyDescent="0.3">
      <c r="A43593">
        <v>43592</v>
      </c>
      <c r="B43593">
        <v>12861</v>
      </c>
      <c r="C43593" t="b">
        <f>IF(A43593=B43593, TRUE, FALSE)</f>
        <v>0</v>
      </c>
    </row>
    <row r="43594" spans="1:3" x14ac:dyDescent="0.3">
      <c r="A43594">
        <v>43593</v>
      </c>
      <c r="B43594">
        <v>34204</v>
      </c>
      <c r="C43594" t="b">
        <f>IF(A43594=B43594, TRUE, FALSE)</f>
        <v>0</v>
      </c>
    </row>
    <row r="43595" spans="1:3" x14ac:dyDescent="0.3">
      <c r="A43595">
        <v>43594</v>
      </c>
      <c r="B43595">
        <v>12862</v>
      </c>
      <c r="C43595" t="b">
        <f>IF(A43595=B43595, TRUE, FALSE)</f>
        <v>0</v>
      </c>
    </row>
    <row r="43596" spans="1:3" x14ac:dyDescent="0.3">
      <c r="A43596">
        <v>43595</v>
      </c>
      <c r="B43596">
        <v>34205</v>
      </c>
      <c r="C43596" t="b">
        <f>IF(A43596=B43596, TRUE, FALSE)</f>
        <v>0</v>
      </c>
    </row>
    <row r="43597" spans="1:3" x14ac:dyDescent="0.3">
      <c r="A43597">
        <v>43596</v>
      </c>
      <c r="B43597">
        <v>12863</v>
      </c>
      <c r="C43597" t="b">
        <f>IF(A43597=B43597, TRUE, FALSE)</f>
        <v>0</v>
      </c>
    </row>
    <row r="43598" spans="1:3" x14ac:dyDescent="0.3">
      <c r="A43598">
        <v>43597</v>
      </c>
      <c r="B43598">
        <v>57529</v>
      </c>
      <c r="C43598" t="b">
        <f>IF(A43598=B43598, TRUE, FALSE)</f>
        <v>0</v>
      </c>
    </row>
    <row r="43599" spans="1:3" x14ac:dyDescent="0.3">
      <c r="A43599">
        <v>43598</v>
      </c>
      <c r="B43599">
        <v>12864</v>
      </c>
      <c r="C43599" t="b">
        <f>IF(A43599=B43599, TRUE, FALSE)</f>
        <v>0</v>
      </c>
    </row>
    <row r="43600" spans="1:3" x14ac:dyDescent="0.3">
      <c r="A43600">
        <v>43599</v>
      </c>
      <c r="B43600">
        <v>57530</v>
      </c>
      <c r="C43600" t="b">
        <f>IF(A43600=B43600, TRUE, FALSE)</f>
        <v>0</v>
      </c>
    </row>
    <row r="43601" spans="1:3" x14ac:dyDescent="0.3">
      <c r="A43601">
        <v>43600</v>
      </c>
      <c r="B43601">
        <v>34206</v>
      </c>
      <c r="C43601" t="b">
        <f>IF(A43601=B43601, TRUE, FALSE)</f>
        <v>0</v>
      </c>
    </row>
    <row r="43602" spans="1:3" x14ac:dyDescent="0.3">
      <c r="A43602">
        <v>43601</v>
      </c>
      <c r="B43602">
        <v>57531</v>
      </c>
      <c r="C43602" t="b">
        <f>IF(A43602=B43602, TRUE, FALSE)</f>
        <v>0</v>
      </c>
    </row>
    <row r="43603" spans="1:3" x14ac:dyDescent="0.3">
      <c r="A43603">
        <v>43602</v>
      </c>
      <c r="B43603">
        <v>12865</v>
      </c>
      <c r="C43603" t="b">
        <f>IF(A43603=B43603, TRUE, FALSE)</f>
        <v>0</v>
      </c>
    </row>
    <row r="43604" spans="1:3" x14ac:dyDescent="0.3">
      <c r="A43604">
        <v>43603</v>
      </c>
      <c r="B43604">
        <v>34207</v>
      </c>
      <c r="C43604" t="b">
        <f>IF(A43604=B43604, TRUE, FALSE)</f>
        <v>0</v>
      </c>
    </row>
    <row r="43605" spans="1:3" x14ac:dyDescent="0.3">
      <c r="A43605">
        <v>43604</v>
      </c>
      <c r="B43605">
        <v>57532</v>
      </c>
      <c r="C43605" t="b">
        <f>IF(A43605=B43605, TRUE, FALSE)</f>
        <v>0</v>
      </c>
    </row>
    <row r="43606" spans="1:3" x14ac:dyDescent="0.3">
      <c r="A43606">
        <v>43605</v>
      </c>
      <c r="B43606">
        <v>57533</v>
      </c>
      <c r="C43606" t="b">
        <f>IF(A43606=B43606, TRUE, FALSE)</f>
        <v>0</v>
      </c>
    </row>
    <row r="43607" spans="1:3" x14ac:dyDescent="0.3">
      <c r="A43607">
        <v>43606</v>
      </c>
      <c r="B43607">
        <v>12866</v>
      </c>
      <c r="C43607" t="b">
        <f>IF(A43607=B43607, TRUE, FALSE)</f>
        <v>0</v>
      </c>
    </row>
    <row r="43608" spans="1:3" x14ac:dyDescent="0.3">
      <c r="A43608">
        <v>43607</v>
      </c>
      <c r="B43608">
        <v>34208</v>
      </c>
      <c r="C43608" t="b">
        <f>IF(A43608=B43608, TRUE, FALSE)</f>
        <v>0</v>
      </c>
    </row>
    <row r="43609" spans="1:3" x14ac:dyDescent="0.3">
      <c r="A43609">
        <v>43608</v>
      </c>
      <c r="B43609">
        <v>57534</v>
      </c>
      <c r="C43609" t="b">
        <f>IF(A43609=B43609, TRUE, FALSE)</f>
        <v>0</v>
      </c>
    </row>
    <row r="43610" spans="1:3" x14ac:dyDescent="0.3">
      <c r="A43610">
        <v>43609</v>
      </c>
      <c r="B43610">
        <v>34209</v>
      </c>
      <c r="C43610" t="b">
        <f>IF(A43610=B43610, TRUE, FALSE)</f>
        <v>0</v>
      </c>
    </row>
    <row r="43611" spans="1:3" x14ac:dyDescent="0.3">
      <c r="A43611">
        <v>43610</v>
      </c>
      <c r="B43611">
        <v>57535</v>
      </c>
      <c r="C43611" t="b">
        <f>IF(A43611=B43611, TRUE, FALSE)</f>
        <v>0</v>
      </c>
    </row>
    <row r="43612" spans="1:3" x14ac:dyDescent="0.3">
      <c r="A43612">
        <v>43611</v>
      </c>
      <c r="B43612">
        <v>12867</v>
      </c>
      <c r="C43612" t="b">
        <f>IF(A43612=B43612, TRUE, FALSE)</f>
        <v>0</v>
      </c>
    </row>
    <row r="43613" spans="1:3" x14ac:dyDescent="0.3">
      <c r="A43613">
        <v>43612</v>
      </c>
      <c r="B43613">
        <v>34210</v>
      </c>
      <c r="C43613" t="b">
        <f>IF(A43613=B43613, TRUE, FALSE)</f>
        <v>0</v>
      </c>
    </row>
    <row r="43614" spans="1:3" x14ac:dyDescent="0.3">
      <c r="A43614">
        <v>43613</v>
      </c>
      <c r="B43614">
        <v>12868</v>
      </c>
      <c r="C43614" t="b">
        <f>IF(A43614=B43614, TRUE, FALSE)</f>
        <v>0</v>
      </c>
    </row>
    <row r="43615" spans="1:3" x14ac:dyDescent="0.3">
      <c r="A43615">
        <v>43614</v>
      </c>
      <c r="B43615">
        <v>57536</v>
      </c>
      <c r="C43615" t="b">
        <f>IF(A43615=B43615, TRUE, FALSE)</f>
        <v>0</v>
      </c>
    </row>
    <row r="43616" spans="1:3" x14ac:dyDescent="0.3">
      <c r="A43616">
        <v>43615</v>
      </c>
      <c r="B43616">
        <v>34211</v>
      </c>
      <c r="C43616" t="b">
        <f>IF(A43616=B43616, TRUE, FALSE)</f>
        <v>0</v>
      </c>
    </row>
    <row r="43617" spans="1:3" x14ac:dyDescent="0.3">
      <c r="A43617">
        <v>43616</v>
      </c>
      <c r="B43617">
        <v>12869</v>
      </c>
      <c r="C43617" t="b">
        <f>IF(A43617=B43617, TRUE, FALSE)</f>
        <v>0</v>
      </c>
    </row>
    <row r="43618" spans="1:3" x14ac:dyDescent="0.3">
      <c r="A43618">
        <v>43617</v>
      </c>
      <c r="B43618">
        <v>34212</v>
      </c>
      <c r="C43618" t="b">
        <f>IF(A43618=B43618, TRUE, FALSE)</f>
        <v>0</v>
      </c>
    </row>
    <row r="43619" spans="1:3" x14ac:dyDescent="0.3">
      <c r="A43619">
        <v>43618</v>
      </c>
      <c r="B43619">
        <v>57537</v>
      </c>
      <c r="C43619" t="b">
        <f>IF(A43619=B43619, TRUE, FALSE)</f>
        <v>0</v>
      </c>
    </row>
    <row r="43620" spans="1:3" x14ac:dyDescent="0.3">
      <c r="A43620">
        <v>43619</v>
      </c>
      <c r="B43620">
        <v>34213</v>
      </c>
      <c r="C43620" t="b">
        <f>IF(A43620=B43620, TRUE, FALSE)</f>
        <v>0</v>
      </c>
    </row>
    <row r="43621" spans="1:3" x14ac:dyDescent="0.3">
      <c r="A43621">
        <v>43620</v>
      </c>
      <c r="B43621">
        <v>12870</v>
      </c>
      <c r="C43621" t="b">
        <f>IF(A43621=B43621, TRUE, FALSE)</f>
        <v>0</v>
      </c>
    </row>
    <row r="43622" spans="1:3" x14ac:dyDescent="0.3">
      <c r="A43622">
        <v>43621</v>
      </c>
      <c r="B43622">
        <v>34214</v>
      </c>
      <c r="C43622" t="b">
        <f>IF(A43622=B43622, TRUE, FALSE)</f>
        <v>0</v>
      </c>
    </row>
    <row r="43623" spans="1:3" x14ac:dyDescent="0.3">
      <c r="A43623">
        <v>43622</v>
      </c>
      <c r="B43623">
        <v>57538</v>
      </c>
      <c r="C43623" t="b">
        <f>IF(A43623=B43623, TRUE, FALSE)</f>
        <v>0</v>
      </c>
    </row>
    <row r="43624" spans="1:3" x14ac:dyDescent="0.3">
      <c r="A43624">
        <v>43623</v>
      </c>
      <c r="B43624">
        <v>12871</v>
      </c>
      <c r="C43624" t="b">
        <f>IF(A43624=B43624, TRUE, FALSE)</f>
        <v>0</v>
      </c>
    </row>
    <row r="43625" spans="1:3" x14ac:dyDescent="0.3">
      <c r="A43625">
        <v>43624</v>
      </c>
      <c r="B43625">
        <v>34215</v>
      </c>
      <c r="C43625" t="b">
        <f>IF(A43625=B43625, TRUE, FALSE)</f>
        <v>0</v>
      </c>
    </row>
    <row r="43626" spans="1:3" x14ac:dyDescent="0.3">
      <c r="A43626">
        <v>43625</v>
      </c>
      <c r="B43626">
        <v>57539</v>
      </c>
      <c r="C43626" t="b">
        <f>IF(A43626=B43626, TRUE, FALSE)</f>
        <v>0</v>
      </c>
    </row>
    <row r="43627" spans="1:3" x14ac:dyDescent="0.3">
      <c r="A43627">
        <v>43626</v>
      </c>
      <c r="B43627">
        <v>12872</v>
      </c>
      <c r="C43627" t="b">
        <f>IF(A43627=B43627, TRUE, FALSE)</f>
        <v>0</v>
      </c>
    </row>
    <row r="43628" spans="1:3" x14ac:dyDescent="0.3">
      <c r="A43628">
        <v>43627</v>
      </c>
      <c r="B43628">
        <v>34216</v>
      </c>
      <c r="C43628" t="b">
        <f>IF(A43628=B43628, TRUE, FALSE)</f>
        <v>0</v>
      </c>
    </row>
    <row r="43629" spans="1:3" x14ac:dyDescent="0.3">
      <c r="A43629">
        <v>43628</v>
      </c>
      <c r="B43629">
        <v>12873</v>
      </c>
      <c r="C43629" t="b">
        <f>IF(A43629=B43629, TRUE, FALSE)</f>
        <v>0</v>
      </c>
    </row>
    <row r="43630" spans="1:3" x14ac:dyDescent="0.3">
      <c r="A43630">
        <v>43629</v>
      </c>
      <c r="B43630">
        <v>57540</v>
      </c>
      <c r="C43630" t="b">
        <f>IF(A43630=B43630, TRUE, FALSE)</f>
        <v>0</v>
      </c>
    </row>
    <row r="43631" spans="1:3" x14ac:dyDescent="0.3">
      <c r="A43631">
        <v>43630</v>
      </c>
      <c r="B43631">
        <v>34217</v>
      </c>
      <c r="C43631" t="b">
        <f>IF(A43631=B43631, TRUE, FALSE)</f>
        <v>0</v>
      </c>
    </row>
    <row r="43632" spans="1:3" x14ac:dyDescent="0.3">
      <c r="A43632">
        <v>43631</v>
      </c>
      <c r="B43632">
        <v>57541</v>
      </c>
      <c r="C43632" t="b">
        <f>IF(A43632=B43632, TRUE, FALSE)</f>
        <v>0</v>
      </c>
    </row>
    <row r="43633" spans="1:3" x14ac:dyDescent="0.3">
      <c r="A43633">
        <v>43632</v>
      </c>
      <c r="B43633">
        <v>12874</v>
      </c>
      <c r="C43633" t="b">
        <f>IF(A43633=B43633, TRUE, FALSE)</f>
        <v>0</v>
      </c>
    </row>
    <row r="43634" spans="1:3" x14ac:dyDescent="0.3">
      <c r="A43634">
        <v>43633</v>
      </c>
      <c r="B43634">
        <v>34218</v>
      </c>
      <c r="C43634" t="b">
        <f>IF(A43634=B43634, TRUE, FALSE)</f>
        <v>0</v>
      </c>
    </row>
    <row r="43635" spans="1:3" x14ac:dyDescent="0.3">
      <c r="A43635">
        <v>43634</v>
      </c>
      <c r="B43635">
        <v>12875</v>
      </c>
      <c r="C43635" t="b">
        <f>IF(A43635=B43635, TRUE, FALSE)</f>
        <v>0</v>
      </c>
    </row>
    <row r="43636" spans="1:3" x14ac:dyDescent="0.3">
      <c r="A43636">
        <v>43635</v>
      </c>
      <c r="B43636">
        <v>34219</v>
      </c>
      <c r="C43636" t="b">
        <f>IF(A43636=B43636, TRUE, FALSE)</f>
        <v>0</v>
      </c>
    </row>
    <row r="43637" spans="1:3" x14ac:dyDescent="0.3">
      <c r="A43637">
        <v>43636</v>
      </c>
      <c r="B43637">
        <v>57542</v>
      </c>
      <c r="C43637" t="b">
        <f>IF(A43637=B43637, TRUE, FALSE)</f>
        <v>0</v>
      </c>
    </row>
    <row r="43638" spans="1:3" x14ac:dyDescent="0.3">
      <c r="A43638">
        <v>43637</v>
      </c>
      <c r="B43638">
        <v>12876</v>
      </c>
      <c r="C43638" t="b">
        <f>IF(A43638=B43638, TRUE, FALSE)</f>
        <v>0</v>
      </c>
    </row>
    <row r="43639" spans="1:3" x14ac:dyDescent="0.3">
      <c r="A43639">
        <v>43638</v>
      </c>
      <c r="B43639">
        <v>34220</v>
      </c>
      <c r="C43639" t="b">
        <f>IF(A43639=B43639, TRUE, FALSE)</f>
        <v>0</v>
      </c>
    </row>
    <row r="43640" spans="1:3" x14ac:dyDescent="0.3">
      <c r="A43640">
        <v>43639</v>
      </c>
      <c r="B43640">
        <v>57543</v>
      </c>
      <c r="C43640" t="b">
        <f>IF(A43640=B43640, TRUE, FALSE)</f>
        <v>0</v>
      </c>
    </row>
    <row r="43641" spans="1:3" x14ac:dyDescent="0.3">
      <c r="A43641">
        <v>43640</v>
      </c>
      <c r="B43641">
        <v>34221</v>
      </c>
      <c r="C43641" t="b">
        <f>IF(A43641=B43641, TRUE, FALSE)</f>
        <v>0</v>
      </c>
    </row>
    <row r="43642" spans="1:3" x14ac:dyDescent="0.3">
      <c r="A43642">
        <v>43641</v>
      </c>
      <c r="B43642">
        <v>57544</v>
      </c>
      <c r="C43642" t="b">
        <f>IF(A43642=B43642, TRUE, FALSE)</f>
        <v>0</v>
      </c>
    </row>
    <row r="43643" spans="1:3" x14ac:dyDescent="0.3">
      <c r="A43643">
        <v>43642</v>
      </c>
      <c r="B43643">
        <v>34222</v>
      </c>
      <c r="C43643" t="b">
        <f>IF(A43643=B43643, TRUE, FALSE)</f>
        <v>0</v>
      </c>
    </row>
    <row r="43644" spans="1:3" x14ac:dyDescent="0.3">
      <c r="A43644">
        <v>43643</v>
      </c>
      <c r="B43644">
        <v>57545</v>
      </c>
      <c r="C43644" t="b">
        <f>IF(A43644=B43644, TRUE, FALSE)</f>
        <v>0</v>
      </c>
    </row>
    <row r="43645" spans="1:3" x14ac:dyDescent="0.3">
      <c r="A43645">
        <v>43644</v>
      </c>
      <c r="B43645">
        <v>34223</v>
      </c>
      <c r="C43645" t="b">
        <f>IF(A43645=B43645, TRUE, FALSE)</f>
        <v>0</v>
      </c>
    </row>
    <row r="43646" spans="1:3" x14ac:dyDescent="0.3">
      <c r="A43646">
        <v>43645</v>
      </c>
      <c r="B43646">
        <v>57546</v>
      </c>
      <c r="C43646" t="b">
        <f>IF(A43646=B43646, TRUE, FALSE)</f>
        <v>0</v>
      </c>
    </row>
    <row r="43647" spans="1:3" x14ac:dyDescent="0.3">
      <c r="A43647">
        <v>43646</v>
      </c>
      <c r="B43647">
        <v>34224</v>
      </c>
      <c r="C43647" t="b">
        <f>IF(A43647=B43647, TRUE, FALSE)</f>
        <v>0</v>
      </c>
    </row>
    <row r="43648" spans="1:3" x14ac:dyDescent="0.3">
      <c r="A43648">
        <v>43647</v>
      </c>
      <c r="B43648">
        <v>57547</v>
      </c>
      <c r="C43648" t="b">
        <f>IF(A43648=B43648, TRUE, FALSE)</f>
        <v>0</v>
      </c>
    </row>
    <row r="43649" spans="1:3" x14ac:dyDescent="0.3">
      <c r="A43649">
        <v>43648</v>
      </c>
      <c r="B43649">
        <v>34225</v>
      </c>
      <c r="C43649" t="b">
        <f>IF(A43649=B43649, TRUE, FALSE)</f>
        <v>0</v>
      </c>
    </row>
    <row r="43650" spans="1:3" x14ac:dyDescent="0.3">
      <c r="A43650">
        <v>43649</v>
      </c>
      <c r="B43650">
        <v>57548</v>
      </c>
      <c r="C43650" t="b">
        <f>IF(A43650=B43650, TRUE, FALSE)</f>
        <v>0</v>
      </c>
    </row>
    <row r="43651" spans="1:3" x14ac:dyDescent="0.3">
      <c r="A43651">
        <v>43650</v>
      </c>
      <c r="B43651">
        <v>34226</v>
      </c>
      <c r="C43651" t="b">
        <f>IF(A43651=B43651, TRUE, FALSE)</f>
        <v>0</v>
      </c>
    </row>
    <row r="43652" spans="1:3" x14ac:dyDescent="0.3">
      <c r="A43652">
        <v>43651</v>
      </c>
      <c r="B43652">
        <v>57549</v>
      </c>
      <c r="C43652" t="b">
        <f>IF(A43652=B43652, TRUE, FALSE)</f>
        <v>0</v>
      </c>
    </row>
    <row r="43653" spans="1:3" x14ac:dyDescent="0.3">
      <c r="A43653">
        <v>43652</v>
      </c>
      <c r="B43653">
        <v>34227</v>
      </c>
      <c r="C43653" t="b">
        <f>IF(A43653=B43653, TRUE, FALSE)</f>
        <v>0</v>
      </c>
    </row>
    <row r="43654" spans="1:3" x14ac:dyDescent="0.3">
      <c r="A43654">
        <v>43653</v>
      </c>
      <c r="B43654">
        <v>57550</v>
      </c>
      <c r="C43654" t="b">
        <f>IF(A43654=B43654, TRUE, FALSE)</f>
        <v>0</v>
      </c>
    </row>
    <row r="43655" spans="1:3" x14ac:dyDescent="0.3">
      <c r="A43655">
        <v>43654</v>
      </c>
      <c r="B43655">
        <v>34228</v>
      </c>
      <c r="C43655" t="b">
        <f>IF(A43655=B43655, TRUE, FALSE)</f>
        <v>0</v>
      </c>
    </row>
    <row r="43656" spans="1:3" x14ac:dyDescent="0.3">
      <c r="A43656">
        <v>43655</v>
      </c>
      <c r="B43656">
        <v>57551</v>
      </c>
      <c r="C43656" t="b">
        <f>IF(A43656=B43656, TRUE, FALSE)</f>
        <v>0</v>
      </c>
    </row>
    <row r="43657" spans="1:3" x14ac:dyDescent="0.3">
      <c r="A43657">
        <v>43656</v>
      </c>
      <c r="B43657">
        <v>34229</v>
      </c>
      <c r="C43657" t="b">
        <f>IF(A43657=B43657, TRUE, FALSE)</f>
        <v>0</v>
      </c>
    </row>
    <row r="43658" spans="1:3" x14ac:dyDescent="0.3">
      <c r="A43658">
        <v>43657</v>
      </c>
      <c r="B43658">
        <v>57552</v>
      </c>
      <c r="C43658" t="b">
        <f>IF(A43658=B43658, TRUE, FALSE)</f>
        <v>0</v>
      </c>
    </row>
    <row r="43659" spans="1:3" x14ac:dyDescent="0.3">
      <c r="A43659">
        <v>43658</v>
      </c>
      <c r="B43659">
        <v>34230</v>
      </c>
      <c r="C43659" t="b">
        <f>IF(A43659=B43659, TRUE, FALSE)</f>
        <v>0</v>
      </c>
    </row>
    <row r="43660" spans="1:3" x14ac:dyDescent="0.3">
      <c r="A43660">
        <v>43659</v>
      </c>
      <c r="B43660">
        <v>57553</v>
      </c>
      <c r="C43660" t="b">
        <f>IF(A43660=B43660, TRUE, FALSE)</f>
        <v>0</v>
      </c>
    </row>
    <row r="43661" spans="1:3" x14ac:dyDescent="0.3">
      <c r="A43661">
        <v>43660</v>
      </c>
      <c r="B43661">
        <v>34231</v>
      </c>
      <c r="C43661" t="b">
        <f>IF(A43661=B43661, TRUE, FALSE)</f>
        <v>0</v>
      </c>
    </row>
    <row r="43662" spans="1:3" x14ac:dyDescent="0.3">
      <c r="A43662">
        <v>43661</v>
      </c>
      <c r="B43662">
        <v>57554</v>
      </c>
      <c r="C43662" t="b">
        <f>IF(A43662=B43662, TRUE, FALSE)</f>
        <v>0</v>
      </c>
    </row>
    <row r="43663" spans="1:3" x14ac:dyDescent="0.3">
      <c r="A43663">
        <v>43662</v>
      </c>
      <c r="B43663">
        <v>57555</v>
      </c>
      <c r="C43663" t="b">
        <f>IF(A43663=B43663, TRUE, FALSE)</f>
        <v>0</v>
      </c>
    </row>
    <row r="43664" spans="1:3" x14ac:dyDescent="0.3">
      <c r="A43664">
        <v>43663</v>
      </c>
      <c r="B43664">
        <v>34232</v>
      </c>
      <c r="C43664" t="b">
        <f>IF(A43664=B43664, TRUE, FALSE)</f>
        <v>0</v>
      </c>
    </row>
    <row r="43665" spans="1:3" x14ac:dyDescent="0.3">
      <c r="A43665">
        <v>43664</v>
      </c>
      <c r="B43665">
        <v>57556</v>
      </c>
      <c r="C43665" t="b">
        <f>IF(A43665=B43665, TRUE, FALSE)</f>
        <v>0</v>
      </c>
    </row>
    <row r="43666" spans="1:3" x14ac:dyDescent="0.3">
      <c r="A43666">
        <v>43665</v>
      </c>
      <c r="B43666">
        <v>57557</v>
      </c>
      <c r="C43666" t="b">
        <f>IF(A43666=B43666, TRUE, FALSE)</f>
        <v>0</v>
      </c>
    </row>
    <row r="43667" spans="1:3" x14ac:dyDescent="0.3">
      <c r="A43667">
        <v>43666</v>
      </c>
      <c r="B43667">
        <v>57558</v>
      </c>
      <c r="C43667" t="b">
        <f>IF(A43667=B43667, TRUE, FALSE)</f>
        <v>0</v>
      </c>
    </row>
    <row r="43668" spans="1:3" x14ac:dyDescent="0.3">
      <c r="A43668">
        <v>43667</v>
      </c>
      <c r="B43668">
        <v>57559</v>
      </c>
      <c r="C43668" t="b">
        <f>IF(A43668=B43668, TRUE, FALSE)</f>
        <v>0</v>
      </c>
    </row>
    <row r="43669" spans="1:3" x14ac:dyDescent="0.3">
      <c r="A43669">
        <v>43668</v>
      </c>
      <c r="B43669">
        <v>57560</v>
      </c>
      <c r="C43669" t="b">
        <f>IF(A43669=B43669, TRUE, FALSE)</f>
        <v>0</v>
      </c>
    </row>
    <row r="43670" spans="1:3" x14ac:dyDescent="0.3">
      <c r="A43670">
        <v>43669</v>
      </c>
      <c r="B43670">
        <v>57561</v>
      </c>
      <c r="C43670" t="b">
        <f>IF(A43670=B43670, TRUE, FALSE)</f>
        <v>0</v>
      </c>
    </row>
    <row r="43671" spans="1:3" x14ac:dyDescent="0.3">
      <c r="A43671">
        <v>43670</v>
      </c>
      <c r="B43671">
        <v>57562</v>
      </c>
      <c r="C43671" t="b">
        <f>IF(A43671=B43671, TRUE, FALSE)</f>
        <v>0</v>
      </c>
    </row>
    <row r="43672" spans="1:3" x14ac:dyDescent="0.3">
      <c r="A43672">
        <v>43671</v>
      </c>
      <c r="B43672">
        <v>57563</v>
      </c>
      <c r="C43672" t="b">
        <f>IF(A43672=B43672, TRUE, FALSE)</f>
        <v>0</v>
      </c>
    </row>
    <row r="43673" spans="1:3" x14ac:dyDescent="0.3">
      <c r="A43673">
        <v>43672</v>
      </c>
      <c r="B43673">
        <v>57564</v>
      </c>
      <c r="C43673" t="b">
        <f>IF(A43673=B43673, TRUE, FALSE)</f>
        <v>0</v>
      </c>
    </row>
    <row r="43674" spans="1:3" x14ac:dyDescent="0.3">
      <c r="A43674">
        <v>43673</v>
      </c>
      <c r="B43674">
        <v>57565</v>
      </c>
      <c r="C43674" t="b">
        <f>IF(A43674=B43674, TRUE, FALSE)</f>
        <v>0</v>
      </c>
    </row>
    <row r="43675" spans="1:3" x14ac:dyDescent="0.3">
      <c r="A43675">
        <v>43674</v>
      </c>
      <c r="B43675">
        <v>57566</v>
      </c>
      <c r="C43675" t="b">
        <f>IF(A43675=B43675, TRUE, FALSE)</f>
        <v>0</v>
      </c>
    </row>
    <row r="43676" spans="1:3" x14ac:dyDescent="0.3">
      <c r="A43676">
        <v>43675</v>
      </c>
      <c r="B43676">
        <v>57567</v>
      </c>
      <c r="C43676" t="b">
        <f>IF(A43676=B43676, TRUE, FALSE)</f>
        <v>0</v>
      </c>
    </row>
    <row r="43677" spans="1:3" x14ac:dyDescent="0.3">
      <c r="A43677">
        <v>43676</v>
      </c>
      <c r="B43677">
        <v>57568</v>
      </c>
      <c r="C43677" t="b">
        <f>IF(A43677=B43677, TRUE, FALSE)</f>
        <v>0</v>
      </c>
    </row>
    <row r="43678" spans="1:3" x14ac:dyDescent="0.3">
      <c r="A43678">
        <v>43677</v>
      </c>
      <c r="B43678">
        <v>57569</v>
      </c>
      <c r="C43678" t="b">
        <f>IF(A43678=B43678, TRUE, FALSE)</f>
        <v>0</v>
      </c>
    </row>
    <row r="43679" spans="1:3" x14ac:dyDescent="0.3">
      <c r="A43679">
        <v>43678</v>
      </c>
      <c r="B43679">
        <v>57570</v>
      </c>
      <c r="C43679" t="b">
        <f>IF(A43679=B43679, TRUE, FALSE)</f>
        <v>0</v>
      </c>
    </row>
    <row r="43680" spans="1:3" x14ac:dyDescent="0.3">
      <c r="A43680">
        <v>43679</v>
      </c>
      <c r="B43680">
        <v>57571</v>
      </c>
      <c r="C43680" t="b">
        <f>IF(A43680=B43680, TRUE, FALSE)</f>
        <v>0</v>
      </c>
    </row>
    <row r="43681" spans="1:3" x14ac:dyDescent="0.3">
      <c r="A43681">
        <v>43680</v>
      </c>
      <c r="B43681">
        <v>57572</v>
      </c>
      <c r="C43681" t="b">
        <f>IF(A43681=B43681, TRUE, FALSE)</f>
        <v>0</v>
      </c>
    </row>
    <row r="43682" spans="1:3" x14ac:dyDescent="0.3">
      <c r="A43682">
        <v>43681</v>
      </c>
      <c r="B43682">
        <v>57573</v>
      </c>
      <c r="C43682" t="b">
        <f>IF(A43682=B43682, TRUE, FALSE)</f>
        <v>0</v>
      </c>
    </row>
    <row r="43683" spans="1:3" x14ac:dyDescent="0.3">
      <c r="A43683">
        <v>43682</v>
      </c>
      <c r="B43683">
        <v>57574</v>
      </c>
      <c r="C43683" t="b">
        <f>IF(A43683=B43683, TRUE, FALSE)</f>
        <v>0</v>
      </c>
    </row>
    <row r="43684" spans="1:3" x14ac:dyDescent="0.3">
      <c r="A43684">
        <v>43683</v>
      </c>
      <c r="B43684">
        <v>57575</v>
      </c>
      <c r="C43684" t="b">
        <f>IF(A43684=B43684, TRUE, FALSE)</f>
        <v>0</v>
      </c>
    </row>
    <row r="43685" spans="1:3" x14ac:dyDescent="0.3">
      <c r="A43685">
        <v>43684</v>
      </c>
      <c r="B43685">
        <v>57576</v>
      </c>
      <c r="C43685" t="b">
        <f>IF(A43685=B43685, TRUE, FALSE)</f>
        <v>0</v>
      </c>
    </row>
    <row r="43686" spans="1:3" x14ac:dyDescent="0.3">
      <c r="A43686">
        <v>43685</v>
      </c>
      <c r="B43686">
        <v>57577</v>
      </c>
      <c r="C43686" t="b">
        <f>IF(A43686=B43686, TRUE, FALSE)</f>
        <v>0</v>
      </c>
    </row>
    <row r="43687" spans="1:3" x14ac:dyDescent="0.3">
      <c r="A43687">
        <v>43686</v>
      </c>
      <c r="B43687">
        <v>57578</v>
      </c>
      <c r="C43687" t="b">
        <f>IF(A43687=B43687, TRUE, FALSE)</f>
        <v>0</v>
      </c>
    </row>
    <row r="43688" spans="1:3" x14ac:dyDescent="0.3">
      <c r="A43688">
        <v>43687</v>
      </c>
      <c r="B43688">
        <v>57579</v>
      </c>
      <c r="C43688" t="b">
        <f>IF(A43688=B43688, TRUE, FALSE)</f>
        <v>0</v>
      </c>
    </row>
    <row r="43689" spans="1:3" x14ac:dyDescent="0.3">
      <c r="A43689">
        <v>43688</v>
      </c>
      <c r="B43689">
        <v>34233</v>
      </c>
      <c r="C43689" t="b">
        <f>IF(A43689=B43689, TRUE, FALSE)</f>
        <v>0</v>
      </c>
    </row>
    <row r="43690" spans="1:3" x14ac:dyDescent="0.3">
      <c r="A43690">
        <v>43689</v>
      </c>
      <c r="B43690">
        <v>57580</v>
      </c>
      <c r="C43690" t="b">
        <f>IF(A43690=B43690, TRUE, FALSE)</f>
        <v>0</v>
      </c>
    </row>
    <row r="43691" spans="1:3" x14ac:dyDescent="0.3">
      <c r="A43691">
        <v>43690</v>
      </c>
      <c r="B43691">
        <v>34234</v>
      </c>
      <c r="C43691" t="b">
        <f>IF(A43691=B43691, TRUE, FALSE)</f>
        <v>0</v>
      </c>
    </row>
    <row r="43692" spans="1:3" x14ac:dyDescent="0.3">
      <c r="A43692">
        <v>43691</v>
      </c>
      <c r="B43692">
        <v>57581</v>
      </c>
      <c r="C43692" t="b">
        <f>IF(A43692=B43692, TRUE, FALSE)</f>
        <v>0</v>
      </c>
    </row>
    <row r="43693" spans="1:3" x14ac:dyDescent="0.3">
      <c r="A43693">
        <v>43692</v>
      </c>
      <c r="B43693">
        <v>34235</v>
      </c>
      <c r="C43693" t="b">
        <f>IF(A43693=B43693, TRUE, FALSE)</f>
        <v>0</v>
      </c>
    </row>
    <row r="43694" spans="1:3" x14ac:dyDescent="0.3">
      <c r="A43694">
        <v>43693</v>
      </c>
      <c r="B43694">
        <v>34236</v>
      </c>
      <c r="C43694" t="b">
        <f>IF(A43694=B43694, TRUE, FALSE)</f>
        <v>0</v>
      </c>
    </row>
    <row r="43695" spans="1:3" x14ac:dyDescent="0.3">
      <c r="A43695">
        <v>43694</v>
      </c>
      <c r="B43695">
        <v>57582</v>
      </c>
      <c r="C43695" t="b">
        <f>IF(A43695=B43695, TRUE, FALSE)</f>
        <v>0</v>
      </c>
    </row>
    <row r="43696" spans="1:3" x14ac:dyDescent="0.3">
      <c r="A43696">
        <v>43695</v>
      </c>
      <c r="B43696">
        <v>34237</v>
      </c>
      <c r="C43696" t="b">
        <f>IF(A43696=B43696, TRUE, FALSE)</f>
        <v>0</v>
      </c>
    </row>
    <row r="43697" spans="1:3" x14ac:dyDescent="0.3">
      <c r="A43697">
        <v>43696</v>
      </c>
      <c r="B43697">
        <v>57583</v>
      </c>
      <c r="C43697" t="b">
        <f>IF(A43697=B43697, TRUE, FALSE)</f>
        <v>0</v>
      </c>
    </row>
    <row r="43698" spans="1:3" x14ac:dyDescent="0.3">
      <c r="A43698">
        <v>43697</v>
      </c>
      <c r="B43698">
        <v>34238</v>
      </c>
      <c r="C43698" t="b">
        <f>IF(A43698=B43698, TRUE, FALSE)</f>
        <v>0</v>
      </c>
    </row>
    <row r="43699" spans="1:3" x14ac:dyDescent="0.3">
      <c r="A43699">
        <v>43698</v>
      </c>
      <c r="B43699">
        <v>57584</v>
      </c>
      <c r="C43699" t="b">
        <f>IF(A43699=B43699, TRUE, FALSE)</f>
        <v>0</v>
      </c>
    </row>
    <row r="43700" spans="1:3" x14ac:dyDescent="0.3">
      <c r="A43700">
        <v>43699</v>
      </c>
      <c r="B43700">
        <v>34239</v>
      </c>
      <c r="C43700" t="b">
        <f>IF(A43700=B43700, TRUE, FALSE)</f>
        <v>0</v>
      </c>
    </row>
    <row r="43701" spans="1:3" x14ac:dyDescent="0.3">
      <c r="A43701">
        <v>43700</v>
      </c>
      <c r="B43701">
        <v>34240</v>
      </c>
      <c r="C43701" t="b">
        <f>IF(A43701=B43701, TRUE, FALSE)</f>
        <v>0</v>
      </c>
    </row>
    <row r="43702" spans="1:3" x14ac:dyDescent="0.3">
      <c r="A43702">
        <v>43701</v>
      </c>
      <c r="B43702">
        <v>57585</v>
      </c>
      <c r="C43702" t="b">
        <f>IF(A43702=B43702, TRUE, FALSE)</f>
        <v>0</v>
      </c>
    </row>
    <row r="43703" spans="1:3" x14ac:dyDescent="0.3">
      <c r="A43703">
        <v>43702</v>
      </c>
      <c r="B43703">
        <v>34241</v>
      </c>
      <c r="C43703" t="b">
        <f>IF(A43703=B43703, TRUE, FALSE)</f>
        <v>0</v>
      </c>
    </row>
    <row r="43704" spans="1:3" x14ac:dyDescent="0.3">
      <c r="A43704">
        <v>43703</v>
      </c>
      <c r="B43704">
        <v>57586</v>
      </c>
      <c r="C43704" t="b">
        <f>IF(A43704=B43704, TRUE, FALSE)</f>
        <v>0</v>
      </c>
    </row>
    <row r="43705" spans="1:3" x14ac:dyDescent="0.3">
      <c r="A43705">
        <v>43704</v>
      </c>
      <c r="B43705">
        <v>34242</v>
      </c>
      <c r="C43705" t="b">
        <f>IF(A43705=B43705, TRUE, FALSE)</f>
        <v>0</v>
      </c>
    </row>
    <row r="43706" spans="1:3" x14ac:dyDescent="0.3">
      <c r="A43706">
        <v>43705</v>
      </c>
      <c r="B43706">
        <v>57587</v>
      </c>
      <c r="C43706" t="b">
        <f>IF(A43706=B43706, TRUE, FALSE)</f>
        <v>0</v>
      </c>
    </row>
    <row r="43707" spans="1:3" x14ac:dyDescent="0.3">
      <c r="A43707">
        <v>43706</v>
      </c>
      <c r="B43707">
        <v>34243</v>
      </c>
      <c r="C43707" t="b">
        <f>IF(A43707=B43707, TRUE, FALSE)</f>
        <v>0</v>
      </c>
    </row>
    <row r="43708" spans="1:3" x14ac:dyDescent="0.3">
      <c r="A43708">
        <v>43707</v>
      </c>
      <c r="B43708">
        <v>57588</v>
      </c>
      <c r="C43708" t="b">
        <f>IF(A43708=B43708, TRUE, FALSE)</f>
        <v>0</v>
      </c>
    </row>
    <row r="43709" spans="1:3" x14ac:dyDescent="0.3">
      <c r="A43709">
        <v>43708</v>
      </c>
      <c r="B43709">
        <v>34244</v>
      </c>
      <c r="C43709" t="b">
        <f>IF(A43709=B43709, TRUE, FALSE)</f>
        <v>0</v>
      </c>
    </row>
    <row r="43710" spans="1:3" x14ac:dyDescent="0.3">
      <c r="A43710">
        <v>43709</v>
      </c>
      <c r="B43710">
        <v>57589</v>
      </c>
      <c r="C43710" t="b">
        <f>IF(A43710=B43710, TRUE, FALSE)</f>
        <v>0</v>
      </c>
    </row>
    <row r="43711" spans="1:3" x14ac:dyDescent="0.3">
      <c r="A43711">
        <v>43710</v>
      </c>
      <c r="B43711">
        <v>34245</v>
      </c>
      <c r="C43711" t="b">
        <f>IF(A43711=B43711, TRUE, FALSE)</f>
        <v>0</v>
      </c>
    </row>
    <row r="43712" spans="1:3" x14ac:dyDescent="0.3">
      <c r="A43712">
        <v>43711</v>
      </c>
      <c r="B43712">
        <v>57590</v>
      </c>
      <c r="C43712" t="b">
        <f>IF(A43712=B43712, TRUE, FALSE)</f>
        <v>0</v>
      </c>
    </row>
    <row r="43713" spans="1:3" x14ac:dyDescent="0.3">
      <c r="A43713">
        <v>43712</v>
      </c>
      <c r="B43713">
        <v>34246</v>
      </c>
      <c r="C43713" t="b">
        <f>IF(A43713=B43713, TRUE, FALSE)</f>
        <v>0</v>
      </c>
    </row>
    <row r="43714" spans="1:3" x14ac:dyDescent="0.3">
      <c r="A43714">
        <v>43713</v>
      </c>
      <c r="B43714">
        <v>12877</v>
      </c>
      <c r="C43714" t="b">
        <f>IF(A43714=B43714, TRUE, FALSE)</f>
        <v>0</v>
      </c>
    </row>
    <row r="43715" spans="1:3" x14ac:dyDescent="0.3">
      <c r="A43715">
        <v>43714</v>
      </c>
      <c r="B43715">
        <v>34247</v>
      </c>
      <c r="C43715" t="b">
        <f>IF(A43715=B43715, TRUE, FALSE)</f>
        <v>0</v>
      </c>
    </row>
    <row r="43716" spans="1:3" x14ac:dyDescent="0.3">
      <c r="A43716">
        <v>43715</v>
      </c>
      <c r="B43716">
        <v>57591</v>
      </c>
      <c r="C43716" t="b">
        <f>IF(A43716=B43716, TRUE, FALSE)</f>
        <v>0</v>
      </c>
    </row>
    <row r="43717" spans="1:3" x14ac:dyDescent="0.3">
      <c r="A43717">
        <v>43716</v>
      </c>
      <c r="B43717">
        <v>12878</v>
      </c>
      <c r="C43717" t="b">
        <f>IF(A43717=B43717, TRUE, FALSE)</f>
        <v>0</v>
      </c>
    </row>
    <row r="43718" spans="1:3" x14ac:dyDescent="0.3">
      <c r="A43718">
        <v>43717</v>
      </c>
      <c r="B43718">
        <v>34248</v>
      </c>
      <c r="C43718" t="b">
        <f>IF(A43718=B43718, TRUE, FALSE)</f>
        <v>0</v>
      </c>
    </row>
    <row r="43719" spans="1:3" x14ac:dyDescent="0.3">
      <c r="A43719">
        <v>43718</v>
      </c>
      <c r="B43719">
        <v>12879</v>
      </c>
      <c r="C43719" t="b">
        <f>IF(A43719=B43719, TRUE, FALSE)</f>
        <v>0</v>
      </c>
    </row>
    <row r="43720" spans="1:3" x14ac:dyDescent="0.3">
      <c r="A43720">
        <v>43719</v>
      </c>
      <c r="B43720">
        <v>34249</v>
      </c>
      <c r="C43720" t="b">
        <f>IF(A43720=B43720, TRUE, FALSE)</f>
        <v>0</v>
      </c>
    </row>
    <row r="43721" spans="1:3" x14ac:dyDescent="0.3">
      <c r="A43721">
        <v>43720</v>
      </c>
      <c r="B43721">
        <v>12880</v>
      </c>
      <c r="C43721" t="b">
        <f>IF(A43721=B43721, TRUE, FALSE)</f>
        <v>0</v>
      </c>
    </row>
    <row r="43722" spans="1:3" x14ac:dyDescent="0.3">
      <c r="A43722">
        <v>43721</v>
      </c>
      <c r="B43722">
        <v>34250</v>
      </c>
      <c r="C43722" t="b">
        <f>IF(A43722=B43722, TRUE, FALSE)</f>
        <v>0</v>
      </c>
    </row>
    <row r="43723" spans="1:3" x14ac:dyDescent="0.3">
      <c r="A43723">
        <v>43722</v>
      </c>
      <c r="B43723">
        <v>12881</v>
      </c>
      <c r="C43723" t="b">
        <f>IF(A43723=B43723, TRUE, FALSE)</f>
        <v>0</v>
      </c>
    </row>
    <row r="43724" spans="1:3" x14ac:dyDescent="0.3">
      <c r="A43724">
        <v>43723</v>
      </c>
      <c r="B43724">
        <v>57592</v>
      </c>
      <c r="C43724" t="b">
        <f>IF(A43724=B43724, TRUE, FALSE)</f>
        <v>0</v>
      </c>
    </row>
    <row r="43725" spans="1:3" x14ac:dyDescent="0.3">
      <c r="A43725">
        <v>43724</v>
      </c>
      <c r="B43725">
        <v>12882</v>
      </c>
      <c r="C43725" t="b">
        <f>IF(A43725=B43725, TRUE, FALSE)</f>
        <v>0</v>
      </c>
    </row>
    <row r="43726" spans="1:3" x14ac:dyDescent="0.3">
      <c r="A43726">
        <v>43725</v>
      </c>
      <c r="B43726">
        <v>34251</v>
      </c>
      <c r="C43726" t="b">
        <f>IF(A43726=B43726, TRUE, FALSE)</f>
        <v>0</v>
      </c>
    </row>
    <row r="43727" spans="1:3" x14ac:dyDescent="0.3">
      <c r="A43727">
        <v>43726</v>
      </c>
      <c r="B43727">
        <v>57593</v>
      </c>
      <c r="C43727" t="b">
        <f>IF(A43727=B43727, TRUE, FALSE)</f>
        <v>0</v>
      </c>
    </row>
    <row r="43728" spans="1:3" x14ac:dyDescent="0.3">
      <c r="A43728">
        <v>43727</v>
      </c>
      <c r="B43728">
        <v>34252</v>
      </c>
      <c r="C43728" t="b">
        <f>IF(A43728=B43728, TRUE, FALSE)</f>
        <v>0</v>
      </c>
    </row>
    <row r="43729" spans="1:3" x14ac:dyDescent="0.3">
      <c r="A43729">
        <v>43728</v>
      </c>
      <c r="B43729">
        <v>12883</v>
      </c>
      <c r="C43729" t="b">
        <f>IF(A43729=B43729, TRUE, FALSE)</f>
        <v>0</v>
      </c>
    </row>
    <row r="43730" spans="1:3" x14ac:dyDescent="0.3">
      <c r="A43730">
        <v>43729</v>
      </c>
      <c r="B43730">
        <v>34253</v>
      </c>
      <c r="C43730" t="b">
        <f>IF(A43730=B43730, TRUE, FALSE)</f>
        <v>0</v>
      </c>
    </row>
    <row r="43731" spans="1:3" x14ac:dyDescent="0.3">
      <c r="A43731">
        <v>43730</v>
      </c>
      <c r="B43731">
        <v>12884</v>
      </c>
      <c r="C43731" t="b">
        <f>IF(A43731=B43731, TRUE, FALSE)</f>
        <v>0</v>
      </c>
    </row>
    <row r="43732" spans="1:3" x14ac:dyDescent="0.3">
      <c r="A43732">
        <v>43731</v>
      </c>
      <c r="B43732">
        <v>57594</v>
      </c>
      <c r="C43732" t="b">
        <f>IF(A43732=B43732, TRUE, FALSE)</f>
        <v>0</v>
      </c>
    </row>
    <row r="43733" spans="1:3" x14ac:dyDescent="0.3">
      <c r="A43733">
        <v>43732</v>
      </c>
      <c r="B43733">
        <v>12885</v>
      </c>
      <c r="C43733" t="b">
        <f>IF(A43733=B43733, TRUE, FALSE)</f>
        <v>0</v>
      </c>
    </row>
    <row r="43734" spans="1:3" x14ac:dyDescent="0.3">
      <c r="A43734">
        <v>43733</v>
      </c>
      <c r="B43734">
        <v>34254</v>
      </c>
      <c r="C43734" t="b">
        <f>IF(A43734=B43734, TRUE, FALSE)</f>
        <v>0</v>
      </c>
    </row>
    <row r="43735" spans="1:3" x14ac:dyDescent="0.3">
      <c r="A43735">
        <v>43734</v>
      </c>
      <c r="B43735">
        <v>12886</v>
      </c>
      <c r="C43735" t="b">
        <f>IF(A43735=B43735, TRUE, FALSE)</f>
        <v>0</v>
      </c>
    </row>
    <row r="43736" spans="1:3" x14ac:dyDescent="0.3">
      <c r="A43736">
        <v>43735</v>
      </c>
      <c r="B43736">
        <v>34255</v>
      </c>
      <c r="C43736" t="b">
        <f>IF(A43736=B43736, TRUE, FALSE)</f>
        <v>0</v>
      </c>
    </row>
    <row r="43737" spans="1:3" x14ac:dyDescent="0.3">
      <c r="A43737">
        <v>43736</v>
      </c>
      <c r="B43737">
        <v>57595</v>
      </c>
      <c r="C43737" t="b">
        <f>IF(A43737=B43737, TRUE, FALSE)</f>
        <v>0</v>
      </c>
    </row>
    <row r="43738" spans="1:3" x14ac:dyDescent="0.3">
      <c r="A43738">
        <v>43737</v>
      </c>
      <c r="B43738">
        <v>34256</v>
      </c>
      <c r="C43738" t="b">
        <f>IF(A43738=B43738, TRUE, FALSE)</f>
        <v>0</v>
      </c>
    </row>
    <row r="43739" spans="1:3" x14ac:dyDescent="0.3">
      <c r="A43739">
        <v>43738</v>
      </c>
      <c r="B43739">
        <v>12887</v>
      </c>
      <c r="C43739" t="b">
        <f>IF(A43739=B43739, TRUE, FALSE)</f>
        <v>0</v>
      </c>
    </row>
    <row r="43740" spans="1:3" x14ac:dyDescent="0.3">
      <c r="A43740">
        <v>43739</v>
      </c>
      <c r="B43740">
        <v>57596</v>
      </c>
      <c r="C43740" t="b">
        <f>IF(A43740=B43740, TRUE, FALSE)</f>
        <v>0</v>
      </c>
    </row>
    <row r="43741" spans="1:3" x14ac:dyDescent="0.3">
      <c r="A43741">
        <v>43740</v>
      </c>
      <c r="B43741">
        <v>12888</v>
      </c>
      <c r="C43741" t="b">
        <f>IF(A43741=B43741, TRUE, FALSE)</f>
        <v>0</v>
      </c>
    </row>
    <row r="43742" spans="1:3" x14ac:dyDescent="0.3">
      <c r="A43742">
        <v>43741</v>
      </c>
      <c r="B43742">
        <v>34257</v>
      </c>
      <c r="C43742" t="b">
        <f>IF(A43742=B43742, TRUE, FALSE)</f>
        <v>0</v>
      </c>
    </row>
    <row r="43743" spans="1:3" x14ac:dyDescent="0.3">
      <c r="A43743">
        <v>43742</v>
      </c>
      <c r="B43743">
        <v>12889</v>
      </c>
      <c r="C43743" t="b">
        <f>IF(A43743=B43743, TRUE, FALSE)</f>
        <v>0</v>
      </c>
    </row>
    <row r="43744" spans="1:3" x14ac:dyDescent="0.3">
      <c r="A43744">
        <v>43743</v>
      </c>
      <c r="B43744">
        <v>57597</v>
      </c>
      <c r="C43744" t="b">
        <f>IF(A43744=B43744, TRUE, FALSE)</f>
        <v>0</v>
      </c>
    </row>
    <row r="43745" spans="1:3" x14ac:dyDescent="0.3">
      <c r="A43745">
        <v>43744</v>
      </c>
      <c r="B43745">
        <v>34258</v>
      </c>
      <c r="C43745" t="b">
        <f>IF(A43745=B43745, TRUE, FALSE)</f>
        <v>0</v>
      </c>
    </row>
    <row r="43746" spans="1:3" x14ac:dyDescent="0.3">
      <c r="A43746">
        <v>43745</v>
      </c>
      <c r="B43746">
        <v>12890</v>
      </c>
      <c r="C43746" t="b">
        <f>IF(A43746=B43746, TRUE, FALSE)</f>
        <v>0</v>
      </c>
    </row>
    <row r="43747" spans="1:3" x14ac:dyDescent="0.3">
      <c r="A43747">
        <v>43746</v>
      </c>
      <c r="B43747">
        <v>34259</v>
      </c>
      <c r="C43747" t="b">
        <f>IF(A43747=B43747, TRUE, FALSE)</f>
        <v>0</v>
      </c>
    </row>
    <row r="43748" spans="1:3" x14ac:dyDescent="0.3">
      <c r="A43748">
        <v>43747</v>
      </c>
      <c r="B43748">
        <v>12891</v>
      </c>
      <c r="C43748" t="b">
        <f>IF(A43748=B43748, TRUE, FALSE)</f>
        <v>0</v>
      </c>
    </row>
    <row r="43749" spans="1:3" x14ac:dyDescent="0.3">
      <c r="A43749">
        <v>43748</v>
      </c>
      <c r="B43749">
        <v>57598</v>
      </c>
      <c r="C43749" t="b">
        <f>IF(A43749=B43749, TRUE, FALSE)</f>
        <v>0</v>
      </c>
    </row>
    <row r="43750" spans="1:3" x14ac:dyDescent="0.3">
      <c r="A43750">
        <v>43749</v>
      </c>
      <c r="B43750">
        <v>34260</v>
      </c>
      <c r="C43750" t="b">
        <f>IF(A43750=B43750, TRUE, FALSE)</f>
        <v>0</v>
      </c>
    </row>
    <row r="43751" spans="1:3" x14ac:dyDescent="0.3">
      <c r="A43751">
        <v>43750</v>
      </c>
      <c r="B43751">
        <v>12892</v>
      </c>
      <c r="C43751" t="b">
        <f>IF(A43751=B43751, TRUE, FALSE)</f>
        <v>0</v>
      </c>
    </row>
    <row r="43752" spans="1:3" x14ac:dyDescent="0.3">
      <c r="A43752">
        <v>43751</v>
      </c>
      <c r="B43752">
        <v>34261</v>
      </c>
      <c r="C43752" t="b">
        <f>IF(A43752=B43752, TRUE, FALSE)</f>
        <v>0</v>
      </c>
    </row>
    <row r="43753" spans="1:3" x14ac:dyDescent="0.3">
      <c r="A43753">
        <v>43752</v>
      </c>
      <c r="B43753">
        <v>57599</v>
      </c>
      <c r="C43753" t="b">
        <f>IF(A43753=B43753, TRUE, FALSE)</f>
        <v>0</v>
      </c>
    </row>
    <row r="43754" spans="1:3" x14ac:dyDescent="0.3">
      <c r="A43754">
        <v>43753</v>
      </c>
      <c r="B43754">
        <v>34262</v>
      </c>
      <c r="C43754" t="b">
        <f>IF(A43754=B43754, TRUE, FALSE)</f>
        <v>0</v>
      </c>
    </row>
    <row r="43755" spans="1:3" x14ac:dyDescent="0.3">
      <c r="A43755">
        <v>43754</v>
      </c>
      <c r="B43755">
        <v>12893</v>
      </c>
      <c r="C43755" t="b">
        <f>IF(A43755=B43755, TRUE, FALSE)</f>
        <v>0</v>
      </c>
    </row>
    <row r="43756" spans="1:3" x14ac:dyDescent="0.3">
      <c r="A43756">
        <v>43755</v>
      </c>
      <c r="B43756">
        <v>57600</v>
      </c>
      <c r="C43756" t="b">
        <f>IF(A43756=B43756, TRUE, FALSE)</f>
        <v>0</v>
      </c>
    </row>
    <row r="43757" spans="1:3" x14ac:dyDescent="0.3">
      <c r="A43757">
        <v>43756</v>
      </c>
      <c r="B43757">
        <v>12894</v>
      </c>
      <c r="C43757" t="b">
        <f>IF(A43757=B43757, TRUE, FALSE)</f>
        <v>0</v>
      </c>
    </row>
    <row r="43758" spans="1:3" x14ac:dyDescent="0.3">
      <c r="A43758">
        <v>43757</v>
      </c>
      <c r="B43758">
        <v>34263</v>
      </c>
      <c r="C43758" t="b">
        <f>IF(A43758=B43758, TRUE, FALSE)</f>
        <v>0</v>
      </c>
    </row>
    <row r="43759" spans="1:3" x14ac:dyDescent="0.3">
      <c r="A43759">
        <v>43758</v>
      </c>
      <c r="B43759">
        <v>12895</v>
      </c>
      <c r="C43759" t="b">
        <f>IF(A43759=B43759, TRUE, FALSE)</f>
        <v>0</v>
      </c>
    </row>
    <row r="43760" spans="1:3" x14ac:dyDescent="0.3">
      <c r="A43760">
        <v>43759</v>
      </c>
      <c r="B43760">
        <v>34264</v>
      </c>
      <c r="C43760" t="b">
        <f>IF(A43760=B43760, TRUE, FALSE)</f>
        <v>0</v>
      </c>
    </row>
    <row r="43761" spans="1:3" x14ac:dyDescent="0.3">
      <c r="A43761">
        <v>43760</v>
      </c>
      <c r="B43761">
        <v>57601</v>
      </c>
      <c r="C43761" t="b">
        <f>IF(A43761=B43761, TRUE, FALSE)</f>
        <v>0</v>
      </c>
    </row>
    <row r="43762" spans="1:3" x14ac:dyDescent="0.3">
      <c r="A43762">
        <v>43761</v>
      </c>
      <c r="B43762">
        <v>12896</v>
      </c>
      <c r="C43762" t="b">
        <f>IF(A43762=B43762, TRUE, FALSE)</f>
        <v>0</v>
      </c>
    </row>
    <row r="43763" spans="1:3" x14ac:dyDescent="0.3">
      <c r="A43763">
        <v>43762</v>
      </c>
      <c r="B43763">
        <v>34265</v>
      </c>
      <c r="C43763" t="b">
        <f>IF(A43763=B43763, TRUE, FALSE)</f>
        <v>0</v>
      </c>
    </row>
    <row r="43764" spans="1:3" x14ac:dyDescent="0.3">
      <c r="A43764">
        <v>43763</v>
      </c>
      <c r="B43764">
        <v>57602</v>
      </c>
      <c r="C43764" t="b">
        <f>IF(A43764=B43764, TRUE, FALSE)</f>
        <v>0</v>
      </c>
    </row>
    <row r="43765" spans="1:3" x14ac:dyDescent="0.3">
      <c r="A43765">
        <v>43764</v>
      </c>
      <c r="B43765">
        <v>12897</v>
      </c>
      <c r="C43765" t="b">
        <f>IF(A43765=B43765, TRUE, FALSE)</f>
        <v>0</v>
      </c>
    </row>
    <row r="43766" spans="1:3" x14ac:dyDescent="0.3">
      <c r="A43766">
        <v>43765</v>
      </c>
      <c r="B43766">
        <v>34266</v>
      </c>
      <c r="C43766" t="b">
        <f>IF(A43766=B43766, TRUE, FALSE)</f>
        <v>0</v>
      </c>
    </row>
    <row r="43767" spans="1:3" x14ac:dyDescent="0.3">
      <c r="A43767">
        <v>43766</v>
      </c>
      <c r="B43767">
        <v>12898</v>
      </c>
      <c r="C43767" t="b">
        <f>IF(A43767=B43767, TRUE, FALSE)</f>
        <v>0</v>
      </c>
    </row>
    <row r="43768" spans="1:3" x14ac:dyDescent="0.3">
      <c r="A43768">
        <v>43767</v>
      </c>
      <c r="B43768">
        <v>57603</v>
      </c>
      <c r="C43768" t="b">
        <f>IF(A43768=B43768, TRUE, FALSE)</f>
        <v>0</v>
      </c>
    </row>
    <row r="43769" spans="1:3" x14ac:dyDescent="0.3">
      <c r="A43769">
        <v>43768</v>
      </c>
      <c r="B43769">
        <v>12899</v>
      </c>
      <c r="C43769" t="b">
        <f>IF(A43769=B43769, TRUE, FALSE)</f>
        <v>0</v>
      </c>
    </row>
    <row r="43770" spans="1:3" x14ac:dyDescent="0.3">
      <c r="A43770">
        <v>43769</v>
      </c>
      <c r="B43770">
        <v>57604</v>
      </c>
      <c r="C43770" t="b">
        <f>IF(A43770=B43770, TRUE, FALSE)</f>
        <v>0</v>
      </c>
    </row>
    <row r="43771" spans="1:3" x14ac:dyDescent="0.3">
      <c r="A43771">
        <v>43770</v>
      </c>
      <c r="B43771">
        <v>12900</v>
      </c>
      <c r="C43771" t="b">
        <f>IF(A43771=B43771, TRUE, FALSE)</f>
        <v>0</v>
      </c>
    </row>
    <row r="43772" spans="1:3" x14ac:dyDescent="0.3">
      <c r="A43772">
        <v>43771</v>
      </c>
      <c r="B43772">
        <v>12901</v>
      </c>
      <c r="C43772" t="b">
        <f>IF(A43772=B43772, TRUE, FALSE)</f>
        <v>0</v>
      </c>
    </row>
    <row r="43773" spans="1:3" x14ac:dyDescent="0.3">
      <c r="A43773">
        <v>43772</v>
      </c>
      <c r="B43773">
        <v>57605</v>
      </c>
      <c r="C43773" t="b">
        <f>IF(A43773=B43773, TRUE, FALSE)</f>
        <v>0</v>
      </c>
    </row>
    <row r="43774" spans="1:3" x14ac:dyDescent="0.3">
      <c r="A43774">
        <v>43773</v>
      </c>
      <c r="B43774">
        <v>12902</v>
      </c>
      <c r="C43774" t="b">
        <f>IF(A43774=B43774, TRUE, FALSE)</f>
        <v>0</v>
      </c>
    </row>
    <row r="43775" spans="1:3" x14ac:dyDescent="0.3">
      <c r="A43775">
        <v>43774</v>
      </c>
      <c r="B43775">
        <v>57606</v>
      </c>
      <c r="C43775" t="b">
        <f>IF(A43775=B43775, TRUE, FALSE)</f>
        <v>0</v>
      </c>
    </row>
    <row r="43776" spans="1:3" x14ac:dyDescent="0.3">
      <c r="A43776">
        <v>43775</v>
      </c>
      <c r="B43776">
        <v>12903</v>
      </c>
      <c r="C43776" t="b">
        <f>IF(A43776=B43776, TRUE, FALSE)</f>
        <v>0</v>
      </c>
    </row>
    <row r="43777" spans="1:3" x14ac:dyDescent="0.3">
      <c r="A43777">
        <v>43776</v>
      </c>
      <c r="B43777">
        <v>57607</v>
      </c>
      <c r="C43777" t="b">
        <f>IF(A43777=B43777, TRUE, FALSE)</f>
        <v>0</v>
      </c>
    </row>
    <row r="43778" spans="1:3" x14ac:dyDescent="0.3">
      <c r="A43778">
        <v>43777</v>
      </c>
      <c r="B43778">
        <v>12904</v>
      </c>
      <c r="C43778" t="b">
        <f>IF(A43778=B43778, TRUE, FALSE)</f>
        <v>0</v>
      </c>
    </row>
    <row r="43779" spans="1:3" x14ac:dyDescent="0.3">
      <c r="A43779">
        <v>43778</v>
      </c>
      <c r="B43779">
        <v>57608</v>
      </c>
      <c r="C43779" t="b">
        <f>IF(A43779=B43779, TRUE, FALSE)</f>
        <v>0</v>
      </c>
    </row>
    <row r="43780" spans="1:3" x14ac:dyDescent="0.3">
      <c r="A43780">
        <v>43779</v>
      </c>
      <c r="B43780">
        <v>12905</v>
      </c>
      <c r="C43780" t="b">
        <f>IF(A43780=B43780, TRUE, FALSE)</f>
        <v>0</v>
      </c>
    </row>
    <row r="43781" spans="1:3" x14ac:dyDescent="0.3">
      <c r="A43781">
        <v>43780</v>
      </c>
      <c r="B43781">
        <v>57609</v>
      </c>
      <c r="C43781" t="b">
        <f>IF(A43781=B43781, TRUE, FALSE)</f>
        <v>0</v>
      </c>
    </row>
    <row r="43782" spans="1:3" x14ac:dyDescent="0.3">
      <c r="A43782">
        <v>43781</v>
      </c>
      <c r="B43782">
        <v>12906</v>
      </c>
      <c r="C43782" t="b">
        <f>IF(A43782=B43782, TRUE, FALSE)</f>
        <v>0</v>
      </c>
    </row>
    <row r="43783" spans="1:3" x14ac:dyDescent="0.3">
      <c r="A43783">
        <v>43782</v>
      </c>
      <c r="B43783">
        <v>57610</v>
      </c>
      <c r="C43783" t="b">
        <f>IF(A43783=B43783, TRUE, FALSE)</f>
        <v>0</v>
      </c>
    </row>
    <row r="43784" spans="1:3" x14ac:dyDescent="0.3">
      <c r="A43784">
        <v>43783</v>
      </c>
      <c r="B43784">
        <v>12907</v>
      </c>
      <c r="C43784" t="b">
        <f>IF(A43784=B43784, TRUE, FALSE)</f>
        <v>0</v>
      </c>
    </row>
    <row r="43785" spans="1:3" x14ac:dyDescent="0.3">
      <c r="A43785">
        <v>43784</v>
      </c>
      <c r="B43785">
        <v>57611</v>
      </c>
      <c r="C43785" t="b">
        <f>IF(A43785=B43785, TRUE, FALSE)</f>
        <v>0</v>
      </c>
    </row>
    <row r="43786" spans="1:3" x14ac:dyDescent="0.3">
      <c r="A43786">
        <v>43785</v>
      </c>
      <c r="B43786">
        <v>12908</v>
      </c>
      <c r="C43786" t="b">
        <f>IF(A43786=B43786, TRUE, FALSE)</f>
        <v>0</v>
      </c>
    </row>
    <row r="43787" spans="1:3" x14ac:dyDescent="0.3">
      <c r="A43787">
        <v>43786</v>
      </c>
      <c r="B43787">
        <v>57612</v>
      </c>
      <c r="C43787" t="b">
        <f>IF(A43787=B43787, TRUE, FALSE)</f>
        <v>0</v>
      </c>
    </row>
    <row r="43788" spans="1:3" x14ac:dyDescent="0.3">
      <c r="A43788">
        <v>43787</v>
      </c>
      <c r="B43788">
        <v>12909</v>
      </c>
      <c r="C43788" t="b">
        <f>IF(A43788=B43788, TRUE, FALSE)</f>
        <v>0</v>
      </c>
    </row>
    <row r="43789" spans="1:3" x14ac:dyDescent="0.3">
      <c r="A43789">
        <v>43788</v>
      </c>
      <c r="B43789">
        <v>57613</v>
      </c>
      <c r="C43789" t="b">
        <f>IF(A43789=B43789, TRUE, FALSE)</f>
        <v>0</v>
      </c>
    </row>
    <row r="43790" spans="1:3" x14ac:dyDescent="0.3">
      <c r="A43790">
        <v>43789</v>
      </c>
      <c r="B43790">
        <v>12910</v>
      </c>
      <c r="C43790" t="b">
        <f>IF(A43790=B43790, TRUE, FALSE)</f>
        <v>0</v>
      </c>
    </row>
    <row r="43791" spans="1:3" x14ac:dyDescent="0.3">
      <c r="A43791">
        <v>43790</v>
      </c>
      <c r="B43791">
        <v>57614</v>
      </c>
      <c r="C43791" t="b">
        <f>IF(A43791=B43791, TRUE, FALSE)</f>
        <v>0</v>
      </c>
    </row>
    <row r="43792" spans="1:3" x14ac:dyDescent="0.3">
      <c r="A43792">
        <v>43791</v>
      </c>
      <c r="B43792">
        <v>12911</v>
      </c>
      <c r="C43792" t="b">
        <f>IF(A43792=B43792, TRUE, FALSE)</f>
        <v>0</v>
      </c>
    </row>
    <row r="43793" spans="1:3" x14ac:dyDescent="0.3">
      <c r="A43793">
        <v>43792</v>
      </c>
      <c r="B43793">
        <v>57615</v>
      </c>
      <c r="C43793" t="b">
        <f>IF(A43793=B43793, TRUE, FALSE)</f>
        <v>0</v>
      </c>
    </row>
    <row r="43794" spans="1:3" x14ac:dyDescent="0.3">
      <c r="A43794">
        <v>43793</v>
      </c>
      <c r="B43794">
        <v>12912</v>
      </c>
      <c r="C43794" t="b">
        <f>IF(A43794=B43794, TRUE, FALSE)</f>
        <v>0</v>
      </c>
    </row>
    <row r="43795" spans="1:3" x14ac:dyDescent="0.3">
      <c r="A43795">
        <v>43794</v>
      </c>
      <c r="B43795">
        <v>57616</v>
      </c>
      <c r="C43795" t="b">
        <f>IF(A43795=B43795, TRUE, FALSE)</f>
        <v>0</v>
      </c>
    </row>
    <row r="43796" spans="1:3" x14ac:dyDescent="0.3">
      <c r="A43796">
        <v>43795</v>
      </c>
      <c r="B43796">
        <v>12913</v>
      </c>
      <c r="C43796" t="b">
        <f>IF(A43796=B43796, TRUE, FALSE)</f>
        <v>0</v>
      </c>
    </row>
    <row r="43797" spans="1:3" x14ac:dyDescent="0.3">
      <c r="A43797">
        <v>43796</v>
      </c>
      <c r="B43797">
        <v>57617</v>
      </c>
      <c r="C43797" t="b">
        <f>IF(A43797=B43797, TRUE, FALSE)</f>
        <v>0</v>
      </c>
    </row>
    <row r="43798" spans="1:3" x14ac:dyDescent="0.3">
      <c r="A43798">
        <v>43797</v>
      </c>
      <c r="B43798">
        <v>12914</v>
      </c>
      <c r="C43798" t="b">
        <f>IF(A43798=B43798, TRUE, FALSE)</f>
        <v>0</v>
      </c>
    </row>
    <row r="43799" spans="1:3" x14ac:dyDescent="0.3">
      <c r="A43799">
        <v>43798</v>
      </c>
      <c r="B43799">
        <v>57618</v>
      </c>
      <c r="C43799" t="b">
        <f>IF(A43799=B43799, TRUE, FALSE)</f>
        <v>0</v>
      </c>
    </row>
    <row r="43800" spans="1:3" x14ac:dyDescent="0.3">
      <c r="A43800">
        <v>43799</v>
      </c>
      <c r="B43800">
        <v>12915</v>
      </c>
      <c r="C43800" t="b">
        <f>IF(A43800=B43800, TRUE, FALSE)</f>
        <v>0</v>
      </c>
    </row>
    <row r="43801" spans="1:3" x14ac:dyDescent="0.3">
      <c r="A43801">
        <v>43800</v>
      </c>
      <c r="B43801">
        <v>57619</v>
      </c>
      <c r="C43801" t="b">
        <f>IF(A43801=B43801, TRUE, FALSE)</f>
        <v>0</v>
      </c>
    </row>
    <row r="43802" spans="1:3" x14ac:dyDescent="0.3">
      <c r="A43802">
        <v>43801</v>
      </c>
      <c r="B43802">
        <v>12916</v>
      </c>
      <c r="C43802" t="b">
        <f>IF(A43802=B43802, TRUE, FALSE)</f>
        <v>0</v>
      </c>
    </row>
    <row r="43803" spans="1:3" x14ac:dyDescent="0.3">
      <c r="A43803">
        <v>43802</v>
      </c>
      <c r="B43803">
        <v>12917</v>
      </c>
      <c r="C43803" t="b">
        <f>IF(A43803=B43803, TRUE, FALSE)</f>
        <v>0</v>
      </c>
    </row>
    <row r="43804" spans="1:3" x14ac:dyDescent="0.3">
      <c r="A43804">
        <v>43803</v>
      </c>
      <c r="B43804">
        <v>57620</v>
      </c>
      <c r="C43804" t="b">
        <f>IF(A43804=B43804, TRUE, FALSE)</f>
        <v>0</v>
      </c>
    </row>
    <row r="43805" spans="1:3" x14ac:dyDescent="0.3">
      <c r="A43805">
        <v>43804</v>
      </c>
      <c r="B43805">
        <v>12918</v>
      </c>
      <c r="C43805" t="b">
        <f>IF(A43805=B43805, TRUE, FALSE)</f>
        <v>0</v>
      </c>
    </row>
    <row r="43806" spans="1:3" x14ac:dyDescent="0.3">
      <c r="A43806">
        <v>43805</v>
      </c>
      <c r="B43806">
        <v>12919</v>
      </c>
      <c r="C43806" t="b">
        <f>IF(A43806=B43806, TRUE, FALSE)</f>
        <v>0</v>
      </c>
    </row>
    <row r="43807" spans="1:3" x14ac:dyDescent="0.3">
      <c r="A43807">
        <v>43806</v>
      </c>
      <c r="B43807">
        <v>57621</v>
      </c>
      <c r="C43807" t="b">
        <f>IF(A43807=B43807, TRUE, FALSE)</f>
        <v>0</v>
      </c>
    </row>
    <row r="43808" spans="1:3" x14ac:dyDescent="0.3">
      <c r="A43808">
        <v>43807</v>
      </c>
      <c r="B43808">
        <v>12920</v>
      </c>
      <c r="C43808" t="b">
        <f>IF(A43808=B43808, TRUE, FALSE)</f>
        <v>0</v>
      </c>
    </row>
    <row r="43809" spans="1:3" x14ac:dyDescent="0.3">
      <c r="A43809">
        <v>43808</v>
      </c>
      <c r="B43809">
        <v>57622</v>
      </c>
      <c r="C43809" t="b">
        <f>IF(A43809=B43809, TRUE, FALSE)</f>
        <v>0</v>
      </c>
    </row>
    <row r="43810" spans="1:3" x14ac:dyDescent="0.3">
      <c r="A43810">
        <v>43809</v>
      </c>
      <c r="B43810">
        <v>12921</v>
      </c>
      <c r="C43810" t="b">
        <f>IF(A43810=B43810, TRUE, FALSE)</f>
        <v>0</v>
      </c>
    </row>
    <row r="43811" spans="1:3" x14ac:dyDescent="0.3">
      <c r="A43811">
        <v>43810</v>
      </c>
      <c r="B43811">
        <v>57623</v>
      </c>
      <c r="C43811" t="b">
        <f>IF(A43811=B43811, TRUE, FALSE)</f>
        <v>0</v>
      </c>
    </row>
    <row r="43812" spans="1:3" x14ac:dyDescent="0.3">
      <c r="A43812">
        <v>43811</v>
      </c>
      <c r="B43812">
        <v>12922</v>
      </c>
      <c r="C43812" t="b">
        <f>IF(A43812=B43812, TRUE, FALSE)</f>
        <v>0</v>
      </c>
    </row>
    <row r="43813" spans="1:3" x14ac:dyDescent="0.3">
      <c r="A43813">
        <v>43812</v>
      </c>
      <c r="B43813">
        <v>57624</v>
      </c>
      <c r="C43813" t="b">
        <f>IF(A43813=B43813, TRUE, FALSE)</f>
        <v>0</v>
      </c>
    </row>
    <row r="43814" spans="1:3" x14ac:dyDescent="0.3">
      <c r="A43814">
        <v>43813</v>
      </c>
      <c r="B43814">
        <v>12923</v>
      </c>
      <c r="C43814" t="b">
        <f>IF(A43814=B43814, TRUE, FALSE)</f>
        <v>0</v>
      </c>
    </row>
    <row r="43815" spans="1:3" x14ac:dyDescent="0.3">
      <c r="A43815">
        <v>43814</v>
      </c>
      <c r="B43815">
        <v>57625</v>
      </c>
      <c r="C43815" t="b">
        <f>IF(A43815=B43815, TRUE, FALSE)</f>
        <v>0</v>
      </c>
    </row>
    <row r="43816" spans="1:3" x14ac:dyDescent="0.3">
      <c r="A43816">
        <v>43815</v>
      </c>
      <c r="B43816">
        <v>12924</v>
      </c>
      <c r="C43816" t="b">
        <f>IF(A43816=B43816, TRUE, FALSE)</f>
        <v>0</v>
      </c>
    </row>
    <row r="43817" spans="1:3" x14ac:dyDescent="0.3">
      <c r="A43817">
        <v>43816</v>
      </c>
      <c r="B43817">
        <v>57626</v>
      </c>
      <c r="C43817" t="b">
        <f>IF(A43817=B43817, TRUE, FALSE)</f>
        <v>0</v>
      </c>
    </row>
    <row r="43818" spans="1:3" x14ac:dyDescent="0.3">
      <c r="A43818">
        <v>43817</v>
      </c>
      <c r="B43818">
        <v>12925</v>
      </c>
      <c r="C43818" t="b">
        <f>IF(A43818=B43818, TRUE, FALSE)</f>
        <v>0</v>
      </c>
    </row>
    <row r="43819" spans="1:3" x14ac:dyDescent="0.3">
      <c r="A43819">
        <v>43818</v>
      </c>
      <c r="B43819">
        <v>12926</v>
      </c>
      <c r="C43819" t="b">
        <f>IF(A43819=B43819, TRUE, FALSE)</f>
        <v>0</v>
      </c>
    </row>
    <row r="43820" spans="1:3" x14ac:dyDescent="0.3">
      <c r="A43820">
        <v>43819</v>
      </c>
      <c r="B43820">
        <v>57627</v>
      </c>
      <c r="C43820" t="b">
        <f>IF(A43820=B43820, TRUE, FALSE)</f>
        <v>0</v>
      </c>
    </row>
    <row r="43821" spans="1:3" x14ac:dyDescent="0.3">
      <c r="A43821">
        <v>43820</v>
      </c>
      <c r="B43821">
        <v>12927</v>
      </c>
      <c r="C43821" t="b">
        <f>IF(A43821=B43821, TRUE, FALSE)</f>
        <v>0</v>
      </c>
    </row>
    <row r="43822" spans="1:3" x14ac:dyDescent="0.3">
      <c r="A43822">
        <v>43821</v>
      </c>
      <c r="B43822">
        <v>57628</v>
      </c>
      <c r="C43822" t="b">
        <f>IF(A43822=B43822, TRUE, FALSE)</f>
        <v>0</v>
      </c>
    </row>
    <row r="43823" spans="1:3" x14ac:dyDescent="0.3">
      <c r="A43823">
        <v>43822</v>
      </c>
      <c r="B43823">
        <v>57629</v>
      </c>
      <c r="C43823" t="b">
        <f>IF(A43823=B43823, TRUE, FALSE)</f>
        <v>0</v>
      </c>
    </row>
    <row r="43824" spans="1:3" x14ac:dyDescent="0.3">
      <c r="A43824">
        <v>43823</v>
      </c>
      <c r="B43824">
        <v>57630</v>
      </c>
      <c r="C43824" t="b">
        <f>IF(A43824=B43824, TRUE, FALSE)</f>
        <v>0</v>
      </c>
    </row>
    <row r="43825" spans="1:3" x14ac:dyDescent="0.3">
      <c r="A43825">
        <v>43824</v>
      </c>
      <c r="B43825">
        <v>57631</v>
      </c>
      <c r="C43825" t="b">
        <f>IF(A43825=B43825, TRUE, FALSE)</f>
        <v>0</v>
      </c>
    </row>
    <row r="43826" spans="1:3" x14ac:dyDescent="0.3">
      <c r="A43826">
        <v>43825</v>
      </c>
      <c r="B43826">
        <v>57632</v>
      </c>
      <c r="C43826" t="b">
        <f>IF(A43826=B43826, TRUE, FALSE)</f>
        <v>0</v>
      </c>
    </row>
    <row r="43827" spans="1:3" x14ac:dyDescent="0.3">
      <c r="A43827">
        <v>43826</v>
      </c>
      <c r="B43827">
        <v>57633</v>
      </c>
      <c r="C43827" t="b">
        <f>IF(A43827=B43827, TRUE, FALSE)</f>
        <v>0</v>
      </c>
    </row>
    <row r="43828" spans="1:3" x14ac:dyDescent="0.3">
      <c r="A43828">
        <v>43827</v>
      </c>
      <c r="B43828">
        <v>57634</v>
      </c>
      <c r="C43828" t="b">
        <f>IF(A43828=B43828, TRUE, FALSE)</f>
        <v>0</v>
      </c>
    </row>
    <row r="43829" spans="1:3" x14ac:dyDescent="0.3">
      <c r="A43829">
        <v>43828</v>
      </c>
      <c r="B43829">
        <v>57635</v>
      </c>
      <c r="C43829" t="b">
        <f>IF(A43829=B43829, TRUE, FALSE)</f>
        <v>0</v>
      </c>
    </row>
    <row r="43830" spans="1:3" x14ac:dyDescent="0.3">
      <c r="A43830">
        <v>43829</v>
      </c>
      <c r="B43830">
        <v>57636</v>
      </c>
      <c r="C43830" t="b">
        <f>IF(A43830=B43830, TRUE, FALSE)</f>
        <v>0</v>
      </c>
    </row>
    <row r="43831" spans="1:3" x14ac:dyDescent="0.3">
      <c r="A43831">
        <v>43830</v>
      </c>
      <c r="B43831">
        <v>57637</v>
      </c>
      <c r="C43831" t="b">
        <f>IF(A43831=B43831, TRUE, FALSE)</f>
        <v>0</v>
      </c>
    </row>
    <row r="43832" spans="1:3" x14ac:dyDescent="0.3">
      <c r="A43832">
        <v>43831</v>
      </c>
      <c r="B43832">
        <v>57638</v>
      </c>
      <c r="C43832" t="b">
        <f>IF(A43832=B43832, TRUE, FALSE)</f>
        <v>0</v>
      </c>
    </row>
    <row r="43833" spans="1:3" x14ac:dyDescent="0.3">
      <c r="A43833">
        <v>43832</v>
      </c>
      <c r="B43833">
        <v>57639</v>
      </c>
      <c r="C43833" t="b">
        <f>IF(A43833=B43833, TRUE, FALSE)</f>
        <v>0</v>
      </c>
    </row>
    <row r="43834" spans="1:3" x14ac:dyDescent="0.3">
      <c r="A43834">
        <v>43833</v>
      </c>
      <c r="B43834">
        <v>57640</v>
      </c>
      <c r="C43834" t="b">
        <f>IF(A43834=B43834, TRUE, FALSE)</f>
        <v>0</v>
      </c>
    </row>
    <row r="43835" spans="1:3" x14ac:dyDescent="0.3">
      <c r="A43835">
        <v>43834</v>
      </c>
      <c r="B43835">
        <v>57641</v>
      </c>
      <c r="C43835" t="b">
        <f>IF(A43835=B43835, TRUE, FALSE)</f>
        <v>0</v>
      </c>
    </row>
    <row r="43836" spans="1:3" x14ac:dyDescent="0.3">
      <c r="A43836">
        <v>43835</v>
      </c>
      <c r="B43836">
        <v>57642</v>
      </c>
      <c r="C43836" t="b">
        <f>IF(A43836=B43836, TRUE, FALSE)</f>
        <v>0</v>
      </c>
    </row>
    <row r="43837" spans="1:3" x14ac:dyDescent="0.3">
      <c r="A43837">
        <v>43836</v>
      </c>
      <c r="B43837">
        <v>57643</v>
      </c>
      <c r="C43837" t="b">
        <f>IF(A43837=B43837, TRUE, FALSE)</f>
        <v>0</v>
      </c>
    </row>
    <row r="43838" spans="1:3" x14ac:dyDescent="0.3">
      <c r="A43838">
        <v>43837</v>
      </c>
      <c r="B43838">
        <v>57644</v>
      </c>
      <c r="C43838" t="b">
        <f>IF(A43838=B43838, TRUE, FALSE)</f>
        <v>0</v>
      </c>
    </row>
    <row r="43839" spans="1:3" x14ac:dyDescent="0.3">
      <c r="A43839">
        <v>43838</v>
      </c>
      <c r="B43839">
        <v>57645</v>
      </c>
      <c r="C43839" t="b">
        <f>IF(A43839=B43839, TRUE, FALSE)</f>
        <v>0</v>
      </c>
    </row>
    <row r="43840" spans="1:3" x14ac:dyDescent="0.3">
      <c r="A43840">
        <v>43839</v>
      </c>
      <c r="B43840">
        <v>57646</v>
      </c>
      <c r="C43840" t="b">
        <f>IF(A43840=B43840, TRUE, FALSE)</f>
        <v>0</v>
      </c>
    </row>
    <row r="43841" spans="1:3" x14ac:dyDescent="0.3">
      <c r="A43841">
        <v>43840</v>
      </c>
      <c r="B43841">
        <v>57647</v>
      </c>
      <c r="C43841" t="b">
        <f>IF(A43841=B43841, TRUE, FALSE)</f>
        <v>0</v>
      </c>
    </row>
    <row r="43842" spans="1:3" x14ac:dyDescent="0.3">
      <c r="A43842">
        <v>43841</v>
      </c>
      <c r="B43842">
        <v>57648</v>
      </c>
      <c r="C43842" t="b">
        <f>IF(A43842=B43842, TRUE, FALSE)</f>
        <v>0</v>
      </c>
    </row>
    <row r="43843" spans="1:3" x14ac:dyDescent="0.3">
      <c r="A43843">
        <v>43842</v>
      </c>
      <c r="B43843">
        <v>57649</v>
      </c>
      <c r="C43843" t="b">
        <f>IF(A43843=B43843, TRUE, FALSE)</f>
        <v>0</v>
      </c>
    </row>
    <row r="43844" spans="1:3" x14ac:dyDescent="0.3">
      <c r="A43844">
        <v>43843</v>
      </c>
      <c r="B43844">
        <v>57650</v>
      </c>
      <c r="C43844" t="b">
        <f>IF(A43844=B43844, TRUE, FALSE)</f>
        <v>0</v>
      </c>
    </row>
    <row r="43845" spans="1:3" x14ac:dyDescent="0.3">
      <c r="A43845">
        <v>43844</v>
      </c>
      <c r="B43845">
        <v>57651</v>
      </c>
      <c r="C43845" t="b">
        <f>IF(A43845=B43845, TRUE, FALSE)</f>
        <v>0</v>
      </c>
    </row>
    <row r="43846" spans="1:3" x14ac:dyDescent="0.3">
      <c r="A43846">
        <v>43845</v>
      </c>
      <c r="B43846">
        <v>57652</v>
      </c>
      <c r="C43846" t="b">
        <f>IF(A43846=B43846, TRUE, FALSE)</f>
        <v>0</v>
      </c>
    </row>
    <row r="43847" spans="1:3" x14ac:dyDescent="0.3">
      <c r="A43847">
        <v>43846</v>
      </c>
      <c r="B43847">
        <v>57653</v>
      </c>
      <c r="C43847" t="b">
        <f>IF(A43847=B43847, TRUE, FALSE)</f>
        <v>0</v>
      </c>
    </row>
    <row r="43848" spans="1:3" x14ac:dyDescent="0.3">
      <c r="A43848">
        <v>43847</v>
      </c>
      <c r="B43848">
        <v>57654</v>
      </c>
      <c r="C43848" t="b">
        <f>IF(A43848=B43848, TRUE, FALSE)</f>
        <v>0</v>
      </c>
    </row>
    <row r="43849" spans="1:3" x14ac:dyDescent="0.3">
      <c r="A43849">
        <v>43848</v>
      </c>
      <c r="B43849">
        <v>57655</v>
      </c>
      <c r="C43849" t="b">
        <f>IF(A43849=B43849, TRUE, FALSE)</f>
        <v>0</v>
      </c>
    </row>
    <row r="43850" spans="1:3" x14ac:dyDescent="0.3">
      <c r="A43850">
        <v>43849</v>
      </c>
      <c r="B43850">
        <v>57656</v>
      </c>
      <c r="C43850" t="b">
        <f>IF(A43850=B43850, TRUE, FALSE)</f>
        <v>0</v>
      </c>
    </row>
    <row r="43851" spans="1:3" x14ac:dyDescent="0.3">
      <c r="A43851">
        <v>43850</v>
      </c>
      <c r="B43851">
        <v>57657</v>
      </c>
      <c r="C43851" t="b">
        <f>IF(A43851=B43851, TRUE, FALSE)</f>
        <v>0</v>
      </c>
    </row>
    <row r="43852" spans="1:3" x14ac:dyDescent="0.3">
      <c r="A43852">
        <v>43851</v>
      </c>
      <c r="B43852">
        <v>57658</v>
      </c>
      <c r="C43852" t="b">
        <f>IF(A43852=B43852, TRUE, FALSE)</f>
        <v>0</v>
      </c>
    </row>
    <row r="43853" spans="1:3" x14ac:dyDescent="0.3">
      <c r="A43853">
        <v>43852</v>
      </c>
      <c r="B43853">
        <v>57659</v>
      </c>
      <c r="C43853" t="b">
        <f>IF(A43853=B43853, TRUE, FALSE)</f>
        <v>0</v>
      </c>
    </row>
    <row r="43854" spans="1:3" x14ac:dyDescent="0.3">
      <c r="A43854">
        <v>43853</v>
      </c>
      <c r="B43854">
        <v>12928</v>
      </c>
      <c r="C43854" t="b">
        <f>IF(A43854=B43854, TRUE, FALSE)</f>
        <v>0</v>
      </c>
    </row>
    <row r="43855" spans="1:3" x14ac:dyDescent="0.3">
      <c r="A43855">
        <v>43854</v>
      </c>
      <c r="B43855">
        <v>57660</v>
      </c>
      <c r="C43855" t="b">
        <f>IF(A43855=B43855, TRUE, FALSE)</f>
        <v>0</v>
      </c>
    </row>
    <row r="43856" spans="1:3" x14ac:dyDescent="0.3">
      <c r="A43856">
        <v>43855</v>
      </c>
      <c r="B43856">
        <v>57661</v>
      </c>
      <c r="C43856" t="b">
        <f>IF(A43856=B43856, TRUE, FALSE)</f>
        <v>0</v>
      </c>
    </row>
    <row r="43857" spans="1:3" x14ac:dyDescent="0.3">
      <c r="A43857">
        <v>43856</v>
      </c>
      <c r="B43857">
        <v>12929</v>
      </c>
      <c r="C43857" t="b">
        <f>IF(A43857=B43857, TRUE, FALSE)</f>
        <v>0</v>
      </c>
    </row>
    <row r="43858" spans="1:3" x14ac:dyDescent="0.3">
      <c r="A43858">
        <v>43857</v>
      </c>
      <c r="B43858">
        <v>57662</v>
      </c>
      <c r="C43858" t="b">
        <f>IF(A43858=B43858, TRUE, FALSE)</f>
        <v>0</v>
      </c>
    </row>
    <row r="43859" spans="1:3" x14ac:dyDescent="0.3">
      <c r="A43859">
        <v>43858</v>
      </c>
      <c r="B43859">
        <v>12930</v>
      </c>
      <c r="C43859" t="b">
        <f>IF(A43859=B43859, TRUE, FALSE)</f>
        <v>0</v>
      </c>
    </row>
    <row r="43860" spans="1:3" x14ac:dyDescent="0.3">
      <c r="A43860">
        <v>43859</v>
      </c>
      <c r="B43860">
        <v>57663</v>
      </c>
      <c r="C43860" t="b">
        <f>IF(A43860=B43860, TRUE, FALSE)</f>
        <v>0</v>
      </c>
    </row>
    <row r="43861" spans="1:3" x14ac:dyDescent="0.3">
      <c r="A43861">
        <v>43860</v>
      </c>
      <c r="B43861">
        <v>57664</v>
      </c>
      <c r="C43861" t="b">
        <f>IF(A43861=B43861, TRUE, FALSE)</f>
        <v>0</v>
      </c>
    </row>
    <row r="43862" spans="1:3" x14ac:dyDescent="0.3">
      <c r="A43862">
        <v>43861</v>
      </c>
      <c r="B43862">
        <v>12931</v>
      </c>
      <c r="C43862" t="b">
        <f>IF(A43862=B43862, TRUE, FALSE)</f>
        <v>0</v>
      </c>
    </row>
    <row r="43863" spans="1:3" x14ac:dyDescent="0.3">
      <c r="A43863">
        <v>43862</v>
      </c>
      <c r="B43863">
        <v>57665</v>
      </c>
      <c r="C43863" t="b">
        <f>IF(A43863=B43863, TRUE, FALSE)</f>
        <v>0</v>
      </c>
    </row>
    <row r="43864" spans="1:3" x14ac:dyDescent="0.3">
      <c r="A43864">
        <v>43863</v>
      </c>
      <c r="B43864">
        <v>12932</v>
      </c>
      <c r="C43864" t="b">
        <f>IF(A43864=B43864, TRUE, FALSE)</f>
        <v>0</v>
      </c>
    </row>
    <row r="43865" spans="1:3" x14ac:dyDescent="0.3">
      <c r="A43865">
        <v>43864</v>
      </c>
      <c r="B43865">
        <v>57666</v>
      </c>
      <c r="C43865" t="b">
        <f>IF(A43865=B43865, TRUE, FALSE)</f>
        <v>0</v>
      </c>
    </row>
    <row r="43866" spans="1:3" x14ac:dyDescent="0.3">
      <c r="A43866">
        <v>43865</v>
      </c>
      <c r="B43866">
        <v>12933</v>
      </c>
      <c r="C43866" t="b">
        <f>IF(A43866=B43866, TRUE, FALSE)</f>
        <v>0</v>
      </c>
    </row>
    <row r="43867" spans="1:3" x14ac:dyDescent="0.3">
      <c r="A43867">
        <v>43866</v>
      </c>
      <c r="B43867">
        <v>57667</v>
      </c>
      <c r="C43867" t="b">
        <f>IF(A43867=B43867, TRUE, FALSE)</f>
        <v>0</v>
      </c>
    </row>
    <row r="43868" spans="1:3" x14ac:dyDescent="0.3">
      <c r="A43868">
        <v>43867</v>
      </c>
      <c r="B43868">
        <v>57668</v>
      </c>
      <c r="C43868" t="b">
        <f>IF(A43868=B43868, TRUE, FALSE)</f>
        <v>0</v>
      </c>
    </row>
    <row r="43869" spans="1:3" x14ac:dyDescent="0.3">
      <c r="A43869">
        <v>43868</v>
      </c>
      <c r="B43869">
        <v>12934</v>
      </c>
      <c r="C43869" t="b">
        <f>IF(A43869=B43869, TRUE, FALSE)</f>
        <v>0</v>
      </c>
    </row>
    <row r="43870" spans="1:3" x14ac:dyDescent="0.3">
      <c r="A43870">
        <v>43869</v>
      </c>
      <c r="B43870">
        <v>57669</v>
      </c>
      <c r="C43870" t="b">
        <f>IF(A43870=B43870, TRUE, FALSE)</f>
        <v>0</v>
      </c>
    </row>
    <row r="43871" spans="1:3" x14ac:dyDescent="0.3">
      <c r="A43871">
        <v>43870</v>
      </c>
      <c r="B43871">
        <v>12935</v>
      </c>
      <c r="C43871" t="b">
        <f>IF(A43871=B43871, TRUE, FALSE)</f>
        <v>0</v>
      </c>
    </row>
    <row r="43872" spans="1:3" x14ac:dyDescent="0.3">
      <c r="A43872">
        <v>43871</v>
      </c>
      <c r="B43872">
        <v>57670</v>
      </c>
      <c r="C43872" t="b">
        <f>IF(A43872=B43872, TRUE, FALSE)</f>
        <v>0</v>
      </c>
    </row>
    <row r="43873" spans="1:3" x14ac:dyDescent="0.3">
      <c r="A43873">
        <v>43872</v>
      </c>
      <c r="B43873">
        <v>12936</v>
      </c>
      <c r="C43873" t="b">
        <f>IF(A43873=B43873, TRUE, FALSE)</f>
        <v>0</v>
      </c>
    </row>
    <row r="43874" spans="1:3" x14ac:dyDescent="0.3">
      <c r="A43874">
        <v>43873</v>
      </c>
      <c r="B43874">
        <v>34267</v>
      </c>
      <c r="C43874" t="b">
        <f>IF(A43874=B43874, TRUE, FALSE)</f>
        <v>0</v>
      </c>
    </row>
    <row r="43875" spans="1:3" x14ac:dyDescent="0.3">
      <c r="A43875">
        <v>43874</v>
      </c>
      <c r="B43875">
        <v>57671</v>
      </c>
      <c r="C43875" t="b">
        <f>IF(A43875=B43875, TRUE, FALSE)</f>
        <v>0</v>
      </c>
    </row>
    <row r="43876" spans="1:3" x14ac:dyDescent="0.3">
      <c r="A43876">
        <v>43875</v>
      </c>
      <c r="B43876">
        <v>34268</v>
      </c>
      <c r="C43876" t="b">
        <f>IF(A43876=B43876, TRUE, FALSE)</f>
        <v>0</v>
      </c>
    </row>
    <row r="43877" spans="1:3" x14ac:dyDescent="0.3">
      <c r="A43877">
        <v>43876</v>
      </c>
      <c r="B43877">
        <v>12937</v>
      </c>
      <c r="C43877" t="b">
        <f>IF(A43877=B43877, TRUE, FALSE)</f>
        <v>0</v>
      </c>
    </row>
    <row r="43878" spans="1:3" x14ac:dyDescent="0.3">
      <c r="A43878">
        <v>43877</v>
      </c>
      <c r="B43878">
        <v>57672</v>
      </c>
      <c r="C43878" t="b">
        <f>IF(A43878=B43878, TRUE, FALSE)</f>
        <v>0</v>
      </c>
    </row>
    <row r="43879" spans="1:3" x14ac:dyDescent="0.3">
      <c r="A43879">
        <v>43878</v>
      </c>
      <c r="B43879">
        <v>12938</v>
      </c>
      <c r="C43879" t="b">
        <f>IF(A43879=B43879, TRUE, FALSE)</f>
        <v>0</v>
      </c>
    </row>
    <row r="43880" spans="1:3" x14ac:dyDescent="0.3">
      <c r="A43880">
        <v>43879</v>
      </c>
      <c r="B43880">
        <v>34269</v>
      </c>
      <c r="C43880" t="b">
        <f>IF(A43880=B43880, TRUE, FALSE)</f>
        <v>0</v>
      </c>
    </row>
    <row r="43881" spans="1:3" x14ac:dyDescent="0.3">
      <c r="A43881">
        <v>43880</v>
      </c>
      <c r="B43881">
        <v>57673</v>
      </c>
      <c r="C43881" t="b">
        <f>IF(A43881=B43881, TRUE, FALSE)</f>
        <v>0</v>
      </c>
    </row>
    <row r="43882" spans="1:3" x14ac:dyDescent="0.3">
      <c r="A43882">
        <v>43881</v>
      </c>
      <c r="B43882">
        <v>34270</v>
      </c>
      <c r="C43882" t="b">
        <f>IF(A43882=B43882, TRUE, FALSE)</f>
        <v>0</v>
      </c>
    </row>
    <row r="43883" spans="1:3" x14ac:dyDescent="0.3">
      <c r="A43883">
        <v>43882</v>
      </c>
      <c r="B43883">
        <v>12939</v>
      </c>
      <c r="C43883" t="b">
        <f>IF(A43883=B43883, TRUE, FALSE)</f>
        <v>0</v>
      </c>
    </row>
    <row r="43884" spans="1:3" x14ac:dyDescent="0.3">
      <c r="A43884">
        <v>43883</v>
      </c>
      <c r="B43884">
        <v>57674</v>
      </c>
      <c r="C43884" t="b">
        <f>IF(A43884=B43884, TRUE, FALSE)</f>
        <v>0</v>
      </c>
    </row>
    <row r="43885" spans="1:3" x14ac:dyDescent="0.3">
      <c r="A43885">
        <v>43884</v>
      </c>
      <c r="B43885">
        <v>34271</v>
      </c>
      <c r="C43885" t="b">
        <f>IF(A43885=B43885, TRUE, FALSE)</f>
        <v>0</v>
      </c>
    </row>
    <row r="43886" spans="1:3" x14ac:dyDescent="0.3">
      <c r="A43886">
        <v>43885</v>
      </c>
      <c r="B43886">
        <v>12940</v>
      </c>
      <c r="C43886" t="b">
        <f>IF(A43886=B43886, TRUE, FALSE)</f>
        <v>0</v>
      </c>
    </row>
    <row r="43887" spans="1:3" x14ac:dyDescent="0.3">
      <c r="A43887">
        <v>43886</v>
      </c>
      <c r="B43887">
        <v>34272</v>
      </c>
      <c r="C43887" t="b">
        <f>IF(A43887=B43887, TRUE, FALSE)</f>
        <v>0</v>
      </c>
    </row>
    <row r="43888" spans="1:3" x14ac:dyDescent="0.3">
      <c r="A43888">
        <v>43887</v>
      </c>
      <c r="B43888">
        <v>57675</v>
      </c>
      <c r="C43888" t="b">
        <f>IF(A43888=B43888, TRUE, FALSE)</f>
        <v>0</v>
      </c>
    </row>
    <row r="43889" spans="1:3" x14ac:dyDescent="0.3">
      <c r="A43889">
        <v>43888</v>
      </c>
      <c r="B43889">
        <v>12941</v>
      </c>
      <c r="C43889" t="b">
        <f>IF(A43889=B43889, TRUE, FALSE)</f>
        <v>0</v>
      </c>
    </row>
    <row r="43890" spans="1:3" x14ac:dyDescent="0.3">
      <c r="A43890">
        <v>43889</v>
      </c>
      <c r="B43890">
        <v>34273</v>
      </c>
      <c r="C43890" t="b">
        <f>IF(A43890=B43890, TRUE, FALSE)</f>
        <v>0</v>
      </c>
    </row>
    <row r="43891" spans="1:3" x14ac:dyDescent="0.3">
      <c r="A43891">
        <v>43890</v>
      </c>
      <c r="B43891">
        <v>57676</v>
      </c>
      <c r="C43891" t="b">
        <f>IF(A43891=B43891, TRUE, FALSE)</f>
        <v>0</v>
      </c>
    </row>
    <row r="43892" spans="1:3" x14ac:dyDescent="0.3">
      <c r="A43892">
        <v>43891</v>
      </c>
      <c r="B43892">
        <v>12942</v>
      </c>
      <c r="C43892" t="b">
        <f>IF(A43892=B43892, TRUE, FALSE)</f>
        <v>0</v>
      </c>
    </row>
    <row r="43893" spans="1:3" x14ac:dyDescent="0.3">
      <c r="A43893">
        <v>43892</v>
      </c>
      <c r="B43893">
        <v>34274</v>
      </c>
      <c r="C43893" t="b">
        <f>IF(A43893=B43893, TRUE, FALSE)</f>
        <v>0</v>
      </c>
    </row>
    <row r="43894" spans="1:3" x14ac:dyDescent="0.3">
      <c r="A43894">
        <v>43893</v>
      </c>
      <c r="B43894">
        <v>57677</v>
      </c>
      <c r="C43894" t="b">
        <f>IF(A43894=B43894, TRUE, FALSE)</f>
        <v>0</v>
      </c>
    </row>
    <row r="43895" spans="1:3" x14ac:dyDescent="0.3">
      <c r="A43895">
        <v>43894</v>
      </c>
      <c r="B43895">
        <v>12943</v>
      </c>
      <c r="C43895" t="b">
        <f>IF(A43895=B43895, TRUE, FALSE)</f>
        <v>0</v>
      </c>
    </row>
    <row r="43896" spans="1:3" x14ac:dyDescent="0.3">
      <c r="A43896">
        <v>43895</v>
      </c>
      <c r="B43896">
        <v>34275</v>
      </c>
      <c r="C43896" t="b">
        <f>IF(A43896=B43896, TRUE, FALSE)</f>
        <v>0</v>
      </c>
    </row>
    <row r="43897" spans="1:3" x14ac:dyDescent="0.3">
      <c r="A43897">
        <v>43896</v>
      </c>
      <c r="B43897">
        <v>57678</v>
      </c>
      <c r="C43897" t="b">
        <f>IF(A43897=B43897, TRUE, FALSE)</f>
        <v>0</v>
      </c>
    </row>
    <row r="43898" spans="1:3" x14ac:dyDescent="0.3">
      <c r="A43898">
        <v>43897</v>
      </c>
      <c r="B43898">
        <v>34276</v>
      </c>
      <c r="C43898" t="b">
        <f>IF(A43898=B43898, TRUE, FALSE)</f>
        <v>0</v>
      </c>
    </row>
    <row r="43899" spans="1:3" x14ac:dyDescent="0.3">
      <c r="A43899">
        <v>43898</v>
      </c>
      <c r="B43899">
        <v>12944</v>
      </c>
      <c r="C43899" t="b">
        <f>IF(A43899=B43899, TRUE, FALSE)</f>
        <v>0</v>
      </c>
    </row>
    <row r="43900" spans="1:3" x14ac:dyDescent="0.3">
      <c r="A43900">
        <v>43899</v>
      </c>
      <c r="B43900">
        <v>34277</v>
      </c>
      <c r="C43900" t="b">
        <f>IF(A43900=B43900, TRUE, FALSE)</f>
        <v>0</v>
      </c>
    </row>
    <row r="43901" spans="1:3" x14ac:dyDescent="0.3">
      <c r="A43901">
        <v>43900</v>
      </c>
      <c r="B43901">
        <v>57679</v>
      </c>
      <c r="C43901" t="b">
        <f>IF(A43901=B43901, TRUE, FALSE)</f>
        <v>0</v>
      </c>
    </row>
    <row r="43902" spans="1:3" x14ac:dyDescent="0.3">
      <c r="A43902">
        <v>43901</v>
      </c>
      <c r="B43902">
        <v>12945</v>
      </c>
      <c r="C43902" t="b">
        <f>IF(A43902=B43902, TRUE, FALSE)</f>
        <v>0</v>
      </c>
    </row>
    <row r="43903" spans="1:3" x14ac:dyDescent="0.3">
      <c r="A43903">
        <v>43902</v>
      </c>
      <c r="B43903">
        <v>34278</v>
      </c>
      <c r="C43903" t="b">
        <f>IF(A43903=B43903, TRUE, FALSE)</f>
        <v>0</v>
      </c>
    </row>
    <row r="43904" spans="1:3" x14ac:dyDescent="0.3">
      <c r="A43904">
        <v>43903</v>
      </c>
      <c r="B43904">
        <v>57680</v>
      </c>
      <c r="C43904" t="b">
        <f>IF(A43904=B43904, TRUE, FALSE)</f>
        <v>0</v>
      </c>
    </row>
    <row r="43905" spans="1:3" x14ac:dyDescent="0.3">
      <c r="A43905">
        <v>43904</v>
      </c>
      <c r="B43905">
        <v>34279</v>
      </c>
      <c r="C43905" t="b">
        <f>IF(A43905=B43905, TRUE, FALSE)</f>
        <v>0</v>
      </c>
    </row>
    <row r="43906" spans="1:3" x14ac:dyDescent="0.3">
      <c r="A43906">
        <v>43905</v>
      </c>
      <c r="B43906">
        <v>12946</v>
      </c>
      <c r="C43906" t="b">
        <f>IF(A43906=B43906, TRUE, FALSE)</f>
        <v>0</v>
      </c>
    </row>
    <row r="43907" spans="1:3" x14ac:dyDescent="0.3">
      <c r="A43907">
        <v>43906</v>
      </c>
      <c r="B43907">
        <v>34280</v>
      </c>
      <c r="C43907" t="b">
        <f>IF(A43907=B43907, TRUE, FALSE)</f>
        <v>0</v>
      </c>
    </row>
    <row r="43908" spans="1:3" x14ac:dyDescent="0.3">
      <c r="A43908">
        <v>43907</v>
      </c>
      <c r="B43908">
        <v>12947</v>
      </c>
      <c r="C43908" t="b">
        <f>IF(A43908=B43908, TRUE, FALSE)</f>
        <v>0</v>
      </c>
    </row>
    <row r="43909" spans="1:3" x14ac:dyDescent="0.3">
      <c r="A43909">
        <v>43908</v>
      </c>
      <c r="B43909">
        <v>57681</v>
      </c>
      <c r="C43909" t="b">
        <f>IF(A43909=B43909, TRUE, FALSE)</f>
        <v>0</v>
      </c>
    </row>
    <row r="43910" spans="1:3" x14ac:dyDescent="0.3">
      <c r="A43910">
        <v>43909</v>
      </c>
      <c r="B43910">
        <v>34281</v>
      </c>
      <c r="C43910" t="b">
        <f>IF(A43910=B43910, TRUE, FALSE)</f>
        <v>0</v>
      </c>
    </row>
    <row r="43911" spans="1:3" x14ac:dyDescent="0.3">
      <c r="A43911">
        <v>43910</v>
      </c>
      <c r="B43911">
        <v>12948</v>
      </c>
      <c r="C43911" t="b">
        <f>IF(A43911=B43911, TRUE, FALSE)</f>
        <v>0</v>
      </c>
    </row>
    <row r="43912" spans="1:3" x14ac:dyDescent="0.3">
      <c r="A43912">
        <v>43911</v>
      </c>
      <c r="B43912">
        <v>34282</v>
      </c>
      <c r="C43912" t="b">
        <f>IF(A43912=B43912, TRUE, FALSE)</f>
        <v>0</v>
      </c>
    </row>
    <row r="43913" spans="1:3" x14ac:dyDescent="0.3">
      <c r="A43913">
        <v>43912</v>
      </c>
      <c r="B43913">
        <v>12949</v>
      </c>
      <c r="C43913" t="b">
        <f>IF(A43913=B43913, TRUE, FALSE)</f>
        <v>0</v>
      </c>
    </row>
    <row r="43914" spans="1:3" x14ac:dyDescent="0.3">
      <c r="A43914">
        <v>43913</v>
      </c>
      <c r="B43914">
        <v>57682</v>
      </c>
      <c r="C43914" t="b">
        <f>IF(A43914=B43914, TRUE, FALSE)</f>
        <v>0</v>
      </c>
    </row>
    <row r="43915" spans="1:3" x14ac:dyDescent="0.3">
      <c r="A43915">
        <v>43914</v>
      </c>
      <c r="B43915">
        <v>34283</v>
      </c>
      <c r="C43915" t="b">
        <f>IF(A43915=B43915, TRUE, FALSE)</f>
        <v>0</v>
      </c>
    </row>
    <row r="43916" spans="1:3" x14ac:dyDescent="0.3">
      <c r="A43916">
        <v>43915</v>
      </c>
      <c r="B43916">
        <v>12950</v>
      </c>
      <c r="C43916" t="b">
        <f>IF(A43916=B43916, TRUE, FALSE)</f>
        <v>0</v>
      </c>
    </row>
    <row r="43917" spans="1:3" x14ac:dyDescent="0.3">
      <c r="A43917">
        <v>43916</v>
      </c>
      <c r="B43917">
        <v>34284</v>
      </c>
      <c r="C43917" t="b">
        <f>IF(A43917=B43917, TRUE, FALSE)</f>
        <v>0</v>
      </c>
    </row>
    <row r="43918" spans="1:3" x14ac:dyDescent="0.3">
      <c r="A43918">
        <v>43917</v>
      </c>
      <c r="B43918">
        <v>57683</v>
      </c>
      <c r="C43918" t="b">
        <f>IF(A43918=B43918, TRUE, FALSE)</f>
        <v>0</v>
      </c>
    </row>
    <row r="43919" spans="1:3" x14ac:dyDescent="0.3">
      <c r="A43919">
        <v>43918</v>
      </c>
      <c r="B43919">
        <v>34285</v>
      </c>
      <c r="C43919" t="b">
        <f>IF(A43919=B43919, TRUE, FALSE)</f>
        <v>0</v>
      </c>
    </row>
    <row r="43920" spans="1:3" x14ac:dyDescent="0.3">
      <c r="A43920">
        <v>43919</v>
      </c>
      <c r="B43920">
        <v>12951</v>
      </c>
      <c r="C43920" t="b">
        <f>IF(A43920=B43920, TRUE, FALSE)</f>
        <v>0</v>
      </c>
    </row>
    <row r="43921" spans="1:3" x14ac:dyDescent="0.3">
      <c r="A43921">
        <v>43920</v>
      </c>
      <c r="B43921">
        <v>57684</v>
      </c>
      <c r="C43921" t="b">
        <f>IF(A43921=B43921, TRUE, FALSE)</f>
        <v>0</v>
      </c>
    </row>
    <row r="43922" spans="1:3" x14ac:dyDescent="0.3">
      <c r="A43922">
        <v>43921</v>
      </c>
      <c r="B43922">
        <v>12952</v>
      </c>
      <c r="C43922" t="b">
        <f>IF(A43922=B43922, TRUE, FALSE)</f>
        <v>0</v>
      </c>
    </row>
    <row r="43923" spans="1:3" x14ac:dyDescent="0.3">
      <c r="A43923">
        <v>43922</v>
      </c>
      <c r="B43923">
        <v>34286</v>
      </c>
      <c r="C43923" t="b">
        <f>IF(A43923=B43923, TRUE, FALSE)</f>
        <v>0</v>
      </c>
    </row>
    <row r="43924" spans="1:3" x14ac:dyDescent="0.3">
      <c r="A43924">
        <v>43923</v>
      </c>
      <c r="B43924">
        <v>57685</v>
      </c>
      <c r="C43924" t="b">
        <f>IF(A43924=B43924, TRUE, FALSE)</f>
        <v>0</v>
      </c>
    </row>
    <row r="43925" spans="1:3" x14ac:dyDescent="0.3">
      <c r="A43925">
        <v>43924</v>
      </c>
      <c r="B43925">
        <v>34287</v>
      </c>
      <c r="C43925" t="b">
        <f>IF(A43925=B43925, TRUE, FALSE)</f>
        <v>0</v>
      </c>
    </row>
    <row r="43926" spans="1:3" x14ac:dyDescent="0.3">
      <c r="A43926">
        <v>43925</v>
      </c>
      <c r="B43926">
        <v>57686</v>
      </c>
      <c r="C43926" t="b">
        <f>IF(A43926=B43926, TRUE, FALSE)</f>
        <v>0</v>
      </c>
    </row>
    <row r="43927" spans="1:3" x14ac:dyDescent="0.3">
      <c r="A43927">
        <v>43926</v>
      </c>
      <c r="B43927">
        <v>12953</v>
      </c>
      <c r="C43927" t="b">
        <f>IF(A43927=B43927, TRUE, FALSE)</f>
        <v>0</v>
      </c>
    </row>
    <row r="43928" spans="1:3" x14ac:dyDescent="0.3">
      <c r="A43928">
        <v>43927</v>
      </c>
      <c r="B43928">
        <v>34288</v>
      </c>
      <c r="C43928" t="b">
        <f>IF(A43928=B43928, TRUE, FALSE)</f>
        <v>0</v>
      </c>
    </row>
    <row r="43929" spans="1:3" x14ac:dyDescent="0.3">
      <c r="A43929">
        <v>43928</v>
      </c>
      <c r="B43929">
        <v>57687</v>
      </c>
      <c r="C43929" t="b">
        <f>IF(A43929=B43929, TRUE, FALSE)</f>
        <v>0</v>
      </c>
    </row>
    <row r="43930" spans="1:3" x14ac:dyDescent="0.3">
      <c r="A43930">
        <v>43929</v>
      </c>
      <c r="B43930">
        <v>34289</v>
      </c>
      <c r="C43930" t="b">
        <f>IF(A43930=B43930, TRUE, FALSE)</f>
        <v>0</v>
      </c>
    </row>
    <row r="43931" spans="1:3" x14ac:dyDescent="0.3">
      <c r="A43931">
        <v>43930</v>
      </c>
      <c r="B43931">
        <v>12954</v>
      </c>
      <c r="C43931" t="b">
        <f>IF(A43931=B43931, TRUE, FALSE)</f>
        <v>0</v>
      </c>
    </row>
    <row r="43932" spans="1:3" x14ac:dyDescent="0.3">
      <c r="A43932">
        <v>43931</v>
      </c>
      <c r="B43932">
        <v>57688</v>
      </c>
      <c r="C43932" t="b">
        <f>IF(A43932=B43932, TRUE, FALSE)</f>
        <v>0</v>
      </c>
    </row>
    <row r="43933" spans="1:3" x14ac:dyDescent="0.3">
      <c r="A43933">
        <v>43932</v>
      </c>
      <c r="B43933">
        <v>57689</v>
      </c>
      <c r="C43933" t="b">
        <f>IF(A43933=B43933, TRUE, FALSE)</f>
        <v>0</v>
      </c>
    </row>
    <row r="43934" spans="1:3" x14ac:dyDescent="0.3">
      <c r="A43934">
        <v>43933</v>
      </c>
      <c r="B43934">
        <v>12955</v>
      </c>
      <c r="C43934" t="b">
        <f>IF(A43934=B43934, TRUE, FALSE)</f>
        <v>0</v>
      </c>
    </row>
    <row r="43935" spans="1:3" x14ac:dyDescent="0.3">
      <c r="A43935">
        <v>43934</v>
      </c>
      <c r="B43935">
        <v>57690</v>
      </c>
      <c r="C43935" t="b">
        <f>IF(A43935=B43935, TRUE, FALSE)</f>
        <v>0</v>
      </c>
    </row>
    <row r="43936" spans="1:3" x14ac:dyDescent="0.3">
      <c r="A43936">
        <v>43935</v>
      </c>
      <c r="B43936">
        <v>34290</v>
      </c>
      <c r="C43936" t="b">
        <f>IF(A43936=B43936, TRUE, FALSE)</f>
        <v>0</v>
      </c>
    </row>
    <row r="43937" spans="1:3" x14ac:dyDescent="0.3">
      <c r="A43937">
        <v>43936</v>
      </c>
      <c r="B43937">
        <v>12956</v>
      </c>
      <c r="C43937" t="b">
        <f>IF(A43937=B43937, TRUE, FALSE)</f>
        <v>0</v>
      </c>
    </row>
    <row r="43938" spans="1:3" x14ac:dyDescent="0.3">
      <c r="A43938">
        <v>43937</v>
      </c>
      <c r="B43938">
        <v>57691</v>
      </c>
      <c r="C43938" t="b">
        <f>IF(A43938=B43938, TRUE, FALSE)</f>
        <v>0</v>
      </c>
    </row>
    <row r="43939" spans="1:3" x14ac:dyDescent="0.3">
      <c r="A43939">
        <v>43938</v>
      </c>
      <c r="B43939">
        <v>34291</v>
      </c>
      <c r="C43939" t="b">
        <f>IF(A43939=B43939, TRUE, FALSE)</f>
        <v>0</v>
      </c>
    </row>
    <row r="43940" spans="1:3" x14ac:dyDescent="0.3">
      <c r="A43940">
        <v>43939</v>
      </c>
      <c r="B43940">
        <v>12957</v>
      </c>
      <c r="C43940" t="b">
        <f>IF(A43940=B43940, TRUE, FALSE)</f>
        <v>0</v>
      </c>
    </row>
    <row r="43941" spans="1:3" x14ac:dyDescent="0.3">
      <c r="A43941">
        <v>43940</v>
      </c>
      <c r="B43941">
        <v>57692</v>
      </c>
      <c r="C43941" t="b">
        <f>IF(A43941=B43941, TRUE, FALSE)</f>
        <v>0</v>
      </c>
    </row>
    <row r="43942" spans="1:3" x14ac:dyDescent="0.3">
      <c r="A43942">
        <v>43941</v>
      </c>
      <c r="B43942">
        <v>57693</v>
      </c>
      <c r="C43942" t="b">
        <f>IF(A43942=B43942, TRUE, FALSE)</f>
        <v>0</v>
      </c>
    </row>
    <row r="43943" spans="1:3" x14ac:dyDescent="0.3">
      <c r="A43943">
        <v>43942</v>
      </c>
      <c r="B43943">
        <v>34292</v>
      </c>
      <c r="C43943" t="b">
        <f>IF(A43943=B43943, TRUE, FALSE)</f>
        <v>0</v>
      </c>
    </row>
    <row r="43944" spans="1:3" x14ac:dyDescent="0.3">
      <c r="A43944">
        <v>43943</v>
      </c>
      <c r="B43944">
        <v>57694</v>
      </c>
      <c r="C43944" t="b">
        <f>IF(A43944=B43944, TRUE, FALSE)</f>
        <v>0</v>
      </c>
    </row>
    <row r="43945" spans="1:3" x14ac:dyDescent="0.3">
      <c r="A43945">
        <v>43944</v>
      </c>
      <c r="B43945">
        <v>12958</v>
      </c>
      <c r="C43945" t="b">
        <f>IF(A43945=B43945, TRUE, FALSE)</f>
        <v>0</v>
      </c>
    </row>
    <row r="43946" spans="1:3" x14ac:dyDescent="0.3">
      <c r="A43946">
        <v>43945</v>
      </c>
      <c r="B43946">
        <v>34293</v>
      </c>
      <c r="C43946" t="b">
        <f>IF(A43946=B43946, TRUE, FALSE)</f>
        <v>0</v>
      </c>
    </row>
    <row r="43947" spans="1:3" x14ac:dyDescent="0.3">
      <c r="A43947">
        <v>43946</v>
      </c>
      <c r="B43947">
        <v>57695</v>
      </c>
      <c r="C43947" t="b">
        <f>IF(A43947=B43947, TRUE, FALSE)</f>
        <v>0</v>
      </c>
    </row>
    <row r="43948" spans="1:3" x14ac:dyDescent="0.3">
      <c r="A43948">
        <v>43947</v>
      </c>
      <c r="B43948">
        <v>12959</v>
      </c>
      <c r="C43948" t="b">
        <f>IF(A43948=B43948, TRUE, FALSE)</f>
        <v>0</v>
      </c>
    </row>
    <row r="43949" spans="1:3" x14ac:dyDescent="0.3">
      <c r="A43949">
        <v>43948</v>
      </c>
      <c r="B43949">
        <v>34294</v>
      </c>
      <c r="C43949" t="b">
        <f>IF(A43949=B43949, TRUE, FALSE)</f>
        <v>0</v>
      </c>
    </row>
    <row r="43950" spans="1:3" x14ac:dyDescent="0.3">
      <c r="A43950">
        <v>43949</v>
      </c>
      <c r="B43950">
        <v>57696</v>
      </c>
      <c r="C43950" t="b">
        <f>IF(A43950=B43950, TRUE, FALSE)</f>
        <v>0</v>
      </c>
    </row>
    <row r="43951" spans="1:3" x14ac:dyDescent="0.3">
      <c r="A43951">
        <v>43950</v>
      </c>
      <c r="B43951">
        <v>12960</v>
      </c>
      <c r="C43951" t="b">
        <f>IF(A43951=B43951, TRUE, FALSE)</f>
        <v>0</v>
      </c>
    </row>
    <row r="43952" spans="1:3" x14ac:dyDescent="0.3">
      <c r="A43952">
        <v>43951</v>
      </c>
      <c r="B43952">
        <v>34295</v>
      </c>
      <c r="C43952" t="b">
        <f>IF(A43952=B43952, TRUE, FALSE)</f>
        <v>0</v>
      </c>
    </row>
    <row r="43953" spans="1:3" x14ac:dyDescent="0.3">
      <c r="A43953">
        <v>43952</v>
      </c>
      <c r="B43953">
        <v>12961</v>
      </c>
      <c r="C43953" t="b">
        <f>IF(A43953=B43953, TRUE, FALSE)</f>
        <v>0</v>
      </c>
    </row>
    <row r="43954" spans="1:3" x14ac:dyDescent="0.3">
      <c r="A43954">
        <v>43953</v>
      </c>
      <c r="B43954">
        <v>57697</v>
      </c>
      <c r="C43954" t="b">
        <f>IF(A43954=B43954, TRUE, FALSE)</f>
        <v>0</v>
      </c>
    </row>
    <row r="43955" spans="1:3" x14ac:dyDescent="0.3">
      <c r="A43955">
        <v>43954</v>
      </c>
      <c r="B43955">
        <v>12962</v>
      </c>
      <c r="C43955" t="b">
        <f>IF(A43955=B43955, TRUE, FALSE)</f>
        <v>0</v>
      </c>
    </row>
    <row r="43956" spans="1:3" x14ac:dyDescent="0.3">
      <c r="A43956">
        <v>43955</v>
      </c>
      <c r="B43956">
        <v>57698</v>
      </c>
      <c r="C43956" t="b">
        <f>IF(A43956=B43956, TRUE, FALSE)</f>
        <v>0</v>
      </c>
    </row>
    <row r="43957" spans="1:3" x14ac:dyDescent="0.3">
      <c r="A43957">
        <v>43956</v>
      </c>
      <c r="B43957">
        <v>57699</v>
      </c>
      <c r="C43957" t="b">
        <f>IF(A43957=B43957, TRUE, FALSE)</f>
        <v>0</v>
      </c>
    </row>
    <row r="43958" spans="1:3" x14ac:dyDescent="0.3">
      <c r="A43958">
        <v>43957</v>
      </c>
      <c r="B43958">
        <v>34296</v>
      </c>
      <c r="C43958" t="b">
        <f>IF(A43958=B43958, TRUE, FALSE)</f>
        <v>0</v>
      </c>
    </row>
    <row r="43959" spans="1:3" x14ac:dyDescent="0.3">
      <c r="A43959">
        <v>43958</v>
      </c>
      <c r="B43959">
        <v>12963</v>
      </c>
      <c r="C43959" t="b">
        <f>IF(A43959=B43959, TRUE, FALSE)</f>
        <v>0</v>
      </c>
    </row>
    <row r="43960" spans="1:3" x14ac:dyDescent="0.3">
      <c r="A43960">
        <v>43959</v>
      </c>
      <c r="B43960">
        <v>57700</v>
      </c>
      <c r="C43960" t="b">
        <f>IF(A43960=B43960, TRUE, FALSE)</f>
        <v>0</v>
      </c>
    </row>
    <row r="43961" spans="1:3" x14ac:dyDescent="0.3">
      <c r="A43961">
        <v>43960</v>
      </c>
      <c r="B43961">
        <v>34297</v>
      </c>
      <c r="C43961" t="b">
        <f>IF(A43961=B43961, TRUE, FALSE)</f>
        <v>0</v>
      </c>
    </row>
    <row r="43962" spans="1:3" x14ac:dyDescent="0.3">
      <c r="A43962">
        <v>43961</v>
      </c>
      <c r="B43962">
        <v>57701</v>
      </c>
      <c r="C43962" t="b">
        <f>IF(A43962=B43962, TRUE, FALSE)</f>
        <v>0</v>
      </c>
    </row>
    <row r="43963" spans="1:3" x14ac:dyDescent="0.3">
      <c r="A43963">
        <v>43962</v>
      </c>
      <c r="B43963">
        <v>57702</v>
      </c>
      <c r="C43963" t="b">
        <f>IF(A43963=B43963, TRUE, FALSE)</f>
        <v>0</v>
      </c>
    </row>
    <row r="43964" spans="1:3" x14ac:dyDescent="0.3">
      <c r="A43964">
        <v>43963</v>
      </c>
      <c r="B43964">
        <v>34298</v>
      </c>
      <c r="C43964" t="b">
        <f>IF(A43964=B43964, TRUE, FALSE)</f>
        <v>0</v>
      </c>
    </row>
    <row r="43965" spans="1:3" x14ac:dyDescent="0.3">
      <c r="A43965">
        <v>43964</v>
      </c>
      <c r="B43965">
        <v>12964</v>
      </c>
      <c r="C43965" t="b">
        <f>IF(A43965=B43965, TRUE, FALSE)</f>
        <v>0</v>
      </c>
    </row>
    <row r="43966" spans="1:3" x14ac:dyDescent="0.3">
      <c r="A43966">
        <v>43965</v>
      </c>
      <c r="B43966">
        <v>57703</v>
      </c>
      <c r="C43966" t="b">
        <f>IF(A43966=B43966, TRUE, FALSE)</f>
        <v>0</v>
      </c>
    </row>
    <row r="43967" spans="1:3" x14ac:dyDescent="0.3">
      <c r="A43967">
        <v>43966</v>
      </c>
      <c r="B43967">
        <v>12965</v>
      </c>
      <c r="C43967" t="b">
        <f>IF(A43967=B43967, TRUE, FALSE)</f>
        <v>0</v>
      </c>
    </row>
    <row r="43968" spans="1:3" x14ac:dyDescent="0.3">
      <c r="A43968">
        <v>43967</v>
      </c>
      <c r="B43968">
        <v>57704</v>
      </c>
      <c r="C43968" t="b">
        <f>IF(A43968=B43968, TRUE, FALSE)</f>
        <v>0</v>
      </c>
    </row>
    <row r="43969" spans="1:3" x14ac:dyDescent="0.3">
      <c r="A43969">
        <v>43968</v>
      </c>
      <c r="B43969">
        <v>34299</v>
      </c>
      <c r="C43969" t="b">
        <f>IF(A43969=B43969, TRUE, FALSE)</f>
        <v>0</v>
      </c>
    </row>
    <row r="43970" spans="1:3" x14ac:dyDescent="0.3">
      <c r="A43970">
        <v>43969</v>
      </c>
      <c r="B43970">
        <v>12966</v>
      </c>
      <c r="C43970" t="b">
        <f>IF(A43970=B43970, TRUE, FALSE)</f>
        <v>0</v>
      </c>
    </row>
    <row r="43971" spans="1:3" x14ac:dyDescent="0.3">
      <c r="A43971">
        <v>43970</v>
      </c>
      <c r="B43971">
        <v>57705</v>
      </c>
      <c r="C43971" t="b">
        <f>IF(A43971=B43971, TRUE, FALSE)</f>
        <v>0</v>
      </c>
    </row>
    <row r="43972" spans="1:3" x14ac:dyDescent="0.3">
      <c r="A43972">
        <v>43971</v>
      </c>
      <c r="B43972">
        <v>34300</v>
      </c>
      <c r="C43972" t="b">
        <f>IF(A43972=B43972, TRUE, FALSE)</f>
        <v>0</v>
      </c>
    </row>
    <row r="43973" spans="1:3" x14ac:dyDescent="0.3">
      <c r="A43973">
        <v>43972</v>
      </c>
      <c r="B43973">
        <v>12967</v>
      </c>
      <c r="C43973" t="b">
        <f>IF(A43973=B43973, TRUE, FALSE)</f>
        <v>0</v>
      </c>
    </row>
    <row r="43974" spans="1:3" x14ac:dyDescent="0.3">
      <c r="A43974">
        <v>43973</v>
      </c>
      <c r="B43974">
        <v>57706</v>
      </c>
      <c r="C43974" t="b">
        <f>IF(A43974=B43974, TRUE, FALSE)</f>
        <v>0</v>
      </c>
    </row>
    <row r="43975" spans="1:3" x14ac:dyDescent="0.3">
      <c r="A43975">
        <v>43974</v>
      </c>
      <c r="B43975">
        <v>57707</v>
      </c>
      <c r="C43975" t="b">
        <f>IF(A43975=B43975, TRUE, FALSE)</f>
        <v>0</v>
      </c>
    </row>
    <row r="43976" spans="1:3" x14ac:dyDescent="0.3">
      <c r="A43976">
        <v>43975</v>
      </c>
      <c r="B43976">
        <v>34301</v>
      </c>
      <c r="C43976" t="b">
        <f>IF(A43976=B43976, TRUE, FALSE)</f>
        <v>0</v>
      </c>
    </row>
    <row r="43977" spans="1:3" x14ac:dyDescent="0.3">
      <c r="A43977">
        <v>43976</v>
      </c>
      <c r="B43977">
        <v>12968</v>
      </c>
      <c r="C43977" t="b">
        <f>IF(A43977=B43977, TRUE, FALSE)</f>
        <v>0</v>
      </c>
    </row>
    <row r="43978" spans="1:3" x14ac:dyDescent="0.3">
      <c r="A43978">
        <v>43977</v>
      </c>
      <c r="B43978">
        <v>34302</v>
      </c>
      <c r="C43978" t="b">
        <f>IF(A43978=B43978, TRUE, FALSE)</f>
        <v>0</v>
      </c>
    </row>
    <row r="43979" spans="1:3" x14ac:dyDescent="0.3">
      <c r="A43979">
        <v>43978</v>
      </c>
      <c r="B43979">
        <v>57708</v>
      </c>
      <c r="C43979" t="b">
        <f>IF(A43979=B43979, TRUE, FALSE)</f>
        <v>0</v>
      </c>
    </row>
    <row r="43980" spans="1:3" x14ac:dyDescent="0.3">
      <c r="A43980">
        <v>43979</v>
      </c>
      <c r="B43980">
        <v>12969</v>
      </c>
      <c r="C43980" t="b">
        <f>IF(A43980=B43980, TRUE, FALSE)</f>
        <v>0</v>
      </c>
    </row>
    <row r="43981" spans="1:3" x14ac:dyDescent="0.3">
      <c r="A43981">
        <v>43980</v>
      </c>
      <c r="B43981">
        <v>34303</v>
      </c>
      <c r="C43981" t="b">
        <f>IF(A43981=B43981, TRUE, FALSE)</f>
        <v>0</v>
      </c>
    </row>
    <row r="43982" spans="1:3" x14ac:dyDescent="0.3">
      <c r="A43982">
        <v>43981</v>
      </c>
      <c r="B43982">
        <v>57709</v>
      </c>
      <c r="C43982" t="b">
        <f>IF(A43982=B43982, TRUE, FALSE)</f>
        <v>0</v>
      </c>
    </row>
    <row r="43983" spans="1:3" x14ac:dyDescent="0.3">
      <c r="A43983">
        <v>43982</v>
      </c>
      <c r="B43983">
        <v>34304</v>
      </c>
      <c r="C43983" t="b">
        <f>IF(A43983=B43983, TRUE, FALSE)</f>
        <v>0</v>
      </c>
    </row>
    <row r="43984" spans="1:3" x14ac:dyDescent="0.3">
      <c r="A43984">
        <v>43983</v>
      </c>
      <c r="B43984">
        <v>12970</v>
      </c>
      <c r="C43984" t="b">
        <f>IF(A43984=B43984, TRUE, FALSE)</f>
        <v>0</v>
      </c>
    </row>
    <row r="43985" spans="1:3" x14ac:dyDescent="0.3">
      <c r="A43985">
        <v>43984</v>
      </c>
      <c r="B43985">
        <v>57710</v>
      </c>
      <c r="C43985" t="b">
        <f>IF(A43985=B43985, TRUE, FALSE)</f>
        <v>0</v>
      </c>
    </row>
    <row r="43986" spans="1:3" x14ac:dyDescent="0.3">
      <c r="A43986">
        <v>43985</v>
      </c>
      <c r="B43986">
        <v>12971</v>
      </c>
      <c r="C43986" t="b">
        <f>IF(A43986=B43986, TRUE, FALSE)</f>
        <v>0</v>
      </c>
    </row>
    <row r="43987" spans="1:3" x14ac:dyDescent="0.3">
      <c r="A43987">
        <v>43986</v>
      </c>
      <c r="B43987">
        <v>34305</v>
      </c>
      <c r="C43987" t="b">
        <f>IF(A43987=B43987, TRUE, FALSE)</f>
        <v>0</v>
      </c>
    </row>
    <row r="43988" spans="1:3" x14ac:dyDescent="0.3">
      <c r="A43988">
        <v>43987</v>
      </c>
      <c r="B43988">
        <v>57711</v>
      </c>
      <c r="C43988" t="b">
        <f>IF(A43988=B43988, TRUE, FALSE)</f>
        <v>0</v>
      </c>
    </row>
    <row r="43989" spans="1:3" x14ac:dyDescent="0.3">
      <c r="A43989">
        <v>43988</v>
      </c>
      <c r="B43989">
        <v>57712</v>
      </c>
      <c r="C43989" t="b">
        <f>IF(A43989=B43989, TRUE, FALSE)</f>
        <v>0</v>
      </c>
    </row>
    <row r="43990" spans="1:3" x14ac:dyDescent="0.3">
      <c r="A43990">
        <v>43989</v>
      </c>
      <c r="B43990">
        <v>12972</v>
      </c>
      <c r="C43990" t="b">
        <f>IF(A43990=B43990, TRUE, FALSE)</f>
        <v>0</v>
      </c>
    </row>
    <row r="43991" spans="1:3" x14ac:dyDescent="0.3">
      <c r="A43991">
        <v>43990</v>
      </c>
      <c r="B43991">
        <v>34306</v>
      </c>
      <c r="C43991" t="b">
        <f>IF(A43991=B43991, TRUE, FALSE)</f>
        <v>0</v>
      </c>
    </row>
    <row r="43992" spans="1:3" x14ac:dyDescent="0.3">
      <c r="A43992">
        <v>43991</v>
      </c>
      <c r="B43992">
        <v>12973</v>
      </c>
      <c r="C43992" t="b">
        <f>IF(A43992=B43992, TRUE, FALSE)</f>
        <v>0</v>
      </c>
    </row>
    <row r="43993" spans="1:3" x14ac:dyDescent="0.3">
      <c r="A43993">
        <v>43992</v>
      </c>
      <c r="B43993">
        <v>57713</v>
      </c>
      <c r="C43993" t="b">
        <f>IF(A43993=B43993, TRUE, FALSE)</f>
        <v>0</v>
      </c>
    </row>
    <row r="43994" spans="1:3" x14ac:dyDescent="0.3">
      <c r="A43994">
        <v>43993</v>
      </c>
      <c r="B43994">
        <v>34307</v>
      </c>
      <c r="C43994" t="b">
        <f>IF(A43994=B43994, TRUE, FALSE)</f>
        <v>0</v>
      </c>
    </row>
    <row r="43995" spans="1:3" x14ac:dyDescent="0.3">
      <c r="A43995">
        <v>43994</v>
      </c>
      <c r="B43995">
        <v>12974</v>
      </c>
      <c r="C43995" t="b">
        <f>IF(A43995=B43995, TRUE, FALSE)</f>
        <v>0</v>
      </c>
    </row>
    <row r="43996" spans="1:3" x14ac:dyDescent="0.3">
      <c r="A43996">
        <v>43995</v>
      </c>
      <c r="B43996">
        <v>34308</v>
      </c>
      <c r="C43996" t="b">
        <f>IF(A43996=B43996, TRUE, FALSE)</f>
        <v>0</v>
      </c>
    </row>
    <row r="43997" spans="1:3" x14ac:dyDescent="0.3">
      <c r="A43997">
        <v>43996</v>
      </c>
      <c r="B43997">
        <v>57714</v>
      </c>
      <c r="C43997" t="b">
        <f>IF(A43997=B43997, TRUE, FALSE)</f>
        <v>0</v>
      </c>
    </row>
    <row r="43998" spans="1:3" x14ac:dyDescent="0.3">
      <c r="A43998">
        <v>43997</v>
      </c>
      <c r="B43998">
        <v>34309</v>
      </c>
      <c r="C43998" t="b">
        <f>IF(A43998=B43998, TRUE, FALSE)</f>
        <v>0</v>
      </c>
    </row>
    <row r="43999" spans="1:3" x14ac:dyDescent="0.3">
      <c r="A43999">
        <v>43998</v>
      </c>
      <c r="B43999">
        <v>57715</v>
      </c>
      <c r="C43999" t="b">
        <f>IF(A43999=B43999, TRUE, FALSE)</f>
        <v>0</v>
      </c>
    </row>
    <row r="44000" spans="1:3" x14ac:dyDescent="0.3">
      <c r="A44000">
        <v>43999</v>
      </c>
      <c r="B44000">
        <v>34310</v>
      </c>
      <c r="C44000" t="b">
        <f>IF(A44000=B44000, TRUE, FALSE)</f>
        <v>0</v>
      </c>
    </row>
    <row r="44001" spans="1:3" x14ac:dyDescent="0.3">
      <c r="A44001">
        <v>44000</v>
      </c>
      <c r="B44001">
        <v>57716</v>
      </c>
      <c r="C44001" t="b">
        <f>IF(A44001=B44001, TRUE, FALSE)</f>
        <v>0</v>
      </c>
    </row>
    <row r="44002" spans="1:3" x14ac:dyDescent="0.3">
      <c r="A44002">
        <v>44001</v>
      </c>
      <c r="B44002">
        <v>34311</v>
      </c>
      <c r="C44002" t="b">
        <f>IF(A44002=B44002, TRUE, FALSE)</f>
        <v>0</v>
      </c>
    </row>
    <row r="44003" spans="1:3" x14ac:dyDescent="0.3">
      <c r="A44003">
        <v>44002</v>
      </c>
      <c r="B44003">
        <v>12975</v>
      </c>
      <c r="C44003" t="b">
        <f>IF(A44003=B44003, TRUE, FALSE)</f>
        <v>0</v>
      </c>
    </row>
    <row r="44004" spans="1:3" x14ac:dyDescent="0.3">
      <c r="A44004">
        <v>44003</v>
      </c>
      <c r="B44004">
        <v>34312</v>
      </c>
      <c r="C44004" t="b">
        <f>IF(A44004=B44004, TRUE, FALSE)</f>
        <v>0</v>
      </c>
    </row>
    <row r="44005" spans="1:3" x14ac:dyDescent="0.3">
      <c r="A44005">
        <v>44004</v>
      </c>
      <c r="B44005">
        <v>12976</v>
      </c>
      <c r="C44005" t="b">
        <f>IF(A44005=B44005, TRUE, FALSE)</f>
        <v>0</v>
      </c>
    </row>
    <row r="44006" spans="1:3" x14ac:dyDescent="0.3">
      <c r="A44006">
        <v>44005</v>
      </c>
      <c r="B44006">
        <v>34313</v>
      </c>
      <c r="C44006" t="b">
        <f>IF(A44006=B44006, TRUE, FALSE)</f>
        <v>0</v>
      </c>
    </row>
    <row r="44007" spans="1:3" x14ac:dyDescent="0.3">
      <c r="A44007">
        <v>44006</v>
      </c>
      <c r="B44007">
        <v>12977</v>
      </c>
      <c r="C44007" t="b">
        <f>IF(A44007=B44007, TRUE, FALSE)</f>
        <v>0</v>
      </c>
    </row>
    <row r="44008" spans="1:3" x14ac:dyDescent="0.3">
      <c r="A44008">
        <v>44007</v>
      </c>
      <c r="B44008">
        <v>57717</v>
      </c>
      <c r="C44008" t="b">
        <f>IF(A44008=B44008, TRUE, FALSE)</f>
        <v>0</v>
      </c>
    </row>
    <row r="44009" spans="1:3" x14ac:dyDescent="0.3">
      <c r="A44009">
        <v>44008</v>
      </c>
      <c r="B44009">
        <v>34314</v>
      </c>
      <c r="C44009" t="b">
        <f>IF(A44009=B44009, TRUE, FALSE)</f>
        <v>0</v>
      </c>
    </row>
    <row r="44010" spans="1:3" x14ac:dyDescent="0.3">
      <c r="A44010">
        <v>44009</v>
      </c>
      <c r="B44010">
        <v>12978</v>
      </c>
      <c r="C44010" t="b">
        <f>IF(A44010=B44010, TRUE, FALSE)</f>
        <v>0</v>
      </c>
    </row>
    <row r="44011" spans="1:3" x14ac:dyDescent="0.3">
      <c r="A44011">
        <v>44010</v>
      </c>
      <c r="B44011">
        <v>57718</v>
      </c>
      <c r="C44011" t="b">
        <f>IF(A44011=B44011, TRUE, FALSE)</f>
        <v>0</v>
      </c>
    </row>
    <row r="44012" spans="1:3" x14ac:dyDescent="0.3">
      <c r="A44012">
        <v>44011</v>
      </c>
      <c r="B44012">
        <v>12979</v>
      </c>
      <c r="C44012" t="b">
        <f>IF(A44012=B44012, TRUE, FALSE)</f>
        <v>0</v>
      </c>
    </row>
    <row r="44013" spans="1:3" x14ac:dyDescent="0.3">
      <c r="A44013">
        <v>44012</v>
      </c>
      <c r="B44013">
        <v>34315</v>
      </c>
      <c r="C44013" t="b">
        <f>IF(A44013=B44013, TRUE, FALSE)</f>
        <v>0</v>
      </c>
    </row>
    <row r="44014" spans="1:3" x14ac:dyDescent="0.3">
      <c r="A44014">
        <v>44013</v>
      </c>
      <c r="B44014">
        <v>12980</v>
      </c>
      <c r="C44014" t="b">
        <f>IF(A44014=B44014, TRUE, FALSE)</f>
        <v>0</v>
      </c>
    </row>
    <row r="44015" spans="1:3" x14ac:dyDescent="0.3">
      <c r="A44015">
        <v>44014</v>
      </c>
      <c r="B44015">
        <v>34316</v>
      </c>
      <c r="C44015" t="b">
        <f>IF(A44015=B44015, TRUE, FALSE)</f>
        <v>0</v>
      </c>
    </row>
    <row r="44016" spans="1:3" x14ac:dyDescent="0.3">
      <c r="A44016">
        <v>44015</v>
      </c>
      <c r="B44016">
        <v>57719</v>
      </c>
      <c r="C44016" t="b">
        <f>IF(A44016=B44016, TRUE, FALSE)</f>
        <v>0</v>
      </c>
    </row>
    <row r="44017" spans="1:3" x14ac:dyDescent="0.3">
      <c r="A44017">
        <v>44016</v>
      </c>
      <c r="B44017">
        <v>12981</v>
      </c>
      <c r="C44017" t="b">
        <f>IF(A44017=B44017, TRUE, FALSE)</f>
        <v>0</v>
      </c>
    </row>
    <row r="44018" spans="1:3" x14ac:dyDescent="0.3">
      <c r="A44018">
        <v>44017</v>
      </c>
      <c r="B44018">
        <v>34317</v>
      </c>
      <c r="C44018" t="b">
        <f>IF(A44018=B44018, TRUE, FALSE)</f>
        <v>0</v>
      </c>
    </row>
    <row r="44019" spans="1:3" x14ac:dyDescent="0.3">
      <c r="A44019">
        <v>44018</v>
      </c>
      <c r="B44019">
        <v>57720</v>
      </c>
      <c r="C44019" t="b">
        <f>IF(A44019=B44019, TRUE, FALSE)</f>
        <v>0</v>
      </c>
    </row>
    <row r="44020" spans="1:3" x14ac:dyDescent="0.3">
      <c r="A44020">
        <v>44019</v>
      </c>
      <c r="B44020">
        <v>34318</v>
      </c>
      <c r="C44020" t="b">
        <f>IF(A44020=B44020, TRUE, FALSE)</f>
        <v>0</v>
      </c>
    </row>
    <row r="44021" spans="1:3" x14ac:dyDescent="0.3">
      <c r="A44021">
        <v>44020</v>
      </c>
      <c r="B44021">
        <v>12982</v>
      </c>
      <c r="C44021" t="b">
        <f>IF(A44021=B44021, TRUE, FALSE)</f>
        <v>0</v>
      </c>
    </row>
    <row r="44022" spans="1:3" x14ac:dyDescent="0.3">
      <c r="A44022">
        <v>44021</v>
      </c>
      <c r="B44022">
        <v>57721</v>
      </c>
      <c r="C44022" t="b">
        <f>IF(A44022=B44022, TRUE, FALSE)</f>
        <v>0</v>
      </c>
    </row>
    <row r="44023" spans="1:3" x14ac:dyDescent="0.3">
      <c r="A44023">
        <v>44022</v>
      </c>
      <c r="B44023">
        <v>34319</v>
      </c>
      <c r="C44023" t="b">
        <f>IF(A44023=B44023, TRUE, FALSE)</f>
        <v>0</v>
      </c>
    </row>
    <row r="44024" spans="1:3" x14ac:dyDescent="0.3">
      <c r="A44024">
        <v>44023</v>
      </c>
      <c r="B44024">
        <v>12983</v>
      </c>
      <c r="C44024" t="b">
        <f>IF(A44024=B44024, TRUE, FALSE)</f>
        <v>0</v>
      </c>
    </row>
    <row r="44025" spans="1:3" x14ac:dyDescent="0.3">
      <c r="A44025">
        <v>44024</v>
      </c>
      <c r="B44025">
        <v>57722</v>
      </c>
      <c r="C44025" t="b">
        <f>IF(A44025=B44025, TRUE, FALSE)</f>
        <v>0</v>
      </c>
    </row>
    <row r="44026" spans="1:3" x14ac:dyDescent="0.3">
      <c r="A44026">
        <v>44025</v>
      </c>
      <c r="B44026">
        <v>34320</v>
      </c>
      <c r="C44026" t="b">
        <f>IF(A44026=B44026, TRUE, FALSE)</f>
        <v>0</v>
      </c>
    </row>
    <row r="44027" spans="1:3" x14ac:dyDescent="0.3">
      <c r="A44027">
        <v>44026</v>
      </c>
      <c r="B44027">
        <v>57723</v>
      </c>
      <c r="C44027" t="b">
        <f>IF(A44027=B44027, TRUE, FALSE)</f>
        <v>0</v>
      </c>
    </row>
    <row r="44028" spans="1:3" x14ac:dyDescent="0.3">
      <c r="A44028">
        <v>44027</v>
      </c>
      <c r="B44028">
        <v>34321</v>
      </c>
      <c r="C44028" t="b">
        <f>IF(A44028=B44028, TRUE, FALSE)</f>
        <v>0</v>
      </c>
    </row>
    <row r="44029" spans="1:3" x14ac:dyDescent="0.3">
      <c r="A44029">
        <v>44028</v>
      </c>
      <c r="B44029">
        <v>12984</v>
      </c>
      <c r="C44029" t="b">
        <f>IF(A44029=B44029, TRUE, FALSE)</f>
        <v>0</v>
      </c>
    </row>
    <row r="44030" spans="1:3" x14ac:dyDescent="0.3">
      <c r="A44030">
        <v>44029</v>
      </c>
      <c r="B44030">
        <v>34322</v>
      </c>
      <c r="C44030" t="b">
        <f>IF(A44030=B44030, TRUE, FALSE)</f>
        <v>0</v>
      </c>
    </row>
    <row r="44031" spans="1:3" x14ac:dyDescent="0.3">
      <c r="A44031">
        <v>44030</v>
      </c>
      <c r="B44031">
        <v>12985</v>
      </c>
      <c r="C44031" t="b">
        <f>IF(A44031=B44031, TRUE, FALSE)</f>
        <v>0</v>
      </c>
    </row>
    <row r="44032" spans="1:3" x14ac:dyDescent="0.3">
      <c r="A44032">
        <v>44031</v>
      </c>
      <c r="B44032">
        <v>34323</v>
      </c>
      <c r="C44032" t="b">
        <f>IF(A44032=B44032, TRUE, FALSE)</f>
        <v>0</v>
      </c>
    </row>
    <row r="44033" spans="1:3" x14ac:dyDescent="0.3">
      <c r="A44033">
        <v>44032</v>
      </c>
      <c r="B44033">
        <v>57724</v>
      </c>
      <c r="C44033" t="b">
        <f>IF(A44033=B44033, TRUE, FALSE)</f>
        <v>0</v>
      </c>
    </row>
    <row r="44034" spans="1:3" x14ac:dyDescent="0.3">
      <c r="A44034">
        <v>44033</v>
      </c>
      <c r="B44034">
        <v>57725</v>
      </c>
      <c r="C44034" t="b">
        <f>IF(A44034=B44034, TRUE, FALSE)</f>
        <v>0</v>
      </c>
    </row>
    <row r="44035" spans="1:3" x14ac:dyDescent="0.3">
      <c r="A44035">
        <v>44034</v>
      </c>
      <c r="B44035">
        <v>12986</v>
      </c>
      <c r="C44035" t="b">
        <f>IF(A44035=B44035, TRUE, FALSE)</f>
        <v>0</v>
      </c>
    </row>
    <row r="44036" spans="1:3" x14ac:dyDescent="0.3">
      <c r="A44036">
        <v>44035</v>
      </c>
      <c r="B44036">
        <v>34324</v>
      </c>
      <c r="C44036" t="b">
        <f>IF(A44036=B44036, TRUE, FALSE)</f>
        <v>0</v>
      </c>
    </row>
    <row r="44037" spans="1:3" x14ac:dyDescent="0.3">
      <c r="A44037">
        <v>44036</v>
      </c>
      <c r="B44037">
        <v>12987</v>
      </c>
      <c r="C44037" t="b">
        <f>IF(A44037=B44037, TRUE, FALSE)</f>
        <v>0</v>
      </c>
    </row>
    <row r="44038" spans="1:3" x14ac:dyDescent="0.3">
      <c r="A44038">
        <v>44037</v>
      </c>
      <c r="B44038">
        <v>57726</v>
      </c>
      <c r="C44038" t="b">
        <f>IF(A44038=B44038, TRUE, FALSE)</f>
        <v>0</v>
      </c>
    </row>
    <row r="44039" spans="1:3" x14ac:dyDescent="0.3">
      <c r="A44039">
        <v>44038</v>
      </c>
      <c r="B44039">
        <v>12988</v>
      </c>
      <c r="C44039" t="b">
        <f>IF(A44039=B44039, TRUE, FALSE)</f>
        <v>0</v>
      </c>
    </row>
    <row r="44040" spans="1:3" x14ac:dyDescent="0.3">
      <c r="A44040">
        <v>44039</v>
      </c>
      <c r="B44040">
        <v>34325</v>
      </c>
      <c r="C44040" t="b">
        <f>IF(A44040=B44040, TRUE, FALSE)</f>
        <v>0</v>
      </c>
    </row>
    <row r="44041" spans="1:3" x14ac:dyDescent="0.3">
      <c r="A44041">
        <v>44040</v>
      </c>
      <c r="B44041">
        <v>12989</v>
      </c>
      <c r="C44041" t="b">
        <f>IF(A44041=B44041, TRUE, FALSE)</f>
        <v>0</v>
      </c>
    </row>
    <row r="44042" spans="1:3" x14ac:dyDescent="0.3">
      <c r="A44042">
        <v>44041</v>
      </c>
      <c r="B44042">
        <v>57727</v>
      </c>
      <c r="C44042" t="b">
        <f>IF(A44042=B44042, TRUE, FALSE)</f>
        <v>0</v>
      </c>
    </row>
    <row r="44043" spans="1:3" x14ac:dyDescent="0.3">
      <c r="A44043">
        <v>44042</v>
      </c>
      <c r="B44043">
        <v>12990</v>
      </c>
      <c r="C44043" t="b">
        <f>IF(A44043=B44043, TRUE, FALSE)</f>
        <v>0</v>
      </c>
    </row>
    <row r="44044" spans="1:3" x14ac:dyDescent="0.3">
      <c r="A44044">
        <v>44043</v>
      </c>
      <c r="B44044">
        <v>34326</v>
      </c>
      <c r="C44044" t="b">
        <f>IF(A44044=B44044, TRUE, FALSE)</f>
        <v>0</v>
      </c>
    </row>
    <row r="44045" spans="1:3" x14ac:dyDescent="0.3">
      <c r="A44045">
        <v>44044</v>
      </c>
      <c r="B44045">
        <v>57728</v>
      </c>
      <c r="C44045" t="b">
        <f>IF(A44045=B44045, TRUE, FALSE)</f>
        <v>0</v>
      </c>
    </row>
    <row r="44046" spans="1:3" x14ac:dyDescent="0.3">
      <c r="A44046">
        <v>44045</v>
      </c>
      <c r="B44046">
        <v>57729</v>
      </c>
      <c r="C44046" t="b">
        <f>IF(A44046=B44046, TRUE, FALSE)</f>
        <v>0</v>
      </c>
    </row>
    <row r="44047" spans="1:3" x14ac:dyDescent="0.3">
      <c r="A44047">
        <v>44046</v>
      </c>
      <c r="B44047">
        <v>12991</v>
      </c>
      <c r="C44047" t="b">
        <f>IF(A44047=B44047, TRUE, FALSE)</f>
        <v>0</v>
      </c>
    </row>
    <row r="44048" spans="1:3" x14ac:dyDescent="0.3">
      <c r="A44048">
        <v>44047</v>
      </c>
      <c r="B44048">
        <v>34327</v>
      </c>
      <c r="C44048" t="b">
        <f>IF(A44048=B44048, TRUE, FALSE)</f>
        <v>0</v>
      </c>
    </row>
    <row r="44049" spans="1:3" x14ac:dyDescent="0.3">
      <c r="A44049">
        <v>44048</v>
      </c>
      <c r="B44049">
        <v>57730</v>
      </c>
      <c r="C44049" t="b">
        <f>IF(A44049=B44049, TRUE, FALSE)</f>
        <v>0</v>
      </c>
    </row>
    <row r="44050" spans="1:3" x14ac:dyDescent="0.3">
      <c r="A44050">
        <v>44049</v>
      </c>
      <c r="B44050">
        <v>12992</v>
      </c>
      <c r="C44050" t="b">
        <f>IF(A44050=B44050, TRUE, FALSE)</f>
        <v>0</v>
      </c>
    </row>
    <row r="44051" spans="1:3" x14ac:dyDescent="0.3">
      <c r="A44051">
        <v>44050</v>
      </c>
      <c r="B44051">
        <v>34328</v>
      </c>
      <c r="C44051" t="b">
        <f>IF(A44051=B44051, TRUE, FALSE)</f>
        <v>0</v>
      </c>
    </row>
    <row r="44052" spans="1:3" x14ac:dyDescent="0.3">
      <c r="A44052">
        <v>44051</v>
      </c>
      <c r="B44052">
        <v>57731</v>
      </c>
      <c r="C44052" t="b">
        <f>IF(A44052=B44052, TRUE, FALSE)</f>
        <v>0</v>
      </c>
    </row>
    <row r="44053" spans="1:3" x14ac:dyDescent="0.3">
      <c r="A44053">
        <v>44052</v>
      </c>
      <c r="B44053">
        <v>34329</v>
      </c>
      <c r="C44053" t="b">
        <f>IF(A44053=B44053, TRUE, FALSE)</f>
        <v>0</v>
      </c>
    </row>
    <row r="44054" spans="1:3" x14ac:dyDescent="0.3">
      <c r="A44054">
        <v>44053</v>
      </c>
      <c r="B44054">
        <v>12993</v>
      </c>
      <c r="C44054" t="b">
        <f>IF(A44054=B44054, TRUE, FALSE)</f>
        <v>0</v>
      </c>
    </row>
    <row r="44055" spans="1:3" x14ac:dyDescent="0.3">
      <c r="A44055">
        <v>44054</v>
      </c>
      <c r="B44055">
        <v>34330</v>
      </c>
      <c r="C44055" t="b">
        <f>IF(A44055=B44055, TRUE, FALSE)</f>
        <v>0</v>
      </c>
    </row>
    <row r="44056" spans="1:3" x14ac:dyDescent="0.3">
      <c r="A44056">
        <v>44055</v>
      </c>
      <c r="B44056">
        <v>57732</v>
      </c>
      <c r="C44056" t="b">
        <f>IF(A44056=B44056, TRUE, FALSE)</f>
        <v>0</v>
      </c>
    </row>
    <row r="44057" spans="1:3" x14ac:dyDescent="0.3">
      <c r="A44057">
        <v>44056</v>
      </c>
      <c r="B44057">
        <v>12994</v>
      </c>
      <c r="C44057" t="b">
        <f>IF(A44057=B44057, TRUE, FALSE)</f>
        <v>0</v>
      </c>
    </row>
    <row r="44058" spans="1:3" x14ac:dyDescent="0.3">
      <c r="A44058">
        <v>44057</v>
      </c>
      <c r="B44058">
        <v>34331</v>
      </c>
      <c r="C44058" t="b">
        <f>IF(A44058=B44058, TRUE, FALSE)</f>
        <v>0</v>
      </c>
    </row>
    <row r="44059" spans="1:3" x14ac:dyDescent="0.3">
      <c r="A44059">
        <v>44058</v>
      </c>
      <c r="B44059">
        <v>12995</v>
      </c>
      <c r="C44059" t="b">
        <f>IF(A44059=B44059, TRUE, FALSE)</f>
        <v>0</v>
      </c>
    </row>
    <row r="44060" spans="1:3" x14ac:dyDescent="0.3">
      <c r="A44060">
        <v>44059</v>
      </c>
      <c r="B44060">
        <v>34332</v>
      </c>
      <c r="C44060" t="b">
        <f>IF(A44060=B44060, TRUE, FALSE)</f>
        <v>0</v>
      </c>
    </row>
    <row r="44061" spans="1:3" x14ac:dyDescent="0.3">
      <c r="A44061">
        <v>44060</v>
      </c>
      <c r="B44061">
        <v>12996</v>
      </c>
      <c r="C44061" t="b">
        <f>IF(A44061=B44061, TRUE, FALSE)</f>
        <v>0</v>
      </c>
    </row>
    <row r="44062" spans="1:3" x14ac:dyDescent="0.3">
      <c r="A44062">
        <v>44061</v>
      </c>
      <c r="B44062">
        <v>57733</v>
      </c>
      <c r="C44062" t="b">
        <f>IF(A44062=B44062, TRUE, FALSE)</f>
        <v>0</v>
      </c>
    </row>
    <row r="44063" spans="1:3" x14ac:dyDescent="0.3">
      <c r="A44063">
        <v>44062</v>
      </c>
      <c r="B44063">
        <v>12997</v>
      </c>
      <c r="C44063" t="b">
        <f>IF(A44063=B44063, TRUE, FALSE)</f>
        <v>0</v>
      </c>
    </row>
    <row r="44064" spans="1:3" x14ac:dyDescent="0.3">
      <c r="A44064">
        <v>44063</v>
      </c>
      <c r="B44064">
        <v>34333</v>
      </c>
      <c r="C44064" t="b">
        <f>IF(A44064=B44064, TRUE, FALSE)</f>
        <v>0</v>
      </c>
    </row>
    <row r="44065" spans="1:3" x14ac:dyDescent="0.3">
      <c r="A44065">
        <v>44064</v>
      </c>
      <c r="B44065">
        <v>12998</v>
      </c>
      <c r="C44065" t="b">
        <f>IF(A44065=B44065, TRUE, FALSE)</f>
        <v>0</v>
      </c>
    </row>
    <row r="44066" spans="1:3" x14ac:dyDescent="0.3">
      <c r="A44066">
        <v>44065</v>
      </c>
      <c r="B44066">
        <v>34334</v>
      </c>
      <c r="C44066" t="b">
        <f>IF(A44066=B44066, TRUE, FALSE)</f>
        <v>0</v>
      </c>
    </row>
    <row r="44067" spans="1:3" x14ac:dyDescent="0.3">
      <c r="A44067">
        <v>44066</v>
      </c>
      <c r="B44067">
        <v>12999</v>
      </c>
      <c r="C44067" t="b">
        <f>IF(A44067=B44067, TRUE, FALSE)</f>
        <v>0</v>
      </c>
    </row>
    <row r="44068" spans="1:3" x14ac:dyDescent="0.3">
      <c r="A44068">
        <v>44067</v>
      </c>
      <c r="B44068">
        <v>57734</v>
      </c>
      <c r="C44068" t="b">
        <f>IF(A44068=B44068, TRUE, FALSE)</f>
        <v>0</v>
      </c>
    </row>
    <row r="44069" spans="1:3" x14ac:dyDescent="0.3">
      <c r="A44069">
        <v>44068</v>
      </c>
      <c r="B44069">
        <v>34335</v>
      </c>
      <c r="C44069" t="b">
        <f>IF(A44069=B44069, TRUE, FALSE)</f>
        <v>0</v>
      </c>
    </row>
    <row r="44070" spans="1:3" x14ac:dyDescent="0.3">
      <c r="A44070">
        <v>44069</v>
      </c>
      <c r="B44070">
        <v>57735</v>
      </c>
      <c r="C44070" t="b">
        <f>IF(A44070=B44070, TRUE, FALSE)</f>
        <v>0</v>
      </c>
    </row>
    <row r="44071" spans="1:3" x14ac:dyDescent="0.3">
      <c r="A44071">
        <v>44070</v>
      </c>
      <c r="B44071">
        <v>34336</v>
      </c>
      <c r="C44071" t="b">
        <f>IF(A44071=B44071, TRUE, FALSE)</f>
        <v>0</v>
      </c>
    </row>
    <row r="44072" spans="1:3" x14ac:dyDescent="0.3">
      <c r="A44072">
        <v>44071</v>
      </c>
      <c r="B44072">
        <v>57736</v>
      </c>
      <c r="C44072" t="b">
        <f>IF(A44072=B44072, TRUE, FALSE)</f>
        <v>0</v>
      </c>
    </row>
    <row r="44073" spans="1:3" x14ac:dyDescent="0.3">
      <c r="A44073">
        <v>44072</v>
      </c>
      <c r="B44073">
        <v>34337</v>
      </c>
      <c r="C44073" t="b">
        <f>IF(A44073=B44073, TRUE, FALSE)</f>
        <v>0</v>
      </c>
    </row>
    <row r="44074" spans="1:3" x14ac:dyDescent="0.3">
      <c r="A44074">
        <v>44073</v>
      </c>
      <c r="B44074">
        <v>57737</v>
      </c>
      <c r="C44074" t="b">
        <f>IF(A44074=B44074, TRUE, FALSE)</f>
        <v>0</v>
      </c>
    </row>
    <row r="44075" spans="1:3" x14ac:dyDescent="0.3">
      <c r="A44075">
        <v>44074</v>
      </c>
      <c r="B44075">
        <v>34338</v>
      </c>
      <c r="C44075" t="b">
        <f>IF(A44075=B44075, TRUE, FALSE)</f>
        <v>0</v>
      </c>
    </row>
    <row r="44076" spans="1:3" x14ac:dyDescent="0.3">
      <c r="A44076">
        <v>44075</v>
      </c>
      <c r="B44076">
        <v>57738</v>
      </c>
      <c r="C44076" t="b">
        <f>IF(A44076=B44076, TRUE, FALSE)</f>
        <v>0</v>
      </c>
    </row>
    <row r="44077" spans="1:3" x14ac:dyDescent="0.3">
      <c r="A44077">
        <v>44076</v>
      </c>
      <c r="B44077">
        <v>34339</v>
      </c>
      <c r="C44077" t="b">
        <f>IF(A44077=B44077, TRUE, FALSE)</f>
        <v>0</v>
      </c>
    </row>
    <row r="44078" spans="1:3" x14ac:dyDescent="0.3">
      <c r="A44078">
        <v>44077</v>
      </c>
      <c r="B44078">
        <v>57739</v>
      </c>
      <c r="C44078" t="b">
        <f>IF(A44078=B44078, TRUE, FALSE)</f>
        <v>0</v>
      </c>
    </row>
    <row r="44079" spans="1:3" x14ac:dyDescent="0.3">
      <c r="A44079">
        <v>44078</v>
      </c>
      <c r="B44079">
        <v>34340</v>
      </c>
      <c r="C44079" t="b">
        <f>IF(A44079=B44079, TRUE, FALSE)</f>
        <v>0</v>
      </c>
    </row>
    <row r="44080" spans="1:3" x14ac:dyDescent="0.3">
      <c r="A44080">
        <v>44079</v>
      </c>
      <c r="B44080">
        <v>57740</v>
      </c>
      <c r="C44080" t="b">
        <f>IF(A44080=B44080, TRUE, FALSE)</f>
        <v>0</v>
      </c>
    </row>
    <row r="44081" spans="1:3" x14ac:dyDescent="0.3">
      <c r="A44081">
        <v>44080</v>
      </c>
      <c r="B44081">
        <v>34341</v>
      </c>
      <c r="C44081" t="b">
        <f>IF(A44081=B44081, TRUE, FALSE)</f>
        <v>0</v>
      </c>
    </row>
    <row r="44082" spans="1:3" x14ac:dyDescent="0.3">
      <c r="A44082">
        <v>44081</v>
      </c>
      <c r="B44082">
        <v>57741</v>
      </c>
      <c r="C44082" t="b">
        <f>IF(A44082=B44082, TRUE, FALSE)</f>
        <v>0</v>
      </c>
    </row>
    <row r="44083" spans="1:3" x14ac:dyDescent="0.3">
      <c r="A44083">
        <v>44082</v>
      </c>
      <c r="B44083">
        <v>34342</v>
      </c>
      <c r="C44083" t="b">
        <f>IF(A44083=B44083, TRUE, FALSE)</f>
        <v>0</v>
      </c>
    </row>
    <row r="44084" spans="1:3" x14ac:dyDescent="0.3">
      <c r="A44084">
        <v>44083</v>
      </c>
      <c r="B44084">
        <v>57742</v>
      </c>
      <c r="C44084" t="b">
        <f>IF(A44084=B44084, TRUE, FALSE)</f>
        <v>0</v>
      </c>
    </row>
    <row r="44085" spans="1:3" x14ac:dyDescent="0.3">
      <c r="A44085">
        <v>44084</v>
      </c>
      <c r="B44085">
        <v>34343</v>
      </c>
      <c r="C44085" t="b">
        <f>IF(A44085=B44085, TRUE, FALSE)</f>
        <v>0</v>
      </c>
    </row>
    <row r="44086" spans="1:3" x14ac:dyDescent="0.3">
      <c r="A44086">
        <v>44085</v>
      </c>
      <c r="B44086">
        <v>57743</v>
      </c>
      <c r="C44086" t="b">
        <f>IF(A44086=B44086, TRUE, FALSE)</f>
        <v>0</v>
      </c>
    </row>
    <row r="44087" spans="1:3" x14ac:dyDescent="0.3">
      <c r="A44087">
        <v>44086</v>
      </c>
      <c r="B44087">
        <v>34344</v>
      </c>
      <c r="C44087" t="b">
        <f>IF(A44087=B44087, TRUE, FALSE)</f>
        <v>0</v>
      </c>
    </row>
    <row r="44088" spans="1:3" x14ac:dyDescent="0.3">
      <c r="A44088">
        <v>44087</v>
      </c>
      <c r="B44088">
        <v>57744</v>
      </c>
      <c r="C44088" t="b">
        <f>IF(A44088=B44088, TRUE, FALSE)</f>
        <v>0</v>
      </c>
    </row>
    <row r="44089" spans="1:3" x14ac:dyDescent="0.3">
      <c r="A44089">
        <v>44088</v>
      </c>
      <c r="B44089">
        <v>57745</v>
      </c>
      <c r="C44089" t="b">
        <f>IF(A44089=B44089, TRUE, FALSE)</f>
        <v>0</v>
      </c>
    </row>
    <row r="44090" spans="1:3" x14ac:dyDescent="0.3">
      <c r="A44090">
        <v>44089</v>
      </c>
      <c r="B44090">
        <v>57746</v>
      </c>
      <c r="C44090" t="b">
        <f>IF(A44090=B44090, TRUE, FALSE)</f>
        <v>0</v>
      </c>
    </row>
    <row r="44091" spans="1:3" x14ac:dyDescent="0.3">
      <c r="A44091">
        <v>44090</v>
      </c>
      <c r="B44091">
        <v>57747</v>
      </c>
      <c r="C44091" t="b">
        <f>IF(A44091=B44091, TRUE, FALSE)</f>
        <v>0</v>
      </c>
    </row>
    <row r="44092" spans="1:3" x14ac:dyDescent="0.3">
      <c r="A44092">
        <v>44091</v>
      </c>
      <c r="B44092">
        <v>57748</v>
      </c>
      <c r="C44092" t="b">
        <f>IF(A44092=B44092, TRUE, FALSE)</f>
        <v>0</v>
      </c>
    </row>
    <row r="44093" spans="1:3" x14ac:dyDescent="0.3">
      <c r="A44093">
        <v>44092</v>
      </c>
      <c r="B44093">
        <v>57749</v>
      </c>
      <c r="C44093" t="b">
        <f>IF(A44093=B44093, TRUE, FALSE)</f>
        <v>0</v>
      </c>
    </row>
    <row r="44094" spans="1:3" x14ac:dyDescent="0.3">
      <c r="A44094">
        <v>44093</v>
      </c>
      <c r="B44094">
        <v>57750</v>
      </c>
      <c r="C44094" t="b">
        <f>IF(A44094=B44094, TRUE, FALSE)</f>
        <v>0</v>
      </c>
    </row>
    <row r="44095" spans="1:3" x14ac:dyDescent="0.3">
      <c r="A44095">
        <v>44094</v>
      </c>
      <c r="B44095">
        <v>57751</v>
      </c>
      <c r="C44095" t="b">
        <f>IF(A44095=B44095, TRUE, FALSE)</f>
        <v>0</v>
      </c>
    </row>
    <row r="44096" spans="1:3" x14ac:dyDescent="0.3">
      <c r="A44096">
        <v>44095</v>
      </c>
      <c r="B44096">
        <v>57752</v>
      </c>
      <c r="C44096" t="b">
        <f>IF(A44096=B44096, TRUE, FALSE)</f>
        <v>0</v>
      </c>
    </row>
    <row r="44097" spans="1:3" x14ac:dyDescent="0.3">
      <c r="A44097">
        <v>44096</v>
      </c>
      <c r="B44097">
        <v>57753</v>
      </c>
      <c r="C44097" t="b">
        <f>IF(A44097=B44097, TRUE, FALSE)</f>
        <v>0</v>
      </c>
    </row>
    <row r="44098" spans="1:3" x14ac:dyDescent="0.3">
      <c r="A44098">
        <v>44097</v>
      </c>
      <c r="B44098">
        <v>57754</v>
      </c>
      <c r="C44098" t="b">
        <f>IF(A44098=B44098, TRUE, FALSE)</f>
        <v>0</v>
      </c>
    </row>
    <row r="44099" spans="1:3" x14ac:dyDescent="0.3">
      <c r="A44099">
        <v>44098</v>
      </c>
      <c r="B44099">
        <v>57755</v>
      </c>
      <c r="C44099" t="b">
        <f>IF(A44099=B44099, TRUE, FALSE)</f>
        <v>0</v>
      </c>
    </row>
    <row r="44100" spans="1:3" x14ac:dyDescent="0.3">
      <c r="A44100">
        <v>44099</v>
      </c>
      <c r="B44100">
        <v>57756</v>
      </c>
      <c r="C44100" t="b">
        <f>IF(A44100=B44100, TRUE, FALSE)</f>
        <v>0</v>
      </c>
    </row>
    <row r="44101" spans="1:3" x14ac:dyDescent="0.3">
      <c r="A44101">
        <v>44100</v>
      </c>
      <c r="B44101">
        <v>57757</v>
      </c>
      <c r="C44101" t="b">
        <f>IF(A44101=B44101, TRUE, FALSE)</f>
        <v>0</v>
      </c>
    </row>
    <row r="44102" spans="1:3" x14ac:dyDescent="0.3">
      <c r="A44102">
        <v>44101</v>
      </c>
      <c r="B44102">
        <v>57758</v>
      </c>
      <c r="C44102" t="b">
        <f>IF(A44102=B44102, TRUE, FALSE)</f>
        <v>0</v>
      </c>
    </row>
    <row r="44103" spans="1:3" x14ac:dyDescent="0.3">
      <c r="A44103">
        <v>44102</v>
      </c>
      <c r="B44103">
        <v>57759</v>
      </c>
      <c r="C44103" t="b">
        <f>IF(A44103=B44103, TRUE, FALSE)</f>
        <v>0</v>
      </c>
    </row>
    <row r="44104" spans="1:3" x14ac:dyDescent="0.3">
      <c r="A44104">
        <v>44103</v>
      </c>
      <c r="B44104">
        <v>57760</v>
      </c>
      <c r="C44104" t="b">
        <f>IF(A44104=B44104, TRUE, FALSE)</f>
        <v>0</v>
      </c>
    </row>
    <row r="44105" spans="1:3" x14ac:dyDescent="0.3">
      <c r="A44105">
        <v>44104</v>
      </c>
      <c r="B44105">
        <v>57761</v>
      </c>
      <c r="C44105" t="b">
        <f>IF(A44105=B44105, TRUE, FALSE)</f>
        <v>0</v>
      </c>
    </row>
    <row r="44106" spans="1:3" x14ac:dyDescent="0.3">
      <c r="A44106">
        <v>44105</v>
      </c>
      <c r="B44106">
        <v>57762</v>
      </c>
      <c r="C44106" t="b">
        <f>IF(A44106=B44106, TRUE, FALSE)</f>
        <v>0</v>
      </c>
    </row>
    <row r="44107" spans="1:3" x14ac:dyDescent="0.3">
      <c r="A44107">
        <v>44106</v>
      </c>
      <c r="B44107">
        <v>57763</v>
      </c>
      <c r="C44107" t="b">
        <f>IF(A44107=B44107, TRUE, FALSE)</f>
        <v>0</v>
      </c>
    </row>
    <row r="44108" spans="1:3" x14ac:dyDescent="0.3">
      <c r="A44108">
        <v>44107</v>
      </c>
      <c r="B44108">
        <v>57764</v>
      </c>
      <c r="C44108" t="b">
        <f>IF(A44108=B44108, TRUE, FALSE)</f>
        <v>0</v>
      </c>
    </row>
    <row r="44109" spans="1:3" x14ac:dyDescent="0.3">
      <c r="A44109">
        <v>44108</v>
      </c>
      <c r="B44109">
        <v>57765</v>
      </c>
      <c r="C44109" t="b">
        <f>IF(A44109=B44109, TRUE, FALSE)</f>
        <v>0</v>
      </c>
    </row>
    <row r="44110" spans="1:3" x14ac:dyDescent="0.3">
      <c r="A44110">
        <v>44109</v>
      </c>
      <c r="B44110">
        <v>57766</v>
      </c>
      <c r="C44110" t="b">
        <f>IF(A44110=B44110, TRUE, FALSE)</f>
        <v>0</v>
      </c>
    </row>
    <row r="44111" spans="1:3" x14ac:dyDescent="0.3">
      <c r="A44111">
        <v>44110</v>
      </c>
      <c r="B44111">
        <v>57767</v>
      </c>
      <c r="C44111" t="b">
        <f>IF(A44111=B44111, TRUE, FALSE)</f>
        <v>0</v>
      </c>
    </row>
    <row r="44112" spans="1:3" x14ac:dyDescent="0.3">
      <c r="A44112">
        <v>44111</v>
      </c>
      <c r="B44112">
        <v>57768</v>
      </c>
      <c r="C44112" t="b">
        <f>IF(A44112=B44112, TRUE, FALSE)</f>
        <v>0</v>
      </c>
    </row>
    <row r="44113" spans="1:3" x14ac:dyDescent="0.3">
      <c r="A44113">
        <v>44112</v>
      </c>
      <c r="B44113">
        <v>57769</v>
      </c>
      <c r="C44113" t="b">
        <f>IF(A44113=B44113, TRUE, FALSE)</f>
        <v>0</v>
      </c>
    </row>
    <row r="44114" spans="1:3" x14ac:dyDescent="0.3">
      <c r="A44114">
        <v>44113</v>
      </c>
      <c r="B44114">
        <v>57770</v>
      </c>
      <c r="C44114" t="b">
        <f>IF(A44114=B44114, TRUE, FALSE)</f>
        <v>0</v>
      </c>
    </row>
    <row r="44115" spans="1:3" x14ac:dyDescent="0.3">
      <c r="A44115">
        <v>44114</v>
      </c>
      <c r="B44115">
        <v>57771</v>
      </c>
      <c r="C44115" t="b">
        <f>IF(A44115=B44115, TRUE, FALSE)</f>
        <v>0</v>
      </c>
    </row>
    <row r="44116" spans="1:3" x14ac:dyDescent="0.3">
      <c r="A44116">
        <v>44115</v>
      </c>
      <c r="B44116">
        <v>57772</v>
      </c>
      <c r="C44116" t="b">
        <f>IF(A44116=B44116, TRUE, FALSE)</f>
        <v>0</v>
      </c>
    </row>
    <row r="44117" spans="1:3" x14ac:dyDescent="0.3">
      <c r="A44117">
        <v>44116</v>
      </c>
      <c r="B44117">
        <v>57773</v>
      </c>
      <c r="C44117" t="b">
        <f>IF(A44117=B44117, TRUE, FALSE)</f>
        <v>0</v>
      </c>
    </row>
    <row r="44118" spans="1:3" x14ac:dyDescent="0.3">
      <c r="A44118">
        <v>44117</v>
      </c>
      <c r="B44118">
        <v>57774</v>
      </c>
      <c r="C44118" t="b">
        <f>IF(A44118=B44118, TRUE, FALSE)</f>
        <v>0</v>
      </c>
    </row>
    <row r="44119" spans="1:3" x14ac:dyDescent="0.3">
      <c r="A44119">
        <v>44118</v>
      </c>
      <c r="B44119">
        <v>57775</v>
      </c>
      <c r="C44119" t="b">
        <f>IF(A44119=B44119, TRUE, FALSE)</f>
        <v>0</v>
      </c>
    </row>
    <row r="44120" spans="1:3" x14ac:dyDescent="0.3">
      <c r="A44120">
        <v>44119</v>
      </c>
      <c r="B44120">
        <v>34345</v>
      </c>
      <c r="C44120" t="b">
        <f>IF(A44120=B44120, TRUE, FALSE)</f>
        <v>0</v>
      </c>
    </row>
    <row r="44121" spans="1:3" x14ac:dyDescent="0.3">
      <c r="A44121">
        <v>44120</v>
      </c>
      <c r="B44121">
        <v>57776</v>
      </c>
      <c r="C44121" t="b">
        <f>IF(A44121=B44121, TRUE, FALSE)</f>
        <v>0</v>
      </c>
    </row>
    <row r="44122" spans="1:3" x14ac:dyDescent="0.3">
      <c r="A44122">
        <v>44121</v>
      </c>
      <c r="B44122">
        <v>57777</v>
      </c>
      <c r="C44122" t="b">
        <f>IF(A44122=B44122, TRUE, FALSE)</f>
        <v>0</v>
      </c>
    </row>
    <row r="44123" spans="1:3" x14ac:dyDescent="0.3">
      <c r="A44123">
        <v>44122</v>
      </c>
      <c r="B44123">
        <v>57778</v>
      </c>
      <c r="C44123" t="b">
        <f>IF(A44123=B44123, TRUE, FALSE)</f>
        <v>0</v>
      </c>
    </row>
    <row r="44124" spans="1:3" x14ac:dyDescent="0.3">
      <c r="A44124">
        <v>44123</v>
      </c>
      <c r="B44124">
        <v>57779</v>
      </c>
      <c r="C44124" t="b">
        <f>IF(A44124=B44124, TRUE, FALSE)</f>
        <v>0</v>
      </c>
    </row>
    <row r="44125" spans="1:3" x14ac:dyDescent="0.3">
      <c r="A44125">
        <v>44124</v>
      </c>
      <c r="B44125">
        <v>57780</v>
      </c>
      <c r="C44125" t="b">
        <f>IF(A44125=B44125, TRUE, FALSE)</f>
        <v>0</v>
      </c>
    </row>
    <row r="44126" spans="1:3" x14ac:dyDescent="0.3">
      <c r="A44126">
        <v>44125</v>
      </c>
      <c r="B44126">
        <v>13000</v>
      </c>
      <c r="C44126" t="b">
        <f>IF(A44126=B44126, TRUE, FALSE)</f>
        <v>0</v>
      </c>
    </row>
    <row r="44127" spans="1:3" x14ac:dyDescent="0.3">
      <c r="A44127">
        <v>44126</v>
      </c>
      <c r="B44127">
        <v>57781</v>
      </c>
      <c r="C44127" t="b">
        <f>IF(A44127=B44127, TRUE, FALSE)</f>
        <v>0</v>
      </c>
    </row>
    <row r="44128" spans="1:3" x14ac:dyDescent="0.3">
      <c r="A44128">
        <v>44127</v>
      </c>
      <c r="B44128">
        <v>34346</v>
      </c>
      <c r="C44128" t="b">
        <f>IF(A44128=B44128, TRUE, FALSE)</f>
        <v>0</v>
      </c>
    </row>
    <row r="44129" spans="1:3" x14ac:dyDescent="0.3">
      <c r="A44129">
        <v>44128</v>
      </c>
      <c r="B44129">
        <v>13001</v>
      </c>
      <c r="C44129" t="b">
        <f>IF(A44129=B44129, TRUE, FALSE)</f>
        <v>0</v>
      </c>
    </row>
    <row r="44130" spans="1:3" x14ac:dyDescent="0.3">
      <c r="A44130">
        <v>44129</v>
      </c>
      <c r="B44130">
        <v>57782</v>
      </c>
      <c r="C44130" t="b">
        <f>IF(A44130=B44130, TRUE, FALSE)</f>
        <v>0</v>
      </c>
    </row>
    <row r="44131" spans="1:3" x14ac:dyDescent="0.3">
      <c r="A44131">
        <v>44130</v>
      </c>
      <c r="B44131">
        <v>13002</v>
      </c>
      <c r="C44131" t="b">
        <f>IF(A44131=B44131, TRUE, FALSE)</f>
        <v>0</v>
      </c>
    </row>
    <row r="44132" spans="1:3" x14ac:dyDescent="0.3">
      <c r="A44132">
        <v>44131</v>
      </c>
      <c r="B44132">
        <v>57783</v>
      </c>
      <c r="C44132" t="b">
        <f>IF(A44132=B44132, TRUE, FALSE)</f>
        <v>0</v>
      </c>
    </row>
    <row r="44133" spans="1:3" x14ac:dyDescent="0.3">
      <c r="A44133">
        <v>44132</v>
      </c>
      <c r="B44133">
        <v>13003</v>
      </c>
      <c r="C44133" t="b">
        <f>IF(A44133=B44133, TRUE, FALSE)</f>
        <v>0</v>
      </c>
    </row>
    <row r="44134" spans="1:3" x14ac:dyDescent="0.3">
      <c r="A44134">
        <v>44133</v>
      </c>
      <c r="B44134">
        <v>34347</v>
      </c>
      <c r="C44134" t="b">
        <f>IF(A44134=B44134, TRUE, FALSE)</f>
        <v>0</v>
      </c>
    </row>
    <row r="44135" spans="1:3" x14ac:dyDescent="0.3">
      <c r="A44135">
        <v>44134</v>
      </c>
      <c r="B44135">
        <v>57784</v>
      </c>
      <c r="C44135" t="b">
        <f>IF(A44135=B44135, TRUE, FALSE)</f>
        <v>0</v>
      </c>
    </row>
    <row r="44136" spans="1:3" x14ac:dyDescent="0.3">
      <c r="A44136">
        <v>44135</v>
      </c>
      <c r="B44136">
        <v>34348</v>
      </c>
      <c r="C44136" t="b">
        <f>IF(A44136=B44136, TRUE, FALSE)</f>
        <v>0</v>
      </c>
    </row>
    <row r="44137" spans="1:3" x14ac:dyDescent="0.3">
      <c r="A44137">
        <v>44136</v>
      </c>
      <c r="B44137">
        <v>57785</v>
      </c>
      <c r="C44137" t="b">
        <f>IF(A44137=B44137, TRUE, FALSE)</f>
        <v>0</v>
      </c>
    </row>
    <row r="44138" spans="1:3" x14ac:dyDescent="0.3">
      <c r="A44138">
        <v>44137</v>
      </c>
      <c r="B44138">
        <v>34349</v>
      </c>
      <c r="C44138" t="b">
        <f>IF(A44138=B44138, TRUE, FALSE)</f>
        <v>0</v>
      </c>
    </row>
    <row r="44139" spans="1:3" x14ac:dyDescent="0.3">
      <c r="A44139">
        <v>44138</v>
      </c>
      <c r="B44139">
        <v>13004</v>
      </c>
      <c r="C44139" t="b">
        <f>IF(A44139=B44139, TRUE, FALSE)</f>
        <v>0</v>
      </c>
    </row>
    <row r="44140" spans="1:3" x14ac:dyDescent="0.3">
      <c r="A44140">
        <v>44139</v>
      </c>
      <c r="B44140">
        <v>57786</v>
      </c>
      <c r="C44140" t="b">
        <f>IF(A44140=B44140, TRUE, FALSE)</f>
        <v>0</v>
      </c>
    </row>
    <row r="44141" spans="1:3" x14ac:dyDescent="0.3">
      <c r="A44141">
        <v>44140</v>
      </c>
      <c r="B44141">
        <v>57787</v>
      </c>
      <c r="C44141" t="b">
        <f>IF(A44141=B44141, TRUE, FALSE)</f>
        <v>0</v>
      </c>
    </row>
    <row r="44142" spans="1:3" x14ac:dyDescent="0.3">
      <c r="A44142">
        <v>44141</v>
      </c>
      <c r="B44142">
        <v>13005</v>
      </c>
      <c r="C44142" t="b">
        <f>IF(A44142=B44142, TRUE, FALSE)</f>
        <v>0</v>
      </c>
    </row>
    <row r="44143" spans="1:3" x14ac:dyDescent="0.3">
      <c r="A44143">
        <v>44142</v>
      </c>
      <c r="B44143">
        <v>34350</v>
      </c>
      <c r="C44143" t="b">
        <f>IF(A44143=B44143, TRUE, FALSE)</f>
        <v>0</v>
      </c>
    </row>
    <row r="44144" spans="1:3" x14ac:dyDescent="0.3">
      <c r="A44144">
        <v>44143</v>
      </c>
      <c r="B44144">
        <v>13006</v>
      </c>
      <c r="C44144" t="b">
        <f>IF(A44144=B44144, TRUE, FALSE)</f>
        <v>0</v>
      </c>
    </row>
    <row r="44145" spans="1:3" x14ac:dyDescent="0.3">
      <c r="A44145">
        <v>44144</v>
      </c>
      <c r="B44145">
        <v>57788</v>
      </c>
      <c r="C44145" t="b">
        <f>IF(A44145=B44145, TRUE, FALSE)</f>
        <v>0</v>
      </c>
    </row>
    <row r="44146" spans="1:3" x14ac:dyDescent="0.3">
      <c r="A44146">
        <v>44145</v>
      </c>
      <c r="B44146">
        <v>34351</v>
      </c>
      <c r="C44146" t="b">
        <f>IF(A44146=B44146, TRUE, FALSE)</f>
        <v>0</v>
      </c>
    </row>
    <row r="44147" spans="1:3" x14ac:dyDescent="0.3">
      <c r="A44147">
        <v>44146</v>
      </c>
      <c r="B44147">
        <v>13007</v>
      </c>
      <c r="C44147" t="b">
        <f>IF(A44147=B44147, TRUE, FALSE)</f>
        <v>0</v>
      </c>
    </row>
    <row r="44148" spans="1:3" x14ac:dyDescent="0.3">
      <c r="A44148">
        <v>44147</v>
      </c>
      <c r="B44148">
        <v>34352</v>
      </c>
      <c r="C44148" t="b">
        <f>IF(A44148=B44148, TRUE, FALSE)</f>
        <v>0</v>
      </c>
    </row>
    <row r="44149" spans="1:3" x14ac:dyDescent="0.3">
      <c r="A44149">
        <v>44148</v>
      </c>
      <c r="B44149">
        <v>57789</v>
      </c>
      <c r="C44149" t="b">
        <f>IF(A44149=B44149, TRUE, FALSE)</f>
        <v>0</v>
      </c>
    </row>
    <row r="44150" spans="1:3" x14ac:dyDescent="0.3">
      <c r="A44150">
        <v>44149</v>
      </c>
      <c r="B44150">
        <v>34353</v>
      </c>
      <c r="C44150" t="b">
        <f>IF(A44150=B44150, TRUE, FALSE)</f>
        <v>0</v>
      </c>
    </row>
    <row r="44151" spans="1:3" x14ac:dyDescent="0.3">
      <c r="A44151">
        <v>44150</v>
      </c>
      <c r="B44151">
        <v>13008</v>
      </c>
      <c r="C44151" t="b">
        <f>IF(A44151=B44151, TRUE, FALSE)</f>
        <v>0</v>
      </c>
    </row>
    <row r="44152" spans="1:3" x14ac:dyDescent="0.3">
      <c r="A44152">
        <v>44151</v>
      </c>
      <c r="B44152">
        <v>34354</v>
      </c>
      <c r="C44152" t="b">
        <f>IF(A44152=B44152, TRUE, FALSE)</f>
        <v>0</v>
      </c>
    </row>
    <row r="44153" spans="1:3" x14ac:dyDescent="0.3">
      <c r="A44153">
        <v>44152</v>
      </c>
      <c r="B44153">
        <v>57790</v>
      </c>
      <c r="C44153" t="b">
        <f>IF(A44153=B44153, TRUE, FALSE)</f>
        <v>0</v>
      </c>
    </row>
    <row r="44154" spans="1:3" x14ac:dyDescent="0.3">
      <c r="A44154">
        <v>44153</v>
      </c>
      <c r="B44154">
        <v>34355</v>
      </c>
      <c r="C44154" t="b">
        <f>IF(A44154=B44154, TRUE, FALSE)</f>
        <v>0</v>
      </c>
    </row>
    <row r="44155" spans="1:3" x14ac:dyDescent="0.3">
      <c r="A44155">
        <v>44154</v>
      </c>
      <c r="B44155">
        <v>57791</v>
      </c>
      <c r="C44155" t="b">
        <f>IF(A44155=B44155, TRUE, FALSE)</f>
        <v>0</v>
      </c>
    </row>
    <row r="44156" spans="1:3" x14ac:dyDescent="0.3">
      <c r="A44156">
        <v>44155</v>
      </c>
      <c r="B44156">
        <v>13009</v>
      </c>
      <c r="C44156" t="b">
        <f>IF(A44156=B44156, TRUE, FALSE)</f>
        <v>0</v>
      </c>
    </row>
    <row r="44157" spans="1:3" x14ac:dyDescent="0.3">
      <c r="A44157">
        <v>44156</v>
      </c>
      <c r="B44157">
        <v>34356</v>
      </c>
      <c r="C44157" t="b">
        <f>IF(A44157=B44157, TRUE, FALSE)</f>
        <v>0</v>
      </c>
    </row>
    <row r="44158" spans="1:3" x14ac:dyDescent="0.3">
      <c r="A44158">
        <v>44157</v>
      </c>
      <c r="B44158">
        <v>57792</v>
      </c>
      <c r="C44158" t="b">
        <f>IF(A44158=B44158, TRUE, FALSE)</f>
        <v>0</v>
      </c>
    </row>
    <row r="44159" spans="1:3" x14ac:dyDescent="0.3">
      <c r="A44159">
        <v>44158</v>
      </c>
      <c r="B44159">
        <v>57793</v>
      </c>
      <c r="C44159" t="b">
        <f>IF(A44159=B44159, TRUE, FALSE)</f>
        <v>0</v>
      </c>
    </row>
    <row r="44160" spans="1:3" x14ac:dyDescent="0.3">
      <c r="A44160">
        <v>44159</v>
      </c>
      <c r="B44160">
        <v>34357</v>
      </c>
      <c r="C44160" t="b">
        <f>IF(A44160=B44160, TRUE, FALSE)</f>
        <v>0</v>
      </c>
    </row>
    <row r="44161" spans="1:3" x14ac:dyDescent="0.3">
      <c r="A44161">
        <v>44160</v>
      </c>
      <c r="B44161">
        <v>13010</v>
      </c>
      <c r="C44161" t="b">
        <f>IF(A44161=B44161, TRUE, FALSE)</f>
        <v>0</v>
      </c>
    </row>
    <row r="44162" spans="1:3" x14ac:dyDescent="0.3">
      <c r="A44162">
        <v>44161</v>
      </c>
      <c r="B44162">
        <v>34358</v>
      </c>
      <c r="C44162" t="b">
        <f>IF(A44162=B44162, TRUE, FALSE)</f>
        <v>0</v>
      </c>
    </row>
    <row r="44163" spans="1:3" x14ac:dyDescent="0.3">
      <c r="A44163">
        <v>44162</v>
      </c>
      <c r="B44163">
        <v>57794</v>
      </c>
      <c r="C44163" t="b">
        <f>IF(A44163=B44163, TRUE, FALSE)</f>
        <v>0</v>
      </c>
    </row>
    <row r="44164" spans="1:3" x14ac:dyDescent="0.3">
      <c r="A44164">
        <v>44163</v>
      </c>
      <c r="B44164">
        <v>34359</v>
      </c>
      <c r="C44164" t="b">
        <f>IF(A44164=B44164, TRUE, FALSE)</f>
        <v>0</v>
      </c>
    </row>
    <row r="44165" spans="1:3" x14ac:dyDescent="0.3">
      <c r="A44165">
        <v>44164</v>
      </c>
      <c r="B44165">
        <v>13011</v>
      </c>
      <c r="C44165" t="b">
        <f>IF(A44165=B44165, TRUE, FALSE)</f>
        <v>0</v>
      </c>
    </row>
    <row r="44166" spans="1:3" x14ac:dyDescent="0.3">
      <c r="A44166">
        <v>44165</v>
      </c>
      <c r="B44166">
        <v>57795</v>
      </c>
      <c r="C44166" t="b">
        <f>IF(A44166=B44166, TRUE, FALSE)</f>
        <v>0</v>
      </c>
    </row>
    <row r="44167" spans="1:3" x14ac:dyDescent="0.3">
      <c r="A44167">
        <v>44166</v>
      </c>
      <c r="B44167">
        <v>57796</v>
      </c>
      <c r="C44167" t="b">
        <f>IF(A44167=B44167, TRUE, FALSE)</f>
        <v>0</v>
      </c>
    </row>
    <row r="44168" spans="1:3" x14ac:dyDescent="0.3">
      <c r="A44168">
        <v>44167</v>
      </c>
      <c r="B44168">
        <v>34360</v>
      </c>
      <c r="C44168" t="b">
        <f>IF(A44168=B44168, TRUE, FALSE)</f>
        <v>0</v>
      </c>
    </row>
    <row r="44169" spans="1:3" x14ac:dyDescent="0.3">
      <c r="A44169">
        <v>44168</v>
      </c>
      <c r="B44169">
        <v>13012</v>
      </c>
      <c r="C44169" t="b">
        <f>IF(A44169=B44169, TRUE, FALSE)</f>
        <v>0</v>
      </c>
    </row>
    <row r="44170" spans="1:3" x14ac:dyDescent="0.3">
      <c r="A44170">
        <v>44169</v>
      </c>
      <c r="B44170">
        <v>34361</v>
      </c>
      <c r="C44170" t="b">
        <f>IF(A44170=B44170, TRUE, FALSE)</f>
        <v>0</v>
      </c>
    </row>
    <row r="44171" spans="1:3" x14ac:dyDescent="0.3">
      <c r="A44171">
        <v>44170</v>
      </c>
      <c r="B44171">
        <v>13013</v>
      </c>
      <c r="C44171" t="b">
        <f>IF(A44171=B44171, TRUE, FALSE)</f>
        <v>0</v>
      </c>
    </row>
    <row r="44172" spans="1:3" x14ac:dyDescent="0.3">
      <c r="A44172">
        <v>44171</v>
      </c>
      <c r="B44172">
        <v>57797</v>
      </c>
      <c r="C44172" t="b">
        <f>IF(A44172=B44172, TRUE, FALSE)</f>
        <v>0</v>
      </c>
    </row>
    <row r="44173" spans="1:3" x14ac:dyDescent="0.3">
      <c r="A44173">
        <v>44172</v>
      </c>
      <c r="B44173">
        <v>13014</v>
      </c>
      <c r="C44173" t="b">
        <f>IF(A44173=B44173, TRUE, FALSE)</f>
        <v>0</v>
      </c>
    </row>
    <row r="44174" spans="1:3" x14ac:dyDescent="0.3">
      <c r="A44174">
        <v>44173</v>
      </c>
      <c r="B44174">
        <v>34362</v>
      </c>
      <c r="C44174" t="b">
        <f>IF(A44174=B44174, TRUE, FALSE)</f>
        <v>0</v>
      </c>
    </row>
    <row r="44175" spans="1:3" x14ac:dyDescent="0.3">
      <c r="A44175">
        <v>44174</v>
      </c>
      <c r="B44175">
        <v>57798</v>
      </c>
      <c r="C44175" t="b">
        <f>IF(A44175=B44175, TRUE, FALSE)</f>
        <v>0</v>
      </c>
    </row>
    <row r="44176" spans="1:3" x14ac:dyDescent="0.3">
      <c r="A44176">
        <v>44175</v>
      </c>
      <c r="B44176">
        <v>13015</v>
      </c>
      <c r="C44176" t="b">
        <f>IF(A44176=B44176, TRUE, FALSE)</f>
        <v>0</v>
      </c>
    </row>
    <row r="44177" spans="1:3" x14ac:dyDescent="0.3">
      <c r="A44177">
        <v>44176</v>
      </c>
      <c r="B44177">
        <v>34363</v>
      </c>
      <c r="C44177" t="b">
        <f>IF(A44177=B44177, TRUE, FALSE)</f>
        <v>0</v>
      </c>
    </row>
    <row r="44178" spans="1:3" x14ac:dyDescent="0.3">
      <c r="A44178">
        <v>44177</v>
      </c>
      <c r="B44178">
        <v>13016</v>
      </c>
      <c r="C44178" t="b">
        <f>IF(A44178=B44178, TRUE, FALSE)</f>
        <v>0</v>
      </c>
    </row>
    <row r="44179" spans="1:3" x14ac:dyDescent="0.3">
      <c r="A44179">
        <v>44178</v>
      </c>
      <c r="B44179">
        <v>34364</v>
      </c>
      <c r="C44179" t="b">
        <f>IF(A44179=B44179, TRUE, FALSE)</f>
        <v>0</v>
      </c>
    </row>
    <row r="44180" spans="1:3" x14ac:dyDescent="0.3">
      <c r="A44180">
        <v>44179</v>
      </c>
      <c r="B44180">
        <v>57799</v>
      </c>
      <c r="C44180" t="b">
        <f>IF(A44180=B44180, TRUE, FALSE)</f>
        <v>0</v>
      </c>
    </row>
    <row r="44181" spans="1:3" x14ac:dyDescent="0.3">
      <c r="A44181">
        <v>44180</v>
      </c>
      <c r="B44181">
        <v>13017</v>
      </c>
      <c r="C44181" t="b">
        <f>IF(A44181=B44181, TRUE, FALSE)</f>
        <v>0</v>
      </c>
    </row>
    <row r="44182" spans="1:3" x14ac:dyDescent="0.3">
      <c r="A44182">
        <v>44181</v>
      </c>
      <c r="B44182">
        <v>34365</v>
      </c>
      <c r="C44182" t="b">
        <f>IF(A44182=B44182, TRUE, FALSE)</f>
        <v>0</v>
      </c>
    </row>
    <row r="44183" spans="1:3" x14ac:dyDescent="0.3">
      <c r="A44183">
        <v>44182</v>
      </c>
      <c r="B44183">
        <v>57800</v>
      </c>
      <c r="C44183" t="b">
        <f>IF(A44183=B44183, TRUE, FALSE)</f>
        <v>0</v>
      </c>
    </row>
    <row r="44184" spans="1:3" x14ac:dyDescent="0.3">
      <c r="A44184">
        <v>44183</v>
      </c>
      <c r="B44184">
        <v>34366</v>
      </c>
      <c r="C44184" t="b">
        <f>IF(A44184=B44184, TRUE, FALSE)</f>
        <v>0</v>
      </c>
    </row>
    <row r="44185" spans="1:3" x14ac:dyDescent="0.3">
      <c r="A44185">
        <v>44184</v>
      </c>
      <c r="B44185">
        <v>13018</v>
      </c>
      <c r="C44185" t="b">
        <f>IF(A44185=B44185, TRUE, FALSE)</f>
        <v>0</v>
      </c>
    </row>
    <row r="44186" spans="1:3" x14ac:dyDescent="0.3">
      <c r="A44186">
        <v>44185</v>
      </c>
      <c r="B44186">
        <v>34367</v>
      </c>
      <c r="C44186" t="b">
        <f>IF(A44186=B44186, TRUE, FALSE)</f>
        <v>0</v>
      </c>
    </row>
    <row r="44187" spans="1:3" x14ac:dyDescent="0.3">
      <c r="A44187">
        <v>44186</v>
      </c>
      <c r="B44187">
        <v>57801</v>
      </c>
      <c r="C44187" t="b">
        <f>IF(A44187=B44187, TRUE, FALSE)</f>
        <v>0</v>
      </c>
    </row>
    <row r="44188" spans="1:3" x14ac:dyDescent="0.3">
      <c r="A44188">
        <v>44187</v>
      </c>
      <c r="B44188">
        <v>34368</v>
      </c>
      <c r="C44188" t="b">
        <f>IF(A44188=B44188, TRUE, FALSE)</f>
        <v>0</v>
      </c>
    </row>
    <row r="44189" spans="1:3" x14ac:dyDescent="0.3">
      <c r="A44189">
        <v>44188</v>
      </c>
      <c r="B44189">
        <v>13019</v>
      </c>
      <c r="C44189" t="b">
        <f>IF(A44189=B44189, TRUE, FALSE)</f>
        <v>0</v>
      </c>
    </row>
    <row r="44190" spans="1:3" x14ac:dyDescent="0.3">
      <c r="A44190">
        <v>44189</v>
      </c>
      <c r="B44190">
        <v>57802</v>
      </c>
      <c r="C44190" t="b">
        <f>IF(A44190=B44190, TRUE, FALSE)</f>
        <v>0</v>
      </c>
    </row>
    <row r="44191" spans="1:3" x14ac:dyDescent="0.3">
      <c r="A44191">
        <v>44190</v>
      </c>
      <c r="B44191">
        <v>13020</v>
      </c>
      <c r="C44191" t="b">
        <f>IF(A44191=B44191, TRUE, FALSE)</f>
        <v>0</v>
      </c>
    </row>
    <row r="44192" spans="1:3" x14ac:dyDescent="0.3">
      <c r="A44192">
        <v>44191</v>
      </c>
      <c r="B44192">
        <v>57803</v>
      </c>
      <c r="C44192" t="b">
        <f>IF(A44192=B44192, TRUE, FALSE)</f>
        <v>0</v>
      </c>
    </row>
    <row r="44193" spans="1:3" x14ac:dyDescent="0.3">
      <c r="A44193">
        <v>44192</v>
      </c>
      <c r="B44193">
        <v>13021</v>
      </c>
      <c r="C44193" t="b">
        <f>IF(A44193=B44193, TRUE, FALSE)</f>
        <v>0</v>
      </c>
    </row>
    <row r="44194" spans="1:3" x14ac:dyDescent="0.3">
      <c r="A44194">
        <v>44193</v>
      </c>
      <c r="B44194">
        <v>57804</v>
      </c>
      <c r="C44194" t="b">
        <f>IF(A44194=B44194, TRUE, FALSE)</f>
        <v>0</v>
      </c>
    </row>
    <row r="44195" spans="1:3" x14ac:dyDescent="0.3">
      <c r="A44195">
        <v>44194</v>
      </c>
      <c r="B44195">
        <v>57805</v>
      </c>
      <c r="C44195" t="b">
        <f>IF(A44195=B44195, TRUE, FALSE)</f>
        <v>0</v>
      </c>
    </row>
    <row r="44196" spans="1:3" x14ac:dyDescent="0.3">
      <c r="A44196">
        <v>44195</v>
      </c>
      <c r="B44196">
        <v>13022</v>
      </c>
      <c r="C44196" t="b">
        <f>IF(A44196=B44196, TRUE, FALSE)</f>
        <v>0</v>
      </c>
    </row>
    <row r="44197" spans="1:3" x14ac:dyDescent="0.3">
      <c r="A44197">
        <v>44196</v>
      </c>
      <c r="B44197">
        <v>57806</v>
      </c>
      <c r="C44197" t="b">
        <f>IF(A44197=B44197, TRUE, FALSE)</f>
        <v>0</v>
      </c>
    </row>
    <row r="44198" spans="1:3" x14ac:dyDescent="0.3">
      <c r="A44198">
        <v>44197</v>
      </c>
      <c r="B44198">
        <v>57807</v>
      </c>
      <c r="C44198" t="b">
        <f>IF(A44198=B44198, TRUE, FALSE)</f>
        <v>0</v>
      </c>
    </row>
    <row r="44199" spans="1:3" x14ac:dyDescent="0.3">
      <c r="A44199">
        <v>44198</v>
      </c>
      <c r="B44199">
        <v>13023</v>
      </c>
      <c r="C44199" t="b">
        <f>IF(A44199=B44199, TRUE, FALSE)</f>
        <v>0</v>
      </c>
    </row>
    <row r="44200" spans="1:3" x14ac:dyDescent="0.3">
      <c r="A44200">
        <v>44199</v>
      </c>
      <c r="B44200">
        <v>57808</v>
      </c>
      <c r="C44200" t="b">
        <f>IF(A44200=B44200, TRUE, FALSE)</f>
        <v>0</v>
      </c>
    </row>
    <row r="44201" spans="1:3" x14ac:dyDescent="0.3">
      <c r="A44201">
        <v>44200</v>
      </c>
      <c r="B44201">
        <v>57809</v>
      </c>
      <c r="C44201" t="b">
        <f>IF(A44201=B44201, TRUE, FALSE)</f>
        <v>0</v>
      </c>
    </row>
    <row r="44202" spans="1:3" x14ac:dyDescent="0.3">
      <c r="A44202">
        <v>44201</v>
      </c>
      <c r="B44202">
        <v>13024</v>
      </c>
      <c r="C44202" t="b">
        <f>IF(A44202=B44202, TRUE, FALSE)</f>
        <v>0</v>
      </c>
    </row>
    <row r="44203" spans="1:3" x14ac:dyDescent="0.3">
      <c r="A44203">
        <v>44202</v>
      </c>
      <c r="B44203">
        <v>57810</v>
      </c>
      <c r="C44203" t="b">
        <f>IF(A44203=B44203, TRUE, FALSE)</f>
        <v>0</v>
      </c>
    </row>
    <row r="44204" spans="1:3" x14ac:dyDescent="0.3">
      <c r="A44204">
        <v>44203</v>
      </c>
      <c r="B44204">
        <v>13025</v>
      </c>
      <c r="C44204" t="b">
        <f>IF(A44204=B44204, TRUE, FALSE)</f>
        <v>0</v>
      </c>
    </row>
    <row r="44205" spans="1:3" x14ac:dyDescent="0.3">
      <c r="A44205">
        <v>44204</v>
      </c>
      <c r="B44205">
        <v>57811</v>
      </c>
      <c r="C44205" t="b">
        <f>IF(A44205=B44205, TRUE, FALSE)</f>
        <v>0</v>
      </c>
    </row>
    <row r="44206" spans="1:3" x14ac:dyDescent="0.3">
      <c r="A44206">
        <v>44205</v>
      </c>
      <c r="B44206">
        <v>13026</v>
      </c>
      <c r="C44206" t="b">
        <f>IF(A44206=B44206, TRUE, FALSE)</f>
        <v>0</v>
      </c>
    </row>
    <row r="44207" spans="1:3" x14ac:dyDescent="0.3">
      <c r="A44207">
        <v>44206</v>
      </c>
      <c r="B44207">
        <v>57812</v>
      </c>
      <c r="C44207" t="b">
        <f>IF(A44207=B44207, TRUE, FALSE)</f>
        <v>0</v>
      </c>
    </row>
    <row r="44208" spans="1:3" x14ac:dyDescent="0.3">
      <c r="A44208">
        <v>44207</v>
      </c>
      <c r="B44208">
        <v>13027</v>
      </c>
      <c r="C44208" t="b">
        <f>IF(A44208=B44208, TRUE, FALSE)</f>
        <v>0</v>
      </c>
    </row>
    <row r="44209" spans="1:3" x14ac:dyDescent="0.3">
      <c r="A44209">
        <v>44208</v>
      </c>
      <c r="B44209">
        <v>57813</v>
      </c>
      <c r="C44209" t="b">
        <f>IF(A44209=B44209, TRUE, FALSE)</f>
        <v>0</v>
      </c>
    </row>
    <row r="44210" spans="1:3" x14ac:dyDescent="0.3">
      <c r="A44210">
        <v>44209</v>
      </c>
      <c r="B44210">
        <v>13028</v>
      </c>
      <c r="C44210" t="b">
        <f>IF(A44210=B44210, TRUE, FALSE)</f>
        <v>0</v>
      </c>
    </row>
    <row r="44211" spans="1:3" x14ac:dyDescent="0.3">
      <c r="A44211">
        <v>44210</v>
      </c>
      <c r="B44211">
        <v>57814</v>
      </c>
      <c r="C44211" t="b">
        <f>IF(A44211=B44211, TRUE, FALSE)</f>
        <v>0</v>
      </c>
    </row>
    <row r="44212" spans="1:3" x14ac:dyDescent="0.3">
      <c r="A44212">
        <v>44211</v>
      </c>
      <c r="B44212">
        <v>13029</v>
      </c>
      <c r="C44212" t="b">
        <f>IF(A44212=B44212, TRUE, FALSE)</f>
        <v>0</v>
      </c>
    </row>
    <row r="44213" spans="1:3" x14ac:dyDescent="0.3">
      <c r="A44213">
        <v>44212</v>
      </c>
      <c r="B44213">
        <v>57815</v>
      </c>
      <c r="C44213" t="b">
        <f>IF(A44213=B44213, TRUE, FALSE)</f>
        <v>0</v>
      </c>
    </row>
    <row r="44214" spans="1:3" x14ac:dyDescent="0.3">
      <c r="A44214">
        <v>44213</v>
      </c>
      <c r="B44214">
        <v>57816</v>
      </c>
      <c r="C44214" t="b">
        <f>IF(A44214=B44214, TRUE, FALSE)</f>
        <v>0</v>
      </c>
    </row>
    <row r="44215" spans="1:3" x14ac:dyDescent="0.3">
      <c r="A44215">
        <v>44214</v>
      </c>
      <c r="B44215">
        <v>13030</v>
      </c>
      <c r="C44215" t="b">
        <f>IF(A44215=B44215, TRUE, FALSE)</f>
        <v>0</v>
      </c>
    </row>
    <row r="44216" spans="1:3" x14ac:dyDescent="0.3">
      <c r="A44216">
        <v>44215</v>
      </c>
      <c r="B44216">
        <v>57817</v>
      </c>
      <c r="C44216" t="b">
        <f>IF(A44216=B44216, TRUE, FALSE)</f>
        <v>0</v>
      </c>
    </row>
    <row r="44217" spans="1:3" x14ac:dyDescent="0.3">
      <c r="A44217">
        <v>44216</v>
      </c>
      <c r="B44217">
        <v>13031</v>
      </c>
      <c r="C44217" t="b">
        <f>IF(A44217=B44217, TRUE, FALSE)</f>
        <v>0</v>
      </c>
    </row>
    <row r="44218" spans="1:3" x14ac:dyDescent="0.3">
      <c r="A44218">
        <v>44217</v>
      </c>
      <c r="B44218">
        <v>57818</v>
      </c>
      <c r="C44218" t="b">
        <f>IF(A44218=B44218, TRUE, FALSE)</f>
        <v>0</v>
      </c>
    </row>
    <row r="44219" spans="1:3" x14ac:dyDescent="0.3">
      <c r="A44219">
        <v>44218</v>
      </c>
      <c r="B44219">
        <v>13032</v>
      </c>
      <c r="C44219" t="b">
        <f>IF(A44219=B44219, TRUE, FALSE)</f>
        <v>0</v>
      </c>
    </row>
    <row r="44220" spans="1:3" x14ac:dyDescent="0.3">
      <c r="A44220">
        <v>44219</v>
      </c>
      <c r="B44220">
        <v>57819</v>
      </c>
      <c r="C44220" t="b">
        <f>IF(A44220=B44220, TRUE, FALSE)</f>
        <v>0</v>
      </c>
    </row>
    <row r="44221" spans="1:3" x14ac:dyDescent="0.3">
      <c r="A44221">
        <v>44220</v>
      </c>
      <c r="B44221">
        <v>13033</v>
      </c>
      <c r="C44221" t="b">
        <f>IF(A44221=B44221, TRUE, FALSE)</f>
        <v>0</v>
      </c>
    </row>
    <row r="44222" spans="1:3" x14ac:dyDescent="0.3">
      <c r="A44222">
        <v>44221</v>
      </c>
      <c r="B44222">
        <v>57820</v>
      </c>
      <c r="C44222" t="b">
        <f>IF(A44222=B44222, TRUE, FALSE)</f>
        <v>0</v>
      </c>
    </row>
    <row r="44223" spans="1:3" x14ac:dyDescent="0.3">
      <c r="A44223">
        <v>44222</v>
      </c>
      <c r="B44223">
        <v>13034</v>
      </c>
      <c r="C44223" t="b">
        <f>IF(A44223=B44223, TRUE, FALSE)</f>
        <v>0</v>
      </c>
    </row>
    <row r="44224" spans="1:3" x14ac:dyDescent="0.3">
      <c r="A44224">
        <v>44223</v>
      </c>
      <c r="B44224">
        <v>57821</v>
      </c>
      <c r="C44224" t="b">
        <f>IF(A44224=B44224, TRUE, FALSE)</f>
        <v>0</v>
      </c>
    </row>
    <row r="44225" spans="1:3" x14ac:dyDescent="0.3">
      <c r="A44225">
        <v>44224</v>
      </c>
      <c r="B44225">
        <v>13035</v>
      </c>
      <c r="C44225" t="b">
        <f>IF(A44225=B44225, TRUE, FALSE)</f>
        <v>0</v>
      </c>
    </row>
    <row r="44226" spans="1:3" x14ac:dyDescent="0.3">
      <c r="A44226">
        <v>44225</v>
      </c>
      <c r="B44226">
        <v>57822</v>
      </c>
      <c r="C44226" t="b">
        <f>IF(A44226=B44226, TRUE, FALSE)</f>
        <v>0</v>
      </c>
    </row>
    <row r="44227" spans="1:3" x14ac:dyDescent="0.3">
      <c r="A44227">
        <v>44226</v>
      </c>
      <c r="B44227">
        <v>13036</v>
      </c>
      <c r="C44227" t="b">
        <f>IF(A44227=B44227, TRUE, FALSE)</f>
        <v>0</v>
      </c>
    </row>
    <row r="44228" spans="1:3" x14ac:dyDescent="0.3">
      <c r="A44228">
        <v>44227</v>
      </c>
      <c r="B44228">
        <v>57823</v>
      </c>
      <c r="C44228" t="b">
        <f>IF(A44228=B44228, TRUE, FALSE)</f>
        <v>0</v>
      </c>
    </row>
    <row r="44229" spans="1:3" x14ac:dyDescent="0.3">
      <c r="A44229">
        <v>44228</v>
      </c>
      <c r="B44229">
        <v>13037</v>
      </c>
      <c r="C44229" t="b">
        <f>IF(A44229=B44229, TRUE, FALSE)</f>
        <v>0</v>
      </c>
    </row>
    <row r="44230" spans="1:3" x14ac:dyDescent="0.3">
      <c r="A44230">
        <v>44229</v>
      </c>
      <c r="B44230">
        <v>57824</v>
      </c>
      <c r="C44230" t="b">
        <f>IF(A44230=B44230, TRUE, FALSE)</f>
        <v>0</v>
      </c>
    </row>
    <row r="44231" spans="1:3" x14ac:dyDescent="0.3">
      <c r="A44231">
        <v>44230</v>
      </c>
      <c r="B44231">
        <v>57825</v>
      </c>
      <c r="C44231" t="b">
        <f>IF(A44231=B44231, TRUE, FALSE)</f>
        <v>0</v>
      </c>
    </row>
    <row r="44232" spans="1:3" x14ac:dyDescent="0.3">
      <c r="A44232">
        <v>44231</v>
      </c>
      <c r="B44232">
        <v>57826</v>
      </c>
      <c r="C44232" t="b">
        <f>IF(A44232=B44232, TRUE, FALSE)</f>
        <v>0</v>
      </c>
    </row>
    <row r="44233" spans="1:3" x14ac:dyDescent="0.3">
      <c r="A44233">
        <v>44232</v>
      </c>
      <c r="B44233">
        <v>13038</v>
      </c>
      <c r="C44233" t="b">
        <f>IF(A44233=B44233, TRUE, FALSE)</f>
        <v>0</v>
      </c>
    </row>
    <row r="44234" spans="1:3" x14ac:dyDescent="0.3">
      <c r="A44234">
        <v>44233</v>
      </c>
      <c r="B44234">
        <v>57827</v>
      </c>
      <c r="C44234" t="b">
        <f>IF(A44234=B44234, TRUE, FALSE)</f>
        <v>0</v>
      </c>
    </row>
    <row r="44235" spans="1:3" x14ac:dyDescent="0.3">
      <c r="A44235">
        <v>44234</v>
      </c>
      <c r="B44235">
        <v>57828</v>
      </c>
      <c r="C44235" t="b">
        <f>IF(A44235=B44235, TRUE, FALSE)</f>
        <v>0</v>
      </c>
    </row>
    <row r="44236" spans="1:3" x14ac:dyDescent="0.3">
      <c r="A44236">
        <v>44235</v>
      </c>
      <c r="B44236">
        <v>13039</v>
      </c>
      <c r="C44236" t="b">
        <f>IF(A44236=B44236, TRUE, FALSE)</f>
        <v>0</v>
      </c>
    </row>
    <row r="44237" spans="1:3" x14ac:dyDescent="0.3">
      <c r="A44237">
        <v>44236</v>
      </c>
      <c r="B44237">
        <v>57829</v>
      </c>
      <c r="C44237" t="b">
        <f>IF(A44237=B44237, TRUE, FALSE)</f>
        <v>0</v>
      </c>
    </row>
    <row r="44238" spans="1:3" x14ac:dyDescent="0.3">
      <c r="A44238">
        <v>44237</v>
      </c>
      <c r="B44238">
        <v>13040</v>
      </c>
      <c r="C44238" t="b">
        <f>IF(A44238=B44238, TRUE, FALSE)</f>
        <v>0</v>
      </c>
    </row>
    <row r="44239" spans="1:3" x14ac:dyDescent="0.3">
      <c r="A44239">
        <v>44238</v>
      </c>
      <c r="B44239">
        <v>34369</v>
      </c>
      <c r="C44239" t="b">
        <f>IF(A44239=B44239, TRUE, FALSE)</f>
        <v>0</v>
      </c>
    </row>
    <row r="44240" spans="1:3" x14ac:dyDescent="0.3">
      <c r="A44240">
        <v>44239</v>
      </c>
      <c r="B44240">
        <v>57830</v>
      </c>
      <c r="C44240" t="b">
        <f>IF(A44240=B44240, TRUE, FALSE)</f>
        <v>0</v>
      </c>
    </row>
    <row r="44241" spans="1:3" x14ac:dyDescent="0.3">
      <c r="A44241">
        <v>44240</v>
      </c>
      <c r="B44241">
        <v>13041</v>
      </c>
      <c r="C44241" t="b">
        <f>IF(A44241=B44241, TRUE, FALSE)</f>
        <v>0</v>
      </c>
    </row>
    <row r="44242" spans="1:3" x14ac:dyDescent="0.3">
      <c r="A44242">
        <v>44241</v>
      </c>
      <c r="B44242">
        <v>57831</v>
      </c>
      <c r="C44242" t="b">
        <f>IF(A44242=B44242, TRUE, FALSE)</f>
        <v>0</v>
      </c>
    </row>
    <row r="44243" spans="1:3" x14ac:dyDescent="0.3">
      <c r="A44243">
        <v>44242</v>
      </c>
      <c r="B44243">
        <v>13042</v>
      </c>
      <c r="C44243" t="b">
        <f>IF(A44243=B44243, TRUE, FALSE)</f>
        <v>0</v>
      </c>
    </row>
    <row r="44244" spans="1:3" x14ac:dyDescent="0.3">
      <c r="A44244">
        <v>44243</v>
      </c>
      <c r="B44244">
        <v>57832</v>
      </c>
      <c r="C44244" t="b">
        <f>IF(A44244=B44244, TRUE, FALSE)</f>
        <v>0</v>
      </c>
    </row>
    <row r="44245" spans="1:3" x14ac:dyDescent="0.3">
      <c r="A44245">
        <v>44244</v>
      </c>
      <c r="B44245">
        <v>13043</v>
      </c>
      <c r="C44245" t="b">
        <f>IF(A44245=B44245, TRUE, FALSE)</f>
        <v>0</v>
      </c>
    </row>
    <row r="44246" spans="1:3" x14ac:dyDescent="0.3">
      <c r="A44246">
        <v>44245</v>
      </c>
      <c r="B44246">
        <v>57833</v>
      </c>
      <c r="C44246" t="b">
        <f>IF(A44246=B44246, TRUE, FALSE)</f>
        <v>0</v>
      </c>
    </row>
    <row r="44247" spans="1:3" x14ac:dyDescent="0.3">
      <c r="A44247">
        <v>44246</v>
      </c>
      <c r="B44247">
        <v>13044</v>
      </c>
      <c r="C44247" t="b">
        <f>IF(A44247=B44247, TRUE, FALSE)</f>
        <v>0</v>
      </c>
    </row>
    <row r="44248" spans="1:3" x14ac:dyDescent="0.3">
      <c r="A44248">
        <v>44247</v>
      </c>
      <c r="B44248">
        <v>57834</v>
      </c>
      <c r="C44248" t="b">
        <f>IF(A44248=B44248, TRUE, FALSE)</f>
        <v>0</v>
      </c>
    </row>
    <row r="44249" spans="1:3" x14ac:dyDescent="0.3">
      <c r="A44249">
        <v>44248</v>
      </c>
      <c r="B44249">
        <v>13045</v>
      </c>
      <c r="C44249" t="b">
        <f>IF(A44249=B44249, TRUE, FALSE)</f>
        <v>0</v>
      </c>
    </row>
    <row r="44250" spans="1:3" x14ac:dyDescent="0.3">
      <c r="A44250">
        <v>44249</v>
      </c>
      <c r="B44250">
        <v>57835</v>
      </c>
      <c r="C44250" t="b">
        <f>IF(A44250=B44250, TRUE, FALSE)</f>
        <v>0</v>
      </c>
    </row>
    <row r="44251" spans="1:3" x14ac:dyDescent="0.3">
      <c r="A44251">
        <v>44250</v>
      </c>
      <c r="B44251">
        <v>13046</v>
      </c>
      <c r="C44251" t="b">
        <f>IF(A44251=B44251, TRUE, FALSE)</f>
        <v>0</v>
      </c>
    </row>
    <row r="44252" spans="1:3" x14ac:dyDescent="0.3">
      <c r="A44252">
        <v>44251</v>
      </c>
      <c r="B44252">
        <v>57836</v>
      </c>
      <c r="C44252" t="b">
        <f>IF(A44252=B44252, TRUE, FALSE)</f>
        <v>0</v>
      </c>
    </row>
    <row r="44253" spans="1:3" x14ac:dyDescent="0.3">
      <c r="A44253">
        <v>44252</v>
      </c>
      <c r="B44253">
        <v>13047</v>
      </c>
      <c r="C44253" t="b">
        <f>IF(A44253=B44253, TRUE, FALSE)</f>
        <v>0</v>
      </c>
    </row>
    <row r="44254" spans="1:3" x14ac:dyDescent="0.3">
      <c r="A44254">
        <v>44253</v>
      </c>
      <c r="B44254">
        <v>57837</v>
      </c>
      <c r="C44254" t="b">
        <f>IF(A44254=B44254, TRUE, FALSE)</f>
        <v>0</v>
      </c>
    </row>
    <row r="44255" spans="1:3" x14ac:dyDescent="0.3">
      <c r="A44255">
        <v>44254</v>
      </c>
      <c r="B44255">
        <v>13048</v>
      </c>
      <c r="C44255" t="b">
        <f>IF(A44255=B44255, TRUE, FALSE)</f>
        <v>0</v>
      </c>
    </row>
    <row r="44256" spans="1:3" x14ac:dyDescent="0.3">
      <c r="A44256">
        <v>44255</v>
      </c>
      <c r="B44256">
        <v>57838</v>
      </c>
      <c r="C44256" t="b">
        <f>IF(A44256=B44256, TRUE, FALSE)</f>
        <v>0</v>
      </c>
    </row>
    <row r="44257" spans="1:3" x14ac:dyDescent="0.3">
      <c r="A44257">
        <v>44256</v>
      </c>
      <c r="B44257">
        <v>13049</v>
      </c>
      <c r="C44257" t="b">
        <f>IF(A44257=B44257, TRUE, FALSE)</f>
        <v>0</v>
      </c>
    </row>
    <row r="44258" spans="1:3" x14ac:dyDescent="0.3">
      <c r="A44258">
        <v>44257</v>
      </c>
      <c r="B44258">
        <v>57839</v>
      </c>
      <c r="C44258" t="b">
        <f>IF(A44258=B44258, TRUE, FALSE)</f>
        <v>0</v>
      </c>
    </row>
    <row r="44259" spans="1:3" x14ac:dyDescent="0.3">
      <c r="A44259">
        <v>44258</v>
      </c>
      <c r="B44259">
        <v>13050</v>
      </c>
      <c r="C44259" t="b">
        <f>IF(A44259=B44259, TRUE, FALSE)</f>
        <v>0</v>
      </c>
    </row>
    <row r="44260" spans="1:3" x14ac:dyDescent="0.3">
      <c r="A44260">
        <v>44259</v>
      </c>
      <c r="B44260">
        <v>57840</v>
      </c>
      <c r="C44260" t="b">
        <f>IF(A44260=B44260, TRUE, FALSE)</f>
        <v>0</v>
      </c>
    </row>
    <row r="44261" spans="1:3" x14ac:dyDescent="0.3">
      <c r="A44261">
        <v>44260</v>
      </c>
      <c r="B44261">
        <v>13051</v>
      </c>
      <c r="C44261" t="b">
        <f>IF(A44261=B44261, TRUE, FALSE)</f>
        <v>0</v>
      </c>
    </row>
    <row r="44262" spans="1:3" x14ac:dyDescent="0.3">
      <c r="A44262">
        <v>44261</v>
      </c>
      <c r="B44262">
        <v>13052</v>
      </c>
      <c r="C44262" t="b">
        <f>IF(A44262=B44262, TRUE, FALSE)</f>
        <v>0</v>
      </c>
    </row>
    <row r="44263" spans="1:3" x14ac:dyDescent="0.3">
      <c r="A44263">
        <v>44262</v>
      </c>
      <c r="B44263">
        <v>13053</v>
      </c>
      <c r="C44263" t="b">
        <f>IF(A44263=B44263, TRUE, FALSE)</f>
        <v>0</v>
      </c>
    </row>
    <row r="44264" spans="1:3" x14ac:dyDescent="0.3">
      <c r="A44264">
        <v>44263</v>
      </c>
      <c r="B44264">
        <v>13054</v>
      </c>
      <c r="C44264" t="b">
        <f>IF(A44264=B44264, TRUE, FALSE)</f>
        <v>0</v>
      </c>
    </row>
    <row r="44265" spans="1:3" x14ac:dyDescent="0.3">
      <c r="A44265">
        <v>44264</v>
      </c>
      <c r="B44265">
        <v>13055</v>
      </c>
      <c r="C44265" t="b">
        <f>IF(A44265=B44265, TRUE, FALSE)</f>
        <v>0</v>
      </c>
    </row>
    <row r="44266" spans="1:3" x14ac:dyDescent="0.3">
      <c r="A44266">
        <v>44265</v>
      </c>
      <c r="B44266">
        <v>13056</v>
      </c>
      <c r="C44266" t="b">
        <f>IF(A44266=B44266, TRUE, FALSE)</f>
        <v>0</v>
      </c>
    </row>
    <row r="44267" spans="1:3" x14ac:dyDescent="0.3">
      <c r="A44267">
        <v>44266</v>
      </c>
      <c r="B44267">
        <v>13057</v>
      </c>
      <c r="C44267" t="b">
        <f>IF(A44267=B44267, TRUE, FALSE)</f>
        <v>0</v>
      </c>
    </row>
    <row r="44268" spans="1:3" x14ac:dyDescent="0.3">
      <c r="A44268">
        <v>44267</v>
      </c>
      <c r="B44268">
        <v>13058</v>
      </c>
      <c r="C44268" t="b">
        <f>IF(A44268=B44268, TRUE, FALSE)</f>
        <v>0</v>
      </c>
    </row>
    <row r="44269" spans="1:3" x14ac:dyDescent="0.3">
      <c r="A44269">
        <v>44268</v>
      </c>
      <c r="B44269">
        <v>13059</v>
      </c>
      <c r="C44269" t="b">
        <f>IF(A44269=B44269, TRUE, FALSE)</f>
        <v>0</v>
      </c>
    </row>
    <row r="44270" spans="1:3" x14ac:dyDescent="0.3">
      <c r="A44270">
        <v>44269</v>
      </c>
      <c r="B44270">
        <v>13060</v>
      </c>
      <c r="C44270" t="b">
        <f>IF(A44270=B44270, TRUE, FALSE)</f>
        <v>0</v>
      </c>
    </row>
    <row r="44271" spans="1:3" x14ac:dyDescent="0.3">
      <c r="A44271">
        <v>44270</v>
      </c>
      <c r="B44271">
        <v>13061</v>
      </c>
      <c r="C44271" t="b">
        <f>IF(A44271=B44271, TRUE, FALSE)</f>
        <v>0</v>
      </c>
    </row>
    <row r="44272" spans="1:3" x14ac:dyDescent="0.3">
      <c r="A44272">
        <v>44271</v>
      </c>
      <c r="B44272">
        <v>57841</v>
      </c>
      <c r="C44272" t="b">
        <f>IF(A44272=B44272, TRUE, FALSE)</f>
        <v>0</v>
      </c>
    </row>
    <row r="44273" spans="1:3" x14ac:dyDescent="0.3">
      <c r="A44273">
        <v>44272</v>
      </c>
      <c r="B44273">
        <v>13062</v>
      </c>
      <c r="C44273" t="b">
        <f>IF(A44273=B44273, TRUE, FALSE)</f>
        <v>0</v>
      </c>
    </row>
    <row r="44274" spans="1:3" x14ac:dyDescent="0.3">
      <c r="A44274">
        <v>44273</v>
      </c>
      <c r="B44274">
        <v>57842</v>
      </c>
      <c r="C44274" t="b">
        <f>IF(A44274=B44274, TRUE, FALSE)</f>
        <v>0</v>
      </c>
    </row>
    <row r="44275" spans="1:3" x14ac:dyDescent="0.3">
      <c r="A44275">
        <v>44274</v>
      </c>
      <c r="B44275">
        <v>13063</v>
      </c>
      <c r="C44275" t="b">
        <f>IF(A44275=B44275, TRUE, FALSE)</f>
        <v>0</v>
      </c>
    </row>
    <row r="44276" spans="1:3" x14ac:dyDescent="0.3">
      <c r="A44276">
        <v>44275</v>
      </c>
      <c r="B44276">
        <v>57843</v>
      </c>
      <c r="C44276" t="b">
        <f>IF(A44276=B44276, TRUE, FALSE)</f>
        <v>0</v>
      </c>
    </row>
    <row r="44277" spans="1:3" x14ac:dyDescent="0.3">
      <c r="A44277">
        <v>44276</v>
      </c>
      <c r="B44277">
        <v>13064</v>
      </c>
      <c r="C44277" t="b">
        <f>IF(A44277=B44277, TRUE, FALSE)</f>
        <v>0</v>
      </c>
    </row>
    <row r="44278" spans="1:3" x14ac:dyDescent="0.3">
      <c r="A44278">
        <v>44277</v>
      </c>
      <c r="B44278">
        <v>57844</v>
      </c>
      <c r="C44278" t="b">
        <f>IF(A44278=B44278, TRUE, FALSE)</f>
        <v>0</v>
      </c>
    </row>
    <row r="44279" spans="1:3" x14ac:dyDescent="0.3">
      <c r="A44279">
        <v>44278</v>
      </c>
      <c r="B44279">
        <v>13065</v>
      </c>
      <c r="C44279" t="b">
        <f>IF(A44279=B44279, TRUE, FALSE)</f>
        <v>0</v>
      </c>
    </row>
    <row r="44280" spans="1:3" x14ac:dyDescent="0.3">
      <c r="A44280">
        <v>44279</v>
      </c>
      <c r="B44280">
        <v>57845</v>
      </c>
      <c r="C44280" t="b">
        <f>IF(A44280=B44280, TRUE, FALSE)</f>
        <v>0</v>
      </c>
    </row>
    <row r="44281" spans="1:3" x14ac:dyDescent="0.3">
      <c r="A44281">
        <v>44280</v>
      </c>
      <c r="B44281">
        <v>13066</v>
      </c>
      <c r="C44281" t="b">
        <f>IF(A44281=B44281, TRUE, FALSE)</f>
        <v>0</v>
      </c>
    </row>
    <row r="44282" spans="1:3" x14ac:dyDescent="0.3">
      <c r="A44282">
        <v>44281</v>
      </c>
      <c r="B44282">
        <v>57846</v>
      </c>
      <c r="C44282" t="b">
        <f>IF(A44282=B44282, TRUE, FALSE)</f>
        <v>0</v>
      </c>
    </row>
    <row r="44283" spans="1:3" x14ac:dyDescent="0.3">
      <c r="A44283">
        <v>44282</v>
      </c>
      <c r="B44283">
        <v>13067</v>
      </c>
      <c r="C44283" t="b">
        <f>IF(A44283=B44283, TRUE, FALSE)</f>
        <v>0</v>
      </c>
    </row>
    <row r="44284" spans="1:3" x14ac:dyDescent="0.3">
      <c r="A44284">
        <v>44283</v>
      </c>
      <c r="B44284">
        <v>57847</v>
      </c>
      <c r="C44284" t="b">
        <f>IF(A44284=B44284, TRUE, FALSE)</f>
        <v>0</v>
      </c>
    </row>
    <row r="44285" spans="1:3" x14ac:dyDescent="0.3">
      <c r="A44285">
        <v>44284</v>
      </c>
      <c r="B44285">
        <v>13068</v>
      </c>
      <c r="C44285" t="b">
        <f>IF(A44285=B44285, TRUE, FALSE)</f>
        <v>0</v>
      </c>
    </row>
    <row r="44286" spans="1:3" x14ac:dyDescent="0.3">
      <c r="A44286">
        <v>44285</v>
      </c>
      <c r="B44286">
        <v>57848</v>
      </c>
      <c r="C44286" t="b">
        <f>IF(A44286=B44286, TRUE, FALSE)</f>
        <v>0</v>
      </c>
    </row>
    <row r="44287" spans="1:3" x14ac:dyDescent="0.3">
      <c r="A44287">
        <v>44286</v>
      </c>
      <c r="B44287">
        <v>13069</v>
      </c>
      <c r="C44287" t="b">
        <f>IF(A44287=B44287, TRUE, FALSE)</f>
        <v>0</v>
      </c>
    </row>
    <row r="44288" spans="1:3" x14ac:dyDescent="0.3">
      <c r="A44288">
        <v>44287</v>
      </c>
      <c r="B44288">
        <v>57849</v>
      </c>
      <c r="C44288" t="b">
        <f>IF(A44288=B44288, TRUE, FALSE)</f>
        <v>0</v>
      </c>
    </row>
    <row r="44289" spans="1:3" x14ac:dyDescent="0.3">
      <c r="A44289">
        <v>44288</v>
      </c>
      <c r="B44289">
        <v>13070</v>
      </c>
      <c r="C44289" t="b">
        <f>IF(A44289=B44289, TRUE, FALSE)</f>
        <v>0</v>
      </c>
    </row>
    <row r="44290" spans="1:3" x14ac:dyDescent="0.3">
      <c r="A44290">
        <v>44289</v>
      </c>
      <c r="B44290">
        <v>57850</v>
      </c>
      <c r="C44290" t="b">
        <f>IF(A44290=B44290, TRUE, FALSE)</f>
        <v>0</v>
      </c>
    </row>
    <row r="44291" spans="1:3" x14ac:dyDescent="0.3">
      <c r="A44291">
        <v>44290</v>
      </c>
      <c r="B44291">
        <v>57851</v>
      </c>
      <c r="C44291" t="b">
        <f>IF(A44291=B44291, TRUE, FALSE)</f>
        <v>0</v>
      </c>
    </row>
    <row r="44292" spans="1:3" x14ac:dyDescent="0.3">
      <c r="A44292">
        <v>44291</v>
      </c>
      <c r="B44292">
        <v>13071</v>
      </c>
      <c r="C44292" t="b">
        <f>IF(A44292=B44292, TRUE, FALSE)</f>
        <v>0</v>
      </c>
    </row>
    <row r="44293" spans="1:3" x14ac:dyDescent="0.3">
      <c r="A44293">
        <v>44292</v>
      </c>
      <c r="B44293">
        <v>57852</v>
      </c>
      <c r="C44293" t="b">
        <f>IF(A44293=B44293, TRUE, FALSE)</f>
        <v>0</v>
      </c>
    </row>
    <row r="44294" spans="1:3" x14ac:dyDescent="0.3">
      <c r="A44294">
        <v>44293</v>
      </c>
      <c r="B44294">
        <v>13072</v>
      </c>
      <c r="C44294" t="b">
        <f>IF(A44294=B44294, TRUE, FALSE)</f>
        <v>0</v>
      </c>
    </row>
    <row r="44295" spans="1:3" x14ac:dyDescent="0.3">
      <c r="A44295">
        <v>44294</v>
      </c>
      <c r="B44295">
        <v>57853</v>
      </c>
      <c r="C44295" t="b">
        <f>IF(A44295=B44295, TRUE, FALSE)</f>
        <v>0</v>
      </c>
    </row>
    <row r="44296" spans="1:3" x14ac:dyDescent="0.3">
      <c r="A44296">
        <v>44295</v>
      </c>
      <c r="B44296">
        <v>13073</v>
      </c>
      <c r="C44296" t="b">
        <f>IF(A44296=B44296, TRUE, FALSE)</f>
        <v>0</v>
      </c>
    </row>
    <row r="44297" spans="1:3" x14ac:dyDescent="0.3">
      <c r="A44297">
        <v>44296</v>
      </c>
      <c r="B44297">
        <v>57854</v>
      </c>
      <c r="C44297" t="b">
        <f>IF(A44297=B44297, TRUE, FALSE)</f>
        <v>0</v>
      </c>
    </row>
    <row r="44298" spans="1:3" x14ac:dyDescent="0.3">
      <c r="A44298">
        <v>44297</v>
      </c>
      <c r="B44298">
        <v>13074</v>
      </c>
      <c r="C44298" t="b">
        <f>IF(A44298=B44298, TRUE, FALSE)</f>
        <v>0</v>
      </c>
    </row>
    <row r="44299" spans="1:3" x14ac:dyDescent="0.3">
      <c r="A44299">
        <v>44298</v>
      </c>
      <c r="B44299">
        <v>57855</v>
      </c>
      <c r="C44299" t="b">
        <f>IF(A44299=B44299, TRUE, FALSE)</f>
        <v>0</v>
      </c>
    </row>
    <row r="44300" spans="1:3" x14ac:dyDescent="0.3">
      <c r="A44300">
        <v>44299</v>
      </c>
      <c r="B44300">
        <v>13075</v>
      </c>
      <c r="C44300" t="b">
        <f>IF(A44300=B44300, TRUE, FALSE)</f>
        <v>0</v>
      </c>
    </row>
    <row r="44301" spans="1:3" x14ac:dyDescent="0.3">
      <c r="A44301">
        <v>44300</v>
      </c>
      <c r="B44301">
        <v>57856</v>
      </c>
      <c r="C44301" t="b">
        <f>IF(A44301=B44301, TRUE, FALSE)</f>
        <v>0</v>
      </c>
    </row>
    <row r="44302" spans="1:3" x14ac:dyDescent="0.3">
      <c r="A44302">
        <v>44301</v>
      </c>
      <c r="B44302">
        <v>13076</v>
      </c>
      <c r="C44302" t="b">
        <f>IF(A44302=B44302, TRUE, FALSE)</f>
        <v>0</v>
      </c>
    </row>
    <row r="44303" spans="1:3" x14ac:dyDescent="0.3">
      <c r="A44303">
        <v>44302</v>
      </c>
      <c r="B44303">
        <v>57857</v>
      </c>
      <c r="C44303" t="b">
        <f>IF(A44303=B44303, TRUE, FALSE)</f>
        <v>0</v>
      </c>
    </row>
    <row r="44304" spans="1:3" x14ac:dyDescent="0.3">
      <c r="A44304">
        <v>44303</v>
      </c>
      <c r="B44304">
        <v>13077</v>
      </c>
      <c r="C44304" t="b">
        <f>IF(A44304=B44304, TRUE, FALSE)</f>
        <v>0</v>
      </c>
    </row>
    <row r="44305" spans="1:3" x14ac:dyDescent="0.3">
      <c r="A44305">
        <v>44304</v>
      </c>
      <c r="B44305">
        <v>57858</v>
      </c>
      <c r="C44305" t="b">
        <f>IF(A44305=B44305, TRUE, FALSE)</f>
        <v>0</v>
      </c>
    </row>
    <row r="44306" spans="1:3" x14ac:dyDescent="0.3">
      <c r="A44306">
        <v>44305</v>
      </c>
      <c r="B44306">
        <v>13078</v>
      </c>
      <c r="C44306" t="b">
        <f>IF(A44306=B44306, TRUE, FALSE)</f>
        <v>0</v>
      </c>
    </row>
    <row r="44307" spans="1:3" x14ac:dyDescent="0.3">
      <c r="A44307">
        <v>44306</v>
      </c>
      <c r="B44307">
        <v>57859</v>
      </c>
      <c r="C44307" t="b">
        <f>IF(A44307=B44307, TRUE, FALSE)</f>
        <v>0</v>
      </c>
    </row>
    <row r="44308" spans="1:3" x14ac:dyDescent="0.3">
      <c r="A44308">
        <v>44307</v>
      </c>
      <c r="B44308">
        <v>57860</v>
      </c>
      <c r="C44308" t="b">
        <f>IF(A44308=B44308, TRUE, FALSE)</f>
        <v>0</v>
      </c>
    </row>
    <row r="44309" spans="1:3" x14ac:dyDescent="0.3">
      <c r="A44309">
        <v>44308</v>
      </c>
      <c r="B44309">
        <v>13079</v>
      </c>
      <c r="C44309" t="b">
        <f>IF(A44309=B44309, TRUE, FALSE)</f>
        <v>0</v>
      </c>
    </row>
    <row r="44310" spans="1:3" x14ac:dyDescent="0.3">
      <c r="A44310">
        <v>44309</v>
      </c>
      <c r="B44310">
        <v>57861</v>
      </c>
      <c r="C44310" t="b">
        <f>IF(A44310=B44310, TRUE, FALSE)</f>
        <v>0</v>
      </c>
    </row>
    <row r="44311" spans="1:3" x14ac:dyDescent="0.3">
      <c r="A44311">
        <v>44310</v>
      </c>
      <c r="B44311">
        <v>57862</v>
      </c>
      <c r="C44311" t="b">
        <f>IF(A44311=B44311, TRUE, FALSE)</f>
        <v>0</v>
      </c>
    </row>
    <row r="44312" spans="1:3" x14ac:dyDescent="0.3">
      <c r="A44312">
        <v>44311</v>
      </c>
      <c r="B44312">
        <v>13080</v>
      </c>
      <c r="C44312" t="b">
        <f>IF(A44312=B44312, TRUE, FALSE)</f>
        <v>0</v>
      </c>
    </row>
    <row r="44313" spans="1:3" x14ac:dyDescent="0.3">
      <c r="A44313">
        <v>44312</v>
      </c>
      <c r="B44313">
        <v>34370</v>
      </c>
      <c r="C44313" t="b">
        <f>IF(A44313=B44313, TRUE, FALSE)</f>
        <v>0</v>
      </c>
    </row>
    <row r="44314" spans="1:3" x14ac:dyDescent="0.3">
      <c r="A44314">
        <v>44313</v>
      </c>
      <c r="B44314">
        <v>57863</v>
      </c>
      <c r="C44314" t="b">
        <f>IF(A44314=B44314, TRUE, FALSE)</f>
        <v>0</v>
      </c>
    </row>
    <row r="44315" spans="1:3" x14ac:dyDescent="0.3">
      <c r="A44315">
        <v>44314</v>
      </c>
      <c r="B44315">
        <v>13081</v>
      </c>
      <c r="C44315" t="b">
        <f>IF(A44315=B44315, TRUE, FALSE)</f>
        <v>0</v>
      </c>
    </row>
    <row r="44316" spans="1:3" x14ac:dyDescent="0.3">
      <c r="A44316">
        <v>44315</v>
      </c>
      <c r="B44316">
        <v>57864</v>
      </c>
      <c r="C44316" t="b">
        <f>IF(A44316=B44316, TRUE, FALSE)</f>
        <v>0</v>
      </c>
    </row>
    <row r="44317" spans="1:3" x14ac:dyDescent="0.3">
      <c r="A44317">
        <v>44316</v>
      </c>
      <c r="B44317">
        <v>34371</v>
      </c>
      <c r="C44317" t="b">
        <f>IF(A44317=B44317, TRUE, FALSE)</f>
        <v>0</v>
      </c>
    </row>
    <row r="44318" spans="1:3" x14ac:dyDescent="0.3">
      <c r="A44318">
        <v>44317</v>
      </c>
      <c r="B44318">
        <v>57865</v>
      </c>
      <c r="C44318" t="b">
        <f>IF(A44318=B44318, TRUE, FALSE)</f>
        <v>0</v>
      </c>
    </row>
    <row r="44319" spans="1:3" x14ac:dyDescent="0.3">
      <c r="A44319">
        <v>44318</v>
      </c>
      <c r="B44319">
        <v>13082</v>
      </c>
      <c r="C44319" t="b">
        <f>IF(A44319=B44319, TRUE, FALSE)</f>
        <v>0</v>
      </c>
    </row>
    <row r="44320" spans="1:3" x14ac:dyDescent="0.3">
      <c r="A44320">
        <v>44319</v>
      </c>
      <c r="B44320">
        <v>34372</v>
      </c>
      <c r="C44320" t="b">
        <f>IF(A44320=B44320, TRUE, FALSE)</f>
        <v>0</v>
      </c>
    </row>
    <row r="44321" spans="1:3" x14ac:dyDescent="0.3">
      <c r="A44321">
        <v>44320</v>
      </c>
      <c r="B44321">
        <v>57866</v>
      </c>
      <c r="C44321" t="b">
        <f>IF(A44321=B44321, TRUE, FALSE)</f>
        <v>0</v>
      </c>
    </row>
    <row r="44322" spans="1:3" x14ac:dyDescent="0.3">
      <c r="A44322">
        <v>44321</v>
      </c>
      <c r="B44322">
        <v>13083</v>
      </c>
      <c r="C44322" t="b">
        <f>IF(A44322=B44322, TRUE, FALSE)</f>
        <v>0</v>
      </c>
    </row>
    <row r="44323" spans="1:3" x14ac:dyDescent="0.3">
      <c r="A44323">
        <v>44322</v>
      </c>
      <c r="B44323">
        <v>57867</v>
      </c>
      <c r="C44323" t="b">
        <f>IF(A44323=B44323, TRUE, FALSE)</f>
        <v>0</v>
      </c>
    </row>
    <row r="44324" spans="1:3" x14ac:dyDescent="0.3">
      <c r="A44324">
        <v>44323</v>
      </c>
      <c r="B44324">
        <v>13084</v>
      </c>
      <c r="C44324" t="b">
        <f>IF(A44324=B44324, TRUE, FALSE)</f>
        <v>0</v>
      </c>
    </row>
    <row r="44325" spans="1:3" x14ac:dyDescent="0.3">
      <c r="A44325">
        <v>44324</v>
      </c>
      <c r="B44325">
        <v>57868</v>
      </c>
      <c r="C44325" t="b">
        <f>IF(A44325=B44325, TRUE, FALSE)</f>
        <v>0</v>
      </c>
    </row>
    <row r="44326" spans="1:3" x14ac:dyDescent="0.3">
      <c r="A44326">
        <v>44325</v>
      </c>
      <c r="B44326">
        <v>13085</v>
      </c>
      <c r="C44326" t="b">
        <f>IF(A44326=B44326, TRUE, FALSE)</f>
        <v>0</v>
      </c>
    </row>
    <row r="44327" spans="1:3" x14ac:dyDescent="0.3">
      <c r="A44327">
        <v>44326</v>
      </c>
      <c r="B44327">
        <v>57869</v>
      </c>
      <c r="C44327" t="b">
        <f>IF(A44327=B44327, TRUE, FALSE)</f>
        <v>0</v>
      </c>
    </row>
    <row r="44328" spans="1:3" x14ac:dyDescent="0.3">
      <c r="A44328">
        <v>44327</v>
      </c>
      <c r="B44328">
        <v>13086</v>
      </c>
      <c r="C44328" t="b">
        <f>IF(A44328=B44328, TRUE, FALSE)</f>
        <v>0</v>
      </c>
    </row>
    <row r="44329" spans="1:3" x14ac:dyDescent="0.3">
      <c r="A44329">
        <v>44328</v>
      </c>
      <c r="B44329">
        <v>57870</v>
      </c>
      <c r="C44329" t="b">
        <f>IF(A44329=B44329, TRUE, FALSE)</f>
        <v>0</v>
      </c>
    </row>
    <row r="44330" spans="1:3" x14ac:dyDescent="0.3">
      <c r="A44330">
        <v>44329</v>
      </c>
      <c r="B44330">
        <v>13087</v>
      </c>
      <c r="C44330" t="b">
        <f>IF(A44330=B44330, TRUE, FALSE)</f>
        <v>0</v>
      </c>
    </row>
    <row r="44331" spans="1:3" x14ac:dyDescent="0.3">
      <c r="A44331">
        <v>44330</v>
      </c>
      <c r="B44331">
        <v>57871</v>
      </c>
      <c r="C44331" t="b">
        <f>IF(A44331=B44331, TRUE, FALSE)</f>
        <v>0</v>
      </c>
    </row>
    <row r="44332" spans="1:3" x14ac:dyDescent="0.3">
      <c r="A44332">
        <v>44331</v>
      </c>
      <c r="B44332">
        <v>13088</v>
      </c>
      <c r="C44332" t="b">
        <f>IF(A44332=B44332, TRUE, FALSE)</f>
        <v>0</v>
      </c>
    </row>
    <row r="44333" spans="1:3" x14ac:dyDescent="0.3">
      <c r="A44333">
        <v>44332</v>
      </c>
      <c r="B44333">
        <v>57872</v>
      </c>
      <c r="C44333" t="b">
        <f>IF(A44333=B44333, TRUE, FALSE)</f>
        <v>0</v>
      </c>
    </row>
    <row r="44334" spans="1:3" x14ac:dyDescent="0.3">
      <c r="A44334">
        <v>44333</v>
      </c>
      <c r="B44334">
        <v>13089</v>
      </c>
      <c r="C44334" t="b">
        <f>IF(A44334=B44334, TRUE, FALSE)</f>
        <v>0</v>
      </c>
    </row>
    <row r="44335" spans="1:3" x14ac:dyDescent="0.3">
      <c r="A44335">
        <v>44334</v>
      </c>
      <c r="B44335">
        <v>57873</v>
      </c>
      <c r="C44335" t="b">
        <f>IF(A44335=B44335, TRUE, FALSE)</f>
        <v>0</v>
      </c>
    </row>
    <row r="44336" spans="1:3" x14ac:dyDescent="0.3">
      <c r="A44336">
        <v>44335</v>
      </c>
      <c r="B44336">
        <v>57874</v>
      </c>
      <c r="C44336" t="b">
        <f>IF(A44336=B44336, TRUE, FALSE)</f>
        <v>0</v>
      </c>
    </row>
    <row r="44337" spans="1:3" x14ac:dyDescent="0.3">
      <c r="A44337">
        <v>44336</v>
      </c>
      <c r="B44337">
        <v>57875</v>
      </c>
      <c r="C44337" t="b">
        <f>IF(A44337=B44337, TRUE, FALSE)</f>
        <v>0</v>
      </c>
    </row>
    <row r="44338" spans="1:3" x14ac:dyDescent="0.3">
      <c r="A44338">
        <v>44337</v>
      </c>
      <c r="B44338">
        <v>57876</v>
      </c>
      <c r="C44338" t="b">
        <f>IF(A44338=B44338, TRUE, FALSE)</f>
        <v>0</v>
      </c>
    </row>
    <row r="44339" spans="1:3" x14ac:dyDescent="0.3">
      <c r="A44339">
        <v>44338</v>
      </c>
      <c r="B44339">
        <v>57877</v>
      </c>
      <c r="C44339" t="b">
        <f>IF(A44339=B44339, TRUE, FALSE)</f>
        <v>0</v>
      </c>
    </row>
    <row r="44340" spans="1:3" x14ac:dyDescent="0.3">
      <c r="A44340">
        <v>44339</v>
      </c>
      <c r="B44340">
        <v>57878</v>
      </c>
      <c r="C44340" t="b">
        <f>IF(A44340=B44340, TRUE, FALSE)</f>
        <v>0</v>
      </c>
    </row>
    <row r="44341" spans="1:3" x14ac:dyDescent="0.3">
      <c r="A44341">
        <v>44340</v>
      </c>
      <c r="B44341">
        <v>57879</v>
      </c>
      <c r="C44341" t="b">
        <f>IF(A44341=B44341, TRUE, FALSE)</f>
        <v>0</v>
      </c>
    </row>
    <row r="44342" spans="1:3" x14ac:dyDescent="0.3">
      <c r="A44342">
        <v>44341</v>
      </c>
      <c r="B44342">
        <v>57880</v>
      </c>
      <c r="C44342" t="b">
        <f>IF(A44342=B44342, TRUE, FALSE)</f>
        <v>0</v>
      </c>
    </row>
    <row r="44343" spans="1:3" x14ac:dyDescent="0.3">
      <c r="A44343">
        <v>44342</v>
      </c>
      <c r="B44343">
        <v>57881</v>
      </c>
      <c r="C44343" t="b">
        <f>IF(A44343=B44343, TRUE, FALSE)</f>
        <v>0</v>
      </c>
    </row>
    <row r="44344" spans="1:3" x14ac:dyDescent="0.3">
      <c r="A44344">
        <v>44343</v>
      </c>
      <c r="B44344">
        <v>57882</v>
      </c>
      <c r="C44344" t="b">
        <f>IF(A44344=B44344, TRUE, FALSE)</f>
        <v>0</v>
      </c>
    </row>
    <row r="44345" spans="1:3" x14ac:dyDescent="0.3">
      <c r="A44345">
        <v>44344</v>
      </c>
      <c r="B44345">
        <v>57883</v>
      </c>
      <c r="C44345" t="b">
        <f>IF(A44345=B44345, TRUE, FALSE)</f>
        <v>0</v>
      </c>
    </row>
    <row r="44346" spans="1:3" x14ac:dyDescent="0.3">
      <c r="A44346">
        <v>44345</v>
      </c>
      <c r="B44346">
        <v>57884</v>
      </c>
      <c r="C44346" t="b">
        <f>IF(A44346=B44346, TRUE, FALSE)</f>
        <v>0</v>
      </c>
    </row>
    <row r="44347" spans="1:3" x14ac:dyDescent="0.3">
      <c r="A44347">
        <v>44346</v>
      </c>
      <c r="B44347">
        <v>57885</v>
      </c>
      <c r="C44347" t="b">
        <f>IF(A44347=B44347, TRUE, FALSE)</f>
        <v>0</v>
      </c>
    </row>
    <row r="44348" spans="1:3" x14ac:dyDescent="0.3">
      <c r="A44348">
        <v>44347</v>
      </c>
      <c r="B44348">
        <v>57886</v>
      </c>
      <c r="C44348" t="b">
        <f>IF(A44348=B44348, TRUE, FALSE)</f>
        <v>0</v>
      </c>
    </row>
    <row r="44349" spans="1:3" x14ac:dyDescent="0.3">
      <c r="A44349">
        <v>44348</v>
      </c>
      <c r="B44349">
        <v>57887</v>
      </c>
      <c r="C44349" t="b">
        <f>IF(A44349=B44349, TRUE, FALSE)</f>
        <v>0</v>
      </c>
    </row>
    <row r="44350" spans="1:3" x14ac:dyDescent="0.3">
      <c r="A44350">
        <v>44349</v>
      </c>
      <c r="B44350">
        <v>57888</v>
      </c>
      <c r="C44350" t="b">
        <f>IF(A44350=B44350, TRUE, FALSE)</f>
        <v>0</v>
      </c>
    </row>
    <row r="44351" spans="1:3" x14ac:dyDescent="0.3">
      <c r="A44351">
        <v>44350</v>
      </c>
      <c r="B44351">
        <v>57889</v>
      </c>
      <c r="C44351" t="b">
        <f>IF(A44351=B44351, TRUE, FALSE)</f>
        <v>0</v>
      </c>
    </row>
    <row r="44352" spans="1:3" x14ac:dyDescent="0.3">
      <c r="A44352">
        <v>44351</v>
      </c>
      <c r="B44352">
        <v>57890</v>
      </c>
      <c r="C44352" t="b">
        <f>IF(A44352=B44352, TRUE, FALSE)</f>
        <v>0</v>
      </c>
    </row>
    <row r="44353" spans="1:3" x14ac:dyDescent="0.3">
      <c r="A44353">
        <v>44352</v>
      </c>
      <c r="B44353">
        <v>57891</v>
      </c>
      <c r="C44353" t="b">
        <f>IF(A44353=B44353, TRUE, FALSE)</f>
        <v>0</v>
      </c>
    </row>
    <row r="44354" spans="1:3" x14ac:dyDescent="0.3">
      <c r="A44354">
        <v>44353</v>
      </c>
      <c r="B44354">
        <v>57892</v>
      </c>
      <c r="C44354" t="b">
        <f>IF(A44354=B44354, TRUE, FALSE)</f>
        <v>0</v>
      </c>
    </row>
    <row r="44355" spans="1:3" x14ac:dyDescent="0.3">
      <c r="A44355">
        <v>44354</v>
      </c>
      <c r="B44355">
        <v>57893</v>
      </c>
      <c r="C44355" t="b">
        <f>IF(A44355=B44355, TRUE, FALSE)</f>
        <v>0</v>
      </c>
    </row>
    <row r="44356" spans="1:3" x14ac:dyDescent="0.3">
      <c r="A44356">
        <v>44355</v>
      </c>
      <c r="B44356">
        <v>57894</v>
      </c>
      <c r="C44356" t="b">
        <f>IF(A44356=B44356, TRUE, FALSE)</f>
        <v>0</v>
      </c>
    </row>
    <row r="44357" spans="1:3" x14ac:dyDescent="0.3">
      <c r="A44357">
        <v>44356</v>
      </c>
      <c r="B44357">
        <v>57895</v>
      </c>
      <c r="C44357" t="b">
        <f>IF(A44357=B44357, TRUE, FALSE)</f>
        <v>0</v>
      </c>
    </row>
    <row r="44358" spans="1:3" x14ac:dyDescent="0.3">
      <c r="A44358">
        <v>44357</v>
      </c>
      <c r="B44358">
        <v>57896</v>
      </c>
      <c r="C44358" t="b">
        <f>IF(A44358=B44358, TRUE, FALSE)</f>
        <v>0</v>
      </c>
    </row>
    <row r="44359" spans="1:3" x14ac:dyDescent="0.3">
      <c r="A44359">
        <v>44358</v>
      </c>
      <c r="B44359">
        <v>57897</v>
      </c>
      <c r="C44359" t="b">
        <f>IF(A44359=B44359, TRUE, FALSE)</f>
        <v>0</v>
      </c>
    </row>
    <row r="44360" spans="1:3" x14ac:dyDescent="0.3">
      <c r="A44360">
        <v>44359</v>
      </c>
      <c r="B44360">
        <v>57898</v>
      </c>
      <c r="C44360" t="b">
        <f>IF(A44360=B44360, TRUE, FALSE)</f>
        <v>0</v>
      </c>
    </row>
    <row r="44361" spans="1:3" x14ac:dyDescent="0.3">
      <c r="A44361">
        <v>44360</v>
      </c>
      <c r="B44361">
        <v>57899</v>
      </c>
      <c r="C44361" t="b">
        <f>IF(A44361=B44361, TRUE, FALSE)</f>
        <v>0</v>
      </c>
    </row>
    <row r="44362" spans="1:3" x14ac:dyDescent="0.3">
      <c r="A44362">
        <v>44361</v>
      </c>
      <c r="B44362">
        <v>57900</v>
      </c>
      <c r="C44362" t="b">
        <f>IF(A44362=B44362, TRUE, FALSE)</f>
        <v>0</v>
      </c>
    </row>
    <row r="44363" spans="1:3" x14ac:dyDescent="0.3">
      <c r="A44363">
        <v>44362</v>
      </c>
      <c r="B44363">
        <v>57901</v>
      </c>
      <c r="C44363" t="b">
        <f>IF(A44363=B44363, TRUE, FALSE)</f>
        <v>0</v>
      </c>
    </row>
    <row r="44364" spans="1:3" x14ac:dyDescent="0.3">
      <c r="A44364">
        <v>44363</v>
      </c>
      <c r="B44364">
        <v>57902</v>
      </c>
      <c r="C44364" t="b">
        <f>IF(A44364=B44364, TRUE, FALSE)</f>
        <v>0</v>
      </c>
    </row>
    <row r="44365" spans="1:3" x14ac:dyDescent="0.3">
      <c r="A44365">
        <v>44364</v>
      </c>
      <c r="B44365">
        <v>57903</v>
      </c>
      <c r="C44365" t="b">
        <f>IF(A44365=B44365, TRUE, FALSE)</f>
        <v>0</v>
      </c>
    </row>
    <row r="44366" spans="1:3" x14ac:dyDescent="0.3">
      <c r="A44366">
        <v>44365</v>
      </c>
      <c r="B44366">
        <v>57904</v>
      </c>
      <c r="C44366" t="b">
        <f>IF(A44366=B44366, TRUE, FALSE)</f>
        <v>0</v>
      </c>
    </row>
    <row r="44367" spans="1:3" x14ac:dyDescent="0.3">
      <c r="A44367">
        <v>44366</v>
      </c>
      <c r="B44367">
        <v>57905</v>
      </c>
      <c r="C44367" t="b">
        <f>IF(A44367=B44367, TRUE, FALSE)</f>
        <v>0</v>
      </c>
    </row>
    <row r="44368" spans="1:3" x14ac:dyDescent="0.3">
      <c r="A44368">
        <v>44367</v>
      </c>
      <c r="B44368">
        <v>57906</v>
      </c>
      <c r="C44368" t="b">
        <f>IF(A44368=B44368, TRUE, FALSE)</f>
        <v>0</v>
      </c>
    </row>
    <row r="44369" spans="1:3" x14ac:dyDescent="0.3">
      <c r="A44369">
        <v>44368</v>
      </c>
      <c r="B44369">
        <v>57907</v>
      </c>
      <c r="C44369" t="b">
        <f>IF(A44369=B44369, TRUE, FALSE)</f>
        <v>0</v>
      </c>
    </row>
    <row r="44370" spans="1:3" x14ac:dyDescent="0.3">
      <c r="A44370">
        <v>44369</v>
      </c>
      <c r="B44370">
        <v>57908</v>
      </c>
      <c r="C44370" t="b">
        <f>IF(A44370=B44370, TRUE, FALSE)</f>
        <v>0</v>
      </c>
    </row>
    <row r="44371" spans="1:3" x14ac:dyDescent="0.3">
      <c r="A44371">
        <v>44370</v>
      </c>
      <c r="B44371">
        <v>57909</v>
      </c>
      <c r="C44371" t="b">
        <f>IF(A44371=B44371, TRUE, FALSE)</f>
        <v>0</v>
      </c>
    </row>
    <row r="44372" spans="1:3" x14ac:dyDescent="0.3">
      <c r="A44372">
        <v>44371</v>
      </c>
      <c r="B44372">
        <v>57910</v>
      </c>
      <c r="C44372" t="b">
        <f>IF(A44372=B44372, TRUE, FALSE)</f>
        <v>0</v>
      </c>
    </row>
    <row r="44373" spans="1:3" x14ac:dyDescent="0.3">
      <c r="A44373">
        <v>44372</v>
      </c>
      <c r="B44373">
        <v>57911</v>
      </c>
      <c r="C44373" t="b">
        <f>IF(A44373=B44373, TRUE, FALSE)</f>
        <v>0</v>
      </c>
    </row>
    <row r="44374" spans="1:3" x14ac:dyDescent="0.3">
      <c r="A44374">
        <v>44373</v>
      </c>
      <c r="B44374">
        <v>57912</v>
      </c>
      <c r="C44374" t="b">
        <f>IF(A44374=B44374, TRUE, FALSE)</f>
        <v>0</v>
      </c>
    </row>
    <row r="44375" spans="1:3" x14ac:dyDescent="0.3">
      <c r="A44375">
        <v>44374</v>
      </c>
      <c r="B44375">
        <v>57913</v>
      </c>
      <c r="C44375" t="b">
        <f>IF(A44375=B44375, TRUE, FALSE)</f>
        <v>0</v>
      </c>
    </row>
    <row r="44376" spans="1:3" x14ac:dyDescent="0.3">
      <c r="A44376">
        <v>44375</v>
      </c>
      <c r="B44376">
        <v>57914</v>
      </c>
      <c r="C44376" t="b">
        <f>IF(A44376=B44376, TRUE, FALSE)</f>
        <v>0</v>
      </c>
    </row>
    <row r="44377" spans="1:3" x14ac:dyDescent="0.3">
      <c r="A44377">
        <v>44376</v>
      </c>
      <c r="B44377">
        <v>57915</v>
      </c>
      <c r="C44377" t="b">
        <f>IF(A44377=B44377, TRUE, FALSE)</f>
        <v>0</v>
      </c>
    </row>
    <row r="44378" spans="1:3" x14ac:dyDescent="0.3">
      <c r="A44378">
        <v>44377</v>
      </c>
      <c r="B44378">
        <v>57916</v>
      </c>
      <c r="C44378" t="b">
        <f>IF(A44378=B44378, TRUE, FALSE)</f>
        <v>0</v>
      </c>
    </row>
    <row r="44379" spans="1:3" x14ac:dyDescent="0.3">
      <c r="A44379">
        <v>44378</v>
      </c>
      <c r="B44379">
        <v>57917</v>
      </c>
      <c r="C44379" t="b">
        <f>IF(A44379=B44379, TRUE, FALSE)</f>
        <v>0</v>
      </c>
    </row>
    <row r="44380" spans="1:3" x14ac:dyDescent="0.3">
      <c r="A44380">
        <v>44379</v>
      </c>
      <c r="B44380">
        <v>34373</v>
      </c>
      <c r="C44380" t="b">
        <f>IF(A44380=B44380, TRUE, FALSE)</f>
        <v>0</v>
      </c>
    </row>
    <row r="44381" spans="1:3" x14ac:dyDescent="0.3">
      <c r="A44381">
        <v>44380</v>
      </c>
      <c r="B44381">
        <v>57918</v>
      </c>
      <c r="C44381" t="b">
        <f>IF(A44381=B44381, TRUE, FALSE)</f>
        <v>0</v>
      </c>
    </row>
    <row r="44382" spans="1:3" x14ac:dyDescent="0.3">
      <c r="A44382">
        <v>44381</v>
      </c>
      <c r="B44382">
        <v>57919</v>
      </c>
      <c r="C44382" t="b">
        <f>IF(A44382=B44382, TRUE, FALSE)</f>
        <v>0</v>
      </c>
    </row>
    <row r="44383" spans="1:3" x14ac:dyDescent="0.3">
      <c r="A44383">
        <v>44382</v>
      </c>
      <c r="B44383">
        <v>57920</v>
      </c>
      <c r="C44383" t="b">
        <f>IF(A44383=B44383, TRUE, FALSE)</f>
        <v>0</v>
      </c>
    </row>
    <row r="44384" spans="1:3" x14ac:dyDescent="0.3">
      <c r="A44384">
        <v>44383</v>
      </c>
      <c r="B44384">
        <v>57921</v>
      </c>
      <c r="C44384" t="b">
        <f>IF(A44384=B44384, TRUE, FALSE)</f>
        <v>0</v>
      </c>
    </row>
    <row r="44385" spans="1:3" x14ac:dyDescent="0.3">
      <c r="A44385">
        <v>44384</v>
      </c>
      <c r="B44385">
        <v>34374</v>
      </c>
      <c r="C44385" t="b">
        <f>IF(A44385=B44385, TRUE, FALSE)</f>
        <v>0</v>
      </c>
    </row>
    <row r="44386" spans="1:3" x14ac:dyDescent="0.3">
      <c r="A44386">
        <v>44385</v>
      </c>
      <c r="B44386">
        <v>57922</v>
      </c>
      <c r="C44386" t="b">
        <f>IF(A44386=B44386, TRUE, FALSE)</f>
        <v>0</v>
      </c>
    </row>
    <row r="44387" spans="1:3" x14ac:dyDescent="0.3">
      <c r="A44387">
        <v>44386</v>
      </c>
      <c r="B44387">
        <v>34375</v>
      </c>
      <c r="C44387" t="b">
        <f>IF(A44387=B44387, TRUE, FALSE)</f>
        <v>0</v>
      </c>
    </row>
    <row r="44388" spans="1:3" x14ac:dyDescent="0.3">
      <c r="A44388">
        <v>44387</v>
      </c>
      <c r="B44388">
        <v>57923</v>
      </c>
      <c r="C44388" t="b">
        <f>IF(A44388=B44388, TRUE, FALSE)</f>
        <v>0</v>
      </c>
    </row>
    <row r="44389" spans="1:3" x14ac:dyDescent="0.3">
      <c r="A44389">
        <v>44388</v>
      </c>
      <c r="B44389">
        <v>34376</v>
      </c>
      <c r="C44389" t="b">
        <f>IF(A44389=B44389, TRUE, FALSE)</f>
        <v>0</v>
      </c>
    </row>
    <row r="44390" spans="1:3" x14ac:dyDescent="0.3">
      <c r="A44390">
        <v>44389</v>
      </c>
      <c r="B44390">
        <v>57924</v>
      </c>
      <c r="C44390" t="b">
        <f>IF(A44390=B44390, TRUE, FALSE)</f>
        <v>0</v>
      </c>
    </row>
    <row r="44391" spans="1:3" x14ac:dyDescent="0.3">
      <c r="A44391">
        <v>44390</v>
      </c>
      <c r="B44391">
        <v>34377</v>
      </c>
      <c r="C44391" t="b">
        <f>IF(A44391=B44391, TRUE, FALSE)</f>
        <v>0</v>
      </c>
    </row>
    <row r="44392" spans="1:3" x14ac:dyDescent="0.3">
      <c r="A44392">
        <v>44391</v>
      </c>
      <c r="B44392">
        <v>57925</v>
      </c>
      <c r="C44392" t="b">
        <f>IF(A44392=B44392, TRUE, FALSE)</f>
        <v>0</v>
      </c>
    </row>
    <row r="44393" spans="1:3" x14ac:dyDescent="0.3">
      <c r="A44393">
        <v>44392</v>
      </c>
      <c r="B44393">
        <v>34378</v>
      </c>
      <c r="C44393" t="b">
        <f>IF(A44393=B44393, TRUE, FALSE)</f>
        <v>0</v>
      </c>
    </row>
    <row r="44394" spans="1:3" x14ac:dyDescent="0.3">
      <c r="A44394">
        <v>44393</v>
      </c>
      <c r="B44394">
        <v>57926</v>
      </c>
      <c r="C44394" t="b">
        <f>IF(A44394=B44394, TRUE, FALSE)</f>
        <v>0</v>
      </c>
    </row>
    <row r="44395" spans="1:3" x14ac:dyDescent="0.3">
      <c r="A44395">
        <v>44394</v>
      </c>
      <c r="B44395">
        <v>34379</v>
      </c>
      <c r="C44395" t="b">
        <f>IF(A44395=B44395, TRUE, FALSE)</f>
        <v>0</v>
      </c>
    </row>
    <row r="44396" spans="1:3" x14ac:dyDescent="0.3">
      <c r="A44396">
        <v>44395</v>
      </c>
      <c r="B44396">
        <v>57927</v>
      </c>
      <c r="C44396" t="b">
        <f>IF(A44396=B44396, TRUE, FALSE)</f>
        <v>0</v>
      </c>
    </row>
    <row r="44397" spans="1:3" x14ac:dyDescent="0.3">
      <c r="A44397">
        <v>44396</v>
      </c>
      <c r="B44397">
        <v>57928</v>
      </c>
      <c r="C44397" t="b">
        <f>IF(A44397=B44397, TRUE, FALSE)</f>
        <v>0</v>
      </c>
    </row>
    <row r="44398" spans="1:3" x14ac:dyDescent="0.3">
      <c r="A44398">
        <v>44397</v>
      </c>
      <c r="B44398">
        <v>57929</v>
      </c>
      <c r="C44398" t="b">
        <f>IF(A44398=B44398, TRUE, FALSE)</f>
        <v>0</v>
      </c>
    </row>
    <row r="44399" spans="1:3" x14ac:dyDescent="0.3">
      <c r="A44399">
        <v>44398</v>
      </c>
      <c r="B44399">
        <v>57930</v>
      </c>
      <c r="C44399" t="b">
        <f>IF(A44399=B44399, TRUE, FALSE)</f>
        <v>0</v>
      </c>
    </row>
    <row r="44400" spans="1:3" x14ac:dyDescent="0.3">
      <c r="A44400">
        <v>44399</v>
      </c>
      <c r="B44400">
        <v>57931</v>
      </c>
      <c r="C44400" t="b">
        <f>IF(A44400=B44400, TRUE, FALSE)</f>
        <v>0</v>
      </c>
    </row>
    <row r="44401" spans="1:3" x14ac:dyDescent="0.3">
      <c r="A44401">
        <v>44400</v>
      </c>
      <c r="B44401">
        <v>57932</v>
      </c>
      <c r="C44401" t="b">
        <f>IF(A44401=B44401, TRUE, FALSE)</f>
        <v>0</v>
      </c>
    </row>
    <row r="44402" spans="1:3" x14ac:dyDescent="0.3">
      <c r="A44402">
        <v>44401</v>
      </c>
      <c r="B44402">
        <v>57933</v>
      </c>
      <c r="C44402" t="b">
        <f>IF(A44402=B44402, TRUE, FALSE)</f>
        <v>0</v>
      </c>
    </row>
    <row r="44403" spans="1:3" x14ac:dyDescent="0.3">
      <c r="A44403">
        <v>44402</v>
      </c>
      <c r="B44403">
        <v>57934</v>
      </c>
      <c r="C44403" t="b">
        <f>IF(A44403=B44403, TRUE, FALSE)</f>
        <v>0</v>
      </c>
    </row>
    <row r="44404" spans="1:3" x14ac:dyDescent="0.3">
      <c r="A44404">
        <v>44403</v>
      </c>
      <c r="B44404">
        <v>57935</v>
      </c>
      <c r="C44404" t="b">
        <f>IF(A44404=B44404, TRUE, FALSE)</f>
        <v>0</v>
      </c>
    </row>
    <row r="44405" spans="1:3" x14ac:dyDescent="0.3">
      <c r="A44405">
        <v>44404</v>
      </c>
      <c r="B44405">
        <v>57936</v>
      </c>
      <c r="C44405" t="b">
        <f>IF(A44405=B44405, TRUE, FALSE)</f>
        <v>0</v>
      </c>
    </row>
    <row r="44406" spans="1:3" x14ac:dyDescent="0.3">
      <c r="A44406">
        <v>44405</v>
      </c>
      <c r="B44406">
        <v>57937</v>
      </c>
      <c r="C44406" t="b">
        <f>IF(A44406=B44406, TRUE, FALSE)</f>
        <v>0</v>
      </c>
    </row>
    <row r="44407" spans="1:3" x14ac:dyDescent="0.3">
      <c r="A44407">
        <v>44406</v>
      </c>
      <c r="B44407">
        <v>57938</v>
      </c>
      <c r="C44407" t="b">
        <f>IF(A44407=B44407, TRUE, FALSE)</f>
        <v>0</v>
      </c>
    </row>
    <row r="44408" spans="1:3" x14ac:dyDescent="0.3">
      <c r="A44408">
        <v>44407</v>
      </c>
      <c r="B44408">
        <v>57939</v>
      </c>
      <c r="C44408" t="b">
        <f>IF(A44408=B44408, TRUE, FALSE)</f>
        <v>0</v>
      </c>
    </row>
    <row r="44409" spans="1:3" x14ac:dyDescent="0.3">
      <c r="A44409">
        <v>44408</v>
      </c>
      <c r="B44409">
        <v>57940</v>
      </c>
      <c r="C44409" t="b">
        <f>IF(A44409=B44409, TRUE, FALSE)</f>
        <v>0</v>
      </c>
    </row>
    <row r="44410" spans="1:3" x14ac:dyDescent="0.3">
      <c r="A44410">
        <v>44409</v>
      </c>
      <c r="B44410">
        <v>57941</v>
      </c>
      <c r="C44410" t="b">
        <f>IF(A44410=B44410, TRUE, FALSE)</f>
        <v>0</v>
      </c>
    </row>
    <row r="44411" spans="1:3" x14ac:dyDescent="0.3">
      <c r="A44411">
        <v>44410</v>
      </c>
      <c r="B44411">
        <v>57942</v>
      </c>
      <c r="C44411" t="b">
        <f>IF(A44411=B44411, TRUE, FALSE)</f>
        <v>0</v>
      </c>
    </row>
    <row r="44412" spans="1:3" x14ac:dyDescent="0.3">
      <c r="A44412">
        <v>44411</v>
      </c>
      <c r="B44412">
        <v>57943</v>
      </c>
      <c r="C44412" t="b">
        <f>IF(A44412=B44412, TRUE, FALSE)</f>
        <v>0</v>
      </c>
    </row>
    <row r="44413" spans="1:3" x14ac:dyDescent="0.3">
      <c r="A44413">
        <v>44412</v>
      </c>
      <c r="B44413">
        <v>57944</v>
      </c>
      <c r="C44413" t="b">
        <f>IF(A44413=B44413, TRUE, FALSE)</f>
        <v>0</v>
      </c>
    </row>
    <row r="44414" spans="1:3" x14ac:dyDescent="0.3">
      <c r="A44414">
        <v>44413</v>
      </c>
      <c r="B44414">
        <v>57945</v>
      </c>
      <c r="C44414" t="b">
        <f>IF(A44414=B44414, TRUE, FALSE)</f>
        <v>0</v>
      </c>
    </row>
    <row r="44415" spans="1:3" x14ac:dyDescent="0.3">
      <c r="A44415">
        <v>44414</v>
      </c>
      <c r="B44415">
        <v>57946</v>
      </c>
      <c r="C44415" t="b">
        <f>IF(A44415=B44415, TRUE, FALSE)</f>
        <v>0</v>
      </c>
    </row>
    <row r="44416" spans="1:3" x14ac:dyDescent="0.3">
      <c r="A44416">
        <v>44415</v>
      </c>
      <c r="B44416">
        <v>57947</v>
      </c>
      <c r="C44416" t="b">
        <f>IF(A44416=B44416, TRUE, FALSE)</f>
        <v>0</v>
      </c>
    </row>
    <row r="44417" spans="1:3" x14ac:dyDescent="0.3">
      <c r="A44417">
        <v>44416</v>
      </c>
      <c r="B44417">
        <v>57948</v>
      </c>
      <c r="C44417" t="b">
        <f>IF(A44417=B44417, TRUE, FALSE)</f>
        <v>0</v>
      </c>
    </row>
    <row r="44418" spans="1:3" x14ac:dyDescent="0.3">
      <c r="A44418">
        <v>44417</v>
      </c>
      <c r="B44418">
        <v>57949</v>
      </c>
      <c r="C44418" t="b">
        <f>IF(A44418=B44418, TRUE, FALSE)</f>
        <v>0</v>
      </c>
    </row>
    <row r="44419" spans="1:3" x14ac:dyDescent="0.3">
      <c r="A44419">
        <v>44418</v>
      </c>
      <c r="B44419">
        <v>57950</v>
      </c>
      <c r="C44419" t="b">
        <f>IF(A44419=B44419, TRUE, FALSE)</f>
        <v>0</v>
      </c>
    </row>
    <row r="44420" spans="1:3" x14ac:dyDescent="0.3">
      <c r="A44420">
        <v>44419</v>
      </c>
      <c r="B44420">
        <v>57951</v>
      </c>
      <c r="C44420" t="b">
        <f>IF(A44420=B44420, TRUE, FALSE)</f>
        <v>0</v>
      </c>
    </row>
    <row r="44421" spans="1:3" x14ac:dyDescent="0.3">
      <c r="A44421">
        <v>44420</v>
      </c>
      <c r="B44421">
        <v>57952</v>
      </c>
      <c r="C44421" t="b">
        <f>IF(A44421=B44421, TRUE, FALSE)</f>
        <v>0</v>
      </c>
    </row>
    <row r="44422" spans="1:3" x14ac:dyDescent="0.3">
      <c r="A44422">
        <v>44421</v>
      </c>
      <c r="B44422">
        <v>57953</v>
      </c>
      <c r="C44422" t="b">
        <f>IF(A44422=B44422, TRUE, FALSE)</f>
        <v>0</v>
      </c>
    </row>
    <row r="44423" spans="1:3" x14ac:dyDescent="0.3">
      <c r="A44423">
        <v>44422</v>
      </c>
      <c r="B44423">
        <v>57954</v>
      </c>
      <c r="C44423" t="b">
        <f>IF(A44423=B44423, TRUE, FALSE)</f>
        <v>0</v>
      </c>
    </row>
    <row r="44424" spans="1:3" x14ac:dyDescent="0.3">
      <c r="A44424">
        <v>44423</v>
      </c>
      <c r="B44424">
        <v>57955</v>
      </c>
      <c r="C44424" t="b">
        <f>IF(A44424=B44424, TRUE, FALSE)</f>
        <v>0</v>
      </c>
    </row>
    <row r="44425" spans="1:3" x14ac:dyDescent="0.3">
      <c r="A44425">
        <v>44424</v>
      </c>
      <c r="B44425">
        <v>57956</v>
      </c>
      <c r="C44425" t="b">
        <f>IF(A44425=B44425, TRUE, FALSE)</f>
        <v>0</v>
      </c>
    </row>
    <row r="44426" spans="1:3" x14ac:dyDescent="0.3">
      <c r="A44426">
        <v>44425</v>
      </c>
      <c r="B44426">
        <v>57957</v>
      </c>
      <c r="C44426" t="b">
        <f>IF(A44426=B44426, TRUE, FALSE)</f>
        <v>0</v>
      </c>
    </row>
    <row r="44427" spans="1:3" x14ac:dyDescent="0.3">
      <c r="A44427">
        <v>44426</v>
      </c>
      <c r="B44427">
        <v>57958</v>
      </c>
      <c r="C44427" t="b">
        <f>IF(A44427=B44427, TRUE, FALSE)</f>
        <v>0</v>
      </c>
    </row>
    <row r="44428" spans="1:3" x14ac:dyDescent="0.3">
      <c r="A44428">
        <v>44427</v>
      </c>
      <c r="B44428">
        <v>57959</v>
      </c>
      <c r="C44428" t="b">
        <f>IF(A44428=B44428, TRUE, FALSE)</f>
        <v>0</v>
      </c>
    </row>
    <row r="44429" spans="1:3" x14ac:dyDescent="0.3">
      <c r="A44429">
        <v>44428</v>
      </c>
      <c r="B44429">
        <v>57960</v>
      </c>
      <c r="C44429" t="b">
        <f>IF(A44429=B44429, TRUE, FALSE)</f>
        <v>0</v>
      </c>
    </row>
    <row r="44430" spans="1:3" x14ac:dyDescent="0.3">
      <c r="A44430">
        <v>44429</v>
      </c>
      <c r="B44430">
        <v>57961</v>
      </c>
      <c r="C44430" t="b">
        <f>IF(A44430=B44430, TRUE, FALSE)</f>
        <v>0</v>
      </c>
    </row>
    <row r="44431" spans="1:3" x14ac:dyDescent="0.3">
      <c r="A44431">
        <v>44430</v>
      </c>
      <c r="B44431">
        <v>57962</v>
      </c>
      <c r="C44431" t="b">
        <f>IF(A44431=B44431, TRUE, FALSE)</f>
        <v>0</v>
      </c>
    </row>
    <row r="44432" spans="1:3" x14ac:dyDescent="0.3">
      <c r="A44432">
        <v>44431</v>
      </c>
      <c r="B44432">
        <v>57963</v>
      </c>
      <c r="C44432" t="b">
        <f>IF(A44432=B44432, TRUE, FALSE)</f>
        <v>0</v>
      </c>
    </row>
    <row r="44433" spans="1:3" x14ac:dyDescent="0.3">
      <c r="A44433">
        <v>44432</v>
      </c>
      <c r="B44433">
        <v>57964</v>
      </c>
      <c r="C44433" t="b">
        <f>IF(A44433=B44433, TRUE, FALSE)</f>
        <v>0</v>
      </c>
    </row>
    <row r="44434" spans="1:3" x14ac:dyDescent="0.3">
      <c r="A44434">
        <v>44433</v>
      </c>
      <c r="B44434">
        <v>57965</v>
      </c>
      <c r="C44434" t="b">
        <f>IF(A44434=B44434, TRUE, FALSE)</f>
        <v>0</v>
      </c>
    </row>
    <row r="44435" spans="1:3" x14ac:dyDescent="0.3">
      <c r="A44435">
        <v>44434</v>
      </c>
      <c r="B44435">
        <v>57966</v>
      </c>
      <c r="C44435" t="b">
        <f>IF(A44435=B44435, TRUE, FALSE)</f>
        <v>0</v>
      </c>
    </row>
    <row r="44436" spans="1:3" x14ac:dyDescent="0.3">
      <c r="A44436">
        <v>44435</v>
      </c>
      <c r="B44436">
        <v>57967</v>
      </c>
      <c r="C44436" t="b">
        <f>IF(A44436=B44436, TRUE, FALSE)</f>
        <v>0</v>
      </c>
    </row>
    <row r="44437" spans="1:3" x14ac:dyDescent="0.3">
      <c r="A44437">
        <v>44436</v>
      </c>
      <c r="B44437">
        <v>57968</v>
      </c>
      <c r="C44437" t="b">
        <f>IF(A44437=B44437, TRUE, FALSE)</f>
        <v>0</v>
      </c>
    </row>
    <row r="44438" spans="1:3" x14ac:dyDescent="0.3">
      <c r="A44438">
        <v>44437</v>
      </c>
      <c r="B44438">
        <v>57969</v>
      </c>
      <c r="C44438" t="b">
        <f>IF(A44438=B44438, TRUE, FALSE)</f>
        <v>0</v>
      </c>
    </row>
    <row r="44439" spans="1:3" x14ac:dyDescent="0.3">
      <c r="A44439">
        <v>44438</v>
      </c>
      <c r="B44439">
        <v>57970</v>
      </c>
      <c r="C44439" t="b">
        <f>IF(A44439=B44439, TRUE, FALSE)</f>
        <v>0</v>
      </c>
    </row>
    <row r="44440" spans="1:3" x14ac:dyDescent="0.3">
      <c r="A44440">
        <v>44439</v>
      </c>
      <c r="B44440">
        <v>57971</v>
      </c>
      <c r="C44440" t="b">
        <f>IF(A44440=B44440, TRUE, FALSE)</f>
        <v>0</v>
      </c>
    </row>
    <row r="44441" spans="1:3" x14ac:dyDescent="0.3">
      <c r="A44441">
        <v>44440</v>
      </c>
      <c r="B44441">
        <v>57972</v>
      </c>
      <c r="C44441" t="b">
        <f>IF(A44441=B44441, TRUE, FALSE)</f>
        <v>0</v>
      </c>
    </row>
    <row r="44442" spans="1:3" x14ac:dyDescent="0.3">
      <c r="A44442">
        <v>44441</v>
      </c>
      <c r="B44442">
        <v>57973</v>
      </c>
      <c r="C44442" t="b">
        <f>IF(A44442=B44442, TRUE, FALSE)</f>
        <v>0</v>
      </c>
    </row>
    <row r="44443" spans="1:3" x14ac:dyDescent="0.3">
      <c r="A44443">
        <v>44442</v>
      </c>
      <c r="B44443">
        <v>57974</v>
      </c>
      <c r="C44443" t="b">
        <f>IF(A44443=B44443, TRUE, FALSE)</f>
        <v>0</v>
      </c>
    </row>
    <row r="44444" spans="1:3" x14ac:dyDescent="0.3">
      <c r="A44444">
        <v>44443</v>
      </c>
      <c r="B44444">
        <v>57975</v>
      </c>
      <c r="C44444" t="b">
        <f>IF(A44444=B44444, TRUE, FALSE)</f>
        <v>0</v>
      </c>
    </row>
    <row r="44445" spans="1:3" x14ac:dyDescent="0.3">
      <c r="A44445">
        <v>44444</v>
      </c>
      <c r="B44445">
        <v>57976</v>
      </c>
      <c r="C44445" t="b">
        <f>IF(A44445=B44445, TRUE, FALSE)</f>
        <v>0</v>
      </c>
    </row>
    <row r="44446" spans="1:3" x14ac:dyDescent="0.3">
      <c r="A44446">
        <v>44445</v>
      </c>
      <c r="B44446">
        <v>57977</v>
      </c>
      <c r="C44446" t="b">
        <f>IF(A44446=B44446, TRUE, FALSE)</f>
        <v>0</v>
      </c>
    </row>
    <row r="44447" spans="1:3" x14ac:dyDescent="0.3">
      <c r="A44447">
        <v>44446</v>
      </c>
      <c r="B44447">
        <v>57978</v>
      </c>
      <c r="C44447" t="b">
        <f>IF(A44447=B44447, TRUE, FALSE)</f>
        <v>0</v>
      </c>
    </row>
    <row r="44448" spans="1:3" x14ac:dyDescent="0.3">
      <c r="A44448">
        <v>44447</v>
      </c>
      <c r="B44448">
        <v>57979</v>
      </c>
      <c r="C44448" t="b">
        <f>IF(A44448=B44448, TRUE, FALSE)</f>
        <v>0</v>
      </c>
    </row>
    <row r="44449" spans="1:3" x14ac:dyDescent="0.3">
      <c r="A44449">
        <v>44448</v>
      </c>
      <c r="B44449">
        <v>57980</v>
      </c>
      <c r="C44449" t="b">
        <f>IF(A44449=B44449, TRUE, FALSE)</f>
        <v>0</v>
      </c>
    </row>
    <row r="44450" spans="1:3" x14ac:dyDescent="0.3">
      <c r="A44450">
        <v>44449</v>
      </c>
      <c r="B44450">
        <v>57981</v>
      </c>
      <c r="C44450" t="b">
        <f>IF(A44450=B44450, TRUE, FALSE)</f>
        <v>0</v>
      </c>
    </row>
    <row r="44451" spans="1:3" x14ac:dyDescent="0.3">
      <c r="A44451">
        <v>44450</v>
      </c>
      <c r="B44451">
        <v>57982</v>
      </c>
      <c r="C44451" t="b">
        <f>IF(A44451=B44451, TRUE, FALSE)</f>
        <v>0</v>
      </c>
    </row>
    <row r="44452" spans="1:3" x14ac:dyDescent="0.3">
      <c r="A44452">
        <v>44451</v>
      </c>
      <c r="B44452">
        <v>57983</v>
      </c>
      <c r="C44452" t="b">
        <f>IF(A44452=B44452, TRUE, FALSE)</f>
        <v>0</v>
      </c>
    </row>
    <row r="44453" spans="1:3" x14ac:dyDescent="0.3">
      <c r="A44453">
        <v>44452</v>
      </c>
      <c r="B44453">
        <v>57984</v>
      </c>
      <c r="C44453" t="b">
        <f>IF(A44453=B44453, TRUE, FALSE)</f>
        <v>0</v>
      </c>
    </row>
    <row r="44454" spans="1:3" x14ac:dyDescent="0.3">
      <c r="A44454">
        <v>44453</v>
      </c>
      <c r="B44454">
        <v>57985</v>
      </c>
      <c r="C44454" t="b">
        <f>IF(A44454=B44454, TRUE, FALSE)</f>
        <v>0</v>
      </c>
    </row>
    <row r="44455" spans="1:3" x14ac:dyDescent="0.3">
      <c r="A44455">
        <v>44454</v>
      </c>
      <c r="B44455">
        <v>57986</v>
      </c>
      <c r="C44455" t="b">
        <f>IF(A44455=B44455, TRUE, FALSE)</f>
        <v>0</v>
      </c>
    </row>
    <row r="44456" spans="1:3" x14ac:dyDescent="0.3">
      <c r="A44456">
        <v>44455</v>
      </c>
      <c r="B44456">
        <v>57987</v>
      </c>
      <c r="C44456" t="b">
        <f>IF(A44456=B44456, TRUE, FALSE)</f>
        <v>0</v>
      </c>
    </row>
    <row r="44457" spans="1:3" x14ac:dyDescent="0.3">
      <c r="A44457">
        <v>44456</v>
      </c>
      <c r="B44457">
        <v>57988</v>
      </c>
      <c r="C44457" t="b">
        <f>IF(A44457=B44457, TRUE, FALSE)</f>
        <v>0</v>
      </c>
    </row>
    <row r="44458" spans="1:3" x14ac:dyDescent="0.3">
      <c r="A44458">
        <v>44457</v>
      </c>
      <c r="B44458">
        <v>57989</v>
      </c>
      <c r="C44458" t="b">
        <f>IF(A44458=B44458, TRUE, FALSE)</f>
        <v>0</v>
      </c>
    </row>
    <row r="44459" spans="1:3" x14ac:dyDescent="0.3">
      <c r="A44459">
        <v>44458</v>
      </c>
      <c r="B44459">
        <v>57990</v>
      </c>
      <c r="C44459" t="b">
        <f>IF(A44459=B44459, TRUE, FALSE)</f>
        <v>0</v>
      </c>
    </row>
    <row r="44460" spans="1:3" x14ac:dyDescent="0.3">
      <c r="A44460">
        <v>44459</v>
      </c>
      <c r="B44460">
        <v>57991</v>
      </c>
      <c r="C44460" t="b">
        <f>IF(A44460=B44460, TRUE, FALSE)</f>
        <v>0</v>
      </c>
    </row>
    <row r="44461" spans="1:3" x14ac:dyDescent="0.3">
      <c r="A44461">
        <v>44460</v>
      </c>
      <c r="B44461">
        <v>57992</v>
      </c>
      <c r="C44461" t="b">
        <f>IF(A44461=B44461, TRUE, FALSE)</f>
        <v>0</v>
      </c>
    </row>
    <row r="44462" spans="1:3" x14ac:dyDescent="0.3">
      <c r="A44462">
        <v>44461</v>
      </c>
      <c r="B44462">
        <v>57993</v>
      </c>
      <c r="C44462" t="b">
        <f>IF(A44462=B44462, TRUE, FALSE)</f>
        <v>0</v>
      </c>
    </row>
    <row r="44463" spans="1:3" x14ac:dyDescent="0.3">
      <c r="A44463">
        <v>44462</v>
      </c>
      <c r="B44463">
        <v>57994</v>
      </c>
      <c r="C44463" t="b">
        <f>IF(A44463=B44463, TRUE, FALSE)</f>
        <v>0</v>
      </c>
    </row>
    <row r="44464" spans="1:3" x14ac:dyDescent="0.3">
      <c r="A44464">
        <v>44463</v>
      </c>
      <c r="B44464">
        <v>57995</v>
      </c>
      <c r="C44464" t="b">
        <f>IF(A44464=B44464, TRUE, FALSE)</f>
        <v>0</v>
      </c>
    </row>
    <row r="44465" spans="1:3" x14ac:dyDescent="0.3">
      <c r="A44465">
        <v>44464</v>
      </c>
      <c r="B44465">
        <v>57996</v>
      </c>
      <c r="C44465" t="b">
        <f>IF(A44465=B44465, TRUE, FALSE)</f>
        <v>0</v>
      </c>
    </row>
    <row r="44466" spans="1:3" x14ac:dyDescent="0.3">
      <c r="A44466">
        <v>44465</v>
      </c>
      <c r="B44466">
        <v>57997</v>
      </c>
      <c r="C44466" t="b">
        <f>IF(A44466=B44466, TRUE, FALSE)</f>
        <v>0</v>
      </c>
    </row>
    <row r="44467" spans="1:3" x14ac:dyDescent="0.3">
      <c r="A44467">
        <v>44466</v>
      </c>
      <c r="B44467">
        <v>57998</v>
      </c>
      <c r="C44467" t="b">
        <f>IF(A44467=B44467, TRUE, FALSE)</f>
        <v>0</v>
      </c>
    </row>
    <row r="44468" spans="1:3" x14ac:dyDescent="0.3">
      <c r="A44468">
        <v>44467</v>
      </c>
      <c r="B44468">
        <v>57999</v>
      </c>
      <c r="C44468" t="b">
        <f>IF(A44468=B44468, TRUE, FALSE)</f>
        <v>0</v>
      </c>
    </row>
    <row r="44469" spans="1:3" x14ac:dyDescent="0.3">
      <c r="A44469">
        <v>44468</v>
      </c>
      <c r="B44469">
        <v>58000</v>
      </c>
      <c r="C44469" t="b">
        <f>IF(A44469=B44469, TRUE, FALSE)</f>
        <v>0</v>
      </c>
    </row>
    <row r="44470" spans="1:3" x14ac:dyDescent="0.3">
      <c r="A44470">
        <v>44469</v>
      </c>
      <c r="B44470">
        <v>58001</v>
      </c>
      <c r="C44470" t="b">
        <f>IF(A44470=B44470, TRUE, FALSE)</f>
        <v>0</v>
      </c>
    </row>
    <row r="44471" spans="1:3" x14ac:dyDescent="0.3">
      <c r="A44471">
        <v>44470</v>
      </c>
      <c r="B44471">
        <v>58002</v>
      </c>
      <c r="C44471" t="b">
        <f>IF(A44471=B44471, TRUE, FALSE)</f>
        <v>0</v>
      </c>
    </row>
    <row r="44472" spans="1:3" x14ac:dyDescent="0.3">
      <c r="A44472">
        <v>44471</v>
      </c>
      <c r="B44472">
        <v>58003</v>
      </c>
      <c r="C44472" t="b">
        <f>IF(A44472=B44472, TRUE, FALSE)</f>
        <v>0</v>
      </c>
    </row>
    <row r="44473" spans="1:3" x14ac:dyDescent="0.3">
      <c r="A44473">
        <v>44472</v>
      </c>
      <c r="B44473">
        <v>58004</v>
      </c>
      <c r="C44473" t="b">
        <f>IF(A44473=B44473, TRUE, FALSE)</f>
        <v>0</v>
      </c>
    </row>
    <row r="44474" spans="1:3" x14ac:dyDescent="0.3">
      <c r="A44474">
        <v>44473</v>
      </c>
      <c r="B44474">
        <v>58005</v>
      </c>
      <c r="C44474" t="b">
        <f>IF(A44474=B44474, TRUE, FALSE)</f>
        <v>0</v>
      </c>
    </row>
    <row r="44475" spans="1:3" x14ac:dyDescent="0.3">
      <c r="A44475">
        <v>44474</v>
      </c>
      <c r="B44475">
        <v>58006</v>
      </c>
      <c r="C44475" t="b">
        <f>IF(A44475=B44475, TRUE, FALSE)</f>
        <v>0</v>
      </c>
    </row>
    <row r="44476" spans="1:3" x14ac:dyDescent="0.3">
      <c r="A44476">
        <v>44475</v>
      </c>
      <c r="B44476">
        <v>58007</v>
      </c>
      <c r="C44476" t="b">
        <f>IF(A44476=B44476, TRUE, FALSE)</f>
        <v>0</v>
      </c>
    </row>
    <row r="44477" spans="1:3" x14ac:dyDescent="0.3">
      <c r="A44477">
        <v>44476</v>
      </c>
      <c r="B44477">
        <v>58008</v>
      </c>
      <c r="C44477" t="b">
        <f>IF(A44477=B44477, TRUE, FALSE)</f>
        <v>0</v>
      </c>
    </row>
    <row r="44478" spans="1:3" x14ac:dyDescent="0.3">
      <c r="A44478">
        <v>44477</v>
      </c>
      <c r="B44478">
        <v>58009</v>
      </c>
      <c r="C44478" t="b">
        <f>IF(A44478=B44478, TRUE, FALSE)</f>
        <v>0</v>
      </c>
    </row>
    <row r="44479" spans="1:3" x14ac:dyDescent="0.3">
      <c r="A44479">
        <v>44478</v>
      </c>
      <c r="B44479">
        <v>58010</v>
      </c>
      <c r="C44479" t="b">
        <f>IF(A44479=B44479, TRUE, FALSE)</f>
        <v>0</v>
      </c>
    </row>
    <row r="44480" spans="1:3" x14ac:dyDescent="0.3">
      <c r="A44480">
        <v>44479</v>
      </c>
      <c r="B44480">
        <v>58011</v>
      </c>
      <c r="C44480" t="b">
        <f>IF(A44480=B44480, TRUE, FALSE)</f>
        <v>0</v>
      </c>
    </row>
    <row r="44481" spans="1:3" x14ac:dyDescent="0.3">
      <c r="A44481">
        <v>44480</v>
      </c>
      <c r="B44481">
        <v>58012</v>
      </c>
      <c r="C44481" t="b">
        <f>IF(A44481=B44481, TRUE, FALSE)</f>
        <v>0</v>
      </c>
    </row>
    <row r="44482" spans="1:3" x14ac:dyDescent="0.3">
      <c r="A44482">
        <v>44481</v>
      </c>
      <c r="B44482">
        <v>58013</v>
      </c>
      <c r="C44482" t="b">
        <f>IF(A44482=B44482, TRUE, FALSE)</f>
        <v>0</v>
      </c>
    </row>
    <row r="44483" spans="1:3" x14ac:dyDescent="0.3">
      <c r="A44483">
        <v>44482</v>
      </c>
      <c r="B44483">
        <v>58014</v>
      </c>
      <c r="C44483" t="b">
        <f>IF(A44483=B44483, TRUE, FALSE)</f>
        <v>0</v>
      </c>
    </row>
    <row r="44484" spans="1:3" x14ac:dyDescent="0.3">
      <c r="A44484">
        <v>44483</v>
      </c>
      <c r="B44484">
        <v>58015</v>
      </c>
      <c r="C44484" t="b">
        <f>IF(A44484=B44484, TRUE, FALSE)</f>
        <v>0</v>
      </c>
    </row>
    <row r="44485" spans="1:3" x14ac:dyDescent="0.3">
      <c r="A44485">
        <v>44484</v>
      </c>
      <c r="B44485">
        <v>58016</v>
      </c>
      <c r="C44485" t="b">
        <f>IF(A44485=B44485, TRUE, FALSE)</f>
        <v>0</v>
      </c>
    </row>
    <row r="44486" spans="1:3" x14ac:dyDescent="0.3">
      <c r="A44486">
        <v>44485</v>
      </c>
      <c r="B44486">
        <v>58017</v>
      </c>
      <c r="C44486" t="b">
        <f>IF(A44486=B44486, TRUE, FALSE)</f>
        <v>0</v>
      </c>
    </row>
    <row r="44487" spans="1:3" x14ac:dyDescent="0.3">
      <c r="A44487">
        <v>44486</v>
      </c>
      <c r="B44487">
        <v>58018</v>
      </c>
      <c r="C44487" t="b">
        <f>IF(A44487=B44487, TRUE, FALSE)</f>
        <v>0</v>
      </c>
    </row>
    <row r="44488" spans="1:3" x14ac:dyDescent="0.3">
      <c r="A44488">
        <v>44487</v>
      </c>
      <c r="B44488">
        <v>58019</v>
      </c>
      <c r="C44488" t="b">
        <f>IF(A44488=B44488, TRUE, FALSE)</f>
        <v>0</v>
      </c>
    </row>
    <row r="44489" spans="1:3" x14ac:dyDescent="0.3">
      <c r="A44489">
        <v>44488</v>
      </c>
      <c r="B44489">
        <v>58020</v>
      </c>
      <c r="C44489" t="b">
        <f>IF(A44489=B44489, TRUE, FALSE)</f>
        <v>0</v>
      </c>
    </row>
    <row r="44490" spans="1:3" x14ac:dyDescent="0.3">
      <c r="A44490">
        <v>44489</v>
      </c>
      <c r="B44490">
        <v>58021</v>
      </c>
      <c r="C44490" t="b">
        <f>IF(A44490=B44490, TRUE, FALSE)</f>
        <v>0</v>
      </c>
    </row>
    <row r="44491" spans="1:3" x14ac:dyDescent="0.3">
      <c r="A44491">
        <v>44490</v>
      </c>
      <c r="B44491">
        <v>58022</v>
      </c>
      <c r="C44491" t="b">
        <f>IF(A44491=B44491, TRUE, FALSE)</f>
        <v>0</v>
      </c>
    </row>
    <row r="44492" spans="1:3" x14ac:dyDescent="0.3">
      <c r="A44492">
        <v>44491</v>
      </c>
      <c r="B44492">
        <v>58023</v>
      </c>
      <c r="C44492" t="b">
        <f>IF(A44492=B44492, TRUE, FALSE)</f>
        <v>0</v>
      </c>
    </row>
    <row r="44493" spans="1:3" x14ac:dyDescent="0.3">
      <c r="A44493">
        <v>44492</v>
      </c>
      <c r="B44493">
        <v>58024</v>
      </c>
      <c r="C44493" t="b">
        <f>IF(A44493=B44493, TRUE, FALSE)</f>
        <v>0</v>
      </c>
    </row>
    <row r="44494" spans="1:3" x14ac:dyDescent="0.3">
      <c r="A44494">
        <v>44493</v>
      </c>
      <c r="B44494">
        <v>58025</v>
      </c>
      <c r="C44494" t="b">
        <f>IF(A44494=B44494, TRUE, FALSE)</f>
        <v>0</v>
      </c>
    </row>
    <row r="44495" spans="1:3" x14ac:dyDescent="0.3">
      <c r="A44495">
        <v>44494</v>
      </c>
      <c r="B44495">
        <v>58026</v>
      </c>
      <c r="C44495" t="b">
        <f>IF(A44495=B44495, TRUE, FALSE)</f>
        <v>0</v>
      </c>
    </row>
    <row r="44496" spans="1:3" x14ac:dyDescent="0.3">
      <c r="A44496">
        <v>44495</v>
      </c>
      <c r="B44496">
        <v>58027</v>
      </c>
      <c r="C44496" t="b">
        <f>IF(A44496=B44496, TRUE, FALSE)</f>
        <v>0</v>
      </c>
    </row>
    <row r="44497" spans="1:3" x14ac:dyDescent="0.3">
      <c r="A44497">
        <v>44496</v>
      </c>
      <c r="B44497">
        <v>58028</v>
      </c>
      <c r="C44497" t="b">
        <f>IF(A44497=B44497, TRUE, FALSE)</f>
        <v>0</v>
      </c>
    </row>
    <row r="44498" spans="1:3" x14ac:dyDescent="0.3">
      <c r="A44498">
        <v>44497</v>
      </c>
      <c r="B44498">
        <v>58029</v>
      </c>
      <c r="C44498" t="b">
        <f>IF(A44498=B44498, TRUE, FALSE)</f>
        <v>0</v>
      </c>
    </row>
    <row r="44499" spans="1:3" x14ac:dyDescent="0.3">
      <c r="A44499">
        <v>44498</v>
      </c>
      <c r="B44499">
        <v>58030</v>
      </c>
      <c r="C44499" t="b">
        <f>IF(A44499=B44499, TRUE, FALSE)</f>
        <v>0</v>
      </c>
    </row>
    <row r="44500" spans="1:3" x14ac:dyDescent="0.3">
      <c r="A44500">
        <v>44499</v>
      </c>
      <c r="B44500">
        <v>58031</v>
      </c>
      <c r="C44500" t="b">
        <f>IF(A44500=B44500, TRUE, FALSE)</f>
        <v>0</v>
      </c>
    </row>
    <row r="44501" spans="1:3" x14ac:dyDescent="0.3">
      <c r="A44501">
        <v>44500</v>
      </c>
      <c r="B44501">
        <v>58032</v>
      </c>
      <c r="C44501" t="b">
        <f>IF(A44501=B44501, TRUE, FALSE)</f>
        <v>0</v>
      </c>
    </row>
    <row r="44502" spans="1:3" x14ac:dyDescent="0.3">
      <c r="A44502">
        <v>44501</v>
      </c>
      <c r="B44502">
        <v>58033</v>
      </c>
      <c r="C44502" t="b">
        <f>IF(A44502=B44502, TRUE, FALSE)</f>
        <v>0</v>
      </c>
    </row>
    <row r="44503" spans="1:3" x14ac:dyDescent="0.3">
      <c r="A44503">
        <v>44502</v>
      </c>
      <c r="B44503">
        <v>58034</v>
      </c>
      <c r="C44503" t="b">
        <f>IF(A44503=B44503, TRUE, FALSE)</f>
        <v>0</v>
      </c>
    </row>
    <row r="44504" spans="1:3" x14ac:dyDescent="0.3">
      <c r="A44504">
        <v>44503</v>
      </c>
      <c r="B44504">
        <v>58035</v>
      </c>
      <c r="C44504" t="b">
        <f>IF(A44504=B44504, TRUE, FALSE)</f>
        <v>0</v>
      </c>
    </row>
    <row r="44505" spans="1:3" x14ac:dyDescent="0.3">
      <c r="A44505">
        <v>44504</v>
      </c>
      <c r="B44505">
        <v>58036</v>
      </c>
      <c r="C44505" t="b">
        <f>IF(A44505=B44505, TRUE, FALSE)</f>
        <v>0</v>
      </c>
    </row>
    <row r="44506" spans="1:3" x14ac:dyDescent="0.3">
      <c r="A44506">
        <v>44505</v>
      </c>
      <c r="B44506">
        <v>58037</v>
      </c>
      <c r="C44506" t="b">
        <f>IF(A44506=B44506, TRUE, FALSE)</f>
        <v>0</v>
      </c>
    </row>
    <row r="44507" spans="1:3" x14ac:dyDescent="0.3">
      <c r="A44507">
        <v>44506</v>
      </c>
      <c r="B44507">
        <v>58038</v>
      </c>
      <c r="C44507" t="b">
        <f>IF(A44507=B44507, TRUE, FALSE)</f>
        <v>0</v>
      </c>
    </row>
    <row r="44508" spans="1:3" x14ac:dyDescent="0.3">
      <c r="A44508">
        <v>44507</v>
      </c>
      <c r="B44508">
        <v>58039</v>
      </c>
      <c r="C44508" t="b">
        <f>IF(A44508=B44508, TRUE, FALSE)</f>
        <v>0</v>
      </c>
    </row>
    <row r="44509" spans="1:3" x14ac:dyDescent="0.3">
      <c r="A44509">
        <v>44508</v>
      </c>
      <c r="B44509">
        <v>58040</v>
      </c>
      <c r="C44509" t="b">
        <f>IF(A44509=B44509, TRUE, FALSE)</f>
        <v>0</v>
      </c>
    </row>
    <row r="44510" spans="1:3" x14ac:dyDescent="0.3">
      <c r="A44510">
        <v>44509</v>
      </c>
      <c r="B44510">
        <v>34380</v>
      </c>
      <c r="C44510" t="b">
        <f>IF(A44510=B44510, TRUE, FALSE)</f>
        <v>0</v>
      </c>
    </row>
    <row r="44511" spans="1:3" x14ac:dyDescent="0.3">
      <c r="A44511">
        <v>44510</v>
      </c>
      <c r="B44511">
        <v>58041</v>
      </c>
      <c r="C44511" t="b">
        <f>IF(A44511=B44511, TRUE, FALSE)</f>
        <v>0</v>
      </c>
    </row>
    <row r="44512" spans="1:3" x14ac:dyDescent="0.3">
      <c r="A44512">
        <v>44511</v>
      </c>
      <c r="B44512">
        <v>58042</v>
      </c>
      <c r="C44512" t="b">
        <f>IF(A44512=B44512, TRUE, FALSE)</f>
        <v>0</v>
      </c>
    </row>
    <row r="44513" spans="1:3" x14ac:dyDescent="0.3">
      <c r="A44513">
        <v>44512</v>
      </c>
      <c r="B44513">
        <v>34381</v>
      </c>
      <c r="C44513" t="b">
        <f>IF(A44513=B44513, TRUE, FALSE)</f>
        <v>0</v>
      </c>
    </row>
    <row r="44514" spans="1:3" x14ac:dyDescent="0.3">
      <c r="A44514">
        <v>44513</v>
      </c>
      <c r="B44514">
        <v>58043</v>
      </c>
      <c r="C44514" t="b">
        <f>IF(A44514=B44514, TRUE, FALSE)</f>
        <v>0</v>
      </c>
    </row>
    <row r="44515" spans="1:3" x14ac:dyDescent="0.3">
      <c r="A44515">
        <v>44514</v>
      </c>
      <c r="B44515">
        <v>34382</v>
      </c>
      <c r="C44515" t="b">
        <f>IF(A44515=B44515, TRUE, FALSE)</f>
        <v>0</v>
      </c>
    </row>
    <row r="44516" spans="1:3" x14ac:dyDescent="0.3">
      <c r="A44516">
        <v>44515</v>
      </c>
      <c r="B44516">
        <v>58044</v>
      </c>
      <c r="C44516" t="b">
        <f>IF(A44516=B44516, TRUE, FALSE)</f>
        <v>0</v>
      </c>
    </row>
    <row r="44517" spans="1:3" x14ac:dyDescent="0.3">
      <c r="A44517">
        <v>44516</v>
      </c>
      <c r="B44517">
        <v>34383</v>
      </c>
      <c r="C44517" t="b">
        <f>IF(A44517=B44517, TRUE, FALSE)</f>
        <v>0</v>
      </c>
    </row>
    <row r="44518" spans="1:3" x14ac:dyDescent="0.3">
      <c r="A44518">
        <v>44517</v>
      </c>
      <c r="B44518">
        <v>58045</v>
      </c>
      <c r="C44518" t="b">
        <f>IF(A44518=B44518, TRUE, FALSE)</f>
        <v>0</v>
      </c>
    </row>
    <row r="44519" spans="1:3" x14ac:dyDescent="0.3">
      <c r="A44519">
        <v>44518</v>
      </c>
      <c r="B44519">
        <v>34384</v>
      </c>
      <c r="C44519" t="b">
        <f>IF(A44519=B44519, TRUE, FALSE)</f>
        <v>0</v>
      </c>
    </row>
    <row r="44520" spans="1:3" x14ac:dyDescent="0.3">
      <c r="A44520">
        <v>44519</v>
      </c>
      <c r="B44520">
        <v>58046</v>
      </c>
      <c r="C44520" t="b">
        <f>IF(A44520=B44520, TRUE, FALSE)</f>
        <v>0</v>
      </c>
    </row>
    <row r="44521" spans="1:3" x14ac:dyDescent="0.3">
      <c r="A44521">
        <v>44520</v>
      </c>
      <c r="B44521">
        <v>58047</v>
      </c>
      <c r="C44521" t="b">
        <f>IF(A44521=B44521, TRUE, FALSE)</f>
        <v>0</v>
      </c>
    </row>
    <row r="44522" spans="1:3" x14ac:dyDescent="0.3">
      <c r="A44522">
        <v>44521</v>
      </c>
      <c r="B44522">
        <v>34385</v>
      </c>
      <c r="C44522" t="b">
        <f>IF(A44522=B44522, TRUE, FALSE)</f>
        <v>0</v>
      </c>
    </row>
    <row r="44523" spans="1:3" x14ac:dyDescent="0.3">
      <c r="A44523">
        <v>44522</v>
      </c>
      <c r="B44523">
        <v>58048</v>
      </c>
      <c r="C44523" t="b">
        <f>IF(A44523=B44523, TRUE, FALSE)</f>
        <v>0</v>
      </c>
    </row>
    <row r="44524" spans="1:3" x14ac:dyDescent="0.3">
      <c r="A44524">
        <v>44523</v>
      </c>
      <c r="B44524">
        <v>58049</v>
      </c>
      <c r="C44524" t="b">
        <f>IF(A44524=B44524, TRUE, FALSE)</f>
        <v>0</v>
      </c>
    </row>
    <row r="44525" spans="1:3" x14ac:dyDescent="0.3">
      <c r="A44525">
        <v>44524</v>
      </c>
      <c r="B44525">
        <v>34386</v>
      </c>
      <c r="C44525" t="b">
        <f>IF(A44525=B44525, TRUE, FALSE)</f>
        <v>0</v>
      </c>
    </row>
    <row r="44526" spans="1:3" x14ac:dyDescent="0.3">
      <c r="A44526">
        <v>44525</v>
      </c>
      <c r="B44526">
        <v>58050</v>
      </c>
      <c r="C44526" t="b">
        <f>IF(A44526=B44526, TRUE, FALSE)</f>
        <v>0</v>
      </c>
    </row>
    <row r="44527" spans="1:3" x14ac:dyDescent="0.3">
      <c r="A44527">
        <v>44526</v>
      </c>
      <c r="B44527">
        <v>58051</v>
      </c>
      <c r="C44527" t="b">
        <f>IF(A44527=B44527, TRUE, FALSE)</f>
        <v>0</v>
      </c>
    </row>
    <row r="44528" spans="1:3" x14ac:dyDescent="0.3">
      <c r="A44528">
        <v>44527</v>
      </c>
      <c r="B44528">
        <v>34387</v>
      </c>
      <c r="C44528" t="b">
        <f>IF(A44528=B44528, TRUE, FALSE)</f>
        <v>0</v>
      </c>
    </row>
    <row r="44529" spans="1:3" x14ac:dyDescent="0.3">
      <c r="A44529">
        <v>44528</v>
      </c>
      <c r="B44529">
        <v>58052</v>
      </c>
      <c r="C44529" t="b">
        <f>IF(A44529=B44529, TRUE, FALSE)</f>
        <v>0</v>
      </c>
    </row>
    <row r="44530" spans="1:3" x14ac:dyDescent="0.3">
      <c r="A44530">
        <v>44529</v>
      </c>
      <c r="B44530">
        <v>34388</v>
      </c>
      <c r="C44530" t="b">
        <f>IF(A44530=B44530, TRUE, FALSE)</f>
        <v>0</v>
      </c>
    </row>
    <row r="44531" spans="1:3" x14ac:dyDescent="0.3">
      <c r="A44531">
        <v>44530</v>
      </c>
      <c r="B44531">
        <v>58053</v>
      </c>
      <c r="C44531" t="b">
        <f>IF(A44531=B44531, TRUE, FALSE)</f>
        <v>0</v>
      </c>
    </row>
    <row r="44532" spans="1:3" x14ac:dyDescent="0.3">
      <c r="A44532">
        <v>44531</v>
      </c>
      <c r="B44532">
        <v>58054</v>
      </c>
      <c r="C44532" t="b">
        <f>IF(A44532=B44532, TRUE, FALSE)</f>
        <v>0</v>
      </c>
    </row>
    <row r="44533" spans="1:3" x14ac:dyDescent="0.3">
      <c r="A44533">
        <v>44532</v>
      </c>
      <c r="B44533">
        <v>34389</v>
      </c>
      <c r="C44533" t="b">
        <f>IF(A44533=B44533, TRUE, FALSE)</f>
        <v>0</v>
      </c>
    </row>
    <row r="44534" spans="1:3" x14ac:dyDescent="0.3">
      <c r="A44534">
        <v>44533</v>
      </c>
      <c r="B44534">
        <v>58055</v>
      </c>
      <c r="C44534" t="b">
        <f>IF(A44534=B44534, TRUE, FALSE)</f>
        <v>0</v>
      </c>
    </row>
    <row r="44535" spans="1:3" x14ac:dyDescent="0.3">
      <c r="A44535">
        <v>44534</v>
      </c>
      <c r="B44535">
        <v>58056</v>
      </c>
      <c r="C44535" t="b">
        <f>IF(A44535=B44535, TRUE, FALSE)</f>
        <v>0</v>
      </c>
    </row>
    <row r="44536" spans="1:3" x14ac:dyDescent="0.3">
      <c r="A44536">
        <v>44535</v>
      </c>
      <c r="B44536">
        <v>58057</v>
      </c>
      <c r="C44536" t="b">
        <f>IF(A44536=B44536, TRUE, FALSE)</f>
        <v>0</v>
      </c>
    </row>
    <row r="44537" spans="1:3" x14ac:dyDescent="0.3">
      <c r="A44537">
        <v>44536</v>
      </c>
      <c r="B44537">
        <v>58058</v>
      </c>
      <c r="C44537" t="b">
        <f>IF(A44537=B44537, TRUE, FALSE)</f>
        <v>0</v>
      </c>
    </row>
    <row r="44538" spans="1:3" x14ac:dyDescent="0.3">
      <c r="A44538">
        <v>44537</v>
      </c>
      <c r="B44538">
        <v>58059</v>
      </c>
      <c r="C44538" t="b">
        <f>IF(A44538=B44538, TRUE, FALSE)</f>
        <v>0</v>
      </c>
    </row>
    <row r="44539" spans="1:3" x14ac:dyDescent="0.3">
      <c r="A44539">
        <v>44538</v>
      </c>
      <c r="B44539">
        <v>58060</v>
      </c>
      <c r="C44539" t="b">
        <f>IF(A44539=B44539, TRUE, FALSE)</f>
        <v>0</v>
      </c>
    </row>
    <row r="44540" spans="1:3" x14ac:dyDescent="0.3">
      <c r="A44540">
        <v>44539</v>
      </c>
      <c r="B44540">
        <v>58061</v>
      </c>
      <c r="C44540" t="b">
        <f>IF(A44540=B44540, TRUE, FALSE)</f>
        <v>0</v>
      </c>
    </row>
    <row r="44541" spans="1:3" x14ac:dyDescent="0.3">
      <c r="A44541">
        <v>44540</v>
      </c>
      <c r="B44541">
        <v>58062</v>
      </c>
      <c r="C44541" t="b">
        <f>IF(A44541=B44541, TRUE, FALSE)</f>
        <v>0</v>
      </c>
    </row>
    <row r="44542" spans="1:3" x14ac:dyDescent="0.3">
      <c r="A44542">
        <v>44541</v>
      </c>
      <c r="B44542">
        <v>58063</v>
      </c>
      <c r="C44542" t="b">
        <f>IF(A44542=B44542, TRUE, FALSE)</f>
        <v>0</v>
      </c>
    </row>
    <row r="44543" spans="1:3" x14ac:dyDescent="0.3">
      <c r="A44543">
        <v>44542</v>
      </c>
      <c r="B44543">
        <v>58064</v>
      </c>
      <c r="C44543" t="b">
        <f>IF(A44543=B44543, TRUE, FALSE)</f>
        <v>0</v>
      </c>
    </row>
    <row r="44544" spans="1:3" x14ac:dyDescent="0.3">
      <c r="A44544">
        <v>44543</v>
      </c>
      <c r="B44544">
        <v>58065</v>
      </c>
      <c r="C44544" t="b">
        <f>IF(A44544=B44544, TRUE, FALSE)</f>
        <v>0</v>
      </c>
    </row>
    <row r="44545" spans="1:3" x14ac:dyDescent="0.3">
      <c r="A44545">
        <v>44544</v>
      </c>
      <c r="B44545">
        <v>58066</v>
      </c>
      <c r="C44545" t="b">
        <f>IF(A44545=B44545, TRUE, FALSE)</f>
        <v>0</v>
      </c>
    </row>
    <row r="44546" spans="1:3" x14ac:dyDescent="0.3">
      <c r="A44546">
        <v>44545</v>
      </c>
      <c r="B44546">
        <v>58067</v>
      </c>
      <c r="C44546" t="b">
        <f>IF(A44546=B44546, TRUE, FALSE)</f>
        <v>0</v>
      </c>
    </row>
    <row r="44547" spans="1:3" x14ac:dyDescent="0.3">
      <c r="A44547">
        <v>44546</v>
      </c>
      <c r="B44547">
        <v>58068</v>
      </c>
      <c r="C44547" t="b">
        <f>IF(A44547=B44547, TRUE, FALSE)</f>
        <v>0</v>
      </c>
    </row>
    <row r="44548" spans="1:3" x14ac:dyDescent="0.3">
      <c r="A44548">
        <v>44547</v>
      </c>
      <c r="B44548">
        <v>58069</v>
      </c>
      <c r="C44548" t="b">
        <f>IF(A44548=B44548, TRUE, FALSE)</f>
        <v>0</v>
      </c>
    </row>
    <row r="44549" spans="1:3" x14ac:dyDescent="0.3">
      <c r="A44549">
        <v>44548</v>
      </c>
      <c r="B44549">
        <v>58070</v>
      </c>
      <c r="C44549" t="b">
        <f>IF(A44549=B44549, TRUE, FALSE)</f>
        <v>0</v>
      </c>
    </row>
    <row r="44550" spans="1:3" x14ac:dyDescent="0.3">
      <c r="A44550">
        <v>44549</v>
      </c>
      <c r="B44550">
        <v>58071</v>
      </c>
      <c r="C44550" t="b">
        <f>IF(A44550=B44550, TRUE, FALSE)</f>
        <v>0</v>
      </c>
    </row>
    <row r="44551" spans="1:3" x14ac:dyDescent="0.3">
      <c r="A44551">
        <v>44550</v>
      </c>
      <c r="B44551">
        <v>58072</v>
      </c>
      <c r="C44551" t="b">
        <f>IF(A44551=B44551, TRUE, FALSE)</f>
        <v>0</v>
      </c>
    </row>
    <row r="44552" spans="1:3" x14ac:dyDescent="0.3">
      <c r="A44552">
        <v>44551</v>
      </c>
      <c r="B44552">
        <v>58073</v>
      </c>
      <c r="C44552" t="b">
        <f>IF(A44552=B44552, TRUE, FALSE)</f>
        <v>0</v>
      </c>
    </row>
    <row r="44553" spans="1:3" x14ac:dyDescent="0.3">
      <c r="A44553">
        <v>44552</v>
      </c>
      <c r="B44553">
        <v>58074</v>
      </c>
      <c r="C44553" t="b">
        <f>IF(A44553=B44553, TRUE, FALSE)</f>
        <v>0</v>
      </c>
    </row>
    <row r="44554" spans="1:3" x14ac:dyDescent="0.3">
      <c r="A44554">
        <v>44553</v>
      </c>
      <c r="B44554">
        <v>58075</v>
      </c>
      <c r="C44554" t="b">
        <f>IF(A44554=B44554, TRUE, FALSE)</f>
        <v>0</v>
      </c>
    </row>
    <row r="44555" spans="1:3" x14ac:dyDescent="0.3">
      <c r="A44555">
        <v>44554</v>
      </c>
      <c r="B44555">
        <v>58076</v>
      </c>
      <c r="C44555" t="b">
        <f>IF(A44555=B44555, TRUE, FALSE)</f>
        <v>0</v>
      </c>
    </row>
    <row r="44556" spans="1:3" x14ac:dyDescent="0.3">
      <c r="A44556">
        <v>44555</v>
      </c>
      <c r="B44556">
        <v>58077</v>
      </c>
      <c r="C44556" t="b">
        <f>IF(A44556=B44556, TRUE, FALSE)</f>
        <v>0</v>
      </c>
    </row>
    <row r="44557" spans="1:3" x14ac:dyDescent="0.3">
      <c r="A44557">
        <v>44556</v>
      </c>
      <c r="B44557">
        <v>58078</v>
      </c>
      <c r="C44557" t="b">
        <f>IF(A44557=B44557, TRUE, FALSE)</f>
        <v>0</v>
      </c>
    </row>
    <row r="44558" spans="1:3" x14ac:dyDescent="0.3">
      <c r="A44558">
        <v>44557</v>
      </c>
      <c r="B44558">
        <v>58079</v>
      </c>
      <c r="C44558" t="b">
        <f>IF(A44558=B44558, TRUE, FALSE)</f>
        <v>0</v>
      </c>
    </row>
    <row r="44559" spans="1:3" x14ac:dyDescent="0.3">
      <c r="A44559">
        <v>44558</v>
      </c>
      <c r="B44559">
        <v>58080</v>
      </c>
      <c r="C44559" t="b">
        <f>IF(A44559=B44559, TRUE, FALSE)</f>
        <v>0</v>
      </c>
    </row>
    <row r="44560" spans="1:3" x14ac:dyDescent="0.3">
      <c r="A44560">
        <v>44559</v>
      </c>
      <c r="B44560">
        <v>58081</v>
      </c>
      <c r="C44560" t="b">
        <f>IF(A44560=B44560, TRUE, FALSE)</f>
        <v>0</v>
      </c>
    </row>
    <row r="44561" spans="1:3" x14ac:dyDescent="0.3">
      <c r="A44561">
        <v>44560</v>
      </c>
      <c r="B44561">
        <v>58082</v>
      </c>
      <c r="C44561" t="b">
        <f>IF(A44561=B44561, TRUE, FALSE)</f>
        <v>0</v>
      </c>
    </row>
    <row r="44562" spans="1:3" x14ac:dyDescent="0.3">
      <c r="A44562">
        <v>44561</v>
      </c>
      <c r="B44562">
        <v>58083</v>
      </c>
      <c r="C44562" t="b">
        <f>IF(A44562=B44562, TRUE, FALSE)</f>
        <v>0</v>
      </c>
    </row>
    <row r="44563" spans="1:3" x14ac:dyDescent="0.3">
      <c r="A44563">
        <v>44562</v>
      </c>
      <c r="B44563">
        <v>58084</v>
      </c>
      <c r="C44563" t="b">
        <f>IF(A44563=B44563, TRUE, FALSE)</f>
        <v>0</v>
      </c>
    </row>
    <row r="44564" spans="1:3" x14ac:dyDescent="0.3">
      <c r="A44564">
        <v>44563</v>
      </c>
      <c r="B44564">
        <v>58085</v>
      </c>
      <c r="C44564" t="b">
        <f>IF(A44564=B44564, TRUE, FALSE)</f>
        <v>0</v>
      </c>
    </row>
    <row r="44565" spans="1:3" x14ac:dyDescent="0.3">
      <c r="A44565">
        <v>44564</v>
      </c>
      <c r="B44565">
        <v>58086</v>
      </c>
      <c r="C44565" t="b">
        <f>IF(A44565=B44565, TRUE, FALSE)</f>
        <v>0</v>
      </c>
    </row>
    <row r="44566" spans="1:3" x14ac:dyDescent="0.3">
      <c r="A44566">
        <v>44565</v>
      </c>
      <c r="B44566">
        <v>58087</v>
      </c>
      <c r="C44566" t="b">
        <f>IF(A44566=B44566, TRUE, FALSE)</f>
        <v>0</v>
      </c>
    </row>
    <row r="44567" spans="1:3" x14ac:dyDescent="0.3">
      <c r="A44567">
        <v>44566</v>
      </c>
      <c r="B44567">
        <v>58088</v>
      </c>
      <c r="C44567" t="b">
        <f>IF(A44567=B44567, TRUE, FALSE)</f>
        <v>0</v>
      </c>
    </row>
    <row r="44568" spans="1:3" x14ac:dyDescent="0.3">
      <c r="A44568">
        <v>44567</v>
      </c>
      <c r="B44568">
        <v>58089</v>
      </c>
      <c r="C44568" t="b">
        <f>IF(A44568=B44568, TRUE, FALSE)</f>
        <v>0</v>
      </c>
    </row>
    <row r="44569" spans="1:3" x14ac:dyDescent="0.3">
      <c r="A44569">
        <v>44568</v>
      </c>
      <c r="B44569">
        <v>58090</v>
      </c>
      <c r="C44569" t="b">
        <f>IF(A44569=B44569, TRUE, FALSE)</f>
        <v>0</v>
      </c>
    </row>
    <row r="44570" spans="1:3" x14ac:dyDescent="0.3">
      <c r="A44570">
        <v>44569</v>
      </c>
      <c r="B44570">
        <v>58091</v>
      </c>
      <c r="C44570" t="b">
        <f>IF(A44570=B44570, TRUE, FALSE)</f>
        <v>0</v>
      </c>
    </row>
    <row r="44571" spans="1:3" x14ac:dyDescent="0.3">
      <c r="A44571">
        <v>44570</v>
      </c>
      <c r="B44571">
        <v>34390</v>
      </c>
      <c r="C44571" t="b">
        <f>IF(A44571=B44571, TRUE, FALSE)</f>
        <v>0</v>
      </c>
    </row>
    <row r="44572" spans="1:3" x14ac:dyDescent="0.3">
      <c r="A44572">
        <v>44571</v>
      </c>
      <c r="B44572">
        <v>34391</v>
      </c>
      <c r="C44572" t="b">
        <f>IF(A44572=B44572, TRUE, FALSE)</f>
        <v>0</v>
      </c>
    </row>
    <row r="44573" spans="1:3" x14ac:dyDescent="0.3">
      <c r="A44573">
        <v>44572</v>
      </c>
      <c r="B44573">
        <v>34392</v>
      </c>
      <c r="C44573" t="b">
        <f>IF(A44573=B44573, TRUE, FALSE)</f>
        <v>0</v>
      </c>
    </row>
    <row r="44574" spans="1:3" x14ac:dyDescent="0.3">
      <c r="A44574">
        <v>44573</v>
      </c>
      <c r="B44574">
        <v>34393</v>
      </c>
      <c r="C44574" t="b">
        <f>IF(A44574=B44574, TRUE, FALSE)</f>
        <v>0</v>
      </c>
    </row>
    <row r="44575" spans="1:3" x14ac:dyDescent="0.3">
      <c r="A44575">
        <v>44574</v>
      </c>
      <c r="B44575">
        <v>34394</v>
      </c>
      <c r="C44575" t="b">
        <f>IF(A44575=B44575, TRUE, FALSE)</f>
        <v>0</v>
      </c>
    </row>
    <row r="44576" spans="1:3" x14ac:dyDescent="0.3">
      <c r="A44576">
        <v>44575</v>
      </c>
      <c r="B44576">
        <v>34395</v>
      </c>
      <c r="C44576" t="b">
        <f>IF(A44576=B44576, TRUE, FALSE)</f>
        <v>0</v>
      </c>
    </row>
    <row r="44577" spans="1:3" x14ac:dyDescent="0.3">
      <c r="A44577">
        <v>44576</v>
      </c>
      <c r="B44577">
        <v>34396</v>
      </c>
      <c r="C44577" t="b">
        <f>IF(A44577=B44577, TRUE, FALSE)</f>
        <v>0</v>
      </c>
    </row>
    <row r="44578" spans="1:3" x14ac:dyDescent="0.3">
      <c r="A44578">
        <v>44577</v>
      </c>
      <c r="B44578">
        <v>34397</v>
      </c>
      <c r="C44578" t="b">
        <f>IF(A44578=B44578, TRUE, FALSE)</f>
        <v>0</v>
      </c>
    </row>
    <row r="44579" spans="1:3" x14ac:dyDescent="0.3">
      <c r="A44579">
        <v>44578</v>
      </c>
      <c r="B44579">
        <v>34398</v>
      </c>
      <c r="C44579" t="b">
        <f>IF(A44579=B44579, TRUE, FALSE)</f>
        <v>0</v>
      </c>
    </row>
    <row r="44580" spans="1:3" x14ac:dyDescent="0.3">
      <c r="A44580">
        <v>44579</v>
      </c>
      <c r="B44580">
        <v>34399</v>
      </c>
      <c r="C44580" t="b">
        <f>IF(A44580=B44580, TRUE, FALSE)</f>
        <v>0</v>
      </c>
    </row>
    <row r="44581" spans="1:3" x14ac:dyDescent="0.3">
      <c r="A44581">
        <v>44580</v>
      </c>
      <c r="B44581">
        <v>34400</v>
      </c>
      <c r="C44581" t="b">
        <f>IF(A44581=B44581, TRUE, FALSE)</f>
        <v>0</v>
      </c>
    </row>
    <row r="44582" spans="1:3" x14ac:dyDescent="0.3">
      <c r="A44582">
        <v>44581</v>
      </c>
      <c r="B44582">
        <v>34401</v>
      </c>
      <c r="C44582" t="b">
        <f>IF(A44582=B44582, TRUE, FALSE)</f>
        <v>0</v>
      </c>
    </row>
    <row r="44583" spans="1:3" x14ac:dyDescent="0.3">
      <c r="A44583">
        <v>44582</v>
      </c>
      <c r="B44583">
        <v>34402</v>
      </c>
      <c r="C44583" t="b">
        <f>IF(A44583=B44583, TRUE, FALSE)</f>
        <v>0</v>
      </c>
    </row>
    <row r="44584" spans="1:3" x14ac:dyDescent="0.3">
      <c r="A44584">
        <v>44583</v>
      </c>
      <c r="B44584">
        <v>34403</v>
      </c>
      <c r="C44584" t="b">
        <f>IF(A44584=B44584, TRUE, FALSE)</f>
        <v>0</v>
      </c>
    </row>
    <row r="44585" spans="1:3" x14ac:dyDescent="0.3">
      <c r="A44585">
        <v>44584</v>
      </c>
      <c r="B44585">
        <v>34404</v>
      </c>
      <c r="C44585" t="b">
        <f>IF(A44585=B44585, TRUE, FALSE)</f>
        <v>0</v>
      </c>
    </row>
    <row r="44586" spans="1:3" x14ac:dyDescent="0.3">
      <c r="A44586">
        <v>44585</v>
      </c>
      <c r="B44586">
        <v>34405</v>
      </c>
      <c r="C44586" t="b">
        <f>IF(A44586=B44586, TRUE, FALSE)</f>
        <v>0</v>
      </c>
    </row>
    <row r="44587" spans="1:3" x14ac:dyDescent="0.3">
      <c r="A44587">
        <v>44586</v>
      </c>
      <c r="B44587">
        <v>34406</v>
      </c>
      <c r="C44587" t="b">
        <f>IF(A44587=B44587, TRUE, FALSE)</f>
        <v>0</v>
      </c>
    </row>
    <row r="44588" spans="1:3" x14ac:dyDescent="0.3">
      <c r="A44588">
        <v>44587</v>
      </c>
      <c r="B44588">
        <v>34407</v>
      </c>
      <c r="C44588" t="b">
        <f>IF(A44588=B44588, TRUE, FALSE)</f>
        <v>0</v>
      </c>
    </row>
    <row r="44589" spans="1:3" x14ac:dyDescent="0.3">
      <c r="A44589">
        <v>44588</v>
      </c>
      <c r="B44589">
        <v>34408</v>
      </c>
      <c r="C44589" t="b">
        <f>IF(A44589=B44589, TRUE, FALSE)</f>
        <v>0</v>
      </c>
    </row>
    <row r="44590" spans="1:3" x14ac:dyDescent="0.3">
      <c r="A44590">
        <v>44589</v>
      </c>
      <c r="B44590">
        <v>34409</v>
      </c>
      <c r="C44590" t="b">
        <f>IF(A44590=B44590, TRUE, FALSE)</f>
        <v>0</v>
      </c>
    </row>
    <row r="44591" spans="1:3" x14ac:dyDescent="0.3">
      <c r="A44591">
        <v>44590</v>
      </c>
      <c r="B44591">
        <v>34410</v>
      </c>
      <c r="C44591" t="b">
        <f>IF(A44591=B44591, TRUE, FALSE)</f>
        <v>0</v>
      </c>
    </row>
    <row r="44592" spans="1:3" x14ac:dyDescent="0.3">
      <c r="A44592">
        <v>44591</v>
      </c>
      <c r="B44592">
        <v>34411</v>
      </c>
      <c r="C44592" t="b">
        <f>IF(A44592=B44592, TRUE, FALSE)</f>
        <v>0</v>
      </c>
    </row>
    <row r="44593" spans="1:3" x14ac:dyDescent="0.3">
      <c r="A44593">
        <v>44592</v>
      </c>
      <c r="B44593">
        <v>34412</v>
      </c>
      <c r="C44593" t="b">
        <f>IF(A44593=B44593, TRUE, FALSE)</f>
        <v>0</v>
      </c>
    </row>
    <row r="44594" spans="1:3" x14ac:dyDescent="0.3">
      <c r="A44594">
        <v>44593</v>
      </c>
      <c r="B44594">
        <v>34413</v>
      </c>
      <c r="C44594" t="b">
        <f>IF(A44594=B44594, TRUE, FALSE)</f>
        <v>0</v>
      </c>
    </row>
    <row r="44595" spans="1:3" x14ac:dyDescent="0.3">
      <c r="A44595">
        <v>44594</v>
      </c>
      <c r="B44595">
        <v>34414</v>
      </c>
      <c r="C44595" t="b">
        <f>IF(A44595=B44595, TRUE, FALSE)</f>
        <v>0</v>
      </c>
    </row>
    <row r="44596" spans="1:3" x14ac:dyDescent="0.3">
      <c r="A44596">
        <v>44595</v>
      </c>
      <c r="B44596">
        <v>34415</v>
      </c>
      <c r="C44596" t="b">
        <f>IF(A44596=B44596, TRUE, FALSE)</f>
        <v>0</v>
      </c>
    </row>
    <row r="44597" spans="1:3" x14ac:dyDescent="0.3">
      <c r="A44597">
        <v>44596</v>
      </c>
      <c r="B44597">
        <v>34416</v>
      </c>
      <c r="C44597" t="b">
        <f>IF(A44597=B44597, TRUE, FALSE)</f>
        <v>0</v>
      </c>
    </row>
    <row r="44598" spans="1:3" x14ac:dyDescent="0.3">
      <c r="A44598">
        <v>44597</v>
      </c>
      <c r="B44598">
        <v>34417</v>
      </c>
      <c r="C44598" t="b">
        <f>IF(A44598=B44598, TRUE, FALSE)</f>
        <v>0</v>
      </c>
    </row>
    <row r="44599" spans="1:3" x14ac:dyDescent="0.3">
      <c r="A44599">
        <v>44598</v>
      </c>
      <c r="B44599">
        <v>34418</v>
      </c>
      <c r="C44599" t="b">
        <f>IF(A44599=B44599, TRUE, FALSE)</f>
        <v>0</v>
      </c>
    </row>
    <row r="44600" spans="1:3" x14ac:dyDescent="0.3">
      <c r="A44600">
        <v>44599</v>
      </c>
      <c r="B44600">
        <v>34419</v>
      </c>
      <c r="C44600" t="b">
        <f>IF(A44600=B44600, TRUE, FALSE)</f>
        <v>0</v>
      </c>
    </row>
    <row r="44601" spans="1:3" x14ac:dyDescent="0.3">
      <c r="A44601">
        <v>44600</v>
      </c>
      <c r="B44601">
        <v>34420</v>
      </c>
      <c r="C44601" t="b">
        <f>IF(A44601=B44601, TRUE, FALSE)</f>
        <v>0</v>
      </c>
    </row>
    <row r="44602" spans="1:3" x14ac:dyDescent="0.3">
      <c r="A44602">
        <v>44601</v>
      </c>
      <c r="B44602">
        <v>34421</v>
      </c>
      <c r="C44602" t="b">
        <f>IF(A44602=B44602, TRUE, FALSE)</f>
        <v>0</v>
      </c>
    </row>
    <row r="44603" spans="1:3" x14ac:dyDescent="0.3">
      <c r="A44603">
        <v>44602</v>
      </c>
      <c r="B44603">
        <v>34422</v>
      </c>
      <c r="C44603" t="b">
        <f>IF(A44603=B44603, TRUE, FALSE)</f>
        <v>0</v>
      </c>
    </row>
    <row r="44604" spans="1:3" x14ac:dyDescent="0.3">
      <c r="A44604">
        <v>44603</v>
      </c>
      <c r="B44604">
        <v>34423</v>
      </c>
      <c r="C44604" t="b">
        <f>IF(A44604=B44604, TRUE, FALSE)</f>
        <v>0</v>
      </c>
    </row>
    <row r="44605" spans="1:3" x14ac:dyDescent="0.3">
      <c r="A44605">
        <v>44604</v>
      </c>
      <c r="B44605">
        <v>34424</v>
      </c>
      <c r="C44605" t="b">
        <f>IF(A44605=B44605, TRUE, FALSE)</f>
        <v>0</v>
      </c>
    </row>
    <row r="44606" spans="1:3" x14ac:dyDescent="0.3">
      <c r="A44606">
        <v>44605</v>
      </c>
      <c r="B44606">
        <v>34425</v>
      </c>
      <c r="C44606" t="b">
        <f>IF(A44606=B44606, TRUE, FALSE)</f>
        <v>0</v>
      </c>
    </row>
    <row r="44607" spans="1:3" x14ac:dyDescent="0.3">
      <c r="A44607">
        <v>44606</v>
      </c>
      <c r="B44607">
        <v>34426</v>
      </c>
      <c r="C44607" t="b">
        <f>IF(A44607=B44607, TRUE, FALSE)</f>
        <v>0</v>
      </c>
    </row>
    <row r="44608" spans="1:3" x14ac:dyDescent="0.3">
      <c r="A44608">
        <v>44607</v>
      </c>
      <c r="B44608">
        <v>34427</v>
      </c>
      <c r="C44608" t="b">
        <f>IF(A44608=B44608, TRUE, FALSE)</f>
        <v>0</v>
      </c>
    </row>
    <row r="44609" spans="1:3" x14ac:dyDescent="0.3">
      <c r="A44609">
        <v>44608</v>
      </c>
      <c r="B44609">
        <v>34428</v>
      </c>
      <c r="C44609" t="b">
        <f>IF(A44609=B44609, TRUE, FALSE)</f>
        <v>0</v>
      </c>
    </row>
    <row r="44610" spans="1:3" x14ac:dyDescent="0.3">
      <c r="A44610">
        <v>44609</v>
      </c>
      <c r="B44610">
        <v>34429</v>
      </c>
      <c r="C44610" t="b">
        <f>IF(A44610=B44610, TRUE, FALSE)</f>
        <v>0</v>
      </c>
    </row>
    <row r="44611" spans="1:3" x14ac:dyDescent="0.3">
      <c r="A44611">
        <v>44610</v>
      </c>
      <c r="B44611">
        <v>34430</v>
      </c>
      <c r="C44611" t="b">
        <f>IF(A44611=B44611, TRUE, FALSE)</f>
        <v>0</v>
      </c>
    </row>
    <row r="44612" spans="1:3" x14ac:dyDescent="0.3">
      <c r="A44612">
        <v>44611</v>
      </c>
      <c r="B44612">
        <v>34431</v>
      </c>
      <c r="C44612" t="b">
        <f>IF(A44612=B44612, TRUE, FALSE)</f>
        <v>0</v>
      </c>
    </row>
    <row r="44613" spans="1:3" x14ac:dyDescent="0.3">
      <c r="A44613">
        <v>44612</v>
      </c>
      <c r="B44613">
        <v>34432</v>
      </c>
      <c r="C44613" t="b">
        <f>IF(A44613=B44613, TRUE, FALSE)</f>
        <v>0</v>
      </c>
    </row>
    <row r="44614" spans="1:3" x14ac:dyDescent="0.3">
      <c r="A44614">
        <v>44613</v>
      </c>
      <c r="B44614">
        <v>34433</v>
      </c>
      <c r="C44614" t="b">
        <f>IF(A44614=B44614, TRUE, FALSE)</f>
        <v>0</v>
      </c>
    </row>
    <row r="44615" spans="1:3" x14ac:dyDescent="0.3">
      <c r="A44615">
        <v>44614</v>
      </c>
      <c r="B44615">
        <v>34434</v>
      </c>
      <c r="C44615" t="b">
        <f>IF(A44615=B44615, TRUE, FALSE)</f>
        <v>0</v>
      </c>
    </row>
    <row r="44616" spans="1:3" x14ac:dyDescent="0.3">
      <c r="A44616">
        <v>44615</v>
      </c>
      <c r="B44616">
        <v>34435</v>
      </c>
      <c r="C44616" t="b">
        <f>IF(A44616=B44616, TRUE, FALSE)</f>
        <v>0</v>
      </c>
    </row>
    <row r="44617" spans="1:3" x14ac:dyDescent="0.3">
      <c r="A44617">
        <v>44616</v>
      </c>
      <c r="B44617">
        <v>34436</v>
      </c>
      <c r="C44617" t="b">
        <f>IF(A44617=B44617, TRUE, FALSE)</f>
        <v>0</v>
      </c>
    </row>
    <row r="44618" spans="1:3" x14ac:dyDescent="0.3">
      <c r="A44618">
        <v>44617</v>
      </c>
      <c r="B44618">
        <v>34437</v>
      </c>
      <c r="C44618" t="b">
        <f>IF(A44618=B44618, TRUE, FALSE)</f>
        <v>0</v>
      </c>
    </row>
    <row r="44619" spans="1:3" x14ac:dyDescent="0.3">
      <c r="A44619">
        <v>44618</v>
      </c>
      <c r="B44619">
        <v>34438</v>
      </c>
      <c r="C44619" t="b">
        <f>IF(A44619=B44619, TRUE, FALSE)</f>
        <v>0</v>
      </c>
    </row>
    <row r="44620" spans="1:3" x14ac:dyDescent="0.3">
      <c r="A44620">
        <v>44619</v>
      </c>
      <c r="B44620">
        <v>34439</v>
      </c>
      <c r="C44620" t="b">
        <f>IF(A44620=B44620, TRUE, FALSE)</f>
        <v>0</v>
      </c>
    </row>
    <row r="44621" spans="1:3" x14ac:dyDescent="0.3">
      <c r="A44621">
        <v>44620</v>
      </c>
      <c r="B44621">
        <v>34440</v>
      </c>
      <c r="C44621" t="b">
        <f>IF(A44621=B44621, TRUE, FALSE)</f>
        <v>0</v>
      </c>
    </row>
    <row r="44622" spans="1:3" x14ac:dyDescent="0.3">
      <c r="A44622">
        <v>44621</v>
      </c>
      <c r="B44622">
        <v>34441</v>
      </c>
      <c r="C44622" t="b">
        <f>IF(A44622=B44622, TRUE, FALSE)</f>
        <v>0</v>
      </c>
    </row>
    <row r="44623" spans="1:3" x14ac:dyDescent="0.3">
      <c r="A44623">
        <v>44622</v>
      </c>
      <c r="B44623">
        <v>34442</v>
      </c>
      <c r="C44623" t="b">
        <f>IF(A44623=B44623, TRUE, FALSE)</f>
        <v>0</v>
      </c>
    </row>
    <row r="44624" spans="1:3" x14ac:dyDescent="0.3">
      <c r="A44624">
        <v>44623</v>
      </c>
      <c r="B44624">
        <v>34443</v>
      </c>
      <c r="C44624" t="b">
        <f>IF(A44624=B44624, TRUE, FALSE)</f>
        <v>0</v>
      </c>
    </row>
    <row r="44625" spans="1:3" x14ac:dyDescent="0.3">
      <c r="A44625">
        <v>44624</v>
      </c>
      <c r="B44625">
        <v>34444</v>
      </c>
      <c r="C44625" t="b">
        <f>IF(A44625=B44625, TRUE, FALSE)</f>
        <v>0</v>
      </c>
    </row>
    <row r="44626" spans="1:3" x14ac:dyDescent="0.3">
      <c r="A44626">
        <v>44625</v>
      </c>
      <c r="B44626">
        <v>34445</v>
      </c>
      <c r="C44626" t="b">
        <f>IF(A44626=B44626, TRUE, FALSE)</f>
        <v>0</v>
      </c>
    </row>
    <row r="44627" spans="1:3" x14ac:dyDescent="0.3">
      <c r="A44627">
        <v>44626</v>
      </c>
      <c r="B44627">
        <v>34446</v>
      </c>
      <c r="C44627" t="b">
        <f>IF(A44627=B44627, TRUE, FALSE)</f>
        <v>0</v>
      </c>
    </row>
    <row r="44628" spans="1:3" x14ac:dyDescent="0.3">
      <c r="A44628">
        <v>44627</v>
      </c>
      <c r="B44628">
        <v>34447</v>
      </c>
      <c r="C44628" t="b">
        <f>IF(A44628=B44628, TRUE, FALSE)</f>
        <v>0</v>
      </c>
    </row>
    <row r="44629" spans="1:3" x14ac:dyDescent="0.3">
      <c r="A44629">
        <v>44628</v>
      </c>
      <c r="B44629">
        <v>34448</v>
      </c>
      <c r="C44629" t="b">
        <f>IF(A44629=B44629, TRUE, FALSE)</f>
        <v>0</v>
      </c>
    </row>
    <row r="44630" spans="1:3" x14ac:dyDescent="0.3">
      <c r="A44630">
        <v>44629</v>
      </c>
      <c r="B44630">
        <v>34449</v>
      </c>
      <c r="C44630" t="b">
        <f>IF(A44630=B44630, TRUE, FALSE)</f>
        <v>0</v>
      </c>
    </row>
    <row r="44631" spans="1:3" x14ac:dyDescent="0.3">
      <c r="A44631">
        <v>44630</v>
      </c>
      <c r="B44631">
        <v>34450</v>
      </c>
      <c r="C44631" t="b">
        <f>IF(A44631=B44631, TRUE, FALSE)</f>
        <v>0</v>
      </c>
    </row>
    <row r="44632" spans="1:3" x14ac:dyDescent="0.3">
      <c r="A44632">
        <v>44631</v>
      </c>
      <c r="B44632">
        <v>34451</v>
      </c>
      <c r="C44632" t="b">
        <f>IF(A44632=B44632, TRUE, FALSE)</f>
        <v>0</v>
      </c>
    </row>
    <row r="44633" spans="1:3" x14ac:dyDescent="0.3">
      <c r="A44633">
        <v>44632</v>
      </c>
      <c r="B44633">
        <v>34452</v>
      </c>
      <c r="C44633" t="b">
        <f>IF(A44633=B44633, TRUE, FALSE)</f>
        <v>0</v>
      </c>
    </row>
    <row r="44634" spans="1:3" x14ac:dyDescent="0.3">
      <c r="A44634">
        <v>44633</v>
      </c>
      <c r="B44634">
        <v>34453</v>
      </c>
      <c r="C44634" t="b">
        <f>IF(A44634=B44634, TRUE, FALSE)</f>
        <v>0</v>
      </c>
    </row>
    <row r="44635" spans="1:3" x14ac:dyDescent="0.3">
      <c r="A44635">
        <v>44634</v>
      </c>
      <c r="B44635">
        <v>34454</v>
      </c>
      <c r="C44635" t="b">
        <f>IF(A44635=B44635, TRUE, FALSE)</f>
        <v>0</v>
      </c>
    </row>
    <row r="44636" spans="1:3" x14ac:dyDescent="0.3">
      <c r="A44636">
        <v>44635</v>
      </c>
      <c r="B44636">
        <v>34455</v>
      </c>
      <c r="C44636" t="b">
        <f>IF(A44636=B44636, TRUE, FALSE)</f>
        <v>0</v>
      </c>
    </row>
    <row r="44637" spans="1:3" x14ac:dyDescent="0.3">
      <c r="A44637">
        <v>44636</v>
      </c>
      <c r="B44637">
        <v>34456</v>
      </c>
      <c r="C44637" t="b">
        <f>IF(A44637=B44637, TRUE, FALSE)</f>
        <v>0</v>
      </c>
    </row>
    <row r="44638" spans="1:3" x14ac:dyDescent="0.3">
      <c r="A44638">
        <v>44637</v>
      </c>
      <c r="B44638">
        <v>34457</v>
      </c>
      <c r="C44638" t="b">
        <f>IF(A44638=B44638, TRUE, FALSE)</f>
        <v>0</v>
      </c>
    </row>
    <row r="44639" spans="1:3" x14ac:dyDescent="0.3">
      <c r="A44639">
        <v>44638</v>
      </c>
      <c r="B44639">
        <v>34458</v>
      </c>
      <c r="C44639" t="b">
        <f>IF(A44639=B44639, TRUE, FALSE)</f>
        <v>0</v>
      </c>
    </row>
    <row r="44640" spans="1:3" x14ac:dyDescent="0.3">
      <c r="A44640">
        <v>44639</v>
      </c>
      <c r="B44640">
        <v>34459</v>
      </c>
      <c r="C44640" t="b">
        <f>IF(A44640=B44640, TRUE, FALSE)</f>
        <v>0</v>
      </c>
    </row>
    <row r="44641" spans="1:3" x14ac:dyDescent="0.3">
      <c r="A44641">
        <v>44640</v>
      </c>
      <c r="B44641">
        <v>34460</v>
      </c>
      <c r="C44641" t="b">
        <f>IF(A44641=B44641, TRUE, FALSE)</f>
        <v>0</v>
      </c>
    </row>
    <row r="44642" spans="1:3" x14ac:dyDescent="0.3">
      <c r="A44642">
        <v>44641</v>
      </c>
      <c r="B44642">
        <v>34461</v>
      </c>
      <c r="C44642" t="b">
        <f>IF(A44642=B44642, TRUE, FALSE)</f>
        <v>0</v>
      </c>
    </row>
    <row r="44643" spans="1:3" x14ac:dyDescent="0.3">
      <c r="A44643">
        <v>44642</v>
      </c>
      <c r="B44643">
        <v>34462</v>
      </c>
      <c r="C44643" t="b">
        <f>IF(A44643=B44643, TRUE, FALSE)</f>
        <v>0</v>
      </c>
    </row>
    <row r="44644" spans="1:3" x14ac:dyDescent="0.3">
      <c r="A44644">
        <v>44643</v>
      </c>
      <c r="B44644">
        <v>34463</v>
      </c>
      <c r="C44644" t="b">
        <f>IF(A44644=B44644, TRUE, FALSE)</f>
        <v>0</v>
      </c>
    </row>
    <row r="44645" spans="1:3" x14ac:dyDescent="0.3">
      <c r="A44645">
        <v>44644</v>
      </c>
      <c r="B44645">
        <v>34464</v>
      </c>
      <c r="C44645" t="b">
        <f>IF(A44645=B44645, TRUE, FALSE)</f>
        <v>0</v>
      </c>
    </row>
    <row r="44646" spans="1:3" x14ac:dyDescent="0.3">
      <c r="A44646">
        <v>44645</v>
      </c>
      <c r="B44646">
        <v>34465</v>
      </c>
      <c r="C44646" t="b">
        <f>IF(A44646=B44646, TRUE, FALSE)</f>
        <v>0</v>
      </c>
    </row>
    <row r="44647" spans="1:3" x14ac:dyDescent="0.3">
      <c r="A44647">
        <v>44646</v>
      </c>
      <c r="B44647">
        <v>34466</v>
      </c>
      <c r="C44647" t="b">
        <f>IF(A44647=B44647, TRUE, FALSE)</f>
        <v>0</v>
      </c>
    </row>
    <row r="44648" spans="1:3" x14ac:dyDescent="0.3">
      <c r="A44648">
        <v>44647</v>
      </c>
      <c r="B44648">
        <v>34467</v>
      </c>
      <c r="C44648" t="b">
        <f>IF(A44648=B44648, TRUE, FALSE)</f>
        <v>0</v>
      </c>
    </row>
    <row r="44649" spans="1:3" x14ac:dyDescent="0.3">
      <c r="A44649">
        <v>44648</v>
      </c>
      <c r="B44649">
        <v>58092</v>
      </c>
      <c r="C44649" t="b">
        <f>IF(A44649=B44649, TRUE, FALSE)</f>
        <v>0</v>
      </c>
    </row>
    <row r="44650" spans="1:3" x14ac:dyDescent="0.3">
      <c r="A44650">
        <v>44649</v>
      </c>
      <c r="B44650">
        <v>58093</v>
      </c>
      <c r="C44650" t="b">
        <f>IF(A44650=B44650, TRUE, FALSE)</f>
        <v>0</v>
      </c>
    </row>
    <row r="44651" spans="1:3" x14ac:dyDescent="0.3">
      <c r="A44651">
        <v>44650</v>
      </c>
      <c r="B44651">
        <v>58094</v>
      </c>
      <c r="C44651" t="b">
        <f>IF(A44651=B44651, TRUE, FALSE)</f>
        <v>0</v>
      </c>
    </row>
    <row r="44652" spans="1:3" x14ac:dyDescent="0.3">
      <c r="A44652">
        <v>44651</v>
      </c>
      <c r="B44652">
        <v>34468</v>
      </c>
      <c r="C44652" t="b">
        <f>IF(A44652=B44652, TRUE, FALSE)</f>
        <v>0</v>
      </c>
    </row>
    <row r="44653" spans="1:3" x14ac:dyDescent="0.3">
      <c r="A44653">
        <v>44652</v>
      </c>
      <c r="B44653">
        <v>34469</v>
      </c>
      <c r="C44653" t="b">
        <f>IF(A44653=B44653, TRUE, FALSE)</f>
        <v>0</v>
      </c>
    </row>
    <row r="44654" spans="1:3" x14ac:dyDescent="0.3">
      <c r="A44654">
        <v>44653</v>
      </c>
      <c r="B44654">
        <v>58095</v>
      </c>
      <c r="C44654" t="b">
        <f>IF(A44654=B44654, TRUE, FALSE)</f>
        <v>0</v>
      </c>
    </row>
    <row r="44655" spans="1:3" x14ac:dyDescent="0.3">
      <c r="A44655">
        <v>44654</v>
      </c>
      <c r="B44655">
        <v>58096</v>
      </c>
      <c r="C44655" t="b">
        <f>IF(A44655=B44655, TRUE, FALSE)</f>
        <v>0</v>
      </c>
    </row>
    <row r="44656" spans="1:3" x14ac:dyDescent="0.3">
      <c r="A44656">
        <v>44655</v>
      </c>
      <c r="B44656">
        <v>34470</v>
      </c>
      <c r="C44656" t="b">
        <f>IF(A44656=B44656, TRUE, FALSE)</f>
        <v>0</v>
      </c>
    </row>
    <row r="44657" spans="1:3" x14ac:dyDescent="0.3">
      <c r="A44657">
        <v>44656</v>
      </c>
      <c r="B44657">
        <v>58097</v>
      </c>
      <c r="C44657" t="b">
        <f>IF(A44657=B44657, TRUE, FALSE)</f>
        <v>0</v>
      </c>
    </row>
    <row r="44658" spans="1:3" x14ac:dyDescent="0.3">
      <c r="A44658">
        <v>44657</v>
      </c>
      <c r="B44658">
        <v>34471</v>
      </c>
      <c r="C44658" t="b">
        <f>IF(A44658=B44658, TRUE, FALSE)</f>
        <v>0</v>
      </c>
    </row>
    <row r="44659" spans="1:3" x14ac:dyDescent="0.3">
      <c r="A44659">
        <v>44658</v>
      </c>
      <c r="B44659">
        <v>58098</v>
      </c>
      <c r="C44659" t="b">
        <f>IF(A44659=B44659, TRUE, FALSE)</f>
        <v>0</v>
      </c>
    </row>
    <row r="44660" spans="1:3" x14ac:dyDescent="0.3">
      <c r="A44660">
        <v>44659</v>
      </c>
      <c r="B44660">
        <v>34472</v>
      </c>
      <c r="C44660" t="b">
        <f>IF(A44660=B44660, TRUE, FALSE)</f>
        <v>0</v>
      </c>
    </row>
    <row r="44661" spans="1:3" x14ac:dyDescent="0.3">
      <c r="A44661">
        <v>44660</v>
      </c>
      <c r="B44661">
        <v>34473</v>
      </c>
      <c r="C44661" t="b">
        <f>IF(A44661=B44661, TRUE, FALSE)</f>
        <v>0</v>
      </c>
    </row>
    <row r="44662" spans="1:3" x14ac:dyDescent="0.3">
      <c r="A44662">
        <v>44661</v>
      </c>
      <c r="B44662">
        <v>58099</v>
      </c>
      <c r="C44662" t="b">
        <f>IF(A44662=B44662, TRUE, FALSE)</f>
        <v>0</v>
      </c>
    </row>
    <row r="44663" spans="1:3" x14ac:dyDescent="0.3">
      <c r="A44663">
        <v>44662</v>
      </c>
      <c r="B44663">
        <v>34474</v>
      </c>
      <c r="C44663" t="b">
        <f>IF(A44663=B44663, TRUE, FALSE)</f>
        <v>0</v>
      </c>
    </row>
    <row r="44664" spans="1:3" x14ac:dyDescent="0.3">
      <c r="A44664">
        <v>44663</v>
      </c>
      <c r="B44664">
        <v>58100</v>
      </c>
      <c r="C44664" t="b">
        <f>IF(A44664=B44664, TRUE, FALSE)</f>
        <v>0</v>
      </c>
    </row>
    <row r="44665" spans="1:3" x14ac:dyDescent="0.3">
      <c r="A44665">
        <v>44664</v>
      </c>
      <c r="B44665">
        <v>34475</v>
      </c>
      <c r="C44665" t="b">
        <f>IF(A44665=B44665, TRUE, FALSE)</f>
        <v>0</v>
      </c>
    </row>
    <row r="44666" spans="1:3" x14ac:dyDescent="0.3">
      <c r="A44666">
        <v>44665</v>
      </c>
      <c r="B44666">
        <v>58101</v>
      </c>
      <c r="C44666" t="b">
        <f>IF(A44666=B44666, TRUE, FALSE)</f>
        <v>0</v>
      </c>
    </row>
    <row r="44667" spans="1:3" x14ac:dyDescent="0.3">
      <c r="A44667">
        <v>44666</v>
      </c>
      <c r="B44667">
        <v>34476</v>
      </c>
      <c r="C44667" t="b">
        <f>IF(A44667=B44667, TRUE, FALSE)</f>
        <v>0</v>
      </c>
    </row>
    <row r="44668" spans="1:3" x14ac:dyDescent="0.3">
      <c r="A44668">
        <v>44667</v>
      </c>
      <c r="B44668">
        <v>58102</v>
      </c>
      <c r="C44668" t="b">
        <f>IF(A44668=B44668, TRUE, FALSE)</f>
        <v>0</v>
      </c>
    </row>
    <row r="44669" spans="1:3" x14ac:dyDescent="0.3">
      <c r="A44669">
        <v>44668</v>
      </c>
      <c r="B44669">
        <v>34477</v>
      </c>
      <c r="C44669" t="b">
        <f>IF(A44669=B44669, TRUE, FALSE)</f>
        <v>0</v>
      </c>
    </row>
    <row r="44670" spans="1:3" x14ac:dyDescent="0.3">
      <c r="A44670">
        <v>44669</v>
      </c>
      <c r="B44670">
        <v>58103</v>
      </c>
      <c r="C44670" t="b">
        <f>IF(A44670=B44670, TRUE, FALSE)</f>
        <v>0</v>
      </c>
    </row>
    <row r="44671" spans="1:3" x14ac:dyDescent="0.3">
      <c r="A44671">
        <v>44670</v>
      </c>
      <c r="B44671">
        <v>34478</v>
      </c>
      <c r="C44671" t="b">
        <f>IF(A44671=B44671, TRUE, FALSE)</f>
        <v>0</v>
      </c>
    </row>
    <row r="44672" spans="1:3" x14ac:dyDescent="0.3">
      <c r="A44672">
        <v>44671</v>
      </c>
      <c r="B44672">
        <v>13090</v>
      </c>
      <c r="C44672" t="b">
        <f>IF(A44672=B44672, TRUE, FALSE)</f>
        <v>0</v>
      </c>
    </row>
    <row r="44673" spans="1:3" x14ac:dyDescent="0.3">
      <c r="A44673">
        <v>44672</v>
      </c>
      <c r="B44673">
        <v>58104</v>
      </c>
      <c r="C44673" t="b">
        <f>IF(A44673=B44673, TRUE, FALSE)</f>
        <v>0</v>
      </c>
    </row>
    <row r="44674" spans="1:3" x14ac:dyDescent="0.3">
      <c r="A44674">
        <v>44673</v>
      </c>
      <c r="B44674">
        <v>34479</v>
      </c>
      <c r="C44674" t="b">
        <f>IF(A44674=B44674, TRUE, FALSE)</f>
        <v>0</v>
      </c>
    </row>
    <row r="44675" spans="1:3" x14ac:dyDescent="0.3">
      <c r="A44675">
        <v>44674</v>
      </c>
      <c r="B44675">
        <v>58105</v>
      </c>
      <c r="C44675" t="b">
        <f>IF(A44675=B44675, TRUE, FALSE)</f>
        <v>0</v>
      </c>
    </row>
    <row r="44676" spans="1:3" x14ac:dyDescent="0.3">
      <c r="A44676">
        <v>44675</v>
      </c>
      <c r="B44676">
        <v>34480</v>
      </c>
      <c r="C44676" t="b">
        <f>IF(A44676=B44676, TRUE, FALSE)</f>
        <v>0</v>
      </c>
    </row>
    <row r="44677" spans="1:3" x14ac:dyDescent="0.3">
      <c r="A44677">
        <v>44676</v>
      </c>
      <c r="B44677">
        <v>34481</v>
      </c>
      <c r="C44677" t="b">
        <f>IF(A44677=B44677, TRUE, FALSE)</f>
        <v>0</v>
      </c>
    </row>
    <row r="44678" spans="1:3" x14ac:dyDescent="0.3">
      <c r="A44678">
        <v>44677</v>
      </c>
      <c r="B44678">
        <v>34482</v>
      </c>
      <c r="C44678" t="b">
        <f>IF(A44678=B44678, TRUE, FALSE)</f>
        <v>0</v>
      </c>
    </row>
    <row r="44679" spans="1:3" x14ac:dyDescent="0.3">
      <c r="A44679">
        <v>44678</v>
      </c>
      <c r="B44679">
        <v>34483</v>
      </c>
      <c r="C44679" t="b">
        <f>IF(A44679=B44679, TRUE, FALSE)</f>
        <v>0</v>
      </c>
    </row>
    <row r="44680" spans="1:3" x14ac:dyDescent="0.3">
      <c r="A44680">
        <v>44679</v>
      </c>
      <c r="B44680">
        <v>58106</v>
      </c>
      <c r="C44680" t="b">
        <f>IF(A44680=B44680, TRUE, FALSE)</f>
        <v>0</v>
      </c>
    </row>
    <row r="44681" spans="1:3" x14ac:dyDescent="0.3">
      <c r="A44681">
        <v>44680</v>
      </c>
      <c r="B44681">
        <v>34484</v>
      </c>
      <c r="C44681" t="b">
        <f>IF(A44681=B44681, TRUE, FALSE)</f>
        <v>0</v>
      </c>
    </row>
    <row r="44682" spans="1:3" x14ac:dyDescent="0.3">
      <c r="A44682">
        <v>44681</v>
      </c>
      <c r="B44682">
        <v>34485</v>
      </c>
      <c r="C44682" t="b">
        <f>IF(A44682=B44682, TRUE, FALSE)</f>
        <v>0</v>
      </c>
    </row>
    <row r="44683" spans="1:3" x14ac:dyDescent="0.3">
      <c r="A44683">
        <v>44682</v>
      </c>
      <c r="B44683">
        <v>58107</v>
      </c>
      <c r="C44683" t="b">
        <f>IF(A44683=B44683, TRUE, FALSE)</f>
        <v>0</v>
      </c>
    </row>
    <row r="44684" spans="1:3" x14ac:dyDescent="0.3">
      <c r="A44684">
        <v>44683</v>
      </c>
      <c r="B44684">
        <v>34486</v>
      </c>
      <c r="C44684" t="b">
        <f>IF(A44684=B44684, TRUE, FALSE)</f>
        <v>0</v>
      </c>
    </row>
    <row r="44685" spans="1:3" x14ac:dyDescent="0.3">
      <c r="A44685">
        <v>44684</v>
      </c>
      <c r="B44685">
        <v>34487</v>
      </c>
      <c r="C44685" t="b">
        <f>IF(A44685=B44685, TRUE, FALSE)</f>
        <v>0</v>
      </c>
    </row>
    <row r="44686" spans="1:3" x14ac:dyDescent="0.3">
      <c r="A44686">
        <v>44685</v>
      </c>
      <c r="B44686">
        <v>58108</v>
      </c>
      <c r="C44686" t="b">
        <f>IF(A44686=B44686, TRUE, FALSE)</f>
        <v>0</v>
      </c>
    </row>
    <row r="44687" spans="1:3" x14ac:dyDescent="0.3">
      <c r="A44687">
        <v>44686</v>
      </c>
      <c r="B44687">
        <v>34488</v>
      </c>
      <c r="C44687" t="b">
        <f>IF(A44687=B44687, TRUE, FALSE)</f>
        <v>0</v>
      </c>
    </row>
    <row r="44688" spans="1:3" x14ac:dyDescent="0.3">
      <c r="A44688">
        <v>44687</v>
      </c>
      <c r="B44688">
        <v>58109</v>
      </c>
      <c r="C44688" t="b">
        <f>IF(A44688=B44688, TRUE, FALSE)</f>
        <v>0</v>
      </c>
    </row>
    <row r="44689" spans="1:3" x14ac:dyDescent="0.3">
      <c r="A44689">
        <v>44688</v>
      </c>
      <c r="B44689">
        <v>34489</v>
      </c>
      <c r="C44689" t="b">
        <f>IF(A44689=B44689, TRUE, FALSE)</f>
        <v>0</v>
      </c>
    </row>
    <row r="44690" spans="1:3" x14ac:dyDescent="0.3">
      <c r="A44690">
        <v>44689</v>
      </c>
      <c r="B44690">
        <v>34490</v>
      </c>
      <c r="C44690" t="b">
        <f>IF(A44690=B44690, TRUE, FALSE)</f>
        <v>0</v>
      </c>
    </row>
    <row r="44691" spans="1:3" x14ac:dyDescent="0.3">
      <c r="A44691">
        <v>44690</v>
      </c>
      <c r="B44691">
        <v>34491</v>
      </c>
      <c r="C44691" t="b">
        <f>IF(A44691=B44691, TRUE, FALSE)</f>
        <v>0</v>
      </c>
    </row>
    <row r="44692" spans="1:3" x14ac:dyDescent="0.3">
      <c r="A44692">
        <v>44691</v>
      </c>
      <c r="B44692">
        <v>58110</v>
      </c>
      <c r="C44692" t="b">
        <f>IF(A44692=B44692, TRUE, FALSE)</f>
        <v>0</v>
      </c>
    </row>
    <row r="44693" spans="1:3" x14ac:dyDescent="0.3">
      <c r="A44693">
        <v>44692</v>
      </c>
      <c r="B44693">
        <v>34492</v>
      </c>
      <c r="C44693" t="b">
        <f>IF(A44693=B44693, TRUE, FALSE)</f>
        <v>0</v>
      </c>
    </row>
    <row r="44694" spans="1:3" x14ac:dyDescent="0.3">
      <c r="A44694">
        <v>44693</v>
      </c>
      <c r="B44694">
        <v>58111</v>
      </c>
      <c r="C44694" t="b">
        <f>IF(A44694=B44694, TRUE, FALSE)</f>
        <v>0</v>
      </c>
    </row>
    <row r="44695" spans="1:3" x14ac:dyDescent="0.3">
      <c r="A44695">
        <v>44694</v>
      </c>
      <c r="B44695">
        <v>34493</v>
      </c>
      <c r="C44695" t="b">
        <f>IF(A44695=B44695, TRUE, FALSE)</f>
        <v>0</v>
      </c>
    </row>
    <row r="44696" spans="1:3" x14ac:dyDescent="0.3">
      <c r="A44696">
        <v>44695</v>
      </c>
      <c r="B44696">
        <v>58112</v>
      </c>
      <c r="C44696" t="b">
        <f>IF(A44696=B44696, TRUE, FALSE)</f>
        <v>0</v>
      </c>
    </row>
    <row r="44697" spans="1:3" x14ac:dyDescent="0.3">
      <c r="A44697">
        <v>44696</v>
      </c>
      <c r="B44697">
        <v>34494</v>
      </c>
      <c r="C44697" t="b">
        <f>IF(A44697=B44697, TRUE, FALSE)</f>
        <v>0</v>
      </c>
    </row>
    <row r="44698" spans="1:3" x14ac:dyDescent="0.3">
      <c r="A44698">
        <v>44697</v>
      </c>
      <c r="B44698">
        <v>58113</v>
      </c>
      <c r="C44698" t="b">
        <f>IF(A44698=B44698, TRUE, FALSE)</f>
        <v>0</v>
      </c>
    </row>
    <row r="44699" spans="1:3" x14ac:dyDescent="0.3">
      <c r="A44699">
        <v>44698</v>
      </c>
      <c r="B44699">
        <v>34495</v>
      </c>
      <c r="C44699" t="b">
        <f>IF(A44699=B44699, TRUE, FALSE)</f>
        <v>0</v>
      </c>
    </row>
    <row r="44700" spans="1:3" x14ac:dyDescent="0.3">
      <c r="A44700">
        <v>44699</v>
      </c>
      <c r="B44700">
        <v>58114</v>
      </c>
      <c r="C44700" t="b">
        <f>IF(A44700=B44700, TRUE, FALSE)</f>
        <v>0</v>
      </c>
    </row>
    <row r="44701" spans="1:3" x14ac:dyDescent="0.3">
      <c r="A44701">
        <v>44700</v>
      </c>
      <c r="B44701">
        <v>34496</v>
      </c>
      <c r="C44701" t="b">
        <f>IF(A44701=B44701, TRUE, FALSE)</f>
        <v>0</v>
      </c>
    </row>
    <row r="44702" spans="1:3" x14ac:dyDescent="0.3">
      <c r="A44702">
        <v>44701</v>
      </c>
      <c r="B44702">
        <v>58115</v>
      </c>
      <c r="C44702" t="b">
        <f>IF(A44702=B44702, TRUE, FALSE)</f>
        <v>0</v>
      </c>
    </row>
    <row r="44703" spans="1:3" x14ac:dyDescent="0.3">
      <c r="A44703">
        <v>44702</v>
      </c>
      <c r="B44703">
        <v>34497</v>
      </c>
      <c r="C44703" t="b">
        <f>IF(A44703=B44703, TRUE, FALSE)</f>
        <v>0</v>
      </c>
    </row>
    <row r="44704" spans="1:3" x14ac:dyDescent="0.3">
      <c r="A44704">
        <v>44703</v>
      </c>
      <c r="B44704">
        <v>58116</v>
      </c>
      <c r="C44704" t="b">
        <f>IF(A44704=B44704, TRUE, FALSE)</f>
        <v>0</v>
      </c>
    </row>
    <row r="44705" spans="1:3" x14ac:dyDescent="0.3">
      <c r="A44705">
        <v>44704</v>
      </c>
      <c r="B44705">
        <v>34498</v>
      </c>
      <c r="C44705" t="b">
        <f>IF(A44705=B44705, TRUE, FALSE)</f>
        <v>0</v>
      </c>
    </row>
    <row r="44706" spans="1:3" x14ac:dyDescent="0.3">
      <c r="A44706">
        <v>44705</v>
      </c>
      <c r="B44706">
        <v>34499</v>
      </c>
      <c r="C44706" t="b">
        <f>IF(A44706=B44706, TRUE, FALSE)</f>
        <v>0</v>
      </c>
    </row>
    <row r="44707" spans="1:3" x14ac:dyDescent="0.3">
      <c r="A44707">
        <v>44706</v>
      </c>
      <c r="B44707">
        <v>58117</v>
      </c>
      <c r="C44707" t="b">
        <f>IF(A44707=B44707, TRUE, FALSE)</f>
        <v>0</v>
      </c>
    </row>
    <row r="44708" spans="1:3" x14ac:dyDescent="0.3">
      <c r="A44708">
        <v>44707</v>
      </c>
      <c r="B44708">
        <v>34500</v>
      </c>
      <c r="C44708" t="b">
        <f>IF(A44708=B44708, TRUE, FALSE)</f>
        <v>0</v>
      </c>
    </row>
    <row r="44709" spans="1:3" x14ac:dyDescent="0.3">
      <c r="A44709">
        <v>44708</v>
      </c>
      <c r="B44709">
        <v>58118</v>
      </c>
      <c r="C44709" t="b">
        <f>IF(A44709=B44709, TRUE, FALSE)</f>
        <v>0</v>
      </c>
    </row>
    <row r="44710" spans="1:3" x14ac:dyDescent="0.3">
      <c r="A44710">
        <v>44709</v>
      </c>
      <c r="B44710">
        <v>34501</v>
      </c>
      <c r="C44710" t="b">
        <f>IF(A44710=B44710, TRUE, FALSE)</f>
        <v>0</v>
      </c>
    </row>
    <row r="44711" spans="1:3" x14ac:dyDescent="0.3">
      <c r="A44711">
        <v>44710</v>
      </c>
      <c r="B44711">
        <v>58119</v>
      </c>
      <c r="C44711" t="b">
        <f>IF(A44711=B44711, TRUE, FALSE)</f>
        <v>0</v>
      </c>
    </row>
    <row r="44712" spans="1:3" x14ac:dyDescent="0.3">
      <c r="A44712">
        <v>44711</v>
      </c>
      <c r="B44712">
        <v>34502</v>
      </c>
      <c r="C44712" t="b">
        <f>IF(A44712=B44712, TRUE, FALSE)</f>
        <v>0</v>
      </c>
    </row>
    <row r="44713" spans="1:3" x14ac:dyDescent="0.3">
      <c r="A44713">
        <v>44712</v>
      </c>
      <c r="B44713">
        <v>58120</v>
      </c>
      <c r="C44713" t="b">
        <f>IF(A44713=B44713, TRUE, FALSE)</f>
        <v>0</v>
      </c>
    </row>
    <row r="44714" spans="1:3" x14ac:dyDescent="0.3">
      <c r="A44714">
        <v>44713</v>
      </c>
      <c r="B44714">
        <v>34503</v>
      </c>
      <c r="C44714" t="b">
        <f>IF(A44714=B44714, TRUE, FALSE)</f>
        <v>0</v>
      </c>
    </row>
    <row r="44715" spans="1:3" x14ac:dyDescent="0.3">
      <c r="A44715">
        <v>44714</v>
      </c>
      <c r="B44715">
        <v>58121</v>
      </c>
      <c r="C44715" t="b">
        <f>IF(A44715=B44715, TRUE, FALSE)</f>
        <v>0</v>
      </c>
    </row>
    <row r="44716" spans="1:3" x14ac:dyDescent="0.3">
      <c r="A44716">
        <v>44715</v>
      </c>
      <c r="B44716">
        <v>34504</v>
      </c>
      <c r="C44716" t="b">
        <f>IF(A44716=B44716, TRUE, FALSE)</f>
        <v>0</v>
      </c>
    </row>
    <row r="44717" spans="1:3" x14ac:dyDescent="0.3">
      <c r="A44717">
        <v>44716</v>
      </c>
      <c r="B44717">
        <v>58122</v>
      </c>
      <c r="C44717" t="b">
        <f>IF(A44717=B44717, TRUE, FALSE)</f>
        <v>0</v>
      </c>
    </row>
    <row r="44718" spans="1:3" x14ac:dyDescent="0.3">
      <c r="A44718">
        <v>44717</v>
      </c>
      <c r="B44718">
        <v>34505</v>
      </c>
      <c r="C44718" t="b">
        <f>IF(A44718=B44718, TRUE, FALSE)</f>
        <v>0</v>
      </c>
    </row>
    <row r="44719" spans="1:3" x14ac:dyDescent="0.3">
      <c r="A44719">
        <v>44718</v>
      </c>
      <c r="B44719">
        <v>58123</v>
      </c>
      <c r="C44719" t="b">
        <f>IF(A44719=B44719, TRUE, FALSE)</f>
        <v>0</v>
      </c>
    </row>
    <row r="44720" spans="1:3" x14ac:dyDescent="0.3">
      <c r="A44720">
        <v>44719</v>
      </c>
      <c r="B44720">
        <v>34506</v>
      </c>
      <c r="C44720" t="b">
        <f>IF(A44720=B44720, TRUE, FALSE)</f>
        <v>0</v>
      </c>
    </row>
    <row r="44721" spans="1:3" x14ac:dyDescent="0.3">
      <c r="A44721">
        <v>44720</v>
      </c>
      <c r="B44721">
        <v>58124</v>
      </c>
      <c r="C44721" t="b">
        <f>IF(A44721=B44721, TRUE, FALSE)</f>
        <v>0</v>
      </c>
    </row>
    <row r="44722" spans="1:3" x14ac:dyDescent="0.3">
      <c r="A44722">
        <v>44721</v>
      </c>
      <c r="B44722">
        <v>34507</v>
      </c>
      <c r="C44722" t="b">
        <f>IF(A44722=B44722, TRUE, FALSE)</f>
        <v>0</v>
      </c>
    </row>
    <row r="44723" spans="1:3" x14ac:dyDescent="0.3">
      <c r="A44723">
        <v>44722</v>
      </c>
      <c r="B44723">
        <v>58125</v>
      </c>
      <c r="C44723" t="b">
        <f>IF(A44723=B44723, TRUE, FALSE)</f>
        <v>0</v>
      </c>
    </row>
    <row r="44724" spans="1:3" x14ac:dyDescent="0.3">
      <c r="A44724">
        <v>44723</v>
      </c>
      <c r="B44724">
        <v>34508</v>
      </c>
      <c r="C44724" t="b">
        <f>IF(A44724=B44724, TRUE, FALSE)</f>
        <v>0</v>
      </c>
    </row>
    <row r="44725" spans="1:3" x14ac:dyDescent="0.3">
      <c r="A44725">
        <v>44724</v>
      </c>
      <c r="B44725">
        <v>58126</v>
      </c>
      <c r="C44725" t="b">
        <f>IF(A44725=B44725, TRUE, FALSE)</f>
        <v>0</v>
      </c>
    </row>
    <row r="44726" spans="1:3" x14ac:dyDescent="0.3">
      <c r="A44726">
        <v>44725</v>
      </c>
      <c r="B44726">
        <v>13091</v>
      </c>
      <c r="C44726" t="b">
        <f>IF(A44726=B44726, TRUE, FALSE)</f>
        <v>0</v>
      </c>
    </row>
    <row r="44727" spans="1:3" x14ac:dyDescent="0.3">
      <c r="A44727">
        <v>44726</v>
      </c>
      <c r="B44727">
        <v>34509</v>
      </c>
      <c r="C44727" t="b">
        <f>IF(A44727=B44727, TRUE, FALSE)</f>
        <v>0</v>
      </c>
    </row>
    <row r="44728" spans="1:3" x14ac:dyDescent="0.3">
      <c r="A44728">
        <v>44727</v>
      </c>
      <c r="B44728">
        <v>13092</v>
      </c>
      <c r="C44728" t="b">
        <f>IF(A44728=B44728, TRUE, FALSE)</f>
        <v>0</v>
      </c>
    </row>
    <row r="44729" spans="1:3" x14ac:dyDescent="0.3">
      <c r="A44729">
        <v>44728</v>
      </c>
      <c r="B44729">
        <v>58127</v>
      </c>
      <c r="C44729" t="b">
        <f>IF(A44729=B44729, TRUE, FALSE)</f>
        <v>0</v>
      </c>
    </row>
    <row r="44730" spans="1:3" x14ac:dyDescent="0.3">
      <c r="A44730">
        <v>44729</v>
      </c>
      <c r="B44730">
        <v>34510</v>
      </c>
      <c r="C44730" t="b">
        <f>IF(A44730=B44730, TRUE, FALSE)</f>
        <v>0</v>
      </c>
    </row>
    <row r="44731" spans="1:3" x14ac:dyDescent="0.3">
      <c r="A44731">
        <v>44730</v>
      </c>
      <c r="B44731">
        <v>58128</v>
      </c>
      <c r="C44731" t="b">
        <f>IF(A44731=B44731, TRUE, FALSE)</f>
        <v>0</v>
      </c>
    </row>
    <row r="44732" spans="1:3" x14ac:dyDescent="0.3">
      <c r="A44732">
        <v>44731</v>
      </c>
      <c r="B44732">
        <v>13093</v>
      </c>
      <c r="C44732" t="b">
        <f>IF(A44732=B44732, TRUE, FALSE)</f>
        <v>0</v>
      </c>
    </row>
    <row r="44733" spans="1:3" x14ac:dyDescent="0.3">
      <c r="A44733">
        <v>44732</v>
      </c>
      <c r="B44733">
        <v>58129</v>
      </c>
      <c r="C44733" t="b">
        <f>IF(A44733=B44733, TRUE, FALSE)</f>
        <v>0</v>
      </c>
    </row>
    <row r="44734" spans="1:3" x14ac:dyDescent="0.3">
      <c r="A44734">
        <v>44733</v>
      </c>
      <c r="B44734">
        <v>34511</v>
      </c>
      <c r="C44734" t="b">
        <f>IF(A44734=B44734, TRUE, FALSE)</f>
        <v>0</v>
      </c>
    </row>
    <row r="44735" spans="1:3" x14ac:dyDescent="0.3">
      <c r="A44735">
        <v>44734</v>
      </c>
      <c r="B44735">
        <v>34512</v>
      </c>
      <c r="C44735" t="b">
        <f>IF(A44735=B44735, TRUE, FALSE)</f>
        <v>0</v>
      </c>
    </row>
    <row r="44736" spans="1:3" x14ac:dyDescent="0.3">
      <c r="A44736">
        <v>44735</v>
      </c>
      <c r="B44736">
        <v>13094</v>
      </c>
      <c r="C44736" t="b">
        <f>IF(A44736=B44736, TRUE, FALSE)</f>
        <v>0</v>
      </c>
    </row>
    <row r="44737" spans="1:3" x14ac:dyDescent="0.3">
      <c r="A44737">
        <v>44736</v>
      </c>
      <c r="B44737">
        <v>58130</v>
      </c>
      <c r="C44737" t="b">
        <f>IF(A44737=B44737, TRUE, FALSE)</f>
        <v>0</v>
      </c>
    </row>
    <row r="44738" spans="1:3" x14ac:dyDescent="0.3">
      <c r="A44738">
        <v>44737</v>
      </c>
      <c r="B44738">
        <v>13095</v>
      </c>
      <c r="C44738" t="b">
        <f>IF(A44738=B44738, TRUE, FALSE)</f>
        <v>0</v>
      </c>
    </row>
    <row r="44739" spans="1:3" x14ac:dyDescent="0.3">
      <c r="A44739">
        <v>44738</v>
      </c>
      <c r="B44739">
        <v>34513</v>
      </c>
      <c r="C44739" t="b">
        <f>IF(A44739=B44739, TRUE, FALSE)</f>
        <v>0</v>
      </c>
    </row>
    <row r="44740" spans="1:3" x14ac:dyDescent="0.3">
      <c r="A44740">
        <v>44739</v>
      </c>
      <c r="B44740">
        <v>13096</v>
      </c>
      <c r="C44740" t="b">
        <f>IF(A44740=B44740, TRUE, FALSE)</f>
        <v>0</v>
      </c>
    </row>
    <row r="44741" spans="1:3" x14ac:dyDescent="0.3">
      <c r="A44741">
        <v>44740</v>
      </c>
      <c r="B44741">
        <v>34514</v>
      </c>
      <c r="C44741" t="b">
        <f>IF(A44741=B44741, TRUE, FALSE)</f>
        <v>0</v>
      </c>
    </row>
    <row r="44742" spans="1:3" x14ac:dyDescent="0.3">
      <c r="A44742">
        <v>44741</v>
      </c>
      <c r="B44742">
        <v>58131</v>
      </c>
      <c r="C44742" t="b">
        <f>IF(A44742=B44742, TRUE, FALSE)</f>
        <v>0</v>
      </c>
    </row>
    <row r="44743" spans="1:3" x14ac:dyDescent="0.3">
      <c r="A44743">
        <v>44742</v>
      </c>
      <c r="B44743">
        <v>34515</v>
      </c>
      <c r="C44743" t="b">
        <f>IF(A44743=B44743, TRUE, FALSE)</f>
        <v>0</v>
      </c>
    </row>
    <row r="44744" spans="1:3" x14ac:dyDescent="0.3">
      <c r="A44744">
        <v>44743</v>
      </c>
      <c r="B44744">
        <v>34516</v>
      </c>
      <c r="C44744" t="b">
        <f>IF(A44744=B44744, TRUE, FALSE)</f>
        <v>0</v>
      </c>
    </row>
    <row r="44745" spans="1:3" x14ac:dyDescent="0.3">
      <c r="A44745">
        <v>44744</v>
      </c>
      <c r="B44745">
        <v>58132</v>
      </c>
      <c r="C44745" t="b">
        <f>IF(A44745=B44745, TRUE, FALSE)</f>
        <v>0</v>
      </c>
    </row>
    <row r="44746" spans="1:3" x14ac:dyDescent="0.3">
      <c r="A44746">
        <v>44745</v>
      </c>
      <c r="B44746">
        <v>13097</v>
      </c>
      <c r="C44746" t="b">
        <f>IF(A44746=B44746, TRUE, FALSE)</f>
        <v>0</v>
      </c>
    </row>
    <row r="44747" spans="1:3" x14ac:dyDescent="0.3">
      <c r="A44747">
        <v>44746</v>
      </c>
      <c r="B44747">
        <v>58133</v>
      </c>
      <c r="C44747" t="b">
        <f>IF(A44747=B44747, TRUE, FALSE)</f>
        <v>0</v>
      </c>
    </row>
    <row r="44748" spans="1:3" x14ac:dyDescent="0.3">
      <c r="A44748">
        <v>44747</v>
      </c>
      <c r="B44748">
        <v>34517</v>
      </c>
      <c r="C44748" t="b">
        <f>IF(A44748=B44748, TRUE, FALSE)</f>
        <v>0</v>
      </c>
    </row>
    <row r="44749" spans="1:3" x14ac:dyDescent="0.3">
      <c r="A44749">
        <v>44748</v>
      </c>
      <c r="B44749">
        <v>13098</v>
      </c>
      <c r="C44749" t="b">
        <f>IF(A44749=B44749, TRUE, FALSE)</f>
        <v>0</v>
      </c>
    </row>
    <row r="44750" spans="1:3" x14ac:dyDescent="0.3">
      <c r="A44750">
        <v>44749</v>
      </c>
      <c r="B44750">
        <v>34518</v>
      </c>
      <c r="C44750" t="b">
        <f>IF(A44750=B44750, TRUE, FALSE)</f>
        <v>0</v>
      </c>
    </row>
    <row r="44751" spans="1:3" x14ac:dyDescent="0.3">
      <c r="A44751">
        <v>44750</v>
      </c>
      <c r="B44751">
        <v>13099</v>
      </c>
      <c r="C44751" t="b">
        <f>IF(A44751=B44751, TRUE, FALSE)</f>
        <v>0</v>
      </c>
    </row>
    <row r="44752" spans="1:3" x14ac:dyDescent="0.3">
      <c r="A44752">
        <v>44751</v>
      </c>
      <c r="B44752">
        <v>58134</v>
      </c>
      <c r="C44752" t="b">
        <f>IF(A44752=B44752, TRUE, FALSE)</f>
        <v>0</v>
      </c>
    </row>
    <row r="44753" spans="1:3" x14ac:dyDescent="0.3">
      <c r="A44753">
        <v>44752</v>
      </c>
      <c r="B44753">
        <v>34519</v>
      </c>
      <c r="C44753" t="b">
        <f>IF(A44753=B44753, TRUE, FALSE)</f>
        <v>0</v>
      </c>
    </row>
    <row r="44754" spans="1:3" x14ac:dyDescent="0.3">
      <c r="A44754">
        <v>44753</v>
      </c>
      <c r="B44754">
        <v>13100</v>
      </c>
      <c r="C44754" t="b">
        <f>IF(A44754=B44754, TRUE, FALSE)</f>
        <v>0</v>
      </c>
    </row>
    <row r="44755" spans="1:3" x14ac:dyDescent="0.3">
      <c r="A44755">
        <v>44754</v>
      </c>
      <c r="B44755">
        <v>58135</v>
      </c>
      <c r="C44755" t="b">
        <f>IF(A44755=B44755, TRUE, FALSE)</f>
        <v>0</v>
      </c>
    </row>
    <row r="44756" spans="1:3" x14ac:dyDescent="0.3">
      <c r="A44756">
        <v>44755</v>
      </c>
      <c r="B44756">
        <v>34520</v>
      </c>
      <c r="C44756" t="b">
        <f>IF(A44756=B44756, TRUE, FALSE)</f>
        <v>0</v>
      </c>
    </row>
    <row r="44757" spans="1:3" x14ac:dyDescent="0.3">
      <c r="A44757">
        <v>44756</v>
      </c>
      <c r="B44757">
        <v>34521</v>
      </c>
      <c r="C44757" t="b">
        <f>IF(A44757=B44757, TRUE, FALSE)</f>
        <v>0</v>
      </c>
    </row>
    <row r="44758" spans="1:3" x14ac:dyDescent="0.3">
      <c r="A44758">
        <v>44757</v>
      </c>
      <c r="B44758">
        <v>34522</v>
      </c>
      <c r="C44758" t="b">
        <f>IF(A44758=B44758, TRUE, FALSE)</f>
        <v>0</v>
      </c>
    </row>
    <row r="44759" spans="1:3" x14ac:dyDescent="0.3">
      <c r="A44759">
        <v>44758</v>
      </c>
      <c r="B44759">
        <v>34523</v>
      </c>
      <c r="C44759" t="b">
        <f>IF(A44759=B44759, TRUE, FALSE)</f>
        <v>0</v>
      </c>
    </row>
    <row r="44760" spans="1:3" x14ac:dyDescent="0.3">
      <c r="A44760">
        <v>44759</v>
      </c>
      <c r="B44760">
        <v>34524</v>
      </c>
      <c r="C44760" t="b">
        <f>IF(A44760=B44760, TRUE, FALSE)</f>
        <v>0</v>
      </c>
    </row>
    <row r="44761" spans="1:3" x14ac:dyDescent="0.3">
      <c r="A44761">
        <v>44760</v>
      </c>
      <c r="B44761">
        <v>34525</v>
      </c>
      <c r="C44761" t="b">
        <f>IF(A44761=B44761, TRUE, FALSE)</f>
        <v>0</v>
      </c>
    </row>
    <row r="44762" spans="1:3" x14ac:dyDescent="0.3">
      <c r="A44762">
        <v>44761</v>
      </c>
      <c r="B44762">
        <v>34526</v>
      </c>
      <c r="C44762" t="b">
        <f>IF(A44762=B44762, TRUE, FALSE)</f>
        <v>0</v>
      </c>
    </row>
    <row r="44763" spans="1:3" x14ac:dyDescent="0.3">
      <c r="A44763">
        <v>44762</v>
      </c>
      <c r="B44763">
        <v>34527</v>
      </c>
      <c r="C44763" t="b">
        <f>IF(A44763=B44763, TRUE, FALSE)</f>
        <v>0</v>
      </c>
    </row>
    <row r="44764" spans="1:3" x14ac:dyDescent="0.3">
      <c r="A44764">
        <v>44763</v>
      </c>
      <c r="B44764">
        <v>34528</v>
      </c>
      <c r="C44764" t="b">
        <f>IF(A44764=B44764, TRUE, FALSE)</f>
        <v>0</v>
      </c>
    </row>
    <row r="44765" spans="1:3" x14ac:dyDescent="0.3">
      <c r="A44765">
        <v>44764</v>
      </c>
      <c r="B44765">
        <v>34529</v>
      </c>
      <c r="C44765" t="b">
        <f>IF(A44765=B44765, TRUE, FALSE)</f>
        <v>0</v>
      </c>
    </row>
    <row r="44766" spans="1:3" x14ac:dyDescent="0.3">
      <c r="A44766">
        <v>44765</v>
      </c>
      <c r="B44766">
        <v>34530</v>
      </c>
      <c r="C44766" t="b">
        <f>IF(A44766=B44766, TRUE, FALSE)</f>
        <v>0</v>
      </c>
    </row>
    <row r="44767" spans="1:3" x14ac:dyDescent="0.3">
      <c r="A44767">
        <v>44766</v>
      </c>
      <c r="B44767">
        <v>34531</v>
      </c>
      <c r="C44767" t="b">
        <f>IF(A44767=B44767, TRUE, FALSE)</f>
        <v>0</v>
      </c>
    </row>
    <row r="44768" spans="1:3" x14ac:dyDescent="0.3">
      <c r="A44768">
        <v>44767</v>
      </c>
      <c r="B44768">
        <v>34532</v>
      </c>
      <c r="C44768" t="b">
        <f>IF(A44768=B44768, TRUE, FALSE)</f>
        <v>0</v>
      </c>
    </row>
    <row r="44769" spans="1:3" x14ac:dyDescent="0.3">
      <c r="A44769">
        <v>44768</v>
      </c>
      <c r="B44769">
        <v>34533</v>
      </c>
      <c r="C44769" t="b">
        <f>IF(A44769=B44769, TRUE, FALSE)</f>
        <v>0</v>
      </c>
    </row>
    <row r="44770" spans="1:3" x14ac:dyDescent="0.3">
      <c r="A44770">
        <v>44769</v>
      </c>
      <c r="B44770">
        <v>34534</v>
      </c>
      <c r="C44770" t="b">
        <f>IF(A44770=B44770, TRUE, FALSE)</f>
        <v>0</v>
      </c>
    </row>
    <row r="44771" spans="1:3" x14ac:dyDescent="0.3">
      <c r="A44771">
        <v>44770</v>
      </c>
      <c r="B44771">
        <v>58136</v>
      </c>
      <c r="C44771" t="b">
        <f>IF(A44771=B44771, TRUE, FALSE)</f>
        <v>0</v>
      </c>
    </row>
    <row r="44772" spans="1:3" x14ac:dyDescent="0.3">
      <c r="A44772">
        <v>44771</v>
      </c>
      <c r="B44772">
        <v>34535</v>
      </c>
      <c r="C44772" t="b">
        <f>IF(A44772=B44772, TRUE, FALSE)</f>
        <v>0</v>
      </c>
    </row>
    <row r="44773" spans="1:3" x14ac:dyDescent="0.3">
      <c r="A44773">
        <v>44772</v>
      </c>
      <c r="B44773">
        <v>58137</v>
      </c>
      <c r="C44773" t="b">
        <f>IF(A44773=B44773, TRUE, FALSE)</f>
        <v>0</v>
      </c>
    </row>
    <row r="44774" spans="1:3" x14ac:dyDescent="0.3">
      <c r="A44774">
        <v>44773</v>
      </c>
      <c r="B44774">
        <v>34536</v>
      </c>
      <c r="C44774" t="b">
        <f>IF(A44774=B44774, TRUE, FALSE)</f>
        <v>0</v>
      </c>
    </row>
    <row r="44775" spans="1:3" x14ac:dyDescent="0.3">
      <c r="A44775">
        <v>44774</v>
      </c>
      <c r="B44775">
        <v>58138</v>
      </c>
      <c r="C44775" t="b">
        <f>IF(A44775=B44775, TRUE, FALSE)</f>
        <v>0</v>
      </c>
    </row>
    <row r="44776" spans="1:3" x14ac:dyDescent="0.3">
      <c r="A44776">
        <v>44775</v>
      </c>
      <c r="B44776">
        <v>34537</v>
      </c>
      <c r="C44776" t="b">
        <f>IF(A44776=B44776, TRUE, FALSE)</f>
        <v>0</v>
      </c>
    </row>
    <row r="44777" spans="1:3" x14ac:dyDescent="0.3">
      <c r="A44777">
        <v>44776</v>
      </c>
      <c r="B44777">
        <v>58139</v>
      </c>
      <c r="C44777" t="b">
        <f>IF(A44777=B44777, TRUE, FALSE)</f>
        <v>0</v>
      </c>
    </row>
    <row r="44778" spans="1:3" x14ac:dyDescent="0.3">
      <c r="A44778">
        <v>44777</v>
      </c>
      <c r="B44778">
        <v>34538</v>
      </c>
      <c r="C44778" t="b">
        <f>IF(A44778=B44778, TRUE, FALSE)</f>
        <v>0</v>
      </c>
    </row>
    <row r="44779" spans="1:3" x14ac:dyDescent="0.3">
      <c r="A44779">
        <v>44778</v>
      </c>
      <c r="B44779">
        <v>58140</v>
      </c>
      <c r="C44779" t="b">
        <f>IF(A44779=B44779, TRUE, FALSE)</f>
        <v>0</v>
      </c>
    </row>
    <row r="44780" spans="1:3" x14ac:dyDescent="0.3">
      <c r="A44780">
        <v>44779</v>
      </c>
      <c r="B44780">
        <v>34539</v>
      </c>
      <c r="C44780" t="b">
        <f>IF(A44780=B44780, TRUE, FALSE)</f>
        <v>0</v>
      </c>
    </row>
    <row r="44781" spans="1:3" x14ac:dyDescent="0.3">
      <c r="A44781">
        <v>44780</v>
      </c>
      <c r="B44781">
        <v>58141</v>
      </c>
      <c r="C44781" t="b">
        <f>IF(A44781=B44781, TRUE, FALSE)</f>
        <v>0</v>
      </c>
    </row>
    <row r="44782" spans="1:3" x14ac:dyDescent="0.3">
      <c r="A44782">
        <v>44781</v>
      </c>
      <c r="B44782">
        <v>34540</v>
      </c>
      <c r="C44782" t="b">
        <f>IF(A44782=B44782, TRUE, FALSE)</f>
        <v>0</v>
      </c>
    </row>
    <row r="44783" spans="1:3" x14ac:dyDescent="0.3">
      <c r="A44783">
        <v>44782</v>
      </c>
      <c r="B44783">
        <v>58142</v>
      </c>
      <c r="C44783" t="b">
        <f>IF(A44783=B44783, TRUE, FALSE)</f>
        <v>0</v>
      </c>
    </row>
    <row r="44784" spans="1:3" x14ac:dyDescent="0.3">
      <c r="A44784">
        <v>44783</v>
      </c>
      <c r="B44784">
        <v>34541</v>
      </c>
      <c r="C44784" t="b">
        <f>IF(A44784=B44784, TRUE, FALSE)</f>
        <v>0</v>
      </c>
    </row>
    <row r="44785" spans="1:3" x14ac:dyDescent="0.3">
      <c r="A44785">
        <v>44784</v>
      </c>
      <c r="B44785">
        <v>58143</v>
      </c>
      <c r="C44785" t="b">
        <f>IF(A44785=B44785, TRUE, FALSE)</f>
        <v>0</v>
      </c>
    </row>
    <row r="44786" spans="1:3" x14ac:dyDescent="0.3">
      <c r="A44786">
        <v>44785</v>
      </c>
      <c r="B44786">
        <v>34542</v>
      </c>
      <c r="C44786" t="b">
        <f>IF(A44786=B44786, TRUE, FALSE)</f>
        <v>0</v>
      </c>
    </row>
    <row r="44787" spans="1:3" x14ac:dyDescent="0.3">
      <c r="A44787">
        <v>44786</v>
      </c>
      <c r="B44787">
        <v>58144</v>
      </c>
      <c r="C44787" t="b">
        <f>IF(A44787=B44787, TRUE, FALSE)</f>
        <v>0</v>
      </c>
    </row>
    <row r="44788" spans="1:3" x14ac:dyDescent="0.3">
      <c r="A44788">
        <v>44787</v>
      </c>
      <c r="B44788">
        <v>34543</v>
      </c>
      <c r="C44788" t="b">
        <f>IF(A44788=B44788, TRUE, FALSE)</f>
        <v>0</v>
      </c>
    </row>
    <row r="44789" spans="1:3" x14ac:dyDescent="0.3">
      <c r="A44789">
        <v>44788</v>
      </c>
      <c r="B44789">
        <v>34544</v>
      </c>
      <c r="C44789" t="b">
        <f>IF(A44789=B44789, TRUE, FALSE)</f>
        <v>0</v>
      </c>
    </row>
    <row r="44790" spans="1:3" x14ac:dyDescent="0.3">
      <c r="A44790">
        <v>44789</v>
      </c>
      <c r="B44790">
        <v>34545</v>
      </c>
      <c r="C44790" t="b">
        <f>IF(A44790=B44790, TRUE, FALSE)</f>
        <v>0</v>
      </c>
    </row>
    <row r="44791" spans="1:3" x14ac:dyDescent="0.3">
      <c r="A44791">
        <v>44790</v>
      </c>
      <c r="B44791">
        <v>58145</v>
      </c>
      <c r="C44791" t="b">
        <f>IF(A44791=B44791, TRUE, FALSE)</f>
        <v>0</v>
      </c>
    </row>
    <row r="44792" spans="1:3" x14ac:dyDescent="0.3">
      <c r="A44792">
        <v>44791</v>
      </c>
      <c r="B44792">
        <v>34546</v>
      </c>
      <c r="C44792" t="b">
        <f>IF(A44792=B44792, TRUE, FALSE)</f>
        <v>0</v>
      </c>
    </row>
    <row r="44793" spans="1:3" x14ac:dyDescent="0.3">
      <c r="A44793">
        <v>44792</v>
      </c>
      <c r="B44793">
        <v>58146</v>
      </c>
      <c r="C44793" t="b">
        <f>IF(A44793=B44793, TRUE, FALSE)</f>
        <v>0</v>
      </c>
    </row>
    <row r="44794" spans="1:3" x14ac:dyDescent="0.3">
      <c r="A44794">
        <v>44793</v>
      </c>
      <c r="B44794">
        <v>34547</v>
      </c>
      <c r="C44794" t="b">
        <f>IF(A44794=B44794, TRUE, FALSE)</f>
        <v>0</v>
      </c>
    </row>
    <row r="44795" spans="1:3" x14ac:dyDescent="0.3">
      <c r="A44795">
        <v>44794</v>
      </c>
      <c r="B44795">
        <v>58147</v>
      </c>
      <c r="C44795" t="b">
        <f>IF(A44795=B44795, TRUE, FALSE)</f>
        <v>0</v>
      </c>
    </row>
    <row r="44796" spans="1:3" x14ac:dyDescent="0.3">
      <c r="A44796">
        <v>44795</v>
      </c>
      <c r="B44796">
        <v>34548</v>
      </c>
      <c r="C44796" t="b">
        <f>IF(A44796=B44796, TRUE, FALSE)</f>
        <v>0</v>
      </c>
    </row>
    <row r="44797" spans="1:3" x14ac:dyDescent="0.3">
      <c r="A44797">
        <v>44796</v>
      </c>
      <c r="B44797">
        <v>58148</v>
      </c>
      <c r="C44797" t="b">
        <f>IF(A44797=B44797, TRUE, FALSE)</f>
        <v>0</v>
      </c>
    </row>
    <row r="44798" spans="1:3" x14ac:dyDescent="0.3">
      <c r="A44798">
        <v>44797</v>
      </c>
      <c r="B44798">
        <v>34549</v>
      </c>
      <c r="C44798" t="b">
        <f>IF(A44798=B44798, TRUE, FALSE)</f>
        <v>0</v>
      </c>
    </row>
    <row r="44799" spans="1:3" x14ac:dyDescent="0.3">
      <c r="A44799">
        <v>44798</v>
      </c>
      <c r="B44799">
        <v>34550</v>
      </c>
      <c r="C44799" t="b">
        <f>IF(A44799=B44799, TRUE, FALSE)</f>
        <v>0</v>
      </c>
    </row>
    <row r="44800" spans="1:3" x14ac:dyDescent="0.3">
      <c r="A44800">
        <v>44799</v>
      </c>
      <c r="B44800">
        <v>34551</v>
      </c>
      <c r="C44800" t="b">
        <f>IF(A44800=B44800, TRUE, FALSE)</f>
        <v>0</v>
      </c>
    </row>
    <row r="44801" spans="1:3" x14ac:dyDescent="0.3">
      <c r="A44801">
        <v>44800</v>
      </c>
      <c r="B44801">
        <v>58149</v>
      </c>
      <c r="C44801" t="b">
        <f>IF(A44801=B44801, TRUE, FALSE)</f>
        <v>0</v>
      </c>
    </row>
    <row r="44802" spans="1:3" x14ac:dyDescent="0.3">
      <c r="A44802">
        <v>44801</v>
      </c>
      <c r="B44802">
        <v>34552</v>
      </c>
      <c r="C44802" t="b">
        <f>IF(A44802=B44802, TRUE, FALSE)</f>
        <v>0</v>
      </c>
    </row>
    <row r="44803" spans="1:3" x14ac:dyDescent="0.3">
      <c r="A44803">
        <v>44802</v>
      </c>
      <c r="B44803">
        <v>13101</v>
      </c>
      <c r="C44803" t="b">
        <f>IF(A44803=B44803, TRUE, FALSE)</f>
        <v>0</v>
      </c>
    </row>
    <row r="44804" spans="1:3" x14ac:dyDescent="0.3">
      <c r="A44804">
        <v>44803</v>
      </c>
      <c r="B44804">
        <v>58150</v>
      </c>
      <c r="C44804" t="b">
        <f>IF(A44804=B44804, TRUE, FALSE)</f>
        <v>0</v>
      </c>
    </row>
    <row r="44805" spans="1:3" x14ac:dyDescent="0.3">
      <c r="A44805">
        <v>44804</v>
      </c>
      <c r="B44805">
        <v>34553</v>
      </c>
      <c r="C44805" t="b">
        <f>IF(A44805=B44805, TRUE, FALSE)</f>
        <v>0</v>
      </c>
    </row>
    <row r="44806" spans="1:3" x14ac:dyDescent="0.3">
      <c r="A44806">
        <v>44805</v>
      </c>
      <c r="B44806">
        <v>13102</v>
      </c>
      <c r="C44806" t="b">
        <f>IF(A44806=B44806, TRUE, FALSE)</f>
        <v>0</v>
      </c>
    </row>
    <row r="44807" spans="1:3" x14ac:dyDescent="0.3">
      <c r="A44807">
        <v>44806</v>
      </c>
      <c r="B44807">
        <v>58151</v>
      </c>
      <c r="C44807" t="b">
        <f>IF(A44807=B44807, TRUE, FALSE)</f>
        <v>0</v>
      </c>
    </row>
    <row r="44808" spans="1:3" x14ac:dyDescent="0.3">
      <c r="A44808">
        <v>44807</v>
      </c>
      <c r="B44808">
        <v>13103</v>
      </c>
      <c r="C44808" t="b">
        <f>IF(A44808=B44808, TRUE, FALSE)</f>
        <v>0</v>
      </c>
    </row>
    <row r="44809" spans="1:3" x14ac:dyDescent="0.3">
      <c r="A44809">
        <v>44808</v>
      </c>
      <c r="B44809">
        <v>34554</v>
      </c>
      <c r="C44809" t="b">
        <f>IF(A44809=B44809, TRUE, FALSE)</f>
        <v>0</v>
      </c>
    </row>
    <row r="44810" spans="1:3" x14ac:dyDescent="0.3">
      <c r="A44810">
        <v>44809</v>
      </c>
      <c r="B44810">
        <v>58152</v>
      </c>
      <c r="C44810" t="b">
        <f>IF(A44810=B44810, TRUE, FALSE)</f>
        <v>0</v>
      </c>
    </row>
    <row r="44811" spans="1:3" x14ac:dyDescent="0.3">
      <c r="A44811">
        <v>44810</v>
      </c>
      <c r="B44811">
        <v>34555</v>
      </c>
      <c r="C44811" t="b">
        <f>IF(A44811=B44811, TRUE, FALSE)</f>
        <v>0</v>
      </c>
    </row>
    <row r="44812" spans="1:3" x14ac:dyDescent="0.3">
      <c r="A44812">
        <v>44811</v>
      </c>
      <c r="B44812">
        <v>58153</v>
      </c>
      <c r="C44812" t="b">
        <f>IF(A44812=B44812, TRUE, FALSE)</f>
        <v>0</v>
      </c>
    </row>
    <row r="44813" spans="1:3" x14ac:dyDescent="0.3">
      <c r="A44813">
        <v>44812</v>
      </c>
      <c r="B44813">
        <v>13104</v>
      </c>
      <c r="C44813" t="b">
        <f>IF(A44813=B44813, TRUE, FALSE)</f>
        <v>0</v>
      </c>
    </row>
    <row r="44814" spans="1:3" x14ac:dyDescent="0.3">
      <c r="A44814">
        <v>44813</v>
      </c>
      <c r="B44814">
        <v>34556</v>
      </c>
      <c r="C44814" t="b">
        <f>IF(A44814=B44814, TRUE, FALSE)</f>
        <v>0</v>
      </c>
    </row>
    <row r="44815" spans="1:3" x14ac:dyDescent="0.3">
      <c r="A44815">
        <v>44814</v>
      </c>
      <c r="B44815">
        <v>34557</v>
      </c>
      <c r="C44815" t="b">
        <f>IF(A44815=B44815, TRUE, FALSE)</f>
        <v>0</v>
      </c>
    </row>
    <row r="44816" spans="1:3" x14ac:dyDescent="0.3">
      <c r="A44816">
        <v>44815</v>
      </c>
      <c r="B44816">
        <v>58154</v>
      </c>
      <c r="C44816" t="b">
        <f>IF(A44816=B44816, TRUE, FALSE)</f>
        <v>0</v>
      </c>
    </row>
    <row r="44817" spans="1:3" x14ac:dyDescent="0.3">
      <c r="A44817">
        <v>44816</v>
      </c>
      <c r="B44817">
        <v>13105</v>
      </c>
      <c r="C44817" t="b">
        <f>IF(A44817=B44817, TRUE, FALSE)</f>
        <v>0</v>
      </c>
    </row>
    <row r="44818" spans="1:3" x14ac:dyDescent="0.3">
      <c r="A44818">
        <v>44817</v>
      </c>
      <c r="B44818">
        <v>34558</v>
      </c>
      <c r="C44818" t="b">
        <f>IF(A44818=B44818, TRUE, FALSE)</f>
        <v>0</v>
      </c>
    </row>
    <row r="44819" spans="1:3" x14ac:dyDescent="0.3">
      <c r="A44819">
        <v>44818</v>
      </c>
      <c r="B44819">
        <v>58155</v>
      </c>
      <c r="C44819" t="b">
        <f>IF(A44819=B44819, TRUE, FALSE)</f>
        <v>0</v>
      </c>
    </row>
    <row r="44820" spans="1:3" x14ac:dyDescent="0.3">
      <c r="A44820">
        <v>44819</v>
      </c>
      <c r="B44820">
        <v>34559</v>
      </c>
      <c r="C44820" t="b">
        <f>IF(A44820=B44820, TRUE, FALSE)</f>
        <v>0</v>
      </c>
    </row>
    <row r="44821" spans="1:3" x14ac:dyDescent="0.3">
      <c r="A44821">
        <v>44820</v>
      </c>
      <c r="B44821">
        <v>58156</v>
      </c>
      <c r="C44821" t="b">
        <f>IF(A44821=B44821, TRUE, FALSE)</f>
        <v>0</v>
      </c>
    </row>
    <row r="44822" spans="1:3" x14ac:dyDescent="0.3">
      <c r="A44822">
        <v>44821</v>
      </c>
      <c r="B44822">
        <v>34560</v>
      </c>
      <c r="C44822" t="b">
        <f>IF(A44822=B44822, TRUE, FALSE)</f>
        <v>0</v>
      </c>
    </row>
    <row r="44823" spans="1:3" x14ac:dyDescent="0.3">
      <c r="A44823">
        <v>44822</v>
      </c>
      <c r="B44823">
        <v>58157</v>
      </c>
      <c r="C44823" t="b">
        <f>IF(A44823=B44823, TRUE, FALSE)</f>
        <v>0</v>
      </c>
    </row>
    <row r="44824" spans="1:3" x14ac:dyDescent="0.3">
      <c r="A44824">
        <v>44823</v>
      </c>
      <c r="B44824">
        <v>34561</v>
      </c>
      <c r="C44824" t="b">
        <f>IF(A44824=B44824, TRUE, FALSE)</f>
        <v>0</v>
      </c>
    </row>
    <row r="44825" spans="1:3" x14ac:dyDescent="0.3">
      <c r="A44825">
        <v>44824</v>
      </c>
      <c r="B44825">
        <v>58158</v>
      </c>
      <c r="C44825" t="b">
        <f>IF(A44825=B44825, TRUE, FALSE)</f>
        <v>0</v>
      </c>
    </row>
    <row r="44826" spans="1:3" x14ac:dyDescent="0.3">
      <c r="A44826">
        <v>44825</v>
      </c>
      <c r="B44826">
        <v>34562</v>
      </c>
      <c r="C44826" t="b">
        <f>IF(A44826=B44826, TRUE, FALSE)</f>
        <v>0</v>
      </c>
    </row>
    <row r="44827" spans="1:3" x14ac:dyDescent="0.3">
      <c r="A44827">
        <v>44826</v>
      </c>
      <c r="B44827">
        <v>34563</v>
      </c>
      <c r="C44827" t="b">
        <f>IF(A44827=B44827, TRUE, FALSE)</f>
        <v>0</v>
      </c>
    </row>
    <row r="44828" spans="1:3" x14ac:dyDescent="0.3">
      <c r="A44828">
        <v>44827</v>
      </c>
      <c r="B44828">
        <v>58159</v>
      </c>
      <c r="C44828" t="b">
        <f>IF(A44828=B44828, TRUE, FALSE)</f>
        <v>0</v>
      </c>
    </row>
    <row r="44829" spans="1:3" x14ac:dyDescent="0.3">
      <c r="A44829">
        <v>44828</v>
      </c>
      <c r="B44829">
        <v>34564</v>
      </c>
      <c r="C44829" t="b">
        <f>IF(A44829=B44829, TRUE, FALSE)</f>
        <v>0</v>
      </c>
    </row>
    <row r="44830" spans="1:3" x14ac:dyDescent="0.3">
      <c r="A44830">
        <v>44829</v>
      </c>
      <c r="B44830">
        <v>58160</v>
      </c>
      <c r="C44830" t="b">
        <f>IF(A44830=B44830, TRUE, FALSE)</f>
        <v>0</v>
      </c>
    </row>
    <row r="44831" spans="1:3" x14ac:dyDescent="0.3">
      <c r="A44831">
        <v>44830</v>
      </c>
      <c r="B44831">
        <v>34565</v>
      </c>
      <c r="C44831" t="b">
        <f>IF(A44831=B44831, TRUE, FALSE)</f>
        <v>0</v>
      </c>
    </row>
    <row r="44832" spans="1:3" x14ac:dyDescent="0.3">
      <c r="A44832">
        <v>44831</v>
      </c>
      <c r="B44832">
        <v>58161</v>
      </c>
      <c r="C44832" t="b">
        <f>IF(A44832=B44832, TRUE, FALSE)</f>
        <v>0</v>
      </c>
    </row>
    <row r="44833" spans="1:3" x14ac:dyDescent="0.3">
      <c r="A44833">
        <v>44832</v>
      </c>
      <c r="B44833">
        <v>34566</v>
      </c>
      <c r="C44833" t="b">
        <f>IF(A44833=B44833, TRUE, FALSE)</f>
        <v>0</v>
      </c>
    </row>
    <row r="44834" spans="1:3" x14ac:dyDescent="0.3">
      <c r="A44834">
        <v>44833</v>
      </c>
      <c r="B44834">
        <v>58162</v>
      </c>
      <c r="C44834" t="b">
        <f>IF(A44834=B44834, TRUE, FALSE)</f>
        <v>0</v>
      </c>
    </row>
    <row r="44835" spans="1:3" x14ac:dyDescent="0.3">
      <c r="A44835">
        <v>44834</v>
      </c>
      <c r="B44835">
        <v>34567</v>
      </c>
      <c r="C44835" t="b">
        <f>IF(A44835=B44835, TRUE, FALSE)</f>
        <v>0</v>
      </c>
    </row>
    <row r="44836" spans="1:3" x14ac:dyDescent="0.3">
      <c r="A44836">
        <v>44835</v>
      </c>
      <c r="B44836">
        <v>58163</v>
      </c>
      <c r="C44836" t="b">
        <f>IF(A44836=B44836, TRUE, FALSE)</f>
        <v>0</v>
      </c>
    </row>
    <row r="44837" spans="1:3" x14ac:dyDescent="0.3">
      <c r="A44837">
        <v>44836</v>
      </c>
      <c r="B44837">
        <v>34568</v>
      </c>
      <c r="C44837" t="b">
        <f>IF(A44837=B44837, TRUE, FALSE)</f>
        <v>0</v>
      </c>
    </row>
    <row r="44838" spans="1:3" x14ac:dyDescent="0.3">
      <c r="A44838">
        <v>44837</v>
      </c>
      <c r="B44838">
        <v>34569</v>
      </c>
      <c r="C44838" t="b">
        <f>IF(A44838=B44838, TRUE, FALSE)</f>
        <v>0</v>
      </c>
    </row>
    <row r="44839" spans="1:3" x14ac:dyDescent="0.3">
      <c r="A44839">
        <v>44838</v>
      </c>
      <c r="B44839">
        <v>58164</v>
      </c>
      <c r="C44839" t="b">
        <f>IF(A44839=B44839, TRUE, FALSE)</f>
        <v>0</v>
      </c>
    </row>
    <row r="44840" spans="1:3" x14ac:dyDescent="0.3">
      <c r="A44840">
        <v>44839</v>
      </c>
      <c r="B44840">
        <v>34570</v>
      </c>
      <c r="C44840" t="b">
        <f>IF(A44840=B44840, TRUE, FALSE)</f>
        <v>0</v>
      </c>
    </row>
    <row r="44841" spans="1:3" x14ac:dyDescent="0.3">
      <c r="A44841">
        <v>44840</v>
      </c>
      <c r="B44841">
        <v>58165</v>
      </c>
      <c r="C44841" t="b">
        <f>IF(A44841=B44841, TRUE, FALSE)</f>
        <v>0</v>
      </c>
    </row>
    <row r="44842" spans="1:3" x14ac:dyDescent="0.3">
      <c r="A44842">
        <v>44841</v>
      </c>
      <c r="B44842">
        <v>34571</v>
      </c>
      <c r="C44842" t="b">
        <f>IF(A44842=B44842, TRUE, FALSE)</f>
        <v>0</v>
      </c>
    </row>
    <row r="44843" spans="1:3" x14ac:dyDescent="0.3">
      <c r="A44843">
        <v>44842</v>
      </c>
      <c r="B44843">
        <v>34572</v>
      </c>
      <c r="C44843" t="b">
        <f>IF(A44843=B44843, TRUE, FALSE)</f>
        <v>0</v>
      </c>
    </row>
    <row r="44844" spans="1:3" x14ac:dyDescent="0.3">
      <c r="A44844">
        <v>44843</v>
      </c>
      <c r="B44844">
        <v>58166</v>
      </c>
      <c r="C44844" t="b">
        <f>IF(A44844=B44844, TRUE, FALSE)</f>
        <v>0</v>
      </c>
    </row>
    <row r="44845" spans="1:3" x14ac:dyDescent="0.3">
      <c r="A44845">
        <v>44844</v>
      </c>
      <c r="B44845">
        <v>34573</v>
      </c>
      <c r="C44845" t="b">
        <f>IF(A44845=B44845, TRUE, FALSE)</f>
        <v>0</v>
      </c>
    </row>
    <row r="44846" spans="1:3" x14ac:dyDescent="0.3">
      <c r="A44846">
        <v>44845</v>
      </c>
      <c r="B44846">
        <v>58167</v>
      </c>
      <c r="C44846" t="b">
        <f>IF(A44846=B44846, TRUE, FALSE)</f>
        <v>0</v>
      </c>
    </row>
    <row r="44847" spans="1:3" x14ac:dyDescent="0.3">
      <c r="A44847">
        <v>44846</v>
      </c>
      <c r="B44847">
        <v>34574</v>
      </c>
      <c r="C44847" t="b">
        <f>IF(A44847=B44847, TRUE, FALSE)</f>
        <v>0</v>
      </c>
    </row>
    <row r="44848" spans="1:3" x14ac:dyDescent="0.3">
      <c r="A44848">
        <v>44847</v>
      </c>
      <c r="B44848">
        <v>58168</v>
      </c>
      <c r="C44848" t="b">
        <f>IF(A44848=B44848, TRUE, FALSE)</f>
        <v>0</v>
      </c>
    </row>
    <row r="44849" spans="1:3" x14ac:dyDescent="0.3">
      <c r="A44849">
        <v>44848</v>
      </c>
      <c r="B44849">
        <v>34575</v>
      </c>
      <c r="C44849" t="b">
        <f>IF(A44849=B44849, TRUE, FALSE)</f>
        <v>0</v>
      </c>
    </row>
    <row r="44850" spans="1:3" x14ac:dyDescent="0.3">
      <c r="A44850">
        <v>44849</v>
      </c>
      <c r="B44850">
        <v>58169</v>
      </c>
      <c r="C44850" t="b">
        <f>IF(A44850=B44850, TRUE, FALSE)</f>
        <v>0</v>
      </c>
    </row>
    <row r="44851" spans="1:3" x14ac:dyDescent="0.3">
      <c r="A44851">
        <v>44850</v>
      </c>
      <c r="B44851">
        <v>34576</v>
      </c>
      <c r="C44851" t="b">
        <f>IF(A44851=B44851, TRUE, FALSE)</f>
        <v>0</v>
      </c>
    </row>
    <row r="44852" spans="1:3" x14ac:dyDescent="0.3">
      <c r="A44852">
        <v>44851</v>
      </c>
      <c r="B44852">
        <v>34577</v>
      </c>
      <c r="C44852" t="b">
        <f>IF(A44852=B44852, TRUE, FALSE)</f>
        <v>0</v>
      </c>
    </row>
    <row r="44853" spans="1:3" x14ac:dyDescent="0.3">
      <c r="A44853">
        <v>44852</v>
      </c>
      <c r="B44853">
        <v>58170</v>
      </c>
      <c r="C44853" t="b">
        <f>IF(A44853=B44853, TRUE, FALSE)</f>
        <v>0</v>
      </c>
    </row>
    <row r="44854" spans="1:3" x14ac:dyDescent="0.3">
      <c r="A44854">
        <v>44853</v>
      </c>
      <c r="B44854">
        <v>34578</v>
      </c>
      <c r="C44854" t="b">
        <f>IF(A44854=B44854, TRUE, FALSE)</f>
        <v>0</v>
      </c>
    </row>
    <row r="44855" spans="1:3" x14ac:dyDescent="0.3">
      <c r="A44855">
        <v>44854</v>
      </c>
      <c r="B44855">
        <v>58171</v>
      </c>
      <c r="C44855" t="b">
        <f>IF(A44855=B44855, TRUE, FALSE)</f>
        <v>0</v>
      </c>
    </row>
    <row r="44856" spans="1:3" x14ac:dyDescent="0.3">
      <c r="A44856">
        <v>44855</v>
      </c>
      <c r="B44856">
        <v>34579</v>
      </c>
      <c r="C44856" t="b">
        <f>IF(A44856=B44856, TRUE, FALSE)</f>
        <v>0</v>
      </c>
    </row>
    <row r="44857" spans="1:3" x14ac:dyDescent="0.3">
      <c r="A44857">
        <v>44856</v>
      </c>
      <c r="B44857">
        <v>58172</v>
      </c>
      <c r="C44857" t="b">
        <f>IF(A44857=B44857, TRUE, FALSE)</f>
        <v>0</v>
      </c>
    </row>
    <row r="44858" spans="1:3" x14ac:dyDescent="0.3">
      <c r="A44858">
        <v>44857</v>
      </c>
      <c r="B44858">
        <v>34580</v>
      </c>
      <c r="C44858" t="b">
        <f>IF(A44858=B44858, TRUE, FALSE)</f>
        <v>0</v>
      </c>
    </row>
    <row r="44859" spans="1:3" x14ac:dyDescent="0.3">
      <c r="A44859">
        <v>44858</v>
      </c>
      <c r="B44859">
        <v>34581</v>
      </c>
      <c r="C44859" t="b">
        <f>IF(A44859=B44859, TRUE, FALSE)</f>
        <v>0</v>
      </c>
    </row>
    <row r="44860" spans="1:3" x14ac:dyDescent="0.3">
      <c r="A44860">
        <v>44859</v>
      </c>
      <c r="B44860">
        <v>34582</v>
      </c>
      <c r="C44860" t="b">
        <f>IF(A44860=B44860, TRUE, FALSE)</f>
        <v>0</v>
      </c>
    </row>
    <row r="44861" spans="1:3" x14ac:dyDescent="0.3">
      <c r="A44861">
        <v>44860</v>
      </c>
      <c r="B44861">
        <v>58173</v>
      </c>
      <c r="C44861" t="b">
        <f>IF(A44861=B44861, TRUE, FALSE)</f>
        <v>0</v>
      </c>
    </row>
    <row r="44862" spans="1:3" x14ac:dyDescent="0.3">
      <c r="A44862">
        <v>44861</v>
      </c>
      <c r="B44862">
        <v>34583</v>
      </c>
      <c r="C44862" t="b">
        <f>IF(A44862=B44862, TRUE, FALSE)</f>
        <v>0</v>
      </c>
    </row>
    <row r="44863" spans="1:3" x14ac:dyDescent="0.3">
      <c r="A44863">
        <v>44862</v>
      </c>
      <c r="B44863">
        <v>58174</v>
      </c>
      <c r="C44863" t="b">
        <f>IF(A44863=B44863, TRUE, FALSE)</f>
        <v>0</v>
      </c>
    </row>
    <row r="44864" spans="1:3" x14ac:dyDescent="0.3">
      <c r="A44864">
        <v>44863</v>
      </c>
      <c r="B44864">
        <v>34584</v>
      </c>
      <c r="C44864" t="b">
        <f>IF(A44864=B44864, TRUE, FALSE)</f>
        <v>0</v>
      </c>
    </row>
    <row r="44865" spans="1:3" x14ac:dyDescent="0.3">
      <c r="A44865">
        <v>44864</v>
      </c>
      <c r="B44865">
        <v>58175</v>
      </c>
      <c r="C44865" t="b">
        <f>IF(A44865=B44865, TRUE, FALSE)</f>
        <v>0</v>
      </c>
    </row>
    <row r="44866" spans="1:3" x14ac:dyDescent="0.3">
      <c r="A44866">
        <v>44865</v>
      </c>
      <c r="B44866">
        <v>34585</v>
      </c>
      <c r="C44866" t="b">
        <f>IF(A44866=B44866, TRUE, FALSE)</f>
        <v>0</v>
      </c>
    </row>
    <row r="44867" spans="1:3" x14ac:dyDescent="0.3">
      <c r="A44867">
        <v>44866</v>
      </c>
      <c r="B44867">
        <v>58176</v>
      </c>
      <c r="C44867" t="b">
        <f>IF(A44867=B44867, TRUE, FALSE)</f>
        <v>0</v>
      </c>
    </row>
    <row r="44868" spans="1:3" x14ac:dyDescent="0.3">
      <c r="A44868">
        <v>44867</v>
      </c>
      <c r="B44868">
        <v>34586</v>
      </c>
      <c r="C44868" t="b">
        <f>IF(A44868=B44868, TRUE, FALSE)</f>
        <v>0</v>
      </c>
    </row>
    <row r="44869" spans="1:3" x14ac:dyDescent="0.3">
      <c r="A44869">
        <v>44868</v>
      </c>
      <c r="B44869">
        <v>58177</v>
      </c>
      <c r="C44869" t="b">
        <f>IF(A44869=B44869, TRUE, FALSE)</f>
        <v>0</v>
      </c>
    </row>
    <row r="44870" spans="1:3" x14ac:dyDescent="0.3">
      <c r="A44870">
        <v>44869</v>
      </c>
      <c r="B44870">
        <v>34587</v>
      </c>
      <c r="C44870" t="b">
        <f>IF(A44870=B44870, TRUE, FALSE)</f>
        <v>0</v>
      </c>
    </row>
    <row r="44871" spans="1:3" x14ac:dyDescent="0.3">
      <c r="A44871">
        <v>44870</v>
      </c>
      <c r="B44871">
        <v>58178</v>
      </c>
      <c r="C44871" t="b">
        <f>IF(A44871=B44871, TRUE, FALSE)</f>
        <v>0</v>
      </c>
    </row>
    <row r="44872" spans="1:3" x14ac:dyDescent="0.3">
      <c r="A44872">
        <v>44871</v>
      </c>
      <c r="B44872">
        <v>34588</v>
      </c>
      <c r="C44872" t="b">
        <f>IF(A44872=B44872, TRUE, FALSE)</f>
        <v>0</v>
      </c>
    </row>
    <row r="44873" spans="1:3" x14ac:dyDescent="0.3">
      <c r="A44873">
        <v>44872</v>
      </c>
      <c r="B44873">
        <v>58179</v>
      </c>
      <c r="C44873" t="b">
        <f>IF(A44873=B44873, TRUE, FALSE)</f>
        <v>0</v>
      </c>
    </row>
    <row r="44874" spans="1:3" x14ac:dyDescent="0.3">
      <c r="A44874">
        <v>44873</v>
      </c>
      <c r="B44874">
        <v>58180</v>
      </c>
      <c r="C44874" t="b">
        <f>IF(A44874=B44874, TRUE, FALSE)</f>
        <v>0</v>
      </c>
    </row>
    <row r="44875" spans="1:3" x14ac:dyDescent="0.3">
      <c r="A44875">
        <v>44874</v>
      </c>
      <c r="B44875">
        <v>34589</v>
      </c>
      <c r="C44875" t="b">
        <f>IF(A44875=B44875, TRUE, FALSE)</f>
        <v>0</v>
      </c>
    </row>
    <row r="44876" spans="1:3" x14ac:dyDescent="0.3">
      <c r="A44876">
        <v>44875</v>
      </c>
      <c r="B44876">
        <v>58181</v>
      </c>
      <c r="C44876" t="b">
        <f>IF(A44876=B44876, TRUE, FALSE)</f>
        <v>0</v>
      </c>
    </row>
    <row r="44877" spans="1:3" x14ac:dyDescent="0.3">
      <c r="A44877">
        <v>44876</v>
      </c>
      <c r="B44877">
        <v>34590</v>
      </c>
      <c r="C44877" t="b">
        <f>IF(A44877=B44877, TRUE, FALSE)</f>
        <v>0</v>
      </c>
    </row>
    <row r="44878" spans="1:3" x14ac:dyDescent="0.3">
      <c r="A44878">
        <v>44877</v>
      </c>
      <c r="B44878">
        <v>34591</v>
      </c>
      <c r="C44878" t="b">
        <f>IF(A44878=B44878, TRUE, FALSE)</f>
        <v>0</v>
      </c>
    </row>
    <row r="44879" spans="1:3" x14ac:dyDescent="0.3">
      <c r="A44879">
        <v>44878</v>
      </c>
      <c r="B44879">
        <v>58182</v>
      </c>
      <c r="C44879" t="b">
        <f>IF(A44879=B44879, TRUE, FALSE)</f>
        <v>0</v>
      </c>
    </row>
    <row r="44880" spans="1:3" x14ac:dyDescent="0.3">
      <c r="A44880">
        <v>44879</v>
      </c>
      <c r="B44880">
        <v>58183</v>
      </c>
      <c r="C44880" t="b">
        <f>IF(A44880=B44880, TRUE, FALSE)</f>
        <v>0</v>
      </c>
    </row>
    <row r="44881" spans="1:3" x14ac:dyDescent="0.3">
      <c r="A44881">
        <v>44880</v>
      </c>
      <c r="B44881">
        <v>34592</v>
      </c>
      <c r="C44881" t="b">
        <f>IF(A44881=B44881, TRUE, FALSE)</f>
        <v>0</v>
      </c>
    </row>
    <row r="44882" spans="1:3" x14ac:dyDescent="0.3">
      <c r="A44882">
        <v>44881</v>
      </c>
      <c r="B44882">
        <v>34593</v>
      </c>
      <c r="C44882" t="b">
        <f>IF(A44882=B44882, TRUE, FALSE)</f>
        <v>0</v>
      </c>
    </row>
    <row r="44883" spans="1:3" x14ac:dyDescent="0.3">
      <c r="A44883">
        <v>44882</v>
      </c>
      <c r="B44883">
        <v>58184</v>
      </c>
      <c r="C44883" t="b">
        <f>IF(A44883=B44883, TRUE, FALSE)</f>
        <v>0</v>
      </c>
    </row>
    <row r="44884" spans="1:3" x14ac:dyDescent="0.3">
      <c r="A44884">
        <v>44883</v>
      </c>
      <c r="B44884">
        <v>34594</v>
      </c>
      <c r="C44884" t="b">
        <f>IF(A44884=B44884, TRUE, FALSE)</f>
        <v>0</v>
      </c>
    </row>
    <row r="44885" spans="1:3" x14ac:dyDescent="0.3">
      <c r="A44885">
        <v>44884</v>
      </c>
      <c r="B44885">
        <v>58185</v>
      </c>
      <c r="C44885" t="b">
        <f>IF(A44885=B44885, TRUE, FALSE)</f>
        <v>0</v>
      </c>
    </row>
    <row r="44886" spans="1:3" x14ac:dyDescent="0.3">
      <c r="A44886">
        <v>44885</v>
      </c>
      <c r="B44886">
        <v>34595</v>
      </c>
      <c r="C44886" t="b">
        <f>IF(A44886=B44886, TRUE, FALSE)</f>
        <v>0</v>
      </c>
    </row>
    <row r="44887" spans="1:3" x14ac:dyDescent="0.3">
      <c r="A44887">
        <v>44886</v>
      </c>
      <c r="B44887">
        <v>34596</v>
      </c>
      <c r="C44887" t="b">
        <f>IF(A44887=B44887, TRUE, FALSE)</f>
        <v>0</v>
      </c>
    </row>
    <row r="44888" spans="1:3" x14ac:dyDescent="0.3">
      <c r="A44888">
        <v>44887</v>
      </c>
      <c r="B44888">
        <v>58186</v>
      </c>
      <c r="C44888" t="b">
        <f>IF(A44888=B44888, TRUE, FALSE)</f>
        <v>0</v>
      </c>
    </row>
    <row r="44889" spans="1:3" x14ac:dyDescent="0.3">
      <c r="A44889">
        <v>44888</v>
      </c>
      <c r="B44889">
        <v>34597</v>
      </c>
      <c r="C44889" t="b">
        <f>IF(A44889=B44889, TRUE, FALSE)</f>
        <v>0</v>
      </c>
    </row>
    <row r="44890" spans="1:3" x14ac:dyDescent="0.3">
      <c r="A44890">
        <v>44889</v>
      </c>
      <c r="B44890">
        <v>58187</v>
      </c>
      <c r="C44890" t="b">
        <f>IF(A44890=B44890, TRUE, FALSE)</f>
        <v>0</v>
      </c>
    </row>
    <row r="44891" spans="1:3" x14ac:dyDescent="0.3">
      <c r="A44891">
        <v>44890</v>
      </c>
      <c r="B44891">
        <v>34598</v>
      </c>
      <c r="C44891" t="b">
        <f>IF(A44891=B44891, TRUE, FALSE)</f>
        <v>0</v>
      </c>
    </row>
    <row r="44892" spans="1:3" x14ac:dyDescent="0.3">
      <c r="A44892">
        <v>44891</v>
      </c>
      <c r="B44892">
        <v>34599</v>
      </c>
      <c r="C44892" t="b">
        <f>IF(A44892=B44892, TRUE, FALSE)</f>
        <v>0</v>
      </c>
    </row>
    <row r="44893" spans="1:3" x14ac:dyDescent="0.3">
      <c r="A44893">
        <v>44892</v>
      </c>
      <c r="B44893">
        <v>58188</v>
      </c>
      <c r="C44893" t="b">
        <f>IF(A44893=B44893, TRUE, FALSE)</f>
        <v>0</v>
      </c>
    </row>
    <row r="44894" spans="1:3" x14ac:dyDescent="0.3">
      <c r="A44894">
        <v>44893</v>
      </c>
      <c r="B44894">
        <v>34600</v>
      </c>
      <c r="C44894" t="b">
        <f>IF(A44894=B44894, TRUE, FALSE)</f>
        <v>0</v>
      </c>
    </row>
    <row r="44895" spans="1:3" x14ac:dyDescent="0.3">
      <c r="A44895">
        <v>44894</v>
      </c>
      <c r="B44895">
        <v>34601</v>
      </c>
      <c r="C44895" t="b">
        <f>IF(A44895=B44895, TRUE, FALSE)</f>
        <v>0</v>
      </c>
    </row>
    <row r="44896" spans="1:3" x14ac:dyDescent="0.3">
      <c r="A44896">
        <v>44895</v>
      </c>
      <c r="B44896">
        <v>58189</v>
      </c>
      <c r="C44896" t="b">
        <f>IF(A44896=B44896, TRUE, FALSE)</f>
        <v>0</v>
      </c>
    </row>
    <row r="44897" spans="1:3" x14ac:dyDescent="0.3">
      <c r="A44897">
        <v>44896</v>
      </c>
      <c r="B44897">
        <v>34602</v>
      </c>
      <c r="C44897" t="b">
        <f>IF(A44897=B44897, TRUE, FALSE)</f>
        <v>0</v>
      </c>
    </row>
    <row r="44898" spans="1:3" x14ac:dyDescent="0.3">
      <c r="A44898">
        <v>44897</v>
      </c>
      <c r="B44898">
        <v>58190</v>
      </c>
      <c r="C44898" t="b">
        <f>IF(A44898=B44898, TRUE, FALSE)</f>
        <v>0</v>
      </c>
    </row>
    <row r="44899" spans="1:3" x14ac:dyDescent="0.3">
      <c r="A44899">
        <v>44898</v>
      </c>
      <c r="B44899">
        <v>34603</v>
      </c>
      <c r="C44899" t="b">
        <f>IF(A44899=B44899, TRUE, FALSE)</f>
        <v>0</v>
      </c>
    </row>
    <row r="44900" spans="1:3" x14ac:dyDescent="0.3">
      <c r="A44900">
        <v>44899</v>
      </c>
      <c r="B44900">
        <v>58191</v>
      </c>
      <c r="C44900" t="b">
        <f>IF(A44900=B44900, TRUE, FALSE)</f>
        <v>0</v>
      </c>
    </row>
    <row r="44901" spans="1:3" x14ac:dyDescent="0.3">
      <c r="A44901">
        <v>44900</v>
      </c>
      <c r="B44901">
        <v>34604</v>
      </c>
      <c r="C44901" t="b">
        <f>IF(A44901=B44901, TRUE, FALSE)</f>
        <v>0</v>
      </c>
    </row>
    <row r="44902" spans="1:3" x14ac:dyDescent="0.3">
      <c r="A44902">
        <v>44901</v>
      </c>
      <c r="B44902">
        <v>58192</v>
      </c>
      <c r="C44902" t="b">
        <f>IF(A44902=B44902, TRUE, FALSE)</f>
        <v>0</v>
      </c>
    </row>
    <row r="44903" spans="1:3" x14ac:dyDescent="0.3">
      <c r="A44903">
        <v>44902</v>
      </c>
      <c r="B44903">
        <v>34605</v>
      </c>
      <c r="C44903" t="b">
        <f>IF(A44903=B44903, TRUE, FALSE)</f>
        <v>0</v>
      </c>
    </row>
    <row r="44904" spans="1:3" x14ac:dyDescent="0.3">
      <c r="A44904">
        <v>44903</v>
      </c>
      <c r="B44904">
        <v>58193</v>
      </c>
      <c r="C44904" t="b">
        <f>IF(A44904=B44904, TRUE, FALSE)</f>
        <v>0</v>
      </c>
    </row>
    <row r="44905" spans="1:3" x14ac:dyDescent="0.3">
      <c r="A44905">
        <v>44904</v>
      </c>
      <c r="B44905">
        <v>34606</v>
      </c>
      <c r="C44905" t="b">
        <f>IF(A44905=B44905, TRUE, FALSE)</f>
        <v>0</v>
      </c>
    </row>
    <row r="44906" spans="1:3" x14ac:dyDescent="0.3">
      <c r="A44906">
        <v>44905</v>
      </c>
      <c r="B44906">
        <v>58194</v>
      </c>
      <c r="C44906" t="b">
        <f>IF(A44906=B44906, TRUE, FALSE)</f>
        <v>0</v>
      </c>
    </row>
    <row r="44907" spans="1:3" x14ac:dyDescent="0.3">
      <c r="A44907">
        <v>44906</v>
      </c>
      <c r="B44907">
        <v>34607</v>
      </c>
      <c r="C44907" t="b">
        <f>IF(A44907=B44907, TRUE, FALSE)</f>
        <v>0</v>
      </c>
    </row>
    <row r="44908" spans="1:3" x14ac:dyDescent="0.3">
      <c r="A44908">
        <v>44907</v>
      </c>
      <c r="B44908">
        <v>58195</v>
      </c>
      <c r="C44908" t="b">
        <f>IF(A44908=B44908, TRUE, FALSE)</f>
        <v>0</v>
      </c>
    </row>
    <row r="44909" spans="1:3" x14ac:dyDescent="0.3">
      <c r="A44909">
        <v>44908</v>
      </c>
      <c r="B44909">
        <v>34608</v>
      </c>
      <c r="C44909" t="b">
        <f>IF(A44909=B44909, TRUE, FALSE)</f>
        <v>0</v>
      </c>
    </row>
    <row r="44910" spans="1:3" x14ac:dyDescent="0.3">
      <c r="A44910">
        <v>44909</v>
      </c>
      <c r="B44910">
        <v>58196</v>
      </c>
      <c r="C44910" t="b">
        <f>IF(A44910=B44910, TRUE, FALSE)</f>
        <v>0</v>
      </c>
    </row>
    <row r="44911" spans="1:3" x14ac:dyDescent="0.3">
      <c r="A44911">
        <v>44910</v>
      </c>
      <c r="B44911">
        <v>34609</v>
      </c>
      <c r="C44911" t="b">
        <f>IF(A44911=B44911, TRUE, FALSE)</f>
        <v>0</v>
      </c>
    </row>
    <row r="44912" spans="1:3" x14ac:dyDescent="0.3">
      <c r="A44912">
        <v>44911</v>
      </c>
      <c r="B44912">
        <v>58197</v>
      </c>
      <c r="C44912" t="b">
        <f>IF(A44912=B44912, TRUE, FALSE)</f>
        <v>0</v>
      </c>
    </row>
    <row r="44913" spans="1:3" x14ac:dyDescent="0.3">
      <c r="A44913">
        <v>44912</v>
      </c>
      <c r="B44913">
        <v>34610</v>
      </c>
      <c r="C44913" t="b">
        <f>IF(A44913=B44913, TRUE, FALSE)</f>
        <v>0</v>
      </c>
    </row>
    <row r="44914" spans="1:3" x14ac:dyDescent="0.3">
      <c r="A44914">
        <v>44913</v>
      </c>
      <c r="B44914">
        <v>58198</v>
      </c>
      <c r="C44914" t="b">
        <f>IF(A44914=B44914, TRUE, FALSE)</f>
        <v>0</v>
      </c>
    </row>
    <row r="44915" spans="1:3" x14ac:dyDescent="0.3">
      <c r="A44915">
        <v>44914</v>
      </c>
      <c r="B44915">
        <v>34611</v>
      </c>
      <c r="C44915" t="b">
        <f>IF(A44915=B44915, TRUE, FALSE)</f>
        <v>0</v>
      </c>
    </row>
    <row r="44916" spans="1:3" x14ac:dyDescent="0.3">
      <c r="A44916">
        <v>44915</v>
      </c>
      <c r="B44916">
        <v>34612</v>
      </c>
      <c r="C44916" t="b">
        <f>IF(A44916=B44916, TRUE, FALSE)</f>
        <v>0</v>
      </c>
    </row>
    <row r="44917" spans="1:3" x14ac:dyDescent="0.3">
      <c r="A44917">
        <v>44916</v>
      </c>
      <c r="B44917">
        <v>58199</v>
      </c>
      <c r="C44917" t="b">
        <f>IF(A44917=B44917, TRUE, FALSE)</f>
        <v>0</v>
      </c>
    </row>
    <row r="44918" spans="1:3" x14ac:dyDescent="0.3">
      <c r="A44918">
        <v>44917</v>
      </c>
      <c r="B44918">
        <v>34613</v>
      </c>
      <c r="C44918" t="b">
        <f>IF(A44918=B44918, TRUE, FALSE)</f>
        <v>0</v>
      </c>
    </row>
    <row r="44919" spans="1:3" x14ac:dyDescent="0.3">
      <c r="A44919">
        <v>44918</v>
      </c>
      <c r="B44919">
        <v>34614</v>
      </c>
      <c r="C44919" t="b">
        <f>IF(A44919=B44919, TRUE, FALSE)</f>
        <v>0</v>
      </c>
    </row>
    <row r="44920" spans="1:3" x14ac:dyDescent="0.3">
      <c r="A44920">
        <v>44919</v>
      </c>
      <c r="B44920">
        <v>58200</v>
      </c>
      <c r="C44920" t="b">
        <f>IF(A44920=B44920, TRUE, FALSE)</f>
        <v>0</v>
      </c>
    </row>
    <row r="44921" spans="1:3" x14ac:dyDescent="0.3">
      <c r="A44921">
        <v>44920</v>
      </c>
      <c r="B44921">
        <v>34615</v>
      </c>
      <c r="C44921" t="b">
        <f>IF(A44921=B44921, TRUE, FALSE)</f>
        <v>0</v>
      </c>
    </row>
    <row r="44922" spans="1:3" x14ac:dyDescent="0.3">
      <c r="A44922">
        <v>44921</v>
      </c>
      <c r="B44922">
        <v>58201</v>
      </c>
      <c r="C44922" t="b">
        <f>IF(A44922=B44922, TRUE, FALSE)</f>
        <v>0</v>
      </c>
    </row>
    <row r="44923" spans="1:3" x14ac:dyDescent="0.3">
      <c r="A44923">
        <v>44922</v>
      </c>
      <c r="B44923">
        <v>34616</v>
      </c>
      <c r="C44923" t="b">
        <f>IF(A44923=B44923, TRUE, FALSE)</f>
        <v>0</v>
      </c>
    </row>
    <row r="44924" spans="1:3" x14ac:dyDescent="0.3">
      <c r="A44924">
        <v>44923</v>
      </c>
      <c r="B44924">
        <v>58202</v>
      </c>
      <c r="C44924" t="b">
        <f>IF(A44924=B44924, TRUE, FALSE)</f>
        <v>0</v>
      </c>
    </row>
    <row r="44925" spans="1:3" x14ac:dyDescent="0.3">
      <c r="A44925">
        <v>44924</v>
      </c>
      <c r="B44925">
        <v>34617</v>
      </c>
      <c r="C44925" t="b">
        <f>IF(A44925=B44925, TRUE, FALSE)</f>
        <v>0</v>
      </c>
    </row>
    <row r="44926" spans="1:3" x14ac:dyDescent="0.3">
      <c r="A44926">
        <v>44925</v>
      </c>
      <c r="B44926">
        <v>58203</v>
      </c>
      <c r="C44926" t="b">
        <f>IF(A44926=B44926, TRUE, FALSE)</f>
        <v>0</v>
      </c>
    </row>
    <row r="44927" spans="1:3" x14ac:dyDescent="0.3">
      <c r="A44927">
        <v>44926</v>
      </c>
      <c r="B44927">
        <v>34618</v>
      </c>
      <c r="C44927" t="b">
        <f>IF(A44927=B44927, TRUE, FALSE)</f>
        <v>0</v>
      </c>
    </row>
    <row r="44928" spans="1:3" x14ac:dyDescent="0.3">
      <c r="A44928">
        <v>44927</v>
      </c>
      <c r="B44928">
        <v>58204</v>
      </c>
      <c r="C44928" t="b">
        <f>IF(A44928=B44928, TRUE, FALSE)</f>
        <v>0</v>
      </c>
    </row>
    <row r="44929" spans="1:3" x14ac:dyDescent="0.3">
      <c r="A44929">
        <v>44928</v>
      </c>
      <c r="B44929">
        <v>34619</v>
      </c>
      <c r="C44929" t="b">
        <f>IF(A44929=B44929, TRUE, FALSE)</f>
        <v>0</v>
      </c>
    </row>
    <row r="44930" spans="1:3" x14ac:dyDescent="0.3">
      <c r="A44930">
        <v>44929</v>
      </c>
      <c r="B44930">
        <v>58205</v>
      </c>
      <c r="C44930" t="b">
        <f>IF(A44930=B44930, TRUE, FALSE)</f>
        <v>0</v>
      </c>
    </row>
    <row r="44931" spans="1:3" x14ac:dyDescent="0.3">
      <c r="A44931">
        <v>44930</v>
      </c>
      <c r="B44931">
        <v>34620</v>
      </c>
      <c r="C44931" t="b">
        <f>IF(A44931=B44931, TRUE, FALSE)</f>
        <v>0</v>
      </c>
    </row>
    <row r="44932" spans="1:3" x14ac:dyDescent="0.3">
      <c r="A44932">
        <v>44931</v>
      </c>
      <c r="B44932">
        <v>58206</v>
      </c>
      <c r="C44932" t="b">
        <f>IF(A44932=B44932, TRUE, FALSE)</f>
        <v>0</v>
      </c>
    </row>
    <row r="44933" spans="1:3" x14ac:dyDescent="0.3">
      <c r="A44933">
        <v>44932</v>
      </c>
      <c r="B44933">
        <v>34621</v>
      </c>
      <c r="C44933" t="b">
        <f>IF(A44933=B44933, TRUE, FALSE)</f>
        <v>0</v>
      </c>
    </row>
    <row r="44934" spans="1:3" x14ac:dyDescent="0.3">
      <c r="A44934">
        <v>44933</v>
      </c>
      <c r="B44934">
        <v>58207</v>
      </c>
      <c r="C44934" t="b">
        <f>IF(A44934=B44934, TRUE, FALSE)</f>
        <v>0</v>
      </c>
    </row>
    <row r="44935" spans="1:3" x14ac:dyDescent="0.3">
      <c r="A44935">
        <v>44934</v>
      </c>
      <c r="B44935">
        <v>34622</v>
      </c>
      <c r="C44935" t="b">
        <f>IF(A44935=B44935, TRUE, FALSE)</f>
        <v>0</v>
      </c>
    </row>
    <row r="44936" spans="1:3" x14ac:dyDescent="0.3">
      <c r="A44936">
        <v>44935</v>
      </c>
      <c r="B44936">
        <v>58208</v>
      </c>
      <c r="C44936" t="b">
        <f>IF(A44936=B44936, TRUE, FALSE)</f>
        <v>0</v>
      </c>
    </row>
    <row r="44937" spans="1:3" x14ac:dyDescent="0.3">
      <c r="A44937">
        <v>44936</v>
      </c>
      <c r="B44937">
        <v>34623</v>
      </c>
      <c r="C44937" t="b">
        <f>IF(A44937=B44937, TRUE, FALSE)</f>
        <v>0</v>
      </c>
    </row>
    <row r="44938" spans="1:3" x14ac:dyDescent="0.3">
      <c r="A44938">
        <v>44937</v>
      </c>
      <c r="B44938">
        <v>34624</v>
      </c>
      <c r="C44938" t="b">
        <f>IF(A44938=B44938, TRUE, FALSE)</f>
        <v>0</v>
      </c>
    </row>
    <row r="44939" spans="1:3" x14ac:dyDescent="0.3">
      <c r="A44939">
        <v>44938</v>
      </c>
      <c r="B44939">
        <v>58209</v>
      </c>
      <c r="C44939" t="b">
        <f>IF(A44939=B44939, TRUE, FALSE)</f>
        <v>0</v>
      </c>
    </row>
    <row r="44940" spans="1:3" x14ac:dyDescent="0.3">
      <c r="A44940">
        <v>44939</v>
      </c>
      <c r="B44940">
        <v>34625</v>
      </c>
      <c r="C44940" t="b">
        <f>IF(A44940=B44940, TRUE, FALSE)</f>
        <v>0</v>
      </c>
    </row>
    <row r="44941" spans="1:3" x14ac:dyDescent="0.3">
      <c r="A44941">
        <v>44940</v>
      </c>
      <c r="B44941">
        <v>34626</v>
      </c>
      <c r="C44941" t="b">
        <f>IF(A44941=B44941, TRUE, FALSE)</f>
        <v>0</v>
      </c>
    </row>
    <row r="44942" spans="1:3" x14ac:dyDescent="0.3">
      <c r="A44942">
        <v>44941</v>
      </c>
      <c r="B44942">
        <v>34627</v>
      </c>
      <c r="C44942" t="b">
        <f>IF(A44942=B44942, TRUE, FALSE)</f>
        <v>0</v>
      </c>
    </row>
    <row r="44943" spans="1:3" x14ac:dyDescent="0.3">
      <c r="A44943">
        <v>44942</v>
      </c>
      <c r="B44943">
        <v>34628</v>
      </c>
      <c r="C44943" t="b">
        <f>IF(A44943=B44943, TRUE, FALSE)</f>
        <v>0</v>
      </c>
    </row>
    <row r="44944" spans="1:3" x14ac:dyDescent="0.3">
      <c r="A44944">
        <v>44943</v>
      </c>
      <c r="B44944">
        <v>34629</v>
      </c>
      <c r="C44944" t="b">
        <f>IF(A44944=B44944, TRUE, FALSE)</f>
        <v>0</v>
      </c>
    </row>
    <row r="44945" spans="1:3" x14ac:dyDescent="0.3">
      <c r="A44945">
        <v>44944</v>
      </c>
      <c r="B44945">
        <v>34630</v>
      </c>
      <c r="C44945" t="b">
        <f>IF(A44945=B44945, TRUE, FALSE)</f>
        <v>0</v>
      </c>
    </row>
    <row r="44946" spans="1:3" x14ac:dyDescent="0.3">
      <c r="A44946">
        <v>44945</v>
      </c>
      <c r="B44946">
        <v>34631</v>
      </c>
      <c r="C44946" t="b">
        <f>IF(A44946=B44946, TRUE, FALSE)</f>
        <v>0</v>
      </c>
    </row>
    <row r="44947" spans="1:3" x14ac:dyDescent="0.3">
      <c r="A44947">
        <v>44946</v>
      </c>
      <c r="B44947">
        <v>34632</v>
      </c>
      <c r="C44947" t="b">
        <f>IF(A44947=B44947, TRUE, FALSE)</f>
        <v>0</v>
      </c>
    </row>
    <row r="44948" spans="1:3" x14ac:dyDescent="0.3">
      <c r="A44948">
        <v>44947</v>
      </c>
      <c r="B44948">
        <v>34633</v>
      </c>
      <c r="C44948" t="b">
        <f>IF(A44948=B44948, TRUE, FALSE)</f>
        <v>0</v>
      </c>
    </row>
    <row r="44949" spans="1:3" x14ac:dyDescent="0.3">
      <c r="A44949">
        <v>44948</v>
      </c>
      <c r="B44949">
        <v>34634</v>
      </c>
      <c r="C44949" t="b">
        <f>IF(A44949=B44949, TRUE, FALSE)</f>
        <v>0</v>
      </c>
    </row>
    <row r="44950" spans="1:3" x14ac:dyDescent="0.3">
      <c r="A44950">
        <v>44949</v>
      </c>
      <c r="B44950">
        <v>34635</v>
      </c>
      <c r="C44950" t="b">
        <f>IF(A44950=B44950, TRUE, FALSE)</f>
        <v>0</v>
      </c>
    </row>
    <row r="44951" spans="1:3" x14ac:dyDescent="0.3">
      <c r="A44951">
        <v>44950</v>
      </c>
      <c r="B44951">
        <v>34636</v>
      </c>
      <c r="C44951" t="b">
        <f>IF(A44951=B44951, TRUE, FALSE)</f>
        <v>0</v>
      </c>
    </row>
    <row r="44952" spans="1:3" x14ac:dyDescent="0.3">
      <c r="A44952">
        <v>44951</v>
      </c>
      <c r="B44952">
        <v>34637</v>
      </c>
      <c r="C44952" t="b">
        <f>IF(A44952=B44952, TRUE, FALSE)</f>
        <v>0</v>
      </c>
    </row>
    <row r="44953" spans="1:3" x14ac:dyDescent="0.3">
      <c r="A44953">
        <v>44952</v>
      </c>
      <c r="B44953">
        <v>34638</v>
      </c>
      <c r="C44953" t="b">
        <f>IF(A44953=B44953, TRUE, FALSE)</f>
        <v>0</v>
      </c>
    </row>
    <row r="44954" spans="1:3" x14ac:dyDescent="0.3">
      <c r="A44954">
        <v>44953</v>
      </c>
      <c r="B44954">
        <v>34639</v>
      </c>
      <c r="C44954" t="b">
        <f>IF(A44954=B44954, TRUE, FALSE)</f>
        <v>0</v>
      </c>
    </row>
    <row r="44955" spans="1:3" x14ac:dyDescent="0.3">
      <c r="A44955">
        <v>44954</v>
      </c>
      <c r="B44955">
        <v>34640</v>
      </c>
      <c r="C44955" t="b">
        <f>IF(A44955=B44955, TRUE, FALSE)</f>
        <v>0</v>
      </c>
    </row>
    <row r="44956" spans="1:3" x14ac:dyDescent="0.3">
      <c r="A44956">
        <v>44955</v>
      </c>
      <c r="B44956">
        <v>34641</v>
      </c>
      <c r="C44956" t="b">
        <f>IF(A44956=B44956, TRUE, FALSE)</f>
        <v>0</v>
      </c>
    </row>
    <row r="44957" spans="1:3" x14ac:dyDescent="0.3">
      <c r="A44957">
        <v>44956</v>
      </c>
      <c r="B44957">
        <v>34642</v>
      </c>
      <c r="C44957" t="b">
        <f>IF(A44957=B44957, TRUE, FALSE)</f>
        <v>0</v>
      </c>
    </row>
    <row r="44958" spans="1:3" x14ac:dyDescent="0.3">
      <c r="A44958">
        <v>44957</v>
      </c>
      <c r="B44958">
        <v>34643</v>
      </c>
      <c r="C44958" t="b">
        <f>IF(A44958=B44958, TRUE, FALSE)</f>
        <v>0</v>
      </c>
    </row>
    <row r="44959" spans="1:3" x14ac:dyDescent="0.3">
      <c r="A44959">
        <v>44958</v>
      </c>
      <c r="B44959">
        <v>34644</v>
      </c>
      <c r="C44959" t="b">
        <f>IF(A44959=B44959, TRUE, FALSE)</f>
        <v>0</v>
      </c>
    </row>
    <row r="44960" spans="1:3" x14ac:dyDescent="0.3">
      <c r="A44960">
        <v>44959</v>
      </c>
      <c r="B44960">
        <v>34645</v>
      </c>
      <c r="C44960" t="b">
        <f>IF(A44960=B44960, TRUE, FALSE)</f>
        <v>0</v>
      </c>
    </row>
    <row r="44961" spans="1:3" x14ac:dyDescent="0.3">
      <c r="A44961">
        <v>44960</v>
      </c>
      <c r="B44961">
        <v>34646</v>
      </c>
      <c r="C44961" t="b">
        <f>IF(A44961=B44961, TRUE, FALSE)</f>
        <v>0</v>
      </c>
    </row>
    <row r="44962" spans="1:3" x14ac:dyDescent="0.3">
      <c r="A44962">
        <v>44961</v>
      </c>
      <c r="B44962">
        <v>34647</v>
      </c>
      <c r="C44962" t="b">
        <f>IF(A44962=B44962, TRUE, FALSE)</f>
        <v>0</v>
      </c>
    </row>
    <row r="44963" spans="1:3" x14ac:dyDescent="0.3">
      <c r="A44963">
        <v>44962</v>
      </c>
      <c r="B44963">
        <v>34648</v>
      </c>
      <c r="C44963" t="b">
        <f>IF(A44963=B44963, TRUE, FALSE)</f>
        <v>0</v>
      </c>
    </row>
    <row r="44964" spans="1:3" x14ac:dyDescent="0.3">
      <c r="A44964">
        <v>44963</v>
      </c>
      <c r="B44964">
        <v>58210</v>
      </c>
      <c r="C44964" t="b">
        <f>IF(A44964=B44964, TRUE, FALSE)</f>
        <v>0</v>
      </c>
    </row>
    <row r="44965" spans="1:3" x14ac:dyDescent="0.3">
      <c r="A44965">
        <v>44964</v>
      </c>
      <c r="B44965">
        <v>34649</v>
      </c>
      <c r="C44965" t="b">
        <f>IF(A44965=B44965, TRUE, FALSE)</f>
        <v>0</v>
      </c>
    </row>
    <row r="44966" spans="1:3" x14ac:dyDescent="0.3">
      <c r="A44966">
        <v>44965</v>
      </c>
      <c r="B44966">
        <v>34650</v>
      </c>
      <c r="C44966" t="b">
        <f>IF(A44966=B44966, TRUE, FALSE)</f>
        <v>0</v>
      </c>
    </row>
    <row r="44967" spans="1:3" x14ac:dyDescent="0.3">
      <c r="A44967">
        <v>44966</v>
      </c>
      <c r="B44967">
        <v>58211</v>
      </c>
      <c r="C44967" t="b">
        <f>IF(A44967=B44967, TRUE, FALSE)</f>
        <v>0</v>
      </c>
    </row>
    <row r="44968" spans="1:3" x14ac:dyDescent="0.3">
      <c r="A44968">
        <v>44967</v>
      </c>
      <c r="B44968">
        <v>34651</v>
      </c>
      <c r="C44968" t="b">
        <f>IF(A44968=B44968, TRUE, FALSE)</f>
        <v>0</v>
      </c>
    </row>
    <row r="44969" spans="1:3" x14ac:dyDescent="0.3">
      <c r="A44969">
        <v>44968</v>
      </c>
      <c r="B44969">
        <v>58212</v>
      </c>
      <c r="C44969" t="b">
        <f>IF(A44969=B44969, TRUE, FALSE)</f>
        <v>0</v>
      </c>
    </row>
    <row r="44970" spans="1:3" x14ac:dyDescent="0.3">
      <c r="A44970">
        <v>44969</v>
      </c>
      <c r="B44970">
        <v>34652</v>
      </c>
      <c r="C44970" t="b">
        <f>IF(A44970=B44970, TRUE, FALSE)</f>
        <v>0</v>
      </c>
    </row>
    <row r="44971" spans="1:3" x14ac:dyDescent="0.3">
      <c r="A44971">
        <v>44970</v>
      </c>
      <c r="B44971">
        <v>58213</v>
      </c>
      <c r="C44971" t="b">
        <f>IF(A44971=B44971, TRUE, FALSE)</f>
        <v>0</v>
      </c>
    </row>
    <row r="44972" spans="1:3" x14ac:dyDescent="0.3">
      <c r="A44972">
        <v>44971</v>
      </c>
      <c r="B44972">
        <v>34653</v>
      </c>
      <c r="C44972" t="b">
        <f>IF(A44972=B44972, TRUE, FALSE)</f>
        <v>0</v>
      </c>
    </row>
    <row r="44973" spans="1:3" x14ac:dyDescent="0.3">
      <c r="A44973">
        <v>44972</v>
      </c>
      <c r="B44973">
        <v>58214</v>
      </c>
      <c r="C44973" t="b">
        <f>IF(A44973=B44973, TRUE, FALSE)</f>
        <v>0</v>
      </c>
    </row>
    <row r="44974" spans="1:3" x14ac:dyDescent="0.3">
      <c r="A44974">
        <v>44973</v>
      </c>
      <c r="B44974">
        <v>34654</v>
      </c>
      <c r="C44974" t="b">
        <f>IF(A44974=B44974, TRUE, FALSE)</f>
        <v>0</v>
      </c>
    </row>
    <row r="44975" spans="1:3" x14ac:dyDescent="0.3">
      <c r="A44975">
        <v>44974</v>
      </c>
      <c r="B44975">
        <v>34655</v>
      </c>
      <c r="C44975" t="b">
        <f>IF(A44975=B44975, TRUE, FALSE)</f>
        <v>0</v>
      </c>
    </row>
    <row r="44976" spans="1:3" x14ac:dyDescent="0.3">
      <c r="A44976">
        <v>44975</v>
      </c>
      <c r="B44976">
        <v>58215</v>
      </c>
      <c r="C44976" t="b">
        <f>IF(A44976=B44976, TRUE, FALSE)</f>
        <v>0</v>
      </c>
    </row>
    <row r="44977" spans="1:3" x14ac:dyDescent="0.3">
      <c r="A44977">
        <v>44976</v>
      </c>
      <c r="B44977">
        <v>34656</v>
      </c>
      <c r="C44977" t="b">
        <f>IF(A44977=B44977, TRUE, FALSE)</f>
        <v>0</v>
      </c>
    </row>
    <row r="44978" spans="1:3" x14ac:dyDescent="0.3">
      <c r="A44978">
        <v>44977</v>
      </c>
      <c r="B44978">
        <v>58216</v>
      </c>
      <c r="C44978" t="b">
        <f>IF(A44978=B44978, TRUE, FALSE)</f>
        <v>0</v>
      </c>
    </row>
    <row r="44979" spans="1:3" x14ac:dyDescent="0.3">
      <c r="A44979">
        <v>44978</v>
      </c>
      <c r="B44979">
        <v>34657</v>
      </c>
      <c r="C44979" t="b">
        <f>IF(A44979=B44979, TRUE, FALSE)</f>
        <v>0</v>
      </c>
    </row>
    <row r="44980" spans="1:3" x14ac:dyDescent="0.3">
      <c r="A44980">
        <v>44979</v>
      </c>
      <c r="B44980">
        <v>58217</v>
      </c>
      <c r="C44980" t="b">
        <f>IF(A44980=B44980, TRUE, FALSE)</f>
        <v>0</v>
      </c>
    </row>
    <row r="44981" spans="1:3" x14ac:dyDescent="0.3">
      <c r="A44981">
        <v>44980</v>
      </c>
      <c r="B44981">
        <v>34658</v>
      </c>
      <c r="C44981" t="b">
        <f>IF(A44981=B44981, TRUE, FALSE)</f>
        <v>0</v>
      </c>
    </row>
    <row r="44982" spans="1:3" x14ac:dyDescent="0.3">
      <c r="A44982">
        <v>44981</v>
      </c>
      <c r="B44982">
        <v>58218</v>
      </c>
      <c r="C44982" t="b">
        <f>IF(A44982=B44982, TRUE, FALSE)</f>
        <v>0</v>
      </c>
    </row>
    <row r="44983" spans="1:3" x14ac:dyDescent="0.3">
      <c r="A44983">
        <v>44982</v>
      </c>
      <c r="B44983">
        <v>34659</v>
      </c>
      <c r="C44983" t="b">
        <f>IF(A44983=B44983, TRUE, FALSE)</f>
        <v>0</v>
      </c>
    </row>
    <row r="44984" spans="1:3" x14ac:dyDescent="0.3">
      <c r="A44984">
        <v>44983</v>
      </c>
      <c r="B44984">
        <v>58219</v>
      </c>
      <c r="C44984" t="b">
        <f>IF(A44984=B44984, TRUE, FALSE)</f>
        <v>0</v>
      </c>
    </row>
    <row r="44985" spans="1:3" x14ac:dyDescent="0.3">
      <c r="A44985">
        <v>44984</v>
      </c>
      <c r="B44985">
        <v>34660</v>
      </c>
      <c r="C44985" t="b">
        <f>IF(A44985=B44985, TRUE, FALSE)</f>
        <v>0</v>
      </c>
    </row>
    <row r="44986" spans="1:3" x14ac:dyDescent="0.3">
      <c r="A44986">
        <v>44985</v>
      </c>
      <c r="B44986">
        <v>34661</v>
      </c>
      <c r="C44986" t="b">
        <f>IF(A44986=B44986, TRUE, FALSE)</f>
        <v>0</v>
      </c>
    </row>
    <row r="44987" spans="1:3" x14ac:dyDescent="0.3">
      <c r="A44987">
        <v>44986</v>
      </c>
      <c r="B44987">
        <v>34662</v>
      </c>
      <c r="C44987" t="b">
        <f>IF(A44987=B44987, TRUE, FALSE)</f>
        <v>0</v>
      </c>
    </row>
    <row r="44988" spans="1:3" x14ac:dyDescent="0.3">
      <c r="A44988">
        <v>44987</v>
      </c>
      <c r="B44988">
        <v>58220</v>
      </c>
      <c r="C44988" t="b">
        <f>IF(A44988=B44988, TRUE, FALSE)</f>
        <v>0</v>
      </c>
    </row>
    <row r="44989" spans="1:3" x14ac:dyDescent="0.3">
      <c r="A44989">
        <v>44988</v>
      </c>
      <c r="B44989">
        <v>34663</v>
      </c>
      <c r="C44989" t="b">
        <f>IF(A44989=B44989, TRUE, FALSE)</f>
        <v>0</v>
      </c>
    </row>
    <row r="44990" spans="1:3" x14ac:dyDescent="0.3">
      <c r="A44990">
        <v>44989</v>
      </c>
      <c r="B44990">
        <v>58221</v>
      </c>
      <c r="C44990" t="b">
        <f>IF(A44990=B44990, TRUE, FALSE)</f>
        <v>0</v>
      </c>
    </row>
    <row r="44991" spans="1:3" x14ac:dyDescent="0.3">
      <c r="A44991">
        <v>44990</v>
      </c>
      <c r="B44991">
        <v>34664</v>
      </c>
      <c r="C44991" t="b">
        <f>IF(A44991=B44991, TRUE, FALSE)</f>
        <v>0</v>
      </c>
    </row>
    <row r="44992" spans="1:3" x14ac:dyDescent="0.3">
      <c r="A44992">
        <v>44991</v>
      </c>
      <c r="B44992">
        <v>58222</v>
      </c>
      <c r="C44992" t="b">
        <f>IF(A44992=B44992, TRUE, FALSE)</f>
        <v>0</v>
      </c>
    </row>
    <row r="44993" spans="1:3" x14ac:dyDescent="0.3">
      <c r="A44993">
        <v>44992</v>
      </c>
      <c r="B44993">
        <v>34665</v>
      </c>
      <c r="C44993" t="b">
        <f>IF(A44993=B44993, TRUE, FALSE)</f>
        <v>0</v>
      </c>
    </row>
    <row r="44994" spans="1:3" x14ac:dyDescent="0.3">
      <c r="A44994">
        <v>44993</v>
      </c>
      <c r="B44994">
        <v>58223</v>
      </c>
      <c r="C44994" t="b">
        <f>IF(A44994=B44994, TRUE, FALSE)</f>
        <v>0</v>
      </c>
    </row>
    <row r="44995" spans="1:3" x14ac:dyDescent="0.3">
      <c r="A44995">
        <v>44994</v>
      </c>
      <c r="B44995">
        <v>34666</v>
      </c>
      <c r="C44995" t="b">
        <f>IF(A44995=B44995, TRUE, FALSE)</f>
        <v>0</v>
      </c>
    </row>
    <row r="44996" spans="1:3" x14ac:dyDescent="0.3">
      <c r="A44996">
        <v>44995</v>
      </c>
      <c r="B44996">
        <v>58224</v>
      </c>
      <c r="C44996" t="b">
        <f>IF(A44996=B44996, TRUE, FALSE)</f>
        <v>0</v>
      </c>
    </row>
    <row r="44997" spans="1:3" x14ac:dyDescent="0.3">
      <c r="A44997">
        <v>44996</v>
      </c>
      <c r="B44997">
        <v>34667</v>
      </c>
      <c r="C44997" t="b">
        <f>IF(A44997=B44997, TRUE, FALSE)</f>
        <v>0</v>
      </c>
    </row>
    <row r="44998" spans="1:3" x14ac:dyDescent="0.3">
      <c r="A44998">
        <v>44997</v>
      </c>
      <c r="B44998">
        <v>13106</v>
      </c>
      <c r="C44998" t="b">
        <f>IF(A44998=B44998, TRUE, FALSE)</f>
        <v>0</v>
      </c>
    </row>
    <row r="44999" spans="1:3" x14ac:dyDescent="0.3">
      <c r="A44999">
        <v>44998</v>
      </c>
      <c r="B44999">
        <v>58225</v>
      </c>
      <c r="C44999" t="b">
        <f>IF(A44999=B44999, TRUE, FALSE)</f>
        <v>0</v>
      </c>
    </row>
    <row r="45000" spans="1:3" x14ac:dyDescent="0.3">
      <c r="A45000">
        <v>44999</v>
      </c>
      <c r="B45000">
        <v>34668</v>
      </c>
      <c r="C45000" t="b">
        <f>IF(A45000=B45000, TRUE, FALSE)</f>
        <v>0</v>
      </c>
    </row>
    <row r="45001" spans="1:3" x14ac:dyDescent="0.3">
      <c r="A45001">
        <v>45000</v>
      </c>
      <c r="B45001">
        <v>58226</v>
      </c>
      <c r="C45001" t="b">
        <f>IF(A45001=B45001, TRUE, FALSE)</f>
        <v>0</v>
      </c>
    </row>
    <row r="45002" spans="1:3" x14ac:dyDescent="0.3">
      <c r="A45002">
        <v>45001</v>
      </c>
      <c r="B45002">
        <v>34669</v>
      </c>
      <c r="C45002" t="b">
        <f>IF(A45002=B45002, TRUE, FALSE)</f>
        <v>0</v>
      </c>
    </row>
    <row r="45003" spans="1:3" x14ac:dyDescent="0.3">
      <c r="A45003">
        <v>45002</v>
      </c>
      <c r="B45003">
        <v>13107</v>
      </c>
      <c r="C45003" t="b">
        <f>IF(A45003=B45003, TRUE, FALSE)</f>
        <v>0</v>
      </c>
    </row>
    <row r="45004" spans="1:3" x14ac:dyDescent="0.3">
      <c r="A45004">
        <v>45003</v>
      </c>
      <c r="B45004">
        <v>58227</v>
      </c>
      <c r="C45004" t="b">
        <f>IF(A45004=B45004, TRUE, FALSE)</f>
        <v>0</v>
      </c>
    </row>
    <row r="45005" spans="1:3" x14ac:dyDescent="0.3">
      <c r="A45005">
        <v>45004</v>
      </c>
      <c r="B45005">
        <v>34670</v>
      </c>
      <c r="C45005" t="b">
        <f>IF(A45005=B45005, TRUE, FALSE)</f>
        <v>0</v>
      </c>
    </row>
    <row r="45006" spans="1:3" x14ac:dyDescent="0.3">
      <c r="A45006">
        <v>45005</v>
      </c>
      <c r="B45006">
        <v>58228</v>
      </c>
      <c r="C45006" t="b">
        <f>IF(A45006=B45006, TRUE, FALSE)</f>
        <v>0</v>
      </c>
    </row>
    <row r="45007" spans="1:3" x14ac:dyDescent="0.3">
      <c r="A45007">
        <v>45006</v>
      </c>
      <c r="B45007">
        <v>13108</v>
      </c>
      <c r="C45007" t="b">
        <f>IF(A45007=B45007, TRUE, FALSE)</f>
        <v>0</v>
      </c>
    </row>
    <row r="45008" spans="1:3" x14ac:dyDescent="0.3">
      <c r="A45008">
        <v>45007</v>
      </c>
      <c r="B45008">
        <v>34671</v>
      </c>
      <c r="C45008" t="b">
        <f>IF(A45008=B45008, TRUE, FALSE)</f>
        <v>0</v>
      </c>
    </row>
    <row r="45009" spans="1:3" x14ac:dyDescent="0.3">
      <c r="A45009">
        <v>45008</v>
      </c>
      <c r="B45009">
        <v>13109</v>
      </c>
      <c r="C45009" t="b">
        <f>IF(A45009=B45009, TRUE, FALSE)</f>
        <v>0</v>
      </c>
    </row>
    <row r="45010" spans="1:3" x14ac:dyDescent="0.3">
      <c r="A45010">
        <v>45009</v>
      </c>
      <c r="B45010">
        <v>34672</v>
      </c>
      <c r="C45010" t="b">
        <f>IF(A45010=B45010, TRUE, FALSE)</f>
        <v>0</v>
      </c>
    </row>
    <row r="45011" spans="1:3" x14ac:dyDescent="0.3">
      <c r="A45011">
        <v>45010</v>
      </c>
      <c r="B45011">
        <v>58229</v>
      </c>
      <c r="C45011" t="b">
        <f>IF(A45011=B45011, TRUE, FALSE)</f>
        <v>0</v>
      </c>
    </row>
    <row r="45012" spans="1:3" x14ac:dyDescent="0.3">
      <c r="A45012">
        <v>45011</v>
      </c>
      <c r="B45012">
        <v>13110</v>
      </c>
      <c r="C45012" t="b">
        <f>IF(A45012=B45012, TRUE, FALSE)</f>
        <v>0</v>
      </c>
    </row>
    <row r="45013" spans="1:3" x14ac:dyDescent="0.3">
      <c r="A45013">
        <v>45012</v>
      </c>
      <c r="B45013">
        <v>58230</v>
      </c>
      <c r="C45013" t="b">
        <f>IF(A45013=B45013, TRUE, FALSE)</f>
        <v>0</v>
      </c>
    </row>
    <row r="45014" spans="1:3" x14ac:dyDescent="0.3">
      <c r="A45014">
        <v>45013</v>
      </c>
      <c r="B45014">
        <v>34673</v>
      </c>
      <c r="C45014" t="b">
        <f>IF(A45014=B45014, TRUE, FALSE)</f>
        <v>0</v>
      </c>
    </row>
    <row r="45015" spans="1:3" x14ac:dyDescent="0.3">
      <c r="A45015">
        <v>45014</v>
      </c>
      <c r="B45015">
        <v>13111</v>
      </c>
      <c r="C45015" t="b">
        <f>IF(A45015=B45015, TRUE, FALSE)</f>
        <v>0</v>
      </c>
    </row>
    <row r="45016" spans="1:3" x14ac:dyDescent="0.3">
      <c r="A45016">
        <v>45015</v>
      </c>
      <c r="B45016">
        <v>34674</v>
      </c>
      <c r="C45016" t="b">
        <f>IF(A45016=B45016, TRUE, FALSE)</f>
        <v>0</v>
      </c>
    </row>
    <row r="45017" spans="1:3" x14ac:dyDescent="0.3">
      <c r="A45017">
        <v>45016</v>
      </c>
      <c r="B45017">
        <v>13112</v>
      </c>
      <c r="C45017" t="b">
        <f>IF(A45017=B45017, TRUE, FALSE)</f>
        <v>0</v>
      </c>
    </row>
    <row r="45018" spans="1:3" x14ac:dyDescent="0.3">
      <c r="A45018">
        <v>45017</v>
      </c>
      <c r="B45018">
        <v>34675</v>
      </c>
      <c r="C45018" t="b">
        <f>IF(A45018=B45018, TRUE, FALSE)</f>
        <v>0</v>
      </c>
    </row>
    <row r="45019" spans="1:3" x14ac:dyDescent="0.3">
      <c r="A45019">
        <v>45018</v>
      </c>
      <c r="B45019">
        <v>13113</v>
      </c>
      <c r="C45019" t="b">
        <f>IF(A45019=B45019, TRUE, FALSE)</f>
        <v>0</v>
      </c>
    </row>
    <row r="45020" spans="1:3" x14ac:dyDescent="0.3">
      <c r="A45020">
        <v>45019</v>
      </c>
      <c r="B45020">
        <v>58231</v>
      </c>
      <c r="C45020" t="b">
        <f>IF(A45020=B45020, TRUE, FALSE)</f>
        <v>0</v>
      </c>
    </row>
    <row r="45021" spans="1:3" x14ac:dyDescent="0.3">
      <c r="A45021">
        <v>45020</v>
      </c>
      <c r="B45021">
        <v>13114</v>
      </c>
      <c r="C45021" t="b">
        <f>IF(A45021=B45021, TRUE, FALSE)</f>
        <v>0</v>
      </c>
    </row>
    <row r="45022" spans="1:3" x14ac:dyDescent="0.3">
      <c r="A45022">
        <v>45021</v>
      </c>
      <c r="B45022">
        <v>34676</v>
      </c>
      <c r="C45022" t="b">
        <f>IF(A45022=B45022, TRUE, FALSE)</f>
        <v>0</v>
      </c>
    </row>
    <row r="45023" spans="1:3" x14ac:dyDescent="0.3">
      <c r="A45023">
        <v>45022</v>
      </c>
      <c r="B45023">
        <v>58232</v>
      </c>
      <c r="C45023" t="b">
        <f>IF(A45023=B45023, TRUE, FALSE)</f>
        <v>0</v>
      </c>
    </row>
    <row r="45024" spans="1:3" x14ac:dyDescent="0.3">
      <c r="A45024">
        <v>45023</v>
      </c>
      <c r="B45024">
        <v>13115</v>
      </c>
      <c r="C45024" t="b">
        <f>IF(A45024=B45024, TRUE, FALSE)</f>
        <v>0</v>
      </c>
    </row>
    <row r="45025" spans="1:3" x14ac:dyDescent="0.3">
      <c r="A45025">
        <v>45024</v>
      </c>
      <c r="B45025">
        <v>58233</v>
      </c>
      <c r="C45025" t="b">
        <f>IF(A45025=B45025, TRUE, FALSE)</f>
        <v>0</v>
      </c>
    </row>
    <row r="45026" spans="1:3" x14ac:dyDescent="0.3">
      <c r="A45026">
        <v>45025</v>
      </c>
      <c r="B45026">
        <v>34677</v>
      </c>
      <c r="C45026" t="b">
        <f>IF(A45026=B45026, TRUE, FALSE)</f>
        <v>0</v>
      </c>
    </row>
    <row r="45027" spans="1:3" x14ac:dyDescent="0.3">
      <c r="A45027">
        <v>45026</v>
      </c>
      <c r="B45027">
        <v>13116</v>
      </c>
      <c r="C45027" t="b">
        <f>IF(A45027=B45027, TRUE, FALSE)</f>
        <v>0</v>
      </c>
    </row>
    <row r="45028" spans="1:3" x14ac:dyDescent="0.3">
      <c r="A45028">
        <v>45027</v>
      </c>
      <c r="B45028">
        <v>34678</v>
      </c>
      <c r="C45028" t="b">
        <f>IF(A45028=B45028, TRUE, FALSE)</f>
        <v>0</v>
      </c>
    </row>
    <row r="45029" spans="1:3" x14ac:dyDescent="0.3">
      <c r="A45029">
        <v>45028</v>
      </c>
      <c r="B45029">
        <v>13117</v>
      </c>
      <c r="C45029" t="b">
        <f>IF(A45029=B45029, TRUE, FALSE)</f>
        <v>0</v>
      </c>
    </row>
    <row r="45030" spans="1:3" x14ac:dyDescent="0.3">
      <c r="A45030">
        <v>45029</v>
      </c>
      <c r="B45030">
        <v>58234</v>
      </c>
      <c r="C45030" t="b">
        <f>IF(A45030=B45030, TRUE, FALSE)</f>
        <v>0</v>
      </c>
    </row>
    <row r="45031" spans="1:3" x14ac:dyDescent="0.3">
      <c r="A45031">
        <v>45030</v>
      </c>
      <c r="B45031">
        <v>13118</v>
      </c>
      <c r="C45031" t="b">
        <f>IF(A45031=B45031, TRUE, FALSE)</f>
        <v>0</v>
      </c>
    </row>
    <row r="45032" spans="1:3" x14ac:dyDescent="0.3">
      <c r="A45032">
        <v>45031</v>
      </c>
      <c r="B45032">
        <v>34679</v>
      </c>
      <c r="C45032" t="b">
        <f>IF(A45032=B45032, TRUE, FALSE)</f>
        <v>0</v>
      </c>
    </row>
    <row r="45033" spans="1:3" x14ac:dyDescent="0.3">
      <c r="A45033">
        <v>45032</v>
      </c>
      <c r="B45033">
        <v>13119</v>
      </c>
      <c r="C45033" t="b">
        <f>IF(A45033=B45033, TRUE, FALSE)</f>
        <v>0</v>
      </c>
    </row>
    <row r="45034" spans="1:3" x14ac:dyDescent="0.3">
      <c r="A45034">
        <v>45033</v>
      </c>
      <c r="B45034">
        <v>58235</v>
      </c>
      <c r="C45034" t="b">
        <f>IF(A45034=B45034, TRUE, FALSE)</f>
        <v>0</v>
      </c>
    </row>
    <row r="45035" spans="1:3" x14ac:dyDescent="0.3">
      <c r="A45035">
        <v>45034</v>
      </c>
      <c r="B45035">
        <v>13120</v>
      </c>
      <c r="C45035" t="b">
        <f>IF(A45035=B45035, TRUE, FALSE)</f>
        <v>0</v>
      </c>
    </row>
    <row r="45036" spans="1:3" x14ac:dyDescent="0.3">
      <c r="A45036">
        <v>45035</v>
      </c>
      <c r="B45036">
        <v>34680</v>
      </c>
      <c r="C45036" t="b">
        <f>IF(A45036=B45036, TRUE, FALSE)</f>
        <v>0</v>
      </c>
    </row>
    <row r="45037" spans="1:3" x14ac:dyDescent="0.3">
      <c r="A45037">
        <v>45036</v>
      </c>
      <c r="B45037">
        <v>58236</v>
      </c>
      <c r="C45037" t="b">
        <f>IF(A45037=B45037, TRUE, FALSE)</f>
        <v>0</v>
      </c>
    </row>
    <row r="45038" spans="1:3" x14ac:dyDescent="0.3">
      <c r="A45038">
        <v>45037</v>
      </c>
      <c r="B45038">
        <v>13121</v>
      </c>
      <c r="C45038" t="b">
        <f>IF(A45038=B45038, TRUE, FALSE)</f>
        <v>0</v>
      </c>
    </row>
    <row r="45039" spans="1:3" x14ac:dyDescent="0.3">
      <c r="A45039">
        <v>45038</v>
      </c>
      <c r="B45039">
        <v>34681</v>
      </c>
      <c r="C45039" t="b">
        <f>IF(A45039=B45039, TRUE, FALSE)</f>
        <v>0</v>
      </c>
    </row>
    <row r="45040" spans="1:3" x14ac:dyDescent="0.3">
      <c r="A45040">
        <v>45039</v>
      </c>
      <c r="B45040">
        <v>58237</v>
      </c>
      <c r="C45040" t="b">
        <f>IF(A45040=B45040, TRUE, FALSE)</f>
        <v>0</v>
      </c>
    </row>
    <row r="45041" spans="1:3" x14ac:dyDescent="0.3">
      <c r="A45041">
        <v>45040</v>
      </c>
      <c r="B45041">
        <v>13122</v>
      </c>
      <c r="C45041" t="b">
        <f>IF(A45041=B45041, TRUE, FALSE)</f>
        <v>0</v>
      </c>
    </row>
    <row r="45042" spans="1:3" x14ac:dyDescent="0.3">
      <c r="A45042">
        <v>45041</v>
      </c>
      <c r="B45042">
        <v>58238</v>
      </c>
      <c r="C45042" t="b">
        <f>IF(A45042=B45042, TRUE, FALSE)</f>
        <v>0</v>
      </c>
    </row>
    <row r="45043" spans="1:3" x14ac:dyDescent="0.3">
      <c r="A45043">
        <v>45042</v>
      </c>
      <c r="B45043">
        <v>13123</v>
      </c>
      <c r="C45043" t="b">
        <f>IF(A45043=B45043, TRUE, FALSE)</f>
        <v>0</v>
      </c>
    </row>
    <row r="45044" spans="1:3" x14ac:dyDescent="0.3">
      <c r="A45044">
        <v>45043</v>
      </c>
      <c r="B45044">
        <v>34682</v>
      </c>
      <c r="C45044" t="b">
        <f>IF(A45044=B45044, TRUE, FALSE)</f>
        <v>0</v>
      </c>
    </row>
    <row r="45045" spans="1:3" x14ac:dyDescent="0.3">
      <c r="A45045">
        <v>45044</v>
      </c>
      <c r="B45045">
        <v>13124</v>
      </c>
      <c r="C45045" t="b">
        <f>IF(A45045=B45045, TRUE, FALSE)</f>
        <v>0</v>
      </c>
    </row>
    <row r="45046" spans="1:3" x14ac:dyDescent="0.3">
      <c r="A45046">
        <v>45045</v>
      </c>
      <c r="B45046">
        <v>58239</v>
      </c>
      <c r="C45046" t="b">
        <f>IF(A45046=B45046, TRUE, FALSE)</f>
        <v>0</v>
      </c>
    </row>
    <row r="45047" spans="1:3" x14ac:dyDescent="0.3">
      <c r="A45047">
        <v>45046</v>
      </c>
      <c r="B45047">
        <v>13125</v>
      </c>
      <c r="C45047" t="b">
        <f>IF(A45047=B45047, TRUE, FALSE)</f>
        <v>0</v>
      </c>
    </row>
    <row r="45048" spans="1:3" x14ac:dyDescent="0.3">
      <c r="A45048">
        <v>45047</v>
      </c>
      <c r="B45048">
        <v>34683</v>
      </c>
      <c r="C45048" t="b">
        <f>IF(A45048=B45048, TRUE, FALSE)</f>
        <v>0</v>
      </c>
    </row>
    <row r="45049" spans="1:3" x14ac:dyDescent="0.3">
      <c r="A45049">
        <v>45048</v>
      </c>
      <c r="B45049">
        <v>58240</v>
      </c>
      <c r="C45049" t="b">
        <f>IF(A45049=B45049, TRUE, FALSE)</f>
        <v>0</v>
      </c>
    </row>
    <row r="45050" spans="1:3" x14ac:dyDescent="0.3">
      <c r="A45050">
        <v>45049</v>
      </c>
      <c r="B45050">
        <v>13126</v>
      </c>
      <c r="C45050" t="b">
        <f>IF(A45050=B45050, TRUE, FALSE)</f>
        <v>0</v>
      </c>
    </row>
    <row r="45051" spans="1:3" x14ac:dyDescent="0.3">
      <c r="A45051">
        <v>45050</v>
      </c>
      <c r="B45051">
        <v>58241</v>
      </c>
      <c r="C45051" t="b">
        <f>IF(A45051=B45051, TRUE, FALSE)</f>
        <v>0</v>
      </c>
    </row>
    <row r="45052" spans="1:3" x14ac:dyDescent="0.3">
      <c r="A45052">
        <v>45051</v>
      </c>
      <c r="B45052">
        <v>34684</v>
      </c>
      <c r="C45052" t="b">
        <f>IF(A45052=B45052, TRUE, FALSE)</f>
        <v>0</v>
      </c>
    </row>
    <row r="45053" spans="1:3" x14ac:dyDescent="0.3">
      <c r="A45053">
        <v>45052</v>
      </c>
      <c r="B45053">
        <v>13127</v>
      </c>
      <c r="C45053" t="b">
        <f>IF(A45053=B45053, TRUE, FALSE)</f>
        <v>0</v>
      </c>
    </row>
    <row r="45054" spans="1:3" x14ac:dyDescent="0.3">
      <c r="A45054">
        <v>45053</v>
      </c>
      <c r="B45054">
        <v>34685</v>
      </c>
      <c r="C45054" t="b">
        <f>IF(A45054=B45054, TRUE, FALSE)</f>
        <v>0</v>
      </c>
    </row>
    <row r="45055" spans="1:3" x14ac:dyDescent="0.3">
      <c r="A45055">
        <v>45054</v>
      </c>
      <c r="B45055">
        <v>13128</v>
      </c>
      <c r="C45055" t="b">
        <f>IF(A45055=B45055, TRUE, FALSE)</f>
        <v>0</v>
      </c>
    </row>
    <row r="45056" spans="1:3" x14ac:dyDescent="0.3">
      <c r="A45056">
        <v>45055</v>
      </c>
      <c r="B45056">
        <v>34686</v>
      </c>
      <c r="C45056" t="b">
        <f>IF(A45056=B45056, TRUE, FALSE)</f>
        <v>0</v>
      </c>
    </row>
    <row r="45057" spans="1:3" x14ac:dyDescent="0.3">
      <c r="A45057">
        <v>45056</v>
      </c>
      <c r="B45057">
        <v>58242</v>
      </c>
      <c r="C45057" t="b">
        <f>IF(A45057=B45057, TRUE, FALSE)</f>
        <v>0</v>
      </c>
    </row>
    <row r="45058" spans="1:3" x14ac:dyDescent="0.3">
      <c r="A45058">
        <v>45057</v>
      </c>
      <c r="B45058">
        <v>13129</v>
      </c>
      <c r="C45058" t="b">
        <f>IF(A45058=B45058, TRUE, FALSE)</f>
        <v>0</v>
      </c>
    </row>
    <row r="45059" spans="1:3" x14ac:dyDescent="0.3">
      <c r="A45059">
        <v>45058</v>
      </c>
      <c r="B45059">
        <v>58243</v>
      </c>
      <c r="C45059" t="b">
        <f>IF(A45059=B45059, TRUE, FALSE)</f>
        <v>0</v>
      </c>
    </row>
    <row r="45060" spans="1:3" x14ac:dyDescent="0.3">
      <c r="A45060">
        <v>45059</v>
      </c>
      <c r="B45060">
        <v>13130</v>
      </c>
      <c r="C45060" t="b">
        <f>IF(A45060=B45060, TRUE, FALSE)</f>
        <v>0</v>
      </c>
    </row>
    <row r="45061" spans="1:3" x14ac:dyDescent="0.3">
      <c r="A45061">
        <v>45060</v>
      </c>
      <c r="B45061">
        <v>34687</v>
      </c>
      <c r="C45061" t="b">
        <f>IF(A45061=B45061, TRUE, FALSE)</f>
        <v>0</v>
      </c>
    </row>
    <row r="45062" spans="1:3" x14ac:dyDescent="0.3">
      <c r="A45062">
        <v>45061</v>
      </c>
      <c r="B45062">
        <v>58244</v>
      </c>
      <c r="C45062" t="b">
        <f>IF(A45062=B45062, TRUE, FALSE)</f>
        <v>0</v>
      </c>
    </row>
    <row r="45063" spans="1:3" x14ac:dyDescent="0.3">
      <c r="A45063">
        <v>45062</v>
      </c>
      <c r="B45063">
        <v>34688</v>
      </c>
      <c r="C45063" t="b">
        <f>IF(A45063=B45063, TRUE, FALSE)</f>
        <v>0</v>
      </c>
    </row>
    <row r="45064" spans="1:3" x14ac:dyDescent="0.3">
      <c r="A45064">
        <v>45063</v>
      </c>
      <c r="B45064">
        <v>13131</v>
      </c>
      <c r="C45064" t="b">
        <f>IF(A45064=B45064, TRUE, FALSE)</f>
        <v>0</v>
      </c>
    </row>
    <row r="45065" spans="1:3" x14ac:dyDescent="0.3">
      <c r="A45065">
        <v>45064</v>
      </c>
      <c r="B45065">
        <v>58245</v>
      </c>
      <c r="C45065" t="b">
        <f>IF(A45065=B45065, TRUE, FALSE)</f>
        <v>0</v>
      </c>
    </row>
    <row r="45066" spans="1:3" x14ac:dyDescent="0.3">
      <c r="A45066">
        <v>45065</v>
      </c>
      <c r="B45066">
        <v>13132</v>
      </c>
      <c r="C45066" t="b">
        <f>IF(A45066=B45066, TRUE, FALSE)</f>
        <v>0</v>
      </c>
    </row>
    <row r="45067" spans="1:3" x14ac:dyDescent="0.3">
      <c r="A45067">
        <v>45066</v>
      </c>
      <c r="B45067">
        <v>34689</v>
      </c>
      <c r="C45067" t="b">
        <f>IF(A45067=B45067, TRUE, FALSE)</f>
        <v>0</v>
      </c>
    </row>
    <row r="45068" spans="1:3" x14ac:dyDescent="0.3">
      <c r="A45068">
        <v>45067</v>
      </c>
      <c r="B45068">
        <v>58246</v>
      </c>
      <c r="C45068" t="b">
        <f>IF(A45068=B45068, TRUE, FALSE)</f>
        <v>0</v>
      </c>
    </row>
    <row r="45069" spans="1:3" x14ac:dyDescent="0.3">
      <c r="A45069">
        <v>45068</v>
      </c>
      <c r="B45069">
        <v>13133</v>
      </c>
      <c r="C45069" t="b">
        <f>IF(A45069=B45069, TRUE, FALSE)</f>
        <v>0</v>
      </c>
    </row>
    <row r="45070" spans="1:3" x14ac:dyDescent="0.3">
      <c r="A45070">
        <v>45069</v>
      </c>
      <c r="B45070">
        <v>34690</v>
      </c>
      <c r="C45070" t="b">
        <f>IF(A45070=B45070, TRUE, FALSE)</f>
        <v>0</v>
      </c>
    </row>
    <row r="45071" spans="1:3" x14ac:dyDescent="0.3">
      <c r="A45071">
        <v>45070</v>
      </c>
      <c r="B45071">
        <v>13134</v>
      </c>
      <c r="C45071" t="b">
        <f>IF(A45071=B45071, TRUE, FALSE)</f>
        <v>0</v>
      </c>
    </row>
    <row r="45072" spans="1:3" x14ac:dyDescent="0.3">
      <c r="A45072">
        <v>45071</v>
      </c>
      <c r="B45072">
        <v>34691</v>
      </c>
      <c r="C45072" t="b">
        <f>IF(A45072=B45072, TRUE, FALSE)</f>
        <v>0</v>
      </c>
    </row>
    <row r="45073" spans="1:3" x14ac:dyDescent="0.3">
      <c r="A45073">
        <v>45072</v>
      </c>
      <c r="B45073">
        <v>58247</v>
      </c>
      <c r="C45073" t="b">
        <f>IF(A45073=B45073, TRUE, FALSE)</f>
        <v>0</v>
      </c>
    </row>
    <row r="45074" spans="1:3" x14ac:dyDescent="0.3">
      <c r="A45074">
        <v>45073</v>
      </c>
      <c r="B45074">
        <v>13135</v>
      </c>
      <c r="C45074" t="b">
        <f>IF(A45074=B45074, TRUE, FALSE)</f>
        <v>0</v>
      </c>
    </row>
    <row r="45075" spans="1:3" x14ac:dyDescent="0.3">
      <c r="A45075">
        <v>45074</v>
      </c>
      <c r="B45075">
        <v>34692</v>
      </c>
      <c r="C45075" t="b">
        <f>IF(A45075=B45075, TRUE, FALSE)</f>
        <v>0</v>
      </c>
    </row>
    <row r="45076" spans="1:3" x14ac:dyDescent="0.3">
      <c r="A45076">
        <v>45075</v>
      </c>
      <c r="B45076">
        <v>58248</v>
      </c>
      <c r="C45076" t="b">
        <f>IF(A45076=B45076, TRUE, FALSE)</f>
        <v>0</v>
      </c>
    </row>
    <row r="45077" spans="1:3" x14ac:dyDescent="0.3">
      <c r="A45077">
        <v>45076</v>
      </c>
      <c r="B45077">
        <v>13136</v>
      </c>
      <c r="C45077" t="b">
        <f>IF(A45077=B45077, TRUE, FALSE)</f>
        <v>0</v>
      </c>
    </row>
    <row r="45078" spans="1:3" x14ac:dyDescent="0.3">
      <c r="A45078">
        <v>45077</v>
      </c>
      <c r="B45078">
        <v>58249</v>
      </c>
      <c r="C45078" t="b">
        <f>IF(A45078=B45078, TRUE, FALSE)</f>
        <v>0</v>
      </c>
    </row>
    <row r="45079" spans="1:3" x14ac:dyDescent="0.3">
      <c r="A45079">
        <v>45078</v>
      </c>
      <c r="B45079">
        <v>34693</v>
      </c>
      <c r="C45079" t="b">
        <f>IF(A45079=B45079, TRUE, FALSE)</f>
        <v>0</v>
      </c>
    </row>
    <row r="45080" spans="1:3" x14ac:dyDescent="0.3">
      <c r="A45080">
        <v>45079</v>
      </c>
      <c r="B45080">
        <v>58250</v>
      </c>
      <c r="C45080" t="b">
        <f>IF(A45080=B45080, TRUE, FALSE)</f>
        <v>0</v>
      </c>
    </row>
    <row r="45081" spans="1:3" x14ac:dyDescent="0.3">
      <c r="A45081">
        <v>45080</v>
      </c>
      <c r="B45081">
        <v>34694</v>
      </c>
      <c r="C45081" t="b">
        <f>IF(A45081=B45081, TRUE, FALSE)</f>
        <v>0</v>
      </c>
    </row>
    <row r="45082" spans="1:3" x14ac:dyDescent="0.3">
      <c r="A45082">
        <v>45081</v>
      </c>
      <c r="B45082">
        <v>13137</v>
      </c>
      <c r="C45082" t="b">
        <f>IF(A45082=B45082, TRUE, FALSE)</f>
        <v>0</v>
      </c>
    </row>
    <row r="45083" spans="1:3" x14ac:dyDescent="0.3">
      <c r="A45083">
        <v>45082</v>
      </c>
      <c r="B45083">
        <v>58251</v>
      </c>
      <c r="C45083" t="b">
        <f>IF(A45083=B45083, TRUE, FALSE)</f>
        <v>0</v>
      </c>
    </row>
    <row r="45084" spans="1:3" x14ac:dyDescent="0.3">
      <c r="A45084">
        <v>45083</v>
      </c>
      <c r="B45084">
        <v>13138</v>
      </c>
      <c r="C45084" t="b">
        <f>IF(A45084=B45084, TRUE, FALSE)</f>
        <v>0</v>
      </c>
    </row>
    <row r="45085" spans="1:3" x14ac:dyDescent="0.3">
      <c r="A45085">
        <v>45084</v>
      </c>
      <c r="B45085">
        <v>34695</v>
      </c>
      <c r="C45085" t="b">
        <f>IF(A45085=B45085, TRUE, FALSE)</f>
        <v>0</v>
      </c>
    </row>
    <row r="45086" spans="1:3" x14ac:dyDescent="0.3">
      <c r="A45086">
        <v>45085</v>
      </c>
      <c r="B45086">
        <v>58252</v>
      </c>
      <c r="C45086" t="b">
        <f>IF(A45086=B45086, TRUE, FALSE)</f>
        <v>0</v>
      </c>
    </row>
    <row r="45087" spans="1:3" x14ac:dyDescent="0.3">
      <c r="A45087">
        <v>45086</v>
      </c>
      <c r="B45087">
        <v>34696</v>
      </c>
      <c r="C45087" t="b">
        <f>IF(A45087=B45087, TRUE, FALSE)</f>
        <v>0</v>
      </c>
    </row>
    <row r="45088" spans="1:3" x14ac:dyDescent="0.3">
      <c r="A45088">
        <v>45087</v>
      </c>
      <c r="B45088">
        <v>13139</v>
      </c>
      <c r="C45088" t="b">
        <f>IF(A45088=B45088, TRUE, FALSE)</f>
        <v>0</v>
      </c>
    </row>
    <row r="45089" spans="1:3" x14ac:dyDescent="0.3">
      <c r="A45089">
        <v>45088</v>
      </c>
      <c r="B45089">
        <v>34697</v>
      </c>
      <c r="C45089" t="b">
        <f>IF(A45089=B45089, TRUE, FALSE)</f>
        <v>0</v>
      </c>
    </row>
    <row r="45090" spans="1:3" x14ac:dyDescent="0.3">
      <c r="A45090">
        <v>45089</v>
      </c>
      <c r="B45090">
        <v>13140</v>
      </c>
      <c r="C45090" t="b">
        <f>IF(A45090=B45090, TRUE, FALSE)</f>
        <v>0</v>
      </c>
    </row>
    <row r="45091" spans="1:3" x14ac:dyDescent="0.3">
      <c r="A45091">
        <v>45090</v>
      </c>
      <c r="B45091">
        <v>34698</v>
      </c>
      <c r="C45091" t="b">
        <f>IF(A45091=B45091, TRUE, FALSE)</f>
        <v>0</v>
      </c>
    </row>
    <row r="45092" spans="1:3" x14ac:dyDescent="0.3">
      <c r="A45092">
        <v>45091</v>
      </c>
      <c r="B45092">
        <v>13141</v>
      </c>
      <c r="C45092" t="b">
        <f>IF(A45092=B45092, TRUE, FALSE)</f>
        <v>0</v>
      </c>
    </row>
    <row r="45093" spans="1:3" x14ac:dyDescent="0.3">
      <c r="A45093">
        <v>45092</v>
      </c>
      <c r="B45093">
        <v>58253</v>
      </c>
      <c r="C45093" t="b">
        <f>IF(A45093=B45093, TRUE, FALSE)</f>
        <v>0</v>
      </c>
    </row>
    <row r="45094" spans="1:3" x14ac:dyDescent="0.3">
      <c r="A45094">
        <v>45093</v>
      </c>
      <c r="B45094">
        <v>34699</v>
      </c>
      <c r="C45094" t="b">
        <f>IF(A45094=B45094, TRUE, FALSE)</f>
        <v>0</v>
      </c>
    </row>
    <row r="45095" spans="1:3" x14ac:dyDescent="0.3">
      <c r="A45095">
        <v>45094</v>
      </c>
      <c r="B45095">
        <v>13142</v>
      </c>
      <c r="C45095" t="b">
        <f>IF(A45095=B45095, TRUE, FALSE)</f>
        <v>0</v>
      </c>
    </row>
    <row r="45096" spans="1:3" x14ac:dyDescent="0.3">
      <c r="A45096">
        <v>45095</v>
      </c>
      <c r="B45096">
        <v>58254</v>
      </c>
      <c r="C45096" t="b">
        <f>IF(A45096=B45096, TRUE, FALSE)</f>
        <v>0</v>
      </c>
    </row>
    <row r="45097" spans="1:3" x14ac:dyDescent="0.3">
      <c r="A45097">
        <v>45096</v>
      </c>
      <c r="B45097">
        <v>34700</v>
      </c>
      <c r="C45097" t="b">
        <f>IF(A45097=B45097, TRUE, FALSE)</f>
        <v>0</v>
      </c>
    </row>
    <row r="45098" spans="1:3" x14ac:dyDescent="0.3">
      <c r="A45098">
        <v>45097</v>
      </c>
      <c r="B45098">
        <v>13143</v>
      </c>
      <c r="C45098" t="b">
        <f>IF(A45098=B45098, TRUE, FALSE)</f>
        <v>0</v>
      </c>
    </row>
    <row r="45099" spans="1:3" x14ac:dyDescent="0.3">
      <c r="A45099">
        <v>45098</v>
      </c>
      <c r="B45099">
        <v>58255</v>
      </c>
      <c r="C45099" t="b">
        <f>IF(A45099=B45099, TRUE, FALSE)</f>
        <v>0</v>
      </c>
    </row>
    <row r="45100" spans="1:3" x14ac:dyDescent="0.3">
      <c r="A45100">
        <v>45099</v>
      </c>
      <c r="B45100">
        <v>34701</v>
      </c>
      <c r="C45100" t="b">
        <f>IF(A45100=B45100, TRUE, FALSE)</f>
        <v>0</v>
      </c>
    </row>
    <row r="45101" spans="1:3" x14ac:dyDescent="0.3">
      <c r="A45101">
        <v>45100</v>
      </c>
      <c r="B45101">
        <v>58256</v>
      </c>
      <c r="C45101" t="b">
        <f>IF(A45101=B45101, TRUE, FALSE)</f>
        <v>0</v>
      </c>
    </row>
    <row r="45102" spans="1:3" x14ac:dyDescent="0.3">
      <c r="A45102">
        <v>45101</v>
      </c>
      <c r="B45102">
        <v>13144</v>
      </c>
      <c r="C45102" t="b">
        <f>IF(A45102=B45102, TRUE, FALSE)</f>
        <v>0</v>
      </c>
    </row>
    <row r="45103" spans="1:3" x14ac:dyDescent="0.3">
      <c r="A45103">
        <v>45102</v>
      </c>
      <c r="B45103">
        <v>34702</v>
      </c>
      <c r="C45103" t="b">
        <f>IF(A45103=B45103, TRUE, FALSE)</f>
        <v>0</v>
      </c>
    </row>
    <row r="45104" spans="1:3" x14ac:dyDescent="0.3">
      <c r="A45104">
        <v>45103</v>
      </c>
      <c r="B45104">
        <v>13145</v>
      </c>
      <c r="C45104" t="b">
        <f>IF(A45104=B45104, TRUE, FALSE)</f>
        <v>0</v>
      </c>
    </row>
    <row r="45105" spans="1:3" x14ac:dyDescent="0.3">
      <c r="A45105">
        <v>45104</v>
      </c>
      <c r="B45105">
        <v>58257</v>
      </c>
      <c r="C45105" t="b">
        <f>IF(A45105=B45105, TRUE, FALSE)</f>
        <v>0</v>
      </c>
    </row>
    <row r="45106" spans="1:3" x14ac:dyDescent="0.3">
      <c r="A45106">
        <v>45105</v>
      </c>
      <c r="B45106">
        <v>34703</v>
      </c>
      <c r="C45106" t="b">
        <f>IF(A45106=B45106, TRUE, FALSE)</f>
        <v>0</v>
      </c>
    </row>
    <row r="45107" spans="1:3" x14ac:dyDescent="0.3">
      <c r="A45107">
        <v>45106</v>
      </c>
      <c r="B45107">
        <v>34704</v>
      </c>
      <c r="C45107" t="b">
        <f>IF(A45107=B45107, TRUE, FALSE)</f>
        <v>0</v>
      </c>
    </row>
    <row r="45108" spans="1:3" x14ac:dyDescent="0.3">
      <c r="A45108">
        <v>45107</v>
      </c>
      <c r="B45108">
        <v>13146</v>
      </c>
      <c r="C45108" t="b">
        <f>IF(A45108=B45108, TRUE, FALSE)</f>
        <v>0</v>
      </c>
    </row>
    <row r="45109" spans="1:3" x14ac:dyDescent="0.3">
      <c r="A45109">
        <v>45108</v>
      </c>
      <c r="B45109">
        <v>34705</v>
      </c>
      <c r="C45109" t="b">
        <f>IF(A45109=B45109, TRUE, FALSE)</f>
        <v>0</v>
      </c>
    </row>
    <row r="45110" spans="1:3" x14ac:dyDescent="0.3">
      <c r="A45110">
        <v>45109</v>
      </c>
      <c r="B45110">
        <v>13147</v>
      </c>
      <c r="C45110" t="b">
        <f>IF(A45110=B45110, TRUE, FALSE)</f>
        <v>0</v>
      </c>
    </row>
    <row r="45111" spans="1:3" x14ac:dyDescent="0.3">
      <c r="A45111">
        <v>45110</v>
      </c>
      <c r="B45111">
        <v>58258</v>
      </c>
      <c r="C45111" t="b">
        <f>IF(A45111=B45111, TRUE, FALSE)</f>
        <v>0</v>
      </c>
    </row>
    <row r="45112" spans="1:3" x14ac:dyDescent="0.3">
      <c r="A45112">
        <v>45111</v>
      </c>
      <c r="B45112">
        <v>13148</v>
      </c>
      <c r="C45112" t="b">
        <f>IF(A45112=B45112, TRUE, FALSE)</f>
        <v>0</v>
      </c>
    </row>
    <row r="45113" spans="1:3" x14ac:dyDescent="0.3">
      <c r="A45113">
        <v>45112</v>
      </c>
      <c r="B45113">
        <v>58259</v>
      </c>
      <c r="C45113" t="b">
        <f>IF(A45113=B45113, TRUE, FALSE)</f>
        <v>0</v>
      </c>
    </row>
    <row r="45114" spans="1:3" x14ac:dyDescent="0.3">
      <c r="A45114">
        <v>45113</v>
      </c>
      <c r="B45114">
        <v>34706</v>
      </c>
      <c r="C45114" t="b">
        <f>IF(A45114=B45114, TRUE, FALSE)</f>
        <v>0</v>
      </c>
    </row>
    <row r="45115" spans="1:3" x14ac:dyDescent="0.3">
      <c r="A45115">
        <v>45114</v>
      </c>
      <c r="B45115">
        <v>58260</v>
      </c>
      <c r="C45115" t="b">
        <f>IF(A45115=B45115, TRUE, FALSE)</f>
        <v>0</v>
      </c>
    </row>
    <row r="45116" spans="1:3" x14ac:dyDescent="0.3">
      <c r="A45116">
        <v>45115</v>
      </c>
      <c r="B45116">
        <v>34707</v>
      </c>
      <c r="C45116" t="b">
        <f>IF(A45116=B45116, TRUE, FALSE)</f>
        <v>0</v>
      </c>
    </row>
    <row r="45117" spans="1:3" x14ac:dyDescent="0.3">
      <c r="A45117">
        <v>45116</v>
      </c>
      <c r="B45117">
        <v>13149</v>
      </c>
      <c r="C45117" t="b">
        <f>IF(A45117=B45117, TRUE, FALSE)</f>
        <v>0</v>
      </c>
    </row>
    <row r="45118" spans="1:3" x14ac:dyDescent="0.3">
      <c r="A45118">
        <v>45117</v>
      </c>
      <c r="B45118">
        <v>34708</v>
      </c>
      <c r="C45118" t="b">
        <f>IF(A45118=B45118, TRUE, FALSE)</f>
        <v>0</v>
      </c>
    </row>
    <row r="45119" spans="1:3" x14ac:dyDescent="0.3">
      <c r="A45119">
        <v>45118</v>
      </c>
      <c r="B45119">
        <v>13150</v>
      </c>
      <c r="C45119" t="b">
        <f>IF(A45119=B45119, TRUE, FALSE)</f>
        <v>0</v>
      </c>
    </row>
    <row r="45120" spans="1:3" x14ac:dyDescent="0.3">
      <c r="A45120">
        <v>45119</v>
      </c>
      <c r="B45120">
        <v>34709</v>
      </c>
      <c r="C45120" t="b">
        <f>IF(A45120=B45120, TRUE, FALSE)</f>
        <v>0</v>
      </c>
    </row>
    <row r="45121" spans="1:3" x14ac:dyDescent="0.3">
      <c r="A45121">
        <v>45120</v>
      </c>
      <c r="B45121">
        <v>58261</v>
      </c>
      <c r="C45121" t="b">
        <f>IF(A45121=B45121, TRUE, FALSE)</f>
        <v>0</v>
      </c>
    </row>
    <row r="45122" spans="1:3" x14ac:dyDescent="0.3">
      <c r="A45122">
        <v>45121</v>
      </c>
      <c r="B45122">
        <v>13151</v>
      </c>
      <c r="C45122" t="b">
        <f>IF(A45122=B45122, TRUE, FALSE)</f>
        <v>0</v>
      </c>
    </row>
    <row r="45123" spans="1:3" x14ac:dyDescent="0.3">
      <c r="A45123">
        <v>45122</v>
      </c>
      <c r="B45123">
        <v>34710</v>
      </c>
      <c r="C45123" t="b">
        <f>IF(A45123=B45123, TRUE, FALSE)</f>
        <v>0</v>
      </c>
    </row>
    <row r="45124" spans="1:3" x14ac:dyDescent="0.3">
      <c r="A45124">
        <v>45123</v>
      </c>
      <c r="B45124">
        <v>58262</v>
      </c>
      <c r="C45124" t="b">
        <f>IF(A45124=B45124, TRUE, FALSE)</f>
        <v>0</v>
      </c>
    </row>
    <row r="45125" spans="1:3" x14ac:dyDescent="0.3">
      <c r="A45125">
        <v>45124</v>
      </c>
      <c r="B45125">
        <v>13152</v>
      </c>
      <c r="C45125" t="b">
        <f>IF(A45125=B45125, TRUE, FALSE)</f>
        <v>0</v>
      </c>
    </row>
    <row r="45126" spans="1:3" x14ac:dyDescent="0.3">
      <c r="A45126">
        <v>45125</v>
      </c>
      <c r="B45126">
        <v>34711</v>
      </c>
      <c r="C45126" t="b">
        <f>IF(A45126=B45126, TRUE, FALSE)</f>
        <v>0</v>
      </c>
    </row>
    <row r="45127" spans="1:3" x14ac:dyDescent="0.3">
      <c r="A45127">
        <v>45126</v>
      </c>
      <c r="B45127">
        <v>58263</v>
      </c>
      <c r="C45127" t="b">
        <f>IF(A45127=B45127, TRUE, FALSE)</f>
        <v>0</v>
      </c>
    </row>
    <row r="45128" spans="1:3" x14ac:dyDescent="0.3">
      <c r="A45128">
        <v>45127</v>
      </c>
      <c r="B45128">
        <v>13153</v>
      </c>
      <c r="C45128" t="b">
        <f>IF(A45128=B45128, TRUE, FALSE)</f>
        <v>0</v>
      </c>
    </row>
    <row r="45129" spans="1:3" x14ac:dyDescent="0.3">
      <c r="A45129">
        <v>45128</v>
      </c>
      <c r="B45129">
        <v>34712</v>
      </c>
      <c r="C45129" t="b">
        <f>IF(A45129=B45129, TRUE, FALSE)</f>
        <v>0</v>
      </c>
    </row>
    <row r="45130" spans="1:3" x14ac:dyDescent="0.3">
      <c r="A45130">
        <v>45129</v>
      </c>
      <c r="B45130">
        <v>58264</v>
      </c>
      <c r="C45130" t="b">
        <f>IF(A45130=B45130, TRUE, FALSE)</f>
        <v>0</v>
      </c>
    </row>
    <row r="45131" spans="1:3" x14ac:dyDescent="0.3">
      <c r="A45131">
        <v>45130</v>
      </c>
      <c r="B45131">
        <v>13154</v>
      </c>
      <c r="C45131" t="b">
        <f>IF(A45131=B45131, TRUE, FALSE)</f>
        <v>0</v>
      </c>
    </row>
    <row r="45132" spans="1:3" x14ac:dyDescent="0.3">
      <c r="A45132">
        <v>45131</v>
      </c>
      <c r="B45132">
        <v>34713</v>
      </c>
      <c r="C45132" t="b">
        <f>IF(A45132=B45132, TRUE, FALSE)</f>
        <v>0</v>
      </c>
    </row>
    <row r="45133" spans="1:3" x14ac:dyDescent="0.3">
      <c r="A45133">
        <v>45132</v>
      </c>
      <c r="B45133">
        <v>58265</v>
      </c>
      <c r="C45133" t="b">
        <f>IF(A45133=B45133, TRUE, FALSE)</f>
        <v>0</v>
      </c>
    </row>
    <row r="45134" spans="1:3" x14ac:dyDescent="0.3">
      <c r="A45134">
        <v>45133</v>
      </c>
      <c r="B45134">
        <v>13155</v>
      </c>
      <c r="C45134" t="b">
        <f>IF(A45134=B45134, TRUE, FALSE)</f>
        <v>0</v>
      </c>
    </row>
    <row r="45135" spans="1:3" x14ac:dyDescent="0.3">
      <c r="A45135">
        <v>45134</v>
      </c>
      <c r="B45135">
        <v>58266</v>
      </c>
      <c r="C45135" t="b">
        <f>IF(A45135=B45135, TRUE, FALSE)</f>
        <v>0</v>
      </c>
    </row>
    <row r="45136" spans="1:3" x14ac:dyDescent="0.3">
      <c r="A45136">
        <v>45135</v>
      </c>
      <c r="B45136">
        <v>34714</v>
      </c>
      <c r="C45136" t="b">
        <f>IF(A45136=B45136, TRUE, FALSE)</f>
        <v>0</v>
      </c>
    </row>
    <row r="45137" spans="1:3" x14ac:dyDescent="0.3">
      <c r="A45137">
        <v>45136</v>
      </c>
      <c r="B45137">
        <v>58267</v>
      </c>
      <c r="C45137" t="b">
        <f>IF(A45137=B45137, TRUE, FALSE)</f>
        <v>0</v>
      </c>
    </row>
    <row r="45138" spans="1:3" x14ac:dyDescent="0.3">
      <c r="A45138">
        <v>45137</v>
      </c>
      <c r="B45138">
        <v>34715</v>
      </c>
      <c r="C45138" t="b">
        <f>IF(A45138=B45138, TRUE, FALSE)</f>
        <v>0</v>
      </c>
    </row>
    <row r="45139" spans="1:3" x14ac:dyDescent="0.3">
      <c r="A45139">
        <v>45138</v>
      </c>
      <c r="B45139">
        <v>58268</v>
      </c>
      <c r="C45139" t="b">
        <f>IF(A45139=B45139, TRUE, FALSE)</f>
        <v>0</v>
      </c>
    </row>
    <row r="45140" spans="1:3" x14ac:dyDescent="0.3">
      <c r="A45140">
        <v>45139</v>
      </c>
      <c r="B45140">
        <v>13156</v>
      </c>
      <c r="C45140" t="b">
        <f>IF(A45140=B45140, TRUE, FALSE)</f>
        <v>0</v>
      </c>
    </row>
    <row r="45141" spans="1:3" x14ac:dyDescent="0.3">
      <c r="A45141">
        <v>45140</v>
      </c>
      <c r="B45141">
        <v>34716</v>
      </c>
      <c r="C45141" t="b">
        <f>IF(A45141=B45141, TRUE, FALSE)</f>
        <v>0</v>
      </c>
    </row>
    <row r="45142" spans="1:3" x14ac:dyDescent="0.3">
      <c r="A45142">
        <v>45141</v>
      </c>
      <c r="B45142">
        <v>13157</v>
      </c>
      <c r="C45142" t="b">
        <f>IF(A45142=B45142, TRUE, FALSE)</f>
        <v>0</v>
      </c>
    </row>
    <row r="45143" spans="1:3" x14ac:dyDescent="0.3">
      <c r="A45143">
        <v>45142</v>
      </c>
      <c r="B45143">
        <v>34717</v>
      </c>
      <c r="C45143" t="b">
        <f>IF(A45143=B45143, TRUE, FALSE)</f>
        <v>0</v>
      </c>
    </row>
    <row r="45144" spans="1:3" x14ac:dyDescent="0.3">
      <c r="A45144">
        <v>45143</v>
      </c>
      <c r="B45144">
        <v>58269</v>
      </c>
      <c r="C45144" t="b">
        <f>IF(A45144=B45144, TRUE, FALSE)</f>
        <v>0</v>
      </c>
    </row>
    <row r="45145" spans="1:3" x14ac:dyDescent="0.3">
      <c r="A45145">
        <v>45144</v>
      </c>
      <c r="B45145">
        <v>13158</v>
      </c>
      <c r="C45145" t="b">
        <f>IF(A45145=B45145, TRUE, FALSE)</f>
        <v>0</v>
      </c>
    </row>
    <row r="45146" spans="1:3" x14ac:dyDescent="0.3">
      <c r="A45146">
        <v>45145</v>
      </c>
      <c r="B45146">
        <v>34718</v>
      </c>
      <c r="C45146" t="b">
        <f>IF(A45146=B45146, TRUE, FALSE)</f>
        <v>0</v>
      </c>
    </row>
    <row r="45147" spans="1:3" x14ac:dyDescent="0.3">
      <c r="A45147">
        <v>45146</v>
      </c>
      <c r="B45147">
        <v>58270</v>
      </c>
      <c r="C45147" t="b">
        <f>IF(A45147=B45147, TRUE, FALSE)</f>
        <v>0</v>
      </c>
    </row>
    <row r="45148" spans="1:3" x14ac:dyDescent="0.3">
      <c r="A45148">
        <v>45147</v>
      </c>
      <c r="B45148">
        <v>13159</v>
      </c>
      <c r="C45148" t="b">
        <f>IF(A45148=B45148, TRUE, FALSE)</f>
        <v>0</v>
      </c>
    </row>
    <row r="45149" spans="1:3" x14ac:dyDescent="0.3">
      <c r="A45149">
        <v>45148</v>
      </c>
      <c r="B45149">
        <v>58271</v>
      </c>
      <c r="C45149" t="b">
        <f>IF(A45149=B45149, TRUE, FALSE)</f>
        <v>0</v>
      </c>
    </row>
    <row r="45150" spans="1:3" x14ac:dyDescent="0.3">
      <c r="A45150">
        <v>45149</v>
      </c>
      <c r="B45150">
        <v>13160</v>
      </c>
      <c r="C45150" t="b">
        <f>IF(A45150=B45150, TRUE, FALSE)</f>
        <v>0</v>
      </c>
    </row>
    <row r="45151" spans="1:3" x14ac:dyDescent="0.3">
      <c r="A45151">
        <v>45150</v>
      </c>
      <c r="B45151">
        <v>34719</v>
      </c>
      <c r="C45151" t="b">
        <f>IF(A45151=B45151, TRUE, FALSE)</f>
        <v>0</v>
      </c>
    </row>
    <row r="45152" spans="1:3" x14ac:dyDescent="0.3">
      <c r="A45152">
        <v>45151</v>
      </c>
      <c r="B45152">
        <v>13161</v>
      </c>
      <c r="C45152" t="b">
        <f>IF(A45152=B45152, TRUE, FALSE)</f>
        <v>0</v>
      </c>
    </row>
    <row r="45153" spans="1:3" x14ac:dyDescent="0.3">
      <c r="A45153">
        <v>45152</v>
      </c>
      <c r="B45153">
        <v>34720</v>
      </c>
      <c r="C45153" t="b">
        <f>IF(A45153=B45153, TRUE, FALSE)</f>
        <v>0</v>
      </c>
    </row>
    <row r="45154" spans="1:3" x14ac:dyDescent="0.3">
      <c r="A45154">
        <v>45153</v>
      </c>
      <c r="B45154">
        <v>13162</v>
      </c>
      <c r="C45154" t="b">
        <f>IF(A45154=B45154, TRUE, FALSE)</f>
        <v>0</v>
      </c>
    </row>
    <row r="45155" spans="1:3" x14ac:dyDescent="0.3">
      <c r="A45155">
        <v>45154</v>
      </c>
      <c r="B45155">
        <v>58272</v>
      </c>
      <c r="C45155" t="b">
        <f>IF(A45155=B45155, TRUE, FALSE)</f>
        <v>0</v>
      </c>
    </row>
    <row r="45156" spans="1:3" x14ac:dyDescent="0.3">
      <c r="A45156">
        <v>45155</v>
      </c>
      <c r="B45156">
        <v>13163</v>
      </c>
      <c r="C45156" t="b">
        <f>IF(A45156=B45156, TRUE, FALSE)</f>
        <v>0</v>
      </c>
    </row>
    <row r="45157" spans="1:3" x14ac:dyDescent="0.3">
      <c r="A45157">
        <v>45156</v>
      </c>
      <c r="B45157">
        <v>34721</v>
      </c>
      <c r="C45157" t="b">
        <f>IF(A45157=B45157, TRUE, FALSE)</f>
        <v>0</v>
      </c>
    </row>
    <row r="45158" spans="1:3" x14ac:dyDescent="0.3">
      <c r="A45158">
        <v>45157</v>
      </c>
      <c r="B45158">
        <v>13164</v>
      </c>
      <c r="C45158" t="b">
        <f>IF(A45158=B45158, TRUE, FALSE)</f>
        <v>0</v>
      </c>
    </row>
    <row r="45159" spans="1:3" x14ac:dyDescent="0.3">
      <c r="A45159">
        <v>45158</v>
      </c>
      <c r="B45159">
        <v>58273</v>
      </c>
      <c r="C45159" t="b">
        <f>IF(A45159=B45159, TRUE, FALSE)</f>
        <v>0</v>
      </c>
    </row>
    <row r="45160" spans="1:3" x14ac:dyDescent="0.3">
      <c r="A45160">
        <v>45159</v>
      </c>
      <c r="B45160">
        <v>34722</v>
      </c>
      <c r="C45160" t="b">
        <f>IF(A45160=B45160, TRUE, FALSE)</f>
        <v>0</v>
      </c>
    </row>
    <row r="45161" spans="1:3" x14ac:dyDescent="0.3">
      <c r="A45161">
        <v>45160</v>
      </c>
      <c r="B45161">
        <v>13165</v>
      </c>
      <c r="C45161" t="b">
        <f>IF(A45161=B45161, TRUE, FALSE)</f>
        <v>0</v>
      </c>
    </row>
    <row r="45162" spans="1:3" x14ac:dyDescent="0.3">
      <c r="A45162">
        <v>45161</v>
      </c>
      <c r="B45162">
        <v>58274</v>
      </c>
      <c r="C45162" t="b">
        <f>IF(A45162=B45162, TRUE, FALSE)</f>
        <v>0</v>
      </c>
    </row>
    <row r="45163" spans="1:3" x14ac:dyDescent="0.3">
      <c r="A45163">
        <v>45162</v>
      </c>
      <c r="B45163">
        <v>34723</v>
      </c>
      <c r="C45163" t="b">
        <f>IF(A45163=B45163, TRUE, FALSE)</f>
        <v>0</v>
      </c>
    </row>
    <row r="45164" spans="1:3" x14ac:dyDescent="0.3">
      <c r="A45164">
        <v>45163</v>
      </c>
      <c r="B45164">
        <v>58275</v>
      </c>
      <c r="C45164" t="b">
        <f>IF(A45164=B45164, TRUE, FALSE)</f>
        <v>0</v>
      </c>
    </row>
    <row r="45165" spans="1:3" x14ac:dyDescent="0.3">
      <c r="A45165">
        <v>45164</v>
      </c>
      <c r="B45165">
        <v>13166</v>
      </c>
      <c r="C45165" t="b">
        <f>IF(A45165=B45165, TRUE, FALSE)</f>
        <v>0</v>
      </c>
    </row>
    <row r="45166" spans="1:3" x14ac:dyDescent="0.3">
      <c r="A45166">
        <v>45165</v>
      </c>
      <c r="B45166">
        <v>34724</v>
      </c>
      <c r="C45166" t="b">
        <f>IF(A45166=B45166, TRUE, FALSE)</f>
        <v>0</v>
      </c>
    </row>
    <row r="45167" spans="1:3" x14ac:dyDescent="0.3">
      <c r="A45167">
        <v>45166</v>
      </c>
      <c r="B45167">
        <v>13167</v>
      </c>
      <c r="C45167" t="b">
        <f>IF(A45167=B45167, TRUE, FALSE)</f>
        <v>0</v>
      </c>
    </row>
    <row r="45168" spans="1:3" x14ac:dyDescent="0.3">
      <c r="A45168">
        <v>45167</v>
      </c>
      <c r="B45168">
        <v>58276</v>
      </c>
      <c r="C45168" t="b">
        <f>IF(A45168=B45168, TRUE, FALSE)</f>
        <v>0</v>
      </c>
    </row>
    <row r="45169" spans="1:3" x14ac:dyDescent="0.3">
      <c r="A45169">
        <v>45168</v>
      </c>
      <c r="B45169">
        <v>34725</v>
      </c>
      <c r="C45169" t="b">
        <f>IF(A45169=B45169, TRUE, FALSE)</f>
        <v>0</v>
      </c>
    </row>
    <row r="45170" spans="1:3" x14ac:dyDescent="0.3">
      <c r="A45170">
        <v>45169</v>
      </c>
      <c r="B45170">
        <v>58277</v>
      </c>
      <c r="C45170" t="b">
        <f>IF(A45170=B45170, TRUE, FALSE)</f>
        <v>0</v>
      </c>
    </row>
    <row r="45171" spans="1:3" x14ac:dyDescent="0.3">
      <c r="A45171">
        <v>45170</v>
      </c>
      <c r="B45171">
        <v>13168</v>
      </c>
      <c r="C45171" t="b">
        <f>IF(A45171=B45171, TRUE, FALSE)</f>
        <v>0</v>
      </c>
    </row>
    <row r="45172" spans="1:3" x14ac:dyDescent="0.3">
      <c r="A45172">
        <v>45171</v>
      </c>
      <c r="B45172">
        <v>58278</v>
      </c>
      <c r="C45172" t="b">
        <f>IF(A45172=B45172, TRUE, FALSE)</f>
        <v>0</v>
      </c>
    </row>
    <row r="45173" spans="1:3" x14ac:dyDescent="0.3">
      <c r="A45173">
        <v>45172</v>
      </c>
      <c r="B45173">
        <v>13169</v>
      </c>
      <c r="C45173" t="b">
        <f>IF(A45173=B45173, TRUE, FALSE)</f>
        <v>0</v>
      </c>
    </row>
    <row r="45174" spans="1:3" x14ac:dyDescent="0.3">
      <c r="A45174">
        <v>45173</v>
      </c>
      <c r="B45174">
        <v>34726</v>
      </c>
      <c r="C45174" t="b">
        <f>IF(A45174=B45174, TRUE, FALSE)</f>
        <v>0</v>
      </c>
    </row>
    <row r="45175" spans="1:3" x14ac:dyDescent="0.3">
      <c r="A45175">
        <v>45174</v>
      </c>
      <c r="B45175">
        <v>34727</v>
      </c>
      <c r="C45175" t="b">
        <f>IF(A45175=B45175, TRUE, FALSE)</f>
        <v>0</v>
      </c>
    </row>
    <row r="45176" spans="1:3" x14ac:dyDescent="0.3">
      <c r="A45176">
        <v>45175</v>
      </c>
      <c r="B45176">
        <v>58279</v>
      </c>
      <c r="C45176" t="b">
        <f>IF(A45176=B45176, TRUE, FALSE)</f>
        <v>0</v>
      </c>
    </row>
    <row r="45177" spans="1:3" x14ac:dyDescent="0.3">
      <c r="A45177">
        <v>45176</v>
      </c>
      <c r="B45177">
        <v>34728</v>
      </c>
      <c r="C45177" t="b">
        <f>IF(A45177=B45177, TRUE, FALSE)</f>
        <v>0</v>
      </c>
    </row>
    <row r="45178" spans="1:3" x14ac:dyDescent="0.3">
      <c r="A45178">
        <v>45177</v>
      </c>
      <c r="B45178">
        <v>58280</v>
      </c>
      <c r="C45178" t="b">
        <f>IF(A45178=B45178, TRUE, FALSE)</f>
        <v>0</v>
      </c>
    </row>
    <row r="45179" spans="1:3" x14ac:dyDescent="0.3">
      <c r="A45179">
        <v>45178</v>
      </c>
      <c r="B45179">
        <v>34729</v>
      </c>
      <c r="C45179" t="b">
        <f>IF(A45179=B45179, TRUE, FALSE)</f>
        <v>0</v>
      </c>
    </row>
    <row r="45180" spans="1:3" x14ac:dyDescent="0.3">
      <c r="A45180">
        <v>45179</v>
      </c>
      <c r="B45180">
        <v>58281</v>
      </c>
      <c r="C45180" t="b">
        <f>IF(A45180=B45180, TRUE, FALSE)</f>
        <v>0</v>
      </c>
    </row>
    <row r="45181" spans="1:3" x14ac:dyDescent="0.3">
      <c r="A45181">
        <v>45180</v>
      </c>
      <c r="B45181">
        <v>34730</v>
      </c>
      <c r="C45181" t="b">
        <f>IF(A45181=B45181, TRUE, FALSE)</f>
        <v>0</v>
      </c>
    </row>
    <row r="45182" spans="1:3" x14ac:dyDescent="0.3">
      <c r="A45182">
        <v>45181</v>
      </c>
      <c r="B45182">
        <v>34731</v>
      </c>
      <c r="C45182" t="b">
        <f>IF(A45182=B45182, TRUE, FALSE)</f>
        <v>0</v>
      </c>
    </row>
    <row r="45183" spans="1:3" x14ac:dyDescent="0.3">
      <c r="A45183">
        <v>45182</v>
      </c>
      <c r="B45183">
        <v>58282</v>
      </c>
      <c r="C45183" t="b">
        <f>IF(A45183=B45183, TRUE, FALSE)</f>
        <v>0</v>
      </c>
    </row>
    <row r="45184" spans="1:3" x14ac:dyDescent="0.3">
      <c r="A45184">
        <v>45183</v>
      </c>
      <c r="B45184">
        <v>34732</v>
      </c>
      <c r="C45184" t="b">
        <f>IF(A45184=B45184, TRUE, FALSE)</f>
        <v>0</v>
      </c>
    </row>
    <row r="45185" spans="1:3" x14ac:dyDescent="0.3">
      <c r="A45185">
        <v>45184</v>
      </c>
      <c r="B45185">
        <v>58283</v>
      </c>
      <c r="C45185" t="b">
        <f>IF(A45185=B45185, TRUE, FALSE)</f>
        <v>0</v>
      </c>
    </row>
    <row r="45186" spans="1:3" x14ac:dyDescent="0.3">
      <c r="A45186">
        <v>45185</v>
      </c>
      <c r="B45186">
        <v>34733</v>
      </c>
      <c r="C45186" t="b">
        <f>IF(A45186=B45186, TRUE, FALSE)</f>
        <v>0</v>
      </c>
    </row>
    <row r="45187" spans="1:3" x14ac:dyDescent="0.3">
      <c r="A45187">
        <v>45186</v>
      </c>
      <c r="B45187">
        <v>58284</v>
      </c>
      <c r="C45187" t="b">
        <f>IF(A45187=B45187, TRUE, FALSE)</f>
        <v>0</v>
      </c>
    </row>
    <row r="45188" spans="1:3" x14ac:dyDescent="0.3">
      <c r="A45188">
        <v>45187</v>
      </c>
      <c r="B45188">
        <v>34734</v>
      </c>
      <c r="C45188" t="b">
        <f>IF(A45188=B45188, TRUE, FALSE)</f>
        <v>0</v>
      </c>
    </row>
    <row r="45189" spans="1:3" x14ac:dyDescent="0.3">
      <c r="A45189">
        <v>45188</v>
      </c>
      <c r="B45189">
        <v>58285</v>
      </c>
      <c r="C45189" t="b">
        <f>IF(A45189=B45189, TRUE, FALSE)</f>
        <v>0</v>
      </c>
    </row>
    <row r="45190" spans="1:3" x14ac:dyDescent="0.3">
      <c r="A45190">
        <v>45189</v>
      </c>
      <c r="B45190">
        <v>34735</v>
      </c>
      <c r="C45190" t="b">
        <f>IF(A45190=B45190, TRUE, FALSE)</f>
        <v>0</v>
      </c>
    </row>
    <row r="45191" spans="1:3" x14ac:dyDescent="0.3">
      <c r="A45191">
        <v>45190</v>
      </c>
      <c r="B45191">
        <v>13170</v>
      </c>
      <c r="C45191" t="b">
        <f>IF(A45191=B45191, TRUE, FALSE)</f>
        <v>0</v>
      </c>
    </row>
    <row r="45192" spans="1:3" x14ac:dyDescent="0.3">
      <c r="A45192">
        <v>45191</v>
      </c>
      <c r="B45192">
        <v>34736</v>
      </c>
      <c r="C45192" t="b">
        <f>IF(A45192=B45192, TRUE, FALSE)</f>
        <v>0</v>
      </c>
    </row>
    <row r="45193" spans="1:3" x14ac:dyDescent="0.3">
      <c r="A45193">
        <v>45192</v>
      </c>
      <c r="B45193">
        <v>34737</v>
      </c>
      <c r="C45193" t="b">
        <f>IF(A45193=B45193, TRUE, FALSE)</f>
        <v>0</v>
      </c>
    </row>
    <row r="45194" spans="1:3" x14ac:dyDescent="0.3">
      <c r="A45194">
        <v>45193</v>
      </c>
      <c r="B45194">
        <v>58286</v>
      </c>
      <c r="C45194" t="b">
        <f>IF(A45194=B45194, TRUE, FALSE)</f>
        <v>0</v>
      </c>
    </row>
    <row r="45195" spans="1:3" x14ac:dyDescent="0.3">
      <c r="A45195">
        <v>45194</v>
      </c>
      <c r="B45195">
        <v>34738</v>
      </c>
      <c r="C45195" t="b">
        <f>IF(A45195=B45195, TRUE, FALSE)</f>
        <v>0</v>
      </c>
    </row>
    <row r="45196" spans="1:3" x14ac:dyDescent="0.3">
      <c r="A45196">
        <v>45195</v>
      </c>
      <c r="B45196">
        <v>13171</v>
      </c>
      <c r="C45196" t="b">
        <f>IF(A45196=B45196, TRUE, FALSE)</f>
        <v>0</v>
      </c>
    </row>
    <row r="45197" spans="1:3" x14ac:dyDescent="0.3">
      <c r="A45197">
        <v>45196</v>
      </c>
      <c r="B45197">
        <v>34739</v>
      </c>
      <c r="C45197" t="b">
        <f>IF(A45197=B45197, TRUE, FALSE)</f>
        <v>0</v>
      </c>
    </row>
    <row r="45198" spans="1:3" x14ac:dyDescent="0.3">
      <c r="A45198">
        <v>45197</v>
      </c>
      <c r="B45198">
        <v>58287</v>
      </c>
      <c r="C45198" t="b">
        <f>IF(A45198=B45198, TRUE, FALSE)</f>
        <v>0</v>
      </c>
    </row>
    <row r="45199" spans="1:3" x14ac:dyDescent="0.3">
      <c r="A45199">
        <v>45198</v>
      </c>
      <c r="B45199">
        <v>34740</v>
      </c>
      <c r="C45199" t="b">
        <f>IF(A45199=B45199, TRUE, FALSE)</f>
        <v>0</v>
      </c>
    </row>
    <row r="45200" spans="1:3" x14ac:dyDescent="0.3">
      <c r="A45200">
        <v>45199</v>
      </c>
      <c r="B45200">
        <v>13172</v>
      </c>
      <c r="C45200" t="b">
        <f>IF(A45200=B45200, TRUE, FALSE)</f>
        <v>0</v>
      </c>
    </row>
    <row r="45201" spans="1:3" x14ac:dyDescent="0.3">
      <c r="A45201">
        <v>45200</v>
      </c>
      <c r="B45201">
        <v>34741</v>
      </c>
      <c r="C45201" t="b">
        <f>IF(A45201=B45201, TRUE, FALSE)</f>
        <v>0</v>
      </c>
    </row>
    <row r="45202" spans="1:3" x14ac:dyDescent="0.3">
      <c r="A45202">
        <v>45201</v>
      </c>
      <c r="B45202">
        <v>58288</v>
      </c>
      <c r="C45202" t="b">
        <f>IF(A45202=B45202, TRUE, FALSE)</f>
        <v>0</v>
      </c>
    </row>
    <row r="45203" spans="1:3" x14ac:dyDescent="0.3">
      <c r="A45203">
        <v>45202</v>
      </c>
      <c r="B45203">
        <v>13173</v>
      </c>
      <c r="C45203" t="b">
        <f>IF(A45203=B45203, TRUE, FALSE)</f>
        <v>0</v>
      </c>
    </row>
    <row r="45204" spans="1:3" x14ac:dyDescent="0.3">
      <c r="A45204">
        <v>45203</v>
      </c>
      <c r="B45204">
        <v>58289</v>
      </c>
      <c r="C45204" t="b">
        <f>IF(A45204=B45204, TRUE, FALSE)</f>
        <v>0</v>
      </c>
    </row>
    <row r="45205" spans="1:3" x14ac:dyDescent="0.3">
      <c r="A45205">
        <v>45204</v>
      </c>
      <c r="B45205">
        <v>13174</v>
      </c>
      <c r="C45205" t="b">
        <f>IF(A45205=B45205, TRUE, FALSE)</f>
        <v>0</v>
      </c>
    </row>
    <row r="45206" spans="1:3" x14ac:dyDescent="0.3">
      <c r="A45206">
        <v>45205</v>
      </c>
      <c r="B45206">
        <v>58290</v>
      </c>
      <c r="C45206" t="b">
        <f>IF(A45206=B45206, TRUE, FALSE)</f>
        <v>0</v>
      </c>
    </row>
    <row r="45207" spans="1:3" x14ac:dyDescent="0.3">
      <c r="A45207">
        <v>45206</v>
      </c>
      <c r="B45207">
        <v>13175</v>
      </c>
      <c r="C45207" t="b">
        <f>IF(A45207=B45207, TRUE, FALSE)</f>
        <v>0</v>
      </c>
    </row>
    <row r="45208" spans="1:3" x14ac:dyDescent="0.3">
      <c r="A45208">
        <v>45207</v>
      </c>
      <c r="B45208">
        <v>58291</v>
      </c>
      <c r="C45208" t="b">
        <f>IF(A45208=B45208, TRUE, FALSE)</f>
        <v>0</v>
      </c>
    </row>
    <row r="45209" spans="1:3" x14ac:dyDescent="0.3">
      <c r="A45209">
        <v>45208</v>
      </c>
      <c r="B45209">
        <v>34742</v>
      </c>
      <c r="C45209" t="b">
        <f>IF(A45209=B45209, TRUE, FALSE)</f>
        <v>0</v>
      </c>
    </row>
    <row r="45210" spans="1:3" x14ac:dyDescent="0.3">
      <c r="A45210">
        <v>45209</v>
      </c>
      <c r="B45210">
        <v>58292</v>
      </c>
      <c r="C45210" t="b">
        <f>IF(A45210=B45210, TRUE, FALSE)</f>
        <v>0</v>
      </c>
    </row>
    <row r="45211" spans="1:3" x14ac:dyDescent="0.3">
      <c r="A45211">
        <v>45210</v>
      </c>
      <c r="B45211">
        <v>13176</v>
      </c>
      <c r="C45211" t="b">
        <f>IF(A45211=B45211, TRUE, FALSE)</f>
        <v>0</v>
      </c>
    </row>
    <row r="45212" spans="1:3" x14ac:dyDescent="0.3">
      <c r="A45212">
        <v>45211</v>
      </c>
      <c r="B45212">
        <v>34743</v>
      </c>
      <c r="C45212" t="b">
        <f>IF(A45212=B45212, TRUE, FALSE)</f>
        <v>0</v>
      </c>
    </row>
    <row r="45213" spans="1:3" x14ac:dyDescent="0.3">
      <c r="A45213">
        <v>45212</v>
      </c>
      <c r="B45213">
        <v>13177</v>
      </c>
      <c r="C45213" t="b">
        <f>IF(A45213=B45213, TRUE, FALSE)</f>
        <v>0</v>
      </c>
    </row>
    <row r="45214" spans="1:3" x14ac:dyDescent="0.3">
      <c r="A45214">
        <v>45213</v>
      </c>
      <c r="B45214">
        <v>34744</v>
      </c>
      <c r="C45214" t="b">
        <f>IF(A45214=B45214, TRUE, FALSE)</f>
        <v>0</v>
      </c>
    </row>
    <row r="45215" spans="1:3" x14ac:dyDescent="0.3">
      <c r="A45215">
        <v>45214</v>
      </c>
      <c r="B45215">
        <v>58293</v>
      </c>
      <c r="C45215" t="b">
        <f>IF(A45215=B45215, TRUE, FALSE)</f>
        <v>0</v>
      </c>
    </row>
    <row r="45216" spans="1:3" x14ac:dyDescent="0.3">
      <c r="A45216">
        <v>45215</v>
      </c>
      <c r="B45216">
        <v>13178</v>
      </c>
      <c r="C45216" t="b">
        <f>IF(A45216=B45216, TRUE, FALSE)</f>
        <v>0</v>
      </c>
    </row>
    <row r="45217" spans="1:3" x14ac:dyDescent="0.3">
      <c r="A45217">
        <v>45216</v>
      </c>
      <c r="B45217">
        <v>34745</v>
      </c>
      <c r="C45217" t="b">
        <f>IF(A45217=B45217, TRUE, FALSE)</f>
        <v>0</v>
      </c>
    </row>
    <row r="45218" spans="1:3" x14ac:dyDescent="0.3">
      <c r="A45218">
        <v>45217</v>
      </c>
      <c r="B45218">
        <v>13179</v>
      </c>
      <c r="C45218" t="b">
        <f>IF(A45218=B45218, TRUE, FALSE)</f>
        <v>0</v>
      </c>
    </row>
    <row r="45219" spans="1:3" x14ac:dyDescent="0.3">
      <c r="A45219">
        <v>45218</v>
      </c>
      <c r="B45219">
        <v>58294</v>
      </c>
      <c r="C45219" t="b">
        <f>IF(A45219=B45219, TRUE, FALSE)</f>
        <v>0</v>
      </c>
    </row>
    <row r="45220" spans="1:3" x14ac:dyDescent="0.3">
      <c r="A45220">
        <v>45219</v>
      </c>
      <c r="B45220">
        <v>34746</v>
      </c>
      <c r="C45220" t="b">
        <f>IF(A45220=B45220, TRUE, FALSE)</f>
        <v>0</v>
      </c>
    </row>
    <row r="45221" spans="1:3" x14ac:dyDescent="0.3">
      <c r="A45221">
        <v>45220</v>
      </c>
      <c r="B45221">
        <v>13180</v>
      </c>
      <c r="C45221" t="b">
        <f>IF(A45221=B45221, TRUE, FALSE)</f>
        <v>0</v>
      </c>
    </row>
    <row r="45222" spans="1:3" x14ac:dyDescent="0.3">
      <c r="A45222">
        <v>45221</v>
      </c>
      <c r="B45222">
        <v>34747</v>
      </c>
      <c r="C45222" t="b">
        <f>IF(A45222=B45222, TRUE, FALSE)</f>
        <v>0</v>
      </c>
    </row>
    <row r="45223" spans="1:3" x14ac:dyDescent="0.3">
      <c r="A45223">
        <v>45222</v>
      </c>
      <c r="B45223">
        <v>13181</v>
      </c>
      <c r="C45223" t="b">
        <f>IF(A45223=B45223, TRUE, FALSE)</f>
        <v>0</v>
      </c>
    </row>
    <row r="45224" spans="1:3" x14ac:dyDescent="0.3">
      <c r="A45224">
        <v>45223</v>
      </c>
      <c r="B45224">
        <v>34748</v>
      </c>
      <c r="C45224" t="b">
        <f>IF(A45224=B45224, TRUE, FALSE)</f>
        <v>0</v>
      </c>
    </row>
    <row r="45225" spans="1:3" x14ac:dyDescent="0.3">
      <c r="A45225">
        <v>45224</v>
      </c>
      <c r="B45225">
        <v>13182</v>
      </c>
      <c r="C45225" t="b">
        <f>IF(A45225=B45225, TRUE, FALSE)</f>
        <v>0</v>
      </c>
    </row>
    <row r="45226" spans="1:3" x14ac:dyDescent="0.3">
      <c r="A45226">
        <v>45225</v>
      </c>
      <c r="B45226">
        <v>34749</v>
      </c>
      <c r="C45226" t="b">
        <f>IF(A45226=B45226, TRUE, FALSE)</f>
        <v>0</v>
      </c>
    </row>
    <row r="45227" spans="1:3" x14ac:dyDescent="0.3">
      <c r="A45227">
        <v>45226</v>
      </c>
      <c r="B45227">
        <v>13183</v>
      </c>
      <c r="C45227" t="b">
        <f>IF(A45227=B45227, TRUE, FALSE)</f>
        <v>0</v>
      </c>
    </row>
    <row r="45228" spans="1:3" x14ac:dyDescent="0.3">
      <c r="A45228">
        <v>45227</v>
      </c>
      <c r="B45228">
        <v>34750</v>
      </c>
      <c r="C45228" t="b">
        <f>IF(A45228=B45228, TRUE, FALSE)</f>
        <v>0</v>
      </c>
    </row>
    <row r="45229" spans="1:3" x14ac:dyDescent="0.3">
      <c r="A45229">
        <v>45228</v>
      </c>
      <c r="B45229">
        <v>13184</v>
      </c>
      <c r="C45229" t="b">
        <f>IF(A45229=B45229, TRUE, FALSE)</f>
        <v>0</v>
      </c>
    </row>
    <row r="45230" spans="1:3" x14ac:dyDescent="0.3">
      <c r="A45230">
        <v>45229</v>
      </c>
      <c r="B45230">
        <v>34751</v>
      </c>
      <c r="C45230" t="b">
        <f>IF(A45230=B45230, TRUE, FALSE)</f>
        <v>0</v>
      </c>
    </row>
    <row r="45231" spans="1:3" x14ac:dyDescent="0.3">
      <c r="A45231">
        <v>45230</v>
      </c>
      <c r="B45231">
        <v>13185</v>
      </c>
      <c r="C45231" t="b">
        <f>IF(A45231=B45231, TRUE, FALSE)</f>
        <v>0</v>
      </c>
    </row>
    <row r="45232" spans="1:3" x14ac:dyDescent="0.3">
      <c r="A45232">
        <v>45231</v>
      </c>
      <c r="B45232">
        <v>34752</v>
      </c>
      <c r="C45232" t="b">
        <f>IF(A45232=B45232, TRUE, FALSE)</f>
        <v>0</v>
      </c>
    </row>
    <row r="45233" spans="1:3" x14ac:dyDescent="0.3">
      <c r="A45233">
        <v>45232</v>
      </c>
      <c r="B45233">
        <v>58295</v>
      </c>
      <c r="C45233" t="b">
        <f>IF(A45233=B45233, TRUE, FALSE)</f>
        <v>0</v>
      </c>
    </row>
    <row r="45234" spans="1:3" x14ac:dyDescent="0.3">
      <c r="A45234">
        <v>45233</v>
      </c>
      <c r="B45234">
        <v>13186</v>
      </c>
      <c r="C45234" t="b">
        <f>IF(A45234=B45234, TRUE, FALSE)</f>
        <v>0</v>
      </c>
    </row>
    <row r="45235" spans="1:3" x14ac:dyDescent="0.3">
      <c r="A45235">
        <v>45234</v>
      </c>
      <c r="B45235">
        <v>34753</v>
      </c>
      <c r="C45235" t="b">
        <f>IF(A45235=B45235, TRUE, FALSE)</f>
        <v>0</v>
      </c>
    </row>
    <row r="45236" spans="1:3" x14ac:dyDescent="0.3">
      <c r="A45236">
        <v>45235</v>
      </c>
      <c r="B45236">
        <v>58296</v>
      </c>
      <c r="C45236" t="b">
        <f>IF(A45236=B45236, TRUE, FALSE)</f>
        <v>0</v>
      </c>
    </row>
    <row r="45237" spans="1:3" x14ac:dyDescent="0.3">
      <c r="A45237">
        <v>45236</v>
      </c>
      <c r="B45237">
        <v>13187</v>
      </c>
      <c r="C45237" t="b">
        <f>IF(A45237=B45237, TRUE, FALSE)</f>
        <v>0</v>
      </c>
    </row>
    <row r="45238" spans="1:3" x14ac:dyDescent="0.3">
      <c r="A45238">
        <v>45237</v>
      </c>
      <c r="B45238">
        <v>58297</v>
      </c>
      <c r="C45238" t="b">
        <f>IF(A45238=B45238, TRUE, FALSE)</f>
        <v>0</v>
      </c>
    </row>
    <row r="45239" spans="1:3" x14ac:dyDescent="0.3">
      <c r="A45239">
        <v>45238</v>
      </c>
      <c r="B45239">
        <v>13188</v>
      </c>
      <c r="C45239" t="b">
        <f>IF(A45239=B45239, TRUE, FALSE)</f>
        <v>0</v>
      </c>
    </row>
    <row r="45240" spans="1:3" x14ac:dyDescent="0.3">
      <c r="A45240">
        <v>45239</v>
      </c>
      <c r="B45240">
        <v>34754</v>
      </c>
      <c r="C45240" t="b">
        <f>IF(A45240=B45240, TRUE, FALSE)</f>
        <v>0</v>
      </c>
    </row>
    <row r="45241" spans="1:3" x14ac:dyDescent="0.3">
      <c r="A45241">
        <v>45240</v>
      </c>
      <c r="B45241">
        <v>58298</v>
      </c>
      <c r="C45241" t="b">
        <f>IF(A45241=B45241, TRUE, FALSE)</f>
        <v>0</v>
      </c>
    </row>
    <row r="45242" spans="1:3" x14ac:dyDescent="0.3">
      <c r="A45242">
        <v>45241</v>
      </c>
      <c r="B45242">
        <v>34755</v>
      </c>
      <c r="C45242" t="b">
        <f>IF(A45242=B45242, TRUE, FALSE)</f>
        <v>0</v>
      </c>
    </row>
    <row r="45243" spans="1:3" x14ac:dyDescent="0.3">
      <c r="A45243">
        <v>45242</v>
      </c>
      <c r="B45243">
        <v>58299</v>
      </c>
      <c r="C45243" t="b">
        <f>IF(A45243=B45243, TRUE, FALSE)</f>
        <v>0</v>
      </c>
    </row>
    <row r="45244" spans="1:3" x14ac:dyDescent="0.3">
      <c r="A45244">
        <v>45243</v>
      </c>
      <c r="B45244">
        <v>13189</v>
      </c>
      <c r="C45244" t="b">
        <f>IF(A45244=B45244, TRUE, FALSE)</f>
        <v>0</v>
      </c>
    </row>
    <row r="45245" spans="1:3" x14ac:dyDescent="0.3">
      <c r="A45245">
        <v>45244</v>
      </c>
      <c r="B45245">
        <v>58300</v>
      </c>
      <c r="C45245" t="b">
        <f>IF(A45245=B45245, TRUE, FALSE)</f>
        <v>0</v>
      </c>
    </row>
    <row r="45246" spans="1:3" x14ac:dyDescent="0.3">
      <c r="A45246">
        <v>45245</v>
      </c>
      <c r="B45246">
        <v>34756</v>
      </c>
      <c r="C45246" t="b">
        <f>IF(A45246=B45246, TRUE, FALSE)</f>
        <v>0</v>
      </c>
    </row>
    <row r="45247" spans="1:3" x14ac:dyDescent="0.3">
      <c r="A45247">
        <v>45246</v>
      </c>
      <c r="B45247">
        <v>13190</v>
      </c>
      <c r="C45247" t="b">
        <f>IF(A45247=B45247, TRUE, FALSE)</f>
        <v>0</v>
      </c>
    </row>
    <row r="45248" spans="1:3" x14ac:dyDescent="0.3">
      <c r="A45248">
        <v>45247</v>
      </c>
      <c r="B45248">
        <v>34757</v>
      </c>
      <c r="C45248" t="b">
        <f>IF(A45248=B45248, TRUE, FALSE)</f>
        <v>0</v>
      </c>
    </row>
    <row r="45249" spans="1:3" x14ac:dyDescent="0.3">
      <c r="A45249">
        <v>45248</v>
      </c>
      <c r="B45249">
        <v>13191</v>
      </c>
      <c r="C45249" t="b">
        <f>IF(A45249=B45249, TRUE, FALSE)</f>
        <v>0</v>
      </c>
    </row>
    <row r="45250" spans="1:3" x14ac:dyDescent="0.3">
      <c r="A45250">
        <v>45249</v>
      </c>
      <c r="B45250">
        <v>58301</v>
      </c>
      <c r="C45250" t="b">
        <f>IF(A45250=B45250, TRUE, FALSE)</f>
        <v>0</v>
      </c>
    </row>
    <row r="45251" spans="1:3" x14ac:dyDescent="0.3">
      <c r="A45251">
        <v>45250</v>
      </c>
      <c r="B45251">
        <v>34758</v>
      </c>
      <c r="C45251" t="b">
        <f>IF(A45251=B45251, TRUE, FALSE)</f>
        <v>0</v>
      </c>
    </row>
    <row r="45252" spans="1:3" x14ac:dyDescent="0.3">
      <c r="A45252">
        <v>45251</v>
      </c>
      <c r="B45252">
        <v>13192</v>
      </c>
      <c r="C45252" t="b">
        <f>IF(A45252=B45252, TRUE, FALSE)</f>
        <v>0</v>
      </c>
    </row>
    <row r="45253" spans="1:3" x14ac:dyDescent="0.3">
      <c r="A45253">
        <v>45252</v>
      </c>
      <c r="B45253">
        <v>58302</v>
      </c>
      <c r="C45253" t="b">
        <f>IF(A45253=B45253, TRUE, FALSE)</f>
        <v>0</v>
      </c>
    </row>
    <row r="45254" spans="1:3" x14ac:dyDescent="0.3">
      <c r="A45254">
        <v>45253</v>
      </c>
      <c r="B45254">
        <v>34759</v>
      </c>
      <c r="C45254" t="b">
        <f>IF(A45254=B45254, TRUE, FALSE)</f>
        <v>0</v>
      </c>
    </row>
    <row r="45255" spans="1:3" x14ac:dyDescent="0.3">
      <c r="A45255">
        <v>45254</v>
      </c>
      <c r="B45255">
        <v>13193</v>
      </c>
      <c r="C45255" t="b">
        <f>IF(A45255=B45255, TRUE, FALSE)</f>
        <v>0</v>
      </c>
    </row>
    <row r="45256" spans="1:3" x14ac:dyDescent="0.3">
      <c r="A45256">
        <v>45255</v>
      </c>
      <c r="B45256">
        <v>34760</v>
      </c>
      <c r="C45256" t="b">
        <f>IF(A45256=B45256, TRUE, FALSE)</f>
        <v>0</v>
      </c>
    </row>
    <row r="45257" spans="1:3" x14ac:dyDescent="0.3">
      <c r="A45257">
        <v>45256</v>
      </c>
      <c r="B45257">
        <v>58303</v>
      </c>
      <c r="C45257" t="b">
        <f>IF(A45257=B45257, TRUE, FALSE)</f>
        <v>0</v>
      </c>
    </row>
    <row r="45258" spans="1:3" x14ac:dyDescent="0.3">
      <c r="A45258">
        <v>45257</v>
      </c>
      <c r="B45258">
        <v>34761</v>
      </c>
      <c r="C45258" t="b">
        <f>IF(A45258=B45258, TRUE, FALSE)</f>
        <v>0</v>
      </c>
    </row>
    <row r="45259" spans="1:3" x14ac:dyDescent="0.3">
      <c r="A45259">
        <v>45258</v>
      </c>
      <c r="B45259">
        <v>13194</v>
      </c>
      <c r="C45259" t="b">
        <f>IF(A45259=B45259, TRUE, FALSE)</f>
        <v>0</v>
      </c>
    </row>
    <row r="45260" spans="1:3" x14ac:dyDescent="0.3">
      <c r="A45260">
        <v>45259</v>
      </c>
      <c r="B45260">
        <v>34762</v>
      </c>
      <c r="C45260" t="b">
        <f>IF(A45260=B45260, TRUE, FALSE)</f>
        <v>0</v>
      </c>
    </row>
    <row r="45261" spans="1:3" x14ac:dyDescent="0.3">
      <c r="A45261">
        <v>45260</v>
      </c>
      <c r="B45261">
        <v>58304</v>
      </c>
      <c r="C45261" t="b">
        <f>IF(A45261=B45261, TRUE, FALSE)</f>
        <v>0</v>
      </c>
    </row>
    <row r="45262" spans="1:3" x14ac:dyDescent="0.3">
      <c r="A45262">
        <v>45261</v>
      </c>
      <c r="B45262">
        <v>13195</v>
      </c>
      <c r="C45262" t="b">
        <f>IF(A45262=B45262, TRUE, FALSE)</f>
        <v>0</v>
      </c>
    </row>
    <row r="45263" spans="1:3" x14ac:dyDescent="0.3">
      <c r="A45263">
        <v>45262</v>
      </c>
      <c r="B45263">
        <v>58305</v>
      </c>
      <c r="C45263" t="b">
        <f>IF(A45263=B45263, TRUE, FALSE)</f>
        <v>0</v>
      </c>
    </row>
    <row r="45264" spans="1:3" x14ac:dyDescent="0.3">
      <c r="A45264">
        <v>45263</v>
      </c>
      <c r="B45264">
        <v>34763</v>
      </c>
      <c r="C45264" t="b">
        <f>IF(A45264=B45264, TRUE, FALSE)</f>
        <v>0</v>
      </c>
    </row>
    <row r="45265" spans="1:3" x14ac:dyDescent="0.3">
      <c r="A45265">
        <v>45264</v>
      </c>
      <c r="B45265">
        <v>58306</v>
      </c>
      <c r="C45265" t="b">
        <f>IF(A45265=B45265, TRUE, FALSE)</f>
        <v>0</v>
      </c>
    </row>
    <row r="45266" spans="1:3" x14ac:dyDescent="0.3">
      <c r="A45266">
        <v>45265</v>
      </c>
      <c r="B45266">
        <v>13196</v>
      </c>
      <c r="C45266" t="b">
        <f>IF(A45266=B45266, TRUE, FALSE)</f>
        <v>0</v>
      </c>
    </row>
    <row r="45267" spans="1:3" x14ac:dyDescent="0.3">
      <c r="A45267">
        <v>45266</v>
      </c>
      <c r="B45267">
        <v>58307</v>
      </c>
      <c r="C45267" t="b">
        <f>IF(A45267=B45267, TRUE, FALSE)</f>
        <v>0</v>
      </c>
    </row>
    <row r="45268" spans="1:3" x14ac:dyDescent="0.3">
      <c r="A45268">
        <v>45267</v>
      </c>
      <c r="B45268">
        <v>13197</v>
      </c>
      <c r="C45268" t="b">
        <f>IF(A45268=B45268, TRUE, FALSE)</f>
        <v>0</v>
      </c>
    </row>
    <row r="45269" spans="1:3" x14ac:dyDescent="0.3">
      <c r="A45269">
        <v>45268</v>
      </c>
      <c r="B45269">
        <v>34764</v>
      </c>
      <c r="C45269" t="b">
        <f>IF(A45269=B45269, TRUE, FALSE)</f>
        <v>0</v>
      </c>
    </row>
    <row r="45270" spans="1:3" x14ac:dyDescent="0.3">
      <c r="A45270">
        <v>45269</v>
      </c>
      <c r="B45270">
        <v>13198</v>
      </c>
      <c r="C45270" t="b">
        <f>IF(A45270=B45270, TRUE, FALSE)</f>
        <v>0</v>
      </c>
    </row>
    <row r="45271" spans="1:3" x14ac:dyDescent="0.3">
      <c r="A45271">
        <v>45270</v>
      </c>
      <c r="B45271">
        <v>58308</v>
      </c>
      <c r="C45271" t="b">
        <f>IF(A45271=B45271, TRUE, FALSE)</f>
        <v>0</v>
      </c>
    </row>
    <row r="45272" spans="1:3" x14ac:dyDescent="0.3">
      <c r="A45272">
        <v>45271</v>
      </c>
      <c r="B45272">
        <v>34765</v>
      </c>
      <c r="C45272" t="b">
        <f>IF(A45272=B45272, TRUE, FALSE)</f>
        <v>0</v>
      </c>
    </row>
    <row r="45273" spans="1:3" x14ac:dyDescent="0.3">
      <c r="A45273">
        <v>45272</v>
      </c>
      <c r="B45273">
        <v>13199</v>
      </c>
      <c r="C45273" t="b">
        <f>IF(A45273=B45273, TRUE, FALSE)</f>
        <v>0</v>
      </c>
    </row>
    <row r="45274" spans="1:3" x14ac:dyDescent="0.3">
      <c r="A45274">
        <v>45273</v>
      </c>
      <c r="B45274">
        <v>58309</v>
      </c>
      <c r="C45274" t="b">
        <f>IF(A45274=B45274, TRUE, FALSE)</f>
        <v>0</v>
      </c>
    </row>
    <row r="45275" spans="1:3" x14ac:dyDescent="0.3">
      <c r="A45275">
        <v>45274</v>
      </c>
      <c r="B45275">
        <v>13200</v>
      </c>
      <c r="C45275" t="b">
        <f>IF(A45275=B45275, TRUE, FALSE)</f>
        <v>0</v>
      </c>
    </row>
    <row r="45276" spans="1:3" x14ac:dyDescent="0.3">
      <c r="A45276">
        <v>45275</v>
      </c>
      <c r="B45276">
        <v>34766</v>
      </c>
      <c r="C45276" t="b">
        <f>IF(A45276=B45276, TRUE, FALSE)</f>
        <v>0</v>
      </c>
    </row>
    <row r="45277" spans="1:3" x14ac:dyDescent="0.3">
      <c r="A45277">
        <v>45276</v>
      </c>
      <c r="B45277">
        <v>13201</v>
      </c>
      <c r="C45277" t="b">
        <f>IF(A45277=B45277, TRUE, FALSE)</f>
        <v>0</v>
      </c>
    </row>
    <row r="45278" spans="1:3" x14ac:dyDescent="0.3">
      <c r="A45278">
        <v>45277</v>
      </c>
      <c r="B45278">
        <v>34767</v>
      </c>
      <c r="C45278" t="b">
        <f>IF(A45278=B45278, TRUE, FALSE)</f>
        <v>0</v>
      </c>
    </row>
    <row r="45279" spans="1:3" x14ac:dyDescent="0.3">
      <c r="A45279">
        <v>45278</v>
      </c>
      <c r="B45279">
        <v>13202</v>
      </c>
      <c r="C45279" t="b">
        <f>IF(A45279=B45279, TRUE, FALSE)</f>
        <v>0</v>
      </c>
    </row>
    <row r="45280" spans="1:3" x14ac:dyDescent="0.3">
      <c r="A45280">
        <v>45279</v>
      </c>
      <c r="B45280">
        <v>34768</v>
      </c>
      <c r="C45280" t="b">
        <f>IF(A45280=B45280, TRUE, FALSE)</f>
        <v>0</v>
      </c>
    </row>
    <row r="45281" spans="1:3" x14ac:dyDescent="0.3">
      <c r="A45281">
        <v>45280</v>
      </c>
      <c r="B45281">
        <v>13203</v>
      </c>
      <c r="C45281" t="b">
        <f>IF(A45281=B45281, TRUE, FALSE)</f>
        <v>0</v>
      </c>
    </row>
    <row r="45282" spans="1:3" x14ac:dyDescent="0.3">
      <c r="A45282">
        <v>45281</v>
      </c>
      <c r="B45282">
        <v>13204</v>
      </c>
      <c r="C45282" t="b">
        <f>IF(A45282=B45282, TRUE, FALSE)</f>
        <v>0</v>
      </c>
    </row>
    <row r="45283" spans="1:3" x14ac:dyDescent="0.3">
      <c r="A45283">
        <v>45282</v>
      </c>
      <c r="B45283">
        <v>34769</v>
      </c>
      <c r="C45283" t="b">
        <f>IF(A45283=B45283, TRUE, FALSE)</f>
        <v>0</v>
      </c>
    </row>
    <row r="45284" spans="1:3" x14ac:dyDescent="0.3">
      <c r="A45284">
        <v>45283</v>
      </c>
      <c r="B45284">
        <v>13205</v>
      </c>
      <c r="C45284" t="b">
        <f>IF(A45284=B45284, TRUE, FALSE)</f>
        <v>0</v>
      </c>
    </row>
    <row r="45285" spans="1:3" x14ac:dyDescent="0.3">
      <c r="A45285">
        <v>45284</v>
      </c>
      <c r="B45285">
        <v>34770</v>
      </c>
      <c r="C45285" t="b">
        <f>IF(A45285=B45285, TRUE, FALSE)</f>
        <v>0</v>
      </c>
    </row>
    <row r="45286" spans="1:3" x14ac:dyDescent="0.3">
      <c r="A45286">
        <v>45285</v>
      </c>
      <c r="B45286">
        <v>13206</v>
      </c>
      <c r="C45286" t="b">
        <f>IF(A45286=B45286, TRUE, FALSE)</f>
        <v>0</v>
      </c>
    </row>
    <row r="45287" spans="1:3" x14ac:dyDescent="0.3">
      <c r="A45287">
        <v>45286</v>
      </c>
      <c r="B45287">
        <v>13207</v>
      </c>
      <c r="C45287" t="b">
        <f>IF(A45287=B45287, TRUE, FALSE)</f>
        <v>0</v>
      </c>
    </row>
    <row r="45288" spans="1:3" x14ac:dyDescent="0.3">
      <c r="A45288">
        <v>45287</v>
      </c>
      <c r="B45288">
        <v>34771</v>
      </c>
      <c r="C45288" t="b">
        <f>IF(A45288=B45288, TRUE, FALSE)</f>
        <v>0</v>
      </c>
    </row>
    <row r="45289" spans="1:3" x14ac:dyDescent="0.3">
      <c r="A45289">
        <v>45288</v>
      </c>
      <c r="B45289">
        <v>13208</v>
      </c>
      <c r="C45289" t="b">
        <f>IF(A45289=B45289, TRUE, FALSE)</f>
        <v>0</v>
      </c>
    </row>
    <row r="45290" spans="1:3" x14ac:dyDescent="0.3">
      <c r="A45290">
        <v>45289</v>
      </c>
      <c r="B45290">
        <v>13209</v>
      </c>
      <c r="C45290" t="b">
        <f>IF(A45290=B45290, TRUE, FALSE)</f>
        <v>0</v>
      </c>
    </row>
    <row r="45291" spans="1:3" x14ac:dyDescent="0.3">
      <c r="A45291">
        <v>45290</v>
      </c>
      <c r="B45291">
        <v>34772</v>
      </c>
      <c r="C45291" t="b">
        <f>IF(A45291=B45291, TRUE, FALSE)</f>
        <v>0</v>
      </c>
    </row>
    <row r="45292" spans="1:3" x14ac:dyDescent="0.3">
      <c r="A45292">
        <v>45291</v>
      </c>
      <c r="B45292">
        <v>13210</v>
      </c>
      <c r="C45292" t="b">
        <f>IF(A45292=B45292, TRUE, FALSE)</f>
        <v>0</v>
      </c>
    </row>
    <row r="45293" spans="1:3" x14ac:dyDescent="0.3">
      <c r="A45293">
        <v>45292</v>
      </c>
      <c r="B45293">
        <v>34773</v>
      </c>
      <c r="C45293" t="b">
        <f>IF(A45293=B45293, TRUE, FALSE)</f>
        <v>0</v>
      </c>
    </row>
    <row r="45294" spans="1:3" x14ac:dyDescent="0.3">
      <c r="A45294">
        <v>45293</v>
      </c>
      <c r="B45294">
        <v>13211</v>
      </c>
      <c r="C45294" t="b">
        <f>IF(A45294=B45294, TRUE, FALSE)</f>
        <v>0</v>
      </c>
    </row>
    <row r="45295" spans="1:3" x14ac:dyDescent="0.3">
      <c r="A45295">
        <v>45294</v>
      </c>
      <c r="B45295">
        <v>34774</v>
      </c>
      <c r="C45295" t="b">
        <f>IF(A45295=B45295, TRUE, FALSE)</f>
        <v>0</v>
      </c>
    </row>
    <row r="45296" spans="1:3" x14ac:dyDescent="0.3">
      <c r="A45296">
        <v>45295</v>
      </c>
      <c r="B45296">
        <v>13212</v>
      </c>
      <c r="C45296" t="b">
        <f>IF(A45296=B45296, TRUE, FALSE)</f>
        <v>0</v>
      </c>
    </row>
    <row r="45297" spans="1:3" x14ac:dyDescent="0.3">
      <c r="A45297">
        <v>45296</v>
      </c>
      <c r="B45297">
        <v>13213</v>
      </c>
      <c r="C45297" t="b">
        <f>IF(A45297=B45297, TRUE, FALSE)</f>
        <v>0</v>
      </c>
    </row>
    <row r="45298" spans="1:3" x14ac:dyDescent="0.3">
      <c r="A45298">
        <v>45297</v>
      </c>
      <c r="B45298">
        <v>34775</v>
      </c>
      <c r="C45298" t="b">
        <f>IF(A45298=B45298, TRUE, FALSE)</f>
        <v>0</v>
      </c>
    </row>
    <row r="45299" spans="1:3" x14ac:dyDescent="0.3">
      <c r="A45299">
        <v>45298</v>
      </c>
      <c r="B45299">
        <v>13214</v>
      </c>
      <c r="C45299" t="b">
        <f>IF(A45299=B45299, TRUE, FALSE)</f>
        <v>0</v>
      </c>
    </row>
    <row r="45300" spans="1:3" x14ac:dyDescent="0.3">
      <c r="A45300">
        <v>45299</v>
      </c>
      <c r="B45300">
        <v>34776</v>
      </c>
      <c r="C45300" t="b">
        <f>IF(A45300=B45300, TRUE, FALSE)</f>
        <v>0</v>
      </c>
    </row>
    <row r="45301" spans="1:3" x14ac:dyDescent="0.3">
      <c r="A45301">
        <v>45300</v>
      </c>
      <c r="B45301">
        <v>13215</v>
      </c>
      <c r="C45301" t="b">
        <f>IF(A45301=B45301, TRUE, FALSE)</f>
        <v>0</v>
      </c>
    </row>
    <row r="45302" spans="1:3" x14ac:dyDescent="0.3">
      <c r="A45302">
        <v>45301</v>
      </c>
      <c r="B45302">
        <v>13216</v>
      </c>
      <c r="C45302" t="b">
        <f>IF(A45302=B45302, TRUE, FALSE)</f>
        <v>0</v>
      </c>
    </row>
    <row r="45303" spans="1:3" x14ac:dyDescent="0.3">
      <c r="A45303">
        <v>45302</v>
      </c>
      <c r="B45303">
        <v>13217</v>
      </c>
      <c r="C45303" t="b">
        <f>IF(A45303=B45303, TRUE, FALSE)</f>
        <v>0</v>
      </c>
    </row>
    <row r="45304" spans="1:3" x14ac:dyDescent="0.3">
      <c r="A45304">
        <v>45303</v>
      </c>
      <c r="B45304">
        <v>13218</v>
      </c>
      <c r="C45304" t="b">
        <f>IF(A45304=B45304, TRUE, FALSE)</f>
        <v>0</v>
      </c>
    </row>
    <row r="45305" spans="1:3" x14ac:dyDescent="0.3">
      <c r="A45305">
        <v>45304</v>
      </c>
      <c r="B45305">
        <v>13219</v>
      </c>
      <c r="C45305" t="b">
        <f>IF(A45305=B45305, TRUE, FALSE)</f>
        <v>0</v>
      </c>
    </row>
    <row r="45306" spans="1:3" x14ac:dyDescent="0.3">
      <c r="A45306">
        <v>45305</v>
      </c>
      <c r="B45306">
        <v>13220</v>
      </c>
      <c r="C45306" t="b">
        <f>IF(A45306=B45306, TRUE, FALSE)</f>
        <v>0</v>
      </c>
    </row>
    <row r="45307" spans="1:3" x14ac:dyDescent="0.3">
      <c r="A45307">
        <v>45306</v>
      </c>
      <c r="B45307">
        <v>13221</v>
      </c>
      <c r="C45307" t="b">
        <f>IF(A45307=B45307, TRUE, FALSE)</f>
        <v>0</v>
      </c>
    </row>
    <row r="45308" spans="1:3" x14ac:dyDescent="0.3">
      <c r="A45308">
        <v>45307</v>
      </c>
      <c r="B45308">
        <v>13222</v>
      </c>
      <c r="C45308" t="b">
        <f>IF(A45308=B45308, TRUE, FALSE)</f>
        <v>0</v>
      </c>
    </row>
    <row r="45309" spans="1:3" x14ac:dyDescent="0.3">
      <c r="A45309">
        <v>45308</v>
      </c>
      <c r="B45309">
        <v>13223</v>
      </c>
      <c r="C45309" t="b">
        <f>IF(A45309=B45309, TRUE, FALSE)</f>
        <v>0</v>
      </c>
    </row>
    <row r="45310" spans="1:3" x14ac:dyDescent="0.3">
      <c r="A45310">
        <v>45309</v>
      </c>
      <c r="B45310">
        <v>13224</v>
      </c>
      <c r="C45310" t="b">
        <f>IF(A45310=B45310, TRUE, FALSE)</f>
        <v>0</v>
      </c>
    </row>
    <row r="45311" spans="1:3" x14ac:dyDescent="0.3">
      <c r="A45311">
        <v>45310</v>
      </c>
      <c r="B45311">
        <v>34777</v>
      </c>
      <c r="C45311" t="b">
        <f>IF(A45311=B45311, TRUE, FALSE)</f>
        <v>0</v>
      </c>
    </row>
    <row r="45312" spans="1:3" x14ac:dyDescent="0.3">
      <c r="A45312">
        <v>45311</v>
      </c>
      <c r="B45312">
        <v>13225</v>
      </c>
      <c r="C45312" t="b">
        <f>IF(A45312=B45312, TRUE, FALSE)</f>
        <v>0</v>
      </c>
    </row>
    <row r="45313" spans="1:3" x14ac:dyDescent="0.3">
      <c r="A45313">
        <v>45312</v>
      </c>
      <c r="B45313">
        <v>34778</v>
      </c>
      <c r="C45313" t="b">
        <f>IF(A45313=B45313, TRUE, FALSE)</f>
        <v>0</v>
      </c>
    </row>
    <row r="45314" spans="1:3" x14ac:dyDescent="0.3">
      <c r="A45314">
        <v>45313</v>
      </c>
      <c r="B45314">
        <v>13226</v>
      </c>
      <c r="C45314" t="b">
        <f>IF(A45314=B45314, TRUE, FALSE)</f>
        <v>0</v>
      </c>
    </row>
    <row r="45315" spans="1:3" x14ac:dyDescent="0.3">
      <c r="A45315">
        <v>45314</v>
      </c>
      <c r="B45315">
        <v>13227</v>
      </c>
      <c r="C45315" t="b">
        <f>IF(A45315=B45315, TRUE, FALSE)</f>
        <v>0</v>
      </c>
    </row>
    <row r="45316" spans="1:3" x14ac:dyDescent="0.3">
      <c r="A45316">
        <v>45315</v>
      </c>
      <c r="B45316">
        <v>34779</v>
      </c>
      <c r="C45316" t="b">
        <f>IF(A45316=B45316, TRUE, FALSE)</f>
        <v>0</v>
      </c>
    </row>
    <row r="45317" spans="1:3" x14ac:dyDescent="0.3">
      <c r="A45317">
        <v>45316</v>
      </c>
      <c r="B45317">
        <v>13228</v>
      </c>
      <c r="C45317" t="b">
        <f>IF(A45317=B45317, TRUE, FALSE)</f>
        <v>0</v>
      </c>
    </row>
    <row r="45318" spans="1:3" x14ac:dyDescent="0.3">
      <c r="A45318">
        <v>45317</v>
      </c>
      <c r="B45318">
        <v>13229</v>
      </c>
      <c r="C45318" t="b">
        <f>IF(A45318=B45318, TRUE, FALSE)</f>
        <v>0</v>
      </c>
    </row>
    <row r="45319" spans="1:3" x14ac:dyDescent="0.3">
      <c r="A45319">
        <v>45318</v>
      </c>
      <c r="B45319">
        <v>34780</v>
      </c>
      <c r="C45319" t="b">
        <f>IF(A45319=B45319, TRUE, FALSE)</f>
        <v>0</v>
      </c>
    </row>
    <row r="45320" spans="1:3" x14ac:dyDescent="0.3">
      <c r="A45320">
        <v>45319</v>
      </c>
      <c r="B45320">
        <v>13230</v>
      </c>
      <c r="C45320" t="b">
        <f>IF(A45320=B45320, TRUE, FALSE)</f>
        <v>0</v>
      </c>
    </row>
    <row r="45321" spans="1:3" x14ac:dyDescent="0.3">
      <c r="A45321">
        <v>45320</v>
      </c>
      <c r="B45321">
        <v>13231</v>
      </c>
      <c r="C45321" t="b">
        <f>IF(A45321=B45321, TRUE, FALSE)</f>
        <v>0</v>
      </c>
    </row>
    <row r="45322" spans="1:3" x14ac:dyDescent="0.3">
      <c r="A45322">
        <v>45321</v>
      </c>
      <c r="B45322">
        <v>34781</v>
      </c>
      <c r="C45322" t="b">
        <f>IF(A45322=B45322, TRUE, FALSE)</f>
        <v>0</v>
      </c>
    </row>
    <row r="45323" spans="1:3" x14ac:dyDescent="0.3">
      <c r="A45323">
        <v>45322</v>
      </c>
      <c r="B45323">
        <v>13232</v>
      </c>
      <c r="C45323" t="b">
        <f>IF(A45323=B45323, TRUE, FALSE)</f>
        <v>0</v>
      </c>
    </row>
    <row r="45324" spans="1:3" x14ac:dyDescent="0.3">
      <c r="A45324">
        <v>45323</v>
      </c>
      <c r="B45324">
        <v>34782</v>
      </c>
      <c r="C45324" t="b">
        <f>IF(A45324=B45324, TRUE, FALSE)</f>
        <v>0</v>
      </c>
    </row>
    <row r="45325" spans="1:3" x14ac:dyDescent="0.3">
      <c r="A45325">
        <v>45324</v>
      </c>
      <c r="B45325">
        <v>13233</v>
      </c>
      <c r="C45325" t="b">
        <f>IF(A45325=B45325, TRUE, FALSE)</f>
        <v>0</v>
      </c>
    </row>
    <row r="45326" spans="1:3" x14ac:dyDescent="0.3">
      <c r="A45326">
        <v>45325</v>
      </c>
      <c r="B45326">
        <v>34783</v>
      </c>
      <c r="C45326" t="b">
        <f>IF(A45326=B45326, TRUE, FALSE)</f>
        <v>0</v>
      </c>
    </row>
    <row r="45327" spans="1:3" x14ac:dyDescent="0.3">
      <c r="A45327">
        <v>45326</v>
      </c>
      <c r="B45327">
        <v>13234</v>
      </c>
      <c r="C45327" t="b">
        <f>IF(A45327=B45327, TRUE, FALSE)</f>
        <v>0</v>
      </c>
    </row>
    <row r="45328" spans="1:3" x14ac:dyDescent="0.3">
      <c r="A45328">
        <v>45327</v>
      </c>
      <c r="B45328">
        <v>34784</v>
      </c>
      <c r="C45328" t="b">
        <f>IF(A45328=B45328, TRUE, FALSE)</f>
        <v>0</v>
      </c>
    </row>
    <row r="45329" spans="1:3" x14ac:dyDescent="0.3">
      <c r="A45329">
        <v>45328</v>
      </c>
      <c r="B45329">
        <v>13235</v>
      </c>
      <c r="C45329" t="b">
        <f>IF(A45329=B45329, TRUE, FALSE)</f>
        <v>0</v>
      </c>
    </row>
    <row r="45330" spans="1:3" x14ac:dyDescent="0.3">
      <c r="A45330">
        <v>45329</v>
      </c>
      <c r="B45330">
        <v>13236</v>
      </c>
      <c r="C45330" t="b">
        <f>IF(A45330=B45330, TRUE, FALSE)</f>
        <v>0</v>
      </c>
    </row>
    <row r="45331" spans="1:3" x14ac:dyDescent="0.3">
      <c r="A45331">
        <v>45330</v>
      </c>
      <c r="B45331">
        <v>34785</v>
      </c>
      <c r="C45331" t="b">
        <f>IF(A45331=B45331, TRUE, FALSE)</f>
        <v>0</v>
      </c>
    </row>
    <row r="45332" spans="1:3" x14ac:dyDescent="0.3">
      <c r="A45332">
        <v>45331</v>
      </c>
      <c r="B45332">
        <v>13237</v>
      </c>
      <c r="C45332" t="b">
        <f>IF(A45332=B45332, TRUE, FALSE)</f>
        <v>0</v>
      </c>
    </row>
    <row r="45333" spans="1:3" x14ac:dyDescent="0.3">
      <c r="A45333">
        <v>45332</v>
      </c>
      <c r="B45333">
        <v>34786</v>
      </c>
      <c r="C45333" t="b">
        <f>IF(A45333=B45333, TRUE, FALSE)</f>
        <v>0</v>
      </c>
    </row>
    <row r="45334" spans="1:3" x14ac:dyDescent="0.3">
      <c r="A45334">
        <v>45333</v>
      </c>
      <c r="B45334">
        <v>13238</v>
      </c>
      <c r="C45334" t="b">
        <f>IF(A45334=B45334, TRUE, FALSE)</f>
        <v>0</v>
      </c>
    </row>
    <row r="45335" spans="1:3" x14ac:dyDescent="0.3">
      <c r="A45335">
        <v>45334</v>
      </c>
      <c r="B45335">
        <v>34787</v>
      </c>
      <c r="C45335" t="b">
        <f>IF(A45335=B45335, TRUE, FALSE)</f>
        <v>0</v>
      </c>
    </row>
    <row r="45336" spans="1:3" x14ac:dyDescent="0.3">
      <c r="A45336">
        <v>45335</v>
      </c>
      <c r="B45336">
        <v>13239</v>
      </c>
      <c r="C45336" t="b">
        <f>IF(A45336=B45336, TRUE, FALSE)</f>
        <v>0</v>
      </c>
    </row>
    <row r="45337" spans="1:3" x14ac:dyDescent="0.3">
      <c r="A45337">
        <v>45336</v>
      </c>
      <c r="B45337">
        <v>34788</v>
      </c>
      <c r="C45337" t="b">
        <f>IF(A45337=B45337, TRUE, FALSE)</f>
        <v>0</v>
      </c>
    </row>
    <row r="45338" spans="1:3" x14ac:dyDescent="0.3">
      <c r="A45338">
        <v>45337</v>
      </c>
      <c r="B45338">
        <v>13240</v>
      </c>
      <c r="C45338" t="b">
        <f>IF(A45338=B45338, TRUE, FALSE)</f>
        <v>0</v>
      </c>
    </row>
    <row r="45339" spans="1:3" x14ac:dyDescent="0.3">
      <c r="A45339">
        <v>45338</v>
      </c>
      <c r="B45339">
        <v>34789</v>
      </c>
      <c r="C45339" t="b">
        <f>IF(A45339=B45339, TRUE, FALSE)</f>
        <v>0</v>
      </c>
    </row>
    <row r="45340" spans="1:3" x14ac:dyDescent="0.3">
      <c r="A45340">
        <v>45339</v>
      </c>
      <c r="B45340">
        <v>13241</v>
      </c>
      <c r="C45340" t="b">
        <f>IF(A45340=B45340, TRUE, FALSE)</f>
        <v>0</v>
      </c>
    </row>
    <row r="45341" spans="1:3" x14ac:dyDescent="0.3">
      <c r="A45341">
        <v>45340</v>
      </c>
      <c r="B45341">
        <v>34790</v>
      </c>
      <c r="C45341" t="b">
        <f>IF(A45341=B45341, TRUE, FALSE)</f>
        <v>0</v>
      </c>
    </row>
    <row r="45342" spans="1:3" x14ac:dyDescent="0.3">
      <c r="A45342">
        <v>45341</v>
      </c>
      <c r="B45342">
        <v>13242</v>
      </c>
      <c r="C45342" t="b">
        <f>IF(A45342=B45342, TRUE, FALSE)</f>
        <v>0</v>
      </c>
    </row>
    <row r="45343" spans="1:3" x14ac:dyDescent="0.3">
      <c r="A45343">
        <v>45342</v>
      </c>
      <c r="B45343">
        <v>34791</v>
      </c>
      <c r="C45343" t="b">
        <f>IF(A45343=B45343, TRUE, FALSE)</f>
        <v>0</v>
      </c>
    </row>
    <row r="45344" spans="1:3" x14ac:dyDescent="0.3">
      <c r="A45344">
        <v>45343</v>
      </c>
      <c r="B45344">
        <v>13243</v>
      </c>
      <c r="C45344" t="b">
        <f>IF(A45344=B45344, TRUE, FALSE)</f>
        <v>0</v>
      </c>
    </row>
    <row r="45345" spans="1:3" x14ac:dyDescent="0.3">
      <c r="A45345">
        <v>45344</v>
      </c>
      <c r="B45345">
        <v>34792</v>
      </c>
      <c r="C45345" t="b">
        <f>IF(A45345=B45345, TRUE, FALSE)</f>
        <v>0</v>
      </c>
    </row>
    <row r="45346" spans="1:3" x14ac:dyDescent="0.3">
      <c r="A45346">
        <v>45345</v>
      </c>
      <c r="B45346">
        <v>13244</v>
      </c>
      <c r="C45346" t="b">
        <f>IF(A45346=B45346, TRUE, FALSE)</f>
        <v>0</v>
      </c>
    </row>
    <row r="45347" spans="1:3" x14ac:dyDescent="0.3">
      <c r="A45347">
        <v>45346</v>
      </c>
      <c r="B45347">
        <v>34793</v>
      </c>
      <c r="C45347" t="b">
        <f>IF(A45347=B45347, TRUE, FALSE)</f>
        <v>0</v>
      </c>
    </row>
    <row r="45348" spans="1:3" x14ac:dyDescent="0.3">
      <c r="A45348">
        <v>45347</v>
      </c>
      <c r="B45348">
        <v>13245</v>
      </c>
      <c r="C45348" t="b">
        <f>IF(A45348=B45348, TRUE, FALSE)</f>
        <v>0</v>
      </c>
    </row>
    <row r="45349" spans="1:3" x14ac:dyDescent="0.3">
      <c r="A45349">
        <v>45348</v>
      </c>
      <c r="B45349">
        <v>34794</v>
      </c>
      <c r="C45349" t="b">
        <f>IF(A45349=B45349, TRUE, FALSE)</f>
        <v>0</v>
      </c>
    </row>
    <row r="45350" spans="1:3" x14ac:dyDescent="0.3">
      <c r="A45350">
        <v>45349</v>
      </c>
      <c r="B45350">
        <v>13246</v>
      </c>
      <c r="C45350" t="b">
        <f>IF(A45350=B45350, TRUE, FALSE)</f>
        <v>0</v>
      </c>
    </row>
    <row r="45351" spans="1:3" x14ac:dyDescent="0.3">
      <c r="A45351">
        <v>45350</v>
      </c>
      <c r="B45351">
        <v>34795</v>
      </c>
      <c r="C45351" t="b">
        <f>IF(A45351=B45351, TRUE, FALSE)</f>
        <v>0</v>
      </c>
    </row>
    <row r="45352" spans="1:3" x14ac:dyDescent="0.3">
      <c r="A45352">
        <v>45351</v>
      </c>
      <c r="B45352">
        <v>13247</v>
      </c>
      <c r="C45352" t="b">
        <f>IF(A45352=B45352, TRUE, FALSE)</f>
        <v>0</v>
      </c>
    </row>
    <row r="45353" spans="1:3" x14ac:dyDescent="0.3">
      <c r="A45353">
        <v>45352</v>
      </c>
      <c r="B45353">
        <v>34796</v>
      </c>
      <c r="C45353" t="b">
        <f>IF(A45353=B45353, TRUE, FALSE)</f>
        <v>0</v>
      </c>
    </row>
    <row r="45354" spans="1:3" x14ac:dyDescent="0.3">
      <c r="A45354">
        <v>45353</v>
      </c>
      <c r="B45354">
        <v>13248</v>
      </c>
      <c r="C45354" t="b">
        <f>IF(A45354=B45354, TRUE, FALSE)</f>
        <v>0</v>
      </c>
    </row>
    <row r="45355" spans="1:3" x14ac:dyDescent="0.3">
      <c r="A45355">
        <v>45354</v>
      </c>
      <c r="B45355">
        <v>34797</v>
      </c>
      <c r="C45355" t="b">
        <f>IF(A45355=B45355, TRUE, FALSE)</f>
        <v>0</v>
      </c>
    </row>
    <row r="45356" spans="1:3" x14ac:dyDescent="0.3">
      <c r="A45356">
        <v>45355</v>
      </c>
      <c r="B45356">
        <v>13249</v>
      </c>
      <c r="C45356" t="b">
        <f>IF(A45356=B45356, TRUE, FALSE)</f>
        <v>0</v>
      </c>
    </row>
    <row r="45357" spans="1:3" x14ac:dyDescent="0.3">
      <c r="A45357">
        <v>45356</v>
      </c>
      <c r="B45357">
        <v>34798</v>
      </c>
      <c r="C45357" t="b">
        <f>IF(A45357=B45357, TRUE, FALSE)</f>
        <v>0</v>
      </c>
    </row>
    <row r="45358" spans="1:3" x14ac:dyDescent="0.3">
      <c r="A45358">
        <v>45357</v>
      </c>
      <c r="B45358">
        <v>13250</v>
      </c>
      <c r="C45358" t="b">
        <f>IF(A45358=B45358, TRUE, FALSE)</f>
        <v>0</v>
      </c>
    </row>
    <row r="45359" spans="1:3" x14ac:dyDescent="0.3">
      <c r="A45359">
        <v>45358</v>
      </c>
      <c r="B45359">
        <v>34799</v>
      </c>
      <c r="C45359" t="b">
        <f>IF(A45359=B45359, TRUE, FALSE)</f>
        <v>0</v>
      </c>
    </row>
    <row r="45360" spans="1:3" x14ac:dyDescent="0.3">
      <c r="A45360">
        <v>45359</v>
      </c>
      <c r="B45360">
        <v>13251</v>
      </c>
      <c r="C45360" t="b">
        <f>IF(A45360=B45360, TRUE, FALSE)</f>
        <v>0</v>
      </c>
    </row>
    <row r="45361" spans="1:3" x14ac:dyDescent="0.3">
      <c r="A45361">
        <v>45360</v>
      </c>
      <c r="B45361">
        <v>34800</v>
      </c>
      <c r="C45361" t="b">
        <f>IF(A45361=B45361, TRUE, FALSE)</f>
        <v>0</v>
      </c>
    </row>
    <row r="45362" spans="1:3" x14ac:dyDescent="0.3">
      <c r="A45362">
        <v>45361</v>
      </c>
      <c r="B45362">
        <v>13252</v>
      </c>
      <c r="C45362" t="b">
        <f>IF(A45362=B45362, TRUE, FALSE)</f>
        <v>0</v>
      </c>
    </row>
    <row r="45363" spans="1:3" x14ac:dyDescent="0.3">
      <c r="A45363">
        <v>45362</v>
      </c>
      <c r="B45363">
        <v>34801</v>
      </c>
      <c r="C45363" t="b">
        <f>IF(A45363=B45363, TRUE, FALSE)</f>
        <v>0</v>
      </c>
    </row>
    <row r="45364" spans="1:3" x14ac:dyDescent="0.3">
      <c r="A45364">
        <v>45363</v>
      </c>
      <c r="B45364">
        <v>13253</v>
      </c>
      <c r="C45364" t="b">
        <f>IF(A45364=B45364, TRUE, FALSE)</f>
        <v>0</v>
      </c>
    </row>
    <row r="45365" spans="1:3" x14ac:dyDescent="0.3">
      <c r="A45365">
        <v>45364</v>
      </c>
      <c r="B45365">
        <v>34802</v>
      </c>
      <c r="C45365" t="b">
        <f>IF(A45365=B45365, TRUE, FALSE)</f>
        <v>0</v>
      </c>
    </row>
    <row r="45366" spans="1:3" x14ac:dyDescent="0.3">
      <c r="A45366">
        <v>45365</v>
      </c>
      <c r="B45366">
        <v>13254</v>
      </c>
      <c r="C45366" t="b">
        <f>IF(A45366=B45366, TRUE, FALSE)</f>
        <v>0</v>
      </c>
    </row>
    <row r="45367" spans="1:3" x14ac:dyDescent="0.3">
      <c r="A45367">
        <v>45366</v>
      </c>
      <c r="B45367">
        <v>34803</v>
      </c>
      <c r="C45367" t="b">
        <f>IF(A45367=B45367, TRUE, FALSE)</f>
        <v>0</v>
      </c>
    </row>
    <row r="45368" spans="1:3" x14ac:dyDescent="0.3">
      <c r="A45368">
        <v>45367</v>
      </c>
      <c r="B45368">
        <v>34804</v>
      </c>
      <c r="C45368" t="b">
        <f>IF(A45368=B45368, TRUE, FALSE)</f>
        <v>0</v>
      </c>
    </row>
    <row r="45369" spans="1:3" x14ac:dyDescent="0.3">
      <c r="A45369">
        <v>45368</v>
      </c>
      <c r="B45369">
        <v>34805</v>
      </c>
      <c r="C45369" t="b">
        <f>IF(A45369=B45369, TRUE, FALSE)</f>
        <v>0</v>
      </c>
    </row>
    <row r="45370" spans="1:3" x14ac:dyDescent="0.3">
      <c r="A45370">
        <v>45369</v>
      </c>
      <c r="B45370">
        <v>34806</v>
      </c>
      <c r="C45370" t="b">
        <f>IF(A45370=B45370, TRUE, FALSE)</f>
        <v>0</v>
      </c>
    </row>
    <row r="45371" spans="1:3" x14ac:dyDescent="0.3">
      <c r="A45371">
        <v>45370</v>
      </c>
      <c r="B45371">
        <v>34807</v>
      </c>
      <c r="C45371" t="b">
        <f>IF(A45371=B45371, TRUE, FALSE)</f>
        <v>0</v>
      </c>
    </row>
    <row r="45372" spans="1:3" x14ac:dyDescent="0.3">
      <c r="A45372">
        <v>45371</v>
      </c>
      <c r="B45372">
        <v>34808</v>
      </c>
      <c r="C45372" t="b">
        <f>IF(A45372=B45372, TRUE, FALSE)</f>
        <v>0</v>
      </c>
    </row>
    <row r="45373" spans="1:3" x14ac:dyDescent="0.3">
      <c r="A45373">
        <v>45372</v>
      </c>
      <c r="B45373">
        <v>34809</v>
      </c>
      <c r="C45373" t="b">
        <f>IF(A45373=B45373, TRUE, FALSE)</f>
        <v>0</v>
      </c>
    </row>
    <row r="45374" spans="1:3" x14ac:dyDescent="0.3">
      <c r="A45374">
        <v>45373</v>
      </c>
      <c r="B45374">
        <v>34810</v>
      </c>
      <c r="C45374" t="b">
        <f>IF(A45374=B45374, TRUE, FALSE)</f>
        <v>0</v>
      </c>
    </row>
    <row r="45375" spans="1:3" x14ac:dyDescent="0.3">
      <c r="A45375">
        <v>45374</v>
      </c>
      <c r="B45375">
        <v>34811</v>
      </c>
      <c r="C45375" t="b">
        <f>IF(A45375=B45375, TRUE, FALSE)</f>
        <v>0</v>
      </c>
    </row>
    <row r="45376" spans="1:3" x14ac:dyDescent="0.3">
      <c r="A45376">
        <v>45375</v>
      </c>
      <c r="B45376">
        <v>34812</v>
      </c>
      <c r="C45376" t="b">
        <f>IF(A45376=B45376, TRUE, FALSE)</f>
        <v>0</v>
      </c>
    </row>
    <row r="45377" spans="1:3" x14ac:dyDescent="0.3">
      <c r="A45377">
        <v>45376</v>
      </c>
      <c r="B45377">
        <v>34813</v>
      </c>
      <c r="C45377" t="b">
        <f>IF(A45377=B45377, TRUE, FALSE)</f>
        <v>0</v>
      </c>
    </row>
    <row r="45378" spans="1:3" x14ac:dyDescent="0.3">
      <c r="A45378">
        <v>45377</v>
      </c>
      <c r="B45378">
        <v>34814</v>
      </c>
      <c r="C45378" t="b">
        <f>IF(A45378=B45378, TRUE, FALSE)</f>
        <v>0</v>
      </c>
    </row>
    <row r="45379" spans="1:3" x14ac:dyDescent="0.3">
      <c r="A45379">
        <v>45378</v>
      </c>
      <c r="B45379">
        <v>34815</v>
      </c>
      <c r="C45379" t="b">
        <f>IF(A45379=B45379, TRUE, FALSE)</f>
        <v>0</v>
      </c>
    </row>
    <row r="45380" spans="1:3" x14ac:dyDescent="0.3">
      <c r="A45380">
        <v>45379</v>
      </c>
      <c r="B45380">
        <v>34816</v>
      </c>
      <c r="C45380" t="b">
        <f>IF(A45380=B45380, TRUE, FALSE)</f>
        <v>0</v>
      </c>
    </row>
    <row r="45381" spans="1:3" x14ac:dyDescent="0.3">
      <c r="A45381">
        <v>45380</v>
      </c>
      <c r="B45381">
        <v>34817</v>
      </c>
      <c r="C45381" t="b">
        <f>IF(A45381=B45381, TRUE, FALSE)</f>
        <v>0</v>
      </c>
    </row>
    <row r="45382" spans="1:3" x14ac:dyDescent="0.3">
      <c r="A45382">
        <v>45381</v>
      </c>
      <c r="B45382">
        <v>34818</v>
      </c>
      <c r="C45382" t="b">
        <f>IF(A45382=B45382, TRUE, FALSE)</f>
        <v>0</v>
      </c>
    </row>
    <row r="45383" spans="1:3" x14ac:dyDescent="0.3">
      <c r="A45383">
        <v>45382</v>
      </c>
      <c r="B45383">
        <v>34819</v>
      </c>
      <c r="C45383" t="b">
        <f>IF(A45383=B45383, TRUE, FALSE)</f>
        <v>0</v>
      </c>
    </row>
    <row r="45384" spans="1:3" x14ac:dyDescent="0.3">
      <c r="A45384">
        <v>45383</v>
      </c>
      <c r="B45384">
        <v>34820</v>
      </c>
      <c r="C45384" t="b">
        <f>IF(A45384=B45384, TRUE, FALSE)</f>
        <v>0</v>
      </c>
    </row>
    <row r="45385" spans="1:3" x14ac:dyDescent="0.3">
      <c r="A45385">
        <v>45384</v>
      </c>
      <c r="B45385">
        <v>34821</v>
      </c>
      <c r="C45385" t="b">
        <f>IF(A45385=B45385, TRUE, FALSE)</f>
        <v>0</v>
      </c>
    </row>
    <row r="45386" spans="1:3" x14ac:dyDescent="0.3">
      <c r="A45386">
        <v>45385</v>
      </c>
      <c r="B45386">
        <v>58310</v>
      </c>
      <c r="C45386" t="b">
        <f>IF(A45386=B45386, TRUE, FALSE)</f>
        <v>0</v>
      </c>
    </row>
    <row r="45387" spans="1:3" x14ac:dyDescent="0.3">
      <c r="A45387">
        <v>45386</v>
      </c>
      <c r="B45387">
        <v>34822</v>
      </c>
      <c r="C45387" t="b">
        <f>IF(A45387=B45387, TRUE, FALSE)</f>
        <v>0</v>
      </c>
    </row>
    <row r="45388" spans="1:3" x14ac:dyDescent="0.3">
      <c r="A45388">
        <v>45387</v>
      </c>
      <c r="B45388">
        <v>34823</v>
      </c>
      <c r="C45388" t="b">
        <f>IF(A45388=B45388, TRUE, FALSE)</f>
        <v>0</v>
      </c>
    </row>
    <row r="45389" spans="1:3" x14ac:dyDescent="0.3">
      <c r="A45389">
        <v>45388</v>
      </c>
      <c r="B45389">
        <v>58311</v>
      </c>
      <c r="C45389" t="b">
        <f>IF(A45389=B45389, TRUE, FALSE)</f>
        <v>0</v>
      </c>
    </row>
    <row r="45390" spans="1:3" x14ac:dyDescent="0.3">
      <c r="A45390">
        <v>45389</v>
      </c>
      <c r="B45390">
        <v>34824</v>
      </c>
      <c r="C45390" t="b">
        <f>IF(A45390=B45390, TRUE, FALSE)</f>
        <v>0</v>
      </c>
    </row>
    <row r="45391" spans="1:3" x14ac:dyDescent="0.3">
      <c r="A45391">
        <v>45390</v>
      </c>
      <c r="B45391">
        <v>58312</v>
      </c>
      <c r="C45391" t="b">
        <f>IF(A45391=B45391, TRUE, FALSE)</f>
        <v>0</v>
      </c>
    </row>
    <row r="45392" spans="1:3" x14ac:dyDescent="0.3">
      <c r="A45392">
        <v>45391</v>
      </c>
      <c r="B45392">
        <v>58313</v>
      </c>
      <c r="C45392" t="b">
        <f>IF(A45392=B45392, TRUE, FALSE)</f>
        <v>0</v>
      </c>
    </row>
    <row r="45393" spans="1:3" x14ac:dyDescent="0.3">
      <c r="A45393">
        <v>45392</v>
      </c>
      <c r="B45393">
        <v>34825</v>
      </c>
      <c r="C45393" t="b">
        <f>IF(A45393=B45393, TRUE, FALSE)</f>
        <v>0</v>
      </c>
    </row>
    <row r="45394" spans="1:3" x14ac:dyDescent="0.3">
      <c r="A45394">
        <v>45393</v>
      </c>
      <c r="B45394">
        <v>58314</v>
      </c>
      <c r="C45394" t="b">
        <f>IF(A45394=B45394, TRUE, FALSE)</f>
        <v>0</v>
      </c>
    </row>
    <row r="45395" spans="1:3" x14ac:dyDescent="0.3">
      <c r="A45395">
        <v>45394</v>
      </c>
      <c r="B45395">
        <v>34826</v>
      </c>
      <c r="C45395" t="b">
        <f>IF(A45395=B45395, TRUE, FALSE)</f>
        <v>0</v>
      </c>
    </row>
    <row r="45396" spans="1:3" x14ac:dyDescent="0.3">
      <c r="A45396">
        <v>45395</v>
      </c>
      <c r="B45396">
        <v>58315</v>
      </c>
      <c r="C45396" t="b">
        <f>IF(A45396=B45396, TRUE, FALSE)</f>
        <v>0</v>
      </c>
    </row>
    <row r="45397" spans="1:3" x14ac:dyDescent="0.3">
      <c r="A45397">
        <v>45396</v>
      </c>
      <c r="B45397">
        <v>34827</v>
      </c>
      <c r="C45397" t="b">
        <f>IF(A45397=B45397, TRUE, FALSE)</f>
        <v>0</v>
      </c>
    </row>
    <row r="45398" spans="1:3" x14ac:dyDescent="0.3">
      <c r="A45398">
        <v>45397</v>
      </c>
      <c r="B45398">
        <v>58316</v>
      </c>
      <c r="C45398" t="b">
        <f>IF(A45398=B45398, TRUE, FALSE)</f>
        <v>0</v>
      </c>
    </row>
    <row r="45399" spans="1:3" x14ac:dyDescent="0.3">
      <c r="A45399">
        <v>45398</v>
      </c>
      <c r="B45399">
        <v>34828</v>
      </c>
      <c r="C45399" t="b">
        <f>IF(A45399=B45399, TRUE, FALSE)</f>
        <v>0</v>
      </c>
    </row>
    <row r="45400" spans="1:3" x14ac:dyDescent="0.3">
      <c r="A45400">
        <v>45399</v>
      </c>
      <c r="B45400">
        <v>58317</v>
      </c>
      <c r="C45400" t="b">
        <f>IF(A45400=B45400, TRUE, FALSE)</f>
        <v>0</v>
      </c>
    </row>
    <row r="45401" spans="1:3" x14ac:dyDescent="0.3">
      <c r="A45401">
        <v>45400</v>
      </c>
      <c r="B45401">
        <v>13255</v>
      </c>
      <c r="C45401" t="b">
        <f>IF(A45401=B45401, TRUE, FALSE)</f>
        <v>0</v>
      </c>
    </row>
    <row r="45402" spans="1:3" x14ac:dyDescent="0.3">
      <c r="A45402">
        <v>45401</v>
      </c>
      <c r="B45402">
        <v>58318</v>
      </c>
      <c r="C45402" t="b">
        <f>IF(A45402=B45402, TRUE, FALSE)</f>
        <v>0</v>
      </c>
    </row>
    <row r="45403" spans="1:3" x14ac:dyDescent="0.3">
      <c r="A45403">
        <v>45402</v>
      </c>
      <c r="B45403">
        <v>34829</v>
      </c>
      <c r="C45403" t="b">
        <f>IF(A45403=B45403, TRUE, FALSE)</f>
        <v>0</v>
      </c>
    </row>
    <row r="45404" spans="1:3" x14ac:dyDescent="0.3">
      <c r="A45404">
        <v>45403</v>
      </c>
      <c r="B45404">
        <v>58319</v>
      </c>
      <c r="C45404" t="b">
        <f>IF(A45404=B45404, TRUE, FALSE)</f>
        <v>0</v>
      </c>
    </row>
    <row r="45405" spans="1:3" x14ac:dyDescent="0.3">
      <c r="A45405">
        <v>45404</v>
      </c>
      <c r="B45405">
        <v>13256</v>
      </c>
      <c r="C45405" t="b">
        <f>IF(A45405=B45405, TRUE, FALSE)</f>
        <v>0</v>
      </c>
    </row>
    <row r="45406" spans="1:3" x14ac:dyDescent="0.3">
      <c r="A45406">
        <v>45405</v>
      </c>
      <c r="B45406">
        <v>58320</v>
      </c>
      <c r="C45406" t="b">
        <f>IF(A45406=B45406, TRUE, FALSE)</f>
        <v>0</v>
      </c>
    </row>
    <row r="45407" spans="1:3" x14ac:dyDescent="0.3">
      <c r="A45407">
        <v>45406</v>
      </c>
      <c r="B45407">
        <v>13257</v>
      </c>
      <c r="C45407" t="b">
        <f>IF(A45407=B45407, TRUE, FALSE)</f>
        <v>0</v>
      </c>
    </row>
    <row r="45408" spans="1:3" x14ac:dyDescent="0.3">
      <c r="A45408">
        <v>45407</v>
      </c>
      <c r="B45408">
        <v>58321</v>
      </c>
      <c r="C45408" t="b">
        <f>IF(A45408=B45408, TRUE, FALSE)</f>
        <v>0</v>
      </c>
    </row>
    <row r="45409" spans="1:3" x14ac:dyDescent="0.3">
      <c r="A45409">
        <v>45408</v>
      </c>
      <c r="B45409">
        <v>13258</v>
      </c>
      <c r="C45409" t="b">
        <f>IF(A45409=B45409, TRUE, FALSE)</f>
        <v>0</v>
      </c>
    </row>
    <row r="45410" spans="1:3" x14ac:dyDescent="0.3">
      <c r="A45410">
        <v>45409</v>
      </c>
      <c r="B45410">
        <v>58322</v>
      </c>
      <c r="C45410" t="b">
        <f>IF(A45410=B45410, TRUE, FALSE)</f>
        <v>0</v>
      </c>
    </row>
    <row r="45411" spans="1:3" x14ac:dyDescent="0.3">
      <c r="A45411">
        <v>45410</v>
      </c>
      <c r="B45411">
        <v>34830</v>
      </c>
      <c r="C45411" t="b">
        <f>IF(A45411=B45411, TRUE, FALSE)</f>
        <v>0</v>
      </c>
    </row>
    <row r="45412" spans="1:3" x14ac:dyDescent="0.3">
      <c r="A45412">
        <v>45411</v>
      </c>
      <c r="B45412">
        <v>58323</v>
      </c>
      <c r="C45412" t="b">
        <f>IF(A45412=B45412, TRUE, FALSE)</f>
        <v>0</v>
      </c>
    </row>
    <row r="45413" spans="1:3" x14ac:dyDescent="0.3">
      <c r="A45413">
        <v>45412</v>
      </c>
      <c r="B45413">
        <v>13259</v>
      </c>
      <c r="C45413" t="b">
        <f>IF(A45413=B45413, TRUE, FALSE)</f>
        <v>0</v>
      </c>
    </row>
    <row r="45414" spans="1:3" x14ac:dyDescent="0.3">
      <c r="A45414">
        <v>45413</v>
      </c>
      <c r="B45414">
        <v>58324</v>
      </c>
      <c r="C45414" t="b">
        <f>IF(A45414=B45414, TRUE, FALSE)</f>
        <v>0</v>
      </c>
    </row>
    <row r="45415" spans="1:3" x14ac:dyDescent="0.3">
      <c r="A45415">
        <v>45414</v>
      </c>
      <c r="B45415">
        <v>34831</v>
      </c>
      <c r="C45415" t="b">
        <f>IF(A45415=B45415, TRUE, FALSE)</f>
        <v>0</v>
      </c>
    </row>
    <row r="45416" spans="1:3" x14ac:dyDescent="0.3">
      <c r="A45416">
        <v>45415</v>
      </c>
      <c r="B45416">
        <v>58325</v>
      </c>
      <c r="C45416" t="b">
        <f>IF(A45416=B45416, TRUE, FALSE)</f>
        <v>0</v>
      </c>
    </row>
    <row r="45417" spans="1:3" x14ac:dyDescent="0.3">
      <c r="A45417">
        <v>45416</v>
      </c>
      <c r="B45417">
        <v>13260</v>
      </c>
      <c r="C45417" t="b">
        <f>IF(A45417=B45417, TRUE, FALSE)</f>
        <v>0</v>
      </c>
    </row>
    <row r="45418" spans="1:3" x14ac:dyDescent="0.3">
      <c r="A45418">
        <v>45417</v>
      </c>
      <c r="B45418">
        <v>34832</v>
      </c>
      <c r="C45418" t="b">
        <f>IF(A45418=B45418, TRUE, FALSE)</f>
        <v>0</v>
      </c>
    </row>
    <row r="45419" spans="1:3" x14ac:dyDescent="0.3">
      <c r="A45419">
        <v>45418</v>
      </c>
      <c r="B45419">
        <v>58326</v>
      </c>
      <c r="C45419" t="b">
        <f>IF(A45419=B45419, TRUE, FALSE)</f>
        <v>0</v>
      </c>
    </row>
    <row r="45420" spans="1:3" x14ac:dyDescent="0.3">
      <c r="A45420">
        <v>45419</v>
      </c>
      <c r="B45420">
        <v>34833</v>
      </c>
      <c r="C45420" t="b">
        <f>IF(A45420=B45420, TRUE, FALSE)</f>
        <v>0</v>
      </c>
    </row>
    <row r="45421" spans="1:3" x14ac:dyDescent="0.3">
      <c r="A45421">
        <v>45420</v>
      </c>
      <c r="B45421">
        <v>13261</v>
      </c>
      <c r="C45421" t="b">
        <f>IF(A45421=B45421, TRUE, FALSE)</f>
        <v>0</v>
      </c>
    </row>
    <row r="45422" spans="1:3" x14ac:dyDescent="0.3">
      <c r="A45422">
        <v>45421</v>
      </c>
      <c r="B45422">
        <v>58327</v>
      </c>
      <c r="C45422" t="b">
        <f>IF(A45422=B45422, TRUE, FALSE)</f>
        <v>0</v>
      </c>
    </row>
    <row r="45423" spans="1:3" x14ac:dyDescent="0.3">
      <c r="A45423">
        <v>45422</v>
      </c>
      <c r="B45423">
        <v>13262</v>
      </c>
      <c r="C45423" t="b">
        <f>IF(A45423=B45423, TRUE, FALSE)</f>
        <v>0</v>
      </c>
    </row>
    <row r="45424" spans="1:3" x14ac:dyDescent="0.3">
      <c r="A45424">
        <v>45423</v>
      </c>
      <c r="B45424">
        <v>58328</v>
      </c>
      <c r="C45424" t="b">
        <f>IF(A45424=B45424, TRUE, FALSE)</f>
        <v>0</v>
      </c>
    </row>
    <row r="45425" spans="1:3" x14ac:dyDescent="0.3">
      <c r="A45425">
        <v>45424</v>
      </c>
      <c r="B45425">
        <v>34834</v>
      </c>
      <c r="C45425" t="b">
        <f>IF(A45425=B45425, TRUE, FALSE)</f>
        <v>0</v>
      </c>
    </row>
    <row r="45426" spans="1:3" x14ac:dyDescent="0.3">
      <c r="A45426">
        <v>45425</v>
      </c>
      <c r="B45426">
        <v>58329</v>
      </c>
      <c r="C45426" t="b">
        <f>IF(A45426=B45426, TRUE, FALSE)</f>
        <v>0</v>
      </c>
    </row>
    <row r="45427" spans="1:3" x14ac:dyDescent="0.3">
      <c r="A45427">
        <v>45426</v>
      </c>
      <c r="B45427">
        <v>34835</v>
      </c>
      <c r="C45427" t="b">
        <f>IF(A45427=B45427, TRUE, FALSE)</f>
        <v>0</v>
      </c>
    </row>
    <row r="45428" spans="1:3" x14ac:dyDescent="0.3">
      <c r="A45428">
        <v>45427</v>
      </c>
      <c r="B45428">
        <v>58330</v>
      </c>
      <c r="C45428" t="b">
        <f>IF(A45428=B45428, TRUE, FALSE)</f>
        <v>0</v>
      </c>
    </row>
    <row r="45429" spans="1:3" x14ac:dyDescent="0.3">
      <c r="A45429">
        <v>45428</v>
      </c>
      <c r="B45429">
        <v>58331</v>
      </c>
      <c r="C45429" t="b">
        <f>IF(A45429=B45429, TRUE, FALSE)</f>
        <v>0</v>
      </c>
    </row>
    <row r="45430" spans="1:3" x14ac:dyDescent="0.3">
      <c r="A45430">
        <v>45429</v>
      </c>
      <c r="B45430">
        <v>34836</v>
      </c>
      <c r="C45430" t="b">
        <f>IF(A45430=B45430, TRUE, FALSE)</f>
        <v>0</v>
      </c>
    </row>
    <row r="45431" spans="1:3" x14ac:dyDescent="0.3">
      <c r="A45431">
        <v>45430</v>
      </c>
      <c r="B45431">
        <v>58332</v>
      </c>
      <c r="C45431" t="b">
        <f>IF(A45431=B45431, TRUE, FALSE)</f>
        <v>0</v>
      </c>
    </row>
    <row r="45432" spans="1:3" x14ac:dyDescent="0.3">
      <c r="A45432">
        <v>45431</v>
      </c>
      <c r="B45432">
        <v>58333</v>
      </c>
      <c r="C45432" t="b">
        <f>IF(A45432=B45432, TRUE, FALSE)</f>
        <v>0</v>
      </c>
    </row>
    <row r="45433" spans="1:3" x14ac:dyDescent="0.3">
      <c r="A45433">
        <v>45432</v>
      </c>
      <c r="B45433">
        <v>34837</v>
      </c>
      <c r="C45433" t="b">
        <f>IF(A45433=B45433, TRUE, FALSE)</f>
        <v>0</v>
      </c>
    </row>
    <row r="45434" spans="1:3" x14ac:dyDescent="0.3">
      <c r="A45434">
        <v>45433</v>
      </c>
      <c r="B45434">
        <v>58334</v>
      </c>
      <c r="C45434" t="b">
        <f>IF(A45434=B45434, TRUE, FALSE)</f>
        <v>0</v>
      </c>
    </row>
    <row r="45435" spans="1:3" x14ac:dyDescent="0.3">
      <c r="A45435">
        <v>45434</v>
      </c>
      <c r="B45435">
        <v>13263</v>
      </c>
      <c r="C45435" t="b">
        <f>IF(A45435=B45435, TRUE, FALSE)</f>
        <v>0</v>
      </c>
    </row>
    <row r="45436" spans="1:3" x14ac:dyDescent="0.3">
      <c r="A45436">
        <v>45435</v>
      </c>
      <c r="B45436">
        <v>58335</v>
      </c>
      <c r="C45436" t="b">
        <f>IF(A45436=B45436, TRUE, FALSE)</f>
        <v>0</v>
      </c>
    </row>
    <row r="45437" spans="1:3" x14ac:dyDescent="0.3">
      <c r="A45437">
        <v>45436</v>
      </c>
      <c r="B45437">
        <v>34838</v>
      </c>
      <c r="C45437" t="b">
        <f>IF(A45437=B45437, TRUE, FALSE)</f>
        <v>0</v>
      </c>
    </row>
    <row r="45438" spans="1:3" x14ac:dyDescent="0.3">
      <c r="A45438">
        <v>45437</v>
      </c>
      <c r="B45438">
        <v>58336</v>
      </c>
      <c r="C45438" t="b">
        <f>IF(A45438=B45438, TRUE, FALSE)</f>
        <v>0</v>
      </c>
    </row>
    <row r="45439" spans="1:3" x14ac:dyDescent="0.3">
      <c r="A45439">
        <v>45438</v>
      </c>
      <c r="B45439">
        <v>34839</v>
      </c>
      <c r="C45439" t="b">
        <f>IF(A45439=B45439, TRUE, FALSE)</f>
        <v>0</v>
      </c>
    </row>
    <row r="45440" spans="1:3" x14ac:dyDescent="0.3">
      <c r="A45440">
        <v>45439</v>
      </c>
      <c r="B45440">
        <v>58337</v>
      </c>
      <c r="C45440" t="b">
        <f>IF(A45440=B45440, TRUE, FALSE)</f>
        <v>0</v>
      </c>
    </row>
    <row r="45441" spans="1:3" x14ac:dyDescent="0.3">
      <c r="A45441">
        <v>45440</v>
      </c>
      <c r="B45441">
        <v>13264</v>
      </c>
      <c r="C45441" t="b">
        <f>IF(A45441=B45441, TRUE, FALSE)</f>
        <v>0</v>
      </c>
    </row>
    <row r="45442" spans="1:3" x14ac:dyDescent="0.3">
      <c r="A45442">
        <v>45441</v>
      </c>
      <c r="B45442">
        <v>34840</v>
      </c>
      <c r="C45442" t="b">
        <f>IF(A45442=B45442, TRUE, FALSE)</f>
        <v>0</v>
      </c>
    </row>
    <row r="45443" spans="1:3" x14ac:dyDescent="0.3">
      <c r="A45443">
        <v>45442</v>
      </c>
      <c r="B45443">
        <v>58338</v>
      </c>
      <c r="C45443" t="b">
        <f>IF(A45443=B45443, TRUE, FALSE)</f>
        <v>0</v>
      </c>
    </row>
    <row r="45444" spans="1:3" x14ac:dyDescent="0.3">
      <c r="A45444">
        <v>45443</v>
      </c>
      <c r="B45444">
        <v>13265</v>
      </c>
      <c r="C45444" t="b">
        <f>IF(A45444=B45444, TRUE, FALSE)</f>
        <v>0</v>
      </c>
    </row>
    <row r="45445" spans="1:3" x14ac:dyDescent="0.3">
      <c r="A45445">
        <v>45444</v>
      </c>
      <c r="B45445">
        <v>34841</v>
      </c>
      <c r="C45445" t="b">
        <f>IF(A45445=B45445, TRUE, FALSE)</f>
        <v>0</v>
      </c>
    </row>
    <row r="45446" spans="1:3" x14ac:dyDescent="0.3">
      <c r="A45446">
        <v>45445</v>
      </c>
      <c r="B45446">
        <v>58339</v>
      </c>
      <c r="C45446" t="b">
        <f>IF(A45446=B45446, TRUE, FALSE)</f>
        <v>0</v>
      </c>
    </row>
    <row r="45447" spans="1:3" x14ac:dyDescent="0.3">
      <c r="A45447">
        <v>45446</v>
      </c>
      <c r="B45447">
        <v>13266</v>
      </c>
      <c r="C45447" t="b">
        <f>IF(A45447=B45447, TRUE, FALSE)</f>
        <v>0</v>
      </c>
    </row>
    <row r="45448" spans="1:3" x14ac:dyDescent="0.3">
      <c r="A45448">
        <v>45447</v>
      </c>
      <c r="B45448">
        <v>34842</v>
      </c>
      <c r="C45448" t="b">
        <f>IF(A45448=B45448, TRUE, FALSE)</f>
        <v>0</v>
      </c>
    </row>
    <row r="45449" spans="1:3" x14ac:dyDescent="0.3">
      <c r="A45449">
        <v>45448</v>
      </c>
      <c r="B45449">
        <v>58340</v>
      </c>
      <c r="C45449" t="b">
        <f>IF(A45449=B45449, TRUE, FALSE)</f>
        <v>0</v>
      </c>
    </row>
    <row r="45450" spans="1:3" x14ac:dyDescent="0.3">
      <c r="A45450">
        <v>45449</v>
      </c>
      <c r="B45450">
        <v>13267</v>
      </c>
      <c r="C45450" t="b">
        <f>IF(A45450=B45450, TRUE, FALSE)</f>
        <v>0</v>
      </c>
    </row>
    <row r="45451" spans="1:3" x14ac:dyDescent="0.3">
      <c r="A45451">
        <v>45450</v>
      </c>
      <c r="B45451">
        <v>34843</v>
      </c>
      <c r="C45451" t="b">
        <f>IF(A45451=B45451, TRUE, FALSE)</f>
        <v>0</v>
      </c>
    </row>
    <row r="45452" spans="1:3" x14ac:dyDescent="0.3">
      <c r="A45452">
        <v>45451</v>
      </c>
      <c r="B45452">
        <v>58341</v>
      </c>
      <c r="C45452" t="b">
        <f>IF(A45452=B45452, TRUE, FALSE)</f>
        <v>0</v>
      </c>
    </row>
    <row r="45453" spans="1:3" x14ac:dyDescent="0.3">
      <c r="A45453">
        <v>45452</v>
      </c>
      <c r="B45453">
        <v>13268</v>
      </c>
      <c r="C45453" t="b">
        <f>IF(A45453=B45453, TRUE, FALSE)</f>
        <v>0</v>
      </c>
    </row>
    <row r="45454" spans="1:3" x14ac:dyDescent="0.3">
      <c r="A45454">
        <v>45453</v>
      </c>
      <c r="B45454">
        <v>34844</v>
      </c>
      <c r="C45454" t="b">
        <f>IF(A45454=B45454, TRUE, FALSE)</f>
        <v>0</v>
      </c>
    </row>
    <row r="45455" spans="1:3" x14ac:dyDescent="0.3">
      <c r="A45455">
        <v>45454</v>
      </c>
      <c r="B45455">
        <v>58342</v>
      </c>
      <c r="C45455" t="b">
        <f>IF(A45455=B45455, TRUE, FALSE)</f>
        <v>0</v>
      </c>
    </row>
    <row r="45456" spans="1:3" x14ac:dyDescent="0.3">
      <c r="A45456">
        <v>45455</v>
      </c>
      <c r="B45456">
        <v>13269</v>
      </c>
      <c r="C45456" t="b">
        <f>IF(A45456=B45456, TRUE, FALSE)</f>
        <v>0</v>
      </c>
    </row>
    <row r="45457" spans="1:3" x14ac:dyDescent="0.3">
      <c r="A45457">
        <v>45456</v>
      </c>
      <c r="B45457">
        <v>58343</v>
      </c>
      <c r="C45457" t="b">
        <f>IF(A45457=B45457, TRUE, FALSE)</f>
        <v>0</v>
      </c>
    </row>
    <row r="45458" spans="1:3" x14ac:dyDescent="0.3">
      <c r="A45458">
        <v>45457</v>
      </c>
      <c r="B45458">
        <v>34845</v>
      </c>
      <c r="C45458" t="b">
        <f>IF(A45458=B45458, TRUE, FALSE)</f>
        <v>0</v>
      </c>
    </row>
    <row r="45459" spans="1:3" x14ac:dyDescent="0.3">
      <c r="A45459">
        <v>45458</v>
      </c>
      <c r="B45459">
        <v>58344</v>
      </c>
      <c r="C45459" t="b">
        <f>IF(A45459=B45459, TRUE, FALSE)</f>
        <v>0</v>
      </c>
    </row>
    <row r="45460" spans="1:3" x14ac:dyDescent="0.3">
      <c r="A45460">
        <v>45459</v>
      </c>
      <c r="B45460">
        <v>13270</v>
      </c>
      <c r="C45460" t="b">
        <f>IF(A45460=B45460, TRUE, FALSE)</f>
        <v>0</v>
      </c>
    </row>
    <row r="45461" spans="1:3" x14ac:dyDescent="0.3">
      <c r="A45461">
        <v>45460</v>
      </c>
      <c r="B45461">
        <v>58345</v>
      </c>
      <c r="C45461" t="b">
        <f>IF(A45461=B45461, TRUE, FALSE)</f>
        <v>0</v>
      </c>
    </row>
    <row r="45462" spans="1:3" x14ac:dyDescent="0.3">
      <c r="A45462">
        <v>45461</v>
      </c>
      <c r="B45462">
        <v>34846</v>
      </c>
      <c r="C45462" t="b">
        <f>IF(A45462=B45462, TRUE, FALSE)</f>
        <v>0</v>
      </c>
    </row>
    <row r="45463" spans="1:3" x14ac:dyDescent="0.3">
      <c r="A45463">
        <v>45462</v>
      </c>
      <c r="B45463">
        <v>58346</v>
      </c>
      <c r="C45463" t="b">
        <f>IF(A45463=B45463, TRUE, FALSE)</f>
        <v>0</v>
      </c>
    </row>
    <row r="45464" spans="1:3" x14ac:dyDescent="0.3">
      <c r="A45464">
        <v>45463</v>
      </c>
      <c r="B45464">
        <v>34847</v>
      </c>
      <c r="C45464" t="b">
        <f>IF(A45464=B45464, TRUE, FALSE)</f>
        <v>0</v>
      </c>
    </row>
    <row r="45465" spans="1:3" x14ac:dyDescent="0.3">
      <c r="A45465">
        <v>45464</v>
      </c>
      <c r="B45465">
        <v>58347</v>
      </c>
      <c r="C45465" t="b">
        <f>IF(A45465=B45465, TRUE, FALSE)</f>
        <v>0</v>
      </c>
    </row>
    <row r="45466" spans="1:3" x14ac:dyDescent="0.3">
      <c r="A45466">
        <v>45465</v>
      </c>
      <c r="B45466">
        <v>34848</v>
      </c>
      <c r="C45466" t="b">
        <f>IF(A45466=B45466, TRUE, FALSE)</f>
        <v>0</v>
      </c>
    </row>
    <row r="45467" spans="1:3" x14ac:dyDescent="0.3">
      <c r="A45467">
        <v>45466</v>
      </c>
      <c r="B45467">
        <v>58348</v>
      </c>
      <c r="C45467" t="b">
        <f>IF(A45467=B45467, TRUE, FALSE)</f>
        <v>0</v>
      </c>
    </row>
    <row r="45468" spans="1:3" x14ac:dyDescent="0.3">
      <c r="A45468">
        <v>45467</v>
      </c>
      <c r="B45468">
        <v>34849</v>
      </c>
      <c r="C45468" t="b">
        <f>IF(A45468=B45468, TRUE, FALSE)</f>
        <v>0</v>
      </c>
    </row>
    <row r="45469" spans="1:3" x14ac:dyDescent="0.3">
      <c r="A45469">
        <v>45468</v>
      </c>
      <c r="B45469">
        <v>58349</v>
      </c>
      <c r="C45469" t="b">
        <f>IF(A45469=B45469, TRUE, FALSE)</f>
        <v>0</v>
      </c>
    </row>
    <row r="45470" spans="1:3" x14ac:dyDescent="0.3">
      <c r="A45470">
        <v>45469</v>
      </c>
      <c r="B45470">
        <v>34850</v>
      </c>
      <c r="C45470" t="b">
        <f>IF(A45470=B45470, TRUE, FALSE)</f>
        <v>0</v>
      </c>
    </row>
    <row r="45471" spans="1:3" x14ac:dyDescent="0.3">
      <c r="A45471">
        <v>45470</v>
      </c>
      <c r="B45471">
        <v>58350</v>
      </c>
      <c r="C45471" t="b">
        <f>IF(A45471=B45471, TRUE, FALSE)</f>
        <v>0</v>
      </c>
    </row>
    <row r="45472" spans="1:3" x14ac:dyDescent="0.3">
      <c r="A45472">
        <v>45471</v>
      </c>
      <c r="B45472">
        <v>34851</v>
      </c>
      <c r="C45472" t="b">
        <f>IF(A45472=B45472, TRUE, FALSE)</f>
        <v>0</v>
      </c>
    </row>
    <row r="45473" spans="1:3" x14ac:dyDescent="0.3">
      <c r="A45473">
        <v>45472</v>
      </c>
      <c r="B45473">
        <v>13271</v>
      </c>
      <c r="C45473" t="b">
        <f>IF(A45473=B45473, TRUE, FALSE)</f>
        <v>0</v>
      </c>
    </row>
    <row r="45474" spans="1:3" x14ac:dyDescent="0.3">
      <c r="A45474">
        <v>45473</v>
      </c>
      <c r="B45474">
        <v>58351</v>
      </c>
      <c r="C45474" t="b">
        <f>IF(A45474=B45474, TRUE, FALSE)</f>
        <v>0</v>
      </c>
    </row>
    <row r="45475" spans="1:3" x14ac:dyDescent="0.3">
      <c r="A45475">
        <v>45474</v>
      </c>
      <c r="B45475">
        <v>13272</v>
      </c>
      <c r="C45475" t="b">
        <f>IF(A45475=B45475, TRUE, FALSE)</f>
        <v>0</v>
      </c>
    </row>
    <row r="45476" spans="1:3" x14ac:dyDescent="0.3">
      <c r="A45476">
        <v>45475</v>
      </c>
      <c r="B45476">
        <v>34852</v>
      </c>
      <c r="C45476" t="b">
        <f>IF(A45476=B45476, TRUE, FALSE)</f>
        <v>0</v>
      </c>
    </row>
    <row r="45477" spans="1:3" x14ac:dyDescent="0.3">
      <c r="A45477">
        <v>45476</v>
      </c>
      <c r="B45477">
        <v>58352</v>
      </c>
      <c r="C45477" t="b">
        <f>IF(A45477=B45477, TRUE, FALSE)</f>
        <v>0</v>
      </c>
    </row>
    <row r="45478" spans="1:3" x14ac:dyDescent="0.3">
      <c r="A45478">
        <v>45477</v>
      </c>
      <c r="B45478">
        <v>13273</v>
      </c>
      <c r="C45478" t="b">
        <f>IF(A45478=B45478, TRUE, FALSE)</f>
        <v>0</v>
      </c>
    </row>
    <row r="45479" spans="1:3" x14ac:dyDescent="0.3">
      <c r="A45479">
        <v>45478</v>
      </c>
      <c r="B45479">
        <v>34853</v>
      </c>
      <c r="C45479" t="b">
        <f>IF(A45479=B45479, TRUE, FALSE)</f>
        <v>0</v>
      </c>
    </row>
    <row r="45480" spans="1:3" x14ac:dyDescent="0.3">
      <c r="A45480">
        <v>45479</v>
      </c>
      <c r="B45480">
        <v>58353</v>
      </c>
      <c r="C45480" t="b">
        <f>IF(A45480=B45480, TRUE, FALSE)</f>
        <v>0</v>
      </c>
    </row>
    <row r="45481" spans="1:3" x14ac:dyDescent="0.3">
      <c r="A45481">
        <v>45480</v>
      </c>
      <c r="B45481">
        <v>34854</v>
      </c>
      <c r="C45481" t="b">
        <f>IF(A45481=B45481, TRUE, FALSE)</f>
        <v>0</v>
      </c>
    </row>
    <row r="45482" spans="1:3" x14ac:dyDescent="0.3">
      <c r="A45482">
        <v>45481</v>
      </c>
      <c r="B45482">
        <v>58354</v>
      </c>
      <c r="C45482" t="b">
        <f>IF(A45482=B45482, TRUE, FALSE)</f>
        <v>0</v>
      </c>
    </row>
    <row r="45483" spans="1:3" x14ac:dyDescent="0.3">
      <c r="A45483">
        <v>45482</v>
      </c>
      <c r="B45483">
        <v>34855</v>
      </c>
      <c r="C45483" t="b">
        <f>IF(A45483=B45483, TRUE, FALSE)</f>
        <v>0</v>
      </c>
    </row>
    <row r="45484" spans="1:3" x14ac:dyDescent="0.3">
      <c r="A45484">
        <v>45483</v>
      </c>
      <c r="B45484">
        <v>13274</v>
      </c>
      <c r="C45484" t="b">
        <f>IF(A45484=B45484, TRUE, FALSE)</f>
        <v>0</v>
      </c>
    </row>
    <row r="45485" spans="1:3" x14ac:dyDescent="0.3">
      <c r="A45485">
        <v>45484</v>
      </c>
      <c r="B45485">
        <v>58355</v>
      </c>
      <c r="C45485" t="b">
        <f>IF(A45485=B45485, TRUE, FALSE)</f>
        <v>0</v>
      </c>
    </row>
    <row r="45486" spans="1:3" x14ac:dyDescent="0.3">
      <c r="A45486">
        <v>45485</v>
      </c>
      <c r="B45486">
        <v>34856</v>
      </c>
      <c r="C45486" t="b">
        <f>IF(A45486=B45486, TRUE, FALSE)</f>
        <v>0</v>
      </c>
    </row>
    <row r="45487" spans="1:3" x14ac:dyDescent="0.3">
      <c r="A45487">
        <v>45486</v>
      </c>
      <c r="B45487">
        <v>58356</v>
      </c>
      <c r="C45487" t="b">
        <f>IF(A45487=B45487, TRUE, FALSE)</f>
        <v>0</v>
      </c>
    </row>
    <row r="45488" spans="1:3" x14ac:dyDescent="0.3">
      <c r="A45488">
        <v>45487</v>
      </c>
      <c r="B45488">
        <v>13275</v>
      </c>
      <c r="C45488" t="b">
        <f>IF(A45488=B45488, TRUE, FALSE)</f>
        <v>0</v>
      </c>
    </row>
    <row r="45489" spans="1:3" x14ac:dyDescent="0.3">
      <c r="A45489">
        <v>45488</v>
      </c>
      <c r="B45489">
        <v>34857</v>
      </c>
      <c r="C45489" t="b">
        <f>IF(A45489=B45489, TRUE, FALSE)</f>
        <v>0</v>
      </c>
    </row>
    <row r="45490" spans="1:3" x14ac:dyDescent="0.3">
      <c r="A45490">
        <v>45489</v>
      </c>
      <c r="B45490">
        <v>13276</v>
      </c>
      <c r="C45490" t="b">
        <f>IF(A45490=B45490, TRUE, FALSE)</f>
        <v>0</v>
      </c>
    </row>
    <row r="45491" spans="1:3" x14ac:dyDescent="0.3">
      <c r="A45491">
        <v>45490</v>
      </c>
      <c r="B45491">
        <v>58357</v>
      </c>
      <c r="C45491" t="b">
        <f>IF(A45491=B45491, TRUE, FALSE)</f>
        <v>0</v>
      </c>
    </row>
    <row r="45492" spans="1:3" x14ac:dyDescent="0.3">
      <c r="A45492">
        <v>45491</v>
      </c>
      <c r="B45492">
        <v>34858</v>
      </c>
      <c r="C45492" t="b">
        <f>IF(A45492=B45492, TRUE, FALSE)</f>
        <v>0</v>
      </c>
    </row>
    <row r="45493" spans="1:3" x14ac:dyDescent="0.3">
      <c r="A45493">
        <v>45492</v>
      </c>
      <c r="B45493">
        <v>13277</v>
      </c>
      <c r="C45493" t="b">
        <f>IF(A45493=B45493, TRUE, FALSE)</f>
        <v>0</v>
      </c>
    </row>
    <row r="45494" spans="1:3" x14ac:dyDescent="0.3">
      <c r="A45494">
        <v>45493</v>
      </c>
      <c r="B45494">
        <v>58358</v>
      </c>
      <c r="C45494" t="b">
        <f>IF(A45494=B45494, TRUE, FALSE)</f>
        <v>0</v>
      </c>
    </row>
    <row r="45495" spans="1:3" x14ac:dyDescent="0.3">
      <c r="A45495">
        <v>45494</v>
      </c>
      <c r="B45495">
        <v>34859</v>
      </c>
      <c r="C45495" t="b">
        <f>IF(A45495=B45495, TRUE, FALSE)</f>
        <v>0</v>
      </c>
    </row>
    <row r="45496" spans="1:3" x14ac:dyDescent="0.3">
      <c r="A45496">
        <v>45495</v>
      </c>
      <c r="B45496">
        <v>13278</v>
      </c>
      <c r="C45496" t="b">
        <f>IF(A45496=B45496, TRUE, FALSE)</f>
        <v>0</v>
      </c>
    </row>
    <row r="45497" spans="1:3" x14ac:dyDescent="0.3">
      <c r="A45497">
        <v>45496</v>
      </c>
      <c r="B45497">
        <v>34860</v>
      </c>
      <c r="C45497" t="b">
        <f>IF(A45497=B45497, TRUE, FALSE)</f>
        <v>0</v>
      </c>
    </row>
    <row r="45498" spans="1:3" x14ac:dyDescent="0.3">
      <c r="A45498">
        <v>45497</v>
      </c>
      <c r="B45498">
        <v>58359</v>
      </c>
      <c r="C45498" t="b">
        <f>IF(A45498=B45498, TRUE, FALSE)</f>
        <v>0</v>
      </c>
    </row>
    <row r="45499" spans="1:3" x14ac:dyDescent="0.3">
      <c r="A45499">
        <v>45498</v>
      </c>
      <c r="B45499">
        <v>13279</v>
      </c>
      <c r="C45499" t="b">
        <f>IF(A45499=B45499, TRUE, FALSE)</f>
        <v>0</v>
      </c>
    </row>
    <row r="45500" spans="1:3" x14ac:dyDescent="0.3">
      <c r="A45500">
        <v>45499</v>
      </c>
      <c r="B45500">
        <v>34861</v>
      </c>
      <c r="C45500" t="b">
        <f>IF(A45500=B45500, TRUE, FALSE)</f>
        <v>0</v>
      </c>
    </row>
    <row r="45501" spans="1:3" x14ac:dyDescent="0.3">
      <c r="A45501">
        <v>45500</v>
      </c>
      <c r="B45501">
        <v>58360</v>
      </c>
      <c r="C45501" t="b">
        <f>IF(A45501=B45501, TRUE, FALSE)</f>
        <v>0</v>
      </c>
    </row>
    <row r="45502" spans="1:3" x14ac:dyDescent="0.3">
      <c r="A45502">
        <v>45501</v>
      </c>
      <c r="B45502">
        <v>13280</v>
      </c>
      <c r="C45502" t="b">
        <f>IF(A45502=B45502, TRUE, FALSE)</f>
        <v>0</v>
      </c>
    </row>
    <row r="45503" spans="1:3" x14ac:dyDescent="0.3">
      <c r="A45503">
        <v>45502</v>
      </c>
      <c r="B45503">
        <v>34862</v>
      </c>
      <c r="C45503" t="b">
        <f>IF(A45503=B45503, TRUE, FALSE)</f>
        <v>0</v>
      </c>
    </row>
    <row r="45504" spans="1:3" x14ac:dyDescent="0.3">
      <c r="A45504">
        <v>45503</v>
      </c>
      <c r="B45504">
        <v>13281</v>
      </c>
      <c r="C45504" t="b">
        <f>IF(A45504=B45504, TRUE, FALSE)</f>
        <v>0</v>
      </c>
    </row>
    <row r="45505" spans="1:3" x14ac:dyDescent="0.3">
      <c r="A45505">
        <v>45504</v>
      </c>
      <c r="B45505">
        <v>58361</v>
      </c>
      <c r="C45505" t="b">
        <f>IF(A45505=B45505, TRUE, FALSE)</f>
        <v>0</v>
      </c>
    </row>
    <row r="45506" spans="1:3" x14ac:dyDescent="0.3">
      <c r="A45506">
        <v>45505</v>
      </c>
      <c r="B45506">
        <v>34863</v>
      </c>
      <c r="C45506" t="b">
        <f>IF(A45506=B45506, TRUE, FALSE)</f>
        <v>0</v>
      </c>
    </row>
    <row r="45507" spans="1:3" x14ac:dyDescent="0.3">
      <c r="A45507">
        <v>45506</v>
      </c>
      <c r="B45507">
        <v>34864</v>
      </c>
      <c r="C45507" t="b">
        <f>IF(A45507=B45507, TRUE, FALSE)</f>
        <v>0</v>
      </c>
    </row>
    <row r="45508" spans="1:3" x14ac:dyDescent="0.3">
      <c r="A45508">
        <v>45507</v>
      </c>
      <c r="B45508">
        <v>58362</v>
      </c>
      <c r="C45508" t="b">
        <f>IF(A45508=B45508, TRUE, FALSE)</f>
        <v>0</v>
      </c>
    </row>
    <row r="45509" spans="1:3" x14ac:dyDescent="0.3">
      <c r="A45509">
        <v>45508</v>
      </c>
      <c r="B45509">
        <v>13282</v>
      </c>
      <c r="C45509" t="b">
        <f>IF(A45509=B45509, TRUE, FALSE)</f>
        <v>0</v>
      </c>
    </row>
    <row r="45510" spans="1:3" x14ac:dyDescent="0.3">
      <c r="A45510">
        <v>45509</v>
      </c>
      <c r="B45510">
        <v>34865</v>
      </c>
      <c r="C45510" t="b">
        <f>IF(A45510=B45510, TRUE, FALSE)</f>
        <v>0</v>
      </c>
    </row>
    <row r="45511" spans="1:3" x14ac:dyDescent="0.3">
      <c r="A45511">
        <v>45510</v>
      </c>
      <c r="B45511">
        <v>58363</v>
      </c>
      <c r="C45511" t="b">
        <f>IF(A45511=B45511, TRUE, FALSE)</f>
        <v>0</v>
      </c>
    </row>
    <row r="45512" spans="1:3" x14ac:dyDescent="0.3">
      <c r="A45512">
        <v>45511</v>
      </c>
      <c r="B45512">
        <v>13283</v>
      </c>
      <c r="C45512" t="b">
        <f>IF(A45512=B45512, TRUE, FALSE)</f>
        <v>0</v>
      </c>
    </row>
    <row r="45513" spans="1:3" x14ac:dyDescent="0.3">
      <c r="A45513">
        <v>45512</v>
      </c>
      <c r="B45513">
        <v>58364</v>
      </c>
      <c r="C45513" t="b">
        <f>IF(A45513=B45513, TRUE, FALSE)</f>
        <v>0</v>
      </c>
    </row>
    <row r="45514" spans="1:3" x14ac:dyDescent="0.3">
      <c r="A45514">
        <v>45513</v>
      </c>
      <c r="B45514">
        <v>34866</v>
      </c>
      <c r="C45514" t="b">
        <f>IF(A45514=B45514, TRUE, FALSE)</f>
        <v>0</v>
      </c>
    </row>
    <row r="45515" spans="1:3" x14ac:dyDescent="0.3">
      <c r="A45515">
        <v>45514</v>
      </c>
      <c r="B45515">
        <v>13284</v>
      </c>
      <c r="C45515" t="b">
        <f>IF(A45515=B45515, TRUE, FALSE)</f>
        <v>0</v>
      </c>
    </row>
    <row r="45516" spans="1:3" x14ac:dyDescent="0.3">
      <c r="A45516">
        <v>45515</v>
      </c>
      <c r="B45516">
        <v>34867</v>
      </c>
      <c r="C45516" t="b">
        <f>IF(A45516=B45516, TRUE, FALSE)</f>
        <v>0</v>
      </c>
    </row>
    <row r="45517" spans="1:3" x14ac:dyDescent="0.3">
      <c r="A45517">
        <v>45516</v>
      </c>
      <c r="B45517">
        <v>58365</v>
      </c>
      <c r="C45517" t="b">
        <f>IF(A45517=B45517, TRUE, FALSE)</f>
        <v>0</v>
      </c>
    </row>
    <row r="45518" spans="1:3" x14ac:dyDescent="0.3">
      <c r="A45518">
        <v>45517</v>
      </c>
      <c r="B45518">
        <v>34868</v>
      </c>
      <c r="C45518" t="b">
        <f>IF(A45518=B45518, TRUE, FALSE)</f>
        <v>0</v>
      </c>
    </row>
    <row r="45519" spans="1:3" x14ac:dyDescent="0.3">
      <c r="A45519">
        <v>45518</v>
      </c>
      <c r="B45519">
        <v>58366</v>
      </c>
      <c r="C45519" t="b">
        <f>IF(A45519=B45519, TRUE, FALSE)</f>
        <v>0</v>
      </c>
    </row>
    <row r="45520" spans="1:3" x14ac:dyDescent="0.3">
      <c r="A45520">
        <v>45519</v>
      </c>
      <c r="B45520">
        <v>13285</v>
      </c>
      <c r="C45520" t="b">
        <f>IF(A45520=B45520, TRUE, FALSE)</f>
        <v>0</v>
      </c>
    </row>
    <row r="45521" spans="1:3" x14ac:dyDescent="0.3">
      <c r="A45521">
        <v>45520</v>
      </c>
      <c r="B45521">
        <v>34869</v>
      </c>
      <c r="C45521" t="b">
        <f>IF(A45521=B45521, TRUE, FALSE)</f>
        <v>0</v>
      </c>
    </row>
    <row r="45522" spans="1:3" x14ac:dyDescent="0.3">
      <c r="A45522">
        <v>45521</v>
      </c>
      <c r="B45522">
        <v>58367</v>
      </c>
      <c r="C45522" t="b">
        <f>IF(A45522=B45522, TRUE, FALSE)</f>
        <v>0</v>
      </c>
    </row>
    <row r="45523" spans="1:3" x14ac:dyDescent="0.3">
      <c r="A45523">
        <v>45522</v>
      </c>
      <c r="B45523">
        <v>34870</v>
      </c>
      <c r="C45523" t="b">
        <f>IF(A45523=B45523, TRUE, FALSE)</f>
        <v>0</v>
      </c>
    </row>
    <row r="45524" spans="1:3" x14ac:dyDescent="0.3">
      <c r="A45524">
        <v>45523</v>
      </c>
      <c r="B45524">
        <v>13286</v>
      </c>
      <c r="C45524" t="b">
        <f>IF(A45524=B45524, TRUE, FALSE)</f>
        <v>0</v>
      </c>
    </row>
    <row r="45525" spans="1:3" x14ac:dyDescent="0.3">
      <c r="A45525">
        <v>45524</v>
      </c>
      <c r="B45525">
        <v>58368</v>
      </c>
      <c r="C45525" t="b">
        <f>IF(A45525=B45525, TRUE, FALSE)</f>
        <v>0</v>
      </c>
    </row>
    <row r="45526" spans="1:3" x14ac:dyDescent="0.3">
      <c r="A45526">
        <v>45525</v>
      </c>
      <c r="B45526">
        <v>13287</v>
      </c>
      <c r="C45526" t="b">
        <f>IF(A45526=B45526, TRUE, FALSE)</f>
        <v>0</v>
      </c>
    </row>
    <row r="45527" spans="1:3" x14ac:dyDescent="0.3">
      <c r="A45527">
        <v>45526</v>
      </c>
      <c r="B45527">
        <v>34871</v>
      </c>
      <c r="C45527" t="b">
        <f>IF(A45527=B45527, TRUE, FALSE)</f>
        <v>0</v>
      </c>
    </row>
    <row r="45528" spans="1:3" x14ac:dyDescent="0.3">
      <c r="A45528">
        <v>45527</v>
      </c>
      <c r="B45528">
        <v>58369</v>
      </c>
      <c r="C45528" t="b">
        <f>IF(A45528=B45528, TRUE, FALSE)</f>
        <v>0</v>
      </c>
    </row>
    <row r="45529" spans="1:3" x14ac:dyDescent="0.3">
      <c r="A45529">
        <v>45528</v>
      </c>
      <c r="B45529">
        <v>13288</v>
      </c>
      <c r="C45529" t="b">
        <f>IF(A45529=B45529, TRUE, FALSE)</f>
        <v>0</v>
      </c>
    </row>
    <row r="45530" spans="1:3" x14ac:dyDescent="0.3">
      <c r="A45530">
        <v>45529</v>
      </c>
      <c r="B45530">
        <v>58370</v>
      </c>
      <c r="C45530" t="b">
        <f>IF(A45530=B45530, TRUE, FALSE)</f>
        <v>0</v>
      </c>
    </row>
    <row r="45531" spans="1:3" x14ac:dyDescent="0.3">
      <c r="A45531">
        <v>45530</v>
      </c>
      <c r="B45531">
        <v>13289</v>
      </c>
      <c r="C45531" t="b">
        <f>IF(A45531=B45531, TRUE, FALSE)</f>
        <v>0</v>
      </c>
    </row>
    <row r="45532" spans="1:3" x14ac:dyDescent="0.3">
      <c r="A45532">
        <v>45531</v>
      </c>
      <c r="B45532">
        <v>58371</v>
      </c>
      <c r="C45532" t="b">
        <f>IF(A45532=B45532, TRUE, FALSE)</f>
        <v>0</v>
      </c>
    </row>
    <row r="45533" spans="1:3" x14ac:dyDescent="0.3">
      <c r="A45533">
        <v>45532</v>
      </c>
      <c r="B45533">
        <v>34872</v>
      </c>
      <c r="C45533" t="b">
        <f>IF(A45533=B45533, TRUE, FALSE)</f>
        <v>0</v>
      </c>
    </row>
    <row r="45534" spans="1:3" x14ac:dyDescent="0.3">
      <c r="A45534">
        <v>45533</v>
      </c>
      <c r="B45534">
        <v>58372</v>
      </c>
      <c r="C45534" t="b">
        <f>IF(A45534=B45534, TRUE, FALSE)</f>
        <v>0</v>
      </c>
    </row>
    <row r="45535" spans="1:3" x14ac:dyDescent="0.3">
      <c r="A45535">
        <v>45534</v>
      </c>
      <c r="B45535">
        <v>34873</v>
      </c>
      <c r="C45535" t="b">
        <f>IF(A45535=B45535, TRUE, FALSE)</f>
        <v>0</v>
      </c>
    </row>
    <row r="45536" spans="1:3" x14ac:dyDescent="0.3">
      <c r="A45536">
        <v>45535</v>
      </c>
      <c r="B45536">
        <v>58373</v>
      </c>
      <c r="C45536" t="b">
        <f>IF(A45536=B45536, TRUE, FALSE)</f>
        <v>0</v>
      </c>
    </row>
    <row r="45537" spans="1:3" x14ac:dyDescent="0.3">
      <c r="A45537">
        <v>45536</v>
      </c>
      <c r="B45537">
        <v>13290</v>
      </c>
      <c r="C45537" t="b">
        <f>IF(A45537=B45537, TRUE, FALSE)</f>
        <v>0</v>
      </c>
    </row>
    <row r="45538" spans="1:3" x14ac:dyDescent="0.3">
      <c r="A45538">
        <v>45537</v>
      </c>
      <c r="B45538">
        <v>34874</v>
      </c>
      <c r="C45538" t="b">
        <f>IF(A45538=B45538, TRUE, FALSE)</f>
        <v>0</v>
      </c>
    </row>
    <row r="45539" spans="1:3" x14ac:dyDescent="0.3">
      <c r="A45539">
        <v>45538</v>
      </c>
      <c r="B45539">
        <v>13291</v>
      </c>
      <c r="C45539" t="b">
        <f>IF(A45539=B45539, TRUE, FALSE)</f>
        <v>0</v>
      </c>
    </row>
    <row r="45540" spans="1:3" x14ac:dyDescent="0.3">
      <c r="A45540">
        <v>45539</v>
      </c>
      <c r="B45540">
        <v>58374</v>
      </c>
      <c r="C45540" t="b">
        <f>IF(A45540=B45540, TRUE, FALSE)</f>
        <v>0</v>
      </c>
    </row>
    <row r="45541" spans="1:3" x14ac:dyDescent="0.3">
      <c r="A45541">
        <v>45540</v>
      </c>
      <c r="B45541">
        <v>34875</v>
      </c>
      <c r="C45541" t="b">
        <f>IF(A45541=B45541, TRUE, FALSE)</f>
        <v>0</v>
      </c>
    </row>
    <row r="45542" spans="1:3" x14ac:dyDescent="0.3">
      <c r="A45542">
        <v>45541</v>
      </c>
      <c r="B45542">
        <v>58375</v>
      </c>
      <c r="C45542" t="b">
        <f>IF(A45542=B45542, TRUE, FALSE)</f>
        <v>0</v>
      </c>
    </row>
    <row r="45543" spans="1:3" x14ac:dyDescent="0.3">
      <c r="A45543">
        <v>45542</v>
      </c>
      <c r="B45543">
        <v>13292</v>
      </c>
      <c r="C45543" t="b">
        <f>IF(A45543=B45543, TRUE, FALSE)</f>
        <v>0</v>
      </c>
    </row>
    <row r="45544" spans="1:3" x14ac:dyDescent="0.3">
      <c r="A45544">
        <v>45543</v>
      </c>
      <c r="B45544">
        <v>34876</v>
      </c>
      <c r="C45544" t="b">
        <f>IF(A45544=B45544, TRUE, FALSE)</f>
        <v>0</v>
      </c>
    </row>
    <row r="45545" spans="1:3" x14ac:dyDescent="0.3">
      <c r="A45545">
        <v>45544</v>
      </c>
      <c r="B45545">
        <v>13293</v>
      </c>
      <c r="C45545" t="b">
        <f>IF(A45545=B45545, TRUE, FALSE)</f>
        <v>0</v>
      </c>
    </row>
    <row r="45546" spans="1:3" x14ac:dyDescent="0.3">
      <c r="A45546">
        <v>45545</v>
      </c>
      <c r="B45546">
        <v>58376</v>
      </c>
      <c r="C45546" t="b">
        <f>IF(A45546=B45546, TRUE, FALSE)</f>
        <v>0</v>
      </c>
    </row>
    <row r="45547" spans="1:3" x14ac:dyDescent="0.3">
      <c r="A45547">
        <v>45546</v>
      </c>
      <c r="B45547">
        <v>34877</v>
      </c>
      <c r="C45547" t="b">
        <f>IF(A45547=B45547, TRUE, FALSE)</f>
        <v>0</v>
      </c>
    </row>
    <row r="45548" spans="1:3" x14ac:dyDescent="0.3">
      <c r="A45548">
        <v>45547</v>
      </c>
      <c r="B45548">
        <v>58377</v>
      </c>
      <c r="C45548" t="b">
        <f>IF(A45548=B45548, TRUE, FALSE)</f>
        <v>0</v>
      </c>
    </row>
    <row r="45549" spans="1:3" x14ac:dyDescent="0.3">
      <c r="A45549">
        <v>45548</v>
      </c>
      <c r="B45549">
        <v>34878</v>
      </c>
      <c r="C45549" t="b">
        <f>IF(A45549=B45549, TRUE, FALSE)</f>
        <v>0</v>
      </c>
    </row>
    <row r="45550" spans="1:3" x14ac:dyDescent="0.3">
      <c r="A45550">
        <v>45549</v>
      </c>
      <c r="B45550">
        <v>58378</v>
      </c>
      <c r="C45550" t="b">
        <f>IF(A45550=B45550, TRUE, FALSE)</f>
        <v>0</v>
      </c>
    </row>
    <row r="45551" spans="1:3" x14ac:dyDescent="0.3">
      <c r="A45551">
        <v>45550</v>
      </c>
      <c r="B45551">
        <v>13294</v>
      </c>
      <c r="C45551" t="b">
        <f>IF(A45551=B45551, TRUE, FALSE)</f>
        <v>0</v>
      </c>
    </row>
    <row r="45552" spans="1:3" x14ac:dyDescent="0.3">
      <c r="A45552">
        <v>45551</v>
      </c>
      <c r="B45552">
        <v>58379</v>
      </c>
      <c r="C45552" t="b">
        <f>IF(A45552=B45552, TRUE, FALSE)</f>
        <v>0</v>
      </c>
    </row>
    <row r="45553" spans="1:3" x14ac:dyDescent="0.3">
      <c r="A45553">
        <v>45552</v>
      </c>
      <c r="B45553">
        <v>34879</v>
      </c>
      <c r="C45553" t="b">
        <f>IF(A45553=B45553, TRUE, FALSE)</f>
        <v>0</v>
      </c>
    </row>
    <row r="45554" spans="1:3" x14ac:dyDescent="0.3">
      <c r="A45554">
        <v>45553</v>
      </c>
      <c r="B45554">
        <v>58380</v>
      </c>
      <c r="C45554" t="b">
        <f>IF(A45554=B45554, TRUE, FALSE)</f>
        <v>0</v>
      </c>
    </row>
    <row r="45555" spans="1:3" x14ac:dyDescent="0.3">
      <c r="A45555">
        <v>45554</v>
      </c>
      <c r="B45555">
        <v>34880</v>
      </c>
      <c r="C45555" t="b">
        <f>IF(A45555=B45555, TRUE, FALSE)</f>
        <v>0</v>
      </c>
    </row>
    <row r="45556" spans="1:3" x14ac:dyDescent="0.3">
      <c r="A45556">
        <v>45555</v>
      </c>
      <c r="B45556">
        <v>13295</v>
      </c>
      <c r="C45556" t="b">
        <f>IF(A45556=B45556, TRUE, FALSE)</f>
        <v>0</v>
      </c>
    </row>
    <row r="45557" spans="1:3" x14ac:dyDescent="0.3">
      <c r="A45557">
        <v>45556</v>
      </c>
      <c r="B45557">
        <v>58381</v>
      </c>
      <c r="C45557" t="b">
        <f>IF(A45557=B45557, TRUE, FALSE)</f>
        <v>0</v>
      </c>
    </row>
    <row r="45558" spans="1:3" x14ac:dyDescent="0.3">
      <c r="A45558">
        <v>45557</v>
      </c>
      <c r="B45558">
        <v>13296</v>
      </c>
      <c r="C45558" t="b">
        <f>IF(A45558=B45558, TRUE, FALSE)</f>
        <v>0</v>
      </c>
    </row>
    <row r="45559" spans="1:3" x14ac:dyDescent="0.3">
      <c r="A45559">
        <v>45558</v>
      </c>
      <c r="B45559">
        <v>34881</v>
      </c>
      <c r="C45559" t="b">
        <f>IF(A45559=B45559, TRUE, FALSE)</f>
        <v>0</v>
      </c>
    </row>
    <row r="45560" spans="1:3" x14ac:dyDescent="0.3">
      <c r="A45560">
        <v>45559</v>
      </c>
      <c r="B45560">
        <v>13297</v>
      </c>
      <c r="C45560" t="b">
        <f>IF(A45560=B45560, TRUE, FALSE)</f>
        <v>0</v>
      </c>
    </row>
    <row r="45561" spans="1:3" x14ac:dyDescent="0.3">
      <c r="A45561">
        <v>45560</v>
      </c>
      <c r="B45561">
        <v>34882</v>
      </c>
      <c r="C45561" t="b">
        <f>IF(A45561=B45561, TRUE, FALSE)</f>
        <v>0</v>
      </c>
    </row>
    <row r="45562" spans="1:3" x14ac:dyDescent="0.3">
      <c r="A45562">
        <v>45561</v>
      </c>
      <c r="B45562">
        <v>58382</v>
      </c>
      <c r="C45562" t="b">
        <f>IF(A45562=B45562, TRUE, FALSE)</f>
        <v>0</v>
      </c>
    </row>
    <row r="45563" spans="1:3" x14ac:dyDescent="0.3">
      <c r="A45563">
        <v>45562</v>
      </c>
      <c r="B45563">
        <v>34883</v>
      </c>
      <c r="C45563" t="b">
        <f>IF(A45563=B45563, TRUE, FALSE)</f>
        <v>0</v>
      </c>
    </row>
    <row r="45564" spans="1:3" x14ac:dyDescent="0.3">
      <c r="A45564">
        <v>45563</v>
      </c>
      <c r="B45564">
        <v>13298</v>
      </c>
      <c r="C45564" t="b">
        <f>IF(A45564=B45564, TRUE, FALSE)</f>
        <v>0</v>
      </c>
    </row>
    <row r="45565" spans="1:3" x14ac:dyDescent="0.3">
      <c r="A45565">
        <v>45564</v>
      </c>
      <c r="B45565">
        <v>58383</v>
      </c>
      <c r="C45565" t="b">
        <f>IF(A45565=B45565, TRUE, FALSE)</f>
        <v>0</v>
      </c>
    </row>
    <row r="45566" spans="1:3" x14ac:dyDescent="0.3">
      <c r="A45566">
        <v>45565</v>
      </c>
      <c r="B45566">
        <v>34884</v>
      </c>
      <c r="C45566" t="b">
        <f>IF(A45566=B45566, TRUE, FALSE)</f>
        <v>0</v>
      </c>
    </row>
    <row r="45567" spans="1:3" x14ac:dyDescent="0.3">
      <c r="A45567">
        <v>45566</v>
      </c>
      <c r="B45567">
        <v>58384</v>
      </c>
      <c r="C45567" t="b">
        <f>IF(A45567=B45567, TRUE, FALSE)</f>
        <v>0</v>
      </c>
    </row>
    <row r="45568" spans="1:3" x14ac:dyDescent="0.3">
      <c r="A45568">
        <v>45567</v>
      </c>
      <c r="B45568">
        <v>34885</v>
      </c>
      <c r="C45568" t="b">
        <f>IF(A45568=B45568, TRUE, FALSE)</f>
        <v>0</v>
      </c>
    </row>
    <row r="45569" spans="1:3" x14ac:dyDescent="0.3">
      <c r="A45569">
        <v>45568</v>
      </c>
      <c r="B45569">
        <v>58385</v>
      </c>
      <c r="C45569" t="b">
        <f>IF(A45569=B45569, TRUE, FALSE)</f>
        <v>0</v>
      </c>
    </row>
    <row r="45570" spans="1:3" x14ac:dyDescent="0.3">
      <c r="A45570">
        <v>45569</v>
      </c>
      <c r="B45570">
        <v>34886</v>
      </c>
      <c r="C45570" t="b">
        <f>IF(A45570=B45570, TRUE, FALSE)</f>
        <v>0</v>
      </c>
    </row>
    <row r="45571" spans="1:3" x14ac:dyDescent="0.3">
      <c r="A45571">
        <v>45570</v>
      </c>
      <c r="B45571">
        <v>58386</v>
      </c>
      <c r="C45571" t="b">
        <f>IF(A45571=B45571, TRUE, FALSE)</f>
        <v>0</v>
      </c>
    </row>
    <row r="45572" spans="1:3" x14ac:dyDescent="0.3">
      <c r="A45572">
        <v>45571</v>
      </c>
      <c r="B45572">
        <v>34887</v>
      </c>
      <c r="C45572" t="b">
        <f>IF(A45572=B45572, TRUE, FALSE)</f>
        <v>0</v>
      </c>
    </row>
    <row r="45573" spans="1:3" x14ac:dyDescent="0.3">
      <c r="A45573">
        <v>45572</v>
      </c>
      <c r="B45573">
        <v>34888</v>
      </c>
      <c r="C45573" t="b">
        <f>IF(A45573=B45573, TRUE, FALSE)</f>
        <v>0</v>
      </c>
    </row>
    <row r="45574" spans="1:3" x14ac:dyDescent="0.3">
      <c r="A45574">
        <v>45573</v>
      </c>
      <c r="B45574">
        <v>58387</v>
      </c>
      <c r="C45574" t="b">
        <f>IF(A45574=B45574, TRUE, FALSE)</f>
        <v>0</v>
      </c>
    </row>
    <row r="45575" spans="1:3" x14ac:dyDescent="0.3">
      <c r="A45575">
        <v>45574</v>
      </c>
      <c r="B45575">
        <v>34889</v>
      </c>
      <c r="C45575" t="b">
        <f>IF(A45575=B45575, TRUE, FALSE)</f>
        <v>0</v>
      </c>
    </row>
    <row r="45576" spans="1:3" x14ac:dyDescent="0.3">
      <c r="A45576">
        <v>45575</v>
      </c>
      <c r="B45576">
        <v>58388</v>
      </c>
      <c r="C45576" t="b">
        <f>IF(A45576=B45576, TRUE, FALSE)</f>
        <v>0</v>
      </c>
    </row>
    <row r="45577" spans="1:3" x14ac:dyDescent="0.3">
      <c r="A45577">
        <v>45576</v>
      </c>
      <c r="B45577">
        <v>34890</v>
      </c>
      <c r="C45577" t="b">
        <f>IF(A45577=B45577, TRUE, FALSE)</f>
        <v>0</v>
      </c>
    </row>
    <row r="45578" spans="1:3" x14ac:dyDescent="0.3">
      <c r="A45578">
        <v>45577</v>
      </c>
      <c r="B45578">
        <v>34891</v>
      </c>
      <c r="C45578" t="b">
        <f>IF(A45578=B45578, TRUE, FALSE)</f>
        <v>0</v>
      </c>
    </row>
    <row r="45579" spans="1:3" x14ac:dyDescent="0.3">
      <c r="A45579">
        <v>45578</v>
      </c>
      <c r="B45579">
        <v>34892</v>
      </c>
      <c r="C45579" t="b">
        <f>IF(A45579=B45579, TRUE, FALSE)</f>
        <v>0</v>
      </c>
    </row>
    <row r="45580" spans="1:3" x14ac:dyDescent="0.3">
      <c r="A45580">
        <v>45579</v>
      </c>
      <c r="B45580">
        <v>34893</v>
      </c>
      <c r="C45580" t="b">
        <f>IF(A45580=B45580, TRUE, FALSE)</f>
        <v>0</v>
      </c>
    </row>
    <row r="45581" spans="1:3" x14ac:dyDescent="0.3">
      <c r="A45581">
        <v>45580</v>
      </c>
      <c r="B45581">
        <v>34894</v>
      </c>
      <c r="C45581" t="b">
        <f>IF(A45581=B45581, TRUE, FALSE)</f>
        <v>0</v>
      </c>
    </row>
    <row r="45582" spans="1:3" x14ac:dyDescent="0.3">
      <c r="A45582">
        <v>45581</v>
      </c>
      <c r="B45582">
        <v>34895</v>
      </c>
      <c r="C45582" t="b">
        <f>IF(A45582=B45582, TRUE, FALSE)</f>
        <v>0</v>
      </c>
    </row>
    <row r="45583" spans="1:3" x14ac:dyDescent="0.3">
      <c r="A45583">
        <v>45582</v>
      </c>
      <c r="B45583">
        <v>34896</v>
      </c>
      <c r="C45583" t="b">
        <f>IF(A45583=B45583, TRUE, FALSE)</f>
        <v>0</v>
      </c>
    </row>
    <row r="45584" spans="1:3" x14ac:dyDescent="0.3">
      <c r="A45584">
        <v>45583</v>
      </c>
      <c r="B45584">
        <v>13299</v>
      </c>
      <c r="C45584" t="b">
        <f>IF(A45584=B45584, TRUE, FALSE)</f>
        <v>0</v>
      </c>
    </row>
    <row r="45585" spans="1:3" x14ac:dyDescent="0.3">
      <c r="A45585">
        <v>45584</v>
      </c>
      <c r="B45585">
        <v>34897</v>
      </c>
      <c r="C45585" t="b">
        <f>IF(A45585=B45585, TRUE, FALSE)</f>
        <v>0</v>
      </c>
    </row>
    <row r="45586" spans="1:3" x14ac:dyDescent="0.3">
      <c r="A45586">
        <v>45585</v>
      </c>
      <c r="B45586">
        <v>13300</v>
      </c>
      <c r="C45586" t="b">
        <f>IF(A45586=B45586, TRUE, FALSE)</f>
        <v>0</v>
      </c>
    </row>
    <row r="45587" spans="1:3" x14ac:dyDescent="0.3">
      <c r="A45587">
        <v>45586</v>
      </c>
      <c r="B45587">
        <v>34898</v>
      </c>
      <c r="C45587" t="b">
        <f>IF(A45587=B45587, TRUE, FALSE)</f>
        <v>0</v>
      </c>
    </row>
    <row r="45588" spans="1:3" x14ac:dyDescent="0.3">
      <c r="A45588">
        <v>45587</v>
      </c>
      <c r="B45588">
        <v>34899</v>
      </c>
      <c r="C45588" t="b">
        <f>IF(A45588=B45588, TRUE, FALSE)</f>
        <v>0</v>
      </c>
    </row>
    <row r="45589" spans="1:3" x14ac:dyDescent="0.3">
      <c r="A45589">
        <v>45588</v>
      </c>
      <c r="B45589">
        <v>13301</v>
      </c>
      <c r="C45589" t="b">
        <f>IF(A45589=B45589, TRUE, FALSE)</f>
        <v>0</v>
      </c>
    </row>
    <row r="45590" spans="1:3" x14ac:dyDescent="0.3">
      <c r="A45590">
        <v>45589</v>
      </c>
      <c r="B45590">
        <v>58389</v>
      </c>
      <c r="C45590" t="b">
        <f>IF(A45590=B45590, TRUE, FALSE)</f>
        <v>0</v>
      </c>
    </row>
    <row r="45591" spans="1:3" x14ac:dyDescent="0.3">
      <c r="A45591">
        <v>45590</v>
      </c>
      <c r="B45591">
        <v>34900</v>
      </c>
      <c r="C45591" t="b">
        <f>IF(A45591=B45591, TRUE, FALSE)</f>
        <v>0</v>
      </c>
    </row>
    <row r="45592" spans="1:3" x14ac:dyDescent="0.3">
      <c r="A45592">
        <v>45591</v>
      </c>
      <c r="B45592">
        <v>58390</v>
      </c>
      <c r="C45592" t="b">
        <f>IF(A45592=B45592, TRUE, FALSE)</f>
        <v>0</v>
      </c>
    </row>
    <row r="45593" spans="1:3" x14ac:dyDescent="0.3">
      <c r="A45593">
        <v>45592</v>
      </c>
      <c r="B45593">
        <v>34901</v>
      </c>
      <c r="C45593" t="b">
        <f>IF(A45593=B45593, TRUE, FALSE)</f>
        <v>0</v>
      </c>
    </row>
    <row r="45594" spans="1:3" x14ac:dyDescent="0.3">
      <c r="A45594">
        <v>45593</v>
      </c>
      <c r="B45594">
        <v>58391</v>
      </c>
      <c r="C45594" t="b">
        <f>IF(A45594=B45594, TRUE, FALSE)</f>
        <v>0</v>
      </c>
    </row>
    <row r="45595" spans="1:3" x14ac:dyDescent="0.3">
      <c r="A45595">
        <v>45594</v>
      </c>
      <c r="B45595">
        <v>34902</v>
      </c>
      <c r="C45595" t="b">
        <f>IF(A45595=B45595, TRUE, FALSE)</f>
        <v>0</v>
      </c>
    </row>
    <row r="45596" spans="1:3" x14ac:dyDescent="0.3">
      <c r="A45596">
        <v>45595</v>
      </c>
      <c r="B45596">
        <v>58392</v>
      </c>
      <c r="C45596" t="b">
        <f>IF(A45596=B45596, TRUE, FALSE)</f>
        <v>0</v>
      </c>
    </row>
    <row r="45597" spans="1:3" x14ac:dyDescent="0.3">
      <c r="A45597">
        <v>45596</v>
      </c>
      <c r="B45597">
        <v>34903</v>
      </c>
      <c r="C45597" t="b">
        <f>IF(A45597=B45597, TRUE, FALSE)</f>
        <v>0</v>
      </c>
    </row>
    <row r="45598" spans="1:3" x14ac:dyDescent="0.3">
      <c r="A45598">
        <v>45597</v>
      </c>
      <c r="B45598">
        <v>58393</v>
      </c>
      <c r="C45598" t="b">
        <f>IF(A45598=B45598, TRUE, FALSE)</f>
        <v>0</v>
      </c>
    </row>
    <row r="45599" spans="1:3" x14ac:dyDescent="0.3">
      <c r="A45599">
        <v>45598</v>
      </c>
      <c r="B45599">
        <v>34904</v>
      </c>
      <c r="C45599" t="b">
        <f>IF(A45599=B45599, TRUE, FALSE)</f>
        <v>0</v>
      </c>
    </row>
    <row r="45600" spans="1:3" x14ac:dyDescent="0.3">
      <c r="A45600">
        <v>45599</v>
      </c>
      <c r="B45600">
        <v>58394</v>
      </c>
      <c r="C45600" t="b">
        <f>IF(A45600=B45600, TRUE, FALSE)</f>
        <v>0</v>
      </c>
    </row>
    <row r="45601" spans="1:3" x14ac:dyDescent="0.3">
      <c r="A45601">
        <v>45600</v>
      </c>
      <c r="B45601">
        <v>34905</v>
      </c>
      <c r="C45601" t="b">
        <f>IF(A45601=B45601, TRUE, FALSE)</f>
        <v>0</v>
      </c>
    </row>
    <row r="45602" spans="1:3" x14ac:dyDescent="0.3">
      <c r="A45602">
        <v>45601</v>
      </c>
      <c r="B45602">
        <v>34906</v>
      </c>
      <c r="C45602" t="b">
        <f>IF(A45602=B45602, TRUE, FALSE)</f>
        <v>0</v>
      </c>
    </row>
    <row r="45603" spans="1:3" x14ac:dyDescent="0.3">
      <c r="A45603">
        <v>45602</v>
      </c>
      <c r="B45603">
        <v>13302</v>
      </c>
      <c r="C45603" t="b">
        <f>IF(A45603=B45603, TRUE, FALSE)</f>
        <v>0</v>
      </c>
    </row>
    <row r="45604" spans="1:3" x14ac:dyDescent="0.3">
      <c r="A45604">
        <v>45603</v>
      </c>
      <c r="B45604">
        <v>34907</v>
      </c>
      <c r="C45604" t="b">
        <f>IF(A45604=B45604, TRUE, FALSE)</f>
        <v>0</v>
      </c>
    </row>
    <row r="45605" spans="1:3" x14ac:dyDescent="0.3">
      <c r="A45605">
        <v>45604</v>
      </c>
      <c r="B45605">
        <v>58395</v>
      </c>
      <c r="C45605" t="b">
        <f>IF(A45605=B45605, TRUE, FALSE)</f>
        <v>0</v>
      </c>
    </row>
    <row r="45606" spans="1:3" x14ac:dyDescent="0.3">
      <c r="A45606">
        <v>45605</v>
      </c>
      <c r="B45606">
        <v>34908</v>
      </c>
      <c r="C45606" t="b">
        <f>IF(A45606=B45606, TRUE, FALSE)</f>
        <v>0</v>
      </c>
    </row>
    <row r="45607" spans="1:3" x14ac:dyDescent="0.3">
      <c r="A45607">
        <v>45606</v>
      </c>
      <c r="B45607">
        <v>58396</v>
      </c>
      <c r="C45607" t="b">
        <f>IF(A45607=B45607, TRUE, FALSE)</f>
        <v>0</v>
      </c>
    </row>
    <row r="45608" spans="1:3" x14ac:dyDescent="0.3">
      <c r="A45608">
        <v>45607</v>
      </c>
      <c r="B45608">
        <v>13303</v>
      </c>
      <c r="C45608" t="b">
        <f>IF(A45608=B45608, TRUE, FALSE)</f>
        <v>0</v>
      </c>
    </row>
    <row r="45609" spans="1:3" x14ac:dyDescent="0.3">
      <c r="A45609">
        <v>45608</v>
      </c>
      <c r="B45609">
        <v>34909</v>
      </c>
      <c r="C45609" t="b">
        <f>IF(A45609=B45609, TRUE, FALSE)</f>
        <v>0</v>
      </c>
    </row>
    <row r="45610" spans="1:3" x14ac:dyDescent="0.3">
      <c r="A45610">
        <v>45609</v>
      </c>
      <c r="B45610">
        <v>58397</v>
      </c>
      <c r="C45610" t="b">
        <f>IF(A45610=B45610, TRUE, FALSE)</f>
        <v>0</v>
      </c>
    </row>
    <row r="45611" spans="1:3" x14ac:dyDescent="0.3">
      <c r="A45611">
        <v>45610</v>
      </c>
      <c r="B45611">
        <v>13304</v>
      </c>
      <c r="C45611" t="b">
        <f>IF(A45611=B45611, TRUE, FALSE)</f>
        <v>0</v>
      </c>
    </row>
    <row r="45612" spans="1:3" x14ac:dyDescent="0.3">
      <c r="A45612">
        <v>45611</v>
      </c>
      <c r="B45612">
        <v>58398</v>
      </c>
      <c r="C45612" t="b">
        <f>IF(A45612=B45612, TRUE, FALSE)</f>
        <v>0</v>
      </c>
    </row>
    <row r="45613" spans="1:3" x14ac:dyDescent="0.3">
      <c r="A45613">
        <v>45612</v>
      </c>
      <c r="B45613">
        <v>34910</v>
      </c>
      <c r="C45613" t="b">
        <f>IF(A45613=B45613, TRUE, FALSE)</f>
        <v>0</v>
      </c>
    </row>
    <row r="45614" spans="1:3" x14ac:dyDescent="0.3">
      <c r="A45614">
        <v>45613</v>
      </c>
      <c r="B45614">
        <v>13305</v>
      </c>
      <c r="C45614" t="b">
        <f>IF(A45614=B45614, TRUE, FALSE)</f>
        <v>0</v>
      </c>
    </row>
    <row r="45615" spans="1:3" x14ac:dyDescent="0.3">
      <c r="A45615">
        <v>45614</v>
      </c>
      <c r="B45615">
        <v>34911</v>
      </c>
      <c r="C45615" t="b">
        <f>IF(A45615=B45615, TRUE, FALSE)</f>
        <v>0</v>
      </c>
    </row>
    <row r="45616" spans="1:3" x14ac:dyDescent="0.3">
      <c r="A45616">
        <v>45615</v>
      </c>
      <c r="B45616">
        <v>58399</v>
      </c>
      <c r="C45616" t="b">
        <f>IF(A45616=B45616, TRUE, FALSE)</f>
        <v>0</v>
      </c>
    </row>
    <row r="45617" spans="1:3" x14ac:dyDescent="0.3">
      <c r="A45617">
        <v>45616</v>
      </c>
      <c r="B45617">
        <v>13306</v>
      </c>
      <c r="C45617" t="b">
        <f>IF(A45617=B45617, TRUE, FALSE)</f>
        <v>0</v>
      </c>
    </row>
    <row r="45618" spans="1:3" x14ac:dyDescent="0.3">
      <c r="A45618">
        <v>45617</v>
      </c>
      <c r="B45618">
        <v>58400</v>
      </c>
      <c r="C45618" t="b">
        <f>IF(A45618=B45618, TRUE, FALSE)</f>
        <v>0</v>
      </c>
    </row>
    <row r="45619" spans="1:3" x14ac:dyDescent="0.3">
      <c r="A45619">
        <v>45618</v>
      </c>
      <c r="B45619">
        <v>34912</v>
      </c>
      <c r="C45619" t="b">
        <f>IF(A45619=B45619, TRUE, FALSE)</f>
        <v>0</v>
      </c>
    </row>
    <row r="45620" spans="1:3" x14ac:dyDescent="0.3">
      <c r="A45620">
        <v>45619</v>
      </c>
      <c r="B45620">
        <v>13307</v>
      </c>
      <c r="C45620" t="b">
        <f>IF(A45620=B45620, TRUE, FALSE)</f>
        <v>0</v>
      </c>
    </row>
    <row r="45621" spans="1:3" x14ac:dyDescent="0.3">
      <c r="A45621">
        <v>45620</v>
      </c>
      <c r="B45621">
        <v>58401</v>
      </c>
      <c r="C45621" t="b">
        <f>IF(A45621=B45621, TRUE, FALSE)</f>
        <v>0</v>
      </c>
    </row>
    <row r="45622" spans="1:3" x14ac:dyDescent="0.3">
      <c r="A45622">
        <v>45621</v>
      </c>
      <c r="B45622">
        <v>13308</v>
      </c>
      <c r="C45622" t="b">
        <f>IF(A45622=B45622, TRUE, FALSE)</f>
        <v>0</v>
      </c>
    </row>
    <row r="45623" spans="1:3" x14ac:dyDescent="0.3">
      <c r="A45623">
        <v>45622</v>
      </c>
      <c r="B45623">
        <v>58402</v>
      </c>
      <c r="C45623" t="b">
        <f>IF(A45623=B45623, TRUE, FALSE)</f>
        <v>0</v>
      </c>
    </row>
    <row r="45624" spans="1:3" x14ac:dyDescent="0.3">
      <c r="A45624">
        <v>45623</v>
      </c>
      <c r="B45624">
        <v>13309</v>
      </c>
      <c r="C45624" t="b">
        <f>IF(A45624=B45624, TRUE, FALSE)</f>
        <v>0</v>
      </c>
    </row>
    <row r="45625" spans="1:3" x14ac:dyDescent="0.3">
      <c r="A45625">
        <v>45624</v>
      </c>
      <c r="B45625">
        <v>34913</v>
      </c>
      <c r="C45625" t="b">
        <f>IF(A45625=B45625, TRUE, FALSE)</f>
        <v>0</v>
      </c>
    </row>
    <row r="45626" spans="1:3" x14ac:dyDescent="0.3">
      <c r="A45626">
        <v>45625</v>
      </c>
      <c r="B45626">
        <v>58403</v>
      </c>
      <c r="C45626" t="b">
        <f>IF(A45626=B45626, TRUE, FALSE)</f>
        <v>0</v>
      </c>
    </row>
    <row r="45627" spans="1:3" x14ac:dyDescent="0.3">
      <c r="A45627">
        <v>45626</v>
      </c>
      <c r="B45627">
        <v>34914</v>
      </c>
      <c r="C45627" t="b">
        <f>IF(A45627=B45627, TRUE, FALSE)</f>
        <v>0</v>
      </c>
    </row>
    <row r="45628" spans="1:3" x14ac:dyDescent="0.3">
      <c r="A45628">
        <v>45627</v>
      </c>
      <c r="B45628">
        <v>13310</v>
      </c>
      <c r="C45628" t="b">
        <f>IF(A45628=B45628, TRUE, FALSE)</f>
        <v>0</v>
      </c>
    </row>
    <row r="45629" spans="1:3" x14ac:dyDescent="0.3">
      <c r="A45629">
        <v>45628</v>
      </c>
      <c r="B45629">
        <v>34915</v>
      </c>
      <c r="C45629" t="b">
        <f>IF(A45629=B45629, TRUE, FALSE)</f>
        <v>0</v>
      </c>
    </row>
    <row r="45630" spans="1:3" x14ac:dyDescent="0.3">
      <c r="A45630">
        <v>45629</v>
      </c>
      <c r="B45630">
        <v>58404</v>
      </c>
      <c r="C45630" t="b">
        <f>IF(A45630=B45630, TRUE, FALSE)</f>
        <v>0</v>
      </c>
    </row>
    <row r="45631" spans="1:3" x14ac:dyDescent="0.3">
      <c r="A45631">
        <v>45630</v>
      </c>
      <c r="B45631">
        <v>34916</v>
      </c>
      <c r="C45631" t="b">
        <f>IF(A45631=B45631, TRUE, FALSE)</f>
        <v>0</v>
      </c>
    </row>
    <row r="45632" spans="1:3" x14ac:dyDescent="0.3">
      <c r="A45632">
        <v>45631</v>
      </c>
      <c r="B45632">
        <v>58405</v>
      </c>
      <c r="C45632" t="b">
        <f>IF(A45632=B45632, TRUE, FALSE)</f>
        <v>0</v>
      </c>
    </row>
    <row r="45633" spans="1:3" x14ac:dyDescent="0.3">
      <c r="A45633">
        <v>45632</v>
      </c>
      <c r="B45633">
        <v>34917</v>
      </c>
      <c r="C45633" t="b">
        <f>IF(A45633=B45633, TRUE, FALSE)</f>
        <v>0</v>
      </c>
    </row>
    <row r="45634" spans="1:3" x14ac:dyDescent="0.3">
      <c r="A45634">
        <v>45633</v>
      </c>
      <c r="B45634">
        <v>58406</v>
      </c>
      <c r="C45634" t="b">
        <f>IF(A45634=B45634, TRUE, FALSE)</f>
        <v>0</v>
      </c>
    </row>
    <row r="45635" spans="1:3" x14ac:dyDescent="0.3">
      <c r="A45635">
        <v>45634</v>
      </c>
      <c r="B45635">
        <v>34918</v>
      </c>
      <c r="C45635" t="b">
        <f>IF(A45635=B45635, TRUE, FALSE)</f>
        <v>0</v>
      </c>
    </row>
    <row r="45636" spans="1:3" x14ac:dyDescent="0.3">
      <c r="A45636">
        <v>45635</v>
      </c>
      <c r="B45636">
        <v>58407</v>
      </c>
      <c r="C45636" t="b">
        <f>IF(A45636=B45636, TRUE, FALSE)</f>
        <v>0</v>
      </c>
    </row>
    <row r="45637" spans="1:3" x14ac:dyDescent="0.3">
      <c r="A45637">
        <v>45636</v>
      </c>
      <c r="B45637">
        <v>34919</v>
      </c>
      <c r="C45637" t="b">
        <f>IF(A45637=B45637, TRUE, FALSE)</f>
        <v>0</v>
      </c>
    </row>
    <row r="45638" spans="1:3" x14ac:dyDescent="0.3">
      <c r="A45638">
        <v>45637</v>
      </c>
      <c r="B45638">
        <v>58408</v>
      </c>
      <c r="C45638" t="b">
        <f>IF(A45638=B45638, TRUE, FALSE)</f>
        <v>0</v>
      </c>
    </row>
    <row r="45639" spans="1:3" x14ac:dyDescent="0.3">
      <c r="A45639">
        <v>45638</v>
      </c>
      <c r="B45639">
        <v>34920</v>
      </c>
      <c r="C45639" t="b">
        <f>IF(A45639=B45639, TRUE, FALSE)</f>
        <v>0</v>
      </c>
    </row>
    <row r="45640" spans="1:3" x14ac:dyDescent="0.3">
      <c r="A45640">
        <v>45639</v>
      </c>
      <c r="B45640">
        <v>58409</v>
      </c>
      <c r="C45640" t="b">
        <f>IF(A45640=B45640, TRUE, FALSE)</f>
        <v>0</v>
      </c>
    </row>
    <row r="45641" spans="1:3" x14ac:dyDescent="0.3">
      <c r="A45641">
        <v>45640</v>
      </c>
      <c r="B45641">
        <v>34921</v>
      </c>
      <c r="C45641" t="b">
        <f>IF(A45641=B45641, TRUE, FALSE)</f>
        <v>0</v>
      </c>
    </row>
    <row r="45642" spans="1:3" x14ac:dyDescent="0.3">
      <c r="A45642">
        <v>45641</v>
      </c>
      <c r="B45642">
        <v>34922</v>
      </c>
      <c r="C45642" t="b">
        <f>IF(A45642=B45642, TRUE, FALSE)</f>
        <v>0</v>
      </c>
    </row>
    <row r="45643" spans="1:3" x14ac:dyDescent="0.3">
      <c r="A45643">
        <v>45642</v>
      </c>
      <c r="B45643">
        <v>58410</v>
      </c>
      <c r="C45643" t="b">
        <f>IF(A45643=B45643, TRUE, FALSE)</f>
        <v>0</v>
      </c>
    </row>
    <row r="45644" spans="1:3" x14ac:dyDescent="0.3">
      <c r="A45644">
        <v>45643</v>
      </c>
      <c r="B45644">
        <v>34923</v>
      </c>
      <c r="C45644" t="b">
        <f>IF(A45644=B45644, TRUE, FALSE)</f>
        <v>0</v>
      </c>
    </row>
    <row r="45645" spans="1:3" x14ac:dyDescent="0.3">
      <c r="A45645">
        <v>45644</v>
      </c>
      <c r="B45645">
        <v>13311</v>
      </c>
      <c r="C45645" t="b">
        <f>IF(A45645=B45645, TRUE, FALSE)</f>
        <v>0</v>
      </c>
    </row>
    <row r="45646" spans="1:3" x14ac:dyDescent="0.3">
      <c r="A45646">
        <v>45645</v>
      </c>
      <c r="B45646">
        <v>58411</v>
      </c>
      <c r="C45646" t="b">
        <f>IF(A45646=B45646, TRUE, FALSE)</f>
        <v>0</v>
      </c>
    </row>
    <row r="45647" spans="1:3" x14ac:dyDescent="0.3">
      <c r="A45647">
        <v>45646</v>
      </c>
      <c r="B45647">
        <v>34924</v>
      </c>
      <c r="C45647" t="b">
        <f>IF(A45647=B45647, TRUE, FALSE)</f>
        <v>0</v>
      </c>
    </row>
    <row r="45648" spans="1:3" x14ac:dyDescent="0.3">
      <c r="A45648">
        <v>45647</v>
      </c>
      <c r="B45648">
        <v>58412</v>
      </c>
      <c r="C45648" t="b">
        <f>IF(A45648=B45648, TRUE, FALSE)</f>
        <v>0</v>
      </c>
    </row>
    <row r="45649" spans="1:3" x14ac:dyDescent="0.3">
      <c r="A45649">
        <v>45648</v>
      </c>
      <c r="B45649">
        <v>34925</v>
      </c>
      <c r="C45649" t="b">
        <f>IF(A45649=B45649, TRUE, FALSE)</f>
        <v>0</v>
      </c>
    </row>
    <row r="45650" spans="1:3" x14ac:dyDescent="0.3">
      <c r="A45650">
        <v>45649</v>
      </c>
      <c r="B45650">
        <v>13312</v>
      </c>
      <c r="C45650" t="b">
        <f>IF(A45650=B45650, TRUE, FALSE)</f>
        <v>0</v>
      </c>
    </row>
    <row r="45651" spans="1:3" x14ac:dyDescent="0.3">
      <c r="A45651">
        <v>45650</v>
      </c>
      <c r="B45651">
        <v>34926</v>
      </c>
      <c r="C45651" t="b">
        <f>IF(A45651=B45651, TRUE, FALSE)</f>
        <v>0</v>
      </c>
    </row>
    <row r="45652" spans="1:3" x14ac:dyDescent="0.3">
      <c r="A45652">
        <v>45651</v>
      </c>
      <c r="B45652">
        <v>58413</v>
      </c>
      <c r="C45652" t="b">
        <f>IF(A45652=B45652, TRUE, FALSE)</f>
        <v>0</v>
      </c>
    </row>
    <row r="45653" spans="1:3" x14ac:dyDescent="0.3">
      <c r="A45653">
        <v>45652</v>
      </c>
      <c r="B45653">
        <v>13313</v>
      </c>
      <c r="C45653" t="b">
        <f>IF(A45653=B45653, TRUE, FALSE)</f>
        <v>0</v>
      </c>
    </row>
    <row r="45654" spans="1:3" x14ac:dyDescent="0.3">
      <c r="A45654">
        <v>45653</v>
      </c>
      <c r="B45654">
        <v>34927</v>
      </c>
      <c r="C45654" t="b">
        <f>IF(A45654=B45654, TRUE, FALSE)</f>
        <v>0</v>
      </c>
    </row>
    <row r="45655" spans="1:3" x14ac:dyDescent="0.3">
      <c r="A45655">
        <v>45654</v>
      </c>
      <c r="B45655">
        <v>58414</v>
      </c>
      <c r="C45655" t="b">
        <f>IF(A45655=B45655, TRUE, FALSE)</f>
        <v>0</v>
      </c>
    </row>
    <row r="45656" spans="1:3" x14ac:dyDescent="0.3">
      <c r="A45656">
        <v>45655</v>
      </c>
      <c r="B45656">
        <v>13314</v>
      </c>
      <c r="C45656" t="b">
        <f>IF(A45656=B45656, TRUE, FALSE)</f>
        <v>0</v>
      </c>
    </row>
    <row r="45657" spans="1:3" x14ac:dyDescent="0.3">
      <c r="A45657">
        <v>45656</v>
      </c>
      <c r="B45657">
        <v>58415</v>
      </c>
      <c r="C45657" t="b">
        <f>IF(A45657=B45657, TRUE, FALSE)</f>
        <v>0</v>
      </c>
    </row>
    <row r="45658" spans="1:3" x14ac:dyDescent="0.3">
      <c r="A45658">
        <v>45657</v>
      </c>
      <c r="B45658">
        <v>13315</v>
      </c>
      <c r="C45658" t="b">
        <f>IF(A45658=B45658, TRUE, FALSE)</f>
        <v>0</v>
      </c>
    </row>
    <row r="45659" spans="1:3" x14ac:dyDescent="0.3">
      <c r="A45659">
        <v>45658</v>
      </c>
      <c r="B45659">
        <v>58416</v>
      </c>
      <c r="C45659" t="b">
        <f>IF(A45659=B45659, TRUE, FALSE)</f>
        <v>0</v>
      </c>
    </row>
    <row r="45660" spans="1:3" x14ac:dyDescent="0.3">
      <c r="A45660">
        <v>45659</v>
      </c>
      <c r="B45660">
        <v>13316</v>
      </c>
      <c r="C45660" t="b">
        <f>IF(A45660=B45660, TRUE, FALSE)</f>
        <v>0</v>
      </c>
    </row>
    <row r="45661" spans="1:3" x14ac:dyDescent="0.3">
      <c r="A45661">
        <v>45660</v>
      </c>
      <c r="B45661">
        <v>58417</v>
      </c>
      <c r="C45661" t="b">
        <f>IF(A45661=B45661, TRUE, FALSE)</f>
        <v>0</v>
      </c>
    </row>
    <row r="45662" spans="1:3" x14ac:dyDescent="0.3">
      <c r="A45662">
        <v>45661</v>
      </c>
      <c r="B45662">
        <v>34928</v>
      </c>
      <c r="C45662" t="b">
        <f>IF(A45662=B45662, TRUE, FALSE)</f>
        <v>0</v>
      </c>
    </row>
    <row r="45663" spans="1:3" x14ac:dyDescent="0.3">
      <c r="A45663">
        <v>45662</v>
      </c>
      <c r="B45663">
        <v>13317</v>
      </c>
      <c r="C45663" t="b">
        <f>IF(A45663=B45663, TRUE, FALSE)</f>
        <v>0</v>
      </c>
    </row>
    <row r="45664" spans="1:3" x14ac:dyDescent="0.3">
      <c r="A45664">
        <v>45663</v>
      </c>
      <c r="B45664">
        <v>34929</v>
      </c>
      <c r="C45664" t="b">
        <f>IF(A45664=B45664, TRUE, FALSE)</f>
        <v>0</v>
      </c>
    </row>
    <row r="45665" spans="1:3" x14ac:dyDescent="0.3">
      <c r="A45665">
        <v>45664</v>
      </c>
      <c r="B45665">
        <v>13318</v>
      </c>
      <c r="C45665" t="b">
        <f>IF(A45665=B45665, TRUE, FALSE)</f>
        <v>0</v>
      </c>
    </row>
    <row r="45666" spans="1:3" x14ac:dyDescent="0.3">
      <c r="A45666">
        <v>45665</v>
      </c>
      <c r="B45666">
        <v>58418</v>
      </c>
      <c r="C45666" t="b">
        <f>IF(A45666=B45666, TRUE, FALSE)</f>
        <v>0</v>
      </c>
    </row>
    <row r="45667" spans="1:3" x14ac:dyDescent="0.3">
      <c r="A45667">
        <v>45666</v>
      </c>
      <c r="B45667">
        <v>13319</v>
      </c>
      <c r="C45667" t="b">
        <f>IF(A45667=B45667, TRUE, FALSE)</f>
        <v>0</v>
      </c>
    </row>
    <row r="45668" spans="1:3" x14ac:dyDescent="0.3">
      <c r="A45668">
        <v>45667</v>
      </c>
      <c r="B45668">
        <v>58419</v>
      </c>
      <c r="C45668" t="b">
        <f>IF(A45668=B45668, TRUE, FALSE)</f>
        <v>0</v>
      </c>
    </row>
    <row r="45669" spans="1:3" x14ac:dyDescent="0.3">
      <c r="A45669">
        <v>45668</v>
      </c>
      <c r="B45669">
        <v>13320</v>
      </c>
      <c r="C45669" t="b">
        <f>IF(A45669=B45669, TRUE, FALSE)</f>
        <v>0</v>
      </c>
    </row>
    <row r="45670" spans="1:3" x14ac:dyDescent="0.3">
      <c r="A45670">
        <v>45669</v>
      </c>
      <c r="B45670">
        <v>58420</v>
      </c>
      <c r="C45670" t="b">
        <f>IF(A45670=B45670, TRUE, FALSE)</f>
        <v>0</v>
      </c>
    </row>
    <row r="45671" spans="1:3" x14ac:dyDescent="0.3">
      <c r="A45671">
        <v>45670</v>
      </c>
      <c r="B45671">
        <v>34930</v>
      </c>
      <c r="C45671" t="b">
        <f>IF(A45671=B45671, TRUE, FALSE)</f>
        <v>0</v>
      </c>
    </row>
    <row r="45672" spans="1:3" x14ac:dyDescent="0.3">
      <c r="A45672">
        <v>45671</v>
      </c>
      <c r="B45672">
        <v>13321</v>
      </c>
      <c r="C45672" t="b">
        <f>IF(A45672=B45672, TRUE, FALSE)</f>
        <v>0</v>
      </c>
    </row>
    <row r="45673" spans="1:3" x14ac:dyDescent="0.3">
      <c r="A45673">
        <v>45672</v>
      </c>
      <c r="B45673">
        <v>34931</v>
      </c>
      <c r="C45673" t="b">
        <f>IF(A45673=B45673, TRUE, FALSE)</f>
        <v>0</v>
      </c>
    </row>
    <row r="45674" spans="1:3" x14ac:dyDescent="0.3">
      <c r="A45674">
        <v>45673</v>
      </c>
      <c r="B45674">
        <v>58421</v>
      </c>
      <c r="C45674" t="b">
        <f>IF(A45674=B45674, TRUE, FALSE)</f>
        <v>0</v>
      </c>
    </row>
    <row r="45675" spans="1:3" x14ac:dyDescent="0.3">
      <c r="A45675">
        <v>45674</v>
      </c>
      <c r="B45675">
        <v>34932</v>
      </c>
      <c r="C45675" t="b">
        <f>IF(A45675=B45675, TRUE, FALSE)</f>
        <v>0</v>
      </c>
    </row>
    <row r="45676" spans="1:3" x14ac:dyDescent="0.3">
      <c r="A45676">
        <v>45675</v>
      </c>
      <c r="B45676">
        <v>13322</v>
      </c>
      <c r="C45676" t="b">
        <f>IF(A45676=B45676, TRUE, FALSE)</f>
        <v>0</v>
      </c>
    </row>
    <row r="45677" spans="1:3" x14ac:dyDescent="0.3">
      <c r="A45677">
        <v>45676</v>
      </c>
      <c r="B45677">
        <v>34933</v>
      </c>
      <c r="C45677" t="b">
        <f>IF(A45677=B45677, TRUE, FALSE)</f>
        <v>0</v>
      </c>
    </row>
    <row r="45678" spans="1:3" x14ac:dyDescent="0.3">
      <c r="A45678">
        <v>45677</v>
      </c>
      <c r="B45678">
        <v>58422</v>
      </c>
      <c r="C45678" t="b">
        <f>IF(A45678=B45678, TRUE, FALSE)</f>
        <v>0</v>
      </c>
    </row>
    <row r="45679" spans="1:3" x14ac:dyDescent="0.3">
      <c r="A45679">
        <v>45678</v>
      </c>
      <c r="B45679">
        <v>34934</v>
      </c>
      <c r="C45679" t="b">
        <f>IF(A45679=B45679, TRUE, FALSE)</f>
        <v>0</v>
      </c>
    </row>
    <row r="45680" spans="1:3" x14ac:dyDescent="0.3">
      <c r="A45680">
        <v>45679</v>
      </c>
      <c r="B45680">
        <v>13323</v>
      </c>
      <c r="C45680" t="b">
        <f>IF(A45680=B45680, TRUE, FALSE)</f>
        <v>0</v>
      </c>
    </row>
    <row r="45681" spans="1:3" x14ac:dyDescent="0.3">
      <c r="A45681">
        <v>45680</v>
      </c>
      <c r="B45681">
        <v>58423</v>
      </c>
      <c r="C45681" t="b">
        <f>IF(A45681=B45681, TRUE, FALSE)</f>
        <v>0</v>
      </c>
    </row>
    <row r="45682" spans="1:3" x14ac:dyDescent="0.3">
      <c r="A45682">
        <v>45681</v>
      </c>
      <c r="B45682">
        <v>34935</v>
      </c>
      <c r="C45682" t="b">
        <f>IF(A45682=B45682, TRUE, FALSE)</f>
        <v>0</v>
      </c>
    </row>
    <row r="45683" spans="1:3" x14ac:dyDescent="0.3">
      <c r="A45683">
        <v>45682</v>
      </c>
      <c r="B45683">
        <v>58424</v>
      </c>
      <c r="C45683" t="b">
        <f>IF(A45683=B45683, TRUE, FALSE)</f>
        <v>0</v>
      </c>
    </row>
    <row r="45684" spans="1:3" x14ac:dyDescent="0.3">
      <c r="A45684">
        <v>45683</v>
      </c>
      <c r="B45684">
        <v>13324</v>
      </c>
      <c r="C45684" t="b">
        <f>IF(A45684=B45684, TRUE, FALSE)</f>
        <v>0</v>
      </c>
    </row>
    <row r="45685" spans="1:3" x14ac:dyDescent="0.3">
      <c r="A45685">
        <v>45684</v>
      </c>
      <c r="B45685">
        <v>34936</v>
      </c>
      <c r="C45685" t="b">
        <f>IF(A45685=B45685, TRUE, FALSE)</f>
        <v>0</v>
      </c>
    </row>
    <row r="45686" spans="1:3" x14ac:dyDescent="0.3">
      <c r="A45686">
        <v>45685</v>
      </c>
      <c r="B45686">
        <v>58425</v>
      </c>
      <c r="C45686" t="b">
        <f>IF(A45686=B45686, TRUE, FALSE)</f>
        <v>0</v>
      </c>
    </row>
    <row r="45687" spans="1:3" x14ac:dyDescent="0.3">
      <c r="A45687">
        <v>45686</v>
      </c>
      <c r="B45687">
        <v>34937</v>
      </c>
      <c r="C45687" t="b">
        <f>IF(A45687=B45687, TRUE, FALSE)</f>
        <v>0</v>
      </c>
    </row>
    <row r="45688" spans="1:3" x14ac:dyDescent="0.3">
      <c r="A45688">
        <v>45687</v>
      </c>
      <c r="B45688">
        <v>13325</v>
      </c>
      <c r="C45688" t="b">
        <f>IF(A45688=B45688, TRUE, FALSE)</f>
        <v>0</v>
      </c>
    </row>
    <row r="45689" spans="1:3" x14ac:dyDescent="0.3">
      <c r="A45689">
        <v>45688</v>
      </c>
      <c r="B45689">
        <v>58426</v>
      </c>
      <c r="C45689" t="b">
        <f>IF(A45689=B45689, TRUE, FALSE)</f>
        <v>0</v>
      </c>
    </row>
    <row r="45690" spans="1:3" x14ac:dyDescent="0.3">
      <c r="A45690">
        <v>45689</v>
      </c>
      <c r="B45690">
        <v>34938</v>
      </c>
      <c r="C45690" t="b">
        <f>IF(A45690=B45690, TRUE, FALSE)</f>
        <v>0</v>
      </c>
    </row>
    <row r="45691" spans="1:3" x14ac:dyDescent="0.3">
      <c r="A45691">
        <v>45690</v>
      </c>
      <c r="B45691">
        <v>58427</v>
      </c>
      <c r="C45691" t="b">
        <f>IF(A45691=B45691, TRUE, FALSE)</f>
        <v>0</v>
      </c>
    </row>
    <row r="45692" spans="1:3" x14ac:dyDescent="0.3">
      <c r="A45692">
        <v>45691</v>
      </c>
      <c r="B45692">
        <v>13326</v>
      </c>
      <c r="C45692" t="b">
        <f>IF(A45692=B45692, TRUE, FALSE)</f>
        <v>0</v>
      </c>
    </row>
    <row r="45693" spans="1:3" x14ac:dyDescent="0.3">
      <c r="A45693">
        <v>45692</v>
      </c>
      <c r="B45693">
        <v>58428</v>
      </c>
      <c r="C45693" t="b">
        <f>IF(A45693=B45693, TRUE, FALSE)</f>
        <v>0</v>
      </c>
    </row>
    <row r="45694" spans="1:3" x14ac:dyDescent="0.3">
      <c r="A45694">
        <v>45693</v>
      </c>
      <c r="B45694">
        <v>34939</v>
      </c>
      <c r="C45694" t="b">
        <f>IF(A45694=B45694, TRUE, FALSE)</f>
        <v>0</v>
      </c>
    </row>
    <row r="45695" spans="1:3" x14ac:dyDescent="0.3">
      <c r="A45695">
        <v>45694</v>
      </c>
      <c r="B45695">
        <v>13327</v>
      </c>
      <c r="C45695" t="b">
        <f>IF(A45695=B45695, TRUE, FALSE)</f>
        <v>0</v>
      </c>
    </row>
    <row r="45696" spans="1:3" x14ac:dyDescent="0.3">
      <c r="A45696">
        <v>45695</v>
      </c>
      <c r="B45696">
        <v>58429</v>
      </c>
      <c r="C45696" t="b">
        <f>IF(A45696=B45696, TRUE, FALSE)</f>
        <v>0</v>
      </c>
    </row>
    <row r="45697" spans="1:3" x14ac:dyDescent="0.3">
      <c r="A45697">
        <v>45696</v>
      </c>
      <c r="B45697">
        <v>34940</v>
      </c>
      <c r="C45697" t="b">
        <f>IF(A45697=B45697, TRUE, FALSE)</f>
        <v>0</v>
      </c>
    </row>
    <row r="45698" spans="1:3" x14ac:dyDescent="0.3">
      <c r="A45698">
        <v>45697</v>
      </c>
      <c r="B45698">
        <v>58430</v>
      </c>
      <c r="C45698" t="b">
        <f>IF(A45698=B45698, TRUE, FALSE)</f>
        <v>0</v>
      </c>
    </row>
    <row r="45699" spans="1:3" x14ac:dyDescent="0.3">
      <c r="A45699">
        <v>45698</v>
      </c>
      <c r="B45699">
        <v>13328</v>
      </c>
      <c r="C45699" t="b">
        <f>IF(A45699=B45699, TRUE, FALSE)</f>
        <v>0</v>
      </c>
    </row>
    <row r="45700" spans="1:3" x14ac:dyDescent="0.3">
      <c r="A45700">
        <v>45699</v>
      </c>
      <c r="B45700">
        <v>34941</v>
      </c>
      <c r="C45700" t="b">
        <f>IF(A45700=B45700, TRUE, FALSE)</f>
        <v>0</v>
      </c>
    </row>
    <row r="45701" spans="1:3" x14ac:dyDescent="0.3">
      <c r="A45701">
        <v>45700</v>
      </c>
      <c r="B45701">
        <v>13329</v>
      </c>
      <c r="C45701" t="b">
        <f>IF(A45701=B45701, TRUE, FALSE)</f>
        <v>0</v>
      </c>
    </row>
    <row r="45702" spans="1:3" x14ac:dyDescent="0.3">
      <c r="A45702">
        <v>45701</v>
      </c>
      <c r="B45702">
        <v>34942</v>
      </c>
      <c r="C45702" t="b">
        <f>IF(A45702=B45702, TRUE, FALSE)</f>
        <v>0</v>
      </c>
    </row>
    <row r="45703" spans="1:3" x14ac:dyDescent="0.3">
      <c r="A45703">
        <v>45702</v>
      </c>
      <c r="B45703">
        <v>13330</v>
      </c>
      <c r="C45703" t="b">
        <f>IF(A45703=B45703, TRUE, FALSE)</f>
        <v>0</v>
      </c>
    </row>
    <row r="45704" spans="1:3" x14ac:dyDescent="0.3">
      <c r="A45704">
        <v>45703</v>
      </c>
      <c r="B45704">
        <v>34943</v>
      </c>
      <c r="C45704" t="b">
        <f>IF(A45704=B45704, TRUE, FALSE)</f>
        <v>0</v>
      </c>
    </row>
    <row r="45705" spans="1:3" x14ac:dyDescent="0.3">
      <c r="A45705">
        <v>45704</v>
      </c>
      <c r="B45705">
        <v>13331</v>
      </c>
      <c r="C45705" t="b">
        <f>IF(A45705=B45705, TRUE, FALSE)</f>
        <v>0</v>
      </c>
    </row>
    <row r="45706" spans="1:3" x14ac:dyDescent="0.3">
      <c r="A45706">
        <v>45705</v>
      </c>
      <c r="B45706">
        <v>58431</v>
      </c>
      <c r="C45706" t="b">
        <f>IF(A45706=B45706, TRUE, FALSE)</f>
        <v>0</v>
      </c>
    </row>
    <row r="45707" spans="1:3" x14ac:dyDescent="0.3">
      <c r="A45707">
        <v>45706</v>
      </c>
      <c r="B45707">
        <v>34944</v>
      </c>
      <c r="C45707" t="b">
        <f>IF(A45707=B45707, TRUE, FALSE)</f>
        <v>0</v>
      </c>
    </row>
    <row r="45708" spans="1:3" x14ac:dyDescent="0.3">
      <c r="A45708">
        <v>45707</v>
      </c>
      <c r="B45708">
        <v>58432</v>
      </c>
      <c r="C45708" t="b">
        <f>IF(A45708=B45708, TRUE, FALSE)</f>
        <v>0</v>
      </c>
    </row>
    <row r="45709" spans="1:3" x14ac:dyDescent="0.3">
      <c r="A45709">
        <v>45708</v>
      </c>
      <c r="B45709">
        <v>34945</v>
      </c>
      <c r="C45709" t="b">
        <f>IF(A45709=B45709, TRUE, FALSE)</f>
        <v>0</v>
      </c>
    </row>
    <row r="45710" spans="1:3" x14ac:dyDescent="0.3">
      <c r="A45710">
        <v>45709</v>
      </c>
      <c r="B45710">
        <v>58433</v>
      </c>
      <c r="C45710" t="b">
        <f>IF(A45710=B45710, TRUE, FALSE)</f>
        <v>0</v>
      </c>
    </row>
    <row r="45711" spans="1:3" x14ac:dyDescent="0.3">
      <c r="A45711">
        <v>45710</v>
      </c>
      <c r="B45711">
        <v>34946</v>
      </c>
      <c r="C45711" t="b">
        <f>IF(A45711=B45711, TRUE, FALSE)</f>
        <v>0</v>
      </c>
    </row>
    <row r="45712" spans="1:3" x14ac:dyDescent="0.3">
      <c r="A45712">
        <v>45711</v>
      </c>
      <c r="B45712">
        <v>13332</v>
      </c>
      <c r="C45712" t="b">
        <f>IF(A45712=B45712, TRUE, FALSE)</f>
        <v>0</v>
      </c>
    </row>
    <row r="45713" spans="1:3" x14ac:dyDescent="0.3">
      <c r="A45713">
        <v>45712</v>
      </c>
      <c r="B45713">
        <v>58434</v>
      </c>
      <c r="C45713" t="b">
        <f>IF(A45713=B45713, TRUE, FALSE)</f>
        <v>0</v>
      </c>
    </row>
    <row r="45714" spans="1:3" x14ac:dyDescent="0.3">
      <c r="A45714">
        <v>45713</v>
      </c>
      <c r="B45714">
        <v>34947</v>
      </c>
      <c r="C45714" t="b">
        <f>IF(A45714=B45714, TRUE, FALSE)</f>
        <v>0</v>
      </c>
    </row>
    <row r="45715" spans="1:3" x14ac:dyDescent="0.3">
      <c r="A45715">
        <v>45714</v>
      </c>
      <c r="B45715">
        <v>58435</v>
      </c>
      <c r="C45715" t="b">
        <f>IF(A45715=B45715, TRUE, FALSE)</f>
        <v>0</v>
      </c>
    </row>
    <row r="45716" spans="1:3" x14ac:dyDescent="0.3">
      <c r="A45716">
        <v>45715</v>
      </c>
      <c r="B45716">
        <v>34948</v>
      </c>
      <c r="C45716" t="b">
        <f>IF(A45716=B45716, TRUE, FALSE)</f>
        <v>0</v>
      </c>
    </row>
    <row r="45717" spans="1:3" x14ac:dyDescent="0.3">
      <c r="A45717">
        <v>45716</v>
      </c>
      <c r="B45717">
        <v>13333</v>
      </c>
      <c r="C45717" t="b">
        <f>IF(A45717=B45717, TRUE, FALSE)</f>
        <v>0</v>
      </c>
    </row>
    <row r="45718" spans="1:3" x14ac:dyDescent="0.3">
      <c r="A45718">
        <v>45717</v>
      </c>
      <c r="B45718">
        <v>58436</v>
      </c>
      <c r="C45718" t="b">
        <f>IF(A45718=B45718, TRUE, FALSE)</f>
        <v>0</v>
      </c>
    </row>
    <row r="45719" spans="1:3" x14ac:dyDescent="0.3">
      <c r="A45719">
        <v>45718</v>
      </c>
      <c r="B45719">
        <v>34949</v>
      </c>
      <c r="C45719" t="b">
        <f>IF(A45719=B45719, TRUE, FALSE)</f>
        <v>0</v>
      </c>
    </row>
    <row r="45720" spans="1:3" x14ac:dyDescent="0.3">
      <c r="A45720">
        <v>45719</v>
      </c>
      <c r="B45720">
        <v>58437</v>
      </c>
      <c r="C45720" t="b">
        <f>IF(A45720=B45720, TRUE, FALSE)</f>
        <v>0</v>
      </c>
    </row>
    <row r="45721" spans="1:3" x14ac:dyDescent="0.3">
      <c r="A45721">
        <v>45720</v>
      </c>
      <c r="B45721">
        <v>13334</v>
      </c>
      <c r="C45721" t="b">
        <f>IF(A45721=B45721, TRUE, FALSE)</f>
        <v>0</v>
      </c>
    </row>
    <row r="45722" spans="1:3" x14ac:dyDescent="0.3">
      <c r="A45722">
        <v>45721</v>
      </c>
      <c r="B45722">
        <v>58438</v>
      </c>
      <c r="C45722" t="b">
        <f>IF(A45722=B45722, TRUE, FALSE)</f>
        <v>0</v>
      </c>
    </row>
    <row r="45723" spans="1:3" x14ac:dyDescent="0.3">
      <c r="A45723">
        <v>45722</v>
      </c>
      <c r="B45723">
        <v>34950</v>
      </c>
      <c r="C45723" t="b">
        <f>IF(A45723=B45723, TRUE, FALSE)</f>
        <v>0</v>
      </c>
    </row>
    <row r="45724" spans="1:3" x14ac:dyDescent="0.3">
      <c r="A45724">
        <v>45723</v>
      </c>
      <c r="B45724">
        <v>13335</v>
      </c>
      <c r="C45724" t="b">
        <f>IF(A45724=B45724, TRUE, FALSE)</f>
        <v>0</v>
      </c>
    </row>
    <row r="45725" spans="1:3" x14ac:dyDescent="0.3">
      <c r="A45725">
        <v>45724</v>
      </c>
      <c r="B45725">
        <v>58439</v>
      </c>
      <c r="C45725" t="b">
        <f>IF(A45725=B45725, TRUE, FALSE)</f>
        <v>0</v>
      </c>
    </row>
    <row r="45726" spans="1:3" x14ac:dyDescent="0.3">
      <c r="A45726">
        <v>45725</v>
      </c>
      <c r="B45726">
        <v>34951</v>
      </c>
      <c r="C45726" t="b">
        <f>IF(A45726=B45726, TRUE, FALSE)</f>
        <v>0</v>
      </c>
    </row>
    <row r="45727" spans="1:3" x14ac:dyDescent="0.3">
      <c r="A45727">
        <v>45726</v>
      </c>
      <c r="B45727">
        <v>13336</v>
      </c>
      <c r="C45727" t="b">
        <f>IF(A45727=B45727, TRUE, FALSE)</f>
        <v>0</v>
      </c>
    </row>
    <row r="45728" spans="1:3" x14ac:dyDescent="0.3">
      <c r="A45728">
        <v>45727</v>
      </c>
      <c r="B45728">
        <v>58440</v>
      </c>
      <c r="C45728" t="b">
        <f>IF(A45728=B45728, TRUE, FALSE)</f>
        <v>0</v>
      </c>
    </row>
    <row r="45729" spans="1:3" x14ac:dyDescent="0.3">
      <c r="A45729">
        <v>45728</v>
      </c>
      <c r="B45729">
        <v>13337</v>
      </c>
      <c r="C45729" t="b">
        <f>IF(A45729=B45729, TRUE, FALSE)</f>
        <v>0</v>
      </c>
    </row>
    <row r="45730" spans="1:3" x14ac:dyDescent="0.3">
      <c r="A45730">
        <v>45729</v>
      </c>
      <c r="B45730">
        <v>34952</v>
      </c>
      <c r="C45730" t="b">
        <f>IF(A45730=B45730, TRUE, FALSE)</f>
        <v>0</v>
      </c>
    </row>
    <row r="45731" spans="1:3" x14ac:dyDescent="0.3">
      <c r="A45731">
        <v>45730</v>
      </c>
      <c r="B45731">
        <v>58441</v>
      </c>
      <c r="C45731" t="b">
        <f>IF(A45731=B45731, TRUE, FALSE)</f>
        <v>0</v>
      </c>
    </row>
    <row r="45732" spans="1:3" x14ac:dyDescent="0.3">
      <c r="A45732">
        <v>45731</v>
      </c>
      <c r="B45732">
        <v>34953</v>
      </c>
      <c r="C45732" t="b">
        <f>IF(A45732=B45732, TRUE, FALSE)</f>
        <v>0</v>
      </c>
    </row>
    <row r="45733" spans="1:3" x14ac:dyDescent="0.3">
      <c r="A45733">
        <v>45732</v>
      </c>
      <c r="B45733">
        <v>13338</v>
      </c>
      <c r="C45733" t="b">
        <f>IF(A45733=B45733, TRUE, FALSE)</f>
        <v>0</v>
      </c>
    </row>
    <row r="45734" spans="1:3" x14ac:dyDescent="0.3">
      <c r="A45734">
        <v>45733</v>
      </c>
      <c r="B45734">
        <v>34954</v>
      </c>
      <c r="C45734" t="b">
        <f>IF(A45734=B45734, TRUE, FALSE)</f>
        <v>0</v>
      </c>
    </row>
    <row r="45735" spans="1:3" x14ac:dyDescent="0.3">
      <c r="A45735">
        <v>45734</v>
      </c>
      <c r="B45735">
        <v>13339</v>
      </c>
      <c r="C45735" t="b">
        <f>IF(A45735=B45735, TRUE, FALSE)</f>
        <v>0</v>
      </c>
    </row>
    <row r="45736" spans="1:3" x14ac:dyDescent="0.3">
      <c r="A45736">
        <v>45735</v>
      </c>
      <c r="B45736">
        <v>34955</v>
      </c>
      <c r="C45736" t="b">
        <f>IF(A45736=B45736, TRUE, FALSE)</f>
        <v>0</v>
      </c>
    </row>
    <row r="45737" spans="1:3" x14ac:dyDescent="0.3">
      <c r="A45737">
        <v>45736</v>
      </c>
      <c r="B45737">
        <v>34956</v>
      </c>
      <c r="C45737" t="b">
        <f>IF(A45737=B45737, TRUE, FALSE)</f>
        <v>0</v>
      </c>
    </row>
    <row r="45738" spans="1:3" x14ac:dyDescent="0.3">
      <c r="A45738">
        <v>45737</v>
      </c>
      <c r="B45738">
        <v>58442</v>
      </c>
      <c r="C45738" t="b">
        <f>IF(A45738=B45738, TRUE, FALSE)</f>
        <v>0</v>
      </c>
    </row>
    <row r="45739" spans="1:3" x14ac:dyDescent="0.3">
      <c r="A45739">
        <v>45738</v>
      </c>
      <c r="B45739">
        <v>13340</v>
      </c>
      <c r="C45739" t="b">
        <f>IF(A45739=B45739, TRUE, FALSE)</f>
        <v>0</v>
      </c>
    </row>
    <row r="45740" spans="1:3" x14ac:dyDescent="0.3">
      <c r="A45740">
        <v>45739</v>
      </c>
      <c r="B45740">
        <v>34957</v>
      </c>
      <c r="C45740" t="b">
        <f>IF(A45740=B45740, TRUE, FALSE)</f>
        <v>0</v>
      </c>
    </row>
    <row r="45741" spans="1:3" x14ac:dyDescent="0.3">
      <c r="A45741">
        <v>45740</v>
      </c>
      <c r="B45741">
        <v>58443</v>
      </c>
      <c r="C45741" t="b">
        <f>IF(A45741=B45741, TRUE, FALSE)</f>
        <v>0</v>
      </c>
    </row>
    <row r="45742" spans="1:3" x14ac:dyDescent="0.3">
      <c r="A45742">
        <v>45741</v>
      </c>
      <c r="B45742">
        <v>13341</v>
      </c>
      <c r="C45742" t="b">
        <f>IF(A45742=B45742, TRUE, FALSE)</f>
        <v>0</v>
      </c>
    </row>
    <row r="45743" spans="1:3" x14ac:dyDescent="0.3">
      <c r="A45743">
        <v>45742</v>
      </c>
      <c r="B45743">
        <v>58444</v>
      </c>
      <c r="C45743" t="b">
        <f>IF(A45743=B45743, TRUE, FALSE)</f>
        <v>0</v>
      </c>
    </row>
    <row r="45744" spans="1:3" x14ac:dyDescent="0.3">
      <c r="A45744">
        <v>45743</v>
      </c>
      <c r="B45744">
        <v>13342</v>
      </c>
      <c r="C45744" t="b">
        <f>IF(A45744=B45744, TRUE, FALSE)</f>
        <v>0</v>
      </c>
    </row>
    <row r="45745" spans="1:3" x14ac:dyDescent="0.3">
      <c r="A45745">
        <v>45744</v>
      </c>
      <c r="B45745">
        <v>34958</v>
      </c>
      <c r="C45745" t="b">
        <f>IF(A45745=B45745, TRUE, FALSE)</f>
        <v>0</v>
      </c>
    </row>
    <row r="45746" spans="1:3" x14ac:dyDescent="0.3">
      <c r="A45746">
        <v>45745</v>
      </c>
      <c r="B45746">
        <v>13343</v>
      </c>
      <c r="C45746" t="b">
        <f>IF(A45746=B45746, TRUE, FALSE)</f>
        <v>0</v>
      </c>
    </row>
    <row r="45747" spans="1:3" x14ac:dyDescent="0.3">
      <c r="A45747">
        <v>45746</v>
      </c>
      <c r="B45747">
        <v>34959</v>
      </c>
      <c r="C45747" t="b">
        <f>IF(A45747=B45747, TRUE, FALSE)</f>
        <v>0</v>
      </c>
    </row>
    <row r="45748" spans="1:3" x14ac:dyDescent="0.3">
      <c r="A45748">
        <v>45747</v>
      </c>
      <c r="B45748">
        <v>58445</v>
      </c>
      <c r="C45748" t="b">
        <f>IF(A45748=B45748, TRUE, FALSE)</f>
        <v>0</v>
      </c>
    </row>
    <row r="45749" spans="1:3" x14ac:dyDescent="0.3">
      <c r="A45749">
        <v>45748</v>
      </c>
      <c r="B45749">
        <v>34960</v>
      </c>
      <c r="C45749" t="b">
        <f>IF(A45749=B45749, TRUE, FALSE)</f>
        <v>0</v>
      </c>
    </row>
    <row r="45750" spans="1:3" x14ac:dyDescent="0.3">
      <c r="A45750">
        <v>45749</v>
      </c>
      <c r="B45750">
        <v>58446</v>
      </c>
      <c r="C45750" t="b">
        <f>IF(A45750=B45750, TRUE, FALSE)</f>
        <v>0</v>
      </c>
    </row>
    <row r="45751" spans="1:3" x14ac:dyDescent="0.3">
      <c r="A45751">
        <v>45750</v>
      </c>
      <c r="B45751">
        <v>34961</v>
      </c>
      <c r="C45751" t="b">
        <f>IF(A45751=B45751, TRUE, FALSE)</f>
        <v>0</v>
      </c>
    </row>
    <row r="45752" spans="1:3" x14ac:dyDescent="0.3">
      <c r="A45752">
        <v>45751</v>
      </c>
      <c r="B45752">
        <v>58447</v>
      </c>
      <c r="C45752" t="b">
        <f>IF(A45752=B45752, TRUE, FALSE)</f>
        <v>0</v>
      </c>
    </row>
    <row r="45753" spans="1:3" x14ac:dyDescent="0.3">
      <c r="A45753">
        <v>45752</v>
      </c>
      <c r="B45753">
        <v>13344</v>
      </c>
      <c r="C45753" t="b">
        <f>IF(A45753=B45753, TRUE, FALSE)</f>
        <v>0</v>
      </c>
    </row>
    <row r="45754" spans="1:3" x14ac:dyDescent="0.3">
      <c r="A45754">
        <v>45753</v>
      </c>
      <c r="B45754">
        <v>58448</v>
      </c>
      <c r="C45754" t="b">
        <f>IF(A45754=B45754, TRUE, FALSE)</f>
        <v>0</v>
      </c>
    </row>
    <row r="45755" spans="1:3" x14ac:dyDescent="0.3">
      <c r="A45755">
        <v>45754</v>
      </c>
      <c r="B45755">
        <v>34962</v>
      </c>
      <c r="C45755" t="b">
        <f>IF(A45755=B45755, TRUE, FALSE)</f>
        <v>0</v>
      </c>
    </row>
    <row r="45756" spans="1:3" x14ac:dyDescent="0.3">
      <c r="A45756">
        <v>45755</v>
      </c>
      <c r="B45756">
        <v>13345</v>
      </c>
      <c r="C45756" t="b">
        <f>IF(A45756=B45756, TRUE, FALSE)</f>
        <v>0</v>
      </c>
    </row>
    <row r="45757" spans="1:3" x14ac:dyDescent="0.3">
      <c r="A45757">
        <v>45756</v>
      </c>
      <c r="B45757">
        <v>58449</v>
      </c>
      <c r="C45757" t="b">
        <f>IF(A45757=B45757, TRUE, FALSE)</f>
        <v>0</v>
      </c>
    </row>
    <row r="45758" spans="1:3" x14ac:dyDescent="0.3">
      <c r="A45758">
        <v>45757</v>
      </c>
      <c r="B45758">
        <v>34963</v>
      </c>
      <c r="C45758" t="b">
        <f>IF(A45758=B45758, TRUE, FALSE)</f>
        <v>0</v>
      </c>
    </row>
    <row r="45759" spans="1:3" x14ac:dyDescent="0.3">
      <c r="A45759">
        <v>45758</v>
      </c>
      <c r="B45759">
        <v>58450</v>
      </c>
      <c r="C45759" t="b">
        <f>IF(A45759=B45759, TRUE, FALSE)</f>
        <v>0</v>
      </c>
    </row>
    <row r="45760" spans="1:3" x14ac:dyDescent="0.3">
      <c r="A45760">
        <v>45759</v>
      </c>
      <c r="B45760">
        <v>13346</v>
      </c>
      <c r="C45760" t="b">
        <f>IF(A45760=B45760, TRUE, FALSE)</f>
        <v>0</v>
      </c>
    </row>
    <row r="45761" spans="1:3" x14ac:dyDescent="0.3">
      <c r="A45761">
        <v>45760</v>
      </c>
      <c r="B45761">
        <v>34964</v>
      </c>
      <c r="C45761" t="b">
        <f>IF(A45761=B45761, TRUE, FALSE)</f>
        <v>0</v>
      </c>
    </row>
    <row r="45762" spans="1:3" x14ac:dyDescent="0.3">
      <c r="A45762">
        <v>45761</v>
      </c>
      <c r="B45762">
        <v>13347</v>
      </c>
      <c r="C45762" t="b">
        <f>IF(A45762=B45762, TRUE, FALSE)</f>
        <v>0</v>
      </c>
    </row>
    <row r="45763" spans="1:3" x14ac:dyDescent="0.3">
      <c r="A45763">
        <v>45762</v>
      </c>
      <c r="B45763">
        <v>58451</v>
      </c>
      <c r="C45763" t="b">
        <f>IF(A45763=B45763, TRUE, FALSE)</f>
        <v>0</v>
      </c>
    </row>
    <row r="45764" spans="1:3" x14ac:dyDescent="0.3">
      <c r="A45764">
        <v>45763</v>
      </c>
      <c r="B45764">
        <v>34965</v>
      </c>
      <c r="C45764" t="b">
        <f>IF(A45764=B45764, TRUE, FALSE)</f>
        <v>0</v>
      </c>
    </row>
    <row r="45765" spans="1:3" x14ac:dyDescent="0.3">
      <c r="A45765">
        <v>45764</v>
      </c>
      <c r="B45765">
        <v>13348</v>
      </c>
      <c r="C45765" t="b">
        <f>IF(A45765=B45765, TRUE, FALSE)</f>
        <v>0</v>
      </c>
    </row>
    <row r="45766" spans="1:3" x14ac:dyDescent="0.3">
      <c r="A45766">
        <v>45765</v>
      </c>
      <c r="B45766">
        <v>34966</v>
      </c>
      <c r="C45766" t="b">
        <f>IF(A45766=B45766, TRUE, FALSE)</f>
        <v>0</v>
      </c>
    </row>
    <row r="45767" spans="1:3" x14ac:dyDescent="0.3">
      <c r="A45767">
        <v>45766</v>
      </c>
      <c r="B45767">
        <v>13349</v>
      </c>
      <c r="C45767" t="b">
        <f>IF(A45767=B45767, TRUE, FALSE)</f>
        <v>0</v>
      </c>
    </row>
    <row r="45768" spans="1:3" x14ac:dyDescent="0.3">
      <c r="A45768">
        <v>45767</v>
      </c>
      <c r="B45768">
        <v>34967</v>
      </c>
      <c r="C45768" t="b">
        <f>IF(A45768=B45768, TRUE, FALSE)</f>
        <v>0</v>
      </c>
    </row>
    <row r="45769" spans="1:3" x14ac:dyDescent="0.3">
      <c r="A45769">
        <v>45768</v>
      </c>
      <c r="B45769">
        <v>13350</v>
      </c>
      <c r="C45769" t="b">
        <f>IF(A45769=B45769, TRUE, FALSE)</f>
        <v>0</v>
      </c>
    </row>
    <row r="45770" spans="1:3" x14ac:dyDescent="0.3">
      <c r="A45770">
        <v>45769</v>
      </c>
      <c r="B45770">
        <v>58452</v>
      </c>
      <c r="C45770" t="b">
        <f>IF(A45770=B45770, TRUE, FALSE)</f>
        <v>0</v>
      </c>
    </row>
    <row r="45771" spans="1:3" x14ac:dyDescent="0.3">
      <c r="A45771">
        <v>45770</v>
      </c>
      <c r="B45771">
        <v>34968</v>
      </c>
      <c r="C45771" t="b">
        <f>IF(A45771=B45771, TRUE, FALSE)</f>
        <v>0</v>
      </c>
    </row>
    <row r="45772" spans="1:3" x14ac:dyDescent="0.3">
      <c r="A45772">
        <v>45771</v>
      </c>
      <c r="B45772">
        <v>58453</v>
      </c>
      <c r="C45772" t="b">
        <f>IF(A45772=B45772, TRUE, FALSE)</f>
        <v>0</v>
      </c>
    </row>
    <row r="45773" spans="1:3" x14ac:dyDescent="0.3">
      <c r="A45773">
        <v>45772</v>
      </c>
      <c r="B45773">
        <v>13351</v>
      </c>
      <c r="C45773" t="b">
        <f>IF(A45773=B45773, TRUE, FALSE)</f>
        <v>0</v>
      </c>
    </row>
    <row r="45774" spans="1:3" x14ac:dyDescent="0.3">
      <c r="A45774">
        <v>45773</v>
      </c>
      <c r="B45774">
        <v>58454</v>
      </c>
      <c r="C45774" t="b">
        <f>IF(A45774=B45774, TRUE, FALSE)</f>
        <v>0</v>
      </c>
    </row>
    <row r="45775" spans="1:3" x14ac:dyDescent="0.3">
      <c r="A45775">
        <v>45774</v>
      </c>
      <c r="B45775">
        <v>13352</v>
      </c>
      <c r="C45775" t="b">
        <f>IF(A45775=B45775, TRUE, FALSE)</f>
        <v>0</v>
      </c>
    </row>
    <row r="45776" spans="1:3" x14ac:dyDescent="0.3">
      <c r="A45776">
        <v>45775</v>
      </c>
      <c r="B45776">
        <v>34969</v>
      </c>
      <c r="C45776" t="b">
        <f>IF(A45776=B45776, TRUE, FALSE)</f>
        <v>0</v>
      </c>
    </row>
    <row r="45777" spans="1:3" x14ac:dyDescent="0.3">
      <c r="A45777">
        <v>45776</v>
      </c>
      <c r="B45777">
        <v>34970</v>
      </c>
      <c r="C45777" t="b">
        <f>IF(A45777=B45777, TRUE, FALSE)</f>
        <v>0</v>
      </c>
    </row>
    <row r="45778" spans="1:3" x14ac:dyDescent="0.3">
      <c r="A45778">
        <v>45777</v>
      </c>
      <c r="B45778">
        <v>13353</v>
      </c>
      <c r="C45778" t="b">
        <f>IF(A45778=B45778, TRUE, FALSE)</f>
        <v>0</v>
      </c>
    </row>
    <row r="45779" spans="1:3" x14ac:dyDescent="0.3">
      <c r="A45779">
        <v>45778</v>
      </c>
      <c r="B45779">
        <v>58455</v>
      </c>
      <c r="C45779" t="b">
        <f>IF(A45779=B45779, TRUE, FALSE)</f>
        <v>0</v>
      </c>
    </row>
    <row r="45780" spans="1:3" x14ac:dyDescent="0.3">
      <c r="A45780">
        <v>45779</v>
      </c>
      <c r="B45780">
        <v>34971</v>
      </c>
      <c r="C45780" t="b">
        <f>IF(A45780=B45780, TRUE, FALSE)</f>
        <v>0</v>
      </c>
    </row>
    <row r="45781" spans="1:3" x14ac:dyDescent="0.3">
      <c r="A45781">
        <v>45780</v>
      </c>
      <c r="B45781">
        <v>13354</v>
      </c>
      <c r="C45781" t="b">
        <f>IF(A45781=B45781, TRUE, FALSE)</f>
        <v>0</v>
      </c>
    </row>
    <row r="45782" spans="1:3" x14ac:dyDescent="0.3">
      <c r="A45782">
        <v>45781</v>
      </c>
      <c r="B45782">
        <v>34972</v>
      </c>
      <c r="C45782" t="b">
        <f>IF(A45782=B45782, TRUE, FALSE)</f>
        <v>0</v>
      </c>
    </row>
    <row r="45783" spans="1:3" x14ac:dyDescent="0.3">
      <c r="A45783">
        <v>45782</v>
      </c>
      <c r="B45783">
        <v>13355</v>
      </c>
      <c r="C45783" t="b">
        <f>IF(A45783=B45783, TRUE, FALSE)</f>
        <v>0</v>
      </c>
    </row>
    <row r="45784" spans="1:3" x14ac:dyDescent="0.3">
      <c r="A45784">
        <v>45783</v>
      </c>
      <c r="B45784">
        <v>58456</v>
      </c>
      <c r="C45784" t="b">
        <f>IF(A45784=B45784, TRUE, FALSE)</f>
        <v>0</v>
      </c>
    </row>
    <row r="45785" spans="1:3" x14ac:dyDescent="0.3">
      <c r="A45785">
        <v>45784</v>
      </c>
      <c r="B45785">
        <v>34973</v>
      </c>
      <c r="C45785" t="b">
        <f>IF(A45785=B45785, TRUE, FALSE)</f>
        <v>0</v>
      </c>
    </row>
    <row r="45786" spans="1:3" x14ac:dyDescent="0.3">
      <c r="A45786">
        <v>45785</v>
      </c>
      <c r="B45786">
        <v>58457</v>
      </c>
      <c r="C45786" t="b">
        <f>IF(A45786=B45786, TRUE, FALSE)</f>
        <v>0</v>
      </c>
    </row>
    <row r="45787" spans="1:3" x14ac:dyDescent="0.3">
      <c r="A45787">
        <v>45786</v>
      </c>
      <c r="B45787">
        <v>13356</v>
      </c>
      <c r="C45787" t="b">
        <f>IF(A45787=B45787, TRUE, FALSE)</f>
        <v>0</v>
      </c>
    </row>
    <row r="45788" spans="1:3" x14ac:dyDescent="0.3">
      <c r="A45788">
        <v>45787</v>
      </c>
      <c r="B45788">
        <v>34974</v>
      </c>
      <c r="C45788" t="b">
        <f>IF(A45788=B45788, TRUE, FALSE)</f>
        <v>0</v>
      </c>
    </row>
    <row r="45789" spans="1:3" x14ac:dyDescent="0.3">
      <c r="A45789">
        <v>45788</v>
      </c>
      <c r="B45789">
        <v>58458</v>
      </c>
      <c r="C45789" t="b">
        <f>IF(A45789=B45789, TRUE, FALSE)</f>
        <v>0</v>
      </c>
    </row>
    <row r="45790" spans="1:3" x14ac:dyDescent="0.3">
      <c r="A45790">
        <v>45789</v>
      </c>
      <c r="B45790">
        <v>13357</v>
      </c>
      <c r="C45790" t="b">
        <f>IF(A45790=B45790, TRUE, FALSE)</f>
        <v>0</v>
      </c>
    </row>
    <row r="45791" spans="1:3" x14ac:dyDescent="0.3">
      <c r="A45791">
        <v>45790</v>
      </c>
      <c r="B45791">
        <v>34975</v>
      </c>
      <c r="C45791" t="b">
        <f>IF(A45791=B45791, TRUE, FALSE)</f>
        <v>0</v>
      </c>
    </row>
    <row r="45792" spans="1:3" x14ac:dyDescent="0.3">
      <c r="A45792">
        <v>45791</v>
      </c>
      <c r="B45792">
        <v>58459</v>
      </c>
      <c r="C45792" t="b">
        <f>IF(A45792=B45792, TRUE, FALSE)</f>
        <v>0</v>
      </c>
    </row>
    <row r="45793" spans="1:3" x14ac:dyDescent="0.3">
      <c r="A45793">
        <v>45792</v>
      </c>
      <c r="B45793">
        <v>13358</v>
      </c>
      <c r="C45793" t="b">
        <f>IF(A45793=B45793, TRUE, FALSE)</f>
        <v>0</v>
      </c>
    </row>
    <row r="45794" spans="1:3" x14ac:dyDescent="0.3">
      <c r="A45794">
        <v>45793</v>
      </c>
      <c r="B45794">
        <v>34976</v>
      </c>
      <c r="C45794" t="b">
        <f>IF(A45794=B45794, TRUE, FALSE)</f>
        <v>0</v>
      </c>
    </row>
    <row r="45795" spans="1:3" x14ac:dyDescent="0.3">
      <c r="A45795">
        <v>45794</v>
      </c>
      <c r="B45795">
        <v>58460</v>
      </c>
      <c r="C45795" t="b">
        <f>IF(A45795=B45795, TRUE, FALSE)</f>
        <v>0</v>
      </c>
    </row>
    <row r="45796" spans="1:3" x14ac:dyDescent="0.3">
      <c r="A45796">
        <v>45795</v>
      </c>
      <c r="B45796">
        <v>13359</v>
      </c>
      <c r="C45796" t="b">
        <f>IF(A45796=B45796, TRUE, FALSE)</f>
        <v>0</v>
      </c>
    </row>
    <row r="45797" spans="1:3" x14ac:dyDescent="0.3">
      <c r="A45797">
        <v>45796</v>
      </c>
      <c r="B45797">
        <v>58461</v>
      </c>
      <c r="C45797" t="b">
        <f>IF(A45797=B45797, TRUE, FALSE)</f>
        <v>0</v>
      </c>
    </row>
    <row r="45798" spans="1:3" x14ac:dyDescent="0.3">
      <c r="A45798">
        <v>45797</v>
      </c>
      <c r="B45798">
        <v>34977</v>
      </c>
      <c r="C45798" t="b">
        <f>IF(A45798=B45798, TRUE, FALSE)</f>
        <v>0</v>
      </c>
    </row>
    <row r="45799" spans="1:3" x14ac:dyDescent="0.3">
      <c r="A45799">
        <v>45798</v>
      </c>
      <c r="B45799">
        <v>58462</v>
      </c>
      <c r="C45799" t="b">
        <f>IF(A45799=B45799, TRUE, FALSE)</f>
        <v>0</v>
      </c>
    </row>
    <row r="45800" spans="1:3" x14ac:dyDescent="0.3">
      <c r="A45800">
        <v>45799</v>
      </c>
      <c r="B45800">
        <v>13360</v>
      </c>
      <c r="C45800" t="b">
        <f>IF(A45800=B45800, TRUE, FALSE)</f>
        <v>0</v>
      </c>
    </row>
    <row r="45801" spans="1:3" x14ac:dyDescent="0.3">
      <c r="A45801">
        <v>45800</v>
      </c>
      <c r="B45801">
        <v>34978</v>
      </c>
      <c r="C45801" t="b">
        <f>IF(A45801=B45801, TRUE, FALSE)</f>
        <v>0</v>
      </c>
    </row>
    <row r="45802" spans="1:3" x14ac:dyDescent="0.3">
      <c r="A45802">
        <v>45801</v>
      </c>
      <c r="B45802">
        <v>58463</v>
      </c>
      <c r="C45802" t="b">
        <f>IF(A45802=B45802, TRUE, FALSE)</f>
        <v>0</v>
      </c>
    </row>
    <row r="45803" spans="1:3" x14ac:dyDescent="0.3">
      <c r="A45803">
        <v>45802</v>
      </c>
      <c r="B45803">
        <v>13361</v>
      </c>
      <c r="C45803" t="b">
        <f>IF(A45803=B45803, TRUE, FALSE)</f>
        <v>0</v>
      </c>
    </row>
    <row r="45804" spans="1:3" x14ac:dyDescent="0.3">
      <c r="A45804">
        <v>45803</v>
      </c>
      <c r="B45804">
        <v>34979</v>
      </c>
      <c r="C45804" t="b">
        <f>IF(A45804=B45804, TRUE, FALSE)</f>
        <v>0</v>
      </c>
    </row>
    <row r="45805" spans="1:3" x14ac:dyDescent="0.3">
      <c r="A45805">
        <v>45804</v>
      </c>
      <c r="B45805">
        <v>58464</v>
      </c>
      <c r="C45805" t="b">
        <f>IF(A45805=B45805, TRUE, FALSE)</f>
        <v>0</v>
      </c>
    </row>
    <row r="45806" spans="1:3" x14ac:dyDescent="0.3">
      <c r="A45806">
        <v>45805</v>
      </c>
      <c r="B45806">
        <v>13362</v>
      </c>
      <c r="C45806" t="b">
        <f>IF(A45806=B45806, TRUE, FALSE)</f>
        <v>0</v>
      </c>
    </row>
    <row r="45807" spans="1:3" x14ac:dyDescent="0.3">
      <c r="A45807">
        <v>45806</v>
      </c>
      <c r="B45807">
        <v>58465</v>
      </c>
      <c r="C45807" t="b">
        <f>IF(A45807=B45807, TRUE, FALSE)</f>
        <v>0</v>
      </c>
    </row>
    <row r="45808" spans="1:3" x14ac:dyDescent="0.3">
      <c r="A45808">
        <v>45807</v>
      </c>
      <c r="B45808">
        <v>34980</v>
      </c>
      <c r="C45808" t="b">
        <f>IF(A45808=B45808, TRUE, FALSE)</f>
        <v>0</v>
      </c>
    </row>
    <row r="45809" spans="1:3" x14ac:dyDescent="0.3">
      <c r="A45809">
        <v>45808</v>
      </c>
      <c r="B45809">
        <v>13363</v>
      </c>
      <c r="C45809" t="b">
        <f>IF(A45809=B45809, TRUE, FALSE)</f>
        <v>0</v>
      </c>
    </row>
    <row r="45810" spans="1:3" x14ac:dyDescent="0.3">
      <c r="A45810">
        <v>45809</v>
      </c>
      <c r="B45810">
        <v>34981</v>
      </c>
      <c r="C45810" t="b">
        <f>IF(A45810=B45810, TRUE, FALSE)</f>
        <v>0</v>
      </c>
    </row>
    <row r="45811" spans="1:3" x14ac:dyDescent="0.3">
      <c r="A45811">
        <v>45810</v>
      </c>
      <c r="B45811">
        <v>34982</v>
      </c>
      <c r="C45811" t="b">
        <f>IF(A45811=B45811, TRUE, FALSE)</f>
        <v>0</v>
      </c>
    </row>
    <row r="45812" spans="1:3" x14ac:dyDescent="0.3">
      <c r="A45812">
        <v>45811</v>
      </c>
      <c r="B45812">
        <v>58466</v>
      </c>
      <c r="C45812" t="b">
        <f>IF(A45812=B45812, TRUE, FALSE)</f>
        <v>0</v>
      </c>
    </row>
    <row r="45813" spans="1:3" x14ac:dyDescent="0.3">
      <c r="A45813">
        <v>45812</v>
      </c>
      <c r="B45813">
        <v>34983</v>
      </c>
      <c r="C45813" t="b">
        <f>IF(A45813=B45813, TRUE, FALSE)</f>
        <v>0</v>
      </c>
    </row>
    <row r="45814" spans="1:3" x14ac:dyDescent="0.3">
      <c r="A45814">
        <v>45813</v>
      </c>
      <c r="B45814">
        <v>58467</v>
      </c>
      <c r="C45814" t="b">
        <f>IF(A45814=B45814, TRUE, FALSE)</f>
        <v>0</v>
      </c>
    </row>
    <row r="45815" spans="1:3" x14ac:dyDescent="0.3">
      <c r="A45815">
        <v>45814</v>
      </c>
      <c r="B45815">
        <v>34984</v>
      </c>
      <c r="C45815" t="b">
        <f>IF(A45815=B45815, TRUE, FALSE)</f>
        <v>0</v>
      </c>
    </row>
    <row r="45816" spans="1:3" x14ac:dyDescent="0.3">
      <c r="A45816">
        <v>45815</v>
      </c>
      <c r="B45816">
        <v>13364</v>
      </c>
      <c r="C45816" t="b">
        <f>IF(A45816=B45816, TRUE, FALSE)</f>
        <v>0</v>
      </c>
    </row>
    <row r="45817" spans="1:3" x14ac:dyDescent="0.3">
      <c r="A45817">
        <v>45816</v>
      </c>
      <c r="B45817">
        <v>58468</v>
      </c>
      <c r="C45817" t="b">
        <f>IF(A45817=B45817, TRUE, FALSE)</f>
        <v>0</v>
      </c>
    </row>
    <row r="45818" spans="1:3" x14ac:dyDescent="0.3">
      <c r="A45818">
        <v>45817</v>
      </c>
      <c r="B45818">
        <v>34985</v>
      </c>
      <c r="C45818" t="b">
        <f>IF(A45818=B45818, TRUE, FALSE)</f>
        <v>0</v>
      </c>
    </row>
    <row r="45819" spans="1:3" x14ac:dyDescent="0.3">
      <c r="A45819">
        <v>45818</v>
      </c>
      <c r="B45819">
        <v>58469</v>
      </c>
      <c r="C45819" t="b">
        <f>IF(A45819=B45819, TRUE, FALSE)</f>
        <v>0</v>
      </c>
    </row>
    <row r="45820" spans="1:3" x14ac:dyDescent="0.3">
      <c r="A45820">
        <v>45819</v>
      </c>
      <c r="B45820">
        <v>34986</v>
      </c>
      <c r="C45820" t="b">
        <f>IF(A45820=B45820, TRUE, FALSE)</f>
        <v>0</v>
      </c>
    </row>
    <row r="45821" spans="1:3" x14ac:dyDescent="0.3">
      <c r="A45821">
        <v>45820</v>
      </c>
      <c r="B45821">
        <v>58470</v>
      </c>
      <c r="C45821" t="b">
        <f>IF(A45821=B45821, TRUE, FALSE)</f>
        <v>0</v>
      </c>
    </row>
    <row r="45822" spans="1:3" x14ac:dyDescent="0.3">
      <c r="A45822">
        <v>45821</v>
      </c>
      <c r="B45822">
        <v>34987</v>
      </c>
      <c r="C45822" t="b">
        <f>IF(A45822=B45822, TRUE, FALSE)</f>
        <v>0</v>
      </c>
    </row>
    <row r="45823" spans="1:3" x14ac:dyDescent="0.3">
      <c r="A45823">
        <v>45822</v>
      </c>
      <c r="B45823">
        <v>58471</v>
      </c>
      <c r="C45823" t="b">
        <f>IF(A45823=B45823, TRUE, FALSE)</f>
        <v>0</v>
      </c>
    </row>
    <row r="45824" spans="1:3" x14ac:dyDescent="0.3">
      <c r="A45824">
        <v>45823</v>
      </c>
      <c r="B45824">
        <v>34988</v>
      </c>
      <c r="C45824" t="b">
        <f>IF(A45824=B45824, TRUE, FALSE)</f>
        <v>0</v>
      </c>
    </row>
    <row r="45825" spans="1:3" x14ac:dyDescent="0.3">
      <c r="A45825">
        <v>45824</v>
      </c>
      <c r="B45825">
        <v>58472</v>
      </c>
      <c r="C45825" t="b">
        <f>IF(A45825=B45825, TRUE, FALSE)</f>
        <v>0</v>
      </c>
    </row>
    <row r="45826" spans="1:3" x14ac:dyDescent="0.3">
      <c r="A45826">
        <v>45825</v>
      </c>
      <c r="B45826">
        <v>34989</v>
      </c>
      <c r="C45826" t="b">
        <f>IF(A45826=B45826, TRUE, FALSE)</f>
        <v>0</v>
      </c>
    </row>
    <row r="45827" spans="1:3" x14ac:dyDescent="0.3">
      <c r="A45827">
        <v>45826</v>
      </c>
      <c r="B45827">
        <v>58473</v>
      </c>
      <c r="C45827" t="b">
        <f>IF(A45827=B45827, TRUE, FALSE)</f>
        <v>0</v>
      </c>
    </row>
    <row r="45828" spans="1:3" x14ac:dyDescent="0.3">
      <c r="A45828">
        <v>45827</v>
      </c>
      <c r="B45828">
        <v>34990</v>
      </c>
      <c r="C45828" t="b">
        <f>IF(A45828=B45828, TRUE, FALSE)</f>
        <v>0</v>
      </c>
    </row>
    <row r="45829" spans="1:3" x14ac:dyDescent="0.3">
      <c r="A45829">
        <v>45828</v>
      </c>
      <c r="B45829">
        <v>58474</v>
      </c>
      <c r="C45829" t="b">
        <f>IF(A45829=B45829, TRUE, FALSE)</f>
        <v>0</v>
      </c>
    </row>
    <row r="45830" spans="1:3" x14ac:dyDescent="0.3">
      <c r="A45830">
        <v>45829</v>
      </c>
      <c r="B45830">
        <v>34991</v>
      </c>
      <c r="C45830" t="b">
        <f>IF(A45830=B45830, TRUE, FALSE)</f>
        <v>0</v>
      </c>
    </row>
    <row r="45831" spans="1:3" x14ac:dyDescent="0.3">
      <c r="A45831">
        <v>45830</v>
      </c>
      <c r="B45831">
        <v>34992</v>
      </c>
      <c r="C45831" t="b">
        <f>IF(A45831=B45831, TRUE, FALSE)</f>
        <v>0</v>
      </c>
    </row>
    <row r="45832" spans="1:3" x14ac:dyDescent="0.3">
      <c r="A45832">
        <v>45831</v>
      </c>
      <c r="B45832">
        <v>58475</v>
      </c>
      <c r="C45832" t="b">
        <f>IF(A45832=B45832, TRUE, FALSE)</f>
        <v>0</v>
      </c>
    </row>
    <row r="45833" spans="1:3" x14ac:dyDescent="0.3">
      <c r="A45833">
        <v>45832</v>
      </c>
      <c r="B45833">
        <v>34993</v>
      </c>
      <c r="C45833" t="b">
        <f>IF(A45833=B45833, TRUE, FALSE)</f>
        <v>0</v>
      </c>
    </row>
    <row r="45834" spans="1:3" x14ac:dyDescent="0.3">
      <c r="A45834">
        <v>45833</v>
      </c>
      <c r="B45834">
        <v>34994</v>
      </c>
      <c r="C45834" t="b">
        <f>IF(A45834=B45834, TRUE, FALSE)</f>
        <v>0</v>
      </c>
    </row>
    <row r="45835" spans="1:3" x14ac:dyDescent="0.3">
      <c r="A45835">
        <v>45834</v>
      </c>
      <c r="B45835">
        <v>58476</v>
      </c>
      <c r="C45835" t="b">
        <f>IF(A45835=B45835, TRUE, FALSE)</f>
        <v>0</v>
      </c>
    </row>
    <row r="45836" spans="1:3" x14ac:dyDescent="0.3">
      <c r="A45836">
        <v>45835</v>
      </c>
      <c r="B45836">
        <v>34995</v>
      </c>
      <c r="C45836" t="b">
        <f>IF(A45836=B45836, TRUE, FALSE)</f>
        <v>0</v>
      </c>
    </row>
    <row r="45837" spans="1:3" x14ac:dyDescent="0.3">
      <c r="A45837">
        <v>45836</v>
      </c>
      <c r="B45837">
        <v>58477</v>
      </c>
      <c r="C45837" t="b">
        <f>IF(A45837=B45837, TRUE, FALSE)</f>
        <v>0</v>
      </c>
    </row>
    <row r="45838" spans="1:3" x14ac:dyDescent="0.3">
      <c r="A45838">
        <v>45837</v>
      </c>
      <c r="B45838">
        <v>34996</v>
      </c>
      <c r="C45838" t="b">
        <f>IF(A45838=B45838, TRUE, FALSE)</f>
        <v>0</v>
      </c>
    </row>
    <row r="45839" spans="1:3" x14ac:dyDescent="0.3">
      <c r="A45839">
        <v>45838</v>
      </c>
      <c r="B45839">
        <v>58478</v>
      </c>
      <c r="C45839" t="b">
        <f>IF(A45839=B45839, TRUE, FALSE)</f>
        <v>0</v>
      </c>
    </row>
    <row r="45840" spans="1:3" x14ac:dyDescent="0.3">
      <c r="A45840">
        <v>45839</v>
      </c>
      <c r="B45840">
        <v>34997</v>
      </c>
      <c r="C45840" t="b">
        <f>IF(A45840=B45840, TRUE, FALSE)</f>
        <v>0</v>
      </c>
    </row>
    <row r="45841" spans="1:3" x14ac:dyDescent="0.3">
      <c r="A45841">
        <v>45840</v>
      </c>
      <c r="B45841">
        <v>58479</v>
      </c>
      <c r="C45841" t="b">
        <f>IF(A45841=B45841, TRUE, FALSE)</f>
        <v>0</v>
      </c>
    </row>
    <row r="45842" spans="1:3" x14ac:dyDescent="0.3">
      <c r="A45842">
        <v>45841</v>
      </c>
      <c r="B45842">
        <v>34998</v>
      </c>
      <c r="C45842" t="b">
        <f>IF(A45842=B45842, TRUE, FALSE)</f>
        <v>0</v>
      </c>
    </row>
    <row r="45843" spans="1:3" x14ac:dyDescent="0.3">
      <c r="A45843">
        <v>45842</v>
      </c>
      <c r="B45843">
        <v>58480</v>
      </c>
      <c r="C45843" t="b">
        <f>IF(A45843=B45843, TRUE, FALSE)</f>
        <v>0</v>
      </c>
    </row>
    <row r="45844" spans="1:3" x14ac:dyDescent="0.3">
      <c r="A45844">
        <v>45843</v>
      </c>
      <c r="B45844">
        <v>34999</v>
      </c>
      <c r="C45844" t="b">
        <f>IF(A45844=B45844, TRUE, FALSE)</f>
        <v>0</v>
      </c>
    </row>
    <row r="45845" spans="1:3" x14ac:dyDescent="0.3">
      <c r="A45845">
        <v>45844</v>
      </c>
      <c r="B45845">
        <v>58481</v>
      </c>
      <c r="C45845" t="b">
        <f>IF(A45845=B45845, TRUE, FALSE)</f>
        <v>0</v>
      </c>
    </row>
    <row r="45846" spans="1:3" x14ac:dyDescent="0.3">
      <c r="A45846">
        <v>45845</v>
      </c>
      <c r="B45846">
        <v>35000</v>
      </c>
      <c r="C45846" t="b">
        <f>IF(A45846=B45846, TRUE, FALSE)</f>
        <v>0</v>
      </c>
    </row>
    <row r="45847" spans="1:3" x14ac:dyDescent="0.3">
      <c r="A45847">
        <v>45846</v>
      </c>
      <c r="B45847">
        <v>35001</v>
      </c>
      <c r="C45847" t="b">
        <f>IF(A45847=B45847, TRUE, FALSE)</f>
        <v>0</v>
      </c>
    </row>
    <row r="45848" spans="1:3" x14ac:dyDescent="0.3">
      <c r="A45848">
        <v>45847</v>
      </c>
      <c r="B45848">
        <v>58482</v>
      </c>
      <c r="C45848" t="b">
        <f>IF(A45848=B45848, TRUE, FALSE)</f>
        <v>0</v>
      </c>
    </row>
    <row r="45849" spans="1:3" x14ac:dyDescent="0.3">
      <c r="A45849">
        <v>45848</v>
      </c>
      <c r="B45849">
        <v>35002</v>
      </c>
      <c r="C45849" t="b">
        <f>IF(A45849=B45849, TRUE, FALSE)</f>
        <v>0</v>
      </c>
    </row>
    <row r="45850" spans="1:3" x14ac:dyDescent="0.3">
      <c r="A45850">
        <v>45849</v>
      </c>
      <c r="B45850">
        <v>35003</v>
      </c>
      <c r="C45850" t="b">
        <f>IF(A45850=B45850, TRUE, FALSE)</f>
        <v>0</v>
      </c>
    </row>
    <row r="45851" spans="1:3" x14ac:dyDescent="0.3">
      <c r="A45851">
        <v>45850</v>
      </c>
      <c r="B45851">
        <v>58483</v>
      </c>
      <c r="C45851" t="b">
        <f>IF(A45851=B45851, TRUE, FALSE)</f>
        <v>0</v>
      </c>
    </row>
    <row r="45852" spans="1:3" x14ac:dyDescent="0.3">
      <c r="A45852">
        <v>45851</v>
      </c>
      <c r="B45852">
        <v>35004</v>
      </c>
      <c r="C45852" t="b">
        <f>IF(A45852=B45852, TRUE, FALSE)</f>
        <v>0</v>
      </c>
    </row>
    <row r="45853" spans="1:3" x14ac:dyDescent="0.3">
      <c r="A45853">
        <v>45852</v>
      </c>
      <c r="B45853">
        <v>58484</v>
      </c>
      <c r="C45853" t="b">
        <f>IF(A45853=B45853, TRUE, FALSE)</f>
        <v>0</v>
      </c>
    </row>
    <row r="45854" spans="1:3" x14ac:dyDescent="0.3">
      <c r="A45854">
        <v>45853</v>
      </c>
      <c r="B45854">
        <v>35005</v>
      </c>
      <c r="C45854" t="b">
        <f>IF(A45854=B45854, TRUE, FALSE)</f>
        <v>0</v>
      </c>
    </row>
    <row r="45855" spans="1:3" x14ac:dyDescent="0.3">
      <c r="A45855">
        <v>45854</v>
      </c>
      <c r="B45855">
        <v>13365</v>
      </c>
      <c r="C45855" t="b">
        <f>IF(A45855=B45855, TRUE, FALSE)</f>
        <v>0</v>
      </c>
    </row>
    <row r="45856" spans="1:3" x14ac:dyDescent="0.3">
      <c r="A45856">
        <v>45855</v>
      </c>
      <c r="B45856">
        <v>58485</v>
      </c>
      <c r="C45856" t="b">
        <f>IF(A45856=B45856, TRUE, FALSE)</f>
        <v>0</v>
      </c>
    </row>
    <row r="45857" spans="1:3" x14ac:dyDescent="0.3">
      <c r="A45857">
        <v>45856</v>
      </c>
      <c r="B45857">
        <v>35006</v>
      </c>
      <c r="C45857" t="b">
        <f>IF(A45857=B45857, TRUE, FALSE)</f>
        <v>0</v>
      </c>
    </row>
    <row r="45858" spans="1:3" x14ac:dyDescent="0.3">
      <c r="A45858">
        <v>45857</v>
      </c>
      <c r="B45858">
        <v>58486</v>
      </c>
      <c r="C45858" t="b">
        <f>IF(A45858=B45858, TRUE, FALSE)</f>
        <v>0</v>
      </c>
    </row>
    <row r="45859" spans="1:3" x14ac:dyDescent="0.3">
      <c r="A45859">
        <v>45858</v>
      </c>
      <c r="B45859">
        <v>13366</v>
      </c>
      <c r="C45859" t="b">
        <f>IF(A45859=B45859, TRUE, FALSE)</f>
        <v>0</v>
      </c>
    </row>
    <row r="45860" spans="1:3" x14ac:dyDescent="0.3">
      <c r="A45860">
        <v>45859</v>
      </c>
      <c r="B45860">
        <v>58487</v>
      </c>
      <c r="C45860" t="b">
        <f>IF(A45860=B45860, TRUE, FALSE)</f>
        <v>0</v>
      </c>
    </row>
    <row r="45861" spans="1:3" x14ac:dyDescent="0.3">
      <c r="A45861">
        <v>45860</v>
      </c>
      <c r="B45861">
        <v>35007</v>
      </c>
      <c r="C45861" t="b">
        <f>IF(A45861=B45861, TRUE, FALSE)</f>
        <v>0</v>
      </c>
    </row>
    <row r="45862" spans="1:3" x14ac:dyDescent="0.3">
      <c r="A45862">
        <v>45861</v>
      </c>
      <c r="B45862">
        <v>58488</v>
      </c>
      <c r="C45862" t="b">
        <f>IF(A45862=B45862, TRUE, FALSE)</f>
        <v>0</v>
      </c>
    </row>
    <row r="45863" spans="1:3" x14ac:dyDescent="0.3">
      <c r="A45863">
        <v>45862</v>
      </c>
      <c r="B45863">
        <v>13367</v>
      </c>
      <c r="C45863" t="b">
        <f>IF(A45863=B45863, TRUE, FALSE)</f>
        <v>0</v>
      </c>
    </row>
    <row r="45864" spans="1:3" x14ac:dyDescent="0.3">
      <c r="A45864">
        <v>45863</v>
      </c>
      <c r="B45864">
        <v>35008</v>
      </c>
      <c r="C45864" t="b">
        <f>IF(A45864=B45864, TRUE, FALSE)</f>
        <v>0</v>
      </c>
    </row>
    <row r="45865" spans="1:3" x14ac:dyDescent="0.3">
      <c r="A45865">
        <v>45864</v>
      </c>
      <c r="B45865">
        <v>13368</v>
      </c>
      <c r="C45865" t="b">
        <f>IF(A45865=B45865, TRUE, FALSE)</f>
        <v>0</v>
      </c>
    </row>
    <row r="45866" spans="1:3" x14ac:dyDescent="0.3">
      <c r="A45866">
        <v>45865</v>
      </c>
      <c r="B45866">
        <v>35009</v>
      </c>
      <c r="C45866" t="b">
        <f>IF(A45866=B45866, TRUE, FALSE)</f>
        <v>0</v>
      </c>
    </row>
    <row r="45867" spans="1:3" x14ac:dyDescent="0.3">
      <c r="A45867">
        <v>45866</v>
      </c>
      <c r="B45867">
        <v>13369</v>
      </c>
      <c r="C45867" t="b">
        <f>IF(A45867=B45867, TRUE, FALSE)</f>
        <v>0</v>
      </c>
    </row>
    <row r="45868" spans="1:3" x14ac:dyDescent="0.3">
      <c r="A45868">
        <v>45867</v>
      </c>
      <c r="B45868">
        <v>35010</v>
      </c>
      <c r="C45868" t="b">
        <f>IF(A45868=B45868, TRUE, FALSE)</f>
        <v>0</v>
      </c>
    </row>
    <row r="45869" spans="1:3" x14ac:dyDescent="0.3">
      <c r="A45869">
        <v>45868</v>
      </c>
      <c r="B45869">
        <v>13370</v>
      </c>
      <c r="C45869" t="b">
        <f>IF(A45869=B45869, TRUE, FALSE)</f>
        <v>0</v>
      </c>
    </row>
    <row r="45870" spans="1:3" x14ac:dyDescent="0.3">
      <c r="A45870">
        <v>45869</v>
      </c>
      <c r="B45870">
        <v>35011</v>
      </c>
      <c r="C45870" t="b">
        <f>IF(A45870=B45870, TRUE, FALSE)</f>
        <v>0</v>
      </c>
    </row>
    <row r="45871" spans="1:3" x14ac:dyDescent="0.3">
      <c r="A45871">
        <v>45870</v>
      </c>
      <c r="B45871">
        <v>58489</v>
      </c>
      <c r="C45871" t="b">
        <f>IF(A45871=B45871, TRUE, FALSE)</f>
        <v>0</v>
      </c>
    </row>
    <row r="45872" spans="1:3" x14ac:dyDescent="0.3">
      <c r="A45872">
        <v>45871</v>
      </c>
      <c r="B45872">
        <v>13371</v>
      </c>
      <c r="C45872" t="b">
        <f>IF(A45872=B45872, TRUE, FALSE)</f>
        <v>0</v>
      </c>
    </row>
    <row r="45873" spans="1:3" x14ac:dyDescent="0.3">
      <c r="A45873">
        <v>45872</v>
      </c>
      <c r="B45873">
        <v>58490</v>
      </c>
      <c r="C45873" t="b">
        <f>IF(A45873=B45873, TRUE, FALSE)</f>
        <v>0</v>
      </c>
    </row>
    <row r="45874" spans="1:3" x14ac:dyDescent="0.3">
      <c r="A45874">
        <v>45873</v>
      </c>
      <c r="B45874">
        <v>13372</v>
      </c>
      <c r="C45874" t="b">
        <f>IF(A45874=B45874, TRUE, FALSE)</f>
        <v>0</v>
      </c>
    </row>
    <row r="45875" spans="1:3" x14ac:dyDescent="0.3">
      <c r="A45875">
        <v>45874</v>
      </c>
      <c r="B45875">
        <v>35012</v>
      </c>
      <c r="C45875" t="b">
        <f>IF(A45875=B45875, TRUE, FALSE)</f>
        <v>0</v>
      </c>
    </row>
    <row r="45876" spans="1:3" x14ac:dyDescent="0.3">
      <c r="A45876">
        <v>45875</v>
      </c>
      <c r="B45876">
        <v>13373</v>
      </c>
      <c r="C45876" t="b">
        <f>IF(A45876=B45876, TRUE, FALSE)</f>
        <v>0</v>
      </c>
    </row>
    <row r="45877" spans="1:3" x14ac:dyDescent="0.3">
      <c r="A45877">
        <v>45876</v>
      </c>
      <c r="B45877">
        <v>58491</v>
      </c>
      <c r="C45877" t="b">
        <f>IF(A45877=B45877, TRUE, FALSE)</f>
        <v>0</v>
      </c>
    </row>
    <row r="45878" spans="1:3" x14ac:dyDescent="0.3">
      <c r="A45878">
        <v>45877</v>
      </c>
      <c r="B45878">
        <v>35013</v>
      </c>
      <c r="C45878" t="b">
        <f>IF(A45878=B45878, TRUE, FALSE)</f>
        <v>0</v>
      </c>
    </row>
    <row r="45879" spans="1:3" x14ac:dyDescent="0.3">
      <c r="A45879">
        <v>45878</v>
      </c>
      <c r="B45879">
        <v>13374</v>
      </c>
      <c r="C45879" t="b">
        <f>IF(A45879=B45879, TRUE, FALSE)</f>
        <v>0</v>
      </c>
    </row>
    <row r="45880" spans="1:3" x14ac:dyDescent="0.3">
      <c r="A45880">
        <v>45879</v>
      </c>
      <c r="B45880">
        <v>58492</v>
      </c>
      <c r="C45880" t="b">
        <f>IF(A45880=B45880, TRUE, FALSE)</f>
        <v>0</v>
      </c>
    </row>
    <row r="45881" spans="1:3" x14ac:dyDescent="0.3">
      <c r="A45881">
        <v>45880</v>
      </c>
      <c r="B45881">
        <v>13375</v>
      </c>
      <c r="C45881" t="b">
        <f>IF(A45881=B45881, TRUE, FALSE)</f>
        <v>0</v>
      </c>
    </row>
    <row r="45882" spans="1:3" x14ac:dyDescent="0.3">
      <c r="A45882">
        <v>45881</v>
      </c>
      <c r="B45882">
        <v>35014</v>
      </c>
      <c r="C45882" t="b">
        <f>IF(A45882=B45882, TRUE, FALSE)</f>
        <v>0</v>
      </c>
    </row>
    <row r="45883" spans="1:3" x14ac:dyDescent="0.3">
      <c r="A45883">
        <v>45882</v>
      </c>
      <c r="B45883">
        <v>58493</v>
      </c>
      <c r="C45883" t="b">
        <f>IF(A45883=B45883, TRUE, FALSE)</f>
        <v>0</v>
      </c>
    </row>
    <row r="45884" spans="1:3" x14ac:dyDescent="0.3">
      <c r="A45884">
        <v>45883</v>
      </c>
      <c r="B45884">
        <v>13376</v>
      </c>
      <c r="C45884" t="b">
        <f>IF(A45884=B45884, TRUE, FALSE)</f>
        <v>0</v>
      </c>
    </row>
    <row r="45885" spans="1:3" x14ac:dyDescent="0.3">
      <c r="A45885">
        <v>45884</v>
      </c>
      <c r="B45885">
        <v>58494</v>
      </c>
      <c r="C45885" t="b">
        <f>IF(A45885=B45885, TRUE, FALSE)</f>
        <v>0</v>
      </c>
    </row>
    <row r="45886" spans="1:3" x14ac:dyDescent="0.3">
      <c r="A45886">
        <v>45885</v>
      </c>
      <c r="B45886">
        <v>35015</v>
      </c>
      <c r="C45886" t="b">
        <f>IF(A45886=B45886, TRUE, FALSE)</f>
        <v>0</v>
      </c>
    </row>
    <row r="45887" spans="1:3" x14ac:dyDescent="0.3">
      <c r="A45887">
        <v>45886</v>
      </c>
      <c r="B45887">
        <v>13377</v>
      </c>
      <c r="C45887" t="b">
        <f>IF(A45887=B45887, TRUE, FALSE)</f>
        <v>0</v>
      </c>
    </row>
    <row r="45888" spans="1:3" x14ac:dyDescent="0.3">
      <c r="A45888">
        <v>45887</v>
      </c>
      <c r="B45888">
        <v>35016</v>
      </c>
      <c r="C45888" t="b">
        <f>IF(A45888=B45888, TRUE, FALSE)</f>
        <v>0</v>
      </c>
    </row>
    <row r="45889" spans="1:3" x14ac:dyDescent="0.3">
      <c r="A45889">
        <v>45888</v>
      </c>
      <c r="B45889">
        <v>58495</v>
      </c>
      <c r="C45889" t="b">
        <f>IF(A45889=B45889, TRUE, FALSE)</f>
        <v>0</v>
      </c>
    </row>
    <row r="45890" spans="1:3" x14ac:dyDescent="0.3">
      <c r="A45890">
        <v>45889</v>
      </c>
      <c r="B45890">
        <v>35017</v>
      </c>
      <c r="C45890" t="b">
        <f>IF(A45890=B45890, TRUE, FALSE)</f>
        <v>0</v>
      </c>
    </row>
    <row r="45891" spans="1:3" x14ac:dyDescent="0.3">
      <c r="A45891">
        <v>45890</v>
      </c>
      <c r="B45891">
        <v>58496</v>
      </c>
      <c r="C45891" t="b">
        <f>IF(A45891=B45891, TRUE, FALSE)</f>
        <v>0</v>
      </c>
    </row>
    <row r="45892" spans="1:3" x14ac:dyDescent="0.3">
      <c r="A45892">
        <v>45891</v>
      </c>
      <c r="B45892">
        <v>35018</v>
      </c>
      <c r="C45892" t="b">
        <f>IF(A45892=B45892, TRUE, FALSE)</f>
        <v>0</v>
      </c>
    </row>
    <row r="45893" spans="1:3" x14ac:dyDescent="0.3">
      <c r="A45893">
        <v>45892</v>
      </c>
      <c r="B45893">
        <v>58497</v>
      </c>
      <c r="C45893" t="b">
        <f>IF(A45893=B45893, TRUE, FALSE)</f>
        <v>0</v>
      </c>
    </row>
    <row r="45894" spans="1:3" x14ac:dyDescent="0.3">
      <c r="A45894">
        <v>45893</v>
      </c>
      <c r="B45894">
        <v>35019</v>
      </c>
      <c r="C45894" t="b">
        <f>IF(A45894=B45894, TRUE, FALSE)</f>
        <v>0</v>
      </c>
    </row>
    <row r="45895" spans="1:3" x14ac:dyDescent="0.3">
      <c r="A45895">
        <v>45894</v>
      </c>
      <c r="B45895">
        <v>58498</v>
      </c>
      <c r="C45895" t="b">
        <f>IF(A45895=B45895, TRUE, FALSE)</f>
        <v>0</v>
      </c>
    </row>
    <row r="45896" spans="1:3" x14ac:dyDescent="0.3">
      <c r="A45896">
        <v>45895</v>
      </c>
      <c r="B45896">
        <v>35020</v>
      </c>
      <c r="C45896" t="b">
        <f>IF(A45896=B45896, TRUE, FALSE)</f>
        <v>0</v>
      </c>
    </row>
    <row r="45897" spans="1:3" x14ac:dyDescent="0.3">
      <c r="A45897">
        <v>45896</v>
      </c>
      <c r="B45897">
        <v>35021</v>
      </c>
      <c r="C45897" t="b">
        <f>IF(A45897=B45897, TRUE, FALSE)</f>
        <v>0</v>
      </c>
    </row>
    <row r="45898" spans="1:3" x14ac:dyDescent="0.3">
      <c r="A45898">
        <v>45897</v>
      </c>
      <c r="B45898">
        <v>58499</v>
      </c>
      <c r="C45898" t="b">
        <f>IF(A45898=B45898, TRUE, FALSE)</f>
        <v>0</v>
      </c>
    </row>
    <row r="45899" spans="1:3" x14ac:dyDescent="0.3">
      <c r="A45899">
        <v>45898</v>
      </c>
      <c r="B45899">
        <v>35022</v>
      </c>
      <c r="C45899" t="b">
        <f>IF(A45899=B45899, TRUE, FALSE)</f>
        <v>0</v>
      </c>
    </row>
    <row r="45900" spans="1:3" x14ac:dyDescent="0.3">
      <c r="A45900">
        <v>45899</v>
      </c>
      <c r="B45900">
        <v>58500</v>
      </c>
      <c r="C45900" t="b">
        <f>IF(A45900=B45900, TRUE, FALSE)</f>
        <v>0</v>
      </c>
    </row>
    <row r="45901" spans="1:3" x14ac:dyDescent="0.3">
      <c r="A45901">
        <v>45900</v>
      </c>
      <c r="B45901">
        <v>35023</v>
      </c>
      <c r="C45901" t="b">
        <f>IF(A45901=B45901, TRUE, FALSE)</f>
        <v>0</v>
      </c>
    </row>
    <row r="45902" spans="1:3" x14ac:dyDescent="0.3">
      <c r="A45902">
        <v>45901</v>
      </c>
      <c r="B45902">
        <v>58501</v>
      </c>
      <c r="C45902" t="b">
        <f>IF(A45902=B45902, TRUE, FALSE)</f>
        <v>0</v>
      </c>
    </row>
    <row r="45903" spans="1:3" x14ac:dyDescent="0.3">
      <c r="A45903">
        <v>45902</v>
      </c>
      <c r="B45903">
        <v>35024</v>
      </c>
      <c r="C45903" t="b">
        <f>IF(A45903=B45903, TRUE, FALSE)</f>
        <v>0</v>
      </c>
    </row>
    <row r="45904" spans="1:3" x14ac:dyDescent="0.3">
      <c r="A45904">
        <v>45903</v>
      </c>
      <c r="B45904">
        <v>35025</v>
      </c>
      <c r="C45904" t="b">
        <f>IF(A45904=B45904, TRUE, FALSE)</f>
        <v>0</v>
      </c>
    </row>
    <row r="45905" spans="1:3" x14ac:dyDescent="0.3">
      <c r="A45905">
        <v>45904</v>
      </c>
      <c r="B45905">
        <v>58502</v>
      </c>
      <c r="C45905" t="b">
        <f>IF(A45905=B45905, TRUE, FALSE)</f>
        <v>0</v>
      </c>
    </row>
    <row r="45906" spans="1:3" x14ac:dyDescent="0.3">
      <c r="A45906">
        <v>45905</v>
      </c>
      <c r="B45906">
        <v>35026</v>
      </c>
      <c r="C45906" t="b">
        <f>IF(A45906=B45906, TRUE, FALSE)</f>
        <v>0</v>
      </c>
    </row>
    <row r="45907" spans="1:3" x14ac:dyDescent="0.3">
      <c r="A45907">
        <v>45906</v>
      </c>
      <c r="B45907">
        <v>58503</v>
      </c>
      <c r="C45907" t="b">
        <f>IF(A45907=B45907, TRUE, FALSE)</f>
        <v>0</v>
      </c>
    </row>
    <row r="45908" spans="1:3" x14ac:dyDescent="0.3">
      <c r="A45908">
        <v>45907</v>
      </c>
      <c r="B45908">
        <v>35027</v>
      </c>
      <c r="C45908" t="b">
        <f>IF(A45908=B45908, TRUE, FALSE)</f>
        <v>0</v>
      </c>
    </row>
    <row r="45909" spans="1:3" x14ac:dyDescent="0.3">
      <c r="A45909">
        <v>45908</v>
      </c>
      <c r="B45909">
        <v>58504</v>
      </c>
      <c r="C45909" t="b">
        <f>IF(A45909=B45909, TRUE, FALSE)</f>
        <v>0</v>
      </c>
    </row>
    <row r="45910" spans="1:3" x14ac:dyDescent="0.3">
      <c r="A45910">
        <v>45909</v>
      </c>
      <c r="B45910">
        <v>35028</v>
      </c>
      <c r="C45910" t="b">
        <f>IF(A45910=B45910, TRUE, FALSE)</f>
        <v>0</v>
      </c>
    </row>
    <row r="45911" spans="1:3" x14ac:dyDescent="0.3">
      <c r="A45911">
        <v>45910</v>
      </c>
      <c r="B45911">
        <v>58505</v>
      </c>
      <c r="C45911" t="b">
        <f>IF(A45911=B45911, TRUE, FALSE)</f>
        <v>0</v>
      </c>
    </row>
    <row r="45912" spans="1:3" x14ac:dyDescent="0.3">
      <c r="A45912">
        <v>45911</v>
      </c>
      <c r="B45912">
        <v>35029</v>
      </c>
      <c r="C45912" t="b">
        <f>IF(A45912=B45912, TRUE, FALSE)</f>
        <v>0</v>
      </c>
    </row>
    <row r="45913" spans="1:3" x14ac:dyDescent="0.3">
      <c r="A45913">
        <v>45912</v>
      </c>
      <c r="B45913">
        <v>35030</v>
      </c>
      <c r="C45913" t="b">
        <f>IF(A45913=B45913, TRUE, FALSE)</f>
        <v>0</v>
      </c>
    </row>
    <row r="45914" spans="1:3" x14ac:dyDescent="0.3">
      <c r="A45914">
        <v>45913</v>
      </c>
      <c r="B45914">
        <v>58506</v>
      </c>
      <c r="C45914" t="b">
        <f>IF(A45914=B45914, TRUE, FALSE)</f>
        <v>0</v>
      </c>
    </row>
    <row r="45915" spans="1:3" x14ac:dyDescent="0.3">
      <c r="A45915">
        <v>45914</v>
      </c>
      <c r="B45915">
        <v>35031</v>
      </c>
      <c r="C45915" t="b">
        <f>IF(A45915=B45915, TRUE, FALSE)</f>
        <v>0</v>
      </c>
    </row>
    <row r="45916" spans="1:3" x14ac:dyDescent="0.3">
      <c r="A45916">
        <v>45915</v>
      </c>
      <c r="B45916">
        <v>58507</v>
      </c>
      <c r="C45916" t="b">
        <f>IF(A45916=B45916, TRUE, FALSE)</f>
        <v>0</v>
      </c>
    </row>
    <row r="45917" spans="1:3" x14ac:dyDescent="0.3">
      <c r="A45917">
        <v>45916</v>
      </c>
      <c r="B45917">
        <v>35032</v>
      </c>
      <c r="C45917" t="b">
        <f>IF(A45917=B45917, TRUE, FALSE)</f>
        <v>0</v>
      </c>
    </row>
    <row r="45918" spans="1:3" x14ac:dyDescent="0.3">
      <c r="A45918">
        <v>45917</v>
      </c>
      <c r="B45918">
        <v>58508</v>
      </c>
      <c r="C45918" t="b">
        <f>IF(A45918=B45918, TRUE, FALSE)</f>
        <v>0</v>
      </c>
    </row>
    <row r="45919" spans="1:3" x14ac:dyDescent="0.3">
      <c r="A45919">
        <v>45918</v>
      </c>
      <c r="B45919">
        <v>35033</v>
      </c>
      <c r="C45919" t="b">
        <f>IF(A45919=B45919, TRUE, FALSE)</f>
        <v>0</v>
      </c>
    </row>
    <row r="45920" spans="1:3" x14ac:dyDescent="0.3">
      <c r="A45920">
        <v>45919</v>
      </c>
      <c r="B45920">
        <v>35034</v>
      </c>
      <c r="C45920" t="b">
        <f>IF(A45920=B45920, TRUE, FALSE)</f>
        <v>0</v>
      </c>
    </row>
    <row r="45921" spans="1:3" x14ac:dyDescent="0.3">
      <c r="A45921">
        <v>45920</v>
      </c>
      <c r="B45921">
        <v>58509</v>
      </c>
      <c r="C45921" t="b">
        <f>IF(A45921=B45921, TRUE, FALSE)</f>
        <v>0</v>
      </c>
    </row>
    <row r="45922" spans="1:3" x14ac:dyDescent="0.3">
      <c r="A45922">
        <v>45921</v>
      </c>
      <c r="B45922">
        <v>35035</v>
      </c>
      <c r="C45922" t="b">
        <f>IF(A45922=B45922, TRUE, FALSE)</f>
        <v>0</v>
      </c>
    </row>
    <row r="45923" spans="1:3" x14ac:dyDescent="0.3">
      <c r="A45923">
        <v>45922</v>
      </c>
      <c r="B45923">
        <v>58510</v>
      </c>
      <c r="C45923" t="b">
        <f>IF(A45923=B45923, TRUE, FALSE)</f>
        <v>0</v>
      </c>
    </row>
    <row r="45924" spans="1:3" x14ac:dyDescent="0.3">
      <c r="A45924">
        <v>45923</v>
      </c>
      <c r="B45924">
        <v>35036</v>
      </c>
      <c r="C45924" t="b">
        <f>IF(A45924=B45924, TRUE, FALSE)</f>
        <v>0</v>
      </c>
    </row>
    <row r="45925" spans="1:3" x14ac:dyDescent="0.3">
      <c r="A45925">
        <v>45924</v>
      </c>
      <c r="B45925">
        <v>58511</v>
      </c>
      <c r="C45925" t="b">
        <f>IF(A45925=B45925, TRUE, FALSE)</f>
        <v>0</v>
      </c>
    </row>
    <row r="45926" spans="1:3" x14ac:dyDescent="0.3">
      <c r="A45926">
        <v>45925</v>
      </c>
      <c r="B45926">
        <v>35037</v>
      </c>
      <c r="C45926" t="b">
        <f>IF(A45926=B45926, TRUE, FALSE)</f>
        <v>0</v>
      </c>
    </row>
    <row r="45927" spans="1:3" x14ac:dyDescent="0.3">
      <c r="A45927">
        <v>45926</v>
      </c>
      <c r="B45927">
        <v>58512</v>
      </c>
      <c r="C45927" t="b">
        <f>IF(A45927=B45927, TRUE, FALSE)</f>
        <v>0</v>
      </c>
    </row>
    <row r="45928" spans="1:3" x14ac:dyDescent="0.3">
      <c r="A45928">
        <v>45927</v>
      </c>
      <c r="B45928">
        <v>35038</v>
      </c>
      <c r="C45928" t="b">
        <f>IF(A45928=B45928, TRUE, FALSE)</f>
        <v>0</v>
      </c>
    </row>
    <row r="45929" spans="1:3" x14ac:dyDescent="0.3">
      <c r="A45929">
        <v>45928</v>
      </c>
      <c r="B45929">
        <v>58513</v>
      </c>
      <c r="C45929" t="b">
        <f>IF(A45929=B45929, TRUE, FALSE)</f>
        <v>0</v>
      </c>
    </row>
    <row r="45930" spans="1:3" x14ac:dyDescent="0.3">
      <c r="A45930">
        <v>45929</v>
      </c>
      <c r="B45930">
        <v>35039</v>
      </c>
      <c r="C45930" t="b">
        <f>IF(A45930=B45930, TRUE, FALSE)</f>
        <v>0</v>
      </c>
    </row>
    <row r="45931" spans="1:3" x14ac:dyDescent="0.3">
      <c r="A45931">
        <v>45930</v>
      </c>
      <c r="B45931">
        <v>58514</v>
      </c>
      <c r="C45931" t="b">
        <f>IF(A45931=B45931, TRUE, FALSE)</f>
        <v>0</v>
      </c>
    </row>
    <row r="45932" spans="1:3" x14ac:dyDescent="0.3">
      <c r="A45932">
        <v>45931</v>
      </c>
      <c r="B45932">
        <v>35040</v>
      </c>
      <c r="C45932" t="b">
        <f>IF(A45932=B45932, TRUE, FALSE)</f>
        <v>0</v>
      </c>
    </row>
    <row r="45933" spans="1:3" x14ac:dyDescent="0.3">
      <c r="A45933">
        <v>45932</v>
      </c>
      <c r="B45933">
        <v>58515</v>
      </c>
      <c r="C45933" t="b">
        <f>IF(A45933=B45933, TRUE, FALSE)</f>
        <v>0</v>
      </c>
    </row>
    <row r="45934" spans="1:3" x14ac:dyDescent="0.3">
      <c r="A45934">
        <v>45933</v>
      </c>
      <c r="B45934">
        <v>35041</v>
      </c>
      <c r="C45934" t="b">
        <f>IF(A45934=B45934, TRUE, FALSE)</f>
        <v>0</v>
      </c>
    </row>
    <row r="45935" spans="1:3" x14ac:dyDescent="0.3">
      <c r="A45935">
        <v>45934</v>
      </c>
      <c r="B45935">
        <v>58516</v>
      </c>
      <c r="C45935" t="b">
        <f>IF(A45935=B45935, TRUE, FALSE)</f>
        <v>0</v>
      </c>
    </row>
    <row r="45936" spans="1:3" x14ac:dyDescent="0.3">
      <c r="A45936">
        <v>45935</v>
      </c>
      <c r="B45936">
        <v>35042</v>
      </c>
      <c r="C45936" t="b">
        <f>IF(A45936=B45936, TRUE, FALSE)</f>
        <v>0</v>
      </c>
    </row>
    <row r="45937" spans="1:3" x14ac:dyDescent="0.3">
      <c r="A45937">
        <v>45936</v>
      </c>
      <c r="B45937">
        <v>58517</v>
      </c>
      <c r="C45937" t="b">
        <f>IF(A45937=B45937, TRUE, FALSE)</f>
        <v>0</v>
      </c>
    </row>
    <row r="45938" spans="1:3" x14ac:dyDescent="0.3">
      <c r="A45938">
        <v>45937</v>
      </c>
      <c r="B45938">
        <v>35043</v>
      </c>
      <c r="C45938" t="b">
        <f>IF(A45938=B45938, TRUE, FALSE)</f>
        <v>0</v>
      </c>
    </row>
    <row r="45939" spans="1:3" x14ac:dyDescent="0.3">
      <c r="A45939">
        <v>45938</v>
      </c>
      <c r="B45939">
        <v>58518</v>
      </c>
      <c r="C45939" t="b">
        <f>IF(A45939=B45939, TRUE, FALSE)</f>
        <v>0</v>
      </c>
    </row>
    <row r="45940" spans="1:3" x14ac:dyDescent="0.3">
      <c r="A45940">
        <v>45939</v>
      </c>
      <c r="B45940">
        <v>58519</v>
      </c>
      <c r="C45940" t="b">
        <f>IF(A45940=B45940, TRUE, FALSE)</f>
        <v>0</v>
      </c>
    </row>
    <row r="45941" spans="1:3" x14ac:dyDescent="0.3">
      <c r="A45941">
        <v>45940</v>
      </c>
      <c r="B45941">
        <v>35044</v>
      </c>
      <c r="C45941" t="b">
        <f>IF(A45941=B45941, TRUE, FALSE)</f>
        <v>0</v>
      </c>
    </row>
    <row r="45942" spans="1:3" x14ac:dyDescent="0.3">
      <c r="A45942">
        <v>45941</v>
      </c>
      <c r="B45942">
        <v>35045</v>
      </c>
      <c r="C45942" t="b">
        <f>IF(A45942=B45942, TRUE, FALSE)</f>
        <v>0</v>
      </c>
    </row>
    <row r="45943" spans="1:3" x14ac:dyDescent="0.3">
      <c r="A45943">
        <v>45942</v>
      </c>
      <c r="B45943">
        <v>58520</v>
      </c>
      <c r="C45943" t="b">
        <f>IF(A45943=B45943, TRUE, FALSE)</f>
        <v>0</v>
      </c>
    </row>
    <row r="45944" spans="1:3" x14ac:dyDescent="0.3">
      <c r="A45944">
        <v>45943</v>
      </c>
      <c r="B45944">
        <v>35046</v>
      </c>
      <c r="C45944" t="b">
        <f>IF(A45944=B45944, TRUE, FALSE)</f>
        <v>0</v>
      </c>
    </row>
    <row r="45945" spans="1:3" x14ac:dyDescent="0.3">
      <c r="A45945">
        <v>45944</v>
      </c>
      <c r="B45945">
        <v>58521</v>
      </c>
      <c r="C45945" t="b">
        <f>IF(A45945=B45945, TRUE, FALSE)</f>
        <v>0</v>
      </c>
    </row>
    <row r="45946" spans="1:3" x14ac:dyDescent="0.3">
      <c r="A45946">
        <v>45945</v>
      </c>
      <c r="B45946">
        <v>35047</v>
      </c>
      <c r="C45946" t="b">
        <f>IF(A45946=B45946, TRUE, FALSE)</f>
        <v>0</v>
      </c>
    </row>
    <row r="45947" spans="1:3" x14ac:dyDescent="0.3">
      <c r="A45947">
        <v>45946</v>
      </c>
      <c r="B45947">
        <v>58522</v>
      </c>
      <c r="C45947" t="b">
        <f>IF(A45947=B45947, TRUE, FALSE)</f>
        <v>0</v>
      </c>
    </row>
    <row r="45948" spans="1:3" x14ac:dyDescent="0.3">
      <c r="A45948">
        <v>45947</v>
      </c>
      <c r="B45948">
        <v>35048</v>
      </c>
      <c r="C45948" t="b">
        <f>IF(A45948=B45948, TRUE, FALSE)</f>
        <v>0</v>
      </c>
    </row>
    <row r="45949" spans="1:3" x14ac:dyDescent="0.3">
      <c r="A45949">
        <v>45948</v>
      </c>
      <c r="B45949">
        <v>13378</v>
      </c>
      <c r="C45949" t="b">
        <f>IF(A45949=B45949, TRUE, FALSE)</f>
        <v>0</v>
      </c>
    </row>
    <row r="45950" spans="1:3" x14ac:dyDescent="0.3">
      <c r="A45950">
        <v>45949</v>
      </c>
      <c r="B45950">
        <v>35049</v>
      </c>
      <c r="C45950" t="b">
        <f>IF(A45950=B45950, TRUE, FALSE)</f>
        <v>0</v>
      </c>
    </row>
    <row r="45951" spans="1:3" x14ac:dyDescent="0.3">
      <c r="A45951">
        <v>45950</v>
      </c>
      <c r="B45951">
        <v>58523</v>
      </c>
      <c r="C45951" t="b">
        <f>IF(A45951=B45951, TRUE, FALSE)</f>
        <v>0</v>
      </c>
    </row>
    <row r="45952" spans="1:3" x14ac:dyDescent="0.3">
      <c r="A45952">
        <v>45951</v>
      </c>
      <c r="B45952">
        <v>35050</v>
      </c>
      <c r="C45952" t="b">
        <f>IF(A45952=B45952, TRUE, FALSE)</f>
        <v>0</v>
      </c>
    </row>
    <row r="45953" spans="1:3" x14ac:dyDescent="0.3">
      <c r="A45953">
        <v>45952</v>
      </c>
      <c r="B45953">
        <v>58524</v>
      </c>
      <c r="C45953" t="b">
        <f>IF(A45953=B45953, TRUE, FALSE)</f>
        <v>0</v>
      </c>
    </row>
    <row r="45954" spans="1:3" x14ac:dyDescent="0.3">
      <c r="A45954">
        <v>45953</v>
      </c>
      <c r="B45954">
        <v>35051</v>
      </c>
      <c r="C45954" t="b">
        <f>IF(A45954=B45954, TRUE, FALSE)</f>
        <v>0</v>
      </c>
    </row>
    <row r="45955" spans="1:3" x14ac:dyDescent="0.3">
      <c r="A45955">
        <v>45954</v>
      </c>
      <c r="B45955">
        <v>58525</v>
      </c>
      <c r="C45955" t="b">
        <f>IF(A45955=B45955, TRUE, FALSE)</f>
        <v>0</v>
      </c>
    </row>
    <row r="45956" spans="1:3" x14ac:dyDescent="0.3">
      <c r="A45956">
        <v>45955</v>
      </c>
      <c r="B45956">
        <v>35052</v>
      </c>
      <c r="C45956" t="b">
        <f>IF(A45956=B45956, TRUE, FALSE)</f>
        <v>0</v>
      </c>
    </row>
    <row r="45957" spans="1:3" x14ac:dyDescent="0.3">
      <c r="A45957">
        <v>45956</v>
      </c>
      <c r="B45957">
        <v>58526</v>
      </c>
      <c r="C45957" t="b">
        <f>IF(A45957=B45957, TRUE, FALSE)</f>
        <v>0</v>
      </c>
    </row>
    <row r="45958" spans="1:3" x14ac:dyDescent="0.3">
      <c r="A45958">
        <v>45957</v>
      </c>
      <c r="B45958">
        <v>35053</v>
      </c>
      <c r="C45958" t="b">
        <f>IF(A45958=B45958, TRUE, FALSE)</f>
        <v>0</v>
      </c>
    </row>
    <row r="45959" spans="1:3" x14ac:dyDescent="0.3">
      <c r="A45959">
        <v>45958</v>
      </c>
      <c r="B45959">
        <v>58527</v>
      </c>
      <c r="C45959" t="b">
        <f>IF(A45959=B45959, TRUE, FALSE)</f>
        <v>0</v>
      </c>
    </row>
    <row r="45960" spans="1:3" x14ac:dyDescent="0.3">
      <c r="A45960">
        <v>45959</v>
      </c>
      <c r="B45960">
        <v>35054</v>
      </c>
      <c r="C45960" t="b">
        <f>IF(A45960=B45960, TRUE, FALSE)</f>
        <v>0</v>
      </c>
    </row>
    <row r="45961" spans="1:3" x14ac:dyDescent="0.3">
      <c r="A45961">
        <v>45960</v>
      </c>
      <c r="B45961">
        <v>58528</v>
      </c>
      <c r="C45961" t="b">
        <f>IF(A45961=B45961, TRUE, FALSE)</f>
        <v>0</v>
      </c>
    </row>
    <row r="45962" spans="1:3" x14ac:dyDescent="0.3">
      <c r="A45962">
        <v>45961</v>
      </c>
      <c r="B45962">
        <v>35055</v>
      </c>
      <c r="C45962" t="b">
        <f>IF(A45962=B45962, TRUE, FALSE)</f>
        <v>0</v>
      </c>
    </row>
    <row r="45963" spans="1:3" x14ac:dyDescent="0.3">
      <c r="A45963">
        <v>45962</v>
      </c>
      <c r="B45963">
        <v>58529</v>
      </c>
      <c r="C45963" t="b">
        <f>IF(A45963=B45963, TRUE, FALSE)</f>
        <v>0</v>
      </c>
    </row>
    <row r="45964" spans="1:3" x14ac:dyDescent="0.3">
      <c r="A45964">
        <v>45963</v>
      </c>
      <c r="B45964">
        <v>35056</v>
      </c>
      <c r="C45964" t="b">
        <f>IF(A45964=B45964, TRUE, FALSE)</f>
        <v>0</v>
      </c>
    </row>
    <row r="45965" spans="1:3" x14ac:dyDescent="0.3">
      <c r="A45965">
        <v>45964</v>
      </c>
      <c r="B45965">
        <v>58530</v>
      </c>
      <c r="C45965" t="b">
        <f>IF(A45965=B45965, TRUE, FALSE)</f>
        <v>0</v>
      </c>
    </row>
    <row r="45966" spans="1:3" x14ac:dyDescent="0.3">
      <c r="A45966">
        <v>45965</v>
      </c>
      <c r="B45966">
        <v>35057</v>
      </c>
      <c r="C45966" t="b">
        <f>IF(A45966=B45966, TRUE, FALSE)</f>
        <v>0</v>
      </c>
    </row>
    <row r="45967" spans="1:3" x14ac:dyDescent="0.3">
      <c r="A45967">
        <v>45966</v>
      </c>
      <c r="B45967">
        <v>35058</v>
      </c>
      <c r="C45967" t="b">
        <f>IF(A45967=B45967, TRUE, FALSE)</f>
        <v>0</v>
      </c>
    </row>
    <row r="45968" spans="1:3" x14ac:dyDescent="0.3">
      <c r="A45968">
        <v>45967</v>
      </c>
      <c r="B45968">
        <v>58531</v>
      </c>
      <c r="C45968" t="b">
        <f>IF(A45968=B45968, TRUE, FALSE)</f>
        <v>0</v>
      </c>
    </row>
    <row r="45969" spans="1:3" x14ac:dyDescent="0.3">
      <c r="A45969">
        <v>45968</v>
      </c>
      <c r="B45969">
        <v>35059</v>
      </c>
      <c r="C45969" t="b">
        <f>IF(A45969=B45969, TRUE, FALSE)</f>
        <v>0</v>
      </c>
    </row>
    <row r="45970" spans="1:3" x14ac:dyDescent="0.3">
      <c r="A45970">
        <v>45969</v>
      </c>
      <c r="B45970">
        <v>58532</v>
      </c>
      <c r="C45970" t="b">
        <f>IF(A45970=B45970, TRUE, FALSE)</f>
        <v>0</v>
      </c>
    </row>
    <row r="45971" spans="1:3" x14ac:dyDescent="0.3">
      <c r="A45971">
        <v>45970</v>
      </c>
      <c r="B45971">
        <v>35060</v>
      </c>
      <c r="C45971" t="b">
        <f>IF(A45971=B45971, TRUE, FALSE)</f>
        <v>0</v>
      </c>
    </row>
    <row r="45972" spans="1:3" x14ac:dyDescent="0.3">
      <c r="A45972">
        <v>45971</v>
      </c>
      <c r="B45972">
        <v>58533</v>
      </c>
      <c r="C45972" t="b">
        <f>IF(A45972=B45972, TRUE, FALSE)</f>
        <v>0</v>
      </c>
    </row>
    <row r="45973" spans="1:3" x14ac:dyDescent="0.3">
      <c r="A45973">
        <v>45972</v>
      </c>
      <c r="B45973">
        <v>35061</v>
      </c>
      <c r="C45973" t="b">
        <f>IF(A45973=B45973, TRUE, FALSE)</f>
        <v>0</v>
      </c>
    </row>
    <row r="45974" spans="1:3" x14ac:dyDescent="0.3">
      <c r="A45974">
        <v>45973</v>
      </c>
      <c r="B45974">
        <v>58534</v>
      </c>
      <c r="C45974" t="b">
        <f>IF(A45974=B45974, TRUE, FALSE)</f>
        <v>0</v>
      </c>
    </row>
    <row r="45975" spans="1:3" x14ac:dyDescent="0.3">
      <c r="A45975">
        <v>45974</v>
      </c>
      <c r="B45975">
        <v>35062</v>
      </c>
      <c r="C45975" t="b">
        <f>IF(A45975=B45975, TRUE, FALSE)</f>
        <v>0</v>
      </c>
    </row>
    <row r="45976" spans="1:3" x14ac:dyDescent="0.3">
      <c r="A45976">
        <v>45975</v>
      </c>
      <c r="B45976">
        <v>58535</v>
      </c>
      <c r="C45976" t="b">
        <f>IF(A45976=B45976, TRUE, FALSE)</f>
        <v>0</v>
      </c>
    </row>
    <row r="45977" spans="1:3" x14ac:dyDescent="0.3">
      <c r="A45977">
        <v>45976</v>
      </c>
      <c r="B45977">
        <v>35063</v>
      </c>
      <c r="C45977" t="b">
        <f>IF(A45977=B45977, TRUE, FALSE)</f>
        <v>0</v>
      </c>
    </row>
    <row r="45978" spans="1:3" x14ac:dyDescent="0.3">
      <c r="A45978">
        <v>45977</v>
      </c>
      <c r="B45978">
        <v>35064</v>
      </c>
      <c r="C45978" t="b">
        <f>IF(A45978=B45978, TRUE, FALSE)</f>
        <v>0</v>
      </c>
    </row>
    <row r="45979" spans="1:3" x14ac:dyDescent="0.3">
      <c r="A45979">
        <v>45978</v>
      </c>
      <c r="B45979">
        <v>13379</v>
      </c>
      <c r="C45979" t="b">
        <f>IF(A45979=B45979, TRUE, FALSE)</f>
        <v>0</v>
      </c>
    </row>
    <row r="45980" spans="1:3" x14ac:dyDescent="0.3">
      <c r="A45980">
        <v>45979</v>
      </c>
      <c r="B45980">
        <v>35065</v>
      </c>
      <c r="C45980" t="b">
        <f>IF(A45980=B45980, TRUE, FALSE)</f>
        <v>0</v>
      </c>
    </row>
    <row r="45981" spans="1:3" x14ac:dyDescent="0.3">
      <c r="A45981">
        <v>45980</v>
      </c>
      <c r="B45981">
        <v>58536</v>
      </c>
      <c r="C45981" t="b">
        <f>IF(A45981=B45981, TRUE, FALSE)</f>
        <v>0</v>
      </c>
    </row>
    <row r="45982" spans="1:3" x14ac:dyDescent="0.3">
      <c r="A45982">
        <v>45981</v>
      </c>
      <c r="B45982">
        <v>35066</v>
      </c>
      <c r="C45982" t="b">
        <f>IF(A45982=B45982, TRUE, FALSE)</f>
        <v>0</v>
      </c>
    </row>
    <row r="45983" spans="1:3" x14ac:dyDescent="0.3">
      <c r="A45983">
        <v>45982</v>
      </c>
      <c r="B45983">
        <v>13380</v>
      </c>
      <c r="C45983" t="b">
        <f>IF(A45983=B45983, TRUE, FALSE)</f>
        <v>0</v>
      </c>
    </row>
    <row r="45984" spans="1:3" x14ac:dyDescent="0.3">
      <c r="A45984">
        <v>45983</v>
      </c>
      <c r="B45984">
        <v>58537</v>
      </c>
      <c r="C45984" t="b">
        <f>IF(A45984=B45984, TRUE, FALSE)</f>
        <v>0</v>
      </c>
    </row>
    <row r="45985" spans="1:3" x14ac:dyDescent="0.3">
      <c r="A45985">
        <v>45984</v>
      </c>
      <c r="B45985">
        <v>35067</v>
      </c>
      <c r="C45985" t="b">
        <f>IF(A45985=B45985, TRUE, FALSE)</f>
        <v>0</v>
      </c>
    </row>
    <row r="45986" spans="1:3" x14ac:dyDescent="0.3">
      <c r="A45986">
        <v>45985</v>
      </c>
      <c r="B45986">
        <v>13381</v>
      </c>
      <c r="C45986" t="b">
        <f>IF(A45986=B45986, TRUE, FALSE)</f>
        <v>0</v>
      </c>
    </row>
    <row r="45987" spans="1:3" x14ac:dyDescent="0.3">
      <c r="A45987">
        <v>45986</v>
      </c>
      <c r="B45987">
        <v>35068</v>
      </c>
      <c r="C45987" t="b">
        <f>IF(A45987=B45987, TRUE, FALSE)</f>
        <v>0</v>
      </c>
    </row>
    <row r="45988" spans="1:3" x14ac:dyDescent="0.3">
      <c r="A45988">
        <v>45987</v>
      </c>
      <c r="B45988">
        <v>58538</v>
      </c>
      <c r="C45988" t="b">
        <f>IF(A45988=B45988, TRUE, FALSE)</f>
        <v>0</v>
      </c>
    </row>
    <row r="45989" spans="1:3" x14ac:dyDescent="0.3">
      <c r="A45989">
        <v>45988</v>
      </c>
      <c r="B45989">
        <v>35069</v>
      </c>
      <c r="C45989" t="b">
        <f>IF(A45989=B45989, TRUE, FALSE)</f>
        <v>0</v>
      </c>
    </row>
    <row r="45990" spans="1:3" x14ac:dyDescent="0.3">
      <c r="A45990">
        <v>45989</v>
      </c>
      <c r="B45990">
        <v>13382</v>
      </c>
      <c r="C45990" t="b">
        <f>IF(A45990=B45990, TRUE, FALSE)</f>
        <v>0</v>
      </c>
    </row>
    <row r="45991" spans="1:3" x14ac:dyDescent="0.3">
      <c r="A45991">
        <v>45990</v>
      </c>
      <c r="B45991">
        <v>58539</v>
      </c>
      <c r="C45991" t="b">
        <f>IF(A45991=B45991, TRUE, FALSE)</f>
        <v>0</v>
      </c>
    </row>
    <row r="45992" spans="1:3" x14ac:dyDescent="0.3">
      <c r="A45992">
        <v>45991</v>
      </c>
      <c r="B45992">
        <v>35070</v>
      </c>
      <c r="C45992" t="b">
        <f>IF(A45992=B45992, TRUE, FALSE)</f>
        <v>0</v>
      </c>
    </row>
    <row r="45993" spans="1:3" x14ac:dyDescent="0.3">
      <c r="A45993">
        <v>45992</v>
      </c>
      <c r="B45993">
        <v>13383</v>
      </c>
      <c r="C45993" t="b">
        <f>IF(A45993=B45993, TRUE, FALSE)</f>
        <v>0</v>
      </c>
    </row>
    <row r="45994" spans="1:3" x14ac:dyDescent="0.3">
      <c r="A45994">
        <v>45993</v>
      </c>
      <c r="B45994">
        <v>35071</v>
      </c>
      <c r="C45994" t="b">
        <f>IF(A45994=B45994, TRUE, FALSE)</f>
        <v>0</v>
      </c>
    </row>
    <row r="45995" spans="1:3" x14ac:dyDescent="0.3">
      <c r="A45995">
        <v>45994</v>
      </c>
      <c r="B45995">
        <v>58540</v>
      </c>
      <c r="C45995" t="b">
        <f>IF(A45995=B45995, TRUE, FALSE)</f>
        <v>0</v>
      </c>
    </row>
    <row r="45996" spans="1:3" x14ac:dyDescent="0.3">
      <c r="A45996">
        <v>45995</v>
      </c>
      <c r="B45996">
        <v>35072</v>
      </c>
      <c r="C45996" t="b">
        <f>IF(A45996=B45996, TRUE, FALSE)</f>
        <v>0</v>
      </c>
    </row>
    <row r="45997" spans="1:3" x14ac:dyDescent="0.3">
      <c r="A45997">
        <v>45996</v>
      </c>
      <c r="B45997">
        <v>13384</v>
      </c>
      <c r="C45997" t="b">
        <f>IF(A45997=B45997, TRUE, FALSE)</f>
        <v>0</v>
      </c>
    </row>
    <row r="45998" spans="1:3" x14ac:dyDescent="0.3">
      <c r="A45998">
        <v>45997</v>
      </c>
      <c r="B45998">
        <v>58541</v>
      </c>
      <c r="C45998" t="b">
        <f>IF(A45998=B45998, TRUE, FALSE)</f>
        <v>0</v>
      </c>
    </row>
    <row r="45999" spans="1:3" x14ac:dyDescent="0.3">
      <c r="A45999">
        <v>45998</v>
      </c>
      <c r="B45999">
        <v>35073</v>
      </c>
      <c r="C45999" t="b">
        <f>IF(A45999=B45999, TRUE, FALSE)</f>
        <v>0</v>
      </c>
    </row>
    <row r="46000" spans="1:3" x14ac:dyDescent="0.3">
      <c r="A46000">
        <v>45999</v>
      </c>
      <c r="B46000">
        <v>58542</v>
      </c>
      <c r="C46000" t="b">
        <f>IF(A46000=B46000, TRUE, FALSE)</f>
        <v>0</v>
      </c>
    </row>
    <row r="46001" spans="1:3" x14ac:dyDescent="0.3">
      <c r="A46001">
        <v>46000</v>
      </c>
      <c r="B46001">
        <v>35074</v>
      </c>
      <c r="C46001" t="b">
        <f>IF(A46001=B46001, TRUE, FALSE)</f>
        <v>0</v>
      </c>
    </row>
    <row r="46002" spans="1:3" x14ac:dyDescent="0.3">
      <c r="A46002">
        <v>46001</v>
      </c>
      <c r="B46002">
        <v>58543</v>
      </c>
      <c r="C46002" t="b">
        <f>IF(A46002=B46002, TRUE, FALSE)</f>
        <v>0</v>
      </c>
    </row>
    <row r="46003" spans="1:3" x14ac:dyDescent="0.3">
      <c r="A46003">
        <v>46002</v>
      </c>
      <c r="B46003">
        <v>35075</v>
      </c>
      <c r="C46003" t="b">
        <f>IF(A46003=B46003, TRUE, FALSE)</f>
        <v>0</v>
      </c>
    </row>
    <row r="46004" spans="1:3" x14ac:dyDescent="0.3">
      <c r="A46004">
        <v>46003</v>
      </c>
      <c r="B46004">
        <v>58544</v>
      </c>
      <c r="C46004" t="b">
        <f>IF(A46004=B46004, TRUE, FALSE)</f>
        <v>0</v>
      </c>
    </row>
    <row r="46005" spans="1:3" x14ac:dyDescent="0.3">
      <c r="A46005">
        <v>46004</v>
      </c>
      <c r="B46005">
        <v>35076</v>
      </c>
      <c r="C46005" t="b">
        <f>IF(A46005=B46005, TRUE, FALSE)</f>
        <v>0</v>
      </c>
    </row>
    <row r="46006" spans="1:3" x14ac:dyDescent="0.3">
      <c r="A46006">
        <v>46005</v>
      </c>
      <c r="B46006">
        <v>58545</v>
      </c>
      <c r="C46006" t="b">
        <f>IF(A46006=B46006, TRUE, FALSE)</f>
        <v>0</v>
      </c>
    </row>
    <row r="46007" spans="1:3" x14ac:dyDescent="0.3">
      <c r="A46007">
        <v>46006</v>
      </c>
      <c r="B46007">
        <v>35077</v>
      </c>
      <c r="C46007" t="b">
        <f>IF(A46007=B46007, TRUE, FALSE)</f>
        <v>0</v>
      </c>
    </row>
    <row r="46008" spans="1:3" x14ac:dyDescent="0.3">
      <c r="A46008">
        <v>46007</v>
      </c>
      <c r="B46008">
        <v>58546</v>
      </c>
      <c r="C46008" t="b">
        <f>IF(A46008=B46008, TRUE, FALSE)</f>
        <v>0</v>
      </c>
    </row>
    <row r="46009" spans="1:3" x14ac:dyDescent="0.3">
      <c r="A46009">
        <v>46008</v>
      </c>
      <c r="B46009">
        <v>35078</v>
      </c>
      <c r="C46009" t="b">
        <f>IF(A46009=B46009, TRUE, FALSE)</f>
        <v>0</v>
      </c>
    </row>
    <row r="46010" spans="1:3" x14ac:dyDescent="0.3">
      <c r="A46010">
        <v>46009</v>
      </c>
      <c r="B46010">
        <v>35079</v>
      </c>
      <c r="C46010" t="b">
        <f>IF(A46010=B46010, TRUE, FALSE)</f>
        <v>0</v>
      </c>
    </row>
    <row r="46011" spans="1:3" x14ac:dyDescent="0.3">
      <c r="A46011">
        <v>46010</v>
      </c>
      <c r="B46011">
        <v>58547</v>
      </c>
      <c r="C46011" t="b">
        <f>IF(A46011=B46011, TRUE, FALSE)</f>
        <v>0</v>
      </c>
    </row>
    <row r="46012" spans="1:3" x14ac:dyDescent="0.3">
      <c r="A46012">
        <v>46011</v>
      </c>
      <c r="B46012">
        <v>35080</v>
      </c>
      <c r="C46012" t="b">
        <f>IF(A46012=B46012, TRUE, FALSE)</f>
        <v>0</v>
      </c>
    </row>
    <row r="46013" spans="1:3" x14ac:dyDescent="0.3">
      <c r="A46013">
        <v>46012</v>
      </c>
      <c r="B46013">
        <v>58548</v>
      </c>
      <c r="C46013" t="b">
        <f>IF(A46013=B46013, TRUE, FALSE)</f>
        <v>0</v>
      </c>
    </row>
    <row r="46014" spans="1:3" x14ac:dyDescent="0.3">
      <c r="A46014">
        <v>46013</v>
      </c>
      <c r="B46014">
        <v>35081</v>
      </c>
      <c r="C46014" t="b">
        <f>IF(A46014=B46014, TRUE, FALSE)</f>
        <v>0</v>
      </c>
    </row>
    <row r="46015" spans="1:3" x14ac:dyDescent="0.3">
      <c r="A46015">
        <v>46014</v>
      </c>
      <c r="B46015">
        <v>58549</v>
      </c>
      <c r="C46015" t="b">
        <f>IF(A46015=B46015, TRUE, FALSE)</f>
        <v>0</v>
      </c>
    </row>
    <row r="46016" spans="1:3" x14ac:dyDescent="0.3">
      <c r="A46016">
        <v>46015</v>
      </c>
      <c r="B46016">
        <v>35082</v>
      </c>
      <c r="C46016" t="b">
        <f>IF(A46016=B46016, TRUE, FALSE)</f>
        <v>0</v>
      </c>
    </row>
    <row r="46017" spans="1:3" x14ac:dyDescent="0.3">
      <c r="A46017">
        <v>46016</v>
      </c>
      <c r="B46017">
        <v>35083</v>
      </c>
      <c r="C46017" t="b">
        <f>IF(A46017=B46017, TRUE, FALSE)</f>
        <v>0</v>
      </c>
    </row>
    <row r="46018" spans="1:3" x14ac:dyDescent="0.3">
      <c r="A46018">
        <v>46017</v>
      </c>
      <c r="B46018">
        <v>13385</v>
      </c>
      <c r="C46018" t="b">
        <f>IF(A46018=B46018, TRUE, FALSE)</f>
        <v>0</v>
      </c>
    </row>
    <row r="46019" spans="1:3" x14ac:dyDescent="0.3">
      <c r="A46019">
        <v>46018</v>
      </c>
      <c r="B46019">
        <v>35084</v>
      </c>
      <c r="C46019" t="b">
        <f>IF(A46019=B46019, TRUE, FALSE)</f>
        <v>0</v>
      </c>
    </row>
    <row r="46020" spans="1:3" x14ac:dyDescent="0.3">
      <c r="A46020">
        <v>46019</v>
      </c>
      <c r="B46020">
        <v>58550</v>
      </c>
      <c r="C46020" t="b">
        <f>IF(A46020=B46020, TRUE, FALSE)</f>
        <v>0</v>
      </c>
    </row>
    <row r="46021" spans="1:3" x14ac:dyDescent="0.3">
      <c r="A46021">
        <v>46020</v>
      </c>
      <c r="B46021">
        <v>35085</v>
      </c>
      <c r="C46021" t="b">
        <f>IF(A46021=B46021, TRUE, FALSE)</f>
        <v>0</v>
      </c>
    </row>
    <row r="46022" spans="1:3" x14ac:dyDescent="0.3">
      <c r="A46022">
        <v>46021</v>
      </c>
      <c r="B46022">
        <v>13386</v>
      </c>
      <c r="C46022" t="b">
        <f>IF(A46022=B46022, TRUE, FALSE)</f>
        <v>0</v>
      </c>
    </row>
    <row r="46023" spans="1:3" x14ac:dyDescent="0.3">
      <c r="A46023">
        <v>46022</v>
      </c>
      <c r="B46023">
        <v>58551</v>
      </c>
      <c r="C46023" t="b">
        <f>IF(A46023=B46023, TRUE, FALSE)</f>
        <v>0</v>
      </c>
    </row>
    <row r="46024" spans="1:3" x14ac:dyDescent="0.3">
      <c r="A46024">
        <v>46023</v>
      </c>
      <c r="B46024">
        <v>35086</v>
      </c>
      <c r="C46024" t="b">
        <f>IF(A46024=B46024, TRUE, FALSE)</f>
        <v>0</v>
      </c>
    </row>
    <row r="46025" spans="1:3" x14ac:dyDescent="0.3">
      <c r="A46025">
        <v>46024</v>
      </c>
      <c r="B46025">
        <v>13387</v>
      </c>
      <c r="C46025" t="b">
        <f>IF(A46025=B46025, TRUE, FALSE)</f>
        <v>0</v>
      </c>
    </row>
    <row r="46026" spans="1:3" x14ac:dyDescent="0.3">
      <c r="A46026">
        <v>46025</v>
      </c>
      <c r="B46026">
        <v>35087</v>
      </c>
      <c r="C46026" t="b">
        <f>IF(A46026=B46026, TRUE, FALSE)</f>
        <v>0</v>
      </c>
    </row>
    <row r="46027" spans="1:3" x14ac:dyDescent="0.3">
      <c r="A46027">
        <v>46026</v>
      </c>
      <c r="B46027">
        <v>13388</v>
      </c>
      <c r="C46027" t="b">
        <f>IF(A46027=B46027, TRUE, FALSE)</f>
        <v>0</v>
      </c>
    </row>
    <row r="46028" spans="1:3" x14ac:dyDescent="0.3">
      <c r="A46028">
        <v>46027</v>
      </c>
      <c r="B46028">
        <v>58552</v>
      </c>
      <c r="C46028" t="b">
        <f>IF(A46028=B46028, TRUE, FALSE)</f>
        <v>0</v>
      </c>
    </row>
    <row r="46029" spans="1:3" x14ac:dyDescent="0.3">
      <c r="A46029">
        <v>46028</v>
      </c>
      <c r="B46029">
        <v>35088</v>
      </c>
      <c r="C46029" t="b">
        <f>IF(A46029=B46029, TRUE, FALSE)</f>
        <v>0</v>
      </c>
    </row>
    <row r="46030" spans="1:3" x14ac:dyDescent="0.3">
      <c r="A46030">
        <v>46029</v>
      </c>
      <c r="B46030">
        <v>58553</v>
      </c>
      <c r="C46030" t="b">
        <f>IF(A46030=B46030, TRUE, FALSE)</f>
        <v>0</v>
      </c>
    </row>
    <row r="46031" spans="1:3" x14ac:dyDescent="0.3">
      <c r="A46031">
        <v>46030</v>
      </c>
      <c r="B46031">
        <v>35089</v>
      </c>
      <c r="C46031" t="b">
        <f>IF(A46031=B46031, TRUE, FALSE)</f>
        <v>0</v>
      </c>
    </row>
    <row r="46032" spans="1:3" x14ac:dyDescent="0.3">
      <c r="A46032">
        <v>46031</v>
      </c>
      <c r="B46032">
        <v>13389</v>
      </c>
      <c r="C46032" t="b">
        <f>IF(A46032=B46032, TRUE, FALSE)</f>
        <v>0</v>
      </c>
    </row>
    <row r="46033" spans="1:3" x14ac:dyDescent="0.3">
      <c r="A46033">
        <v>46032</v>
      </c>
      <c r="B46033">
        <v>35090</v>
      </c>
      <c r="C46033" t="b">
        <f>IF(A46033=B46033, TRUE, FALSE)</f>
        <v>0</v>
      </c>
    </row>
    <row r="46034" spans="1:3" x14ac:dyDescent="0.3">
      <c r="A46034">
        <v>46033</v>
      </c>
      <c r="B46034">
        <v>58554</v>
      </c>
      <c r="C46034" t="b">
        <f>IF(A46034=B46034, TRUE, FALSE)</f>
        <v>0</v>
      </c>
    </row>
    <row r="46035" spans="1:3" x14ac:dyDescent="0.3">
      <c r="A46035">
        <v>46034</v>
      </c>
      <c r="B46035">
        <v>13390</v>
      </c>
      <c r="C46035" t="b">
        <f>IF(A46035=B46035, TRUE, FALSE)</f>
        <v>0</v>
      </c>
    </row>
    <row r="46036" spans="1:3" x14ac:dyDescent="0.3">
      <c r="A46036">
        <v>46035</v>
      </c>
      <c r="B46036">
        <v>35091</v>
      </c>
      <c r="C46036" t="b">
        <f>IF(A46036=B46036, TRUE, FALSE)</f>
        <v>0</v>
      </c>
    </row>
    <row r="46037" spans="1:3" x14ac:dyDescent="0.3">
      <c r="A46037">
        <v>46036</v>
      </c>
      <c r="B46037">
        <v>13391</v>
      </c>
      <c r="C46037" t="b">
        <f>IF(A46037=B46037, TRUE, FALSE)</f>
        <v>0</v>
      </c>
    </row>
    <row r="46038" spans="1:3" x14ac:dyDescent="0.3">
      <c r="A46038">
        <v>46037</v>
      </c>
      <c r="B46038">
        <v>58555</v>
      </c>
      <c r="C46038" t="b">
        <f>IF(A46038=B46038, TRUE, FALSE)</f>
        <v>0</v>
      </c>
    </row>
    <row r="46039" spans="1:3" x14ac:dyDescent="0.3">
      <c r="A46039">
        <v>46038</v>
      </c>
      <c r="B46039">
        <v>35092</v>
      </c>
      <c r="C46039" t="b">
        <f>IF(A46039=B46039, TRUE, FALSE)</f>
        <v>0</v>
      </c>
    </row>
    <row r="46040" spans="1:3" x14ac:dyDescent="0.3">
      <c r="A46040">
        <v>46039</v>
      </c>
      <c r="B46040">
        <v>58556</v>
      </c>
      <c r="C46040" t="b">
        <f>IF(A46040=B46040, TRUE, FALSE)</f>
        <v>0</v>
      </c>
    </row>
    <row r="46041" spans="1:3" x14ac:dyDescent="0.3">
      <c r="A46041">
        <v>46040</v>
      </c>
      <c r="B46041">
        <v>13392</v>
      </c>
      <c r="C46041" t="b">
        <f>IF(A46041=B46041, TRUE, FALSE)</f>
        <v>0</v>
      </c>
    </row>
    <row r="46042" spans="1:3" x14ac:dyDescent="0.3">
      <c r="A46042">
        <v>46041</v>
      </c>
      <c r="B46042">
        <v>35093</v>
      </c>
      <c r="C46042" t="b">
        <f>IF(A46042=B46042, TRUE, FALSE)</f>
        <v>0</v>
      </c>
    </row>
    <row r="46043" spans="1:3" x14ac:dyDescent="0.3">
      <c r="A46043">
        <v>46042</v>
      </c>
      <c r="B46043">
        <v>13393</v>
      </c>
      <c r="C46043" t="b">
        <f>IF(A46043=B46043, TRUE, FALSE)</f>
        <v>0</v>
      </c>
    </row>
    <row r="46044" spans="1:3" x14ac:dyDescent="0.3">
      <c r="A46044">
        <v>46043</v>
      </c>
      <c r="B46044">
        <v>35094</v>
      </c>
      <c r="C46044" t="b">
        <f>IF(A46044=B46044, TRUE, FALSE)</f>
        <v>0</v>
      </c>
    </row>
    <row r="46045" spans="1:3" x14ac:dyDescent="0.3">
      <c r="A46045">
        <v>46044</v>
      </c>
      <c r="B46045">
        <v>13394</v>
      </c>
      <c r="C46045" t="b">
        <f>IF(A46045=B46045, TRUE, FALSE)</f>
        <v>0</v>
      </c>
    </row>
    <row r="46046" spans="1:3" x14ac:dyDescent="0.3">
      <c r="A46046">
        <v>46045</v>
      </c>
      <c r="B46046">
        <v>35095</v>
      </c>
      <c r="C46046" t="b">
        <f>IF(A46046=B46046, TRUE, FALSE)</f>
        <v>0</v>
      </c>
    </row>
    <row r="46047" spans="1:3" x14ac:dyDescent="0.3">
      <c r="A46047">
        <v>46046</v>
      </c>
      <c r="B46047">
        <v>13395</v>
      </c>
      <c r="C46047" t="b">
        <f>IF(A46047=B46047, TRUE, FALSE)</f>
        <v>0</v>
      </c>
    </row>
    <row r="46048" spans="1:3" x14ac:dyDescent="0.3">
      <c r="A46048">
        <v>46047</v>
      </c>
      <c r="B46048">
        <v>35096</v>
      </c>
      <c r="C46048" t="b">
        <f>IF(A46048=B46048, TRUE, FALSE)</f>
        <v>0</v>
      </c>
    </row>
    <row r="46049" spans="1:3" x14ac:dyDescent="0.3">
      <c r="A46049">
        <v>46048</v>
      </c>
      <c r="B46049">
        <v>13396</v>
      </c>
      <c r="C46049" t="b">
        <f>IF(A46049=B46049, TRUE, FALSE)</f>
        <v>0</v>
      </c>
    </row>
    <row r="46050" spans="1:3" x14ac:dyDescent="0.3">
      <c r="A46050">
        <v>46049</v>
      </c>
      <c r="B46050">
        <v>13397</v>
      </c>
      <c r="C46050" t="b">
        <f>IF(A46050=B46050, TRUE, FALSE)</f>
        <v>0</v>
      </c>
    </row>
    <row r="46051" spans="1:3" x14ac:dyDescent="0.3">
      <c r="A46051">
        <v>46050</v>
      </c>
      <c r="B46051">
        <v>13398</v>
      </c>
      <c r="C46051" t="b">
        <f>IF(A46051=B46051, TRUE, FALSE)</f>
        <v>0</v>
      </c>
    </row>
    <row r="46052" spans="1:3" x14ac:dyDescent="0.3">
      <c r="A46052">
        <v>46051</v>
      </c>
      <c r="B46052">
        <v>13399</v>
      </c>
      <c r="C46052" t="b">
        <f>IF(A46052=B46052, TRUE, FALSE)</f>
        <v>0</v>
      </c>
    </row>
    <row r="46053" spans="1:3" x14ac:dyDescent="0.3">
      <c r="A46053">
        <v>46052</v>
      </c>
      <c r="B46053">
        <v>13400</v>
      </c>
      <c r="C46053" t="b">
        <f>IF(A46053=B46053, TRUE, FALSE)</f>
        <v>0</v>
      </c>
    </row>
    <row r="46054" spans="1:3" x14ac:dyDescent="0.3">
      <c r="A46054">
        <v>46053</v>
      </c>
      <c r="B46054">
        <v>13401</v>
      </c>
      <c r="C46054" t="b">
        <f>IF(A46054=B46054, TRUE, FALSE)</f>
        <v>0</v>
      </c>
    </row>
    <row r="46055" spans="1:3" x14ac:dyDescent="0.3">
      <c r="A46055">
        <v>46054</v>
      </c>
      <c r="B46055">
        <v>13402</v>
      </c>
      <c r="C46055" t="b">
        <f>IF(A46055=B46055, TRUE, FALSE)</f>
        <v>0</v>
      </c>
    </row>
    <row r="46056" spans="1:3" x14ac:dyDescent="0.3">
      <c r="A46056">
        <v>46055</v>
      </c>
      <c r="B46056">
        <v>13403</v>
      </c>
      <c r="C46056" t="b">
        <f>IF(A46056=B46056, TRUE, FALSE)</f>
        <v>0</v>
      </c>
    </row>
    <row r="46057" spans="1:3" x14ac:dyDescent="0.3">
      <c r="A46057">
        <v>46056</v>
      </c>
      <c r="B46057">
        <v>13404</v>
      </c>
      <c r="C46057" t="b">
        <f>IF(A46057=B46057, TRUE, FALSE)</f>
        <v>0</v>
      </c>
    </row>
    <row r="46058" spans="1:3" x14ac:dyDescent="0.3">
      <c r="A46058">
        <v>46057</v>
      </c>
      <c r="B46058">
        <v>13405</v>
      </c>
      <c r="C46058" t="b">
        <f>IF(A46058=B46058, TRUE, FALSE)</f>
        <v>0</v>
      </c>
    </row>
    <row r="46059" spans="1:3" x14ac:dyDescent="0.3">
      <c r="A46059">
        <v>46058</v>
      </c>
      <c r="B46059">
        <v>13406</v>
      </c>
      <c r="C46059" t="b">
        <f>IF(A46059=B46059, TRUE, FALSE)</f>
        <v>0</v>
      </c>
    </row>
    <row r="46060" spans="1:3" x14ac:dyDescent="0.3">
      <c r="A46060">
        <v>46059</v>
      </c>
      <c r="B46060">
        <v>13407</v>
      </c>
      <c r="C46060" t="b">
        <f>IF(A46060=B46060, TRUE, FALSE)</f>
        <v>0</v>
      </c>
    </row>
    <row r="46061" spans="1:3" x14ac:dyDescent="0.3">
      <c r="A46061">
        <v>46060</v>
      </c>
      <c r="B46061">
        <v>13408</v>
      </c>
      <c r="C46061" t="b">
        <f>IF(A46061=B46061, TRUE, FALSE)</f>
        <v>0</v>
      </c>
    </row>
    <row r="46062" spans="1:3" x14ac:dyDescent="0.3">
      <c r="A46062">
        <v>46061</v>
      </c>
      <c r="B46062">
        <v>13409</v>
      </c>
      <c r="C46062" t="b">
        <f>IF(A46062=B46062, TRUE, FALSE)</f>
        <v>0</v>
      </c>
    </row>
    <row r="46063" spans="1:3" x14ac:dyDescent="0.3">
      <c r="A46063">
        <v>46062</v>
      </c>
      <c r="B46063">
        <v>13410</v>
      </c>
      <c r="C46063" t="b">
        <f>IF(A46063=B46063, TRUE, FALSE)</f>
        <v>0</v>
      </c>
    </row>
    <row r="46064" spans="1:3" x14ac:dyDescent="0.3">
      <c r="A46064">
        <v>46063</v>
      </c>
      <c r="B46064">
        <v>13411</v>
      </c>
      <c r="C46064" t="b">
        <f>IF(A46064=B46064, TRUE, FALSE)</f>
        <v>0</v>
      </c>
    </row>
    <row r="46065" spans="1:3" x14ac:dyDescent="0.3">
      <c r="A46065">
        <v>46064</v>
      </c>
      <c r="B46065">
        <v>13412</v>
      </c>
      <c r="C46065" t="b">
        <f>IF(A46065=B46065, TRUE, FALSE)</f>
        <v>0</v>
      </c>
    </row>
    <row r="46066" spans="1:3" x14ac:dyDescent="0.3">
      <c r="A46066">
        <v>46065</v>
      </c>
      <c r="B46066">
        <v>58557</v>
      </c>
      <c r="C46066" t="b">
        <f>IF(A46066=B46066, TRUE, FALSE)</f>
        <v>0</v>
      </c>
    </row>
    <row r="46067" spans="1:3" x14ac:dyDescent="0.3">
      <c r="A46067">
        <v>46066</v>
      </c>
      <c r="B46067">
        <v>58558</v>
      </c>
      <c r="C46067" t="b">
        <f>IF(A46067=B46067, TRUE, FALSE)</f>
        <v>0</v>
      </c>
    </row>
    <row r="46068" spans="1:3" x14ac:dyDescent="0.3">
      <c r="A46068">
        <v>46067</v>
      </c>
      <c r="B46068">
        <v>58559</v>
      </c>
      <c r="C46068" t="b">
        <f>IF(A46068=B46068, TRUE, FALSE)</f>
        <v>0</v>
      </c>
    </row>
    <row r="46069" spans="1:3" x14ac:dyDescent="0.3">
      <c r="A46069">
        <v>46068</v>
      </c>
      <c r="B46069">
        <v>58560</v>
      </c>
      <c r="C46069" t="b">
        <f>IF(A46069=B46069, TRUE, FALSE)</f>
        <v>0</v>
      </c>
    </row>
    <row r="46070" spans="1:3" x14ac:dyDescent="0.3">
      <c r="A46070">
        <v>46069</v>
      </c>
      <c r="B46070">
        <v>35097</v>
      </c>
      <c r="C46070" t="b">
        <f>IF(A46070=B46070, TRUE, FALSE)</f>
        <v>0</v>
      </c>
    </row>
    <row r="46071" spans="1:3" x14ac:dyDescent="0.3">
      <c r="A46071">
        <v>46070</v>
      </c>
      <c r="B46071">
        <v>58561</v>
      </c>
      <c r="C46071" t="b">
        <f>IF(A46071=B46071, TRUE, FALSE)</f>
        <v>0</v>
      </c>
    </row>
    <row r="46072" spans="1:3" x14ac:dyDescent="0.3">
      <c r="A46072">
        <v>46071</v>
      </c>
      <c r="B46072">
        <v>58562</v>
      </c>
      <c r="C46072" t="b">
        <f>IF(A46072=B46072, TRUE, FALSE)</f>
        <v>0</v>
      </c>
    </row>
    <row r="46073" spans="1:3" x14ac:dyDescent="0.3">
      <c r="A46073">
        <v>46072</v>
      </c>
      <c r="B46073">
        <v>58563</v>
      </c>
      <c r="C46073" t="b">
        <f>IF(A46073=B46073, TRUE, FALSE)</f>
        <v>0</v>
      </c>
    </row>
    <row r="46074" spans="1:3" x14ac:dyDescent="0.3">
      <c r="A46074">
        <v>46073</v>
      </c>
      <c r="B46074">
        <v>35098</v>
      </c>
      <c r="C46074" t="b">
        <f>IF(A46074=B46074, TRUE, FALSE)</f>
        <v>0</v>
      </c>
    </row>
    <row r="46075" spans="1:3" x14ac:dyDescent="0.3">
      <c r="A46075">
        <v>46074</v>
      </c>
      <c r="B46075">
        <v>58564</v>
      </c>
      <c r="C46075" t="b">
        <f>IF(A46075=B46075, TRUE, FALSE)</f>
        <v>0</v>
      </c>
    </row>
    <row r="46076" spans="1:3" x14ac:dyDescent="0.3">
      <c r="A46076">
        <v>46075</v>
      </c>
      <c r="B46076">
        <v>35099</v>
      </c>
      <c r="C46076" t="b">
        <f>IF(A46076=B46076, TRUE, FALSE)</f>
        <v>0</v>
      </c>
    </row>
    <row r="46077" spans="1:3" x14ac:dyDescent="0.3">
      <c r="A46077">
        <v>46076</v>
      </c>
      <c r="B46077">
        <v>58565</v>
      </c>
      <c r="C46077" t="b">
        <f>IF(A46077=B46077, TRUE, FALSE)</f>
        <v>0</v>
      </c>
    </row>
    <row r="46078" spans="1:3" x14ac:dyDescent="0.3">
      <c r="A46078">
        <v>46077</v>
      </c>
      <c r="B46078">
        <v>35100</v>
      </c>
      <c r="C46078" t="b">
        <f>IF(A46078=B46078, TRUE, FALSE)</f>
        <v>0</v>
      </c>
    </row>
    <row r="46079" spans="1:3" x14ac:dyDescent="0.3">
      <c r="A46079">
        <v>46078</v>
      </c>
      <c r="B46079">
        <v>58566</v>
      </c>
      <c r="C46079" t="b">
        <f>IF(A46079=B46079, TRUE, FALSE)</f>
        <v>0</v>
      </c>
    </row>
    <row r="46080" spans="1:3" x14ac:dyDescent="0.3">
      <c r="A46080">
        <v>46079</v>
      </c>
      <c r="B46080">
        <v>35101</v>
      </c>
      <c r="C46080" t="b">
        <f>IF(A46080=B46080, TRUE, FALSE)</f>
        <v>0</v>
      </c>
    </row>
    <row r="46081" spans="1:3" x14ac:dyDescent="0.3">
      <c r="A46081">
        <v>46080</v>
      </c>
      <c r="B46081">
        <v>35102</v>
      </c>
      <c r="C46081" t="b">
        <f>IF(A46081=B46081, TRUE, FALSE)</f>
        <v>0</v>
      </c>
    </row>
    <row r="46082" spans="1:3" x14ac:dyDescent="0.3">
      <c r="A46082">
        <v>46081</v>
      </c>
      <c r="B46082">
        <v>35103</v>
      </c>
      <c r="C46082" t="b">
        <f>IF(A46082=B46082, TRUE, FALSE)</f>
        <v>0</v>
      </c>
    </row>
    <row r="46083" spans="1:3" x14ac:dyDescent="0.3">
      <c r="A46083">
        <v>46082</v>
      </c>
      <c r="B46083">
        <v>35104</v>
      </c>
      <c r="C46083" t="b">
        <f>IF(A46083=B46083, TRUE, FALSE)</f>
        <v>0</v>
      </c>
    </row>
    <row r="46084" spans="1:3" x14ac:dyDescent="0.3">
      <c r="A46084">
        <v>46083</v>
      </c>
      <c r="B46084">
        <v>35105</v>
      </c>
      <c r="C46084" t="b">
        <f>IF(A46084=B46084, TRUE, FALSE)</f>
        <v>0</v>
      </c>
    </row>
    <row r="46085" spans="1:3" x14ac:dyDescent="0.3">
      <c r="A46085">
        <v>46084</v>
      </c>
      <c r="B46085">
        <v>35106</v>
      </c>
      <c r="C46085" t="b">
        <f>IF(A46085=B46085, TRUE, FALSE)</f>
        <v>0</v>
      </c>
    </row>
    <row r="46086" spans="1:3" x14ac:dyDescent="0.3">
      <c r="A46086">
        <v>46085</v>
      </c>
      <c r="B46086">
        <v>35107</v>
      </c>
      <c r="C46086" t="b">
        <f>IF(A46086=B46086, TRUE, FALSE)</f>
        <v>0</v>
      </c>
    </row>
    <row r="46087" spans="1:3" x14ac:dyDescent="0.3">
      <c r="A46087">
        <v>46086</v>
      </c>
      <c r="B46087">
        <v>35108</v>
      </c>
      <c r="C46087" t="b">
        <f>IF(A46087=B46087, TRUE, FALSE)</f>
        <v>0</v>
      </c>
    </row>
    <row r="46088" spans="1:3" x14ac:dyDescent="0.3">
      <c r="A46088">
        <v>46087</v>
      </c>
      <c r="B46088">
        <v>13413</v>
      </c>
      <c r="C46088" t="b">
        <f>IF(A46088=B46088, TRUE, FALSE)</f>
        <v>0</v>
      </c>
    </row>
    <row r="46089" spans="1:3" x14ac:dyDescent="0.3">
      <c r="A46089">
        <v>46088</v>
      </c>
      <c r="B46089">
        <v>13414</v>
      </c>
      <c r="C46089" t="b">
        <f>IF(A46089=B46089, TRUE, FALSE)</f>
        <v>0</v>
      </c>
    </row>
    <row r="46090" spans="1:3" x14ac:dyDescent="0.3">
      <c r="A46090">
        <v>46089</v>
      </c>
      <c r="B46090">
        <v>13415</v>
      </c>
      <c r="C46090" t="b">
        <f>IF(A46090=B46090, TRUE, FALSE)</f>
        <v>0</v>
      </c>
    </row>
    <row r="46091" spans="1:3" x14ac:dyDescent="0.3">
      <c r="A46091">
        <v>46090</v>
      </c>
      <c r="B46091">
        <v>13416</v>
      </c>
      <c r="C46091" t="b">
        <f>IF(A46091=B46091, TRUE, FALSE)</f>
        <v>0</v>
      </c>
    </row>
    <row r="46092" spans="1:3" x14ac:dyDescent="0.3">
      <c r="A46092">
        <v>46091</v>
      </c>
      <c r="B46092">
        <v>13417</v>
      </c>
      <c r="C46092" t="b">
        <f>IF(A46092=B46092, TRUE, FALSE)</f>
        <v>0</v>
      </c>
    </row>
    <row r="46093" spans="1:3" x14ac:dyDescent="0.3">
      <c r="A46093">
        <v>46092</v>
      </c>
      <c r="B46093">
        <v>13418</v>
      </c>
      <c r="C46093" t="b">
        <f>IF(A46093=B46093, TRUE, FALSE)</f>
        <v>0</v>
      </c>
    </row>
    <row r="46094" spans="1:3" x14ac:dyDescent="0.3">
      <c r="A46094">
        <v>46093</v>
      </c>
      <c r="B46094">
        <v>13419</v>
      </c>
      <c r="C46094" t="b">
        <f>IF(A46094=B46094, TRUE, FALSE)</f>
        <v>0</v>
      </c>
    </row>
    <row r="46095" spans="1:3" x14ac:dyDescent="0.3">
      <c r="A46095">
        <v>46094</v>
      </c>
      <c r="B46095">
        <v>13420</v>
      </c>
      <c r="C46095" t="b">
        <f>IF(A46095=B46095, TRUE, FALSE)</f>
        <v>0</v>
      </c>
    </row>
    <row r="46096" spans="1:3" x14ac:dyDescent="0.3">
      <c r="A46096">
        <v>46095</v>
      </c>
      <c r="B46096">
        <v>13421</v>
      </c>
      <c r="C46096" t="b">
        <f>IF(A46096=B46096, TRUE, FALSE)</f>
        <v>0</v>
      </c>
    </row>
    <row r="46097" spans="1:3" x14ac:dyDescent="0.3">
      <c r="A46097">
        <v>46096</v>
      </c>
      <c r="B46097">
        <v>13422</v>
      </c>
      <c r="C46097" t="b">
        <f>IF(A46097=B46097, TRUE, FALSE)</f>
        <v>0</v>
      </c>
    </row>
    <row r="46098" spans="1:3" x14ac:dyDescent="0.3">
      <c r="A46098">
        <v>46097</v>
      </c>
      <c r="B46098">
        <v>13423</v>
      </c>
      <c r="C46098" t="b">
        <f>IF(A46098=B46098, TRUE, FALSE)</f>
        <v>0</v>
      </c>
    </row>
    <row r="46099" spans="1:3" x14ac:dyDescent="0.3">
      <c r="A46099">
        <v>46098</v>
      </c>
      <c r="B46099">
        <v>13424</v>
      </c>
      <c r="C46099" t="b">
        <f>IF(A46099=B46099, TRUE, FALSE)</f>
        <v>0</v>
      </c>
    </row>
    <row r="46100" spans="1:3" x14ac:dyDescent="0.3">
      <c r="A46100">
        <v>46099</v>
      </c>
      <c r="B46100">
        <v>13425</v>
      </c>
      <c r="C46100" t="b">
        <f>IF(A46100=B46100, TRUE, FALSE)</f>
        <v>0</v>
      </c>
    </row>
    <row r="46101" spans="1:3" x14ac:dyDescent="0.3">
      <c r="A46101">
        <v>46100</v>
      </c>
      <c r="B46101">
        <v>13426</v>
      </c>
      <c r="C46101" t="b">
        <f>IF(A46101=B46101, TRUE, FALSE)</f>
        <v>0</v>
      </c>
    </row>
    <row r="46102" spans="1:3" x14ac:dyDescent="0.3">
      <c r="A46102">
        <v>46101</v>
      </c>
      <c r="B46102">
        <v>13427</v>
      </c>
      <c r="C46102" t="b">
        <f>IF(A46102=B46102, TRUE, FALSE)</f>
        <v>0</v>
      </c>
    </row>
    <row r="46103" spans="1:3" x14ac:dyDescent="0.3">
      <c r="A46103">
        <v>46102</v>
      </c>
      <c r="B46103">
        <v>13428</v>
      </c>
      <c r="C46103" t="b">
        <f>IF(A46103=B46103, TRUE, FALSE)</f>
        <v>0</v>
      </c>
    </row>
    <row r="46104" spans="1:3" x14ac:dyDescent="0.3">
      <c r="A46104">
        <v>46103</v>
      </c>
      <c r="B46104">
        <v>13429</v>
      </c>
      <c r="C46104" t="b">
        <f>IF(A46104=B46104, TRUE, FALSE)</f>
        <v>0</v>
      </c>
    </row>
    <row r="46105" spans="1:3" x14ac:dyDescent="0.3">
      <c r="A46105">
        <v>46104</v>
      </c>
      <c r="B46105">
        <v>58567</v>
      </c>
      <c r="C46105" t="b">
        <f>IF(A46105=B46105, TRUE, FALSE)</f>
        <v>0</v>
      </c>
    </row>
    <row r="46106" spans="1:3" x14ac:dyDescent="0.3">
      <c r="A46106">
        <v>46105</v>
      </c>
      <c r="B46106">
        <v>13430</v>
      </c>
      <c r="C46106" t="b">
        <f>IF(A46106=B46106, TRUE, FALSE)</f>
        <v>0</v>
      </c>
    </row>
    <row r="46107" spans="1:3" x14ac:dyDescent="0.3">
      <c r="A46107">
        <v>46106</v>
      </c>
      <c r="B46107">
        <v>58568</v>
      </c>
      <c r="C46107" t="b">
        <f>IF(A46107=B46107, TRUE, FALSE)</f>
        <v>0</v>
      </c>
    </row>
    <row r="46108" spans="1:3" x14ac:dyDescent="0.3">
      <c r="A46108">
        <v>46107</v>
      </c>
      <c r="B46108">
        <v>13431</v>
      </c>
      <c r="C46108" t="b">
        <f>IF(A46108=B46108, TRUE, FALSE)</f>
        <v>0</v>
      </c>
    </row>
    <row r="46109" spans="1:3" x14ac:dyDescent="0.3">
      <c r="A46109">
        <v>46108</v>
      </c>
      <c r="B46109">
        <v>58569</v>
      </c>
      <c r="C46109" t="b">
        <f>IF(A46109=B46109, TRUE, FALSE)</f>
        <v>0</v>
      </c>
    </row>
    <row r="46110" spans="1:3" x14ac:dyDescent="0.3">
      <c r="A46110">
        <v>46109</v>
      </c>
      <c r="B46110">
        <v>13432</v>
      </c>
      <c r="C46110" t="b">
        <f>IF(A46110=B46110, TRUE, FALSE)</f>
        <v>0</v>
      </c>
    </row>
    <row r="46111" spans="1:3" x14ac:dyDescent="0.3">
      <c r="A46111">
        <v>46110</v>
      </c>
      <c r="B46111">
        <v>58570</v>
      </c>
      <c r="C46111" t="b">
        <f>IF(A46111=B46111, TRUE, FALSE)</f>
        <v>0</v>
      </c>
    </row>
    <row r="46112" spans="1:3" x14ac:dyDescent="0.3">
      <c r="A46112">
        <v>46111</v>
      </c>
      <c r="B46112">
        <v>13433</v>
      </c>
      <c r="C46112" t="b">
        <f>IF(A46112=B46112, TRUE, FALSE)</f>
        <v>0</v>
      </c>
    </row>
    <row r="46113" spans="1:3" x14ac:dyDescent="0.3">
      <c r="A46113">
        <v>46112</v>
      </c>
      <c r="B46113">
        <v>58571</v>
      </c>
      <c r="C46113" t="b">
        <f>IF(A46113=B46113, TRUE, FALSE)</f>
        <v>0</v>
      </c>
    </row>
    <row r="46114" spans="1:3" x14ac:dyDescent="0.3">
      <c r="A46114">
        <v>46113</v>
      </c>
      <c r="B46114">
        <v>13434</v>
      </c>
      <c r="C46114" t="b">
        <f>IF(A46114=B46114, TRUE, FALSE)</f>
        <v>0</v>
      </c>
    </row>
    <row r="46115" spans="1:3" x14ac:dyDescent="0.3">
      <c r="A46115">
        <v>46114</v>
      </c>
      <c r="B46115">
        <v>58572</v>
      </c>
      <c r="C46115" t="b">
        <f>IF(A46115=B46115, TRUE, FALSE)</f>
        <v>0</v>
      </c>
    </row>
    <row r="46116" spans="1:3" x14ac:dyDescent="0.3">
      <c r="A46116">
        <v>46115</v>
      </c>
      <c r="B46116">
        <v>13435</v>
      </c>
      <c r="C46116" t="b">
        <f>IF(A46116=B46116, TRUE, FALSE)</f>
        <v>0</v>
      </c>
    </row>
    <row r="46117" spans="1:3" x14ac:dyDescent="0.3">
      <c r="A46117">
        <v>46116</v>
      </c>
      <c r="B46117">
        <v>58573</v>
      </c>
      <c r="C46117" t="b">
        <f>IF(A46117=B46117, TRUE, FALSE)</f>
        <v>0</v>
      </c>
    </row>
    <row r="46118" spans="1:3" x14ac:dyDescent="0.3">
      <c r="A46118">
        <v>46117</v>
      </c>
      <c r="B46118">
        <v>13436</v>
      </c>
      <c r="C46118" t="b">
        <f>IF(A46118=B46118, TRUE, FALSE)</f>
        <v>0</v>
      </c>
    </row>
    <row r="46119" spans="1:3" x14ac:dyDescent="0.3">
      <c r="A46119">
        <v>46118</v>
      </c>
      <c r="B46119">
        <v>58574</v>
      </c>
      <c r="C46119" t="b">
        <f>IF(A46119=B46119, TRUE, FALSE)</f>
        <v>0</v>
      </c>
    </row>
    <row r="46120" spans="1:3" x14ac:dyDescent="0.3">
      <c r="A46120">
        <v>46119</v>
      </c>
      <c r="B46120">
        <v>13437</v>
      </c>
      <c r="C46120" t="b">
        <f>IF(A46120=B46120, TRUE, FALSE)</f>
        <v>0</v>
      </c>
    </row>
    <row r="46121" spans="1:3" x14ac:dyDescent="0.3">
      <c r="A46121">
        <v>46120</v>
      </c>
      <c r="B46121">
        <v>58575</v>
      </c>
      <c r="C46121" t="b">
        <f>IF(A46121=B46121, TRUE, FALSE)</f>
        <v>0</v>
      </c>
    </row>
    <row r="46122" spans="1:3" x14ac:dyDescent="0.3">
      <c r="A46122">
        <v>46121</v>
      </c>
      <c r="B46122">
        <v>13438</v>
      </c>
      <c r="C46122" t="b">
        <f>IF(A46122=B46122, TRUE, FALSE)</f>
        <v>0</v>
      </c>
    </row>
    <row r="46123" spans="1:3" x14ac:dyDescent="0.3">
      <c r="A46123">
        <v>46122</v>
      </c>
      <c r="B46123">
        <v>58576</v>
      </c>
      <c r="C46123" t="b">
        <f>IF(A46123=B46123, TRUE, FALSE)</f>
        <v>0</v>
      </c>
    </row>
    <row r="46124" spans="1:3" x14ac:dyDescent="0.3">
      <c r="A46124">
        <v>46123</v>
      </c>
      <c r="B46124">
        <v>58577</v>
      </c>
      <c r="C46124" t="b">
        <f>IF(A46124=B46124, TRUE, FALSE)</f>
        <v>0</v>
      </c>
    </row>
    <row r="46125" spans="1:3" x14ac:dyDescent="0.3">
      <c r="A46125">
        <v>46124</v>
      </c>
      <c r="B46125">
        <v>13439</v>
      </c>
      <c r="C46125" t="b">
        <f>IF(A46125=B46125, TRUE, FALSE)</f>
        <v>0</v>
      </c>
    </row>
    <row r="46126" spans="1:3" x14ac:dyDescent="0.3">
      <c r="A46126">
        <v>46125</v>
      </c>
      <c r="B46126">
        <v>58578</v>
      </c>
      <c r="C46126" t="b">
        <f>IF(A46126=B46126, TRUE, FALSE)</f>
        <v>0</v>
      </c>
    </row>
    <row r="46127" spans="1:3" x14ac:dyDescent="0.3">
      <c r="A46127">
        <v>46126</v>
      </c>
      <c r="B46127">
        <v>13440</v>
      </c>
      <c r="C46127" t="b">
        <f>IF(A46127=B46127, TRUE, FALSE)</f>
        <v>0</v>
      </c>
    </row>
    <row r="46128" spans="1:3" x14ac:dyDescent="0.3">
      <c r="A46128">
        <v>46127</v>
      </c>
      <c r="B46128">
        <v>58579</v>
      </c>
      <c r="C46128" t="b">
        <f>IF(A46128=B46128, TRUE, FALSE)</f>
        <v>0</v>
      </c>
    </row>
    <row r="46129" spans="1:3" x14ac:dyDescent="0.3">
      <c r="A46129">
        <v>46128</v>
      </c>
      <c r="B46129">
        <v>13441</v>
      </c>
      <c r="C46129" t="b">
        <f>IF(A46129=B46129, TRUE, FALSE)</f>
        <v>0</v>
      </c>
    </row>
    <row r="46130" spans="1:3" x14ac:dyDescent="0.3">
      <c r="A46130">
        <v>46129</v>
      </c>
      <c r="B46130">
        <v>58580</v>
      </c>
      <c r="C46130" t="b">
        <f>IF(A46130=B46130, TRUE, FALSE)</f>
        <v>0</v>
      </c>
    </row>
    <row r="46131" spans="1:3" x14ac:dyDescent="0.3">
      <c r="A46131">
        <v>46130</v>
      </c>
      <c r="B46131">
        <v>58581</v>
      </c>
      <c r="C46131" t="b">
        <f>IF(A46131=B46131, TRUE, FALSE)</f>
        <v>0</v>
      </c>
    </row>
    <row r="46132" spans="1:3" x14ac:dyDescent="0.3">
      <c r="A46132">
        <v>46131</v>
      </c>
      <c r="B46132">
        <v>13442</v>
      </c>
      <c r="C46132" t="b">
        <f>IF(A46132=B46132, TRUE, FALSE)</f>
        <v>0</v>
      </c>
    </row>
    <row r="46133" spans="1:3" x14ac:dyDescent="0.3">
      <c r="A46133">
        <v>46132</v>
      </c>
      <c r="B46133">
        <v>58582</v>
      </c>
      <c r="C46133" t="b">
        <f>IF(A46133=B46133, TRUE, FALSE)</f>
        <v>0</v>
      </c>
    </row>
    <row r="46134" spans="1:3" x14ac:dyDescent="0.3">
      <c r="A46134">
        <v>46133</v>
      </c>
      <c r="B46134">
        <v>58583</v>
      </c>
      <c r="C46134" t="b">
        <f>IF(A46134=B46134, TRUE, FALSE)</f>
        <v>0</v>
      </c>
    </row>
    <row r="46135" spans="1:3" x14ac:dyDescent="0.3">
      <c r="A46135">
        <v>46134</v>
      </c>
      <c r="B46135">
        <v>13443</v>
      </c>
      <c r="C46135" t="b">
        <f>IF(A46135=B46135, TRUE, FALSE)</f>
        <v>0</v>
      </c>
    </row>
    <row r="46136" spans="1:3" x14ac:dyDescent="0.3">
      <c r="A46136">
        <v>46135</v>
      </c>
      <c r="B46136">
        <v>58584</v>
      </c>
      <c r="C46136" t="b">
        <f>IF(A46136=B46136, TRUE, FALSE)</f>
        <v>0</v>
      </c>
    </row>
    <row r="46137" spans="1:3" x14ac:dyDescent="0.3">
      <c r="A46137">
        <v>46136</v>
      </c>
      <c r="B46137">
        <v>13444</v>
      </c>
      <c r="C46137" t="b">
        <f>IF(A46137=B46137, TRUE, FALSE)</f>
        <v>0</v>
      </c>
    </row>
    <row r="46138" spans="1:3" x14ac:dyDescent="0.3">
      <c r="A46138">
        <v>46137</v>
      </c>
      <c r="B46138">
        <v>58585</v>
      </c>
      <c r="C46138" t="b">
        <f>IF(A46138=B46138, TRUE, FALSE)</f>
        <v>0</v>
      </c>
    </row>
    <row r="46139" spans="1:3" x14ac:dyDescent="0.3">
      <c r="A46139">
        <v>46138</v>
      </c>
      <c r="B46139">
        <v>13445</v>
      </c>
      <c r="C46139" t="b">
        <f>IF(A46139=B46139, TRUE, FALSE)</f>
        <v>0</v>
      </c>
    </row>
    <row r="46140" spans="1:3" x14ac:dyDescent="0.3">
      <c r="A46140">
        <v>46139</v>
      </c>
      <c r="B46140">
        <v>58586</v>
      </c>
      <c r="C46140" t="b">
        <f>IF(A46140=B46140, TRUE, FALSE)</f>
        <v>0</v>
      </c>
    </row>
    <row r="46141" spans="1:3" x14ac:dyDescent="0.3">
      <c r="A46141">
        <v>46140</v>
      </c>
      <c r="B46141">
        <v>13446</v>
      </c>
      <c r="C46141" t="b">
        <f>IF(A46141=B46141, TRUE, FALSE)</f>
        <v>0</v>
      </c>
    </row>
    <row r="46142" spans="1:3" x14ac:dyDescent="0.3">
      <c r="A46142">
        <v>46141</v>
      </c>
      <c r="B46142">
        <v>58587</v>
      </c>
      <c r="C46142" t="b">
        <f>IF(A46142=B46142, TRUE, FALSE)</f>
        <v>0</v>
      </c>
    </row>
    <row r="46143" spans="1:3" x14ac:dyDescent="0.3">
      <c r="A46143">
        <v>46142</v>
      </c>
      <c r="B46143">
        <v>13447</v>
      </c>
      <c r="C46143" t="b">
        <f>IF(A46143=B46143, TRUE, FALSE)</f>
        <v>0</v>
      </c>
    </row>
    <row r="46144" spans="1:3" x14ac:dyDescent="0.3">
      <c r="A46144">
        <v>46143</v>
      </c>
      <c r="B46144">
        <v>58588</v>
      </c>
      <c r="C46144" t="b">
        <f>IF(A46144=B46144, TRUE, FALSE)</f>
        <v>0</v>
      </c>
    </row>
    <row r="46145" spans="1:3" x14ac:dyDescent="0.3">
      <c r="A46145">
        <v>46144</v>
      </c>
      <c r="B46145">
        <v>13448</v>
      </c>
      <c r="C46145" t="b">
        <f>IF(A46145=B46145, TRUE, FALSE)</f>
        <v>0</v>
      </c>
    </row>
    <row r="46146" spans="1:3" x14ac:dyDescent="0.3">
      <c r="A46146">
        <v>46145</v>
      </c>
      <c r="B46146">
        <v>58589</v>
      </c>
      <c r="C46146" t="b">
        <f>IF(A46146=B46146, TRUE, FALSE)</f>
        <v>0</v>
      </c>
    </row>
    <row r="46147" spans="1:3" x14ac:dyDescent="0.3">
      <c r="A46147">
        <v>46146</v>
      </c>
      <c r="B46147">
        <v>35109</v>
      </c>
      <c r="C46147" t="b">
        <f>IF(A46147=B46147, TRUE, FALSE)</f>
        <v>0</v>
      </c>
    </row>
    <row r="46148" spans="1:3" x14ac:dyDescent="0.3">
      <c r="A46148">
        <v>46147</v>
      </c>
      <c r="B46148">
        <v>58590</v>
      </c>
      <c r="C46148" t="b">
        <f>IF(A46148=B46148, TRUE, FALSE)</f>
        <v>0</v>
      </c>
    </row>
    <row r="46149" spans="1:3" x14ac:dyDescent="0.3">
      <c r="A46149">
        <v>46148</v>
      </c>
      <c r="B46149">
        <v>13449</v>
      </c>
      <c r="C46149" t="b">
        <f>IF(A46149=B46149, TRUE, FALSE)</f>
        <v>0</v>
      </c>
    </row>
    <row r="46150" spans="1:3" x14ac:dyDescent="0.3">
      <c r="A46150">
        <v>46149</v>
      </c>
      <c r="B46150">
        <v>35110</v>
      </c>
      <c r="C46150" t="b">
        <f>IF(A46150=B46150, TRUE, FALSE)</f>
        <v>0</v>
      </c>
    </row>
    <row r="46151" spans="1:3" x14ac:dyDescent="0.3">
      <c r="A46151">
        <v>46150</v>
      </c>
      <c r="B46151">
        <v>58591</v>
      </c>
      <c r="C46151" t="b">
        <f>IF(A46151=B46151, TRUE, FALSE)</f>
        <v>0</v>
      </c>
    </row>
    <row r="46152" spans="1:3" x14ac:dyDescent="0.3">
      <c r="A46152">
        <v>46151</v>
      </c>
      <c r="B46152">
        <v>35111</v>
      </c>
      <c r="C46152" t="b">
        <f>IF(A46152=B46152, TRUE, FALSE)</f>
        <v>0</v>
      </c>
    </row>
    <row r="46153" spans="1:3" x14ac:dyDescent="0.3">
      <c r="A46153">
        <v>46152</v>
      </c>
      <c r="B46153">
        <v>58592</v>
      </c>
      <c r="C46153" t="b">
        <f>IF(A46153=B46153, TRUE, FALSE)</f>
        <v>0</v>
      </c>
    </row>
    <row r="46154" spans="1:3" x14ac:dyDescent="0.3">
      <c r="A46154">
        <v>46153</v>
      </c>
      <c r="B46154">
        <v>13450</v>
      </c>
      <c r="C46154" t="b">
        <f>IF(A46154=B46154, TRUE, FALSE)</f>
        <v>0</v>
      </c>
    </row>
    <row r="46155" spans="1:3" x14ac:dyDescent="0.3">
      <c r="A46155">
        <v>46154</v>
      </c>
      <c r="B46155">
        <v>58593</v>
      </c>
      <c r="C46155" t="b">
        <f>IF(A46155=B46155, TRUE, FALSE)</f>
        <v>0</v>
      </c>
    </row>
    <row r="46156" spans="1:3" x14ac:dyDescent="0.3">
      <c r="A46156">
        <v>46155</v>
      </c>
      <c r="B46156">
        <v>35112</v>
      </c>
      <c r="C46156" t="b">
        <f>IF(A46156=B46156, TRUE, FALSE)</f>
        <v>0</v>
      </c>
    </row>
    <row r="46157" spans="1:3" x14ac:dyDescent="0.3">
      <c r="A46157">
        <v>46156</v>
      </c>
      <c r="B46157">
        <v>58594</v>
      </c>
      <c r="C46157" t="b">
        <f>IF(A46157=B46157, TRUE, FALSE)</f>
        <v>0</v>
      </c>
    </row>
    <row r="46158" spans="1:3" x14ac:dyDescent="0.3">
      <c r="A46158">
        <v>46157</v>
      </c>
      <c r="B46158">
        <v>13451</v>
      </c>
      <c r="C46158" t="b">
        <f>IF(A46158=B46158, TRUE, FALSE)</f>
        <v>0</v>
      </c>
    </row>
    <row r="46159" spans="1:3" x14ac:dyDescent="0.3">
      <c r="A46159">
        <v>46158</v>
      </c>
      <c r="B46159">
        <v>35113</v>
      </c>
      <c r="C46159" t="b">
        <f>IF(A46159=B46159, TRUE, FALSE)</f>
        <v>0</v>
      </c>
    </row>
    <row r="46160" spans="1:3" x14ac:dyDescent="0.3">
      <c r="A46160">
        <v>46159</v>
      </c>
      <c r="B46160">
        <v>58595</v>
      </c>
      <c r="C46160" t="b">
        <f>IF(A46160=B46160, TRUE, FALSE)</f>
        <v>0</v>
      </c>
    </row>
    <row r="46161" spans="1:3" x14ac:dyDescent="0.3">
      <c r="A46161">
        <v>46160</v>
      </c>
      <c r="B46161">
        <v>35114</v>
      </c>
      <c r="C46161" t="b">
        <f>IF(A46161=B46161, TRUE, FALSE)</f>
        <v>0</v>
      </c>
    </row>
    <row r="46162" spans="1:3" x14ac:dyDescent="0.3">
      <c r="A46162">
        <v>46161</v>
      </c>
      <c r="B46162">
        <v>58596</v>
      </c>
      <c r="C46162" t="b">
        <f>IF(A46162=B46162, TRUE, FALSE)</f>
        <v>0</v>
      </c>
    </row>
    <row r="46163" spans="1:3" x14ac:dyDescent="0.3">
      <c r="A46163">
        <v>46162</v>
      </c>
      <c r="B46163">
        <v>13452</v>
      </c>
      <c r="C46163" t="b">
        <f>IF(A46163=B46163, TRUE, FALSE)</f>
        <v>0</v>
      </c>
    </row>
    <row r="46164" spans="1:3" x14ac:dyDescent="0.3">
      <c r="A46164">
        <v>46163</v>
      </c>
      <c r="B46164">
        <v>35115</v>
      </c>
      <c r="C46164" t="b">
        <f>IF(A46164=B46164, TRUE, FALSE)</f>
        <v>0</v>
      </c>
    </row>
    <row r="46165" spans="1:3" x14ac:dyDescent="0.3">
      <c r="A46165">
        <v>46164</v>
      </c>
      <c r="B46165">
        <v>58597</v>
      </c>
      <c r="C46165" t="b">
        <f>IF(A46165=B46165, TRUE, FALSE)</f>
        <v>0</v>
      </c>
    </row>
    <row r="46166" spans="1:3" x14ac:dyDescent="0.3">
      <c r="A46166">
        <v>46165</v>
      </c>
      <c r="B46166">
        <v>13453</v>
      </c>
      <c r="C46166" t="b">
        <f>IF(A46166=B46166, TRUE, FALSE)</f>
        <v>0</v>
      </c>
    </row>
    <row r="46167" spans="1:3" x14ac:dyDescent="0.3">
      <c r="A46167">
        <v>46166</v>
      </c>
      <c r="B46167">
        <v>35116</v>
      </c>
      <c r="C46167" t="b">
        <f>IF(A46167=B46167, TRUE, FALSE)</f>
        <v>0</v>
      </c>
    </row>
    <row r="46168" spans="1:3" x14ac:dyDescent="0.3">
      <c r="A46168">
        <v>46167</v>
      </c>
      <c r="B46168">
        <v>58598</v>
      </c>
      <c r="C46168" t="b">
        <f>IF(A46168=B46168, TRUE, FALSE)</f>
        <v>0</v>
      </c>
    </row>
    <row r="46169" spans="1:3" x14ac:dyDescent="0.3">
      <c r="A46169">
        <v>46168</v>
      </c>
      <c r="B46169">
        <v>35117</v>
      </c>
      <c r="C46169" t="b">
        <f>IF(A46169=B46169, TRUE, FALSE)</f>
        <v>0</v>
      </c>
    </row>
    <row r="46170" spans="1:3" x14ac:dyDescent="0.3">
      <c r="A46170">
        <v>46169</v>
      </c>
      <c r="B46170">
        <v>13454</v>
      </c>
      <c r="C46170" t="b">
        <f>IF(A46170=B46170, TRUE, FALSE)</f>
        <v>0</v>
      </c>
    </row>
    <row r="46171" spans="1:3" x14ac:dyDescent="0.3">
      <c r="A46171">
        <v>46170</v>
      </c>
      <c r="B46171">
        <v>58599</v>
      </c>
      <c r="C46171" t="b">
        <f>IF(A46171=B46171, TRUE, FALSE)</f>
        <v>0</v>
      </c>
    </row>
    <row r="46172" spans="1:3" x14ac:dyDescent="0.3">
      <c r="A46172">
        <v>46171</v>
      </c>
      <c r="B46172">
        <v>13455</v>
      </c>
      <c r="C46172" t="b">
        <f>IF(A46172=B46172, TRUE, FALSE)</f>
        <v>0</v>
      </c>
    </row>
    <row r="46173" spans="1:3" x14ac:dyDescent="0.3">
      <c r="A46173">
        <v>46172</v>
      </c>
      <c r="B46173">
        <v>35118</v>
      </c>
      <c r="C46173" t="b">
        <f>IF(A46173=B46173, TRUE, FALSE)</f>
        <v>0</v>
      </c>
    </row>
    <row r="46174" spans="1:3" x14ac:dyDescent="0.3">
      <c r="A46174">
        <v>46173</v>
      </c>
      <c r="B46174">
        <v>58600</v>
      </c>
      <c r="C46174" t="b">
        <f>IF(A46174=B46174, TRUE, FALSE)</f>
        <v>0</v>
      </c>
    </row>
    <row r="46175" spans="1:3" x14ac:dyDescent="0.3">
      <c r="A46175">
        <v>46174</v>
      </c>
      <c r="B46175">
        <v>13456</v>
      </c>
      <c r="C46175" t="b">
        <f>IF(A46175=B46175, TRUE, FALSE)</f>
        <v>0</v>
      </c>
    </row>
    <row r="46176" spans="1:3" x14ac:dyDescent="0.3">
      <c r="A46176">
        <v>46175</v>
      </c>
      <c r="B46176">
        <v>35119</v>
      </c>
      <c r="C46176" t="b">
        <f>IF(A46176=B46176, TRUE, FALSE)</f>
        <v>0</v>
      </c>
    </row>
    <row r="46177" spans="1:3" x14ac:dyDescent="0.3">
      <c r="A46177">
        <v>46176</v>
      </c>
      <c r="B46177">
        <v>58601</v>
      </c>
      <c r="C46177" t="b">
        <f>IF(A46177=B46177, TRUE, FALSE)</f>
        <v>0</v>
      </c>
    </row>
    <row r="46178" spans="1:3" x14ac:dyDescent="0.3">
      <c r="A46178">
        <v>46177</v>
      </c>
      <c r="B46178">
        <v>58602</v>
      </c>
      <c r="C46178" t="b">
        <f>IF(A46178=B46178, TRUE, FALSE)</f>
        <v>0</v>
      </c>
    </row>
    <row r="46179" spans="1:3" x14ac:dyDescent="0.3">
      <c r="A46179">
        <v>46178</v>
      </c>
      <c r="B46179">
        <v>58603</v>
      </c>
      <c r="C46179" t="b">
        <f>IF(A46179=B46179, TRUE, FALSE)</f>
        <v>0</v>
      </c>
    </row>
    <row r="46180" spans="1:3" x14ac:dyDescent="0.3">
      <c r="A46180">
        <v>46179</v>
      </c>
      <c r="B46180">
        <v>35120</v>
      </c>
      <c r="C46180" t="b">
        <f>IF(A46180=B46180, TRUE, FALSE)</f>
        <v>0</v>
      </c>
    </row>
    <row r="46181" spans="1:3" x14ac:dyDescent="0.3">
      <c r="A46181">
        <v>46180</v>
      </c>
      <c r="B46181">
        <v>58604</v>
      </c>
      <c r="C46181" t="b">
        <f>IF(A46181=B46181, TRUE, FALSE)</f>
        <v>0</v>
      </c>
    </row>
    <row r="46182" spans="1:3" x14ac:dyDescent="0.3">
      <c r="A46182">
        <v>46181</v>
      </c>
      <c r="B46182">
        <v>35121</v>
      </c>
      <c r="C46182" t="b">
        <f>IF(A46182=B46182, TRUE, FALSE)</f>
        <v>0</v>
      </c>
    </row>
    <row r="46183" spans="1:3" x14ac:dyDescent="0.3">
      <c r="A46183">
        <v>46182</v>
      </c>
      <c r="B46183">
        <v>58605</v>
      </c>
      <c r="C46183" t="b">
        <f>IF(A46183=B46183, TRUE, FALSE)</f>
        <v>0</v>
      </c>
    </row>
    <row r="46184" spans="1:3" x14ac:dyDescent="0.3">
      <c r="A46184">
        <v>46183</v>
      </c>
      <c r="B46184">
        <v>35122</v>
      </c>
      <c r="C46184" t="b">
        <f>IF(A46184=B46184, TRUE, FALSE)</f>
        <v>0</v>
      </c>
    </row>
    <row r="46185" spans="1:3" x14ac:dyDescent="0.3">
      <c r="A46185">
        <v>46184</v>
      </c>
      <c r="B46185">
        <v>58606</v>
      </c>
      <c r="C46185" t="b">
        <f>IF(A46185=B46185, TRUE, FALSE)</f>
        <v>0</v>
      </c>
    </row>
    <row r="46186" spans="1:3" x14ac:dyDescent="0.3">
      <c r="A46186">
        <v>46185</v>
      </c>
      <c r="B46186">
        <v>35123</v>
      </c>
      <c r="C46186" t="b">
        <f>IF(A46186=B46186, TRUE, FALSE)</f>
        <v>0</v>
      </c>
    </row>
    <row r="46187" spans="1:3" x14ac:dyDescent="0.3">
      <c r="A46187">
        <v>46186</v>
      </c>
      <c r="B46187">
        <v>58607</v>
      </c>
      <c r="C46187" t="b">
        <f>IF(A46187=B46187, TRUE, FALSE)</f>
        <v>0</v>
      </c>
    </row>
    <row r="46188" spans="1:3" x14ac:dyDescent="0.3">
      <c r="A46188">
        <v>46187</v>
      </c>
      <c r="B46188">
        <v>35124</v>
      </c>
      <c r="C46188" t="b">
        <f>IF(A46188=B46188, TRUE, FALSE)</f>
        <v>0</v>
      </c>
    </row>
    <row r="46189" spans="1:3" x14ac:dyDescent="0.3">
      <c r="A46189">
        <v>46188</v>
      </c>
      <c r="B46189">
        <v>58608</v>
      </c>
      <c r="C46189" t="b">
        <f>IF(A46189=B46189, TRUE, FALSE)</f>
        <v>0</v>
      </c>
    </row>
    <row r="46190" spans="1:3" x14ac:dyDescent="0.3">
      <c r="A46190">
        <v>46189</v>
      </c>
      <c r="B46190">
        <v>35125</v>
      </c>
      <c r="C46190" t="b">
        <f>IF(A46190=B46190, TRUE, FALSE)</f>
        <v>0</v>
      </c>
    </row>
    <row r="46191" spans="1:3" x14ac:dyDescent="0.3">
      <c r="A46191">
        <v>46190</v>
      </c>
      <c r="B46191">
        <v>58609</v>
      </c>
      <c r="C46191" t="b">
        <f>IF(A46191=B46191, TRUE, FALSE)</f>
        <v>0</v>
      </c>
    </row>
    <row r="46192" spans="1:3" x14ac:dyDescent="0.3">
      <c r="A46192">
        <v>46191</v>
      </c>
      <c r="B46192">
        <v>35126</v>
      </c>
      <c r="C46192" t="b">
        <f>IF(A46192=B46192, TRUE, FALSE)</f>
        <v>0</v>
      </c>
    </row>
    <row r="46193" spans="1:3" x14ac:dyDescent="0.3">
      <c r="A46193">
        <v>46192</v>
      </c>
      <c r="B46193">
        <v>58610</v>
      </c>
      <c r="C46193" t="b">
        <f>IF(A46193=B46193, TRUE, FALSE)</f>
        <v>0</v>
      </c>
    </row>
    <row r="46194" spans="1:3" x14ac:dyDescent="0.3">
      <c r="A46194">
        <v>46193</v>
      </c>
      <c r="B46194">
        <v>35127</v>
      </c>
      <c r="C46194" t="b">
        <f>IF(A46194=B46194, TRUE, FALSE)</f>
        <v>0</v>
      </c>
    </row>
    <row r="46195" spans="1:3" x14ac:dyDescent="0.3">
      <c r="A46195">
        <v>46194</v>
      </c>
      <c r="B46195">
        <v>58611</v>
      </c>
      <c r="C46195" t="b">
        <f>IF(A46195=B46195, TRUE, FALSE)</f>
        <v>0</v>
      </c>
    </row>
    <row r="46196" spans="1:3" x14ac:dyDescent="0.3">
      <c r="A46196">
        <v>46195</v>
      </c>
      <c r="B46196">
        <v>35128</v>
      </c>
      <c r="C46196" t="b">
        <f>IF(A46196=B46196, TRUE, FALSE)</f>
        <v>0</v>
      </c>
    </row>
    <row r="46197" spans="1:3" x14ac:dyDescent="0.3">
      <c r="A46197">
        <v>46196</v>
      </c>
      <c r="B46197">
        <v>58612</v>
      </c>
      <c r="C46197" t="b">
        <f>IF(A46197=B46197, TRUE, FALSE)</f>
        <v>0</v>
      </c>
    </row>
    <row r="46198" spans="1:3" x14ac:dyDescent="0.3">
      <c r="A46198">
        <v>46197</v>
      </c>
      <c r="B46198">
        <v>35129</v>
      </c>
      <c r="C46198" t="b">
        <f>IF(A46198=B46198, TRUE, FALSE)</f>
        <v>0</v>
      </c>
    </row>
    <row r="46199" spans="1:3" x14ac:dyDescent="0.3">
      <c r="A46199">
        <v>46198</v>
      </c>
      <c r="B46199">
        <v>58613</v>
      </c>
      <c r="C46199" t="b">
        <f>IF(A46199=B46199, TRUE, FALSE)</f>
        <v>0</v>
      </c>
    </row>
    <row r="46200" spans="1:3" x14ac:dyDescent="0.3">
      <c r="A46200">
        <v>46199</v>
      </c>
      <c r="B46200">
        <v>35130</v>
      </c>
      <c r="C46200" t="b">
        <f>IF(A46200=B46200, TRUE, FALSE)</f>
        <v>0</v>
      </c>
    </row>
    <row r="46201" spans="1:3" x14ac:dyDescent="0.3">
      <c r="A46201">
        <v>46200</v>
      </c>
      <c r="B46201">
        <v>58614</v>
      </c>
      <c r="C46201" t="b">
        <f>IF(A46201=B46201, TRUE, FALSE)</f>
        <v>0</v>
      </c>
    </row>
    <row r="46202" spans="1:3" x14ac:dyDescent="0.3">
      <c r="A46202">
        <v>46201</v>
      </c>
      <c r="B46202">
        <v>35131</v>
      </c>
      <c r="C46202" t="b">
        <f>IF(A46202=B46202, TRUE, FALSE)</f>
        <v>0</v>
      </c>
    </row>
    <row r="46203" spans="1:3" x14ac:dyDescent="0.3">
      <c r="A46203">
        <v>46202</v>
      </c>
      <c r="B46203">
        <v>58615</v>
      </c>
      <c r="C46203" t="b">
        <f>IF(A46203=B46203, TRUE, FALSE)</f>
        <v>0</v>
      </c>
    </row>
    <row r="46204" spans="1:3" x14ac:dyDescent="0.3">
      <c r="A46204">
        <v>46203</v>
      </c>
      <c r="B46204">
        <v>35132</v>
      </c>
      <c r="C46204" t="b">
        <f>IF(A46204=B46204, TRUE, FALSE)</f>
        <v>0</v>
      </c>
    </row>
    <row r="46205" spans="1:3" x14ac:dyDescent="0.3">
      <c r="A46205">
        <v>46204</v>
      </c>
      <c r="B46205">
        <v>58616</v>
      </c>
      <c r="C46205" t="b">
        <f>IF(A46205=B46205, TRUE, FALSE)</f>
        <v>0</v>
      </c>
    </row>
    <row r="46206" spans="1:3" x14ac:dyDescent="0.3">
      <c r="A46206">
        <v>46205</v>
      </c>
      <c r="B46206">
        <v>35133</v>
      </c>
      <c r="C46206" t="b">
        <f>IF(A46206=B46206, TRUE, FALSE)</f>
        <v>0</v>
      </c>
    </row>
    <row r="46207" spans="1:3" x14ac:dyDescent="0.3">
      <c r="A46207">
        <v>46206</v>
      </c>
      <c r="B46207">
        <v>58617</v>
      </c>
      <c r="C46207" t="b">
        <f>IF(A46207=B46207, TRUE, FALSE)</f>
        <v>0</v>
      </c>
    </row>
    <row r="46208" spans="1:3" x14ac:dyDescent="0.3">
      <c r="A46208">
        <v>46207</v>
      </c>
      <c r="B46208">
        <v>35134</v>
      </c>
      <c r="C46208" t="b">
        <f>IF(A46208=B46208, TRUE, FALSE)</f>
        <v>0</v>
      </c>
    </row>
    <row r="46209" spans="1:3" x14ac:dyDescent="0.3">
      <c r="A46209">
        <v>46208</v>
      </c>
      <c r="B46209">
        <v>58618</v>
      </c>
      <c r="C46209" t="b">
        <f>IF(A46209=B46209, TRUE, FALSE)</f>
        <v>0</v>
      </c>
    </row>
    <row r="46210" spans="1:3" x14ac:dyDescent="0.3">
      <c r="A46210">
        <v>46209</v>
      </c>
      <c r="B46210">
        <v>35135</v>
      </c>
      <c r="C46210" t="b">
        <f>IF(A46210=B46210, TRUE, FALSE)</f>
        <v>0</v>
      </c>
    </row>
    <row r="46211" spans="1:3" x14ac:dyDescent="0.3">
      <c r="A46211">
        <v>46210</v>
      </c>
      <c r="B46211">
        <v>58619</v>
      </c>
      <c r="C46211" t="b">
        <f>IF(A46211=B46211, TRUE, FALSE)</f>
        <v>0</v>
      </c>
    </row>
    <row r="46212" spans="1:3" x14ac:dyDescent="0.3">
      <c r="A46212">
        <v>46211</v>
      </c>
      <c r="B46212">
        <v>35136</v>
      </c>
      <c r="C46212" t="b">
        <f>IF(A46212=B46212, TRUE, FALSE)</f>
        <v>0</v>
      </c>
    </row>
    <row r="46213" spans="1:3" x14ac:dyDescent="0.3">
      <c r="A46213">
        <v>46212</v>
      </c>
      <c r="B46213">
        <v>58620</v>
      </c>
      <c r="C46213" t="b">
        <f>IF(A46213=B46213, TRUE, FALSE)</f>
        <v>0</v>
      </c>
    </row>
    <row r="46214" spans="1:3" x14ac:dyDescent="0.3">
      <c r="A46214">
        <v>46213</v>
      </c>
      <c r="B46214">
        <v>35137</v>
      </c>
      <c r="C46214" t="b">
        <f>IF(A46214=B46214, TRUE, FALSE)</f>
        <v>0</v>
      </c>
    </row>
    <row r="46215" spans="1:3" x14ac:dyDescent="0.3">
      <c r="A46215">
        <v>46214</v>
      </c>
      <c r="B46215">
        <v>58621</v>
      </c>
      <c r="C46215" t="b">
        <f>IF(A46215=B46215, TRUE, FALSE)</f>
        <v>0</v>
      </c>
    </row>
    <row r="46216" spans="1:3" x14ac:dyDescent="0.3">
      <c r="A46216">
        <v>46215</v>
      </c>
      <c r="B46216">
        <v>35138</v>
      </c>
      <c r="C46216" t="b">
        <f>IF(A46216=B46216, TRUE, FALSE)</f>
        <v>0</v>
      </c>
    </row>
    <row r="46217" spans="1:3" x14ac:dyDescent="0.3">
      <c r="A46217">
        <v>46216</v>
      </c>
      <c r="B46217">
        <v>58622</v>
      </c>
      <c r="C46217" t="b">
        <f>IF(A46217=B46217, TRUE, FALSE)</f>
        <v>0</v>
      </c>
    </row>
    <row r="46218" spans="1:3" x14ac:dyDescent="0.3">
      <c r="A46218">
        <v>46217</v>
      </c>
      <c r="B46218">
        <v>35139</v>
      </c>
      <c r="C46218" t="b">
        <f>IF(A46218=B46218, TRUE, FALSE)</f>
        <v>0</v>
      </c>
    </row>
    <row r="46219" spans="1:3" x14ac:dyDescent="0.3">
      <c r="A46219">
        <v>46218</v>
      </c>
      <c r="B46219">
        <v>58623</v>
      </c>
      <c r="C46219" t="b">
        <f>IF(A46219=B46219, TRUE, FALSE)</f>
        <v>0</v>
      </c>
    </row>
    <row r="46220" spans="1:3" x14ac:dyDescent="0.3">
      <c r="A46220">
        <v>46219</v>
      </c>
      <c r="B46220">
        <v>35140</v>
      </c>
      <c r="C46220" t="b">
        <f>IF(A46220=B46220, TRUE, FALSE)</f>
        <v>0</v>
      </c>
    </row>
    <row r="46221" spans="1:3" x14ac:dyDescent="0.3">
      <c r="A46221">
        <v>46220</v>
      </c>
      <c r="B46221">
        <v>58624</v>
      </c>
      <c r="C46221" t="b">
        <f>IF(A46221=B46221, TRUE, FALSE)</f>
        <v>0</v>
      </c>
    </row>
    <row r="46222" spans="1:3" x14ac:dyDescent="0.3">
      <c r="A46222">
        <v>46221</v>
      </c>
      <c r="B46222">
        <v>35141</v>
      </c>
      <c r="C46222" t="b">
        <f>IF(A46222=B46222, TRUE, FALSE)</f>
        <v>0</v>
      </c>
    </row>
    <row r="46223" spans="1:3" x14ac:dyDescent="0.3">
      <c r="A46223">
        <v>46222</v>
      </c>
      <c r="B46223">
        <v>58625</v>
      </c>
      <c r="C46223" t="b">
        <f>IF(A46223=B46223, TRUE, FALSE)</f>
        <v>0</v>
      </c>
    </row>
    <row r="46224" spans="1:3" x14ac:dyDescent="0.3">
      <c r="A46224">
        <v>46223</v>
      </c>
      <c r="B46224">
        <v>35142</v>
      </c>
      <c r="C46224" t="b">
        <f>IF(A46224=B46224, TRUE, FALSE)</f>
        <v>0</v>
      </c>
    </row>
    <row r="46225" spans="1:3" x14ac:dyDescent="0.3">
      <c r="A46225">
        <v>46224</v>
      </c>
      <c r="B46225">
        <v>58626</v>
      </c>
      <c r="C46225" t="b">
        <f>IF(A46225=B46225, TRUE, FALSE)</f>
        <v>0</v>
      </c>
    </row>
    <row r="46226" spans="1:3" x14ac:dyDescent="0.3">
      <c r="A46226">
        <v>46225</v>
      </c>
      <c r="B46226">
        <v>35143</v>
      </c>
      <c r="C46226" t="b">
        <f>IF(A46226=B46226, TRUE, FALSE)</f>
        <v>0</v>
      </c>
    </row>
    <row r="46227" spans="1:3" x14ac:dyDescent="0.3">
      <c r="A46227">
        <v>46226</v>
      </c>
      <c r="B46227">
        <v>58627</v>
      </c>
      <c r="C46227" t="b">
        <f>IF(A46227=B46227, TRUE, FALSE)</f>
        <v>0</v>
      </c>
    </row>
    <row r="46228" spans="1:3" x14ac:dyDescent="0.3">
      <c r="A46228">
        <v>46227</v>
      </c>
      <c r="B46228">
        <v>35144</v>
      </c>
      <c r="C46228" t="b">
        <f>IF(A46228=B46228, TRUE, FALSE)</f>
        <v>0</v>
      </c>
    </row>
    <row r="46229" spans="1:3" x14ac:dyDescent="0.3">
      <c r="A46229">
        <v>46228</v>
      </c>
      <c r="B46229">
        <v>58628</v>
      </c>
      <c r="C46229" t="b">
        <f>IF(A46229=B46229, TRUE, FALSE)</f>
        <v>0</v>
      </c>
    </row>
    <row r="46230" spans="1:3" x14ac:dyDescent="0.3">
      <c r="A46230">
        <v>46229</v>
      </c>
      <c r="B46230">
        <v>58629</v>
      </c>
      <c r="C46230" t="b">
        <f>IF(A46230=B46230, TRUE, FALSE)</f>
        <v>0</v>
      </c>
    </row>
    <row r="46231" spans="1:3" x14ac:dyDescent="0.3">
      <c r="A46231">
        <v>46230</v>
      </c>
      <c r="B46231">
        <v>58630</v>
      </c>
      <c r="C46231" t="b">
        <f>IF(A46231=B46231, TRUE, FALSE)</f>
        <v>0</v>
      </c>
    </row>
    <row r="46232" spans="1:3" x14ac:dyDescent="0.3">
      <c r="A46232">
        <v>46231</v>
      </c>
      <c r="B46232">
        <v>58631</v>
      </c>
      <c r="C46232" t="b">
        <f>IF(A46232=B46232, TRUE, FALSE)</f>
        <v>0</v>
      </c>
    </row>
    <row r="46233" spans="1:3" x14ac:dyDescent="0.3">
      <c r="A46233">
        <v>46232</v>
      </c>
      <c r="B46233">
        <v>58632</v>
      </c>
      <c r="C46233" t="b">
        <f>IF(A46233=B46233, TRUE, FALSE)</f>
        <v>0</v>
      </c>
    </row>
    <row r="46234" spans="1:3" x14ac:dyDescent="0.3">
      <c r="A46234">
        <v>46233</v>
      </c>
      <c r="B46234">
        <v>58633</v>
      </c>
      <c r="C46234" t="b">
        <f>IF(A46234=B46234, TRUE, FALSE)</f>
        <v>0</v>
      </c>
    </row>
    <row r="46235" spans="1:3" x14ac:dyDescent="0.3">
      <c r="A46235">
        <v>46234</v>
      </c>
      <c r="B46235">
        <v>58634</v>
      </c>
      <c r="C46235" t="b">
        <f>IF(A46235=B46235, TRUE, FALSE)</f>
        <v>0</v>
      </c>
    </row>
    <row r="46236" spans="1:3" x14ac:dyDescent="0.3">
      <c r="A46236">
        <v>46235</v>
      </c>
      <c r="B46236">
        <v>13457</v>
      </c>
      <c r="C46236" t="b">
        <f>IF(A46236=B46236, TRUE, FALSE)</f>
        <v>0</v>
      </c>
    </row>
    <row r="46237" spans="1:3" x14ac:dyDescent="0.3">
      <c r="A46237">
        <v>46236</v>
      </c>
      <c r="B46237">
        <v>58635</v>
      </c>
      <c r="C46237" t="b">
        <f>IF(A46237=B46237, TRUE, FALSE)</f>
        <v>0</v>
      </c>
    </row>
    <row r="46238" spans="1:3" x14ac:dyDescent="0.3">
      <c r="A46238">
        <v>46237</v>
      </c>
      <c r="B46238">
        <v>58636</v>
      </c>
      <c r="C46238" t="b">
        <f>IF(A46238=B46238, TRUE, FALSE)</f>
        <v>0</v>
      </c>
    </row>
    <row r="46239" spans="1:3" x14ac:dyDescent="0.3">
      <c r="A46239">
        <v>46238</v>
      </c>
      <c r="B46239">
        <v>58637</v>
      </c>
      <c r="C46239" t="b">
        <f>IF(A46239=B46239, TRUE, FALSE)</f>
        <v>0</v>
      </c>
    </row>
    <row r="46240" spans="1:3" x14ac:dyDescent="0.3">
      <c r="A46240">
        <v>46239</v>
      </c>
      <c r="B46240">
        <v>58638</v>
      </c>
      <c r="C46240" t="b">
        <f>IF(A46240=B46240, TRUE, FALSE)</f>
        <v>0</v>
      </c>
    </row>
    <row r="46241" spans="1:3" x14ac:dyDescent="0.3">
      <c r="A46241">
        <v>46240</v>
      </c>
      <c r="B46241">
        <v>58639</v>
      </c>
      <c r="C46241" t="b">
        <f>IF(A46241=B46241, TRUE, FALSE)</f>
        <v>0</v>
      </c>
    </row>
    <row r="46242" spans="1:3" x14ac:dyDescent="0.3">
      <c r="A46242">
        <v>46241</v>
      </c>
      <c r="B46242">
        <v>58640</v>
      </c>
      <c r="C46242" t="b">
        <f>IF(A46242=B46242, TRUE, FALSE)</f>
        <v>0</v>
      </c>
    </row>
    <row r="46243" spans="1:3" x14ac:dyDescent="0.3">
      <c r="A46243">
        <v>46242</v>
      </c>
      <c r="B46243">
        <v>58641</v>
      </c>
      <c r="C46243" t="b">
        <f>IF(A46243=B46243, TRUE, FALSE)</f>
        <v>0</v>
      </c>
    </row>
    <row r="46244" spans="1:3" x14ac:dyDescent="0.3">
      <c r="A46244">
        <v>46243</v>
      </c>
      <c r="B46244">
        <v>58642</v>
      </c>
      <c r="C46244" t="b">
        <f>IF(A46244=B46244, TRUE, FALSE)</f>
        <v>0</v>
      </c>
    </row>
    <row r="46245" spans="1:3" x14ac:dyDescent="0.3">
      <c r="A46245">
        <v>46244</v>
      </c>
      <c r="B46245">
        <v>58643</v>
      </c>
      <c r="C46245" t="b">
        <f>IF(A46245=B46245, TRUE, FALSE)</f>
        <v>0</v>
      </c>
    </row>
    <row r="46246" spans="1:3" x14ac:dyDescent="0.3">
      <c r="A46246">
        <v>46245</v>
      </c>
      <c r="B46246">
        <v>58644</v>
      </c>
      <c r="C46246" t="b">
        <f>IF(A46246=B46246, TRUE, FALSE)</f>
        <v>0</v>
      </c>
    </row>
    <row r="46247" spans="1:3" x14ac:dyDescent="0.3">
      <c r="A46247">
        <v>46246</v>
      </c>
      <c r="B46247">
        <v>13458</v>
      </c>
      <c r="C46247" t="b">
        <f>IF(A46247=B46247, TRUE, FALSE)</f>
        <v>0</v>
      </c>
    </row>
    <row r="46248" spans="1:3" x14ac:dyDescent="0.3">
      <c r="A46248">
        <v>46247</v>
      </c>
      <c r="B46248">
        <v>58645</v>
      </c>
      <c r="C46248" t="b">
        <f>IF(A46248=B46248, TRUE, FALSE)</f>
        <v>0</v>
      </c>
    </row>
    <row r="46249" spans="1:3" x14ac:dyDescent="0.3">
      <c r="A46249">
        <v>46248</v>
      </c>
      <c r="B46249">
        <v>58646</v>
      </c>
      <c r="C46249" t="b">
        <f>IF(A46249=B46249, TRUE, FALSE)</f>
        <v>0</v>
      </c>
    </row>
    <row r="46250" spans="1:3" x14ac:dyDescent="0.3">
      <c r="A46250">
        <v>46249</v>
      </c>
      <c r="B46250">
        <v>13459</v>
      </c>
      <c r="C46250" t="b">
        <f>IF(A46250=B46250, TRUE, FALSE)</f>
        <v>0</v>
      </c>
    </row>
    <row r="46251" spans="1:3" x14ac:dyDescent="0.3">
      <c r="A46251">
        <v>46250</v>
      </c>
      <c r="B46251">
        <v>58647</v>
      </c>
      <c r="C46251" t="b">
        <f>IF(A46251=B46251, TRUE, FALSE)</f>
        <v>0</v>
      </c>
    </row>
    <row r="46252" spans="1:3" x14ac:dyDescent="0.3">
      <c r="A46252">
        <v>46251</v>
      </c>
      <c r="B46252">
        <v>58648</v>
      </c>
      <c r="C46252" t="b">
        <f>IF(A46252=B46252, TRUE, FALSE)</f>
        <v>0</v>
      </c>
    </row>
    <row r="46253" spans="1:3" x14ac:dyDescent="0.3">
      <c r="A46253">
        <v>46252</v>
      </c>
      <c r="B46253">
        <v>13460</v>
      </c>
      <c r="C46253" t="b">
        <f>IF(A46253=B46253, TRUE, FALSE)</f>
        <v>0</v>
      </c>
    </row>
    <row r="46254" spans="1:3" x14ac:dyDescent="0.3">
      <c r="A46254">
        <v>46253</v>
      </c>
      <c r="B46254">
        <v>58649</v>
      </c>
      <c r="C46254" t="b">
        <f>IF(A46254=B46254, TRUE, FALSE)</f>
        <v>0</v>
      </c>
    </row>
    <row r="46255" spans="1:3" x14ac:dyDescent="0.3">
      <c r="A46255">
        <v>46254</v>
      </c>
      <c r="B46255">
        <v>13461</v>
      </c>
      <c r="C46255" t="b">
        <f>IF(A46255=B46255, TRUE, FALSE)</f>
        <v>0</v>
      </c>
    </row>
    <row r="46256" spans="1:3" x14ac:dyDescent="0.3">
      <c r="A46256">
        <v>46255</v>
      </c>
      <c r="B46256">
        <v>58650</v>
      </c>
      <c r="C46256" t="b">
        <f>IF(A46256=B46256, TRUE, FALSE)</f>
        <v>0</v>
      </c>
    </row>
    <row r="46257" spans="1:3" x14ac:dyDescent="0.3">
      <c r="A46257">
        <v>46256</v>
      </c>
      <c r="B46257">
        <v>13462</v>
      </c>
      <c r="C46257" t="b">
        <f>IF(A46257=B46257, TRUE, FALSE)</f>
        <v>0</v>
      </c>
    </row>
    <row r="46258" spans="1:3" x14ac:dyDescent="0.3">
      <c r="A46258">
        <v>46257</v>
      </c>
      <c r="B46258">
        <v>58651</v>
      </c>
      <c r="C46258" t="b">
        <f>IF(A46258=B46258, TRUE, FALSE)</f>
        <v>0</v>
      </c>
    </row>
    <row r="46259" spans="1:3" x14ac:dyDescent="0.3">
      <c r="A46259">
        <v>46258</v>
      </c>
      <c r="B46259">
        <v>13463</v>
      </c>
      <c r="C46259" t="b">
        <f>IF(A46259=B46259, TRUE, FALSE)</f>
        <v>0</v>
      </c>
    </row>
    <row r="46260" spans="1:3" x14ac:dyDescent="0.3">
      <c r="A46260">
        <v>46259</v>
      </c>
      <c r="B46260">
        <v>58652</v>
      </c>
      <c r="C46260" t="b">
        <f>IF(A46260=B46260, TRUE, FALSE)</f>
        <v>0</v>
      </c>
    </row>
    <row r="46261" spans="1:3" x14ac:dyDescent="0.3">
      <c r="A46261">
        <v>46260</v>
      </c>
      <c r="B46261">
        <v>13464</v>
      </c>
      <c r="C46261" t="b">
        <f>IF(A46261=B46261, TRUE, FALSE)</f>
        <v>0</v>
      </c>
    </row>
    <row r="46262" spans="1:3" x14ac:dyDescent="0.3">
      <c r="A46262">
        <v>46261</v>
      </c>
      <c r="B46262">
        <v>58653</v>
      </c>
      <c r="C46262" t="b">
        <f>IF(A46262=B46262, TRUE, FALSE)</f>
        <v>0</v>
      </c>
    </row>
    <row r="46263" spans="1:3" x14ac:dyDescent="0.3">
      <c r="A46263">
        <v>46262</v>
      </c>
      <c r="B46263">
        <v>13465</v>
      </c>
      <c r="C46263" t="b">
        <f>IF(A46263=B46263, TRUE, FALSE)</f>
        <v>0</v>
      </c>
    </row>
    <row r="46264" spans="1:3" x14ac:dyDescent="0.3">
      <c r="A46264">
        <v>46263</v>
      </c>
      <c r="B46264">
        <v>58654</v>
      </c>
      <c r="C46264" t="b">
        <f>IF(A46264=B46264, TRUE, FALSE)</f>
        <v>0</v>
      </c>
    </row>
    <row r="46265" spans="1:3" x14ac:dyDescent="0.3">
      <c r="A46265">
        <v>46264</v>
      </c>
      <c r="B46265">
        <v>13466</v>
      </c>
      <c r="C46265" t="b">
        <f>IF(A46265=B46265, TRUE, FALSE)</f>
        <v>0</v>
      </c>
    </row>
    <row r="46266" spans="1:3" x14ac:dyDescent="0.3">
      <c r="A46266">
        <v>46265</v>
      </c>
      <c r="B46266">
        <v>58655</v>
      </c>
      <c r="C46266" t="b">
        <f>IF(A46266=B46266, TRUE, FALSE)</f>
        <v>0</v>
      </c>
    </row>
    <row r="46267" spans="1:3" x14ac:dyDescent="0.3">
      <c r="A46267">
        <v>46266</v>
      </c>
      <c r="B46267">
        <v>58656</v>
      </c>
      <c r="C46267" t="b">
        <f>IF(A46267=B46267, TRUE, FALSE)</f>
        <v>0</v>
      </c>
    </row>
    <row r="46268" spans="1:3" x14ac:dyDescent="0.3">
      <c r="A46268">
        <v>46267</v>
      </c>
      <c r="B46268">
        <v>13467</v>
      </c>
      <c r="C46268" t="b">
        <f>IF(A46268=B46268, TRUE, FALSE)</f>
        <v>0</v>
      </c>
    </row>
    <row r="46269" spans="1:3" x14ac:dyDescent="0.3">
      <c r="A46269">
        <v>46268</v>
      </c>
      <c r="B46269">
        <v>58657</v>
      </c>
      <c r="C46269" t="b">
        <f>IF(A46269=B46269, TRUE, FALSE)</f>
        <v>0</v>
      </c>
    </row>
    <row r="46270" spans="1:3" x14ac:dyDescent="0.3">
      <c r="A46270">
        <v>46269</v>
      </c>
      <c r="B46270">
        <v>13468</v>
      </c>
      <c r="C46270" t="b">
        <f>IF(A46270=B46270, TRUE, FALSE)</f>
        <v>0</v>
      </c>
    </row>
    <row r="46271" spans="1:3" x14ac:dyDescent="0.3">
      <c r="A46271">
        <v>46270</v>
      </c>
      <c r="B46271">
        <v>13469</v>
      </c>
      <c r="C46271" t="b">
        <f>IF(A46271=B46271, TRUE, FALSE)</f>
        <v>0</v>
      </c>
    </row>
    <row r="46272" spans="1:3" x14ac:dyDescent="0.3">
      <c r="A46272">
        <v>46271</v>
      </c>
      <c r="B46272">
        <v>58658</v>
      </c>
      <c r="C46272" t="b">
        <f>IF(A46272=B46272, TRUE, FALSE)</f>
        <v>0</v>
      </c>
    </row>
    <row r="46273" spans="1:3" x14ac:dyDescent="0.3">
      <c r="A46273">
        <v>46272</v>
      </c>
      <c r="B46273">
        <v>13470</v>
      </c>
      <c r="C46273" t="b">
        <f>IF(A46273=B46273, TRUE, FALSE)</f>
        <v>0</v>
      </c>
    </row>
    <row r="46274" spans="1:3" x14ac:dyDescent="0.3">
      <c r="A46274">
        <v>46273</v>
      </c>
      <c r="B46274">
        <v>58659</v>
      </c>
      <c r="C46274" t="b">
        <f>IF(A46274=B46274, TRUE, FALSE)</f>
        <v>0</v>
      </c>
    </row>
    <row r="46275" spans="1:3" x14ac:dyDescent="0.3">
      <c r="A46275">
        <v>46274</v>
      </c>
      <c r="B46275">
        <v>13471</v>
      </c>
      <c r="C46275" t="b">
        <f>IF(A46275=B46275, TRUE, FALSE)</f>
        <v>0</v>
      </c>
    </row>
    <row r="46276" spans="1:3" x14ac:dyDescent="0.3">
      <c r="A46276">
        <v>46275</v>
      </c>
      <c r="B46276">
        <v>58660</v>
      </c>
      <c r="C46276" t="b">
        <f>IF(A46276=B46276, TRUE, FALSE)</f>
        <v>0</v>
      </c>
    </row>
    <row r="46277" spans="1:3" x14ac:dyDescent="0.3">
      <c r="A46277">
        <v>46276</v>
      </c>
      <c r="B46277">
        <v>13472</v>
      </c>
      <c r="C46277" t="b">
        <f>IF(A46277=B46277, TRUE, FALSE)</f>
        <v>0</v>
      </c>
    </row>
    <row r="46278" spans="1:3" x14ac:dyDescent="0.3">
      <c r="A46278">
        <v>46277</v>
      </c>
      <c r="B46278">
        <v>58661</v>
      </c>
      <c r="C46278" t="b">
        <f>IF(A46278=B46278, TRUE, FALSE)</f>
        <v>0</v>
      </c>
    </row>
    <row r="46279" spans="1:3" x14ac:dyDescent="0.3">
      <c r="A46279">
        <v>46278</v>
      </c>
      <c r="B46279">
        <v>13473</v>
      </c>
      <c r="C46279" t="b">
        <f>IF(A46279=B46279, TRUE, FALSE)</f>
        <v>0</v>
      </c>
    </row>
    <row r="46280" spans="1:3" x14ac:dyDescent="0.3">
      <c r="A46280">
        <v>46279</v>
      </c>
      <c r="B46280">
        <v>58662</v>
      </c>
      <c r="C46280" t="b">
        <f>IF(A46280=B46280, TRUE, FALSE)</f>
        <v>0</v>
      </c>
    </row>
    <row r="46281" spans="1:3" x14ac:dyDescent="0.3">
      <c r="A46281">
        <v>46280</v>
      </c>
      <c r="B46281">
        <v>13474</v>
      </c>
      <c r="C46281" t="b">
        <f>IF(A46281=B46281, TRUE, FALSE)</f>
        <v>0</v>
      </c>
    </row>
    <row r="46282" spans="1:3" x14ac:dyDescent="0.3">
      <c r="A46282">
        <v>46281</v>
      </c>
      <c r="B46282">
        <v>58663</v>
      </c>
      <c r="C46282" t="b">
        <f>IF(A46282=B46282, TRUE, FALSE)</f>
        <v>0</v>
      </c>
    </row>
    <row r="46283" spans="1:3" x14ac:dyDescent="0.3">
      <c r="A46283">
        <v>46282</v>
      </c>
      <c r="B46283">
        <v>58664</v>
      </c>
      <c r="C46283" t="b">
        <f>IF(A46283=B46283, TRUE, FALSE)</f>
        <v>0</v>
      </c>
    </row>
    <row r="46284" spans="1:3" x14ac:dyDescent="0.3">
      <c r="A46284">
        <v>46283</v>
      </c>
      <c r="B46284">
        <v>13475</v>
      </c>
      <c r="C46284" t="b">
        <f>IF(A46284=B46284, TRUE, FALSE)</f>
        <v>0</v>
      </c>
    </row>
    <row r="46285" spans="1:3" x14ac:dyDescent="0.3">
      <c r="A46285">
        <v>46284</v>
      </c>
      <c r="B46285">
        <v>58665</v>
      </c>
      <c r="C46285" t="b">
        <f>IF(A46285=B46285, TRUE, FALSE)</f>
        <v>0</v>
      </c>
    </row>
    <row r="46286" spans="1:3" x14ac:dyDescent="0.3">
      <c r="A46286">
        <v>46285</v>
      </c>
      <c r="B46286">
        <v>13476</v>
      </c>
      <c r="C46286" t="b">
        <f>IF(A46286=B46286, TRUE, FALSE)</f>
        <v>0</v>
      </c>
    </row>
    <row r="46287" spans="1:3" x14ac:dyDescent="0.3">
      <c r="A46287">
        <v>46286</v>
      </c>
      <c r="B46287">
        <v>58666</v>
      </c>
      <c r="C46287" t="b">
        <f>IF(A46287=B46287, TRUE, FALSE)</f>
        <v>0</v>
      </c>
    </row>
    <row r="46288" spans="1:3" x14ac:dyDescent="0.3">
      <c r="A46288">
        <v>46287</v>
      </c>
      <c r="B46288">
        <v>13477</v>
      </c>
      <c r="C46288" t="b">
        <f>IF(A46288=B46288, TRUE, FALSE)</f>
        <v>0</v>
      </c>
    </row>
    <row r="46289" spans="1:3" x14ac:dyDescent="0.3">
      <c r="A46289">
        <v>46288</v>
      </c>
      <c r="B46289">
        <v>58667</v>
      </c>
      <c r="C46289" t="b">
        <f>IF(A46289=B46289, TRUE, FALSE)</f>
        <v>0</v>
      </c>
    </row>
    <row r="46290" spans="1:3" x14ac:dyDescent="0.3">
      <c r="A46290">
        <v>46289</v>
      </c>
      <c r="B46290">
        <v>13478</v>
      </c>
      <c r="C46290" t="b">
        <f>IF(A46290=B46290, TRUE, FALSE)</f>
        <v>0</v>
      </c>
    </row>
    <row r="46291" spans="1:3" x14ac:dyDescent="0.3">
      <c r="A46291">
        <v>46290</v>
      </c>
      <c r="B46291">
        <v>58668</v>
      </c>
      <c r="C46291" t="b">
        <f>IF(A46291=B46291, TRUE, FALSE)</f>
        <v>0</v>
      </c>
    </row>
    <row r="46292" spans="1:3" x14ac:dyDescent="0.3">
      <c r="A46292">
        <v>46291</v>
      </c>
      <c r="B46292">
        <v>13479</v>
      </c>
      <c r="C46292" t="b">
        <f>IF(A46292=B46292, TRUE, FALSE)</f>
        <v>0</v>
      </c>
    </row>
    <row r="46293" spans="1:3" x14ac:dyDescent="0.3">
      <c r="A46293">
        <v>46292</v>
      </c>
      <c r="B46293">
        <v>58669</v>
      </c>
      <c r="C46293" t="b">
        <f>IF(A46293=B46293, TRUE, FALSE)</f>
        <v>0</v>
      </c>
    </row>
    <row r="46294" spans="1:3" x14ac:dyDescent="0.3">
      <c r="A46294">
        <v>46293</v>
      </c>
      <c r="B46294">
        <v>13480</v>
      </c>
      <c r="C46294" t="b">
        <f>IF(A46294=B46294, TRUE, FALSE)</f>
        <v>0</v>
      </c>
    </row>
    <row r="46295" spans="1:3" x14ac:dyDescent="0.3">
      <c r="A46295">
        <v>46294</v>
      </c>
      <c r="B46295">
        <v>58670</v>
      </c>
      <c r="C46295" t="b">
        <f>IF(A46295=B46295, TRUE, FALSE)</f>
        <v>0</v>
      </c>
    </row>
    <row r="46296" spans="1:3" x14ac:dyDescent="0.3">
      <c r="A46296">
        <v>46295</v>
      </c>
      <c r="B46296">
        <v>13481</v>
      </c>
      <c r="C46296" t="b">
        <f>IF(A46296=B46296, TRUE, FALSE)</f>
        <v>0</v>
      </c>
    </row>
    <row r="46297" spans="1:3" x14ac:dyDescent="0.3">
      <c r="A46297">
        <v>46296</v>
      </c>
      <c r="B46297">
        <v>58671</v>
      </c>
      <c r="C46297" t="b">
        <f>IF(A46297=B46297, TRUE, FALSE)</f>
        <v>0</v>
      </c>
    </row>
    <row r="46298" spans="1:3" x14ac:dyDescent="0.3">
      <c r="A46298">
        <v>46297</v>
      </c>
      <c r="B46298">
        <v>13482</v>
      </c>
      <c r="C46298" t="b">
        <f>IF(A46298=B46298, TRUE, FALSE)</f>
        <v>0</v>
      </c>
    </row>
    <row r="46299" spans="1:3" x14ac:dyDescent="0.3">
      <c r="A46299">
        <v>46298</v>
      </c>
      <c r="B46299">
        <v>58672</v>
      </c>
      <c r="C46299" t="b">
        <f>IF(A46299=B46299, TRUE, FALSE)</f>
        <v>0</v>
      </c>
    </row>
    <row r="46300" spans="1:3" x14ac:dyDescent="0.3">
      <c r="A46300">
        <v>46299</v>
      </c>
      <c r="B46300">
        <v>13483</v>
      </c>
      <c r="C46300" t="b">
        <f>IF(A46300=B46300, TRUE, FALSE)</f>
        <v>0</v>
      </c>
    </row>
    <row r="46301" spans="1:3" x14ac:dyDescent="0.3">
      <c r="A46301">
        <v>46300</v>
      </c>
      <c r="B46301">
        <v>35145</v>
      </c>
      <c r="C46301" t="b">
        <f>IF(A46301=B46301, TRUE, FALSE)</f>
        <v>0</v>
      </c>
    </row>
    <row r="46302" spans="1:3" x14ac:dyDescent="0.3">
      <c r="A46302">
        <v>46301</v>
      </c>
      <c r="B46302">
        <v>13484</v>
      </c>
      <c r="C46302" t="b">
        <f>IF(A46302=B46302, TRUE, FALSE)</f>
        <v>0</v>
      </c>
    </row>
    <row r="46303" spans="1:3" x14ac:dyDescent="0.3">
      <c r="A46303">
        <v>46302</v>
      </c>
      <c r="B46303">
        <v>58673</v>
      </c>
      <c r="C46303" t="b">
        <f>IF(A46303=B46303, TRUE, FALSE)</f>
        <v>0</v>
      </c>
    </row>
    <row r="46304" spans="1:3" x14ac:dyDescent="0.3">
      <c r="A46304">
        <v>46303</v>
      </c>
      <c r="B46304">
        <v>13485</v>
      </c>
      <c r="C46304" t="b">
        <f>IF(A46304=B46304, TRUE, FALSE)</f>
        <v>0</v>
      </c>
    </row>
    <row r="46305" spans="1:3" x14ac:dyDescent="0.3">
      <c r="A46305">
        <v>46304</v>
      </c>
      <c r="B46305">
        <v>58674</v>
      </c>
      <c r="C46305" t="b">
        <f>IF(A46305=B46305, TRUE, FALSE)</f>
        <v>0</v>
      </c>
    </row>
    <row r="46306" spans="1:3" x14ac:dyDescent="0.3">
      <c r="A46306">
        <v>46305</v>
      </c>
      <c r="B46306">
        <v>35146</v>
      </c>
      <c r="C46306" t="b">
        <f>IF(A46306=B46306, TRUE, FALSE)</f>
        <v>0</v>
      </c>
    </row>
    <row r="46307" spans="1:3" x14ac:dyDescent="0.3">
      <c r="A46307">
        <v>46306</v>
      </c>
      <c r="B46307">
        <v>13486</v>
      </c>
      <c r="C46307" t="b">
        <f>IF(A46307=B46307, TRUE, FALSE)</f>
        <v>0</v>
      </c>
    </row>
    <row r="46308" spans="1:3" x14ac:dyDescent="0.3">
      <c r="A46308">
        <v>46307</v>
      </c>
      <c r="B46308">
        <v>58675</v>
      </c>
      <c r="C46308" t="b">
        <f>IF(A46308=B46308, TRUE, FALSE)</f>
        <v>0</v>
      </c>
    </row>
    <row r="46309" spans="1:3" x14ac:dyDescent="0.3">
      <c r="A46309">
        <v>46308</v>
      </c>
      <c r="B46309">
        <v>13487</v>
      </c>
      <c r="C46309" t="b">
        <f>IF(A46309=B46309, TRUE, FALSE)</f>
        <v>0</v>
      </c>
    </row>
    <row r="46310" spans="1:3" x14ac:dyDescent="0.3">
      <c r="A46310">
        <v>46309</v>
      </c>
      <c r="B46310">
        <v>35147</v>
      </c>
      <c r="C46310" t="b">
        <f>IF(A46310=B46310, TRUE, FALSE)</f>
        <v>0</v>
      </c>
    </row>
    <row r="46311" spans="1:3" x14ac:dyDescent="0.3">
      <c r="A46311">
        <v>46310</v>
      </c>
      <c r="B46311">
        <v>13488</v>
      </c>
      <c r="C46311" t="b">
        <f>IF(A46311=B46311, TRUE, FALSE)</f>
        <v>0</v>
      </c>
    </row>
    <row r="46312" spans="1:3" x14ac:dyDescent="0.3">
      <c r="A46312">
        <v>46311</v>
      </c>
      <c r="B46312">
        <v>35148</v>
      </c>
      <c r="C46312" t="b">
        <f>IF(A46312=B46312, TRUE, FALSE)</f>
        <v>0</v>
      </c>
    </row>
    <row r="46313" spans="1:3" x14ac:dyDescent="0.3">
      <c r="A46313">
        <v>46312</v>
      </c>
      <c r="B46313">
        <v>58676</v>
      </c>
      <c r="C46313" t="b">
        <f>IF(A46313=B46313, TRUE, FALSE)</f>
        <v>0</v>
      </c>
    </row>
    <row r="46314" spans="1:3" x14ac:dyDescent="0.3">
      <c r="A46314">
        <v>46313</v>
      </c>
      <c r="B46314">
        <v>35149</v>
      </c>
      <c r="C46314" t="b">
        <f>IF(A46314=B46314, TRUE, FALSE)</f>
        <v>0</v>
      </c>
    </row>
    <row r="46315" spans="1:3" x14ac:dyDescent="0.3">
      <c r="A46315">
        <v>46314</v>
      </c>
      <c r="B46315">
        <v>58677</v>
      </c>
      <c r="C46315" t="b">
        <f>IF(A46315=B46315, TRUE, FALSE)</f>
        <v>0</v>
      </c>
    </row>
    <row r="46316" spans="1:3" x14ac:dyDescent="0.3">
      <c r="A46316">
        <v>46315</v>
      </c>
      <c r="B46316">
        <v>13489</v>
      </c>
      <c r="C46316" t="b">
        <f>IF(A46316=B46316, TRUE, FALSE)</f>
        <v>0</v>
      </c>
    </row>
    <row r="46317" spans="1:3" x14ac:dyDescent="0.3">
      <c r="A46317">
        <v>46316</v>
      </c>
      <c r="B46317">
        <v>58678</v>
      </c>
      <c r="C46317" t="b">
        <f>IF(A46317=B46317, TRUE, FALSE)</f>
        <v>0</v>
      </c>
    </row>
    <row r="46318" spans="1:3" x14ac:dyDescent="0.3">
      <c r="A46318">
        <v>46317</v>
      </c>
      <c r="B46318">
        <v>13490</v>
      </c>
      <c r="C46318" t="b">
        <f>IF(A46318=B46318, TRUE, FALSE)</f>
        <v>0</v>
      </c>
    </row>
    <row r="46319" spans="1:3" x14ac:dyDescent="0.3">
      <c r="A46319">
        <v>46318</v>
      </c>
      <c r="B46319">
        <v>58679</v>
      </c>
      <c r="C46319" t="b">
        <f>IF(A46319=B46319, TRUE, FALSE)</f>
        <v>0</v>
      </c>
    </row>
    <row r="46320" spans="1:3" x14ac:dyDescent="0.3">
      <c r="A46320">
        <v>46319</v>
      </c>
      <c r="B46320">
        <v>13491</v>
      </c>
      <c r="C46320" t="b">
        <f>IF(A46320=B46320, TRUE, FALSE)</f>
        <v>0</v>
      </c>
    </row>
    <row r="46321" spans="1:3" x14ac:dyDescent="0.3">
      <c r="A46321">
        <v>46320</v>
      </c>
      <c r="B46321">
        <v>58680</v>
      </c>
      <c r="C46321" t="b">
        <f>IF(A46321=B46321, TRUE, FALSE)</f>
        <v>0</v>
      </c>
    </row>
    <row r="46322" spans="1:3" x14ac:dyDescent="0.3">
      <c r="A46322">
        <v>46321</v>
      </c>
      <c r="B46322">
        <v>13492</v>
      </c>
      <c r="C46322" t="b">
        <f>IF(A46322=B46322, TRUE, FALSE)</f>
        <v>0</v>
      </c>
    </row>
    <row r="46323" spans="1:3" x14ac:dyDescent="0.3">
      <c r="A46323">
        <v>46322</v>
      </c>
      <c r="B46323">
        <v>58681</v>
      </c>
      <c r="C46323" t="b">
        <f>IF(A46323=B46323, TRUE, FALSE)</f>
        <v>0</v>
      </c>
    </row>
    <row r="46324" spans="1:3" x14ac:dyDescent="0.3">
      <c r="A46324">
        <v>46323</v>
      </c>
      <c r="B46324">
        <v>13493</v>
      </c>
      <c r="C46324" t="b">
        <f>IF(A46324=B46324, TRUE, FALSE)</f>
        <v>0</v>
      </c>
    </row>
    <row r="46325" spans="1:3" x14ac:dyDescent="0.3">
      <c r="A46325">
        <v>46324</v>
      </c>
      <c r="B46325">
        <v>58682</v>
      </c>
      <c r="C46325" t="b">
        <f>IF(A46325=B46325, TRUE, FALSE)</f>
        <v>0</v>
      </c>
    </row>
    <row r="46326" spans="1:3" x14ac:dyDescent="0.3">
      <c r="A46326">
        <v>46325</v>
      </c>
      <c r="B46326">
        <v>13494</v>
      </c>
      <c r="C46326" t="b">
        <f>IF(A46326=B46326, TRUE, FALSE)</f>
        <v>0</v>
      </c>
    </row>
    <row r="46327" spans="1:3" x14ac:dyDescent="0.3">
      <c r="A46327">
        <v>46326</v>
      </c>
      <c r="B46327">
        <v>58683</v>
      </c>
      <c r="C46327" t="b">
        <f>IF(A46327=B46327, TRUE, FALSE)</f>
        <v>0</v>
      </c>
    </row>
    <row r="46328" spans="1:3" x14ac:dyDescent="0.3">
      <c r="A46328">
        <v>46327</v>
      </c>
      <c r="B46328">
        <v>13495</v>
      </c>
      <c r="C46328" t="b">
        <f>IF(A46328=B46328, TRUE, FALSE)</f>
        <v>0</v>
      </c>
    </row>
    <row r="46329" spans="1:3" x14ac:dyDescent="0.3">
      <c r="A46329">
        <v>46328</v>
      </c>
      <c r="B46329">
        <v>13496</v>
      </c>
      <c r="C46329" t="b">
        <f>IF(A46329=B46329, TRUE, FALSE)</f>
        <v>0</v>
      </c>
    </row>
    <row r="46330" spans="1:3" x14ac:dyDescent="0.3">
      <c r="A46330">
        <v>46329</v>
      </c>
      <c r="B46330">
        <v>58684</v>
      </c>
      <c r="C46330" t="b">
        <f>IF(A46330=B46330, TRUE, FALSE)</f>
        <v>0</v>
      </c>
    </row>
    <row r="46331" spans="1:3" x14ac:dyDescent="0.3">
      <c r="A46331">
        <v>46330</v>
      </c>
      <c r="B46331">
        <v>13497</v>
      </c>
      <c r="C46331" t="b">
        <f>IF(A46331=B46331, TRUE, FALSE)</f>
        <v>0</v>
      </c>
    </row>
    <row r="46332" spans="1:3" x14ac:dyDescent="0.3">
      <c r="A46332">
        <v>46331</v>
      </c>
      <c r="B46332">
        <v>58685</v>
      </c>
      <c r="C46332" t="b">
        <f>IF(A46332=B46332, TRUE, FALSE)</f>
        <v>0</v>
      </c>
    </row>
    <row r="46333" spans="1:3" x14ac:dyDescent="0.3">
      <c r="A46333">
        <v>46332</v>
      </c>
      <c r="B46333">
        <v>13498</v>
      </c>
      <c r="C46333" t="b">
        <f>IF(A46333=B46333, TRUE, FALSE)</f>
        <v>0</v>
      </c>
    </row>
    <row r="46334" spans="1:3" x14ac:dyDescent="0.3">
      <c r="A46334">
        <v>46333</v>
      </c>
      <c r="B46334">
        <v>58686</v>
      </c>
      <c r="C46334" t="b">
        <f>IF(A46334=B46334, TRUE, FALSE)</f>
        <v>0</v>
      </c>
    </row>
    <row r="46335" spans="1:3" x14ac:dyDescent="0.3">
      <c r="A46335">
        <v>46334</v>
      </c>
      <c r="B46335">
        <v>13499</v>
      </c>
      <c r="C46335" t="b">
        <f>IF(A46335=B46335, TRUE, FALSE)</f>
        <v>0</v>
      </c>
    </row>
    <row r="46336" spans="1:3" x14ac:dyDescent="0.3">
      <c r="A46336">
        <v>46335</v>
      </c>
      <c r="B46336">
        <v>58687</v>
      </c>
      <c r="C46336" t="b">
        <f>IF(A46336=B46336, TRUE, FALSE)</f>
        <v>0</v>
      </c>
    </row>
    <row r="46337" spans="1:3" x14ac:dyDescent="0.3">
      <c r="A46337">
        <v>46336</v>
      </c>
      <c r="B46337">
        <v>13500</v>
      </c>
      <c r="C46337" t="b">
        <f>IF(A46337=B46337, TRUE, FALSE)</f>
        <v>0</v>
      </c>
    </row>
    <row r="46338" spans="1:3" x14ac:dyDescent="0.3">
      <c r="A46338">
        <v>46337</v>
      </c>
      <c r="B46338">
        <v>58688</v>
      </c>
      <c r="C46338" t="b">
        <f>IF(A46338=B46338, TRUE, FALSE)</f>
        <v>0</v>
      </c>
    </row>
    <row r="46339" spans="1:3" x14ac:dyDescent="0.3">
      <c r="A46339">
        <v>46338</v>
      </c>
      <c r="B46339">
        <v>13501</v>
      </c>
      <c r="C46339" t="b">
        <f>IF(A46339=B46339, TRUE, FALSE)</f>
        <v>0</v>
      </c>
    </row>
    <row r="46340" spans="1:3" x14ac:dyDescent="0.3">
      <c r="A46340">
        <v>46339</v>
      </c>
      <c r="B46340">
        <v>58689</v>
      </c>
      <c r="C46340" t="b">
        <f>IF(A46340=B46340, TRUE, FALSE)</f>
        <v>0</v>
      </c>
    </row>
    <row r="46341" spans="1:3" x14ac:dyDescent="0.3">
      <c r="A46341">
        <v>46340</v>
      </c>
      <c r="B46341">
        <v>13502</v>
      </c>
      <c r="C46341" t="b">
        <f>IF(A46341=B46341, TRUE, FALSE)</f>
        <v>0</v>
      </c>
    </row>
    <row r="46342" spans="1:3" x14ac:dyDescent="0.3">
      <c r="A46342">
        <v>46341</v>
      </c>
      <c r="B46342">
        <v>13503</v>
      </c>
      <c r="C46342" t="b">
        <f>IF(A46342=B46342, TRUE, FALSE)</f>
        <v>0</v>
      </c>
    </row>
    <row r="46343" spans="1:3" x14ac:dyDescent="0.3">
      <c r="A46343">
        <v>46342</v>
      </c>
      <c r="B46343">
        <v>58690</v>
      </c>
      <c r="C46343" t="b">
        <f>IF(A46343=B46343, TRUE, FALSE)</f>
        <v>0</v>
      </c>
    </row>
    <row r="46344" spans="1:3" x14ac:dyDescent="0.3">
      <c r="A46344">
        <v>46343</v>
      </c>
      <c r="B46344">
        <v>13504</v>
      </c>
      <c r="C46344" t="b">
        <f>IF(A46344=B46344, TRUE, FALSE)</f>
        <v>0</v>
      </c>
    </row>
    <row r="46345" spans="1:3" x14ac:dyDescent="0.3">
      <c r="A46345">
        <v>46344</v>
      </c>
      <c r="B46345">
        <v>58691</v>
      </c>
      <c r="C46345" t="b">
        <f>IF(A46345=B46345, TRUE, FALSE)</f>
        <v>0</v>
      </c>
    </row>
    <row r="46346" spans="1:3" x14ac:dyDescent="0.3">
      <c r="A46346">
        <v>46345</v>
      </c>
      <c r="B46346">
        <v>13505</v>
      </c>
      <c r="C46346" t="b">
        <f>IF(A46346=B46346, TRUE, FALSE)</f>
        <v>0</v>
      </c>
    </row>
    <row r="46347" spans="1:3" x14ac:dyDescent="0.3">
      <c r="A46347">
        <v>46346</v>
      </c>
      <c r="B46347">
        <v>58692</v>
      </c>
      <c r="C46347" t="b">
        <f>IF(A46347=B46347, TRUE, FALSE)</f>
        <v>0</v>
      </c>
    </row>
    <row r="46348" spans="1:3" x14ac:dyDescent="0.3">
      <c r="A46348">
        <v>46347</v>
      </c>
      <c r="B46348">
        <v>13506</v>
      </c>
      <c r="C46348" t="b">
        <f>IF(A46348=B46348, TRUE, FALSE)</f>
        <v>0</v>
      </c>
    </row>
    <row r="46349" spans="1:3" x14ac:dyDescent="0.3">
      <c r="A46349">
        <v>46348</v>
      </c>
      <c r="B46349">
        <v>13507</v>
      </c>
      <c r="C46349" t="b">
        <f>IF(A46349=B46349, TRUE, FALSE)</f>
        <v>0</v>
      </c>
    </row>
    <row r="46350" spans="1:3" x14ac:dyDescent="0.3">
      <c r="A46350">
        <v>46349</v>
      </c>
      <c r="B46350">
        <v>58693</v>
      </c>
      <c r="C46350" t="b">
        <f>IF(A46350=B46350, TRUE, FALSE)</f>
        <v>0</v>
      </c>
    </row>
    <row r="46351" spans="1:3" x14ac:dyDescent="0.3">
      <c r="A46351">
        <v>46350</v>
      </c>
      <c r="B46351">
        <v>13508</v>
      </c>
      <c r="C46351" t="b">
        <f>IF(A46351=B46351, TRUE, FALSE)</f>
        <v>0</v>
      </c>
    </row>
    <row r="46352" spans="1:3" x14ac:dyDescent="0.3">
      <c r="A46352">
        <v>46351</v>
      </c>
      <c r="B46352">
        <v>58694</v>
      </c>
      <c r="C46352" t="b">
        <f>IF(A46352=B46352, TRUE, FALSE)</f>
        <v>0</v>
      </c>
    </row>
    <row r="46353" spans="1:3" x14ac:dyDescent="0.3">
      <c r="A46353">
        <v>46352</v>
      </c>
      <c r="B46353">
        <v>13509</v>
      </c>
      <c r="C46353" t="b">
        <f>IF(A46353=B46353, TRUE, FALSE)</f>
        <v>0</v>
      </c>
    </row>
    <row r="46354" spans="1:3" x14ac:dyDescent="0.3">
      <c r="A46354">
        <v>46353</v>
      </c>
      <c r="B46354">
        <v>58695</v>
      </c>
      <c r="C46354" t="b">
        <f>IF(A46354=B46354, TRUE, FALSE)</f>
        <v>0</v>
      </c>
    </row>
    <row r="46355" spans="1:3" x14ac:dyDescent="0.3">
      <c r="A46355">
        <v>46354</v>
      </c>
      <c r="B46355">
        <v>13510</v>
      </c>
      <c r="C46355" t="b">
        <f>IF(A46355=B46355, TRUE, FALSE)</f>
        <v>0</v>
      </c>
    </row>
    <row r="46356" spans="1:3" x14ac:dyDescent="0.3">
      <c r="A46356">
        <v>46355</v>
      </c>
      <c r="B46356">
        <v>58696</v>
      </c>
      <c r="C46356" t="b">
        <f>IF(A46356=B46356, TRUE, FALSE)</f>
        <v>0</v>
      </c>
    </row>
    <row r="46357" spans="1:3" x14ac:dyDescent="0.3">
      <c r="A46357">
        <v>46356</v>
      </c>
      <c r="B46357">
        <v>13511</v>
      </c>
      <c r="C46357" t="b">
        <f>IF(A46357=B46357, TRUE, FALSE)</f>
        <v>0</v>
      </c>
    </row>
    <row r="46358" spans="1:3" x14ac:dyDescent="0.3">
      <c r="A46358">
        <v>46357</v>
      </c>
      <c r="B46358">
        <v>58697</v>
      </c>
      <c r="C46358" t="b">
        <f>IF(A46358=B46358, TRUE, FALSE)</f>
        <v>0</v>
      </c>
    </row>
    <row r="46359" spans="1:3" x14ac:dyDescent="0.3">
      <c r="A46359">
        <v>46358</v>
      </c>
      <c r="B46359">
        <v>13512</v>
      </c>
      <c r="C46359" t="b">
        <f>IF(A46359=B46359, TRUE, FALSE)</f>
        <v>0</v>
      </c>
    </row>
    <row r="46360" spans="1:3" x14ac:dyDescent="0.3">
      <c r="A46360">
        <v>46359</v>
      </c>
      <c r="B46360">
        <v>58698</v>
      </c>
      <c r="C46360" t="b">
        <f>IF(A46360=B46360, TRUE, FALSE)</f>
        <v>0</v>
      </c>
    </row>
    <row r="46361" spans="1:3" x14ac:dyDescent="0.3">
      <c r="A46361">
        <v>46360</v>
      </c>
      <c r="B46361">
        <v>13513</v>
      </c>
      <c r="C46361" t="b">
        <f>IF(A46361=B46361, TRUE, FALSE)</f>
        <v>0</v>
      </c>
    </row>
    <row r="46362" spans="1:3" x14ac:dyDescent="0.3">
      <c r="A46362">
        <v>46361</v>
      </c>
      <c r="B46362">
        <v>58699</v>
      </c>
      <c r="C46362" t="b">
        <f>IF(A46362=B46362, TRUE, FALSE)</f>
        <v>0</v>
      </c>
    </row>
    <row r="46363" spans="1:3" x14ac:dyDescent="0.3">
      <c r="A46363">
        <v>46362</v>
      </c>
      <c r="B46363">
        <v>13514</v>
      </c>
      <c r="C46363" t="b">
        <f>IF(A46363=B46363, TRUE, FALSE)</f>
        <v>0</v>
      </c>
    </row>
    <row r="46364" spans="1:3" x14ac:dyDescent="0.3">
      <c r="A46364">
        <v>46363</v>
      </c>
      <c r="B46364">
        <v>58700</v>
      </c>
      <c r="C46364" t="b">
        <f>IF(A46364=B46364, TRUE, FALSE)</f>
        <v>0</v>
      </c>
    </row>
    <row r="46365" spans="1:3" x14ac:dyDescent="0.3">
      <c r="A46365">
        <v>46364</v>
      </c>
      <c r="B46365">
        <v>13515</v>
      </c>
      <c r="C46365" t="b">
        <f>IF(A46365=B46365, TRUE, FALSE)</f>
        <v>0</v>
      </c>
    </row>
    <row r="46366" spans="1:3" x14ac:dyDescent="0.3">
      <c r="A46366">
        <v>46365</v>
      </c>
      <c r="B46366">
        <v>58701</v>
      </c>
      <c r="C46366" t="b">
        <f>IF(A46366=B46366, TRUE, FALSE)</f>
        <v>0</v>
      </c>
    </row>
    <row r="46367" spans="1:3" x14ac:dyDescent="0.3">
      <c r="A46367">
        <v>46366</v>
      </c>
      <c r="B46367">
        <v>13516</v>
      </c>
      <c r="C46367" t="b">
        <f>IF(A46367=B46367, TRUE, FALSE)</f>
        <v>0</v>
      </c>
    </row>
    <row r="46368" spans="1:3" x14ac:dyDescent="0.3">
      <c r="A46368">
        <v>46367</v>
      </c>
      <c r="B46368">
        <v>58702</v>
      </c>
      <c r="C46368" t="b">
        <f>IF(A46368=B46368, TRUE, FALSE)</f>
        <v>0</v>
      </c>
    </row>
    <row r="46369" spans="1:3" x14ac:dyDescent="0.3">
      <c r="A46369">
        <v>46368</v>
      </c>
      <c r="B46369">
        <v>13517</v>
      </c>
      <c r="C46369" t="b">
        <f>IF(A46369=B46369, TRUE, FALSE)</f>
        <v>0</v>
      </c>
    </row>
    <row r="46370" spans="1:3" x14ac:dyDescent="0.3">
      <c r="A46370">
        <v>46369</v>
      </c>
      <c r="B46370">
        <v>58703</v>
      </c>
      <c r="C46370" t="b">
        <f>IF(A46370=B46370, TRUE, FALSE)</f>
        <v>0</v>
      </c>
    </row>
    <row r="46371" spans="1:3" x14ac:dyDescent="0.3">
      <c r="A46371">
        <v>46370</v>
      </c>
      <c r="B46371">
        <v>13518</v>
      </c>
      <c r="C46371" t="b">
        <f>IF(A46371=B46371, TRUE, FALSE)</f>
        <v>0</v>
      </c>
    </row>
    <row r="46372" spans="1:3" x14ac:dyDescent="0.3">
      <c r="A46372">
        <v>46371</v>
      </c>
      <c r="B46372">
        <v>58704</v>
      </c>
      <c r="C46372" t="b">
        <f>IF(A46372=B46372, TRUE, FALSE)</f>
        <v>0</v>
      </c>
    </row>
    <row r="46373" spans="1:3" x14ac:dyDescent="0.3">
      <c r="A46373">
        <v>46372</v>
      </c>
      <c r="B46373">
        <v>13519</v>
      </c>
      <c r="C46373" t="b">
        <f>IF(A46373=B46373, TRUE, FALSE)</f>
        <v>0</v>
      </c>
    </row>
    <row r="46374" spans="1:3" x14ac:dyDescent="0.3">
      <c r="A46374">
        <v>46373</v>
      </c>
      <c r="B46374">
        <v>58705</v>
      </c>
      <c r="C46374" t="b">
        <f>IF(A46374=B46374, TRUE, FALSE)</f>
        <v>0</v>
      </c>
    </row>
    <row r="46375" spans="1:3" x14ac:dyDescent="0.3">
      <c r="A46375">
        <v>46374</v>
      </c>
      <c r="B46375">
        <v>13520</v>
      </c>
      <c r="C46375" t="b">
        <f>IF(A46375=B46375, TRUE, FALSE)</f>
        <v>0</v>
      </c>
    </row>
    <row r="46376" spans="1:3" x14ac:dyDescent="0.3">
      <c r="A46376">
        <v>46375</v>
      </c>
      <c r="B46376">
        <v>58706</v>
      </c>
      <c r="C46376" t="b">
        <f>IF(A46376=B46376, TRUE, FALSE)</f>
        <v>0</v>
      </c>
    </row>
    <row r="46377" spans="1:3" x14ac:dyDescent="0.3">
      <c r="A46377">
        <v>46376</v>
      </c>
      <c r="B46377">
        <v>13521</v>
      </c>
      <c r="C46377" t="b">
        <f>IF(A46377=B46377, TRUE, FALSE)</f>
        <v>0</v>
      </c>
    </row>
    <row r="46378" spans="1:3" x14ac:dyDescent="0.3">
      <c r="A46378">
        <v>46377</v>
      </c>
      <c r="B46378">
        <v>58707</v>
      </c>
      <c r="C46378" t="b">
        <f>IF(A46378=B46378, TRUE, FALSE)</f>
        <v>0</v>
      </c>
    </row>
    <row r="46379" spans="1:3" x14ac:dyDescent="0.3">
      <c r="A46379">
        <v>46378</v>
      </c>
      <c r="B46379">
        <v>13522</v>
      </c>
      <c r="C46379" t="b">
        <f>IF(A46379=B46379, TRUE, FALSE)</f>
        <v>0</v>
      </c>
    </row>
    <row r="46380" spans="1:3" x14ac:dyDescent="0.3">
      <c r="A46380">
        <v>46379</v>
      </c>
      <c r="B46380">
        <v>13523</v>
      </c>
      <c r="C46380" t="b">
        <f>IF(A46380=B46380, TRUE, FALSE)</f>
        <v>0</v>
      </c>
    </row>
    <row r="46381" spans="1:3" x14ac:dyDescent="0.3">
      <c r="A46381">
        <v>46380</v>
      </c>
      <c r="B46381">
        <v>58708</v>
      </c>
      <c r="C46381" t="b">
        <f>IF(A46381=B46381, TRUE, FALSE)</f>
        <v>0</v>
      </c>
    </row>
    <row r="46382" spans="1:3" x14ac:dyDescent="0.3">
      <c r="A46382">
        <v>46381</v>
      </c>
      <c r="B46382">
        <v>13524</v>
      </c>
      <c r="C46382" t="b">
        <f>IF(A46382=B46382, TRUE, FALSE)</f>
        <v>0</v>
      </c>
    </row>
    <row r="46383" spans="1:3" x14ac:dyDescent="0.3">
      <c r="A46383">
        <v>46382</v>
      </c>
      <c r="B46383">
        <v>13525</v>
      </c>
      <c r="C46383" t="b">
        <f>IF(A46383=B46383, TRUE, FALSE)</f>
        <v>0</v>
      </c>
    </row>
    <row r="46384" spans="1:3" x14ac:dyDescent="0.3">
      <c r="A46384">
        <v>46383</v>
      </c>
      <c r="B46384">
        <v>58709</v>
      </c>
      <c r="C46384" t="b">
        <f>IF(A46384=B46384, TRUE, FALSE)</f>
        <v>0</v>
      </c>
    </row>
    <row r="46385" spans="1:3" x14ac:dyDescent="0.3">
      <c r="A46385">
        <v>46384</v>
      </c>
      <c r="B46385">
        <v>13526</v>
      </c>
      <c r="C46385" t="b">
        <f>IF(A46385=B46385, TRUE, FALSE)</f>
        <v>0</v>
      </c>
    </row>
    <row r="46386" spans="1:3" x14ac:dyDescent="0.3">
      <c r="A46386">
        <v>46385</v>
      </c>
      <c r="B46386">
        <v>58710</v>
      </c>
      <c r="C46386" t="b">
        <f>IF(A46386=B46386, TRUE, FALSE)</f>
        <v>0</v>
      </c>
    </row>
    <row r="46387" spans="1:3" x14ac:dyDescent="0.3">
      <c r="A46387">
        <v>46386</v>
      </c>
      <c r="B46387">
        <v>13527</v>
      </c>
      <c r="C46387" t="b">
        <f>IF(A46387=B46387, TRUE, FALSE)</f>
        <v>0</v>
      </c>
    </row>
    <row r="46388" spans="1:3" x14ac:dyDescent="0.3">
      <c r="A46388">
        <v>46387</v>
      </c>
      <c r="B46388">
        <v>58711</v>
      </c>
      <c r="C46388" t="b">
        <f>IF(A46388=B46388, TRUE, FALSE)</f>
        <v>0</v>
      </c>
    </row>
    <row r="46389" spans="1:3" x14ac:dyDescent="0.3">
      <c r="A46389">
        <v>46388</v>
      </c>
      <c r="B46389">
        <v>13528</v>
      </c>
      <c r="C46389" t="b">
        <f>IF(A46389=B46389, TRUE, FALSE)</f>
        <v>0</v>
      </c>
    </row>
    <row r="46390" spans="1:3" x14ac:dyDescent="0.3">
      <c r="A46390">
        <v>46389</v>
      </c>
      <c r="B46390">
        <v>58712</v>
      </c>
      <c r="C46390" t="b">
        <f>IF(A46390=B46390, TRUE, FALSE)</f>
        <v>0</v>
      </c>
    </row>
    <row r="46391" spans="1:3" x14ac:dyDescent="0.3">
      <c r="A46391">
        <v>46390</v>
      </c>
      <c r="B46391">
        <v>13529</v>
      </c>
      <c r="C46391" t="b">
        <f>IF(A46391=B46391, TRUE, FALSE)</f>
        <v>0</v>
      </c>
    </row>
    <row r="46392" spans="1:3" x14ac:dyDescent="0.3">
      <c r="A46392">
        <v>46391</v>
      </c>
      <c r="B46392">
        <v>58713</v>
      </c>
      <c r="C46392" t="b">
        <f>IF(A46392=B46392, TRUE, FALSE)</f>
        <v>0</v>
      </c>
    </row>
    <row r="46393" spans="1:3" x14ac:dyDescent="0.3">
      <c r="A46393">
        <v>46392</v>
      </c>
      <c r="B46393">
        <v>13530</v>
      </c>
      <c r="C46393" t="b">
        <f>IF(A46393=B46393, TRUE, FALSE)</f>
        <v>0</v>
      </c>
    </row>
    <row r="46394" spans="1:3" x14ac:dyDescent="0.3">
      <c r="A46394">
        <v>46393</v>
      </c>
      <c r="B46394">
        <v>58714</v>
      </c>
      <c r="C46394" t="b">
        <f>IF(A46394=B46394, TRUE, FALSE)</f>
        <v>0</v>
      </c>
    </row>
    <row r="46395" spans="1:3" x14ac:dyDescent="0.3">
      <c r="A46395">
        <v>46394</v>
      </c>
      <c r="B46395">
        <v>58715</v>
      </c>
      <c r="C46395" t="b">
        <f>IF(A46395=B46395, TRUE, FALSE)</f>
        <v>0</v>
      </c>
    </row>
    <row r="46396" spans="1:3" x14ac:dyDescent="0.3">
      <c r="A46396">
        <v>46395</v>
      </c>
      <c r="B46396">
        <v>58716</v>
      </c>
      <c r="C46396" t="b">
        <f>IF(A46396=B46396, TRUE, FALSE)</f>
        <v>0</v>
      </c>
    </row>
    <row r="46397" spans="1:3" x14ac:dyDescent="0.3">
      <c r="A46397">
        <v>46396</v>
      </c>
      <c r="B46397">
        <v>58717</v>
      </c>
      <c r="C46397" t="b">
        <f>IF(A46397=B46397, TRUE, FALSE)</f>
        <v>0</v>
      </c>
    </row>
    <row r="46398" spans="1:3" x14ac:dyDescent="0.3">
      <c r="A46398">
        <v>46397</v>
      </c>
      <c r="B46398">
        <v>58718</v>
      </c>
      <c r="C46398" t="b">
        <f>IF(A46398=B46398, TRUE, FALSE)</f>
        <v>0</v>
      </c>
    </row>
    <row r="46399" spans="1:3" x14ac:dyDescent="0.3">
      <c r="A46399">
        <v>46398</v>
      </c>
      <c r="B46399">
        <v>58719</v>
      </c>
      <c r="C46399" t="b">
        <f>IF(A46399=B46399, TRUE, FALSE)</f>
        <v>0</v>
      </c>
    </row>
    <row r="46400" spans="1:3" x14ac:dyDescent="0.3">
      <c r="A46400">
        <v>46399</v>
      </c>
      <c r="B46400">
        <v>58720</v>
      </c>
      <c r="C46400" t="b">
        <f>IF(A46400=B46400, TRUE, FALSE)</f>
        <v>0</v>
      </c>
    </row>
    <row r="46401" spans="1:3" x14ac:dyDescent="0.3">
      <c r="A46401">
        <v>46400</v>
      </c>
      <c r="B46401">
        <v>58721</v>
      </c>
      <c r="C46401" t="b">
        <f>IF(A46401=B46401, TRUE, FALSE)</f>
        <v>0</v>
      </c>
    </row>
    <row r="46402" spans="1:3" x14ac:dyDescent="0.3">
      <c r="A46402">
        <v>46401</v>
      </c>
      <c r="B46402">
        <v>58722</v>
      </c>
      <c r="C46402" t="b">
        <f>IF(A46402=B46402, TRUE, FALSE)</f>
        <v>0</v>
      </c>
    </row>
    <row r="46403" spans="1:3" x14ac:dyDescent="0.3">
      <c r="A46403">
        <v>46402</v>
      </c>
      <c r="B46403">
        <v>58723</v>
      </c>
      <c r="C46403" t="b">
        <f>IF(A46403=B46403, TRUE, FALSE)</f>
        <v>0</v>
      </c>
    </row>
    <row r="46404" spans="1:3" x14ac:dyDescent="0.3">
      <c r="A46404">
        <v>46403</v>
      </c>
      <c r="B46404">
        <v>58724</v>
      </c>
      <c r="C46404" t="b">
        <f>IF(A46404=B46404, TRUE, FALSE)</f>
        <v>0</v>
      </c>
    </row>
    <row r="46405" spans="1:3" x14ac:dyDescent="0.3">
      <c r="A46405">
        <v>46404</v>
      </c>
      <c r="B46405">
        <v>58725</v>
      </c>
      <c r="C46405" t="b">
        <f>IF(A46405=B46405, TRUE, FALSE)</f>
        <v>0</v>
      </c>
    </row>
    <row r="46406" spans="1:3" x14ac:dyDescent="0.3">
      <c r="A46406">
        <v>46405</v>
      </c>
      <c r="B46406">
        <v>58726</v>
      </c>
      <c r="C46406" t="b">
        <f>IF(A46406=B46406, TRUE, FALSE)</f>
        <v>0</v>
      </c>
    </row>
    <row r="46407" spans="1:3" x14ac:dyDescent="0.3">
      <c r="A46407">
        <v>46406</v>
      </c>
      <c r="B46407">
        <v>58727</v>
      </c>
      <c r="C46407" t="b">
        <f>IF(A46407=B46407, TRUE, FALSE)</f>
        <v>0</v>
      </c>
    </row>
    <row r="46408" spans="1:3" x14ac:dyDescent="0.3">
      <c r="A46408">
        <v>46407</v>
      </c>
      <c r="B46408">
        <v>58728</v>
      </c>
      <c r="C46408" t="b">
        <f>IF(A46408=B46408, TRUE, FALSE)</f>
        <v>0</v>
      </c>
    </row>
    <row r="46409" spans="1:3" x14ac:dyDescent="0.3">
      <c r="A46409">
        <v>46408</v>
      </c>
      <c r="B46409">
        <v>58729</v>
      </c>
      <c r="C46409" t="b">
        <f>IF(A46409=B46409, TRUE, FALSE)</f>
        <v>0</v>
      </c>
    </row>
    <row r="46410" spans="1:3" x14ac:dyDescent="0.3">
      <c r="A46410">
        <v>46409</v>
      </c>
      <c r="B46410">
        <v>58730</v>
      </c>
      <c r="C46410" t="b">
        <f>IF(A46410=B46410, TRUE, FALSE)</f>
        <v>0</v>
      </c>
    </row>
    <row r="46411" spans="1:3" x14ac:dyDescent="0.3">
      <c r="A46411">
        <v>46410</v>
      </c>
      <c r="B46411">
        <v>58731</v>
      </c>
      <c r="C46411" t="b">
        <f>IF(A46411=B46411, TRUE, FALSE)</f>
        <v>0</v>
      </c>
    </row>
    <row r="46412" spans="1:3" x14ac:dyDescent="0.3">
      <c r="A46412">
        <v>46411</v>
      </c>
      <c r="B46412">
        <v>35150</v>
      </c>
      <c r="C46412" t="b">
        <f>IF(A46412=B46412, TRUE, FALSE)</f>
        <v>0</v>
      </c>
    </row>
    <row r="46413" spans="1:3" x14ac:dyDescent="0.3">
      <c r="A46413">
        <v>46412</v>
      </c>
      <c r="B46413">
        <v>58732</v>
      </c>
      <c r="C46413" t="b">
        <f>IF(A46413=B46413, TRUE, FALSE)</f>
        <v>0</v>
      </c>
    </row>
    <row r="46414" spans="1:3" x14ac:dyDescent="0.3">
      <c r="A46414">
        <v>46413</v>
      </c>
      <c r="B46414">
        <v>35151</v>
      </c>
      <c r="C46414" t="b">
        <f>IF(A46414=B46414, TRUE, FALSE)</f>
        <v>0</v>
      </c>
    </row>
    <row r="46415" spans="1:3" x14ac:dyDescent="0.3">
      <c r="A46415">
        <v>46414</v>
      </c>
      <c r="B46415">
        <v>58733</v>
      </c>
      <c r="C46415" t="b">
        <f>IF(A46415=B46415, TRUE, FALSE)</f>
        <v>0</v>
      </c>
    </row>
    <row r="46416" spans="1:3" x14ac:dyDescent="0.3">
      <c r="A46416">
        <v>46415</v>
      </c>
      <c r="B46416">
        <v>35152</v>
      </c>
      <c r="C46416" t="b">
        <f>IF(A46416=B46416, TRUE, FALSE)</f>
        <v>0</v>
      </c>
    </row>
    <row r="46417" spans="1:3" x14ac:dyDescent="0.3">
      <c r="A46417">
        <v>46416</v>
      </c>
      <c r="B46417">
        <v>35153</v>
      </c>
      <c r="C46417" t="b">
        <f>IF(A46417=B46417, TRUE, FALSE)</f>
        <v>0</v>
      </c>
    </row>
    <row r="46418" spans="1:3" x14ac:dyDescent="0.3">
      <c r="A46418">
        <v>46417</v>
      </c>
      <c r="B46418">
        <v>58734</v>
      </c>
      <c r="C46418" t="b">
        <f>IF(A46418=B46418, TRUE, FALSE)</f>
        <v>0</v>
      </c>
    </row>
    <row r="46419" spans="1:3" x14ac:dyDescent="0.3">
      <c r="A46419">
        <v>46418</v>
      </c>
      <c r="B46419">
        <v>35154</v>
      </c>
      <c r="C46419" t="b">
        <f>IF(A46419=B46419, TRUE, FALSE)</f>
        <v>0</v>
      </c>
    </row>
    <row r="46420" spans="1:3" x14ac:dyDescent="0.3">
      <c r="A46420">
        <v>46419</v>
      </c>
      <c r="B46420">
        <v>58735</v>
      </c>
      <c r="C46420" t="b">
        <f>IF(A46420=B46420, TRUE, FALSE)</f>
        <v>0</v>
      </c>
    </row>
    <row r="46421" spans="1:3" x14ac:dyDescent="0.3">
      <c r="A46421">
        <v>46420</v>
      </c>
      <c r="B46421">
        <v>35155</v>
      </c>
      <c r="C46421" t="b">
        <f>IF(A46421=B46421, TRUE, FALSE)</f>
        <v>0</v>
      </c>
    </row>
    <row r="46422" spans="1:3" x14ac:dyDescent="0.3">
      <c r="A46422">
        <v>46421</v>
      </c>
      <c r="B46422">
        <v>58736</v>
      </c>
      <c r="C46422" t="b">
        <f>IF(A46422=B46422, TRUE, FALSE)</f>
        <v>0</v>
      </c>
    </row>
    <row r="46423" spans="1:3" x14ac:dyDescent="0.3">
      <c r="A46423">
        <v>46422</v>
      </c>
      <c r="B46423">
        <v>35156</v>
      </c>
      <c r="C46423" t="b">
        <f>IF(A46423=B46423, TRUE, FALSE)</f>
        <v>0</v>
      </c>
    </row>
    <row r="46424" spans="1:3" x14ac:dyDescent="0.3">
      <c r="A46424">
        <v>46423</v>
      </c>
      <c r="B46424">
        <v>58737</v>
      </c>
      <c r="C46424" t="b">
        <f>IF(A46424=B46424, TRUE, FALSE)</f>
        <v>0</v>
      </c>
    </row>
    <row r="46425" spans="1:3" x14ac:dyDescent="0.3">
      <c r="A46425">
        <v>46424</v>
      </c>
      <c r="B46425">
        <v>35157</v>
      </c>
      <c r="C46425" t="b">
        <f>IF(A46425=B46425, TRUE, FALSE)</f>
        <v>0</v>
      </c>
    </row>
    <row r="46426" spans="1:3" x14ac:dyDescent="0.3">
      <c r="A46426">
        <v>46425</v>
      </c>
      <c r="B46426">
        <v>58738</v>
      </c>
      <c r="C46426" t="b">
        <f>IF(A46426=B46426, TRUE, FALSE)</f>
        <v>0</v>
      </c>
    </row>
    <row r="46427" spans="1:3" x14ac:dyDescent="0.3">
      <c r="A46427">
        <v>46426</v>
      </c>
      <c r="B46427">
        <v>35158</v>
      </c>
      <c r="C46427" t="b">
        <f>IF(A46427=B46427, TRUE, FALSE)</f>
        <v>0</v>
      </c>
    </row>
    <row r="46428" spans="1:3" x14ac:dyDescent="0.3">
      <c r="A46428">
        <v>46427</v>
      </c>
      <c r="B46428">
        <v>35159</v>
      </c>
      <c r="C46428" t="b">
        <f>IF(A46428=B46428, TRUE, FALSE)</f>
        <v>0</v>
      </c>
    </row>
    <row r="46429" spans="1:3" x14ac:dyDescent="0.3">
      <c r="A46429">
        <v>46428</v>
      </c>
      <c r="B46429">
        <v>35160</v>
      </c>
      <c r="C46429" t="b">
        <f>IF(A46429=B46429, TRUE, FALSE)</f>
        <v>0</v>
      </c>
    </row>
    <row r="46430" spans="1:3" x14ac:dyDescent="0.3">
      <c r="A46430">
        <v>46429</v>
      </c>
      <c r="B46430">
        <v>35161</v>
      </c>
      <c r="C46430" t="b">
        <f>IF(A46430=B46430, TRUE, FALSE)</f>
        <v>0</v>
      </c>
    </row>
    <row r="46431" spans="1:3" x14ac:dyDescent="0.3">
      <c r="A46431">
        <v>46430</v>
      </c>
      <c r="B46431">
        <v>35162</v>
      </c>
      <c r="C46431" t="b">
        <f>IF(A46431=B46431, TRUE, FALSE)</f>
        <v>0</v>
      </c>
    </row>
    <row r="46432" spans="1:3" x14ac:dyDescent="0.3">
      <c r="A46432">
        <v>46431</v>
      </c>
      <c r="B46432">
        <v>35163</v>
      </c>
      <c r="C46432" t="b">
        <f>IF(A46432=B46432, TRUE, FALSE)</f>
        <v>0</v>
      </c>
    </row>
    <row r="46433" spans="1:3" x14ac:dyDescent="0.3">
      <c r="A46433">
        <v>46432</v>
      </c>
      <c r="B46433">
        <v>35164</v>
      </c>
      <c r="C46433" t="b">
        <f>IF(A46433=B46433, TRUE, FALSE)</f>
        <v>0</v>
      </c>
    </row>
    <row r="46434" spans="1:3" x14ac:dyDescent="0.3">
      <c r="A46434">
        <v>46433</v>
      </c>
      <c r="B46434">
        <v>35165</v>
      </c>
      <c r="C46434" t="b">
        <f>IF(A46434=B46434, TRUE, FALSE)</f>
        <v>0</v>
      </c>
    </row>
    <row r="46435" spans="1:3" x14ac:dyDescent="0.3">
      <c r="A46435">
        <v>46434</v>
      </c>
      <c r="B46435">
        <v>35166</v>
      </c>
      <c r="C46435" t="b">
        <f>IF(A46435=B46435, TRUE, FALSE)</f>
        <v>0</v>
      </c>
    </row>
    <row r="46436" spans="1:3" x14ac:dyDescent="0.3">
      <c r="A46436">
        <v>46435</v>
      </c>
      <c r="B46436">
        <v>35167</v>
      </c>
      <c r="C46436" t="b">
        <f>IF(A46436=B46436, TRUE, FALSE)</f>
        <v>0</v>
      </c>
    </row>
    <row r="46437" spans="1:3" x14ac:dyDescent="0.3">
      <c r="A46437">
        <v>46436</v>
      </c>
      <c r="B46437">
        <v>35168</v>
      </c>
      <c r="C46437" t="b">
        <f>IF(A46437=B46437, TRUE, FALSE)</f>
        <v>0</v>
      </c>
    </row>
    <row r="46438" spans="1:3" x14ac:dyDescent="0.3">
      <c r="A46438">
        <v>46437</v>
      </c>
      <c r="B46438">
        <v>58739</v>
      </c>
      <c r="C46438" t="b">
        <f>IF(A46438=B46438, TRUE, FALSE)</f>
        <v>0</v>
      </c>
    </row>
    <row r="46439" spans="1:3" x14ac:dyDescent="0.3">
      <c r="A46439">
        <v>46438</v>
      </c>
      <c r="B46439">
        <v>35169</v>
      </c>
      <c r="C46439" t="b">
        <f>IF(A46439=B46439, TRUE, FALSE)</f>
        <v>0</v>
      </c>
    </row>
    <row r="46440" spans="1:3" x14ac:dyDescent="0.3">
      <c r="A46440">
        <v>46439</v>
      </c>
      <c r="B46440">
        <v>13531</v>
      </c>
      <c r="C46440" t="b">
        <f>IF(A46440=B46440, TRUE, FALSE)</f>
        <v>0</v>
      </c>
    </row>
    <row r="46441" spans="1:3" x14ac:dyDescent="0.3">
      <c r="A46441">
        <v>46440</v>
      </c>
      <c r="B46441">
        <v>58740</v>
      </c>
      <c r="C46441" t="b">
        <f>IF(A46441=B46441, TRUE, FALSE)</f>
        <v>0</v>
      </c>
    </row>
    <row r="46442" spans="1:3" x14ac:dyDescent="0.3">
      <c r="A46442">
        <v>46441</v>
      </c>
      <c r="B46442">
        <v>35170</v>
      </c>
      <c r="C46442" t="b">
        <f>IF(A46442=B46442, TRUE, FALSE)</f>
        <v>0</v>
      </c>
    </row>
    <row r="46443" spans="1:3" x14ac:dyDescent="0.3">
      <c r="A46443">
        <v>46442</v>
      </c>
      <c r="B46443">
        <v>58741</v>
      </c>
      <c r="C46443" t="b">
        <f>IF(A46443=B46443, TRUE, FALSE)</f>
        <v>0</v>
      </c>
    </row>
    <row r="46444" spans="1:3" x14ac:dyDescent="0.3">
      <c r="A46444">
        <v>46443</v>
      </c>
      <c r="B46444">
        <v>35171</v>
      </c>
      <c r="C46444" t="b">
        <f>IF(A46444=B46444, TRUE, FALSE)</f>
        <v>0</v>
      </c>
    </row>
    <row r="46445" spans="1:3" x14ac:dyDescent="0.3">
      <c r="A46445">
        <v>46444</v>
      </c>
      <c r="B46445">
        <v>35172</v>
      </c>
      <c r="C46445" t="b">
        <f>IF(A46445=B46445, TRUE, FALSE)</f>
        <v>0</v>
      </c>
    </row>
    <row r="46446" spans="1:3" x14ac:dyDescent="0.3">
      <c r="A46446">
        <v>46445</v>
      </c>
      <c r="B46446">
        <v>58742</v>
      </c>
      <c r="C46446" t="b">
        <f>IF(A46446=B46446, TRUE, FALSE)</f>
        <v>0</v>
      </c>
    </row>
    <row r="46447" spans="1:3" x14ac:dyDescent="0.3">
      <c r="A46447">
        <v>46446</v>
      </c>
      <c r="B46447">
        <v>35173</v>
      </c>
      <c r="C46447" t="b">
        <f>IF(A46447=B46447, TRUE, FALSE)</f>
        <v>0</v>
      </c>
    </row>
    <row r="46448" spans="1:3" x14ac:dyDescent="0.3">
      <c r="A46448">
        <v>46447</v>
      </c>
      <c r="B46448">
        <v>58743</v>
      </c>
      <c r="C46448" t="b">
        <f>IF(A46448=B46448, TRUE, FALSE)</f>
        <v>0</v>
      </c>
    </row>
    <row r="46449" spans="1:3" x14ac:dyDescent="0.3">
      <c r="A46449">
        <v>46448</v>
      </c>
      <c r="B46449">
        <v>13532</v>
      </c>
      <c r="C46449" t="b">
        <f>IF(A46449=B46449, TRUE, FALSE)</f>
        <v>0</v>
      </c>
    </row>
    <row r="46450" spans="1:3" x14ac:dyDescent="0.3">
      <c r="A46450">
        <v>46449</v>
      </c>
      <c r="B46450">
        <v>35174</v>
      </c>
      <c r="C46450" t="b">
        <f>IF(A46450=B46450, TRUE, FALSE)</f>
        <v>0</v>
      </c>
    </row>
    <row r="46451" spans="1:3" x14ac:dyDescent="0.3">
      <c r="A46451">
        <v>46450</v>
      </c>
      <c r="B46451">
        <v>58744</v>
      </c>
      <c r="C46451" t="b">
        <f>IF(A46451=B46451, TRUE, FALSE)</f>
        <v>0</v>
      </c>
    </row>
    <row r="46452" spans="1:3" x14ac:dyDescent="0.3">
      <c r="A46452">
        <v>46451</v>
      </c>
      <c r="B46452">
        <v>35175</v>
      </c>
      <c r="C46452" t="b">
        <f>IF(A46452=B46452, TRUE, FALSE)</f>
        <v>0</v>
      </c>
    </row>
    <row r="46453" spans="1:3" x14ac:dyDescent="0.3">
      <c r="A46453">
        <v>46452</v>
      </c>
      <c r="B46453">
        <v>13533</v>
      </c>
      <c r="C46453" t="b">
        <f>IF(A46453=B46453, TRUE, FALSE)</f>
        <v>0</v>
      </c>
    </row>
    <row r="46454" spans="1:3" x14ac:dyDescent="0.3">
      <c r="A46454">
        <v>46453</v>
      </c>
      <c r="B46454">
        <v>35176</v>
      </c>
      <c r="C46454" t="b">
        <f>IF(A46454=B46454, TRUE, FALSE)</f>
        <v>0</v>
      </c>
    </row>
    <row r="46455" spans="1:3" x14ac:dyDescent="0.3">
      <c r="A46455">
        <v>46454</v>
      </c>
      <c r="B46455">
        <v>58745</v>
      </c>
      <c r="C46455" t="b">
        <f>IF(A46455=B46455, TRUE, FALSE)</f>
        <v>0</v>
      </c>
    </row>
    <row r="46456" spans="1:3" x14ac:dyDescent="0.3">
      <c r="A46456">
        <v>46455</v>
      </c>
      <c r="B46456">
        <v>35177</v>
      </c>
      <c r="C46456" t="b">
        <f>IF(A46456=B46456, TRUE, FALSE)</f>
        <v>0</v>
      </c>
    </row>
    <row r="46457" spans="1:3" x14ac:dyDescent="0.3">
      <c r="A46457">
        <v>46456</v>
      </c>
      <c r="B46457">
        <v>13534</v>
      </c>
      <c r="C46457" t="b">
        <f>IF(A46457=B46457, TRUE, FALSE)</f>
        <v>0</v>
      </c>
    </row>
    <row r="46458" spans="1:3" x14ac:dyDescent="0.3">
      <c r="A46458">
        <v>46457</v>
      </c>
      <c r="B46458">
        <v>35178</v>
      </c>
      <c r="C46458" t="b">
        <f>IF(A46458=B46458, TRUE, FALSE)</f>
        <v>0</v>
      </c>
    </row>
    <row r="46459" spans="1:3" x14ac:dyDescent="0.3">
      <c r="A46459">
        <v>46458</v>
      </c>
      <c r="B46459">
        <v>58746</v>
      </c>
      <c r="C46459" t="b">
        <f>IF(A46459=B46459, TRUE, FALSE)</f>
        <v>0</v>
      </c>
    </row>
    <row r="46460" spans="1:3" x14ac:dyDescent="0.3">
      <c r="A46460">
        <v>46459</v>
      </c>
      <c r="B46460">
        <v>13535</v>
      </c>
      <c r="C46460" t="b">
        <f>IF(A46460=B46460, TRUE, FALSE)</f>
        <v>0</v>
      </c>
    </row>
    <row r="46461" spans="1:3" x14ac:dyDescent="0.3">
      <c r="A46461">
        <v>46460</v>
      </c>
      <c r="B46461">
        <v>35179</v>
      </c>
      <c r="C46461" t="b">
        <f>IF(A46461=B46461, TRUE, FALSE)</f>
        <v>0</v>
      </c>
    </row>
    <row r="46462" spans="1:3" x14ac:dyDescent="0.3">
      <c r="A46462">
        <v>46461</v>
      </c>
      <c r="B46462">
        <v>13536</v>
      </c>
      <c r="C46462" t="b">
        <f>IF(A46462=B46462, TRUE, FALSE)</f>
        <v>0</v>
      </c>
    </row>
    <row r="46463" spans="1:3" x14ac:dyDescent="0.3">
      <c r="A46463">
        <v>46462</v>
      </c>
      <c r="B46463">
        <v>58747</v>
      </c>
      <c r="C46463" t="b">
        <f>IF(A46463=B46463, TRUE, FALSE)</f>
        <v>0</v>
      </c>
    </row>
    <row r="46464" spans="1:3" x14ac:dyDescent="0.3">
      <c r="A46464">
        <v>46463</v>
      </c>
      <c r="B46464">
        <v>35180</v>
      </c>
      <c r="C46464" t="b">
        <f>IF(A46464=B46464, TRUE, FALSE)</f>
        <v>0</v>
      </c>
    </row>
    <row r="46465" spans="1:3" x14ac:dyDescent="0.3">
      <c r="A46465">
        <v>46464</v>
      </c>
      <c r="B46465">
        <v>58748</v>
      </c>
      <c r="C46465" t="b">
        <f>IF(A46465=B46465, TRUE, FALSE)</f>
        <v>0</v>
      </c>
    </row>
    <row r="46466" spans="1:3" x14ac:dyDescent="0.3">
      <c r="A46466">
        <v>46465</v>
      </c>
      <c r="B46466">
        <v>35181</v>
      </c>
      <c r="C46466" t="b">
        <f>IF(A46466=B46466, TRUE, FALSE)</f>
        <v>0</v>
      </c>
    </row>
    <row r="46467" spans="1:3" x14ac:dyDescent="0.3">
      <c r="A46467">
        <v>46466</v>
      </c>
      <c r="B46467">
        <v>13537</v>
      </c>
      <c r="C46467" t="b">
        <f>IF(A46467=B46467, TRUE, FALSE)</f>
        <v>0</v>
      </c>
    </row>
    <row r="46468" spans="1:3" x14ac:dyDescent="0.3">
      <c r="A46468">
        <v>46467</v>
      </c>
      <c r="B46468">
        <v>35182</v>
      </c>
      <c r="C46468" t="b">
        <f>IF(A46468=B46468, TRUE, FALSE)</f>
        <v>0</v>
      </c>
    </row>
    <row r="46469" spans="1:3" x14ac:dyDescent="0.3">
      <c r="A46469">
        <v>46468</v>
      </c>
      <c r="B46469">
        <v>13538</v>
      </c>
      <c r="C46469" t="b">
        <f>IF(A46469=B46469, TRUE, FALSE)</f>
        <v>0</v>
      </c>
    </row>
    <row r="46470" spans="1:3" x14ac:dyDescent="0.3">
      <c r="A46470">
        <v>46469</v>
      </c>
      <c r="B46470">
        <v>35183</v>
      </c>
      <c r="C46470" t="b">
        <f>IF(A46470=B46470, TRUE, FALSE)</f>
        <v>0</v>
      </c>
    </row>
    <row r="46471" spans="1:3" x14ac:dyDescent="0.3">
      <c r="A46471">
        <v>46470</v>
      </c>
      <c r="B46471">
        <v>58749</v>
      </c>
      <c r="C46471" t="b">
        <f>IF(A46471=B46471, TRUE, FALSE)</f>
        <v>0</v>
      </c>
    </row>
    <row r="46472" spans="1:3" x14ac:dyDescent="0.3">
      <c r="A46472">
        <v>46471</v>
      </c>
      <c r="B46472">
        <v>35184</v>
      </c>
      <c r="C46472" t="b">
        <f>IF(A46472=B46472, TRUE, FALSE)</f>
        <v>0</v>
      </c>
    </row>
    <row r="46473" spans="1:3" x14ac:dyDescent="0.3">
      <c r="A46473">
        <v>46472</v>
      </c>
      <c r="B46473">
        <v>13539</v>
      </c>
      <c r="C46473" t="b">
        <f>IF(A46473=B46473, TRUE, FALSE)</f>
        <v>0</v>
      </c>
    </row>
    <row r="46474" spans="1:3" x14ac:dyDescent="0.3">
      <c r="A46474">
        <v>46473</v>
      </c>
      <c r="B46474">
        <v>35185</v>
      </c>
      <c r="C46474" t="b">
        <f>IF(A46474=B46474, TRUE, FALSE)</f>
        <v>0</v>
      </c>
    </row>
    <row r="46475" spans="1:3" x14ac:dyDescent="0.3">
      <c r="A46475">
        <v>46474</v>
      </c>
      <c r="B46475">
        <v>58750</v>
      </c>
      <c r="C46475" t="b">
        <f>IF(A46475=B46475, TRUE, FALSE)</f>
        <v>0</v>
      </c>
    </row>
    <row r="46476" spans="1:3" x14ac:dyDescent="0.3">
      <c r="A46476">
        <v>46475</v>
      </c>
      <c r="B46476">
        <v>13540</v>
      </c>
      <c r="C46476" t="b">
        <f>IF(A46476=B46476, TRUE, FALSE)</f>
        <v>0</v>
      </c>
    </row>
    <row r="46477" spans="1:3" x14ac:dyDescent="0.3">
      <c r="A46477">
        <v>46476</v>
      </c>
      <c r="B46477">
        <v>35186</v>
      </c>
      <c r="C46477" t="b">
        <f>IF(A46477=B46477, TRUE, FALSE)</f>
        <v>0</v>
      </c>
    </row>
    <row r="46478" spans="1:3" x14ac:dyDescent="0.3">
      <c r="A46478">
        <v>46477</v>
      </c>
      <c r="B46478">
        <v>58751</v>
      </c>
      <c r="C46478" t="b">
        <f>IF(A46478=B46478, TRUE, FALSE)</f>
        <v>0</v>
      </c>
    </row>
    <row r="46479" spans="1:3" x14ac:dyDescent="0.3">
      <c r="A46479">
        <v>46478</v>
      </c>
      <c r="B46479">
        <v>35187</v>
      </c>
      <c r="C46479" t="b">
        <f>IF(A46479=B46479, TRUE, FALSE)</f>
        <v>0</v>
      </c>
    </row>
    <row r="46480" spans="1:3" x14ac:dyDescent="0.3">
      <c r="A46480">
        <v>46479</v>
      </c>
      <c r="B46480">
        <v>13541</v>
      </c>
      <c r="C46480" t="b">
        <f>IF(A46480=B46480, TRUE, FALSE)</f>
        <v>0</v>
      </c>
    </row>
    <row r="46481" spans="1:3" x14ac:dyDescent="0.3">
      <c r="A46481">
        <v>46480</v>
      </c>
      <c r="B46481">
        <v>58752</v>
      </c>
      <c r="C46481" t="b">
        <f>IF(A46481=B46481, TRUE, FALSE)</f>
        <v>0</v>
      </c>
    </row>
    <row r="46482" spans="1:3" x14ac:dyDescent="0.3">
      <c r="A46482">
        <v>46481</v>
      </c>
      <c r="B46482">
        <v>35188</v>
      </c>
      <c r="C46482" t="b">
        <f>IF(A46482=B46482, TRUE, FALSE)</f>
        <v>0</v>
      </c>
    </row>
    <row r="46483" spans="1:3" x14ac:dyDescent="0.3">
      <c r="A46483">
        <v>46482</v>
      </c>
      <c r="B46483">
        <v>13542</v>
      </c>
      <c r="C46483" t="b">
        <f>IF(A46483=B46483, TRUE, FALSE)</f>
        <v>0</v>
      </c>
    </row>
    <row r="46484" spans="1:3" x14ac:dyDescent="0.3">
      <c r="A46484">
        <v>46483</v>
      </c>
      <c r="B46484">
        <v>35189</v>
      </c>
      <c r="C46484" t="b">
        <f>IF(A46484=B46484, TRUE, FALSE)</f>
        <v>0</v>
      </c>
    </row>
    <row r="46485" spans="1:3" x14ac:dyDescent="0.3">
      <c r="A46485">
        <v>46484</v>
      </c>
      <c r="B46485">
        <v>13543</v>
      </c>
      <c r="C46485" t="b">
        <f>IF(A46485=B46485, TRUE, FALSE)</f>
        <v>0</v>
      </c>
    </row>
    <row r="46486" spans="1:3" x14ac:dyDescent="0.3">
      <c r="A46486">
        <v>46485</v>
      </c>
      <c r="B46486">
        <v>35190</v>
      </c>
      <c r="C46486" t="b">
        <f>IF(A46486=B46486, TRUE, FALSE)</f>
        <v>0</v>
      </c>
    </row>
    <row r="46487" spans="1:3" x14ac:dyDescent="0.3">
      <c r="A46487">
        <v>46486</v>
      </c>
      <c r="B46487">
        <v>58753</v>
      </c>
      <c r="C46487" t="b">
        <f>IF(A46487=B46487, TRUE, FALSE)</f>
        <v>0</v>
      </c>
    </row>
    <row r="46488" spans="1:3" x14ac:dyDescent="0.3">
      <c r="A46488">
        <v>46487</v>
      </c>
      <c r="B46488">
        <v>35191</v>
      </c>
      <c r="C46488" t="b">
        <f>IF(A46488=B46488, TRUE, FALSE)</f>
        <v>0</v>
      </c>
    </row>
    <row r="46489" spans="1:3" x14ac:dyDescent="0.3">
      <c r="A46489">
        <v>46488</v>
      </c>
      <c r="B46489">
        <v>58754</v>
      </c>
      <c r="C46489" t="b">
        <f>IF(A46489=B46489, TRUE, FALSE)</f>
        <v>0</v>
      </c>
    </row>
    <row r="46490" spans="1:3" x14ac:dyDescent="0.3">
      <c r="A46490">
        <v>46489</v>
      </c>
      <c r="B46490">
        <v>35192</v>
      </c>
      <c r="C46490" t="b">
        <f>IF(A46490=B46490, TRUE, FALSE)</f>
        <v>0</v>
      </c>
    </row>
    <row r="46491" spans="1:3" x14ac:dyDescent="0.3">
      <c r="A46491">
        <v>46490</v>
      </c>
      <c r="B46491">
        <v>35193</v>
      </c>
      <c r="C46491" t="b">
        <f>IF(A46491=B46491, TRUE, FALSE)</f>
        <v>0</v>
      </c>
    </row>
    <row r="46492" spans="1:3" x14ac:dyDescent="0.3">
      <c r="A46492">
        <v>46491</v>
      </c>
      <c r="B46492">
        <v>58755</v>
      </c>
      <c r="C46492" t="b">
        <f>IF(A46492=B46492, TRUE, FALSE)</f>
        <v>0</v>
      </c>
    </row>
    <row r="46493" spans="1:3" x14ac:dyDescent="0.3">
      <c r="A46493">
        <v>46492</v>
      </c>
      <c r="B46493">
        <v>35194</v>
      </c>
      <c r="C46493" t="b">
        <f>IF(A46493=B46493, TRUE, FALSE)</f>
        <v>0</v>
      </c>
    </row>
    <row r="46494" spans="1:3" x14ac:dyDescent="0.3">
      <c r="A46494">
        <v>46493</v>
      </c>
      <c r="B46494">
        <v>58756</v>
      </c>
      <c r="C46494" t="b">
        <f>IF(A46494=B46494, TRUE, FALSE)</f>
        <v>0</v>
      </c>
    </row>
    <row r="46495" spans="1:3" x14ac:dyDescent="0.3">
      <c r="A46495">
        <v>46494</v>
      </c>
      <c r="B46495">
        <v>35195</v>
      </c>
      <c r="C46495" t="b">
        <f>IF(A46495=B46495, TRUE, FALSE)</f>
        <v>0</v>
      </c>
    </row>
    <row r="46496" spans="1:3" x14ac:dyDescent="0.3">
      <c r="A46496">
        <v>46495</v>
      </c>
      <c r="B46496">
        <v>58757</v>
      </c>
      <c r="C46496" t="b">
        <f>IF(A46496=B46496, TRUE, FALSE)</f>
        <v>0</v>
      </c>
    </row>
    <row r="46497" spans="1:3" x14ac:dyDescent="0.3">
      <c r="A46497">
        <v>46496</v>
      </c>
      <c r="B46497">
        <v>35196</v>
      </c>
      <c r="C46497" t="b">
        <f>IF(A46497=B46497, TRUE, FALSE)</f>
        <v>0</v>
      </c>
    </row>
    <row r="46498" spans="1:3" x14ac:dyDescent="0.3">
      <c r="A46498">
        <v>46497</v>
      </c>
      <c r="B46498">
        <v>58758</v>
      </c>
      <c r="C46498" t="b">
        <f>IF(A46498=B46498, TRUE, FALSE)</f>
        <v>0</v>
      </c>
    </row>
    <row r="46499" spans="1:3" x14ac:dyDescent="0.3">
      <c r="A46499">
        <v>46498</v>
      </c>
      <c r="B46499">
        <v>35197</v>
      </c>
      <c r="C46499" t="b">
        <f>IF(A46499=B46499, TRUE, FALSE)</f>
        <v>0</v>
      </c>
    </row>
    <row r="46500" spans="1:3" x14ac:dyDescent="0.3">
      <c r="A46500">
        <v>46499</v>
      </c>
      <c r="B46500">
        <v>58759</v>
      </c>
      <c r="C46500" t="b">
        <f>IF(A46500=B46500, TRUE, FALSE)</f>
        <v>0</v>
      </c>
    </row>
    <row r="46501" spans="1:3" x14ac:dyDescent="0.3">
      <c r="A46501">
        <v>46500</v>
      </c>
      <c r="B46501">
        <v>35198</v>
      </c>
      <c r="C46501" t="b">
        <f>IF(A46501=B46501, TRUE, FALSE)</f>
        <v>0</v>
      </c>
    </row>
    <row r="46502" spans="1:3" x14ac:dyDescent="0.3">
      <c r="A46502">
        <v>46501</v>
      </c>
      <c r="B46502">
        <v>58760</v>
      </c>
      <c r="C46502" t="b">
        <f>IF(A46502=B46502, TRUE, FALSE)</f>
        <v>0</v>
      </c>
    </row>
    <row r="46503" spans="1:3" x14ac:dyDescent="0.3">
      <c r="A46503">
        <v>46502</v>
      </c>
      <c r="B46503">
        <v>13544</v>
      </c>
      <c r="C46503" t="b">
        <f>IF(A46503=B46503, TRUE, FALSE)</f>
        <v>0</v>
      </c>
    </row>
    <row r="46504" spans="1:3" x14ac:dyDescent="0.3">
      <c r="A46504">
        <v>46503</v>
      </c>
      <c r="B46504">
        <v>35199</v>
      </c>
      <c r="C46504" t="b">
        <f>IF(A46504=B46504, TRUE, FALSE)</f>
        <v>0</v>
      </c>
    </row>
    <row r="46505" spans="1:3" x14ac:dyDescent="0.3">
      <c r="A46505">
        <v>46504</v>
      </c>
      <c r="B46505">
        <v>58761</v>
      </c>
      <c r="C46505" t="b">
        <f>IF(A46505=B46505, TRUE, FALSE)</f>
        <v>0</v>
      </c>
    </row>
    <row r="46506" spans="1:3" x14ac:dyDescent="0.3">
      <c r="A46506">
        <v>46505</v>
      </c>
      <c r="B46506">
        <v>13545</v>
      </c>
      <c r="C46506" t="b">
        <f>IF(A46506=B46506, TRUE, FALSE)</f>
        <v>0</v>
      </c>
    </row>
    <row r="46507" spans="1:3" x14ac:dyDescent="0.3">
      <c r="A46507">
        <v>46506</v>
      </c>
      <c r="B46507">
        <v>58762</v>
      </c>
      <c r="C46507" t="b">
        <f>IF(A46507=B46507, TRUE, FALSE)</f>
        <v>0</v>
      </c>
    </row>
    <row r="46508" spans="1:3" x14ac:dyDescent="0.3">
      <c r="A46508">
        <v>46507</v>
      </c>
      <c r="B46508">
        <v>13546</v>
      </c>
      <c r="C46508" t="b">
        <f>IF(A46508=B46508, TRUE, FALSE)</f>
        <v>0</v>
      </c>
    </row>
    <row r="46509" spans="1:3" x14ac:dyDescent="0.3">
      <c r="A46509">
        <v>46508</v>
      </c>
      <c r="B46509">
        <v>35200</v>
      </c>
      <c r="C46509" t="b">
        <f>IF(A46509=B46509, TRUE, FALSE)</f>
        <v>0</v>
      </c>
    </row>
    <row r="46510" spans="1:3" x14ac:dyDescent="0.3">
      <c r="A46510">
        <v>46509</v>
      </c>
      <c r="B46510">
        <v>58763</v>
      </c>
      <c r="C46510" t="b">
        <f>IF(A46510=B46510, TRUE, FALSE)</f>
        <v>0</v>
      </c>
    </row>
    <row r="46511" spans="1:3" x14ac:dyDescent="0.3">
      <c r="A46511">
        <v>46510</v>
      </c>
      <c r="B46511">
        <v>35201</v>
      </c>
      <c r="C46511" t="b">
        <f>IF(A46511=B46511, TRUE, FALSE)</f>
        <v>0</v>
      </c>
    </row>
    <row r="46512" spans="1:3" x14ac:dyDescent="0.3">
      <c r="A46512">
        <v>46511</v>
      </c>
      <c r="B46512">
        <v>58764</v>
      </c>
      <c r="C46512" t="b">
        <f>IF(A46512=B46512, TRUE, FALSE)</f>
        <v>0</v>
      </c>
    </row>
    <row r="46513" spans="1:3" x14ac:dyDescent="0.3">
      <c r="A46513">
        <v>46512</v>
      </c>
      <c r="B46513">
        <v>35202</v>
      </c>
      <c r="C46513" t="b">
        <f>IF(A46513=B46513, TRUE, FALSE)</f>
        <v>0</v>
      </c>
    </row>
    <row r="46514" spans="1:3" x14ac:dyDescent="0.3">
      <c r="A46514">
        <v>46513</v>
      </c>
      <c r="B46514">
        <v>13547</v>
      </c>
      <c r="C46514" t="b">
        <f>IF(A46514=B46514, TRUE, FALSE)</f>
        <v>0</v>
      </c>
    </row>
    <row r="46515" spans="1:3" x14ac:dyDescent="0.3">
      <c r="A46515">
        <v>46514</v>
      </c>
      <c r="B46515">
        <v>35203</v>
      </c>
      <c r="C46515" t="b">
        <f>IF(A46515=B46515, TRUE, FALSE)</f>
        <v>0</v>
      </c>
    </row>
    <row r="46516" spans="1:3" x14ac:dyDescent="0.3">
      <c r="A46516">
        <v>46515</v>
      </c>
      <c r="B46516">
        <v>58765</v>
      </c>
      <c r="C46516" t="b">
        <f>IF(A46516=B46516, TRUE, FALSE)</f>
        <v>0</v>
      </c>
    </row>
    <row r="46517" spans="1:3" x14ac:dyDescent="0.3">
      <c r="A46517">
        <v>46516</v>
      </c>
      <c r="B46517">
        <v>35204</v>
      </c>
      <c r="C46517" t="b">
        <f>IF(A46517=B46517, TRUE, FALSE)</f>
        <v>0</v>
      </c>
    </row>
    <row r="46518" spans="1:3" x14ac:dyDescent="0.3">
      <c r="A46518">
        <v>46517</v>
      </c>
      <c r="B46518">
        <v>13548</v>
      </c>
      <c r="C46518" t="b">
        <f>IF(A46518=B46518, TRUE, FALSE)</f>
        <v>0</v>
      </c>
    </row>
    <row r="46519" spans="1:3" x14ac:dyDescent="0.3">
      <c r="A46519">
        <v>46518</v>
      </c>
      <c r="B46519">
        <v>35205</v>
      </c>
      <c r="C46519" t="b">
        <f>IF(A46519=B46519, TRUE, FALSE)</f>
        <v>0</v>
      </c>
    </row>
    <row r="46520" spans="1:3" x14ac:dyDescent="0.3">
      <c r="A46520">
        <v>46519</v>
      </c>
      <c r="B46520">
        <v>13549</v>
      </c>
      <c r="C46520" t="b">
        <f>IF(A46520=B46520, TRUE, FALSE)</f>
        <v>0</v>
      </c>
    </row>
    <row r="46521" spans="1:3" x14ac:dyDescent="0.3">
      <c r="A46521">
        <v>46520</v>
      </c>
      <c r="B46521">
        <v>58766</v>
      </c>
      <c r="C46521" t="b">
        <f>IF(A46521=B46521, TRUE, FALSE)</f>
        <v>0</v>
      </c>
    </row>
    <row r="46522" spans="1:3" x14ac:dyDescent="0.3">
      <c r="A46522">
        <v>46521</v>
      </c>
      <c r="B46522">
        <v>35206</v>
      </c>
      <c r="C46522" t="b">
        <f>IF(A46522=B46522, TRUE, FALSE)</f>
        <v>0</v>
      </c>
    </row>
    <row r="46523" spans="1:3" x14ac:dyDescent="0.3">
      <c r="A46523">
        <v>46522</v>
      </c>
      <c r="B46523">
        <v>13550</v>
      </c>
      <c r="C46523" t="b">
        <f>IF(A46523=B46523, TRUE, FALSE)</f>
        <v>0</v>
      </c>
    </row>
    <row r="46524" spans="1:3" x14ac:dyDescent="0.3">
      <c r="A46524">
        <v>46523</v>
      </c>
      <c r="B46524">
        <v>35207</v>
      </c>
      <c r="C46524" t="b">
        <f>IF(A46524=B46524, TRUE, FALSE)</f>
        <v>0</v>
      </c>
    </row>
    <row r="46525" spans="1:3" x14ac:dyDescent="0.3">
      <c r="A46525">
        <v>46524</v>
      </c>
      <c r="B46525">
        <v>58767</v>
      </c>
      <c r="C46525" t="b">
        <f>IF(A46525=B46525, TRUE, FALSE)</f>
        <v>0</v>
      </c>
    </row>
    <row r="46526" spans="1:3" x14ac:dyDescent="0.3">
      <c r="A46526">
        <v>46525</v>
      </c>
      <c r="B46526">
        <v>35208</v>
      </c>
      <c r="C46526" t="b">
        <f>IF(A46526=B46526, TRUE, FALSE)</f>
        <v>0</v>
      </c>
    </row>
    <row r="46527" spans="1:3" x14ac:dyDescent="0.3">
      <c r="A46527">
        <v>46526</v>
      </c>
      <c r="B46527">
        <v>13551</v>
      </c>
      <c r="C46527" t="b">
        <f>IF(A46527=B46527, TRUE, FALSE)</f>
        <v>0</v>
      </c>
    </row>
    <row r="46528" spans="1:3" x14ac:dyDescent="0.3">
      <c r="A46528">
        <v>46527</v>
      </c>
      <c r="B46528">
        <v>35209</v>
      </c>
      <c r="C46528" t="b">
        <f>IF(A46528=B46528, TRUE, FALSE)</f>
        <v>0</v>
      </c>
    </row>
    <row r="46529" spans="1:3" x14ac:dyDescent="0.3">
      <c r="A46529">
        <v>46528</v>
      </c>
      <c r="B46529">
        <v>58768</v>
      </c>
      <c r="C46529" t="b">
        <f>IF(A46529=B46529, TRUE, FALSE)</f>
        <v>0</v>
      </c>
    </row>
    <row r="46530" spans="1:3" x14ac:dyDescent="0.3">
      <c r="A46530">
        <v>46529</v>
      </c>
      <c r="B46530">
        <v>13552</v>
      </c>
      <c r="C46530" t="b">
        <f>IF(A46530=B46530, TRUE, FALSE)</f>
        <v>0</v>
      </c>
    </row>
    <row r="46531" spans="1:3" x14ac:dyDescent="0.3">
      <c r="A46531">
        <v>46530</v>
      </c>
      <c r="B46531">
        <v>35210</v>
      </c>
      <c r="C46531" t="b">
        <f>IF(A46531=B46531, TRUE, FALSE)</f>
        <v>0</v>
      </c>
    </row>
    <row r="46532" spans="1:3" x14ac:dyDescent="0.3">
      <c r="A46532">
        <v>46531</v>
      </c>
      <c r="B46532">
        <v>58769</v>
      </c>
      <c r="C46532" t="b">
        <f>IF(A46532=B46532, TRUE, FALSE)</f>
        <v>0</v>
      </c>
    </row>
    <row r="46533" spans="1:3" x14ac:dyDescent="0.3">
      <c r="A46533">
        <v>46532</v>
      </c>
      <c r="B46533">
        <v>13553</v>
      </c>
      <c r="C46533" t="b">
        <f>IF(A46533=B46533, TRUE, FALSE)</f>
        <v>0</v>
      </c>
    </row>
    <row r="46534" spans="1:3" x14ac:dyDescent="0.3">
      <c r="A46534">
        <v>46533</v>
      </c>
      <c r="B46534">
        <v>35211</v>
      </c>
      <c r="C46534" t="b">
        <f>IF(A46534=B46534, TRUE, FALSE)</f>
        <v>0</v>
      </c>
    </row>
    <row r="46535" spans="1:3" x14ac:dyDescent="0.3">
      <c r="A46535">
        <v>46534</v>
      </c>
      <c r="B46535">
        <v>13554</v>
      </c>
      <c r="C46535" t="b">
        <f>IF(A46535=B46535, TRUE, FALSE)</f>
        <v>0</v>
      </c>
    </row>
    <row r="46536" spans="1:3" x14ac:dyDescent="0.3">
      <c r="A46536">
        <v>46535</v>
      </c>
      <c r="B46536">
        <v>35212</v>
      </c>
      <c r="C46536" t="b">
        <f>IF(A46536=B46536, TRUE, FALSE)</f>
        <v>0</v>
      </c>
    </row>
    <row r="46537" spans="1:3" x14ac:dyDescent="0.3">
      <c r="A46537">
        <v>46536</v>
      </c>
      <c r="B46537">
        <v>13555</v>
      </c>
      <c r="C46537" t="b">
        <f>IF(A46537=B46537, TRUE, FALSE)</f>
        <v>0</v>
      </c>
    </row>
    <row r="46538" spans="1:3" x14ac:dyDescent="0.3">
      <c r="A46538">
        <v>46537</v>
      </c>
      <c r="B46538">
        <v>58770</v>
      </c>
      <c r="C46538" t="b">
        <f>IF(A46538=B46538, TRUE, FALSE)</f>
        <v>0</v>
      </c>
    </row>
    <row r="46539" spans="1:3" x14ac:dyDescent="0.3">
      <c r="A46539">
        <v>46538</v>
      </c>
      <c r="B46539">
        <v>13556</v>
      </c>
      <c r="C46539" t="b">
        <f>IF(A46539=B46539, TRUE, FALSE)</f>
        <v>0</v>
      </c>
    </row>
    <row r="46540" spans="1:3" x14ac:dyDescent="0.3">
      <c r="A46540">
        <v>46539</v>
      </c>
      <c r="B46540">
        <v>35213</v>
      </c>
      <c r="C46540" t="b">
        <f>IF(A46540=B46540, TRUE, FALSE)</f>
        <v>0</v>
      </c>
    </row>
    <row r="46541" spans="1:3" x14ac:dyDescent="0.3">
      <c r="A46541">
        <v>46540</v>
      </c>
      <c r="B46541">
        <v>13557</v>
      </c>
      <c r="C46541" t="b">
        <f>IF(A46541=B46541, TRUE, FALSE)</f>
        <v>0</v>
      </c>
    </row>
    <row r="46542" spans="1:3" x14ac:dyDescent="0.3">
      <c r="A46542">
        <v>46541</v>
      </c>
      <c r="B46542">
        <v>35214</v>
      </c>
      <c r="C46542" t="b">
        <f>IF(A46542=B46542, TRUE, FALSE)</f>
        <v>0</v>
      </c>
    </row>
    <row r="46543" spans="1:3" x14ac:dyDescent="0.3">
      <c r="A46543">
        <v>46542</v>
      </c>
      <c r="B46543">
        <v>58771</v>
      </c>
      <c r="C46543" t="b">
        <f>IF(A46543=B46543, TRUE, FALSE)</f>
        <v>0</v>
      </c>
    </row>
    <row r="46544" spans="1:3" x14ac:dyDescent="0.3">
      <c r="A46544">
        <v>46543</v>
      </c>
      <c r="B46544">
        <v>13558</v>
      </c>
      <c r="C46544" t="b">
        <f>IF(A46544=B46544, TRUE, FALSE)</f>
        <v>0</v>
      </c>
    </row>
    <row r="46545" spans="1:3" x14ac:dyDescent="0.3">
      <c r="A46545">
        <v>46544</v>
      </c>
      <c r="B46545">
        <v>58772</v>
      </c>
      <c r="C46545" t="b">
        <f>IF(A46545=B46545, TRUE, FALSE)</f>
        <v>0</v>
      </c>
    </row>
    <row r="46546" spans="1:3" x14ac:dyDescent="0.3">
      <c r="A46546">
        <v>46545</v>
      </c>
      <c r="B46546">
        <v>13559</v>
      </c>
      <c r="C46546" t="b">
        <f>IF(A46546=B46546, TRUE, FALSE)</f>
        <v>0</v>
      </c>
    </row>
    <row r="46547" spans="1:3" x14ac:dyDescent="0.3">
      <c r="A46547">
        <v>46546</v>
      </c>
      <c r="B46547">
        <v>58773</v>
      </c>
      <c r="C46547" t="b">
        <f>IF(A46547=B46547, TRUE, FALSE)</f>
        <v>0</v>
      </c>
    </row>
    <row r="46548" spans="1:3" x14ac:dyDescent="0.3">
      <c r="A46548">
        <v>46547</v>
      </c>
      <c r="B46548">
        <v>13560</v>
      </c>
      <c r="C46548" t="b">
        <f>IF(A46548=B46548, TRUE, FALSE)</f>
        <v>0</v>
      </c>
    </row>
    <row r="46549" spans="1:3" x14ac:dyDescent="0.3">
      <c r="A46549">
        <v>46548</v>
      </c>
      <c r="B46549">
        <v>58774</v>
      </c>
      <c r="C46549" t="b">
        <f>IF(A46549=B46549, TRUE, FALSE)</f>
        <v>0</v>
      </c>
    </row>
    <row r="46550" spans="1:3" x14ac:dyDescent="0.3">
      <c r="A46550">
        <v>46549</v>
      </c>
      <c r="B46550">
        <v>13561</v>
      </c>
      <c r="C46550" t="b">
        <f>IF(A46550=B46550, TRUE, FALSE)</f>
        <v>0</v>
      </c>
    </row>
    <row r="46551" spans="1:3" x14ac:dyDescent="0.3">
      <c r="A46551">
        <v>46550</v>
      </c>
      <c r="B46551">
        <v>58775</v>
      </c>
      <c r="C46551" t="b">
        <f>IF(A46551=B46551, TRUE, FALSE)</f>
        <v>0</v>
      </c>
    </row>
    <row r="46552" spans="1:3" x14ac:dyDescent="0.3">
      <c r="A46552">
        <v>46551</v>
      </c>
      <c r="B46552">
        <v>58776</v>
      </c>
      <c r="C46552" t="b">
        <f>IF(A46552=B46552, TRUE, FALSE)</f>
        <v>0</v>
      </c>
    </row>
    <row r="46553" spans="1:3" x14ac:dyDescent="0.3">
      <c r="A46553">
        <v>46552</v>
      </c>
      <c r="B46553">
        <v>58777</v>
      </c>
      <c r="C46553" t="b">
        <f>IF(A46553=B46553, TRUE, FALSE)</f>
        <v>0</v>
      </c>
    </row>
    <row r="46554" spans="1:3" x14ac:dyDescent="0.3">
      <c r="A46554">
        <v>46553</v>
      </c>
      <c r="B46554">
        <v>58778</v>
      </c>
      <c r="C46554" t="b">
        <f>IF(A46554=B46554, TRUE, FALSE)</f>
        <v>0</v>
      </c>
    </row>
    <row r="46555" spans="1:3" x14ac:dyDescent="0.3">
      <c r="A46555">
        <v>46554</v>
      </c>
      <c r="B46555">
        <v>58779</v>
      </c>
      <c r="C46555" t="b">
        <f>IF(A46555=B46555, TRUE, FALSE)</f>
        <v>0</v>
      </c>
    </row>
    <row r="46556" spans="1:3" x14ac:dyDescent="0.3">
      <c r="A46556">
        <v>46555</v>
      </c>
      <c r="B46556">
        <v>58780</v>
      </c>
      <c r="C46556" t="b">
        <f>IF(A46556=B46556, TRUE, FALSE)</f>
        <v>0</v>
      </c>
    </row>
    <row r="46557" spans="1:3" x14ac:dyDescent="0.3">
      <c r="A46557">
        <v>46556</v>
      </c>
      <c r="B46557">
        <v>58781</v>
      </c>
      <c r="C46557" t="b">
        <f>IF(A46557=B46557, TRUE, FALSE)</f>
        <v>0</v>
      </c>
    </row>
    <row r="46558" spans="1:3" x14ac:dyDescent="0.3">
      <c r="A46558">
        <v>46557</v>
      </c>
      <c r="B46558">
        <v>58782</v>
      </c>
      <c r="C46558" t="b">
        <f>IF(A46558=B46558, TRUE, FALSE)</f>
        <v>0</v>
      </c>
    </row>
    <row r="46559" spans="1:3" x14ac:dyDescent="0.3">
      <c r="A46559">
        <v>46558</v>
      </c>
      <c r="B46559">
        <v>58783</v>
      </c>
      <c r="C46559" t="b">
        <f>IF(A46559=B46559, TRUE, FALSE)</f>
        <v>0</v>
      </c>
    </row>
    <row r="46560" spans="1:3" x14ac:dyDescent="0.3">
      <c r="A46560">
        <v>46559</v>
      </c>
      <c r="B46560">
        <v>58784</v>
      </c>
      <c r="C46560" t="b">
        <f>IF(A46560=B46560, TRUE, FALSE)</f>
        <v>0</v>
      </c>
    </row>
    <row r="46561" spans="1:3" x14ac:dyDescent="0.3">
      <c r="A46561">
        <v>46560</v>
      </c>
      <c r="B46561">
        <v>58785</v>
      </c>
      <c r="C46561" t="b">
        <f>IF(A46561=B46561, TRUE, FALSE)</f>
        <v>0</v>
      </c>
    </row>
    <row r="46562" spans="1:3" x14ac:dyDescent="0.3">
      <c r="A46562">
        <v>46561</v>
      </c>
      <c r="B46562">
        <v>58786</v>
      </c>
      <c r="C46562" t="b">
        <f>IF(A46562=B46562, TRUE, FALSE)</f>
        <v>0</v>
      </c>
    </row>
    <row r="46563" spans="1:3" x14ac:dyDescent="0.3">
      <c r="A46563">
        <v>46562</v>
      </c>
      <c r="B46563">
        <v>58787</v>
      </c>
      <c r="C46563" t="b">
        <f>IF(A46563=B46563, TRUE, FALSE)</f>
        <v>0</v>
      </c>
    </row>
    <row r="46564" spans="1:3" x14ac:dyDescent="0.3">
      <c r="A46564">
        <v>46563</v>
      </c>
      <c r="B46564">
        <v>58788</v>
      </c>
      <c r="C46564" t="b">
        <f>IF(A46564=B46564, TRUE, FALSE)</f>
        <v>0</v>
      </c>
    </row>
    <row r="46565" spans="1:3" x14ac:dyDescent="0.3">
      <c r="A46565">
        <v>46564</v>
      </c>
      <c r="B46565">
        <v>58789</v>
      </c>
      <c r="C46565" t="b">
        <f>IF(A46565=B46565, TRUE, FALSE)</f>
        <v>0</v>
      </c>
    </row>
    <row r="46566" spans="1:3" x14ac:dyDescent="0.3">
      <c r="A46566">
        <v>46565</v>
      </c>
      <c r="B46566">
        <v>58790</v>
      </c>
      <c r="C46566" t="b">
        <f>IF(A46566=B46566, TRUE, FALSE)</f>
        <v>0</v>
      </c>
    </row>
    <row r="46567" spans="1:3" x14ac:dyDescent="0.3">
      <c r="A46567">
        <v>46566</v>
      </c>
      <c r="B46567">
        <v>58791</v>
      </c>
      <c r="C46567" t="b">
        <f>IF(A46567=B46567, TRUE, FALSE)</f>
        <v>0</v>
      </c>
    </row>
    <row r="46568" spans="1:3" x14ac:dyDescent="0.3">
      <c r="A46568">
        <v>46567</v>
      </c>
      <c r="B46568">
        <v>58792</v>
      </c>
      <c r="C46568" t="b">
        <f>IF(A46568=B46568, TRUE, FALSE)</f>
        <v>0</v>
      </c>
    </row>
    <row r="46569" spans="1:3" x14ac:dyDescent="0.3">
      <c r="A46569">
        <v>46568</v>
      </c>
      <c r="B46569">
        <v>58793</v>
      </c>
      <c r="C46569" t="b">
        <f>IF(A46569=B46569, TRUE, FALSE)</f>
        <v>0</v>
      </c>
    </row>
    <row r="46570" spans="1:3" x14ac:dyDescent="0.3">
      <c r="A46570">
        <v>46569</v>
      </c>
      <c r="B46570">
        <v>58794</v>
      </c>
      <c r="C46570" t="b">
        <f>IF(A46570=B46570, TRUE, FALSE)</f>
        <v>0</v>
      </c>
    </row>
    <row r="46571" spans="1:3" x14ac:dyDescent="0.3">
      <c r="A46571">
        <v>46570</v>
      </c>
      <c r="B46571">
        <v>35215</v>
      </c>
      <c r="C46571" t="b">
        <f>IF(A46571=B46571, TRUE, FALSE)</f>
        <v>0</v>
      </c>
    </row>
    <row r="46572" spans="1:3" x14ac:dyDescent="0.3">
      <c r="A46572">
        <v>46571</v>
      </c>
      <c r="B46572">
        <v>58795</v>
      </c>
      <c r="C46572" t="b">
        <f>IF(A46572=B46572, TRUE, FALSE)</f>
        <v>0</v>
      </c>
    </row>
    <row r="46573" spans="1:3" x14ac:dyDescent="0.3">
      <c r="A46573">
        <v>46572</v>
      </c>
      <c r="B46573">
        <v>58796</v>
      </c>
      <c r="C46573" t="b">
        <f>IF(A46573=B46573, TRUE, FALSE)</f>
        <v>0</v>
      </c>
    </row>
    <row r="46574" spans="1:3" x14ac:dyDescent="0.3">
      <c r="A46574">
        <v>46573</v>
      </c>
      <c r="B46574">
        <v>58797</v>
      </c>
      <c r="C46574" t="b">
        <f>IF(A46574=B46574, TRUE, FALSE)</f>
        <v>0</v>
      </c>
    </row>
    <row r="46575" spans="1:3" x14ac:dyDescent="0.3">
      <c r="A46575">
        <v>46574</v>
      </c>
      <c r="B46575">
        <v>35216</v>
      </c>
      <c r="C46575" t="b">
        <f>IF(A46575=B46575, TRUE, FALSE)</f>
        <v>0</v>
      </c>
    </row>
    <row r="46576" spans="1:3" x14ac:dyDescent="0.3">
      <c r="A46576">
        <v>46575</v>
      </c>
      <c r="B46576">
        <v>58798</v>
      </c>
      <c r="C46576" t="b">
        <f>IF(A46576=B46576, TRUE, FALSE)</f>
        <v>0</v>
      </c>
    </row>
    <row r="46577" spans="1:3" x14ac:dyDescent="0.3">
      <c r="A46577">
        <v>46576</v>
      </c>
      <c r="B46577">
        <v>58799</v>
      </c>
      <c r="C46577" t="b">
        <f>IF(A46577=B46577, TRUE, FALSE)</f>
        <v>0</v>
      </c>
    </row>
    <row r="46578" spans="1:3" x14ac:dyDescent="0.3">
      <c r="A46578">
        <v>46577</v>
      </c>
      <c r="B46578">
        <v>35217</v>
      </c>
      <c r="C46578" t="b">
        <f>IF(A46578=B46578, TRUE, FALSE)</f>
        <v>0</v>
      </c>
    </row>
    <row r="46579" spans="1:3" x14ac:dyDescent="0.3">
      <c r="A46579">
        <v>46578</v>
      </c>
      <c r="B46579">
        <v>58800</v>
      </c>
      <c r="C46579" t="b">
        <f>IF(A46579=B46579, TRUE, FALSE)</f>
        <v>0</v>
      </c>
    </row>
    <row r="46580" spans="1:3" x14ac:dyDescent="0.3">
      <c r="A46580">
        <v>46579</v>
      </c>
      <c r="B46580">
        <v>35218</v>
      </c>
      <c r="C46580" t="b">
        <f>IF(A46580=B46580, TRUE, FALSE)</f>
        <v>0</v>
      </c>
    </row>
    <row r="46581" spans="1:3" x14ac:dyDescent="0.3">
      <c r="A46581">
        <v>46580</v>
      </c>
      <c r="B46581">
        <v>58801</v>
      </c>
      <c r="C46581" t="b">
        <f>IF(A46581=B46581, TRUE, FALSE)</f>
        <v>0</v>
      </c>
    </row>
    <row r="46582" spans="1:3" x14ac:dyDescent="0.3">
      <c r="A46582">
        <v>46581</v>
      </c>
      <c r="B46582">
        <v>58802</v>
      </c>
      <c r="C46582" t="b">
        <f>IF(A46582=B46582, TRUE, FALSE)</f>
        <v>0</v>
      </c>
    </row>
    <row r="46583" spans="1:3" x14ac:dyDescent="0.3">
      <c r="A46583">
        <v>46582</v>
      </c>
      <c r="B46583">
        <v>58803</v>
      </c>
      <c r="C46583" t="b">
        <f>IF(A46583=B46583, TRUE, FALSE)</f>
        <v>0</v>
      </c>
    </row>
    <row r="46584" spans="1:3" x14ac:dyDescent="0.3">
      <c r="A46584">
        <v>46583</v>
      </c>
      <c r="B46584">
        <v>58804</v>
      </c>
      <c r="C46584" t="b">
        <f>IF(A46584=B46584, TRUE, FALSE)</f>
        <v>0</v>
      </c>
    </row>
    <row r="46585" spans="1:3" x14ac:dyDescent="0.3">
      <c r="A46585">
        <v>46584</v>
      </c>
      <c r="B46585">
        <v>58805</v>
      </c>
      <c r="C46585" t="b">
        <f>IF(A46585=B46585, TRUE, FALSE)</f>
        <v>0</v>
      </c>
    </row>
    <row r="46586" spans="1:3" x14ac:dyDescent="0.3">
      <c r="A46586">
        <v>46585</v>
      </c>
      <c r="B46586">
        <v>58806</v>
      </c>
      <c r="C46586" t="b">
        <f>IF(A46586=B46586, TRUE, FALSE)</f>
        <v>0</v>
      </c>
    </row>
    <row r="46587" spans="1:3" x14ac:dyDescent="0.3">
      <c r="A46587">
        <v>46586</v>
      </c>
      <c r="B46587">
        <v>58807</v>
      </c>
      <c r="C46587" t="b">
        <f>IF(A46587=B46587, TRUE, FALSE)</f>
        <v>0</v>
      </c>
    </row>
    <row r="46588" spans="1:3" x14ac:dyDescent="0.3">
      <c r="A46588">
        <v>46587</v>
      </c>
      <c r="B46588">
        <v>58808</v>
      </c>
      <c r="C46588" t="b">
        <f>IF(A46588=B46588, TRUE, FALSE)</f>
        <v>0</v>
      </c>
    </row>
    <row r="46589" spans="1:3" x14ac:dyDescent="0.3">
      <c r="A46589">
        <v>46588</v>
      </c>
      <c r="B46589">
        <v>58809</v>
      </c>
      <c r="C46589" t="b">
        <f>IF(A46589=B46589, TRUE, FALSE)</f>
        <v>0</v>
      </c>
    </row>
    <row r="46590" spans="1:3" x14ac:dyDescent="0.3">
      <c r="A46590">
        <v>46589</v>
      </c>
      <c r="B46590">
        <v>58810</v>
      </c>
      <c r="C46590" t="b">
        <f>IF(A46590=B46590, TRUE, FALSE)</f>
        <v>0</v>
      </c>
    </row>
    <row r="46591" spans="1:3" x14ac:dyDescent="0.3">
      <c r="A46591">
        <v>46590</v>
      </c>
      <c r="B46591">
        <v>58811</v>
      </c>
      <c r="C46591" t="b">
        <f>IF(A46591=B46591, TRUE, FALSE)</f>
        <v>0</v>
      </c>
    </row>
    <row r="46592" spans="1:3" x14ac:dyDescent="0.3">
      <c r="A46592">
        <v>46591</v>
      </c>
      <c r="B46592">
        <v>35219</v>
      </c>
      <c r="C46592" t="b">
        <f>IF(A46592=B46592, TRUE, FALSE)</f>
        <v>0</v>
      </c>
    </row>
    <row r="46593" spans="1:3" x14ac:dyDescent="0.3">
      <c r="A46593">
        <v>46592</v>
      </c>
      <c r="B46593">
        <v>58812</v>
      </c>
      <c r="C46593" t="b">
        <f>IF(A46593=B46593, TRUE, FALSE)</f>
        <v>0</v>
      </c>
    </row>
    <row r="46594" spans="1:3" x14ac:dyDescent="0.3">
      <c r="A46594">
        <v>46593</v>
      </c>
      <c r="B46594">
        <v>35220</v>
      </c>
      <c r="C46594" t="b">
        <f>IF(A46594=B46594, TRUE, FALSE)</f>
        <v>0</v>
      </c>
    </row>
    <row r="46595" spans="1:3" x14ac:dyDescent="0.3">
      <c r="A46595">
        <v>46594</v>
      </c>
      <c r="B46595">
        <v>58813</v>
      </c>
      <c r="C46595" t="b">
        <f>IF(A46595=B46595, TRUE, FALSE)</f>
        <v>0</v>
      </c>
    </row>
    <row r="46596" spans="1:3" x14ac:dyDescent="0.3">
      <c r="A46596">
        <v>46595</v>
      </c>
      <c r="B46596">
        <v>35221</v>
      </c>
      <c r="C46596" t="b">
        <f>IF(A46596=B46596, TRUE, FALSE)</f>
        <v>0</v>
      </c>
    </row>
    <row r="46597" spans="1:3" x14ac:dyDescent="0.3">
      <c r="A46597">
        <v>46596</v>
      </c>
      <c r="B46597">
        <v>58814</v>
      </c>
      <c r="C46597" t="b">
        <f>IF(A46597=B46597, TRUE, FALSE)</f>
        <v>0</v>
      </c>
    </row>
    <row r="46598" spans="1:3" x14ac:dyDescent="0.3">
      <c r="A46598">
        <v>46597</v>
      </c>
      <c r="B46598">
        <v>35222</v>
      </c>
      <c r="C46598" t="b">
        <f>IF(A46598=B46598, TRUE, FALSE)</f>
        <v>0</v>
      </c>
    </row>
    <row r="46599" spans="1:3" x14ac:dyDescent="0.3">
      <c r="A46599">
        <v>46598</v>
      </c>
      <c r="B46599">
        <v>58815</v>
      </c>
      <c r="C46599" t="b">
        <f>IF(A46599=B46599, TRUE, FALSE)</f>
        <v>0</v>
      </c>
    </row>
    <row r="46600" spans="1:3" x14ac:dyDescent="0.3">
      <c r="A46600">
        <v>46599</v>
      </c>
      <c r="B46600">
        <v>35223</v>
      </c>
      <c r="C46600" t="b">
        <f>IF(A46600=B46600, TRUE, FALSE)</f>
        <v>0</v>
      </c>
    </row>
    <row r="46601" spans="1:3" x14ac:dyDescent="0.3">
      <c r="A46601">
        <v>46600</v>
      </c>
      <c r="B46601">
        <v>58816</v>
      </c>
      <c r="C46601" t="b">
        <f>IF(A46601=B46601, TRUE, FALSE)</f>
        <v>0</v>
      </c>
    </row>
    <row r="46602" spans="1:3" x14ac:dyDescent="0.3">
      <c r="A46602">
        <v>46601</v>
      </c>
      <c r="B46602">
        <v>35224</v>
      </c>
      <c r="C46602" t="b">
        <f>IF(A46602=B46602, TRUE, FALSE)</f>
        <v>0</v>
      </c>
    </row>
    <row r="46603" spans="1:3" x14ac:dyDescent="0.3">
      <c r="A46603">
        <v>46602</v>
      </c>
      <c r="B46603">
        <v>58817</v>
      </c>
      <c r="C46603" t="b">
        <f>IF(A46603=B46603, TRUE, FALSE)</f>
        <v>0</v>
      </c>
    </row>
    <row r="46604" spans="1:3" x14ac:dyDescent="0.3">
      <c r="A46604">
        <v>46603</v>
      </c>
      <c r="B46604">
        <v>35225</v>
      </c>
      <c r="C46604" t="b">
        <f>IF(A46604=B46604, TRUE, FALSE)</f>
        <v>0</v>
      </c>
    </row>
    <row r="46605" spans="1:3" x14ac:dyDescent="0.3">
      <c r="A46605">
        <v>46604</v>
      </c>
      <c r="B46605">
        <v>58818</v>
      </c>
      <c r="C46605" t="b">
        <f>IF(A46605=B46605, TRUE, FALSE)</f>
        <v>0</v>
      </c>
    </row>
    <row r="46606" spans="1:3" x14ac:dyDescent="0.3">
      <c r="A46606">
        <v>46605</v>
      </c>
      <c r="B46606">
        <v>35226</v>
      </c>
      <c r="C46606" t="b">
        <f>IF(A46606=B46606, TRUE, FALSE)</f>
        <v>0</v>
      </c>
    </row>
    <row r="46607" spans="1:3" x14ac:dyDescent="0.3">
      <c r="A46607">
        <v>46606</v>
      </c>
      <c r="B46607">
        <v>58819</v>
      </c>
      <c r="C46607" t="b">
        <f>IF(A46607=B46607, TRUE, FALSE)</f>
        <v>0</v>
      </c>
    </row>
    <row r="46608" spans="1:3" x14ac:dyDescent="0.3">
      <c r="A46608">
        <v>46607</v>
      </c>
      <c r="B46608">
        <v>35227</v>
      </c>
      <c r="C46608" t="b">
        <f>IF(A46608=B46608, TRUE, FALSE)</f>
        <v>0</v>
      </c>
    </row>
    <row r="46609" spans="1:3" x14ac:dyDescent="0.3">
      <c r="A46609">
        <v>46608</v>
      </c>
      <c r="B46609">
        <v>58820</v>
      </c>
      <c r="C46609" t="b">
        <f>IF(A46609=B46609, TRUE, FALSE)</f>
        <v>0</v>
      </c>
    </row>
    <row r="46610" spans="1:3" x14ac:dyDescent="0.3">
      <c r="A46610">
        <v>46609</v>
      </c>
      <c r="B46610">
        <v>35228</v>
      </c>
      <c r="C46610" t="b">
        <f>IF(A46610=B46610, TRUE, FALSE)</f>
        <v>0</v>
      </c>
    </row>
    <row r="46611" spans="1:3" x14ac:dyDescent="0.3">
      <c r="A46611">
        <v>46610</v>
      </c>
      <c r="B46611">
        <v>58821</v>
      </c>
      <c r="C46611" t="b">
        <f>IF(A46611=B46611, TRUE, FALSE)</f>
        <v>0</v>
      </c>
    </row>
    <row r="46612" spans="1:3" x14ac:dyDescent="0.3">
      <c r="A46612">
        <v>46611</v>
      </c>
      <c r="B46612">
        <v>35229</v>
      </c>
      <c r="C46612" t="b">
        <f>IF(A46612=B46612, TRUE, FALSE)</f>
        <v>0</v>
      </c>
    </row>
    <row r="46613" spans="1:3" x14ac:dyDescent="0.3">
      <c r="A46613">
        <v>46612</v>
      </c>
      <c r="B46613">
        <v>58822</v>
      </c>
      <c r="C46613" t="b">
        <f>IF(A46613=B46613, TRUE, FALSE)</f>
        <v>0</v>
      </c>
    </row>
    <row r="46614" spans="1:3" x14ac:dyDescent="0.3">
      <c r="A46614">
        <v>46613</v>
      </c>
      <c r="B46614">
        <v>35230</v>
      </c>
      <c r="C46614" t="b">
        <f>IF(A46614=B46614, TRUE, FALSE)</f>
        <v>0</v>
      </c>
    </row>
    <row r="46615" spans="1:3" x14ac:dyDescent="0.3">
      <c r="A46615">
        <v>46614</v>
      </c>
      <c r="B46615">
        <v>58823</v>
      </c>
      <c r="C46615" t="b">
        <f>IF(A46615=B46615, TRUE, FALSE)</f>
        <v>0</v>
      </c>
    </row>
    <row r="46616" spans="1:3" x14ac:dyDescent="0.3">
      <c r="A46616">
        <v>46615</v>
      </c>
      <c r="B46616">
        <v>35231</v>
      </c>
      <c r="C46616" t="b">
        <f>IF(A46616=B46616, TRUE, FALSE)</f>
        <v>0</v>
      </c>
    </row>
    <row r="46617" spans="1:3" x14ac:dyDescent="0.3">
      <c r="A46617">
        <v>46616</v>
      </c>
      <c r="B46617">
        <v>58824</v>
      </c>
      <c r="C46617" t="b">
        <f>IF(A46617=B46617, TRUE, FALSE)</f>
        <v>0</v>
      </c>
    </row>
    <row r="46618" spans="1:3" x14ac:dyDescent="0.3">
      <c r="A46618">
        <v>46617</v>
      </c>
      <c r="B46618">
        <v>35232</v>
      </c>
      <c r="C46618" t="b">
        <f>IF(A46618=B46618, TRUE, FALSE)</f>
        <v>0</v>
      </c>
    </row>
    <row r="46619" spans="1:3" x14ac:dyDescent="0.3">
      <c r="A46619">
        <v>46618</v>
      </c>
      <c r="B46619">
        <v>58825</v>
      </c>
      <c r="C46619" t="b">
        <f>IF(A46619=B46619, TRUE, FALSE)</f>
        <v>0</v>
      </c>
    </row>
    <row r="46620" spans="1:3" x14ac:dyDescent="0.3">
      <c r="A46620">
        <v>46619</v>
      </c>
      <c r="B46620">
        <v>35233</v>
      </c>
      <c r="C46620" t="b">
        <f>IF(A46620=B46620, TRUE, FALSE)</f>
        <v>0</v>
      </c>
    </row>
    <row r="46621" spans="1:3" x14ac:dyDescent="0.3">
      <c r="A46621">
        <v>46620</v>
      </c>
      <c r="B46621">
        <v>58826</v>
      </c>
      <c r="C46621" t="b">
        <f>IF(A46621=B46621, TRUE, FALSE)</f>
        <v>0</v>
      </c>
    </row>
    <row r="46622" spans="1:3" x14ac:dyDescent="0.3">
      <c r="A46622">
        <v>46621</v>
      </c>
      <c r="B46622">
        <v>35234</v>
      </c>
      <c r="C46622" t="b">
        <f>IF(A46622=B46622, TRUE, FALSE)</f>
        <v>0</v>
      </c>
    </row>
    <row r="46623" spans="1:3" x14ac:dyDescent="0.3">
      <c r="A46623">
        <v>46622</v>
      </c>
      <c r="B46623">
        <v>35235</v>
      </c>
      <c r="C46623" t="b">
        <f>IF(A46623=B46623, TRUE, FALSE)</f>
        <v>0</v>
      </c>
    </row>
    <row r="46624" spans="1:3" x14ac:dyDescent="0.3">
      <c r="A46624">
        <v>46623</v>
      </c>
      <c r="B46624">
        <v>58827</v>
      </c>
      <c r="C46624" t="b">
        <f>IF(A46624=B46624, TRUE, FALSE)</f>
        <v>0</v>
      </c>
    </row>
    <row r="46625" spans="1:3" x14ac:dyDescent="0.3">
      <c r="A46625">
        <v>46624</v>
      </c>
      <c r="B46625">
        <v>35236</v>
      </c>
      <c r="C46625" t="b">
        <f>IF(A46625=B46625, TRUE, FALSE)</f>
        <v>0</v>
      </c>
    </row>
    <row r="46626" spans="1:3" x14ac:dyDescent="0.3">
      <c r="A46626">
        <v>46625</v>
      </c>
      <c r="B46626">
        <v>58828</v>
      </c>
      <c r="C46626" t="b">
        <f>IF(A46626=B46626, TRUE, FALSE)</f>
        <v>0</v>
      </c>
    </row>
    <row r="46627" spans="1:3" x14ac:dyDescent="0.3">
      <c r="A46627">
        <v>46626</v>
      </c>
      <c r="B46627">
        <v>35237</v>
      </c>
      <c r="C46627" t="b">
        <f>IF(A46627=B46627, TRUE, FALSE)</f>
        <v>0</v>
      </c>
    </row>
    <row r="46628" spans="1:3" x14ac:dyDescent="0.3">
      <c r="A46628">
        <v>46627</v>
      </c>
      <c r="B46628">
        <v>58829</v>
      </c>
      <c r="C46628" t="b">
        <f>IF(A46628=B46628, TRUE, FALSE)</f>
        <v>0</v>
      </c>
    </row>
    <row r="46629" spans="1:3" x14ac:dyDescent="0.3">
      <c r="A46629">
        <v>46628</v>
      </c>
      <c r="B46629">
        <v>58830</v>
      </c>
      <c r="C46629" t="b">
        <f>IF(A46629=B46629, TRUE, FALSE)</f>
        <v>0</v>
      </c>
    </row>
    <row r="46630" spans="1:3" x14ac:dyDescent="0.3">
      <c r="A46630">
        <v>46629</v>
      </c>
      <c r="B46630">
        <v>58831</v>
      </c>
      <c r="C46630" t="b">
        <f>IF(A46630=B46630, TRUE, FALSE)</f>
        <v>0</v>
      </c>
    </row>
    <row r="46631" spans="1:3" x14ac:dyDescent="0.3">
      <c r="A46631">
        <v>46630</v>
      </c>
      <c r="B46631">
        <v>58832</v>
      </c>
      <c r="C46631" t="b">
        <f>IF(A46631=B46631, TRUE, FALSE)</f>
        <v>0</v>
      </c>
    </row>
    <row r="46632" spans="1:3" x14ac:dyDescent="0.3">
      <c r="A46632">
        <v>46631</v>
      </c>
      <c r="B46632">
        <v>58833</v>
      </c>
      <c r="C46632" t="b">
        <f>IF(A46632=B46632, TRUE, FALSE)</f>
        <v>0</v>
      </c>
    </row>
    <row r="46633" spans="1:3" x14ac:dyDescent="0.3">
      <c r="A46633">
        <v>46632</v>
      </c>
      <c r="B46633">
        <v>58834</v>
      </c>
      <c r="C46633" t="b">
        <f>IF(A46633=B46633, TRUE, FALSE)</f>
        <v>0</v>
      </c>
    </row>
    <row r="46634" spans="1:3" x14ac:dyDescent="0.3">
      <c r="A46634">
        <v>46633</v>
      </c>
      <c r="B46634">
        <v>58835</v>
      </c>
      <c r="C46634" t="b">
        <f>IF(A46634=B46634, TRUE, FALSE)</f>
        <v>0</v>
      </c>
    </row>
    <row r="46635" spans="1:3" x14ac:dyDescent="0.3">
      <c r="A46635">
        <v>46634</v>
      </c>
      <c r="B46635">
        <v>58836</v>
      </c>
      <c r="C46635" t="b">
        <f>IF(A46635=B46635, TRUE, FALSE)</f>
        <v>0</v>
      </c>
    </row>
    <row r="46636" spans="1:3" x14ac:dyDescent="0.3">
      <c r="A46636">
        <v>46635</v>
      </c>
      <c r="B46636">
        <v>58837</v>
      </c>
      <c r="C46636" t="b">
        <f>IF(A46636=B46636, TRUE, FALSE)</f>
        <v>0</v>
      </c>
    </row>
    <row r="46637" spans="1:3" x14ac:dyDescent="0.3">
      <c r="A46637">
        <v>46636</v>
      </c>
      <c r="B46637">
        <v>58838</v>
      </c>
      <c r="C46637" t="b">
        <f>IF(A46637=B46637, TRUE, FALSE)</f>
        <v>0</v>
      </c>
    </row>
    <row r="46638" spans="1:3" x14ac:dyDescent="0.3">
      <c r="A46638">
        <v>46637</v>
      </c>
      <c r="B46638">
        <v>58839</v>
      </c>
      <c r="C46638" t="b">
        <f>IF(A46638=B46638, TRUE, FALSE)</f>
        <v>0</v>
      </c>
    </row>
    <row r="46639" spans="1:3" x14ac:dyDescent="0.3">
      <c r="A46639">
        <v>46638</v>
      </c>
      <c r="B46639">
        <v>58840</v>
      </c>
      <c r="C46639" t="b">
        <f>IF(A46639=B46639, TRUE, FALSE)</f>
        <v>0</v>
      </c>
    </row>
    <row r="46640" spans="1:3" x14ac:dyDescent="0.3">
      <c r="A46640">
        <v>46639</v>
      </c>
      <c r="B46640">
        <v>58841</v>
      </c>
      <c r="C46640" t="b">
        <f>IF(A46640=B46640, TRUE, FALSE)</f>
        <v>0</v>
      </c>
    </row>
    <row r="46641" spans="1:3" x14ac:dyDescent="0.3">
      <c r="A46641">
        <v>46640</v>
      </c>
      <c r="B46641">
        <v>58842</v>
      </c>
      <c r="C46641" t="b">
        <f>IF(A46641=B46641, TRUE, FALSE)</f>
        <v>0</v>
      </c>
    </row>
    <row r="46642" spans="1:3" x14ac:dyDescent="0.3">
      <c r="A46642">
        <v>46641</v>
      </c>
      <c r="B46642">
        <v>58843</v>
      </c>
      <c r="C46642" t="b">
        <f>IF(A46642=B46642, TRUE, FALSE)</f>
        <v>0</v>
      </c>
    </row>
    <row r="46643" spans="1:3" x14ac:dyDescent="0.3">
      <c r="A46643">
        <v>46642</v>
      </c>
      <c r="B46643">
        <v>58844</v>
      </c>
      <c r="C46643" t="b">
        <f>IF(A46643=B46643, TRUE, FALSE)</f>
        <v>0</v>
      </c>
    </row>
    <row r="46644" spans="1:3" x14ac:dyDescent="0.3">
      <c r="A46644">
        <v>46643</v>
      </c>
      <c r="B46644">
        <v>58845</v>
      </c>
      <c r="C46644" t="b">
        <f>IF(A46644=B46644, TRUE, FALSE)</f>
        <v>0</v>
      </c>
    </row>
    <row r="46645" spans="1:3" x14ac:dyDescent="0.3">
      <c r="A46645">
        <v>46644</v>
      </c>
      <c r="B46645">
        <v>58846</v>
      </c>
      <c r="C46645" t="b">
        <f>IF(A46645=B46645, TRUE, FALSE)</f>
        <v>0</v>
      </c>
    </row>
    <row r="46646" spans="1:3" x14ac:dyDescent="0.3">
      <c r="A46646">
        <v>46645</v>
      </c>
      <c r="B46646">
        <v>58847</v>
      </c>
      <c r="C46646" t="b">
        <f>IF(A46646=B46646, TRUE, FALSE)</f>
        <v>0</v>
      </c>
    </row>
    <row r="46647" spans="1:3" x14ac:dyDescent="0.3">
      <c r="A46647">
        <v>46646</v>
      </c>
      <c r="B46647">
        <v>58848</v>
      </c>
      <c r="C46647" t="b">
        <f>IF(A46647=B46647, TRUE, FALSE)</f>
        <v>0</v>
      </c>
    </row>
    <row r="46648" spans="1:3" x14ac:dyDescent="0.3">
      <c r="A46648">
        <v>46647</v>
      </c>
      <c r="B46648">
        <v>58849</v>
      </c>
      <c r="C46648" t="b">
        <f>IF(A46648=B46648, TRUE, FALSE)</f>
        <v>0</v>
      </c>
    </row>
    <row r="46649" spans="1:3" x14ac:dyDescent="0.3">
      <c r="A46649">
        <v>46648</v>
      </c>
      <c r="B46649">
        <v>58850</v>
      </c>
      <c r="C46649" t="b">
        <f>IF(A46649=B46649, TRUE, FALSE)</f>
        <v>0</v>
      </c>
    </row>
    <row r="46650" spans="1:3" x14ac:dyDescent="0.3">
      <c r="A46650">
        <v>46649</v>
      </c>
      <c r="B46650">
        <v>13562</v>
      </c>
      <c r="C46650" t="b">
        <f>IF(A46650=B46650, TRUE, FALSE)</f>
        <v>0</v>
      </c>
    </row>
    <row r="46651" spans="1:3" x14ac:dyDescent="0.3">
      <c r="A46651">
        <v>46650</v>
      </c>
      <c r="B46651">
        <v>58851</v>
      </c>
      <c r="C46651" t="b">
        <f>IF(A46651=B46651, TRUE, FALSE)</f>
        <v>0</v>
      </c>
    </row>
    <row r="46652" spans="1:3" x14ac:dyDescent="0.3">
      <c r="A46652">
        <v>46651</v>
      </c>
      <c r="B46652">
        <v>58852</v>
      </c>
      <c r="C46652" t="b">
        <f>IF(A46652=B46652, TRUE, FALSE)</f>
        <v>0</v>
      </c>
    </row>
    <row r="46653" spans="1:3" x14ac:dyDescent="0.3">
      <c r="A46653">
        <v>46652</v>
      </c>
      <c r="B46653">
        <v>13563</v>
      </c>
      <c r="C46653" t="b">
        <f>IF(A46653=B46653, TRUE, FALSE)</f>
        <v>0</v>
      </c>
    </row>
    <row r="46654" spans="1:3" x14ac:dyDescent="0.3">
      <c r="A46654">
        <v>46653</v>
      </c>
      <c r="B46654">
        <v>58853</v>
      </c>
      <c r="C46654" t="b">
        <f>IF(A46654=B46654, TRUE, FALSE)</f>
        <v>0</v>
      </c>
    </row>
    <row r="46655" spans="1:3" x14ac:dyDescent="0.3">
      <c r="A46655">
        <v>46654</v>
      </c>
      <c r="B46655">
        <v>13564</v>
      </c>
      <c r="C46655" t="b">
        <f>IF(A46655=B46655, TRUE, FALSE)</f>
        <v>0</v>
      </c>
    </row>
    <row r="46656" spans="1:3" x14ac:dyDescent="0.3">
      <c r="A46656">
        <v>46655</v>
      </c>
      <c r="B46656">
        <v>58854</v>
      </c>
      <c r="C46656" t="b">
        <f>IF(A46656=B46656, TRUE, FALSE)</f>
        <v>0</v>
      </c>
    </row>
    <row r="46657" spans="1:3" x14ac:dyDescent="0.3">
      <c r="A46657">
        <v>46656</v>
      </c>
      <c r="B46657">
        <v>13565</v>
      </c>
      <c r="C46657" t="b">
        <f>IF(A46657=B46657, TRUE, FALSE)</f>
        <v>0</v>
      </c>
    </row>
    <row r="46658" spans="1:3" x14ac:dyDescent="0.3">
      <c r="A46658">
        <v>46657</v>
      </c>
      <c r="B46658">
        <v>58855</v>
      </c>
      <c r="C46658" t="b">
        <f>IF(A46658=B46658, TRUE, FALSE)</f>
        <v>0</v>
      </c>
    </row>
    <row r="46659" spans="1:3" x14ac:dyDescent="0.3">
      <c r="A46659">
        <v>46658</v>
      </c>
      <c r="B46659">
        <v>13566</v>
      </c>
      <c r="C46659" t="b">
        <f>IF(A46659=B46659, TRUE, FALSE)</f>
        <v>0</v>
      </c>
    </row>
    <row r="46660" spans="1:3" x14ac:dyDescent="0.3">
      <c r="A46660">
        <v>46659</v>
      </c>
      <c r="B46660">
        <v>58856</v>
      </c>
      <c r="C46660" t="b">
        <f>IF(A46660=B46660, TRUE, FALSE)</f>
        <v>0</v>
      </c>
    </row>
    <row r="46661" spans="1:3" x14ac:dyDescent="0.3">
      <c r="A46661">
        <v>46660</v>
      </c>
      <c r="B46661">
        <v>13567</v>
      </c>
      <c r="C46661" t="b">
        <f>IF(A46661=B46661, TRUE, FALSE)</f>
        <v>0</v>
      </c>
    </row>
    <row r="46662" spans="1:3" x14ac:dyDescent="0.3">
      <c r="A46662">
        <v>46661</v>
      </c>
      <c r="B46662">
        <v>58857</v>
      </c>
      <c r="C46662" t="b">
        <f>IF(A46662=B46662, TRUE, FALSE)</f>
        <v>0</v>
      </c>
    </row>
    <row r="46663" spans="1:3" x14ac:dyDescent="0.3">
      <c r="A46663">
        <v>46662</v>
      </c>
      <c r="B46663">
        <v>13568</v>
      </c>
      <c r="C46663" t="b">
        <f>IF(A46663=B46663, TRUE, FALSE)</f>
        <v>0</v>
      </c>
    </row>
    <row r="46664" spans="1:3" x14ac:dyDescent="0.3">
      <c r="A46664">
        <v>46663</v>
      </c>
      <c r="B46664">
        <v>58858</v>
      </c>
      <c r="C46664" t="b">
        <f>IF(A46664=B46664, TRUE, FALSE)</f>
        <v>0</v>
      </c>
    </row>
    <row r="46665" spans="1:3" x14ac:dyDescent="0.3">
      <c r="A46665">
        <v>46664</v>
      </c>
      <c r="B46665">
        <v>13569</v>
      </c>
      <c r="C46665" t="b">
        <f>IF(A46665=B46665, TRUE, FALSE)</f>
        <v>0</v>
      </c>
    </row>
    <row r="46666" spans="1:3" x14ac:dyDescent="0.3">
      <c r="A46666">
        <v>46665</v>
      </c>
      <c r="B46666">
        <v>58859</v>
      </c>
      <c r="C46666" t="b">
        <f>IF(A46666=B46666, TRUE, FALSE)</f>
        <v>0</v>
      </c>
    </row>
    <row r="46667" spans="1:3" x14ac:dyDescent="0.3">
      <c r="A46667">
        <v>46666</v>
      </c>
      <c r="B46667">
        <v>13570</v>
      </c>
      <c r="C46667" t="b">
        <f>IF(A46667=B46667, TRUE, FALSE)</f>
        <v>0</v>
      </c>
    </row>
    <row r="46668" spans="1:3" x14ac:dyDescent="0.3">
      <c r="A46668">
        <v>46667</v>
      </c>
      <c r="B46668">
        <v>13571</v>
      </c>
      <c r="C46668" t="b">
        <f>IF(A46668=B46668, TRUE, FALSE)</f>
        <v>0</v>
      </c>
    </row>
    <row r="46669" spans="1:3" x14ac:dyDescent="0.3">
      <c r="A46669">
        <v>46668</v>
      </c>
      <c r="B46669">
        <v>58860</v>
      </c>
      <c r="C46669" t="b">
        <f>IF(A46669=B46669, TRUE, FALSE)</f>
        <v>0</v>
      </c>
    </row>
    <row r="46670" spans="1:3" x14ac:dyDescent="0.3">
      <c r="A46670">
        <v>46669</v>
      </c>
      <c r="B46670">
        <v>13572</v>
      </c>
      <c r="C46670" t="b">
        <f>IF(A46670=B46670, TRUE, FALSE)</f>
        <v>0</v>
      </c>
    </row>
    <row r="46671" spans="1:3" x14ac:dyDescent="0.3">
      <c r="A46671">
        <v>46670</v>
      </c>
      <c r="B46671">
        <v>58861</v>
      </c>
      <c r="C46671" t="b">
        <f>IF(A46671=B46671, TRUE, FALSE)</f>
        <v>0</v>
      </c>
    </row>
    <row r="46672" spans="1:3" x14ac:dyDescent="0.3">
      <c r="A46672">
        <v>46671</v>
      </c>
      <c r="B46672">
        <v>13573</v>
      </c>
      <c r="C46672" t="b">
        <f>IF(A46672=B46672, TRUE, FALSE)</f>
        <v>0</v>
      </c>
    </row>
    <row r="46673" spans="1:3" x14ac:dyDescent="0.3">
      <c r="A46673">
        <v>46672</v>
      </c>
      <c r="B46673">
        <v>58862</v>
      </c>
      <c r="C46673" t="b">
        <f>IF(A46673=B46673, TRUE, FALSE)</f>
        <v>0</v>
      </c>
    </row>
    <row r="46674" spans="1:3" x14ac:dyDescent="0.3">
      <c r="A46674">
        <v>46673</v>
      </c>
      <c r="B46674">
        <v>13574</v>
      </c>
      <c r="C46674" t="b">
        <f>IF(A46674=B46674, TRUE, FALSE)</f>
        <v>0</v>
      </c>
    </row>
    <row r="46675" spans="1:3" x14ac:dyDescent="0.3">
      <c r="A46675">
        <v>46674</v>
      </c>
      <c r="B46675">
        <v>58863</v>
      </c>
      <c r="C46675" t="b">
        <f>IF(A46675=B46675, TRUE, FALSE)</f>
        <v>0</v>
      </c>
    </row>
    <row r="46676" spans="1:3" x14ac:dyDescent="0.3">
      <c r="A46676">
        <v>46675</v>
      </c>
      <c r="B46676">
        <v>13575</v>
      </c>
      <c r="C46676" t="b">
        <f>IF(A46676=B46676, TRUE, FALSE)</f>
        <v>0</v>
      </c>
    </row>
    <row r="46677" spans="1:3" x14ac:dyDescent="0.3">
      <c r="A46677">
        <v>46676</v>
      </c>
      <c r="B46677">
        <v>58864</v>
      </c>
      <c r="C46677" t="b">
        <f>IF(A46677=B46677, TRUE, FALSE)</f>
        <v>0</v>
      </c>
    </row>
    <row r="46678" spans="1:3" x14ac:dyDescent="0.3">
      <c r="A46678">
        <v>46677</v>
      </c>
      <c r="B46678">
        <v>13576</v>
      </c>
      <c r="C46678" t="b">
        <f>IF(A46678=B46678, TRUE, FALSE)</f>
        <v>0</v>
      </c>
    </row>
    <row r="46679" spans="1:3" x14ac:dyDescent="0.3">
      <c r="A46679">
        <v>46678</v>
      </c>
      <c r="B46679">
        <v>58865</v>
      </c>
      <c r="C46679" t="b">
        <f>IF(A46679=B46679, TRUE, FALSE)</f>
        <v>0</v>
      </c>
    </row>
    <row r="46680" spans="1:3" x14ac:dyDescent="0.3">
      <c r="A46680">
        <v>46679</v>
      </c>
      <c r="B46680">
        <v>13577</v>
      </c>
      <c r="C46680" t="b">
        <f>IF(A46680=B46680, TRUE, FALSE)</f>
        <v>0</v>
      </c>
    </row>
    <row r="46681" spans="1:3" x14ac:dyDescent="0.3">
      <c r="A46681">
        <v>46680</v>
      </c>
      <c r="B46681">
        <v>58866</v>
      </c>
      <c r="C46681" t="b">
        <f>IF(A46681=B46681, TRUE, FALSE)</f>
        <v>0</v>
      </c>
    </row>
    <row r="46682" spans="1:3" x14ac:dyDescent="0.3">
      <c r="A46682">
        <v>46681</v>
      </c>
      <c r="B46682">
        <v>13578</v>
      </c>
      <c r="C46682" t="b">
        <f>IF(A46682=B46682, TRUE, FALSE)</f>
        <v>0</v>
      </c>
    </row>
    <row r="46683" spans="1:3" x14ac:dyDescent="0.3">
      <c r="A46683">
        <v>46682</v>
      </c>
      <c r="B46683">
        <v>13579</v>
      </c>
      <c r="C46683" t="b">
        <f>IF(A46683=B46683, TRUE, FALSE)</f>
        <v>0</v>
      </c>
    </row>
    <row r="46684" spans="1:3" x14ac:dyDescent="0.3">
      <c r="A46684">
        <v>46683</v>
      </c>
      <c r="B46684">
        <v>58867</v>
      </c>
      <c r="C46684" t="b">
        <f>IF(A46684=B46684, TRUE, FALSE)</f>
        <v>0</v>
      </c>
    </row>
    <row r="46685" spans="1:3" x14ac:dyDescent="0.3">
      <c r="A46685">
        <v>46684</v>
      </c>
      <c r="B46685">
        <v>13580</v>
      </c>
      <c r="C46685" t="b">
        <f>IF(A46685=B46685, TRUE, FALSE)</f>
        <v>0</v>
      </c>
    </row>
    <row r="46686" spans="1:3" x14ac:dyDescent="0.3">
      <c r="A46686">
        <v>46685</v>
      </c>
      <c r="B46686">
        <v>13581</v>
      </c>
      <c r="C46686" t="b">
        <f>IF(A46686=B46686, TRUE, FALSE)</f>
        <v>0</v>
      </c>
    </row>
    <row r="46687" spans="1:3" x14ac:dyDescent="0.3">
      <c r="A46687">
        <v>46686</v>
      </c>
      <c r="B46687">
        <v>58868</v>
      </c>
      <c r="C46687" t="b">
        <f>IF(A46687=B46687, TRUE, FALSE)</f>
        <v>0</v>
      </c>
    </row>
    <row r="46688" spans="1:3" x14ac:dyDescent="0.3">
      <c r="A46688">
        <v>46687</v>
      </c>
      <c r="B46688">
        <v>58869</v>
      </c>
      <c r="C46688" t="b">
        <f>IF(A46688=B46688, TRUE, FALSE)</f>
        <v>0</v>
      </c>
    </row>
    <row r="46689" spans="1:3" x14ac:dyDescent="0.3">
      <c r="A46689">
        <v>46688</v>
      </c>
      <c r="B46689">
        <v>58870</v>
      </c>
      <c r="C46689" t="b">
        <f>IF(A46689=B46689, TRUE, FALSE)</f>
        <v>0</v>
      </c>
    </row>
    <row r="46690" spans="1:3" x14ac:dyDescent="0.3">
      <c r="A46690">
        <v>46689</v>
      </c>
      <c r="B46690">
        <v>58871</v>
      </c>
      <c r="C46690" t="b">
        <f>IF(A46690=B46690, TRUE, FALSE)</f>
        <v>0</v>
      </c>
    </row>
    <row r="46691" spans="1:3" x14ac:dyDescent="0.3">
      <c r="A46691">
        <v>46690</v>
      </c>
      <c r="B46691">
        <v>58872</v>
      </c>
      <c r="C46691" t="b">
        <f>IF(A46691=B46691, TRUE, FALSE)</f>
        <v>0</v>
      </c>
    </row>
    <row r="46692" spans="1:3" x14ac:dyDescent="0.3">
      <c r="A46692">
        <v>46691</v>
      </c>
      <c r="B46692">
        <v>58873</v>
      </c>
      <c r="C46692" t="b">
        <f>IF(A46692=B46692, TRUE, FALSE)</f>
        <v>0</v>
      </c>
    </row>
    <row r="46693" spans="1:3" x14ac:dyDescent="0.3">
      <c r="A46693">
        <v>46692</v>
      </c>
      <c r="B46693">
        <v>58874</v>
      </c>
      <c r="C46693" t="b">
        <f>IF(A46693=B46693, TRUE, FALSE)</f>
        <v>0</v>
      </c>
    </row>
    <row r="46694" spans="1:3" x14ac:dyDescent="0.3">
      <c r="A46694">
        <v>46693</v>
      </c>
      <c r="B46694">
        <v>58875</v>
      </c>
      <c r="C46694" t="b">
        <f>IF(A46694=B46694, TRUE, FALSE)</f>
        <v>0</v>
      </c>
    </row>
    <row r="46695" spans="1:3" x14ac:dyDescent="0.3">
      <c r="A46695">
        <v>46694</v>
      </c>
      <c r="B46695">
        <v>58876</v>
      </c>
      <c r="C46695" t="b">
        <f>IF(A46695=B46695, TRUE, FALSE)</f>
        <v>0</v>
      </c>
    </row>
    <row r="46696" spans="1:3" x14ac:dyDescent="0.3">
      <c r="A46696">
        <v>46695</v>
      </c>
      <c r="B46696">
        <v>58877</v>
      </c>
      <c r="C46696" t="b">
        <f>IF(A46696=B46696, TRUE, FALSE)</f>
        <v>0</v>
      </c>
    </row>
    <row r="46697" spans="1:3" x14ac:dyDescent="0.3">
      <c r="A46697">
        <v>46696</v>
      </c>
      <c r="B46697">
        <v>58878</v>
      </c>
      <c r="C46697" t="b">
        <f>IF(A46697=B46697, TRUE, FALSE)</f>
        <v>0</v>
      </c>
    </row>
    <row r="46698" spans="1:3" x14ac:dyDescent="0.3">
      <c r="A46698">
        <v>46697</v>
      </c>
      <c r="B46698">
        <v>58879</v>
      </c>
      <c r="C46698" t="b">
        <f>IF(A46698=B46698, TRUE, FALSE)</f>
        <v>0</v>
      </c>
    </row>
    <row r="46699" spans="1:3" x14ac:dyDescent="0.3">
      <c r="A46699">
        <v>46698</v>
      </c>
      <c r="B46699">
        <v>58880</v>
      </c>
      <c r="C46699" t="b">
        <f>IF(A46699=B46699, TRUE, FALSE)</f>
        <v>0</v>
      </c>
    </row>
    <row r="46700" spans="1:3" x14ac:dyDescent="0.3">
      <c r="A46700">
        <v>46699</v>
      </c>
      <c r="B46700">
        <v>58881</v>
      </c>
      <c r="C46700" t="b">
        <f>IF(A46700=B46700, TRUE, FALSE)</f>
        <v>0</v>
      </c>
    </row>
    <row r="46701" spans="1:3" x14ac:dyDescent="0.3">
      <c r="A46701">
        <v>46700</v>
      </c>
      <c r="B46701">
        <v>58882</v>
      </c>
      <c r="C46701" t="b">
        <f>IF(A46701=B46701, TRUE, FALSE)</f>
        <v>0</v>
      </c>
    </row>
    <row r="46702" spans="1:3" x14ac:dyDescent="0.3">
      <c r="A46702">
        <v>46701</v>
      </c>
      <c r="B46702">
        <v>35238</v>
      </c>
      <c r="C46702" t="b">
        <f>IF(A46702=B46702, TRUE, FALSE)</f>
        <v>0</v>
      </c>
    </row>
    <row r="46703" spans="1:3" x14ac:dyDescent="0.3">
      <c r="A46703">
        <v>46702</v>
      </c>
      <c r="B46703">
        <v>58883</v>
      </c>
      <c r="C46703" t="b">
        <f>IF(A46703=B46703, TRUE, FALSE)</f>
        <v>0</v>
      </c>
    </row>
    <row r="46704" spans="1:3" x14ac:dyDescent="0.3">
      <c r="A46704">
        <v>46703</v>
      </c>
      <c r="B46704">
        <v>58884</v>
      </c>
      <c r="C46704" t="b">
        <f>IF(A46704=B46704, TRUE, FALSE)</f>
        <v>0</v>
      </c>
    </row>
    <row r="46705" spans="1:3" x14ac:dyDescent="0.3">
      <c r="A46705">
        <v>46704</v>
      </c>
      <c r="B46705">
        <v>35239</v>
      </c>
      <c r="C46705" t="b">
        <f>IF(A46705=B46705, TRUE, FALSE)</f>
        <v>0</v>
      </c>
    </row>
    <row r="46706" spans="1:3" x14ac:dyDescent="0.3">
      <c r="A46706">
        <v>46705</v>
      </c>
      <c r="B46706">
        <v>13582</v>
      </c>
      <c r="C46706" t="b">
        <f>IF(A46706=B46706, TRUE, FALSE)</f>
        <v>0</v>
      </c>
    </row>
    <row r="46707" spans="1:3" x14ac:dyDescent="0.3">
      <c r="A46707">
        <v>46706</v>
      </c>
      <c r="B46707">
        <v>35240</v>
      </c>
      <c r="C46707" t="b">
        <f>IF(A46707=B46707, TRUE, FALSE)</f>
        <v>0</v>
      </c>
    </row>
    <row r="46708" spans="1:3" x14ac:dyDescent="0.3">
      <c r="A46708">
        <v>46707</v>
      </c>
      <c r="B46708">
        <v>13583</v>
      </c>
      <c r="C46708" t="b">
        <f>IF(A46708=B46708, TRUE, FALSE)</f>
        <v>0</v>
      </c>
    </row>
    <row r="46709" spans="1:3" x14ac:dyDescent="0.3">
      <c r="A46709">
        <v>46708</v>
      </c>
      <c r="B46709">
        <v>35241</v>
      </c>
      <c r="C46709" t="b">
        <f>IF(A46709=B46709, TRUE, FALSE)</f>
        <v>0</v>
      </c>
    </row>
    <row r="46710" spans="1:3" x14ac:dyDescent="0.3">
      <c r="A46710">
        <v>46709</v>
      </c>
      <c r="B46710">
        <v>58885</v>
      </c>
      <c r="C46710" t="b">
        <f>IF(A46710=B46710, TRUE, FALSE)</f>
        <v>0</v>
      </c>
    </row>
    <row r="46711" spans="1:3" x14ac:dyDescent="0.3">
      <c r="A46711">
        <v>46710</v>
      </c>
      <c r="B46711">
        <v>35242</v>
      </c>
      <c r="C46711" t="b">
        <f>IF(A46711=B46711, TRUE, FALSE)</f>
        <v>0</v>
      </c>
    </row>
    <row r="46712" spans="1:3" x14ac:dyDescent="0.3">
      <c r="A46712">
        <v>46711</v>
      </c>
      <c r="B46712">
        <v>58886</v>
      </c>
      <c r="C46712" t="b">
        <f>IF(A46712=B46712, TRUE, FALSE)</f>
        <v>0</v>
      </c>
    </row>
    <row r="46713" spans="1:3" x14ac:dyDescent="0.3">
      <c r="A46713">
        <v>46712</v>
      </c>
      <c r="B46713">
        <v>35243</v>
      </c>
      <c r="C46713" t="b">
        <f>IF(A46713=B46713, TRUE, FALSE)</f>
        <v>0</v>
      </c>
    </row>
    <row r="46714" spans="1:3" x14ac:dyDescent="0.3">
      <c r="A46714">
        <v>46713</v>
      </c>
      <c r="B46714">
        <v>58887</v>
      </c>
      <c r="C46714" t="b">
        <f>IF(A46714=B46714, TRUE, FALSE)</f>
        <v>0</v>
      </c>
    </row>
    <row r="46715" spans="1:3" x14ac:dyDescent="0.3">
      <c r="A46715">
        <v>46714</v>
      </c>
      <c r="B46715">
        <v>35244</v>
      </c>
      <c r="C46715" t="b">
        <f>IF(A46715=B46715, TRUE, FALSE)</f>
        <v>0</v>
      </c>
    </row>
    <row r="46716" spans="1:3" x14ac:dyDescent="0.3">
      <c r="A46716">
        <v>46715</v>
      </c>
      <c r="B46716">
        <v>13584</v>
      </c>
      <c r="C46716" t="b">
        <f>IF(A46716=B46716, TRUE, FALSE)</f>
        <v>0</v>
      </c>
    </row>
    <row r="46717" spans="1:3" x14ac:dyDescent="0.3">
      <c r="A46717">
        <v>46716</v>
      </c>
      <c r="B46717">
        <v>58888</v>
      </c>
      <c r="C46717" t="b">
        <f>IF(A46717=B46717, TRUE, FALSE)</f>
        <v>0</v>
      </c>
    </row>
    <row r="46718" spans="1:3" x14ac:dyDescent="0.3">
      <c r="A46718">
        <v>46717</v>
      </c>
      <c r="B46718">
        <v>13585</v>
      </c>
      <c r="C46718" t="b">
        <f>IF(A46718=B46718, TRUE, FALSE)</f>
        <v>0</v>
      </c>
    </row>
    <row r="46719" spans="1:3" x14ac:dyDescent="0.3">
      <c r="A46719">
        <v>46718</v>
      </c>
      <c r="B46719">
        <v>58889</v>
      </c>
      <c r="C46719" t="b">
        <f>IF(A46719=B46719, TRUE, FALSE)</f>
        <v>0</v>
      </c>
    </row>
    <row r="46720" spans="1:3" x14ac:dyDescent="0.3">
      <c r="A46720">
        <v>46719</v>
      </c>
      <c r="B46720">
        <v>13586</v>
      </c>
      <c r="C46720" t="b">
        <f>IF(A46720=B46720, TRUE, FALSE)</f>
        <v>0</v>
      </c>
    </row>
    <row r="46721" spans="1:3" x14ac:dyDescent="0.3">
      <c r="A46721">
        <v>46720</v>
      </c>
      <c r="B46721">
        <v>58890</v>
      </c>
      <c r="C46721" t="b">
        <f>IF(A46721=B46721, TRUE, FALSE)</f>
        <v>0</v>
      </c>
    </row>
    <row r="46722" spans="1:3" x14ac:dyDescent="0.3">
      <c r="A46722">
        <v>46721</v>
      </c>
      <c r="B46722">
        <v>35245</v>
      </c>
      <c r="C46722" t="b">
        <f>IF(A46722=B46722, TRUE, FALSE)</f>
        <v>0</v>
      </c>
    </row>
    <row r="46723" spans="1:3" x14ac:dyDescent="0.3">
      <c r="A46723">
        <v>46722</v>
      </c>
      <c r="B46723">
        <v>58891</v>
      </c>
      <c r="C46723" t="b">
        <f>IF(A46723=B46723, TRUE, FALSE)</f>
        <v>0</v>
      </c>
    </row>
    <row r="46724" spans="1:3" x14ac:dyDescent="0.3">
      <c r="A46724">
        <v>46723</v>
      </c>
      <c r="B46724">
        <v>35246</v>
      </c>
      <c r="C46724" t="b">
        <f>IF(A46724=B46724, TRUE, FALSE)</f>
        <v>0</v>
      </c>
    </row>
    <row r="46725" spans="1:3" x14ac:dyDescent="0.3">
      <c r="A46725">
        <v>46724</v>
      </c>
      <c r="B46725">
        <v>13587</v>
      </c>
      <c r="C46725" t="b">
        <f>IF(A46725=B46725, TRUE, FALSE)</f>
        <v>0</v>
      </c>
    </row>
    <row r="46726" spans="1:3" x14ac:dyDescent="0.3">
      <c r="A46726">
        <v>46725</v>
      </c>
      <c r="B46726">
        <v>58892</v>
      </c>
      <c r="C46726" t="b">
        <f>IF(A46726=B46726, TRUE, FALSE)</f>
        <v>0</v>
      </c>
    </row>
    <row r="46727" spans="1:3" x14ac:dyDescent="0.3">
      <c r="A46727">
        <v>46726</v>
      </c>
      <c r="B46727">
        <v>13588</v>
      </c>
      <c r="C46727" t="b">
        <f>IF(A46727=B46727, TRUE, FALSE)</f>
        <v>0</v>
      </c>
    </row>
    <row r="46728" spans="1:3" x14ac:dyDescent="0.3">
      <c r="A46728">
        <v>46727</v>
      </c>
      <c r="B46728">
        <v>35247</v>
      </c>
      <c r="C46728" t="b">
        <f>IF(A46728=B46728, TRUE, FALSE)</f>
        <v>0</v>
      </c>
    </row>
    <row r="46729" spans="1:3" x14ac:dyDescent="0.3">
      <c r="A46729">
        <v>46728</v>
      </c>
      <c r="B46729">
        <v>58893</v>
      </c>
      <c r="C46729" t="b">
        <f>IF(A46729=B46729, TRUE, FALSE)</f>
        <v>0</v>
      </c>
    </row>
    <row r="46730" spans="1:3" x14ac:dyDescent="0.3">
      <c r="A46730">
        <v>46729</v>
      </c>
      <c r="B46730">
        <v>35248</v>
      </c>
      <c r="C46730" t="b">
        <f>IF(A46730=B46730, TRUE, FALSE)</f>
        <v>0</v>
      </c>
    </row>
    <row r="46731" spans="1:3" x14ac:dyDescent="0.3">
      <c r="A46731">
        <v>46730</v>
      </c>
      <c r="B46731">
        <v>13589</v>
      </c>
      <c r="C46731" t="b">
        <f>IF(A46731=B46731, TRUE, FALSE)</f>
        <v>0</v>
      </c>
    </row>
    <row r="46732" spans="1:3" x14ac:dyDescent="0.3">
      <c r="A46732">
        <v>46731</v>
      </c>
      <c r="B46732">
        <v>58894</v>
      </c>
      <c r="C46732" t="b">
        <f>IF(A46732=B46732, TRUE, FALSE)</f>
        <v>0</v>
      </c>
    </row>
    <row r="46733" spans="1:3" x14ac:dyDescent="0.3">
      <c r="A46733">
        <v>46732</v>
      </c>
      <c r="B46733">
        <v>13590</v>
      </c>
      <c r="C46733" t="b">
        <f>IF(A46733=B46733, TRUE, FALSE)</f>
        <v>0</v>
      </c>
    </row>
    <row r="46734" spans="1:3" x14ac:dyDescent="0.3">
      <c r="A46734">
        <v>46733</v>
      </c>
      <c r="B46734">
        <v>35249</v>
      </c>
      <c r="C46734" t="b">
        <f>IF(A46734=B46734, TRUE, FALSE)</f>
        <v>0</v>
      </c>
    </row>
    <row r="46735" spans="1:3" x14ac:dyDescent="0.3">
      <c r="A46735">
        <v>46734</v>
      </c>
      <c r="B46735">
        <v>58895</v>
      </c>
      <c r="C46735" t="b">
        <f>IF(A46735=B46735, TRUE, FALSE)</f>
        <v>0</v>
      </c>
    </row>
    <row r="46736" spans="1:3" x14ac:dyDescent="0.3">
      <c r="A46736">
        <v>46735</v>
      </c>
      <c r="B46736">
        <v>35250</v>
      </c>
      <c r="C46736" t="b">
        <f>IF(A46736=B46736, TRUE, FALSE)</f>
        <v>0</v>
      </c>
    </row>
    <row r="46737" spans="1:3" x14ac:dyDescent="0.3">
      <c r="A46737">
        <v>46736</v>
      </c>
      <c r="B46737">
        <v>13591</v>
      </c>
      <c r="C46737" t="b">
        <f>IF(A46737=B46737, TRUE, FALSE)</f>
        <v>0</v>
      </c>
    </row>
    <row r="46738" spans="1:3" x14ac:dyDescent="0.3">
      <c r="A46738">
        <v>46737</v>
      </c>
      <c r="B46738">
        <v>58896</v>
      </c>
      <c r="C46738" t="b">
        <f>IF(A46738=B46738, TRUE, FALSE)</f>
        <v>0</v>
      </c>
    </row>
    <row r="46739" spans="1:3" x14ac:dyDescent="0.3">
      <c r="A46739">
        <v>46738</v>
      </c>
      <c r="B46739">
        <v>35251</v>
      </c>
      <c r="C46739" t="b">
        <f>IF(A46739=B46739, TRUE, FALSE)</f>
        <v>0</v>
      </c>
    </row>
    <row r="46740" spans="1:3" x14ac:dyDescent="0.3">
      <c r="A46740">
        <v>46739</v>
      </c>
      <c r="B46740">
        <v>13592</v>
      </c>
      <c r="C46740" t="b">
        <f>IF(A46740=B46740, TRUE, FALSE)</f>
        <v>0</v>
      </c>
    </row>
    <row r="46741" spans="1:3" x14ac:dyDescent="0.3">
      <c r="A46741">
        <v>46740</v>
      </c>
      <c r="B46741">
        <v>35252</v>
      </c>
      <c r="C46741" t="b">
        <f>IF(A46741=B46741, TRUE, FALSE)</f>
        <v>0</v>
      </c>
    </row>
    <row r="46742" spans="1:3" x14ac:dyDescent="0.3">
      <c r="A46742">
        <v>46741</v>
      </c>
      <c r="B46742">
        <v>13593</v>
      </c>
      <c r="C46742" t="b">
        <f>IF(A46742=B46742, TRUE, FALSE)</f>
        <v>0</v>
      </c>
    </row>
    <row r="46743" spans="1:3" x14ac:dyDescent="0.3">
      <c r="A46743">
        <v>46742</v>
      </c>
      <c r="B46743">
        <v>35253</v>
      </c>
      <c r="C46743" t="b">
        <f>IF(A46743=B46743, TRUE, FALSE)</f>
        <v>0</v>
      </c>
    </row>
    <row r="46744" spans="1:3" x14ac:dyDescent="0.3">
      <c r="A46744">
        <v>46743</v>
      </c>
      <c r="B46744">
        <v>13594</v>
      </c>
      <c r="C46744" t="b">
        <f>IF(A46744=B46744, TRUE, FALSE)</f>
        <v>0</v>
      </c>
    </row>
    <row r="46745" spans="1:3" x14ac:dyDescent="0.3">
      <c r="A46745">
        <v>46744</v>
      </c>
      <c r="B46745">
        <v>13595</v>
      </c>
      <c r="C46745" t="b">
        <f>IF(A46745=B46745, TRUE, FALSE)</f>
        <v>0</v>
      </c>
    </row>
    <row r="46746" spans="1:3" x14ac:dyDescent="0.3">
      <c r="A46746">
        <v>46745</v>
      </c>
      <c r="B46746">
        <v>58897</v>
      </c>
      <c r="C46746" t="b">
        <f>IF(A46746=B46746, TRUE, FALSE)</f>
        <v>0</v>
      </c>
    </row>
    <row r="46747" spans="1:3" x14ac:dyDescent="0.3">
      <c r="A46747">
        <v>46746</v>
      </c>
      <c r="B46747">
        <v>13596</v>
      </c>
      <c r="C46747" t="b">
        <f>IF(A46747=B46747, TRUE, FALSE)</f>
        <v>0</v>
      </c>
    </row>
    <row r="46748" spans="1:3" x14ac:dyDescent="0.3">
      <c r="A46748">
        <v>46747</v>
      </c>
      <c r="B46748">
        <v>35254</v>
      </c>
      <c r="C46748" t="b">
        <f>IF(A46748=B46748, TRUE, FALSE)</f>
        <v>0</v>
      </c>
    </row>
    <row r="46749" spans="1:3" x14ac:dyDescent="0.3">
      <c r="A46749">
        <v>46748</v>
      </c>
      <c r="B46749">
        <v>13597</v>
      </c>
      <c r="C46749" t="b">
        <f>IF(A46749=B46749, TRUE, FALSE)</f>
        <v>0</v>
      </c>
    </row>
    <row r="46750" spans="1:3" x14ac:dyDescent="0.3">
      <c r="A46750">
        <v>46749</v>
      </c>
      <c r="B46750">
        <v>58898</v>
      </c>
      <c r="C46750" t="b">
        <f>IF(A46750=B46750, TRUE, FALSE)</f>
        <v>0</v>
      </c>
    </row>
    <row r="46751" spans="1:3" x14ac:dyDescent="0.3">
      <c r="A46751">
        <v>46750</v>
      </c>
      <c r="B46751">
        <v>13598</v>
      </c>
      <c r="C46751" t="b">
        <f>IF(A46751=B46751, TRUE, FALSE)</f>
        <v>0</v>
      </c>
    </row>
    <row r="46752" spans="1:3" x14ac:dyDescent="0.3">
      <c r="A46752">
        <v>46751</v>
      </c>
      <c r="B46752">
        <v>35255</v>
      </c>
      <c r="C46752" t="b">
        <f>IF(A46752=B46752, TRUE, FALSE)</f>
        <v>0</v>
      </c>
    </row>
    <row r="46753" spans="1:3" x14ac:dyDescent="0.3">
      <c r="A46753">
        <v>46752</v>
      </c>
      <c r="B46753">
        <v>13599</v>
      </c>
      <c r="C46753" t="b">
        <f>IF(A46753=B46753, TRUE, FALSE)</f>
        <v>0</v>
      </c>
    </row>
    <row r="46754" spans="1:3" x14ac:dyDescent="0.3">
      <c r="A46754">
        <v>46753</v>
      </c>
      <c r="B46754">
        <v>13600</v>
      </c>
      <c r="C46754" t="b">
        <f>IF(A46754=B46754, TRUE, FALSE)</f>
        <v>0</v>
      </c>
    </row>
    <row r="46755" spans="1:3" x14ac:dyDescent="0.3">
      <c r="A46755">
        <v>46754</v>
      </c>
      <c r="B46755">
        <v>58899</v>
      </c>
      <c r="C46755" t="b">
        <f>IF(A46755=B46755, TRUE, FALSE)</f>
        <v>0</v>
      </c>
    </row>
    <row r="46756" spans="1:3" x14ac:dyDescent="0.3">
      <c r="A46756">
        <v>46755</v>
      </c>
      <c r="B46756">
        <v>13601</v>
      </c>
      <c r="C46756" t="b">
        <f>IF(A46756=B46756, TRUE, FALSE)</f>
        <v>0</v>
      </c>
    </row>
    <row r="46757" spans="1:3" x14ac:dyDescent="0.3">
      <c r="A46757">
        <v>46756</v>
      </c>
      <c r="B46757">
        <v>58900</v>
      </c>
      <c r="C46757" t="b">
        <f>IF(A46757=B46757, TRUE, FALSE)</f>
        <v>0</v>
      </c>
    </row>
    <row r="46758" spans="1:3" x14ac:dyDescent="0.3">
      <c r="A46758">
        <v>46757</v>
      </c>
      <c r="B46758">
        <v>13602</v>
      </c>
      <c r="C46758" t="b">
        <f>IF(A46758=B46758, TRUE, FALSE)</f>
        <v>0</v>
      </c>
    </row>
    <row r="46759" spans="1:3" x14ac:dyDescent="0.3">
      <c r="A46759">
        <v>46758</v>
      </c>
      <c r="B46759">
        <v>58901</v>
      </c>
      <c r="C46759" t="b">
        <f>IF(A46759=B46759, TRUE, FALSE)</f>
        <v>0</v>
      </c>
    </row>
    <row r="46760" spans="1:3" x14ac:dyDescent="0.3">
      <c r="A46760">
        <v>46759</v>
      </c>
      <c r="B46760">
        <v>13603</v>
      </c>
      <c r="C46760" t="b">
        <f>IF(A46760=B46760, TRUE, FALSE)</f>
        <v>0</v>
      </c>
    </row>
    <row r="46761" spans="1:3" x14ac:dyDescent="0.3">
      <c r="A46761">
        <v>46760</v>
      </c>
      <c r="B46761">
        <v>58902</v>
      </c>
      <c r="C46761" t="b">
        <f>IF(A46761=B46761, TRUE, FALSE)</f>
        <v>0</v>
      </c>
    </row>
    <row r="46762" spans="1:3" x14ac:dyDescent="0.3">
      <c r="A46762">
        <v>46761</v>
      </c>
      <c r="B46762">
        <v>13604</v>
      </c>
      <c r="C46762" t="b">
        <f>IF(A46762=B46762, TRUE, FALSE)</f>
        <v>0</v>
      </c>
    </row>
    <row r="46763" spans="1:3" x14ac:dyDescent="0.3">
      <c r="A46763">
        <v>46762</v>
      </c>
      <c r="B46763">
        <v>58903</v>
      </c>
      <c r="C46763" t="b">
        <f>IF(A46763=B46763, TRUE, FALSE)</f>
        <v>0</v>
      </c>
    </row>
    <row r="46764" spans="1:3" x14ac:dyDescent="0.3">
      <c r="A46764">
        <v>46763</v>
      </c>
      <c r="B46764">
        <v>13605</v>
      </c>
      <c r="C46764" t="b">
        <f>IF(A46764=B46764, TRUE, FALSE)</f>
        <v>0</v>
      </c>
    </row>
    <row r="46765" spans="1:3" x14ac:dyDescent="0.3">
      <c r="A46765">
        <v>46764</v>
      </c>
      <c r="B46765">
        <v>58904</v>
      </c>
      <c r="C46765" t="b">
        <f>IF(A46765=B46765, TRUE, FALSE)</f>
        <v>0</v>
      </c>
    </row>
    <row r="46766" spans="1:3" x14ac:dyDescent="0.3">
      <c r="A46766">
        <v>46765</v>
      </c>
      <c r="B46766">
        <v>13606</v>
      </c>
      <c r="C46766" t="b">
        <f>IF(A46766=B46766, TRUE, FALSE)</f>
        <v>0</v>
      </c>
    </row>
    <row r="46767" spans="1:3" x14ac:dyDescent="0.3">
      <c r="A46767">
        <v>46766</v>
      </c>
      <c r="B46767">
        <v>13607</v>
      </c>
      <c r="C46767" t="b">
        <f>IF(A46767=B46767, TRUE, FALSE)</f>
        <v>0</v>
      </c>
    </row>
    <row r="46768" spans="1:3" x14ac:dyDescent="0.3">
      <c r="A46768">
        <v>46767</v>
      </c>
      <c r="B46768">
        <v>35256</v>
      </c>
      <c r="C46768" t="b">
        <f>IF(A46768=B46768, TRUE, FALSE)</f>
        <v>0</v>
      </c>
    </row>
    <row r="46769" spans="1:3" x14ac:dyDescent="0.3">
      <c r="A46769">
        <v>46768</v>
      </c>
      <c r="B46769">
        <v>13608</v>
      </c>
      <c r="C46769" t="b">
        <f>IF(A46769=B46769, TRUE, FALSE)</f>
        <v>0</v>
      </c>
    </row>
    <row r="46770" spans="1:3" x14ac:dyDescent="0.3">
      <c r="A46770">
        <v>46769</v>
      </c>
      <c r="B46770">
        <v>58905</v>
      </c>
      <c r="C46770" t="b">
        <f>IF(A46770=B46770, TRUE, FALSE)</f>
        <v>0</v>
      </c>
    </row>
    <row r="46771" spans="1:3" x14ac:dyDescent="0.3">
      <c r="A46771">
        <v>46770</v>
      </c>
      <c r="B46771">
        <v>13609</v>
      </c>
      <c r="C46771" t="b">
        <f>IF(A46771=B46771, TRUE, FALSE)</f>
        <v>0</v>
      </c>
    </row>
    <row r="46772" spans="1:3" x14ac:dyDescent="0.3">
      <c r="A46772">
        <v>46771</v>
      </c>
      <c r="B46772">
        <v>58906</v>
      </c>
      <c r="C46772" t="b">
        <f>IF(A46772=B46772, TRUE, FALSE)</f>
        <v>0</v>
      </c>
    </row>
    <row r="46773" spans="1:3" x14ac:dyDescent="0.3">
      <c r="A46773">
        <v>46772</v>
      </c>
      <c r="B46773">
        <v>35257</v>
      </c>
      <c r="C46773" t="b">
        <f>IF(A46773=B46773, TRUE, FALSE)</f>
        <v>0</v>
      </c>
    </row>
    <row r="46774" spans="1:3" x14ac:dyDescent="0.3">
      <c r="A46774">
        <v>46773</v>
      </c>
      <c r="B46774">
        <v>35258</v>
      </c>
      <c r="C46774" t="b">
        <f>IF(A46774=B46774, TRUE, FALSE)</f>
        <v>0</v>
      </c>
    </row>
    <row r="46775" spans="1:3" x14ac:dyDescent="0.3">
      <c r="A46775">
        <v>46774</v>
      </c>
      <c r="B46775">
        <v>13610</v>
      </c>
      <c r="C46775" t="b">
        <f>IF(A46775=B46775, TRUE, FALSE)</f>
        <v>0</v>
      </c>
    </row>
    <row r="46776" spans="1:3" x14ac:dyDescent="0.3">
      <c r="A46776">
        <v>46775</v>
      </c>
      <c r="B46776">
        <v>58907</v>
      </c>
      <c r="C46776" t="b">
        <f>IF(A46776=B46776, TRUE, FALSE)</f>
        <v>0</v>
      </c>
    </row>
    <row r="46777" spans="1:3" x14ac:dyDescent="0.3">
      <c r="A46777">
        <v>46776</v>
      </c>
      <c r="B46777">
        <v>35259</v>
      </c>
      <c r="C46777" t="b">
        <f>IF(A46777=B46777, TRUE, FALSE)</f>
        <v>0</v>
      </c>
    </row>
    <row r="46778" spans="1:3" x14ac:dyDescent="0.3">
      <c r="A46778">
        <v>46777</v>
      </c>
      <c r="B46778">
        <v>13611</v>
      </c>
      <c r="C46778" t="b">
        <f>IF(A46778=B46778, TRUE, FALSE)</f>
        <v>0</v>
      </c>
    </row>
    <row r="46779" spans="1:3" x14ac:dyDescent="0.3">
      <c r="A46779">
        <v>46778</v>
      </c>
      <c r="B46779">
        <v>58908</v>
      </c>
      <c r="C46779" t="b">
        <f>IF(A46779=B46779, TRUE, FALSE)</f>
        <v>0</v>
      </c>
    </row>
    <row r="46780" spans="1:3" x14ac:dyDescent="0.3">
      <c r="A46780">
        <v>46779</v>
      </c>
      <c r="B46780">
        <v>13612</v>
      </c>
      <c r="C46780" t="b">
        <f>IF(A46780=B46780, TRUE, FALSE)</f>
        <v>0</v>
      </c>
    </row>
    <row r="46781" spans="1:3" x14ac:dyDescent="0.3">
      <c r="A46781">
        <v>46780</v>
      </c>
      <c r="B46781">
        <v>58909</v>
      </c>
      <c r="C46781" t="b">
        <f>IF(A46781=B46781, TRUE, FALSE)</f>
        <v>0</v>
      </c>
    </row>
    <row r="46782" spans="1:3" x14ac:dyDescent="0.3">
      <c r="A46782">
        <v>46781</v>
      </c>
      <c r="B46782">
        <v>35260</v>
      </c>
      <c r="C46782" t="b">
        <f>IF(A46782=B46782, TRUE, FALSE)</f>
        <v>0</v>
      </c>
    </row>
    <row r="46783" spans="1:3" x14ac:dyDescent="0.3">
      <c r="A46783">
        <v>46782</v>
      </c>
      <c r="B46783">
        <v>58910</v>
      </c>
      <c r="C46783" t="b">
        <f>IF(A46783=B46783, TRUE, FALSE)</f>
        <v>0</v>
      </c>
    </row>
    <row r="46784" spans="1:3" x14ac:dyDescent="0.3">
      <c r="A46784">
        <v>46783</v>
      </c>
      <c r="B46784">
        <v>13613</v>
      </c>
      <c r="C46784" t="b">
        <f>IF(A46784=B46784, TRUE, FALSE)</f>
        <v>0</v>
      </c>
    </row>
    <row r="46785" spans="1:3" x14ac:dyDescent="0.3">
      <c r="A46785">
        <v>46784</v>
      </c>
      <c r="B46785">
        <v>58911</v>
      </c>
      <c r="C46785" t="b">
        <f>IF(A46785=B46785, TRUE, FALSE)</f>
        <v>0</v>
      </c>
    </row>
    <row r="46786" spans="1:3" x14ac:dyDescent="0.3">
      <c r="A46786">
        <v>46785</v>
      </c>
      <c r="B46786">
        <v>35261</v>
      </c>
      <c r="C46786" t="b">
        <f>IF(A46786=B46786, TRUE, FALSE)</f>
        <v>0</v>
      </c>
    </row>
    <row r="46787" spans="1:3" x14ac:dyDescent="0.3">
      <c r="A46787">
        <v>46786</v>
      </c>
      <c r="B46787">
        <v>13614</v>
      </c>
      <c r="C46787" t="b">
        <f>IF(A46787=B46787, TRUE, FALSE)</f>
        <v>0</v>
      </c>
    </row>
    <row r="46788" spans="1:3" x14ac:dyDescent="0.3">
      <c r="A46788">
        <v>46787</v>
      </c>
      <c r="B46788">
        <v>58912</v>
      </c>
      <c r="C46788" t="b">
        <f>IF(A46788=B46788, TRUE, FALSE)</f>
        <v>0</v>
      </c>
    </row>
    <row r="46789" spans="1:3" x14ac:dyDescent="0.3">
      <c r="A46789">
        <v>46788</v>
      </c>
      <c r="B46789">
        <v>13615</v>
      </c>
      <c r="C46789" t="b">
        <f>IF(A46789=B46789, TRUE, FALSE)</f>
        <v>0</v>
      </c>
    </row>
    <row r="46790" spans="1:3" x14ac:dyDescent="0.3">
      <c r="A46790">
        <v>46789</v>
      </c>
      <c r="B46790">
        <v>58913</v>
      </c>
      <c r="C46790" t="b">
        <f>IF(A46790=B46790, TRUE, FALSE)</f>
        <v>0</v>
      </c>
    </row>
    <row r="46791" spans="1:3" x14ac:dyDescent="0.3">
      <c r="A46791">
        <v>46790</v>
      </c>
      <c r="B46791">
        <v>35262</v>
      </c>
      <c r="C46791" t="b">
        <f>IF(A46791=B46791, TRUE, FALSE)</f>
        <v>0</v>
      </c>
    </row>
    <row r="46792" spans="1:3" x14ac:dyDescent="0.3">
      <c r="A46792">
        <v>46791</v>
      </c>
      <c r="B46792">
        <v>13616</v>
      </c>
      <c r="C46792" t="b">
        <f>IF(A46792=B46792, TRUE, FALSE)</f>
        <v>0</v>
      </c>
    </row>
    <row r="46793" spans="1:3" x14ac:dyDescent="0.3">
      <c r="A46793">
        <v>46792</v>
      </c>
      <c r="B46793">
        <v>35263</v>
      </c>
      <c r="C46793" t="b">
        <f>IF(A46793=B46793, TRUE, FALSE)</f>
        <v>0</v>
      </c>
    </row>
    <row r="46794" spans="1:3" x14ac:dyDescent="0.3">
      <c r="A46794">
        <v>46793</v>
      </c>
      <c r="B46794">
        <v>58914</v>
      </c>
      <c r="C46794" t="b">
        <f>IF(A46794=B46794, TRUE, FALSE)</f>
        <v>0</v>
      </c>
    </row>
    <row r="46795" spans="1:3" x14ac:dyDescent="0.3">
      <c r="A46795">
        <v>46794</v>
      </c>
      <c r="B46795">
        <v>35264</v>
      </c>
      <c r="C46795" t="b">
        <f>IF(A46795=B46795, TRUE, FALSE)</f>
        <v>0</v>
      </c>
    </row>
    <row r="46796" spans="1:3" x14ac:dyDescent="0.3">
      <c r="A46796">
        <v>46795</v>
      </c>
      <c r="B46796">
        <v>58915</v>
      </c>
      <c r="C46796" t="b">
        <f>IF(A46796=B46796, TRUE, FALSE)</f>
        <v>0</v>
      </c>
    </row>
    <row r="46797" spans="1:3" x14ac:dyDescent="0.3">
      <c r="A46797">
        <v>46796</v>
      </c>
      <c r="B46797">
        <v>35265</v>
      </c>
      <c r="C46797" t="b">
        <f>IF(A46797=B46797, TRUE, FALSE)</f>
        <v>0</v>
      </c>
    </row>
    <row r="46798" spans="1:3" x14ac:dyDescent="0.3">
      <c r="A46798">
        <v>46797</v>
      </c>
      <c r="B46798">
        <v>13617</v>
      </c>
      <c r="C46798" t="b">
        <f>IF(A46798=B46798, TRUE, FALSE)</f>
        <v>0</v>
      </c>
    </row>
    <row r="46799" spans="1:3" x14ac:dyDescent="0.3">
      <c r="A46799">
        <v>46798</v>
      </c>
      <c r="B46799">
        <v>58916</v>
      </c>
      <c r="C46799" t="b">
        <f>IF(A46799=B46799, TRUE, FALSE)</f>
        <v>0</v>
      </c>
    </row>
    <row r="46800" spans="1:3" x14ac:dyDescent="0.3">
      <c r="A46800">
        <v>46799</v>
      </c>
      <c r="B46800">
        <v>13618</v>
      </c>
      <c r="C46800" t="b">
        <f>IF(A46800=B46800, TRUE, FALSE)</f>
        <v>0</v>
      </c>
    </row>
    <row r="46801" spans="1:3" x14ac:dyDescent="0.3">
      <c r="A46801">
        <v>46800</v>
      </c>
      <c r="B46801">
        <v>35266</v>
      </c>
      <c r="C46801" t="b">
        <f>IF(A46801=B46801, TRUE, FALSE)</f>
        <v>0</v>
      </c>
    </row>
    <row r="46802" spans="1:3" x14ac:dyDescent="0.3">
      <c r="A46802">
        <v>46801</v>
      </c>
      <c r="B46802">
        <v>58917</v>
      </c>
      <c r="C46802" t="b">
        <f>IF(A46802=B46802, TRUE, FALSE)</f>
        <v>0</v>
      </c>
    </row>
    <row r="46803" spans="1:3" x14ac:dyDescent="0.3">
      <c r="A46803">
        <v>46802</v>
      </c>
      <c r="B46803">
        <v>35267</v>
      </c>
      <c r="C46803" t="b">
        <f>IF(A46803=B46803, TRUE, FALSE)</f>
        <v>0</v>
      </c>
    </row>
    <row r="46804" spans="1:3" x14ac:dyDescent="0.3">
      <c r="A46804">
        <v>46803</v>
      </c>
      <c r="B46804">
        <v>58918</v>
      </c>
      <c r="C46804" t="b">
        <f>IF(A46804=B46804, TRUE, FALSE)</f>
        <v>0</v>
      </c>
    </row>
    <row r="46805" spans="1:3" x14ac:dyDescent="0.3">
      <c r="A46805">
        <v>46804</v>
      </c>
      <c r="B46805">
        <v>13619</v>
      </c>
      <c r="C46805" t="b">
        <f>IF(A46805=B46805, TRUE, FALSE)</f>
        <v>0</v>
      </c>
    </row>
    <row r="46806" spans="1:3" x14ac:dyDescent="0.3">
      <c r="A46806">
        <v>46805</v>
      </c>
      <c r="B46806">
        <v>58919</v>
      </c>
      <c r="C46806" t="b">
        <f>IF(A46806=B46806, TRUE, FALSE)</f>
        <v>0</v>
      </c>
    </row>
    <row r="46807" spans="1:3" x14ac:dyDescent="0.3">
      <c r="A46807">
        <v>46806</v>
      </c>
      <c r="B46807">
        <v>35268</v>
      </c>
      <c r="C46807" t="b">
        <f>IF(A46807=B46807, TRUE, FALSE)</f>
        <v>0</v>
      </c>
    </row>
    <row r="46808" spans="1:3" x14ac:dyDescent="0.3">
      <c r="A46808">
        <v>46807</v>
      </c>
      <c r="B46808">
        <v>58920</v>
      </c>
      <c r="C46808" t="b">
        <f>IF(A46808=B46808, TRUE, FALSE)</f>
        <v>0</v>
      </c>
    </row>
    <row r="46809" spans="1:3" x14ac:dyDescent="0.3">
      <c r="A46809">
        <v>46808</v>
      </c>
      <c r="B46809">
        <v>13620</v>
      </c>
      <c r="C46809" t="b">
        <f>IF(A46809=B46809, TRUE, FALSE)</f>
        <v>0</v>
      </c>
    </row>
    <row r="46810" spans="1:3" x14ac:dyDescent="0.3">
      <c r="A46810">
        <v>46809</v>
      </c>
      <c r="B46810">
        <v>58921</v>
      </c>
      <c r="C46810" t="b">
        <f>IF(A46810=B46810, TRUE, FALSE)</f>
        <v>0</v>
      </c>
    </row>
    <row r="46811" spans="1:3" x14ac:dyDescent="0.3">
      <c r="A46811">
        <v>46810</v>
      </c>
      <c r="B46811">
        <v>35269</v>
      </c>
      <c r="C46811" t="b">
        <f>IF(A46811=B46811, TRUE, FALSE)</f>
        <v>0</v>
      </c>
    </row>
    <row r="46812" spans="1:3" x14ac:dyDescent="0.3">
      <c r="A46812">
        <v>46811</v>
      </c>
      <c r="B46812">
        <v>58922</v>
      </c>
      <c r="C46812" t="b">
        <f>IF(A46812=B46812, TRUE, FALSE)</f>
        <v>0</v>
      </c>
    </row>
    <row r="46813" spans="1:3" x14ac:dyDescent="0.3">
      <c r="A46813">
        <v>46812</v>
      </c>
      <c r="B46813">
        <v>35270</v>
      </c>
      <c r="C46813" t="b">
        <f>IF(A46813=B46813, TRUE, FALSE)</f>
        <v>0</v>
      </c>
    </row>
    <row r="46814" spans="1:3" x14ac:dyDescent="0.3">
      <c r="A46814">
        <v>46813</v>
      </c>
      <c r="B46814">
        <v>13621</v>
      </c>
      <c r="C46814" t="b">
        <f>IF(A46814=B46814, TRUE, FALSE)</f>
        <v>0</v>
      </c>
    </row>
    <row r="46815" spans="1:3" x14ac:dyDescent="0.3">
      <c r="A46815">
        <v>46814</v>
      </c>
      <c r="B46815">
        <v>58923</v>
      </c>
      <c r="C46815" t="b">
        <f>IF(A46815=B46815, TRUE, FALSE)</f>
        <v>0</v>
      </c>
    </row>
    <row r="46816" spans="1:3" x14ac:dyDescent="0.3">
      <c r="A46816">
        <v>46815</v>
      </c>
      <c r="B46816">
        <v>13622</v>
      </c>
      <c r="C46816" t="b">
        <f>IF(A46816=B46816, TRUE, FALSE)</f>
        <v>0</v>
      </c>
    </row>
    <row r="46817" spans="1:3" x14ac:dyDescent="0.3">
      <c r="A46817">
        <v>46816</v>
      </c>
      <c r="B46817">
        <v>58924</v>
      </c>
      <c r="C46817" t="b">
        <f>IF(A46817=B46817, TRUE, FALSE)</f>
        <v>0</v>
      </c>
    </row>
    <row r="46818" spans="1:3" x14ac:dyDescent="0.3">
      <c r="A46818">
        <v>46817</v>
      </c>
      <c r="B46818">
        <v>13623</v>
      </c>
      <c r="C46818" t="b">
        <f>IF(A46818=B46818, TRUE, FALSE)</f>
        <v>0</v>
      </c>
    </row>
    <row r="46819" spans="1:3" x14ac:dyDescent="0.3">
      <c r="A46819">
        <v>46818</v>
      </c>
      <c r="B46819">
        <v>58925</v>
      </c>
      <c r="C46819" t="b">
        <f>IF(A46819=B46819, TRUE, FALSE)</f>
        <v>0</v>
      </c>
    </row>
    <row r="46820" spans="1:3" x14ac:dyDescent="0.3">
      <c r="A46820">
        <v>46819</v>
      </c>
      <c r="B46820">
        <v>13624</v>
      </c>
      <c r="C46820" t="b">
        <f>IF(A46820=B46820, TRUE, FALSE)</f>
        <v>0</v>
      </c>
    </row>
    <row r="46821" spans="1:3" x14ac:dyDescent="0.3">
      <c r="A46821">
        <v>46820</v>
      </c>
      <c r="B46821">
        <v>35271</v>
      </c>
      <c r="C46821" t="b">
        <f>IF(A46821=B46821, TRUE, FALSE)</f>
        <v>0</v>
      </c>
    </row>
    <row r="46822" spans="1:3" x14ac:dyDescent="0.3">
      <c r="A46822">
        <v>46821</v>
      </c>
      <c r="B46822">
        <v>58926</v>
      </c>
      <c r="C46822" t="b">
        <f>IF(A46822=B46822, TRUE, FALSE)</f>
        <v>0</v>
      </c>
    </row>
    <row r="46823" spans="1:3" x14ac:dyDescent="0.3">
      <c r="A46823">
        <v>46822</v>
      </c>
      <c r="B46823">
        <v>35272</v>
      </c>
      <c r="C46823" t="b">
        <f>IF(A46823=B46823, TRUE, FALSE)</f>
        <v>0</v>
      </c>
    </row>
    <row r="46824" spans="1:3" x14ac:dyDescent="0.3">
      <c r="A46824">
        <v>46823</v>
      </c>
      <c r="B46824">
        <v>58927</v>
      </c>
      <c r="C46824" t="b">
        <f>IF(A46824=B46824, TRUE, FALSE)</f>
        <v>0</v>
      </c>
    </row>
    <row r="46825" spans="1:3" x14ac:dyDescent="0.3">
      <c r="A46825">
        <v>46824</v>
      </c>
      <c r="B46825">
        <v>35273</v>
      </c>
      <c r="C46825" t="b">
        <f>IF(A46825=B46825, TRUE, FALSE)</f>
        <v>0</v>
      </c>
    </row>
    <row r="46826" spans="1:3" x14ac:dyDescent="0.3">
      <c r="A46826">
        <v>46825</v>
      </c>
      <c r="B46826">
        <v>58928</v>
      </c>
      <c r="C46826" t="b">
        <f>IF(A46826=B46826, TRUE, FALSE)</f>
        <v>0</v>
      </c>
    </row>
    <row r="46827" spans="1:3" x14ac:dyDescent="0.3">
      <c r="A46827">
        <v>46826</v>
      </c>
      <c r="B46827">
        <v>35274</v>
      </c>
      <c r="C46827" t="b">
        <f>IF(A46827=B46827, TRUE, FALSE)</f>
        <v>0</v>
      </c>
    </row>
    <row r="46828" spans="1:3" x14ac:dyDescent="0.3">
      <c r="A46828">
        <v>46827</v>
      </c>
      <c r="B46828">
        <v>58929</v>
      </c>
      <c r="C46828" t="b">
        <f>IF(A46828=B46828, TRUE, FALSE)</f>
        <v>0</v>
      </c>
    </row>
    <row r="46829" spans="1:3" x14ac:dyDescent="0.3">
      <c r="A46829">
        <v>46828</v>
      </c>
      <c r="B46829">
        <v>35275</v>
      </c>
      <c r="C46829" t="b">
        <f>IF(A46829=B46829, TRUE, FALSE)</f>
        <v>0</v>
      </c>
    </row>
    <row r="46830" spans="1:3" x14ac:dyDescent="0.3">
      <c r="A46830">
        <v>46829</v>
      </c>
      <c r="B46830">
        <v>58930</v>
      </c>
      <c r="C46830" t="b">
        <f>IF(A46830=B46830, TRUE, FALSE)</f>
        <v>0</v>
      </c>
    </row>
    <row r="46831" spans="1:3" x14ac:dyDescent="0.3">
      <c r="A46831">
        <v>46830</v>
      </c>
      <c r="B46831">
        <v>35276</v>
      </c>
      <c r="C46831" t="b">
        <f>IF(A46831=B46831, TRUE, FALSE)</f>
        <v>0</v>
      </c>
    </row>
    <row r="46832" spans="1:3" x14ac:dyDescent="0.3">
      <c r="A46832">
        <v>46831</v>
      </c>
      <c r="B46832">
        <v>58931</v>
      </c>
      <c r="C46832" t="b">
        <f>IF(A46832=B46832, TRUE, FALSE)</f>
        <v>0</v>
      </c>
    </row>
    <row r="46833" spans="1:3" x14ac:dyDescent="0.3">
      <c r="A46833">
        <v>46832</v>
      </c>
      <c r="B46833">
        <v>35277</v>
      </c>
      <c r="C46833" t="b">
        <f>IF(A46833=B46833, TRUE, FALSE)</f>
        <v>0</v>
      </c>
    </row>
    <row r="46834" spans="1:3" x14ac:dyDescent="0.3">
      <c r="A46834">
        <v>46833</v>
      </c>
      <c r="B46834">
        <v>58932</v>
      </c>
      <c r="C46834" t="b">
        <f>IF(A46834=B46834, TRUE, FALSE)</f>
        <v>0</v>
      </c>
    </row>
    <row r="46835" spans="1:3" x14ac:dyDescent="0.3">
      <c r="A46835">
        <v>46834</v>
      </c>
      <c r="B46835">
        <v>35278</v>
      </c>
      <c r="C46835" t="b">
        <f>IF(A46835=B46835, TRUE, FALSE)</f>
        <v>0</v>
      </c>
    </row>
    <row r="46836" spans="1:3" x14ac:dyDescent="0.3">
      <c r="A46836">
        <v>46835</v>
      </c>
      <c r="B46836">
        <v>58933</v>
      </c>
      <c r="C46836" t="b">
        <f>IF(A46836=B46836, TRUE, FALSE)</f>
        <v>0</v>
      </c>
    </row>
    <row r="46837" spans="1:3" x14ac:dyDescent="0.3">
      <c r="A46837">
        <v>46836</v>
      </c>
      <c r="B46837">
        <v>13625</v>
      </c>
      <c r="C46837" t="b">
        <f>IF(A46837=B46837, TRUE, FALSE)</f>
        <v>0</v>
      </c>
    </row>
    <row r="46838" spans="1:3" x14ac:dyDescent="0.3">
      <c r="A46838">
        <v>46837</v>
      </c>
      <c r="B46838">
        <v>58934</v>
      </c>
      <c r="C46838" t="b">
        <f>IF(A46838=B46838, TRUE, FALSE)</f>
        <v>0</v>
      </c>
    </row>
    <row r="46839" spans="1:3" x14ac:dyDescent="0.3">
      <c r="A46839">
        <v>46838</v>
      </c>
      <c r="B46839">
        <v>13626</v>
      </c>
      <c r="C46839" t="b">
        <f>IF(A46839=B46839, TRUE, FALSE)</f>
        <v>0</v>
      </c>
    </row>
    <row r="46840" spans="1:3" x14ac:dyDescent="0.3">
      <c r="A46840">
        <v>46839</v>
      </c>
      <c r="B46840">
        <v>35279</v>
      </c>
      <c r="C46840" t="b">
        <f>IF(A46840=B46840, TRUE, FALSE)</f>
        <v>0</v>
      </c>
    </row>
    <row r="46841" spans="1:3" x14ac:dyDescent="0.3">
      <c r="A46841">
        <v>46840</v>
      </c>
      <c r="B46841">
        <v>13627</v>
      </c>
      <c r="C46841" t="b">
        <f>IF(A46841=B46841, TRUE, FALSE)</f>
        <v>0</v>
      </c>
    </row>
    <row r="46842" spans="1:3" x14ac:dyDescent="0.3">
      <c r="A46842">
        <v>46841</v>
      </c>
      <c r="B46842">
        <v>58935</v>
      </c>
      <c r="C46842" t="b">
        <f>IF(A46842=B46842, TRUE, FALSE)</f>
        <v>0</v>
      </c>
    </row>
    <row r="46843" spans="1:3" x14ac:dyDescent="0.3">
      <c r="A46843">
        <v>46842</v>
      </c>
      <c r="B46843">
        <v>13628</v>
      </c>
      <c r="C46843" t="b">
        <f>IF(A46843=B46843, TRUE, FALSE)</f>
        <v>0</v>
      </c>
    </row>
    <row r="46844" spans="1:3" x14ac:dyDescent="0.3">
      <c r="A46844">
        <v>46843</v>
      </c>
      <c r="B46844">
        <v>58936</v>
      </c>
      <c r="C46844" t="b">
        <f>IF(A46844=B46844, TRUE, FALSE)</f>
        <v>0</v>
      </c>
    </row>
    <row r="46845" spans="1:3" x14ac:dyDescent="0.3">
      <c r="A46845">
        <v>46844</v>
      </c>
      <c r="B46845">
        <v>35280</v>
      </c>
      <c r="C46845" t="b">
        <f>IF(A46845=B46845, TRUE, FALSE)</f>
        <v>0</v>
      </c>
    </row>
    <row r="46846" spans="1:3" x14ac:dyDescent="0.3">
      <c r="A46846">
        <v>46845</v>
      </c>
      <c r="B46846">
        <v>13629</v>
      </c>
      <c r="C46846" t="b">
        <f>IF(A46846=B46846, TRUE, FALSE)</f>
        <v>0</v>
      </c>
    </row>
    <row r="46847" spans="1:3" x14ac:dyDescent="0.3">
      <c r="A46847">
        <v>46846</v>
      </c>
      <c r="B46847">
        <v>35281</v>
      </c>
      <c r="C46847" t="b">
        <f>IF(A46847=B46847, TRUE, FALSE)</f>
        <v>0</v>
      </c>
    </row>
    <row r="46848" spans="1:3" x14ac:dyDescent="0.3">
      <c r="A46848">
        <v>46847</v>
      </c>
      <c r="B46848">
        <v>58937</v>
      </c>
      <c r="C46848" t="b">
        <f>IF(A46848=B46848, TRUE, FALSE)</f>
        <v>0</v>
      </c>
    </row>
    <row r="46849" spans="1:3" x14ac:dyDescent="0.3">
      <c r="A46849">
        <v>46848</v>
      </c>
      <c r="B46849">
        <v>13630</v>
      </c>
      <c r="C46849" t="b">
        <f>IF(A46849=B46849, TRUE, FALSE)</f>
        <v>0</v>
      </c>
    </row>
    <row r="46850" spans="1:3" x14ac:dyDescent="0.3">
      <c r="A46850">
        <v>46849</v>
      </c>
      <c r="B46850">
        <v>35282</v>
      </c>
      <c r="C46850" t="b">
        <f>IF(A46850=B46850, TRUE, FALSE)</f>
        <v>0</v>
      </c>
    </row>
    <row r="46851" spans="1:3" x14ac:dyDescent="0.3">
      <c r="A46851">
        <v>46850</v>
      </c>
      <c r="B46851">
        <v>58938</v>
      </c>
      <c r="C46851" t="b">
        <f>IF(A46851=B46851, TRUE, FALSE)</f>
        <v>0</v>
      </c>
    </row>
    <row r="46852" spans="1:3" x14ac:dyDescent="0.3">
      <c r="A46852">
        <v>46851</v>
      </c>
      <c r="B46852">
        <v>35283</v>
      </c>
      <c r="C46852" t="b">
        <f>IF(A46852=B46852, TRUE, FALSE)</f>
        <v>0</v>
      </c>
    </row>
    <row r="46853" spans="1:3" x14ac:dyDescent="0.3">
      <c r="A46853">
        <v>46852</v>
      </c>
      <c r="B46853">
        <v>13631</v>
      </c>
      <c r="C46853" t="b">
        <f>IF(A46853=B46853, TRUE, FALSE)</f>
        <v>0</v>
      </c>
    </row>
    <row r="46854" spans="1:3" x14ac:dyDescent="0.3">
      <c r="A46854">
        <v>46853</v>
      </c>
      <c r="B46854">
        <v>58939</v>
      </c>
      <c r="C46854" t="b">
        <f>IF(A46854=B46854, TRUE, FALSE)</f>
        <v>0</v>
      </c>
    </row>
    <row r="46855" spans="1:3" x14ac:dyDescent="0.3">
      <c r="A46855">
        <v>46854</v>
      </c>
      <c r="B46855">
        <v>13632</v>
      </c>
      <c r="C46855" t="b">
        <f>IF(A46855=B46855, TRUE, FALSE)</f>
        <v>0</v>
      </c>
    </row>
    <row r="46856" spans="1:3" x14ac:dyDescent="0.3">
      <c r="A46856">
        <v>46855</v>
      </c>
      <c r="B46856">
        <v>35284</v>
      </c>
      <c r="C46856" t="b">
        <f>IF(A46856=B46856, TRUE, FALSE)</f>
        <v>0</v>
      </c>
    </row>
    <row r="46857" spans="1:3" x14ac:dyDescent="0.3">
      <c r="A46857">
        <v>46856</v>
      </c>
      <c r="B46857">
        <v>13633</v>
      </c>
      <c r="C46857" t="b">
        <f>IF(A46857=B46857, TRUE, FALSE)</f>
        <v>0</v>
      </c>
    </row>
    <row r="46858" spans="1:3" x14ac:dyDescent="0.3">
      <c r="A46858">
        <v>46857</v>
      </c>
      <c r="B46858">
        <v>58940</v>
      </c>
      <c r="C46858" t="b">
        <f>IF(A46858=B46858, TRUE, FALSE)</f>
        <v>0</v>
      </c>
    </row>
    <row r="46859" spans="1:3" x14ac:dyDescent="0.3">
      <c r="A46859">
        <v>46858</v>
      </c>
      <c r="B46859">
        <v>35285</v>
      </c>
      <c r="C46859" t="b">
        <f>IF(A46859=B46859, TRUE, FALSE)</f>
        <v>0</v>
      </c>
    </row>
    <row r="46860" spans="1:3" x14ac:dyDescent="0.3">
      <c r="A46860">
        <v>46859</v>
      </c>
      <c r="B46860">
        <v>13634</v>
      </c>
      <c r="C46860" t="b">
        <f>IF(A46860=B46860, TRUE, FALSE)</f>
        <v>0</v>
      </c>
    </row>
    <row r="46861" spans="1:3" x14ac:dyDescent="0.3">
      <c r="A46861">
        <v>46860</v>
      </c>
      <c r="B46861">
        <v>58941</v>
      </c>
      <c r="C46861" t="b">
        <f>IF(A46861=B46861, TRUE, FALSE)</f>
        <v>0</v>
      </c>
    </row>
    <row r="46862" spans="1:3" x14ac:dyDescent="0.3">
      <c r="A46862">
        <v>46861</v>
      </c>
      <c r="B46862">
        <v>58942</v>
      </c>
      <c r="C46862" t="b">
        <f>IF(A46862=B46862, TRUE, FALSE)</f>
        <v>0</v>
      </c>
    </row>
    <row r="46863" spans="1:3" x14ac:dyDescent="0.3">
      <c r="A46863">
        <v>46862</v>
      </c>
      <c r="B46863">
        <v>35286</v>
      </c>
      <c r="C46863" t="b">
        <f>IF(A46863=B46863, TRUE, FALSE)</f>
        <v>0</v>
      </c>
    </row>
    <row r="46864" spans="1:3" x14ac:dyDescent="0.3">
      <c r="A46864">
        <v>46863</v>
      </c>
      <c r="B46864">
        <v>13635</v>
      </c>
      <c r="C46864" t="b">
        <f>IF(A46864=B46864, TRUE, FALSE)</f>
        <v>0</v>
      </c>
    </row>
    <row r="46865" spans="1:3" x14ac:dyDescent="0.3">
      <c r="A46865">
        <v>46864</v>
      </c>
      <c r="B46865">
        <v>58943</v>
      </c>
      <c r="C46865" t="b">
        <f>IF(A46865=B46865, TRUE, FALSE)</f>
        <v>0</v>
      </c>
    </row>
    <row r="46866" spans="1:3" x14ac:dyDescent="0.3">
      <c r="A46866">
        <v>46865</v>
      </c>
      <c r="B46866">
        <v>35287</v>
      </c>
      <c r="C46866" t="b">
        <f>IF(A46866=B46866, TRUE, FALSE)</f>
        <v>0</v>
      </c>
    </row>
    <row r="46867" spans="1:3" x14ac:dyDescent="0.3">
      <c r="A46867">
        <v>46866</v>
      </c>
      <c r="B46867">
        <v>13636</v>
      </c>
      <c r="C46867" t="b">
        <f>IF(A46867=B46867, TRUE, FALSE)</f>
        <v>0</v>
      </c>
    </row>
    <row r="46868" spans="1:3" x14ac:dyDescent="0.3">
      <c r="A46868">
        <v>46867</v>
      </c>
      <c r="B46868">
        <v>58944</v>
      </c>
      <c r="C46868" t="b">
        <f>IF(A46868=B46868, TRUE, FALSE)</f>
        <v>0</v>
      </c>
    </row>
    <row r="46869" spans="1:3" x14ac:dyDescent="0.3">
      <c r="A46869">
        <v>46868</v>
      </c>
      <c r="B46869">
        <v>13637</v>
      </c>
      <c r="C46869" t="b">
        <f>IF(A46869=B46869, TRUE, FALSE)</f>
        <v>0</v>
      </c>
    </row>
    <row r="46870" spans="1:3" x14ac:dyDescent="0.3">
      <c r="A46870">
        <v>46869</v>
      </c>
      <c r="B46870">
        <v>35288</v>
      </c>
      <c r="C46870" t="b">
        <f>IF(A46870=B46870, TRUE, FALSE)</f>
        <v>0</v>
      </c>
    </row>
    <row r="46871" spans="1:3" x14ac:dyDescent="0.3">
      <c r="A46871">
        <v>46870</v>
      </c>
      <c r="B46871">
        <v>58945</v>
      </c>
      <c r="C46871" t="b">
        <f>IF(A46871=B46871, TRUE, FALSE)</f>
        <v>0</v>
      </c>
    </row>
    <row r="46872" spans="1:3" x14ac:dyDescent="0.3">
      <c r="A46872">
        <v>46871</v>
      </c>
      <c r="B46872">
        <v>13638</v>
      </c>
      <c r="C46872" t="b">
        <f>IF(A46872=B46872, TRUE, FALSE)</f>
        <v>0</v>
      </c>
    </row>
    <row r="46873" spans="1:3" x14ac:dyDescent="0.3">
      <c r="A46873">
        <v>46872</v>
      </c>
      <c r="B46873">
        <v>35289</v>
      </c>
      <c r="C46873" t="b">
        <f>IF(A46873=B46873, TRUE, FALSE)</f>
        <v>0</v>
      </c>
    </row>
    <row r="46874" spans="1:3" x14ac:dyDescent="0.3">
      <c r="A46874">
        <v>46873</v>
      </c>
      <c r="B46874">
        <v>13639</v>
      </c>
      <c r="C46874" t="b">
        <f>IF(A46874=B46874, TRUE, FALSE)</f>
        <v>0</v>
      </c>
    </row>
    <row r="46875" spans="1:3" x14ac:dyDescent="0.3">
      <c r="A46875">
        <v>46874</v>
      </c>
      <c r="B46875">
        <v>35290</v>
      </c>
      <c r="C46875" t="b">
        <f>IF(A46875=B46875, TRUE, FALSE)</f>
        <v>0</v>
      </c>
    </row>
    <row r="46876" spans="1:3" x14ac:dyDescent="0.3">
      <c r="A46876">
        <v>46875</v>
      </c>
      <c r="B46876">
        <v>13640</v>
      </c>
      <c r="C46876" t="b">
        <f>IF(A46876=B46876, TRUE, FALSE)</f>
        <v>0</v>
      </c>
    </row>
    <row r="46877" spans="1:3" x14ac:dyDescent="0.3">
      <c r="A46877">
        <v>46876</v>
      </c>
      <c r="B46877">
        <v>35291</v>
      </c>
      <c r="C46877" t="b">
        <f>IF(A46877=B46877, TRUE, FALSE)</f>
        <v>0</v>
      </c>
    </row>
    <row r="46878" spans="1:3" x14ac:dyDescent="0.3">
      <c r="A46878">
        <v>46877</v>
      </c>
      <c r="B46878">
        <v>58946</v>
      </c>
      <c r="C46878" t="b">
        <f>IF(A46878=B46878, TRUE, FALSE)</f>
        <v>0</v>
      </c>
    </row>
    <row r="46879" spans="1:3" x14ac:dyDescent="0.3">
      <c r="A46879">
        <v>46878</v>
      </c>
      <c r="B46879">
        <v>13641</v>
      </c>
      <c r="C46879" t="b">
        <f>IF(A46879=B46879, TRUE, FALSE)</f>
        <v>0</v>
      </c>
    </row>
    <row r="46880" spans="1:3" x14ac:dyDescent="0.3">
      <c r="A46880">
        <v>46879</v>
      </c>
      <c r="B46880">
        <v>58947</v>
      </c>
      <c r="C46880" t="b">
        <f>IF(A46880=B46880, TRUE, FALSE)</f>
        <v>0</v>
      </c>
    </row>
    <row r="46881" spans="1:3" x14ac:dyDescent="0.3">
      <c r="A46881">
        <v>46880</v>
      </c>
      <c r="B46881">
        <v>35292</v>
      </c>
      <c r="C46881" t="b">
        <f>IF(A46881=B46881, TRUE, FALSE)</f>
        <v>0</v>
      </c>
    </row>
    <row r="46882" spans="1:3" x14ac:dyDescent="0.3">
      <c r="A46882">
        <v>46881</v>
      </c>
      <c r="B46882">
        <v>13642</v>
      </c>
      <c r="C46882" t="b">
        <f>IF(A46882=B46882, TRUE, FALSE)</f>
        <v>0</v>
      </c>
    </row>
    <row r="46883" spans="1:3" x14ac:dyDescent="0.3">
      <c r="A46883">
        <v>46882</v>
      </c>
      <c r="B46883">
        <v>58948</v>
      </c>
      <c r="C46883" t="b">
        <f>IF(A46883=B46883, TRUE, FALSE)</f>
        <v>0</v>
      </c>
    </row>
    <row r="46884" spans="1:3" x14ac:dyDescent="0.3">
      <c r="A46884">
        <v>46883</v>
      </c>
      <c r="B46884">
        <v>35293</v>
      </c>
      <c r="C46884" t="b">
        <f>IF(A46884=B46884, TRUE, FALSE)</f>
        <v>0</v>
      </c>
    </row>
    <row r="46885" spans="1:3" x14ac:dyDescent="0.3">
      <c r="A46885">
        <v>46884</v>
      </c>
      <c r="B46885">
        <v>13643</v>
      </c>
      <c r="C46885" t="b">
        <f>IF(A46885=B46885, TRUE, FALSE)</f>
        <v>0</v>
      </c>
    </row>
    <row r="46886" spans="1:3" x14ac:dyDescent="0.3">
      <c r="A46886">
        <v>46885</v>
      </c>
      <c r="B46886">
        <v>58949</v>
      </c>
      <c r="C46886" t="b">
        <f>IF(A46886=B46886, TRUE, FALSE)</f>
        <v>0</v>
      </c>
    </row>
    <row r="46887" spans="1:3" x14ac:dyDescent="0.3">
      <c r="A46887">
        <v>46886</v>
      </c>
      <c r="B46887">
        <v>35294</v>
      </c>
      <c r="C46887" t="b">
        <f>IF(A46887=B46887, TRUE, FALSE)</f>
        <v>0</v>
      </c>
    </row>
    <row r="46888" spans="1:3" x14ac:dyDescent="0.3">
      <c r="A46888">
        <v>46887</v>
      </c>
      <c r="B46888">
        <v>13644</v>
      </c>
      <c r="C46888" t="b">
        <f>IF(A46888=B46888, TRUE, FALSE)</f>
        <v>0</v>
      </c>
    </row>
    <row r="46889" spans="1:3" x14ac:dyDescent="0.3">
      <c r="A46889">
        <v>46888</v>
      </c>
      <c r="B46889">
        <v>35295</v>
      </c>
      <c r="C46889" t="b">
        <f>IF(A46889=B46889, TRUE, FALSE)</f>
        <v>0</v>
      </c>
    </row>
    <row r="46890" spans="1:3" x14ac:dyDescent="0.3">
      <c r="A46890">
        <v>46889</v>
      </c>
      <c r="B46890">
        <v>13645</v>
      </c>
      <c r="C46890" t="b">
        <f>IF(A46890=B46890, TRUE, FALSE)</f>
        <v>0</v>
      </c>
    </row>
    <row r="46891" spans="1:3" x14ac:dyDescent="0.3">
      <c r="A46891">
        <v>46890</v>
      </c>
      <c r="B46891">
        <v>35296</v>
      </c>
      <c r="C46891" t="b">
        <f>IF(A46891=B46891, TRUE, FALSE)</f>
        <v>0</v>
      </c>
    </row>
    <row r="46892" spans="1:3" x14ac:dyDescent="0.3">
      <c r="A46892">
        <v>46891</v>
      </c>
      <c r="B46892">
        <v>13646</v>
      </c>
      <c r="C46892" t="b">
        <f>IF(A46892=B46892, TRUE, FALSE)</f>
        <v>0</v>
      </c>
    </row>
    <row r="46893" spans="1:3" x14ac:dyDescent="0.3">
      <c r="A46893">
        <v>46892</v>
      </c>
      <c r="B46893">
        <v>58950</v>
      </c>
      <c r="C46893" t="b">
        <f>IF(A46893=B46893, TRUE, FALSE)</f>
        <v>0</v>
      </c>
    </row>
    <row r="46894" spans="1:3" x14ac:dyDescent="0.3">
      <c r="A46894">
        <v>46893</v>
      </c>
      <c r="B46894">
        <v>35297</v>
      </c>
      <c r="C46894" t="b">
        <f>IF(A46894=B46894, TRUE, FALSE)</f>
        <v>0</v>
      </c>
    </row>
    <row r="46895" spans="1:3" x14ac:dyDescent="0.3">
      <c r="A46895">
        <v>46894</v>
      </c>
      <c r="B46895">
        <v>13647</v>
      </c>
      <c r="C46895" t="b">
        <f>IF(A46895=B46895, TRUE, FALSE)</f>
        <v>0</v>
      </c>
    </row>
    <row r="46896" spans="1:3" x14ac:dyDescent="0.3">
      <c r="A46896">
        <v>46895</v>
      </c>
      <c r="B46896">
        <v>35298</v>
      </c>
      <c r="C46896" t="b">
        <f>IF(A46896=B46896, TRUE, FALSE)</f>
        <v>0</v>
      </c>
    </row>
    <row r="46897" spans="1:3" x14ac:dyDescent="0.3">
      <c r="A46897">
        <v>46896</v>
      </c>
      <c r="B46897">
        <v>58951</v>
      </c>
      <c r="C46897" t="b">
        <f>IF(A46897=B46897, TRUE, FALSE)</f>
        <v>0</v>
      </c>
    </row>
    <row r="46898" spans="1:3" x14ac:dyDescent="0.3">
      <c r="A46898">
        <v>46897</v>
      </c>
      <c r="B46898">
        <v>35299</v>
      </c>
      <c r="C46898" t="b">
        <f>IF(A46898=B46898, TRUE, FALSE)</f>
        <v>0</v>
      </c>
    </row>
    <row r="46899" spans="1:3" x14ac:dyDescent="0.3">
      <c r="A46899">
        <v>46898</v>
      </c>
      <c r="B46899">
        <v>58952</v>
      </c>
      <c r="C46899" t="b">
        <f>IF(A46899=B46899, TRUE, FALSE)</f>
        <v>0</v>
      </c>
    </row>
    <row r="46900" spans="1:3" x14ac:dyDescent="0.3">
      <c r="A46900">
        <v>46899</v>
      </c>
      <c r="B46900">
        <v>35300</v>
      </c>
      <c r="C46900" t="b">
        <f>IF(A46900=B46900, TRUE, FALSE)</f>
        <v>0</v>
      </c>
    </row>
    <row r="46901" spans="1:3" x14ac:dyDescent="0.3">
      <c r="A46901">
        <v>46900</v>
      </c>
      <c r="B46901">
        <v>58953</v>
      </c>
      <c r="C46901" t="b">
        <f>IF(A46901=B46901, TRUE, FALSE)</f>
        <v>0</v>
      </c>
    </row>
    <row r="46902" spans="1:3" x14ac:dyDescent="0.3">
      <c r="A46902">
        <v>46901</v>
      </c>
      <c r="B46902">
        <v>35301</v>
      </c>
      <c r="C46902" t="b">
        <f>IF(A46902=B46902, TRUE, FALSE)</f>
        <v>0</v>
      </c>
    </row>
    <row r="46903" spans="1:3" x14ac:dyDescent="0.3">
      <c r="A46903">
        <v>46902</v>
      </c>
      <c r="B46903">
        <v>58954</v>
      </c>
      <c r="C46903" t="b">
        <f>IF(A46903=B46903, TRUE, FALSE)</f>
        <v>0</v>
      </c>
    </row>
    <row r="46904" spans="1:3" x14ac:dyDescent="0.3">
      <c r="A46904">
        <v>46903</v>
      </c>
      <c r="B46904">
        <v>35302</v>
      </c>
      <c r="C46904" t="b">
        <f>IF(A46904=B46904, TRUE, FALSE)</f>
        <v>0</v>
      </c>
    </row>
    <row r="46905" spans="1:3" x14ac:dyDescent="0.3">
      <c r="A46905">
        <v>46904</v>
      </c>
      <c r="B46905">
        <v>58955</v>
      </c>
      <c r="C46905" t="b">
        <f>IF(A46905=B46905, TRUE, FALSE)</f>
        <v>0</v>
      </c>
    </row>
    <row r="46906" spans="1:3" x14ac:dyDescent="0.3">
      <c r="A46906">
        <v>46905</v>
      </c>
      <c r="B46906">
        <v>35303</v>
      </c>
      <c r="C46906" t="b">
        <f>IF(A46906=B46906, TRUE, FALSE)</f>
        <v>0</v>
      </c>
    </row>
    <row r="46907" spans="1:3" x14ac:dyDescent="0.3">
      <c r="A46907">
        <v>46906</v>
      </c>
      <c r="B46907">
        <v>58956</v>
      </c>
      <c r="C46907" t="b">
        <f>IF(A46907=B46907, TRUE, FALSE)</f>
        <v>0</v>
      </c>
    </row>
    <row r="46908" spans="1:3" x14ac:dyDescent="0.3">
      <c r="A46908">
        <v>46907</v>
      </c>
      <c r="B46908">
        <v>58957</v>
      </c>
      <c r="C46908" t="b">
        <f>IF(A46908=B46908, TRUE, FALSE)</f>
        <v>0</v>
      </c>
    </row>
    <row r="46909" spans="1:3" x14ac:dyDescent="0.3">
      <c r="A46909">
        <v>46908</v>
      </c>
      <c r="B46909">
        <v>35304</v>
      </c>
      <c r="C46909" t="b">
        <f>IF(A46909=B46909, TRUE, FALSE)</f>
        <v>0</v>
      </c>
    </row>
    <row r="46910" spans="1:3" x14ac:dyDescent="0.3">
      <c r="A46910">
        <v>46909</v>
      </c>
      <c r="B46910">
        <v>58958</v>
      </c>
      <c r="C46910" t="b">
        <f>IF(A46910=B46910, TRUE, FALSE)</f>
        <v>0</v>
      </c>
    </row>
    <row r="46911" spans="1:3" x14ac:dyDescent="0.3">
      <c r="A46911">
        <v>46910</v>
      </c>
      <c r="B46911">
        <v>35305</v>
      </c>
      <c r="C46911" t="b">
        <f>IF(A46911=B46911, TRUE, FALSE)</f>
        <v>0</v>
      </c>
    </row>
    <row r="46912" spans="1:3" x14ac:dyDescent="0.3">
      <c r="A46912">
        <v>46911</v>
      </c>
      <c r="B46912">
        <v>58959</v>
      </c>
      <c r="C46912" t="b">
        <f>IF(A46912=B46912, TRUE, FALSE)</f>
        <v>0</v>
      </c>
    </row>
    <row r="46913" spans="1:3" x14ac:dyDescent="0.3">
      <c r="A46913">
        <v>46912</v>
      </c>
      <c r="B46913">
        <v>35306</v>
      </c>
      <c r="C46913" t="b">
        <f>IF(A46913=B46913, TRUE, FALSE)</f>
        <v>0</v>
      </c>
    </row>
    <row r="46914" spans="1:3" x14ac:dyDescent="0.3">
      <c r="A46914">
        <v>46913</v>
      </c>
      <c r="B46914">
        <v>58960</v>
      </c>
      <c r="C46914" t="b">
        <f>IF(A46914=B46914, TRUE, FALSE)</f>
        <v>0</v>
      </c>
    </row>
    <row r="46915" spans="1:3" x14ac:dyDescent="0.3">
      <c r="A46915">
        <v>46914</v>
      </c>
      <c r="B46915">
        <v>35307</v>
      </c>
      <c r="C46915" t="b">
        <f>IF(A46915=B46915, TRUE, FALSE)</f>
        <v>0</v>
      </c>
    </row>
    <row r="46916" spans="1:3" x14ac:dyDescent="0.3">
      <c r="A46916">
        <v>46915</v>
      </c>
      <c r="B46916">
        <v>58961</v>
      </c>
      <c r="C46916" t="b">
        <f>IF(A46916=B46916, TRUE, FALSE)</f>
        <v>0</v>
      </c>
    </row>
    <row r="46917" spans="1:3" x14ac:dyDescent="0.3">
      <c r="A46917">
        <v>46916</v>
      </c>
      <c r="B46917">
        <v>35308</v>
      </c>
      <c r="C46917" t="b">
        <f>IF(A46917=B46917, TRUE, FALSE)</f>
        <v>0</v>
      </c>
    </row>
    <row r="46918" spans="1:3" x14ac:dyDescent="0.3">
      <c r="A46918">
        <v>46917</v>
      </c>
      <c r="B46918">
        <v>58962</v>
      </c>
      <c r="C46918" t="b">
        <f>IF(A46918=B46918, TRUE, FALSE)</f>
        <v>0</v>
      </c>
    </row>
    <row r="46919" spans="1:3" x14ac:dyDescent="0.3">
      <c r="A46919">
        <v>46918</v>
      </c>
      <c r="B46919">
        <v>35309</v>
      </c>
      <c r="C46919" t="b">
        <f>IF(A46919=B46919, TRUE, FALSE)</f>
        <v>0</v>
      </c>
    </row>
    <row r="46920" spans="1:3" x14ac:dyDescent="0.3">
      <c r="A46920">
        <v>46919</v>
      </c>
      <c r="B46920">
        <v>58963</v>
      </c>
      <c r="C46920" t="b">
        <f>IF(A46920=B46920, TRUE, FALSE)</f>
        <v>0</v>
      </c>
    </row>
    <row r="46921" spans="1:3" x14ac:dyDescent="0.3">
      <c r="A46921">
        <v>46920</v>
      </c>
      <c r="B46921">
        <v>35310</v>
      </c>
      <c r="C46921" t="b">
        <f>IF(A46921=B46921, TRUE, FALSE)</f>
        <v>0</v>
      </c>
    </row>
    <row r="46922" spans="1:3" x14ac:dyDescent="0.3">
      <c r="A46922">
        <v>46921</v>
      </c>
      <c r="B46922">
        <v>58964</v>
      </c>
      <c r="C46922" t="b">
        <f>IF(A46922=B46922, TRUE, FALSE)</f>
        <v>0</v>
      </c>
    </row>
    <row r="46923" spans="1:3" x14ac:dyDescent="0.3">
      <c r="A46923">
        <v>46922</v>
      </c>
      <c r="B46923">
        <v>35311</v>
      </c>
      <c r="C46923" t="b">
        <f>IF(A46923=B46923, TRUE, FALSE)</f>
        <v>0</v>
      </c>
    </row>
    <row r="46924" spans="1:3" x14ac:dyDescent="0.3">
      <c r="A46924">
        <v>46923</v>
      </c>
      <c r="B46924">
        <v>58965</v>
      </c>
      <c r="C46924" t="b">
        <f>IF(A46924=B46924, TRUE, FALSE)</f>
        <v>0</v>
      </c>
    </row>
    <row r="46925" spans="1:3" x14ac:dyDescent="0.3">
      <c r="A46925">
        <v>46924</v>
      </c>
      <c r="B46925">
        <v>35312</v>
      </c>
      <c r="C46925" t="b">
        <f>IF(A46925=B46925, TRUE, FALSE)</f>
        <v>0</v>
      </c>
    </row>
    <row r="46926" spans="1:3" x14ac:dyDescent="0.3">
      <c r="A46926">
        <v>46925</v>
      </c>
      <c r="B46926">
        <v>58966</v>
      </c>
      <c r="C46926" t="b">
        <f>IF(A46926=B46926, TRUE, FALSE)</f>
        <v>0</v>
      </c>
    </row>
    <row r="46927" spans="1:3" x14ac:dyDescent="0.3">
      <c r="A46927">
        <v>46926</v>
      </c>
      <c r="B46927">
        <v>35313</v>
      </c>
      <c r="C46927" t="b">
        <f>IF(A46927=B46927, TRUE, FALSE)</f>
        <v>0</v>
      </c>
    </row>
    <row r="46928" spans="1:3" x14ac:dyDescent="0.3">
      <c r="A46928">
        <v>46927</v>
      </c>
      <c r="B46928">
        <v>58967</v>
      </c>
      <c r="C46928" t="b">
        <f>IF(A46928=B46928, TRUE, FALSE)</f>
        <v>0</v>
      </c>
    </row>
    <row r="46929" spans="1:3" x14ac:dyDescent="0.3">
      <c r="A46929">
        <v>46928</v>
      </c>
      <c r="B46929">
        <v>35314</v>
      </c>
      <c r="C46929" t="b">
        <f>IF(A46929=B46929, TRUE, FALSE)</f>
        <v>0</v>
      </c>
    </row>
    <row r="46930" spans="1:3" x14ac:dyDescent="0.3">
      <c r="A46930">
        <v>46929</v>
      </c>
      <c r="B46930">
        <v>58968</v>
      </c>
      <c r="C46930" t="b">
        <f>IF(A46930=B46930, TRUE, FALSE)</f>
        <v>0</v>
      </c>
    </row>
    <row r="46931" spans="1:3" x14ac:dyDescent="0.3">
      <c r="A46931">
        <v>46930</v>
      </c>
      <c r="B46931">
        <v>35315</v>
      </c>
      <c r="C46931" t="b">
        <f>IF(A46931=B46931, TRUE, FALSE)</f>
        <v>0</v>
      </c>
    </row>
    <row r="46932" spans="1:3" x14ac:dyDescent="0.3">
      <c r="A46932">
        <v>46931</v>
      </c>
      <c r="B46932">
        <v>58969</v>
      </c>
      <c r="C46932" t="b">
        <f>IF(A46932=B46932, TRUE, FALSE)</f>
        <v>0</v>
      </c>
    </row>
    <row r="46933" spans="1:3" x14ac:dyDescent="0.3">
      <c r="A46933">
        <v>46932</v>
      </c>
      <c r="B46933">
        <v>35316</v>
      </c>
      <c r="C46933" t="b">
        <f>IF(A46933=B46933, TRUE, FALSE)</f>
        <v>0</v>
      </c>
    </row>
    <row r="46934" spans="1:3" x14ac:dyDescent="0.3">
      <c r="A46934">
        <v>46933</v>
      </c>
      <c r="B46934">
        <v>58970</v>
      </c>
      <c r="C46934" t="b">
        <f>IF(A46934=B46934, TRUE, FALSE)</f>
        <v>0</v>
      </c>
    </row>
    <row r="46935" spans="1:3" x14ac:dyDescent="0.3">
      <c r="A46935">
        <v>46934</v>
      </c>
      <c r="B46935">
        <v>35317</v>
      </c>
      <c r="C46935" t="b">
        <f>IF(A46935=B46935, TRUE, FALSE)</f>
        <v>0</v>
      </c>
    </row>
    <row r="46936" spans="1:3" x14ac:dyDescent="0.3">
      <c r="A46936">
        <v>46935</v>
      </c>
      <c r="B46936">
        <v>58971</v>
      </c>
      <c r="C46936" t="b">
        <f>IF(A46936=B46936, TRUE, FALSE)</f>
        <v>0</v>
      </c>
    </row>
    <row r="46937" spans="1:3" x14ac:dyDescent="0.3">
      <c r="A46937">
        <v>46936</v>
      </c>
      <c r="B46937">
        <v>35318</v>
      </c>
      <c r="C46937" t="b">
        <f>IF(A46937=B46937, TRUE, FALSE)</f>
        <v>0</v>
      </c>
    </row>
    <row r="46938" spans="1:3" x14ac:dyDescent="0.3">
      <c r="A46938">
        <v>46937</v>
      </c>
      <c r="B46938">
        <v>58972</v>
      </c>
      <c r="C46938" t="b">
        <f>IF(A46938=B46938, TRUE, FALSE)</f>
        <v>0</v>
      </c>
    </row>
    <row r="46939" spans="1:3" x14ac:dyDescent="0.3">
      <c r="A46939">
        <v>46938</v>
      </c>
      <c r="B46939">
        <v>35319</v>
      </c>
      <c r="C46939" t="b">
        <f>IF(A46939=B46939, TRUE, FALSE)</f>
        <v>0</v>
      </c>
    </row>
    <row r="46940" spans="1:3" x14ac:dyDescent="0.3">
      <c r="A46940">
        <v>46939</v>
      </c>
      <c r="B46940">
        <v>58973</v>
      </c>
      <c r="C46940" t="b">
        <f>IF(A46940=B46940, TRUE, FALSE)</f>
        <v>0</v>
      </c>
    </row>
    <row r="46941" spans="1:3" x14ac:dyDescent="0.3">
      <c r="A46941">
        <v>46940</v>
      </c>
      <c r="B46941">
        <v>35320</v>
      </c>
      <c r="C46941" t="b">
        <f>IF(A46941=B46941, TRUE, FALSE)</f>
        <v>0</v>
      </c>
    </row>
    <row r="46942" spans="1:3" x14ac:dyDescent="0.3">
      <c r="A46942">
        <v>46941</v>
      </c>
      <c r="B46942">
        <v>58974</v>
      </c>
      <c r="C46942" t="b">
        <f>IF(A46942=B46942, TRUE, FALSE)</f>
        <v>0</v>
      </c>
    </row>
    <row r="46943" spans="1:3" x14ac:dyDescent="0.3">
      <c r="A46943">
        <v>46942</v>
      </c>
      <c r="B46943">
        <v>35321</v>
      </c>
      <c r="C46943" t="b">
        <f>IF(A46943=B46943, TRUE, FALSE)</f>
        <v>0</v>
      </c>
    </row>
    <row r="46944" spans="1:3" x14ac:dyDescent="0.3">
      <c r="A46944">
        <v>46943</v>
      </c>
      <c r="B46944">
        <v>58975</v>
      </c>
      <c r="C46944" t="b">
        <f>IF(A46944=B46944, TRUE, FALSE)</f>
        <v>0</v>
      </c>
    </row>
    <row r="46945" spans="1:3" x14ac:dyDescent="0.3">
      <c r="A46945">
        <v>46944</v>
      </c>
      <c r="B46945">
        <v>35322</v>
      </c>
      <c r="C46945" t="b">
        <f>IF(A46945=B46945, TRUE, FALSE)</f>
        <v>0</v>
      </c>
    </row>
    <row r="46946" spans="1:3" x14ac:dyDescent="0.3">
      <c r="A46946">
        <v>46945</v>
      </c>
      <c r="B46946">
        <v>58976</v>
      </c>
      <c r="C46946" t="b">
        <f>IF(A46946=B46946, TRUE, FALSE)</f>
        <v>0</v>
      </c>
    </row>
    <row r="46947" spans="1:3" x14ac:dyDescent="0.3">
      <c r="A46947">
        <v>46946</v>
      </c>
      <c r="B46947">
        <v>35323</v>
      </c>
      <c r="C46947" t="b">
        <f>IF(A46947=B46947, TRUE, FALSE)</f>
        <v>0</v>
      </c>
    </row>
    <row r="46948" spans="1:3" x14ac:dyDescent="0.3">
      <c r="A46948">
        <v>46947</v>
      </c>
      <c r="B46948">
        <v>58977</v>
      </c>
      <c r="C46948" t="b">
        <f>IF(A46948=B46948, TRUE, FALSE)</f>
        <v>0</v>
      </c>
    </row>
    <row r="46949" spans="1:3" x14ac:dyDescent="0.3">
      <c r="A46949">
        <v>46948</v>
      </c>
      <c r="B46949">
        <v>58978</v>
      </c>
      <c r="C46949" t="b">
        <f>IF(A46949=B46949, TRUE, FALSE)</f>
        <v>0</v>
      </c>
    </row>
    <row r="46950" spans="1:3" x14ac:dyDescent="0.3">
      <c r="A46950">
        <v>46949</v>
      </c>
      <c r="B46950">
        <v>35324</v>
      </c>
      <c r="C46950" t="b">
        <f>IF(A46950=B46950, TRUE, FALSE)</f>
        <v>0</v>
      </c>
    </row>
    <row r="46951" spans="1:3" x14ac:dyDescent="0.3">
      <c r="A46951">
        <v>46950</v>
      </c>
      <c r="B46951">
        <v>58979</v>
      </c>
      <c r="C46951" t="b">
        <f>IF(A46951=B46951, TRUE, FALSE)</f>
        <v>0</v>
      </c>
    </row>
    <row r="46952" spans="1:3" x14ac:dyDescent="0.3">
      <c r="A46952">
        <v>46951</v>
      </c>
      <c r="B46952">
        <v>58980</v>
      </c>
      <c r="C46952" t="b">
        <f>IF(A46952=B46952, TRUE, FALSE)</f>
        <v>0</v>
      </c>
    </row>
    <row r="46953" spans="1:3" x14ac:dyDescent="0.3">
      <c r="A46953">
        <v>46952</v>
      </c>
      <c r="B46953">
        <v>58981</v>
      </c>
      <c r="C46953" t="b">
        <f>IF(A46953=B46953, TRUE, FALSE)</f>
        <v>0</v>
      </c>
    </row>
    <row r="46954" spans="1:3" x14ac:dyDescent="0.3">
      <c r="A46954">
        <v>46953</v>
      </c>
      <c r="B46954">
        <v>35325</v>
      </c>
      <c r="C46954" t="b">
        <f>IF(A46954=B46954, TRUE, FALSE)</f>
        <v>0</v>
      </c>
    </row>
    <row r="46955" spans="1:3" x14ac:dyDescent="0.3">
      <c r="A46955">
        <v>46954</v>
      </c>
      <c r="B46955">
        <v>58982</v>
      </c>
      <c r="C46955" t="b">
        <f>IF(A46955=B46955, TRUE, FALSE)</f>
        <v>0</v>
      </c>
    </row>
    <row r="46956" spans="1:3" x14ac:dyDescent="0.3">
      <c r="A46956">
        <v>46955</v>
      </c>
      <c r="B46956">
        <v>35326</v>
      </c>
      <c r="C46956" t="b">
        <f>IF(A46956=B46956, TRUE, FALSE)</f>
        <v>0</v>
      </c>
    </row>
    <row r="46957" spans="1:3" x14ac:dyDescent="0.3">
      <c r="A46957">
        <v>46956</v>
      </c>
      <c r="B46957">
        <v>58983</v>
      </c>
      <c r="C46957" t="b">
        <f>IF(A46957=B46957, TRUE, FALSE)</f>
        <v>0</v>
      </c>
    </row>
    <row r="46958" spans="1:3" x14ac:dyDescent="0.3">
      <c r="A46958">
        <v>46957</v>
      </c>
      <c r="B46958">
        <v>35327</v>
      </c>
      <c r="C46958" t="b">
        <f>IF(A46958=B46958, TRUE, FALSE)</f>
        <v>0</v>
      </c>
    </row>
    <row r="46959" spans="1:3" x14ac:dyDescent="0.3">
      <c r="A46959">
        <v>46958</v>
      </c>
      <c r="B46959">
        <v>58984</v>
      </c>
      <c r="C46959" t="b">
        <f>IF(A46959=B46959, TRUE, FALSE)</f>
        <v>0</v>
      </c>
    </row>
    <row r="46960" spans="1:3" x14ac:dyDescent="0.3">
      <c r="A46960">
        <v>46959</v>
      </c>
      <c r="B46960">
        <v>58985</v>
      </c>
      <c r="C46960" t="b">
        <f>IF(A46960=B46960, TRUE, FALSE)</f>
        <v>0</v>
      </c>
    </row>
    <row r="46961" spans="1:3" x14ac:dyDescent="0.3">
      <c r="A46961">
        <v>46960</v>
      </c>
      <c r="B46961">
        <v>35328</v>
      </c>
      <c r="C46961" t="b">
        <f>IF(A46961=B46961, TRUE, FALSE)</f>
        <v>0</v>
      </c>
    </row>
    <row r="46962" spans="1:3" x14ac:dyDescent="0.3">
      <c r="A46962">
        <v>46961</v>
      </c>
      <c r="B46962">
        <v>58986</v>
      </c>
      <c r="C46962" t="b">
        <f>IF(A46962=B46962, TRUE, FALSE)</f>
        <v>0</v>
      </c>
    </row>
    <row r="46963" spans="1:3" x14ac:dyDescent="0.3">
      <c r="A46963">
        <v>46962</v>
      </c>
      <c r="B46963">
        <v>58987</v>
      </c>
      <c r="C46963" t="b">
        <f>IF(A46963=B46963, TRUE, FALSE)</f>
        <v>0</v>
      </c>
    </row>
    <row r="46964" spans="1:3" x14ac:dyDescent="0.3">
      <c r="A46964">
        <v>46963</v>
      </c>
      <c r="B46964">
        <v>35329</v>
      </c>
      <c r="C46964" t="b">
        <f>IF(A46964=B46964, TRUE, FALSE)</f>
        <v>0</v>
      </c>
    </row>
    <row r="46965" spans="1:3" x14ac:dyDescent="0.3">
      <c r="A46965">
        <v>46964</v>
      </c>
      <c r="B46965">
        <v>58988</v>
      </c>
      <c r="C46965" t="b">
        <f>IF(A46965=B46965, TRUE, FALSE)</f>
        <v>0</v>
      </c>
    </row>
    <row r="46966" spans="1:3" x14ac:dyDescent="0.3">
      <c r="A46966">
        <v>46965</v>
      </c>
      <c r="B46966">
        <v>58989</v>
      </c>
      <c r="C46966" t="b">
        <f>IF(A46966=B46966, TRUE, FALSE)</f>
        <v>0</v>
      </c>
    </row>
    <row r="46967" spans="1:3" x14ac:dyDescent="0.3">
      <c r="A46967">
        <v>46966</v>
      </c>
      <c r="B46967">
        <v>35330</v>
      </c>
      <c r="C46967" t="b">
        <f>IF(A46967=B46967, TRUE, FALSE)</f>
        <v>0</v>
      </c>
    </row>
    <row r="46968" spans="1:3" x14ac:dyDescent="0.3">
      <c r="A46968">
        <v>46967</v>
      </c>
      <c r="B46968">
        <v>58990</v>
      </c>
      <c r="C46968" t="b">
        <f>IF(A46968=B46968, TRUE, FALSE)</f>
        <v>0</v>
      </c>
    </row>
    <row r="46969" spans="1:3" x14ac:dyDescent="0.3">
      <c r="A46969">
        <v>46968</v>
      </c>
      <c r="B46969">
        <v>35331</v>
      </c>
      <c r="C46969" t="b">
        <f>IF(A46969=B46969, TRUE, FALSE)</f>
        <v>0</v>
      </c>
    </row>
    <row r="46970" spans="1:3" x14ac:dyDescent="0.3">
      <c r="A46970">
        <v>46969</v>
      </c>
      <c r="B46970">
        <v>58991</v>
      </c>
      <c r="C46970" t="b">
        <f>IF(A46970=B46970, TRUE, FALSE)</f>
        <v>0</v>
      </c>
    </row>
    <row r="46971" spans="1:3" x14ac:dyDescent="0.3">
      <c r="A46971">
        <v>46970</v>
      </c>
      <c r="B46971">
        <v>35332</v>
      </c>
      <c r="C46971" t="b">
        <f>IF(A46971=B46971, TRUE, FALSE)</f>
        <v>0</v>
      </c>
    </row>
    <row r="46972" spans="1:3" x14ac:dyDescent="0.3">
      <c r="A46972">
        <v>46971</v>
      </c>
      <c r="B46972">
        <v>58992</v>
      </c>
      <c r="C46972" t="b">
        <f>IF(A46972=B46972, TRUE, FALSE)</f>
        <v>0</v>
      </c>
    </row>
    <row r="46973" spans="1:3" x14ac:dyDescent="0.3">
      <c r="A46973">
        <v>46972</v>
      </c>
      <c r="B46973">
        <v>35333</v>
      </c>
      <c r="C46973" t="b">
        <f>IF(A46973=B46973, TRUE, FALSE)</f>
        <v>0</v>
      </c>
    </row>
    <row r="46974" spans="1:3" x14ac:dyDescent="0.3">
      <c r="A46974">
        <v>46973</v>
      </c>
      <c r="B46974">
        <v>58993</v>
      </c>
      <c r="C46974" t="b">
        <f>IF(A46974=B46974, TRUE, FALSE)</f>
        <v>0</v>
      </c>
    </row>
    <row r="46975" spans="1:3" x14ac:dyDescent="0.3">
      <c r="A46975">
        <v>46974</v>
      </c>
      <c r="B46975">
        <v>35334</v>
      </c>
      <c r="C46975" t="b">
        <f>IF(A46975=B46975, TRUE, FALSE)</f>
        <v>0</v>
      </c>
    </row>
    <row r="46976" spans="1:3" x14ac:dyDescent="0.3">
      <c r="A46976">
        <v>46975</v>
      </c>
      <c r="B46976">
        <v>58994</v>
      </c>
      <c r="C46976" t="b">
        <f>IF(A46976=B46976, TRUE, FALSE)</f>
        <v>0</v>
      </c>
    </row>
    <row r="46977" spans="1:3" x14ac:dyDescent="0.3">
      <c r="A46977">
        <v>46976</v>
      </c>
      <c r="B46977">
        <v>35335</v>
      </c>
      <c r="C46977" t="b">
        <f>IF(A46977=B46977, TRUE, FALSE)</f>
        <v>0</v>
      </c>
    </row>
    <row r="46978" spans="1:3" x14ac:dyDescent="0.3">
      <c r="A46978">
        <v>46977</v>
      </c>
      <c r="B46978">
        <v>58995</v>
      </c>
      <c r="C46978" t="b">
        <f>IF(A46978=B46978, TRUE, FALSE)</f>
        <v>0</v>
      </c>
    </row>
    <row r="46979" spans="1:3" x14ac:dyDescent="0.3">
      <c r="A46979">
        <v>46978</v>
      </c>
      <c r="B46979">
        <v>58996</v>
      </c>
      <c r="C46979" t="b">
        <f>IF(A46979=B46979, TRUE, FALSE)</f>
        <v>0</v>
      </c>
    </row>
    <row r="46980" spans="1:3" x14ac:dyDescent="0.3">
      <c r="A46980">
        <v>46979</v>
      </c>
      <c r="B46980">
        <v>35336</v>
      </c>
      <c r="C46980" t="b">
        <f>IF(A46980=B46980, TRUE, FALSE)</f>
        <v>0</v>
      </c>
    </row>
    <row r="46981" spans="1:3" x14ac:dyDescent="0.3">
      <c r="A46981">
        <v>46980</v>
      </c>
      <c r="B46981">
        <v>58997</v>
      </c>
      <c r="C46981" t="b">
        <f>IF(A46981=B46981, TRUE, FALSE)</f>
        <v>0</v>
      </c>
    </row>
    <row r="46982" spans="1:3" x14ac:dyDescent="0.3">
      <c r="A46982">
        <v>46981</v>
      </c>
      <c r="B46982">
        <v>35337</v>
      </c>
      <c r="C46982" t="b">
        <f>IF(A46982=B46982, TRUE, FALSE)</f>
        <v>0</v>
      </c>
    </row>
    <row r="46983" spans="1:3" x14ac:dyDescent="0.3">
      <c r="A46983">
        <v>46982</v>
      </c>
      <c r="B46983">
        <v>58998</v>
      </c>
      <c r="C46983" t="b">
        <f>IF(A46983=B46983, TRUE, FALSE)</f>
        <v>0</v>
      </c>
    </row>
    <row r="46984" spans="1:3" x14ac:dyDescent="0.3">
      <c r="A46984">
        <v>46983</v>
      </c>
      <c r="B46984">
        <v>35338</v>
      </c>
      <c r="C46984" t="b">
        <f>IF(A46984=B46984, TRUE, FALSE)</f>
        <v>0</v>
      </c>
    </row>
    <row r="46985" spans="1:3" x14ac:dyDescent="0.3">
      <c r="A46985">
        <v>46984</v>
      </c>
      <c r="B46985">
        <v>58999</v>
      </c>
      <c r="C46985" t="b">
        <f>IF(A46985=B46985, TRUE, FALSE)</f>
        <v>0</v>
      </c>
    </row>
    <row r="46986" spans="1:3" x14ac:dyDescent="0.3">
      <c r="A46986">
        <v>46985</v>
      </c>
      <c r="B46986">
        <v>35339</v>
      </c>
      <c r="C46986" t="b">
        <f>IF(A46986=B46986, TRUE, FALSE)</f>
        <v>0</v>
      </c>
    </row>
    <row r="46987" spans="1:3" x14ac:dyDescent="0.3">
      <c r="A46987">
        <v>46986</v>
      </c>
      <c r="B46987">
        <v>59000</v>
      </c>
      <c r="C46987" t="b">
        <f>IF(A46987=B46987, TRUE, FALSE)</f>
        <v>0</v>
      </c>
    </row>
    <row r="46988" spans="1:3" x14ac:dyDescent="0.3">
      <c r="A46988">
        <v>46987</v>
      </c>
      <c r="B46988">
        <v>35340</v>
      </c>
      <c r="C46988" t="b">
        <f>IF(A46988=B46988, TRUE, FALSE)</f>
        <v>0</v>
      </c>
    </row>
    <row r="46989" spans="1:3" x14ac:dyDescent="0.3">
      <c r="A46989">
        <v>46988</v>
      </c>
      <c r="B46989">
        <v>59001</v>
      </c>
      <c r="C46989" t="b">
        <f>IF(A46989=B46989, TRUE, FALSE)</f>
        <v>0</v>
      </c>
    </row>
    <row r="46990" spans="1:3" x14ac:dyDescent="0.3">
      <c r="A46990">
        <v>46989</v>
      </c>
      <c r="B46990">
        <v>35341</v>
      </c>
      <c r="C46990" t="b">
        <f>IF(A46990=B46990, TRUE, FALSE)</f>
        <v>0</v>
      </c>
    </row>
    <row r="46991" spans="1:3" x14ac:dyDescent="0.3">
      <c r="A46991">
        <v>46990</v>
      </c>
      <c r="B46991">
        <v>59002</v>
      </c>
      <c r="C46991" t="b">
        <f>IF(A46991=B46991, TRUE, FALSE)</f>
        <v>0</v>
      </c>
    </row>
    <row r="46992" spans="1:3" x14ac:dyDescent="0.3">
      <c r="A46992">
        <v>46991</v>
      </c>
      <c r="B46992">
        <v>35342</v>
      </c>
      <c r="C46992" t="b">
        <f>IF(A46992=B46992, TRUE, FALSE)</f>
        <v>0</v>
      </c>
    </row>
    <row r="46993" spans="1:3" x14ac:dyDescent="0.3">
      <c r="A46993">
        <v>46992</v>
      </c>
      <c r="B46993">
        <v>59003</v>
      </c>
      <c r="C46993" t="b">
        <f>IF(A46993=B46993, TRUE, FALSE)</f>
        <v>0</v>
      </c>
    </row>
    <row r="46994" spans="1:3" x14ac:dyDescent="0.3">
      <c r="A46994">
        <v>46993</v>
      </c>
      <c r="B46994">
        <v>59004</v>
      </c>
      <c r="C46994" t="b">
        <f>IF(A46994=B46994, TRUE, FALSE)</f>
        <v>0</v>
      </c>
    </row>
    <row r="46995" spans="1:3" x14ac:dyDescent="0.3">
      <c r="A46995">
        <v>46994</v>
      </c>
      <c r="B46995">
        <v>35343</v>
      </c>
      <c r="C46995" t="b">
        <f>IF(A46995=B46995, TRUE, FALSE)</f>
        <v>0</v>
      </c>
    </row>
    <row r="46996" spans="1:3" x14ac:dyDescent="0.3">
      <c r="A46996">
        <v>46995</v>
      </c>
      <c r="B46996">
        <v>59005</v>
      </c>
      <c r="C46996" t="b">
        <f>IF(A46996=B46996, TRUE, FALSE)</f>
        <v>0</v>
      </c>
    </row>
    <row r="46997" spans="1:3" x14ac:dyDescent="0.3">
      <c r="A46997">
        <v>46996</v>
      </c>
      <c r="B46997">
        <v>35344</v>
      </c>
      <c r="C46997" t="b">
        <f>IF(A46997=B46997, TRUE, FALSE)</f>
        <v>0</v>
      </c>
    </row>
    <row r="46998" spans="1:3" x14ac:dyDescent="0.3">
      <c r="A46998">
        <v>46997</v>
      </c>
      <c r="B46998">
        <v>59006</v>
      </c>
      <c r="C46998" t="b">
        <f>IF(A46998=B46998, TRUE, FALSE)</f>
        <v>0</v>
      </c>
    </row>
    <row r="46999" spans="1:3" x14ac:dyDescent="0.3">
      <c r="A46999">
        <v>46998</v>
      </c>
      <c r="B46999">
        <v>35345</v>
      </c>
      <c r="C46999" t="b">
        <f>IF(A46999=B46999, TRUE, FALSE)</f>
        <v>0</v>
      </c>
    </row>
    <row r="47000" spans="1:3" x14ac:dyDescent="0.3">
      <c r="A47000">
        <v>46999</v>
      </c>
      <c r="B47000">
        <v>59007</v>
      </c>
      <c r="C47000" t="b">
        <f>IF(A47000=B47000, TRUE, FALSE)</f>
        <v>0</v>
      </c>
    </row>
    <row r="47001" spans="1:3" x14ac:dyDescent="0.3">
      <c r="A47001">
        <v>47000</v>
      </c>
      <c r="B47001">
        <v>35346</v>
      </c>
      <c r="C47001" t="b">
        <f>IF(A47001=B47001, TRUE, FALSE)</f>
        <v>0</v>
      </c>
    </row>
    <row r="47002" spans="1:3" x14ac:dyDescent="0.3">
      <c r="A47002">
        <v>47001</v>
      </c>
      <c r="B47002">
        <v>59008</v>
      </c>
      <c r="C47002" t="b">
        <f>IF(A47002=B47002, TRUE, FALSE)</f>
        <v>0</v>
      </c>
    </row>
    <row r="47003" spans="1:3" x14ac:dyDescent="0.3">
      <c r="A47003">
        <v>47002</v>
      </c>
      <c r="B47003">
        <v>13648</v>
      </c>
      <c r="C47003" t="b">
        <f>IF(A47003=B47003, TRUE, FALSE)</f>
        <v>0</v>
      </c>
    </row>
    <row r="47004" spans="1:3" x14ac:dyDescent="0.3">
      <c r="A47004">
        <v>47003</v>
      </c>
      <c r="B47004">
        <v>59009</v>
      </c>
      <c r="C47004" t="b">
        <f>IF(A47004=B47004, TRUE, FALSE)</f>
        <v>0</v>
      </c>
    </row>
    <row r="47005" spans="1:3" x14ac:dyDescent="0.3">
      <c r="A47005">
        <v>47004</v>
      </c>
      <c r="B47005">
        <v>35347</v>
      </c>
      <c r="C47005" t="b">
        <f>IF(A47005=B47005, TRUE, FALSE)</f>
        <v>0</v>
      </c>
    </row>
    <row r="47006" spans="1:3" x14ac:dyDescent="0.3">
      <c r="A47006">
        <v>47005</v>
      </c>
      <c r="B47006">
        <v>59010</v>
      </c>
      <c r="C47006" t="b">
        <f>IF(A47006=B47006, TRUE, FALSE)</f>
        <v>0</v>
      </c>
    </row>
    <row r="47007" spans="1:3" x14ac:dyDescent="0.3">
      <c r="A47007">
        <v>47006</v>
      </c>
      <c r="B47007">
        <v>59011</v>
      </c>
      <c r="C47007" t="b">
        <f>IF(A47007=B47007, TRUE, FALSE)</f>
        <v>0</v>
      </c>
    </row>
    <row r="47008" spans="1:3" x14ac:dyDescent="0.3">
      <c r="A47008">
        <v>47007</v>
      </c>
      <c r="B47008">
        <v>13649</v>
      </c>
      <c r="C47008" t="b">
        <f>IF(A47008=B47008, TRUE, FALSE)</f>
        <v>0</v>
      </c>
    </row>
    <row r="47009" spans="1:3" x14ac:dyDescent="0.3">
      <c r="A47009">
        <v>47008</v>
      </c>
      <c r="B47009">
        <v>59012</v>
      </c>
      <c r="C47009" t="b">
        <f>IF(A47009=B47009, TRUE, FALSE)</f>
        <v>0</v>
      </c>
    </row>
    <row r="47010" spans="1:3" x14ac:dyDescent="0.3">
      <c r="A47010">
        <v>47009</v>
      </c>
      <c r="B47010">
        <v>35348</v>
      </c>
      <c r="C47010" t="b">
        <f>IF(A47010=B47010, TRUE, FALSE)</f>
        <v>0</v>
      </c>
    </row>
    <row r="47011" spans="1:3" x14ac:dyDescent="0.3">
      <c r="A47011">
        <v>47010</v>
      </c>
      <c r="B47011">
        <v>59013</v>
      </c>
      <c r="C47011" t="b">
        <f>IF(A47011=B47011, TRUE, FALSE)</f>
        <v>0</v>
      </c>
    </row>
    <row r="47012" spans="1:3" x14ac:dyDescent="0.3">
      <c r="A47012">
        <v>47011</v>
      </c>
      <c r="B47012">
        <v>13650</v>
      </c>
      <c r="C47012" t="b">
        <f>IF(A47012=B47012, TRUE, FALSE)</f>
        <v>0</v>
      </c>
    </row>
    <row r="47013" spans="1:3" x14ac:dyDescent="0.3">
      <c r="A47013">
        <v>47012</v>
      </c>
      <c r="B47013">
        <v>59014</v>
      </c>
      <c r="C47013" t="b">
        <f>IF(A47013=B47013, TRUE, FALSE)</f>
        <v>0</v>
      </c>
    </row>
    <row r="47014" spans="1:3" x14ac:dyDescent="0.3">
      <c r="A47014">
        <v>47013</v>
      </c>
      <c r="B47014">
        <v>35349</v>
      </c>
      <c r="C47014" t="b">
        <f>IF(A47014=B47014, TRUE, FALSE)</f>
        <v>0</v>
      </c>
    </row>
    <row r="47015" spans="1:3" x14ac:dyDescent="0.3">
      <c r="A47015">
        <v>47014</v>
      </c>
      <c r="B47015">
        <v>59015</v>
      </c>
      <c r="C47015" t="b">
        <f>IF(A47015=B47015, TRUE, FALSE)</f>
        <v>0</v>
      </c>
    </row>
    <row r="47016" spans="1:3" x14ac:dyDescent="0.3">
      <c r="A47016">
        <v>47015</v>
      </c>
      <c r="B47016">
        <v>13651</v>
      </c>
      <c r="C47016" t="b">
        <f>IF(A47016=B47016, TRUE, FALSE)</f>
        <v>0</v>
      </c>
    </row>
    <row r="47017" spans="1:3" x14ac:dyDescent="0.3">
      <c r="A47017">
        <v>47016</v>
      </c>
      <c r="B47017">
        <v>59016</v>
      </c>
      <c r="C47017" t="b">
        <f>IF(A47017=B47017, TRUE, FALSE)</f>
        <v>0</v>
      </c>
    </row>
    <row r="47018" spans="1:3" x14ac:dyDescent="0.3">
      <c r="A47018">
        <v>47017</v>
      </c>
      <c r="B47018">
        <v>35350</v>
      </c>
      <c r="C47018" t="b">
        <f>IF(A47018=B47018, TRUE, FALSE)</f>
        <v>0</v>
      </c>
    </row>
    <row r="47019" spans="1:3" x14ac:dyDescent="0.3">
      <c r="A47019">
        <v>47018</v>
      </c>
      <c r="B47019">
        <v>59017</v>
      </c>
      <c r="C47019" t="b">
        <f>IF(A47019=B47019, TRUE, FALSE)</f>
        <v>0</v>
      </c>
    </row>
    <row r="47020" spans="1:3" x14ac:dyDescent="0.3">
      <c r="A47020">
        <v>47019</v>
      </c>
      <c r="B47020">
        <v>35351</v>
      </c>
      <c r="C47020" t="b">
        <f>IF(A47020=B47020, TRUE, FALSE)</f>
        <v>0</v>
      </c>
    </row>
    <row r="47021" spans="1:3" x14ac:dyDescent="0.3">
      <c r="A47021">
        <v>47020</v>
      </c>
      <c r="B47021">
        <v>13652</v>
      </c>
      <c r="C47021" t="b">
        <f>IF(A47021=B47021, TRUE, FALSE)</f>
        <v>0</v>
      </c>
    </row>
    <row r="47022" spans="1:3" x14ac:dyDescent="0.3">
      <c r="A47022">
        <v>47021</v>
      </c>
      <c r="B47022">
        <v>59018</v>
      </c>
      <c r="C47022" t="b">
        <f>IF(A47022=B47022, TRUE, FALSE)</f>
        <v>0</v>
      </c>
    </row>
    <row r="47023" spans="1:3" x14ac:dyDescent="0.3">
      <c r="A47023">
        <v>47022</v>
      </c>
      <c r="B47023">
        <v>13653</v>
      </c>
      <c r="C47023" t="b">
        <f>IF(A47023=B47023, TRUE, FALSE)</f>
        <v>0</v>
      </c>
    </row>
    <row r="47024" spans="1:3" x14ac:dyDescent="0.3">
      <c r="A47024">
        <v>47023</v>
      </c>
      <c r="B47024">
        <v>59019</v>
      </c>
      <c r="C47024" t="b">
        <f>IF(A47024=B47024, TRUE, FALSE)</f>
        <v>0</v>
      </c>
    </row>
    <row r="47025" spans="1:3" x14ac:dyDescent="0.3">
      <c r="A47025">
        <v>47024</v>
      </c>
      <c r="B47025">
        <v>35352</v>
      </c>
      <c r="C47025" t="b">
        <f>IF(A47025=B47025, TRUE, FALSE)</f>
        <v>0</v>
      </c>
    </row>
    <row r="47026" spans="1:3" x14ac:dyDescent="0.3">
      <c r="A47026">
        <v>47025</v>
      </c>
      <c r="B47026">
        <v>59020</v>
      </c>
      <c r="C47026" t="b">
        <f>IF(A47026=B47026, TRUE, FALSE)</f>
        <v>0</v>
      </c>
    </row>
    <row r="47027" spans="1:3" x14ac:dyDescent="0.3">
      <c r="A47027">
        <v>47026</v>
      </c>
      <c r="B47027">
        <v>13654</v>
      </c>
      <c r="C47027" t="b">
        <f>IF(A47027=B47027, TRUE, FALSE)</f>
        <v>0</v>
      </c>
    </row>
    <row r="47028" spans="1:3" x14ac:dyDescent="0.3">
      <c r="A47028">
        <v>47027</v>
      </c>
      <c r="B47028">
        <v>59021</v>
      </c>
      <c r="C47028" t="b">
        <f>IF(A47028=B47028, TRUE, FALSE)</f>
        <v>0</v>
      </c>
    </row>
    <row r="47029" spans="1:3" x14ac:dyDescent="0.3">
      <c r="A47029">
        <v>47028</v>
      </c>
      <c r="B47029">
        <v>35353</v>
      </c>
      <c r="C47029" t="b">
        <f>IF(A47029=B47029, TRUE, FALSE)</f>
        <v>0</v>
      </c>
    </row>
    <row r="47030" spans="1:3" x14ac:dyDescent="0.3">
      <c r="A47030">
        <v>47029</v>
      </c>
      <c r="B47030">
        <v>13655</v>
      </c>
      <c r="C47030" t="b">
        <f>IF(A47030=B47030, TRUE, FALSE)</f>
        <v>0</v>
      </c>
    </row>
    <row r="47031" spans="1:3" x14ac:dyDescent="0.3">
      <c r="A47031">
        <v>47030</v>
      </c>
      <c r="B47031">
        <v>59022</v>
      </c>
      <c r="C47031" t="b">
        <f>IF(A47031=B47031, TRUE, FALSE)</f>
        <v>0</v>
      </c>
    </row>
    <row r="47032" spans="1:3" x14ac:dyDescent="0.3">
      <c r="A47032">
        <v>47031</v>
      </c>
      <c r="B47032">
        <v>13656</v>
      </c>
      <c r="C47032" t="b">
        <f>IF(A47032=B47032, TRUE, FALSE)</f>
        <v>0</v>
      </c>
    </row>
    <row r="47033" spans="1:3" x14ac:dyDescent="0.3">
      <c r="A47033">
        <v>47032</v>
      </c>
      <c r="B47033">
        <v>35354</v>
      </c>
      <c r="C47033" t="b">
        <f>IF(A47033=B47033, TRUE, FALSE)</f>
        <v>0</v>
      </c>
    </row>
    <row r="47034" spans="1:3" x14ac:dyDescent="0.3">
      <c r="A47034">
        <v>47033</v>
      </c>
      <c r="B47034">
        <v>59023</v>
      </c>
      <c r="C47034" t="b">
        <f>IF(A47034=B47034, TRUE, FALSE)</f>
        <v>0</v>
      </c>
    </row>
    <row r="47035" spans="1:3" x14ac:dyDescent="0.3">
      <c r="A47035">
        <v>47034</v>
      </c>
      <c r="B47035">
        <v>13657</v>
      </c>
      <c r="C47035" t="b">
        <f>IF(A47035=B47035, TRUE, FALSE)</f>
        <v>0</v>
      </c>
    </row>
    <row r="47036" spans="1:3" x14ac:dyDescent="0.3">
      <c r="A47036">
        <v>47035</v>
      </c>
      <c r="B47036">
        <v>35355</v>
      </c>
      <c r="C47036" t="b">
        <f>IF(A47036=B47036, TRUE, FALSE)</f>
        <v>0</v>
      </c>
    </row>
    <row r="47037" spans="1:3" x14ac:dyDescent="0.3">
      <c r="A47037">
        <v>47036</v>
      </c>
      <c r="B47037">
        <v>59024</v>
      </c>
      <c r="C47037" t="b">
        <f>IF(A47037=B47037, TRUE, FALSE)</f>
        <v>0</v>
      </c>
    </row>
    <row r="47038" spans="1:3" x14ac:dyDescent="0.3">
      <c r="A47038">
        <v>47037</v>
      </c>
      <c r="B47038">
        <v>13658</v>
      </c>
      <c r="C47038" t="b">
        <f>IF(A47038=B47038, TRUE, FALSE)</f>
        <v>0</v>
      </c>
    </row>
    <row r="47039" spans="1:3" x14ac:dyDescent="0.3">
      <c r="A47039">
        <v>47038</v>
      </c>
      <c r="B47039">
        <v>59025</v>
      </c>
      <c r="C47039" t="b">
        <f>IF(A47039=B47039, TRUE, FALSE)</f>
        <v>0</v>
      </c>
    </row>
    <row r="47040" spans="1:3" x14ac:dyDescent="0.3">
      <c r="A47040">
        <v>47039</v>
      </c>
      <c r="B47040">
        <v>13659</v>
      </c>
      <c r="C47040" t="b">
        <f>IF(A47040=B47040, TRUE, FALSE)</f>
        <v>0</v>
      </c>
    </row>
    <row r="47041" spans="1:3" x14ac:dyDescent="0.3">
      <c r="A47041">
        <v>47040</v>
      </c>
      <c r="B47041">
        <v>35356</v>
      </c>
      <c r="C47041" t="b">
        <f>IF(A47041=B47041, TRUE, FALSE)</f>
        <v>0</v>
      </c>
    </row>
    <row r="47042" spans="1:3" x14ac:dyDescent="0.3">
      <c r="A47042">
        <v>47041</v>
      </c>
      <c r="B47042">
        <v>59026</v>
      </c>
      <c r="C47042" t="b">
        <f>IF(A47042=B47042, TRUE, FALSE)</f>
        <v>0</v>
      </c>
    </row>
    <row r="47043" spans="1:3" x14ac:dyDescent="0.3">
      <c r="A47043">
        <v>47042</v>
      </c>
      <c r="B47043">
        <v>13660</v>
      </c>
      <c r="C47043" t="b">
        <f>IF(A47043=B47043, TRUE, FALSE)</f>
        <v>0</v>
      </c>
    </row>
    <row r="47044" spans="1:3" x14ac:dyDescent="0.3">
      <c r="A47044">
        <v>47043</v>
      </c>
      <c r="B47044">
        <v>35357</v>
      </c>
      <c r="C47044" t="b">
        <f>IF(A47044=B47044, TRUE, FALSE)</f>
        <v>0</v>
      </c>
    </row>
    <row r="47045" spans="1:3" x14ac:dyDescent="0.3">
      <c r="A47045">
        <v>47044</v>
      </c>
      <c r="B47045">
        <v>59027</v>
      </c>
      <c r="C47045" t="b">
        <f>IF(A47045=B47045, TRUE, FALSE)</f>
        <v>0</v>
      </c>
    </row>
    <row r="47046" spans="1:3" x14ac:dyDescent="0.3">
      <c r="A47046">
        <v>47045</v>
      </c>
      <c r="B47046">
        <v>35358</v>
      </c>
      <c r="C47046" t="b">
        <f>IF(A47046=B47046, TRUE, FALSE)</f>
        <v>0</v>
      </c>
    </row>
    <row r="47047" spans="1:3" x14ac:dyDescent="0.3">
      <c r="A47047">
        <v>47046</v>
      </c>
      <c r="B47047">
        <v>59028</v>
      </c>
      <c r="C47047" t="b">
        <f>IF(A47047=B47047, TRUE, FALSE)</f>
        <v>0</v>
      </c>
    </row>
    <row r="47048" spans="1:3" x14ac:dyDescent="0.3">
      <c r="A47048">
        <v>47047</v>
      </c>
      <c r="B47048">
        <v>13661</v>
      </c>
      <c r="C47048" t="b">
        <f>IF(A47048=B47048, TRUE, FALSE)</f>
        <v>0</v>
      </c>
    </row>
    <row r="47049" spans="1:3" x14ac:dyDescent="0.3">
      <c r="A47049">
        <v>47048</v>
      </c>
      <c r="B47049">
        <v>59029</v>
      </c>
      <c r="C47049" t="b">
        <f>IF(A47049=B47049, TRUE, FALSE)</f>
        <v>0</v>
      </c>
    </row>
    <row r="47050" spans="1:3" x14ac:dyDescent="0.3">
      <c r="A47050">
        <v>47049</v>
      </c>
      <c r="B47050">
        <v>13662</v>
      </c>
      <c r="C47050" t="b">
        <f>IF(A47050=B47050, TRUE, FALSE)</f>
        <v>0</v>
      </c>
    </row>
    <row r="47051" spans="1:3" x14ac:dyDescent="0.3">
      <c r="A47051">
        <v>47050</v>
      </c>
      <c r="B47051">
        <v>35359</v>
      </c>
      <c r="C47051" t="b">
        <f>IF(A47051=B47051, TRUE, FALSE)</f>
        <v>0</v>
      </c>
    </row>
    <row r="47052" spans="1:3" x14ac:dyDescent="0.3">
      <c r="A47052">
        <v>47051</v>
      </c>
      <c r="B47052">
        <v>59030</v>
      </c>
      <c r="C47052" t="b">
        <f>IF(A47052=B47052, TRUE, FALSE)</f>
        <v>0</v>
      </c>
    </row>
    <row r="47053" spans="1:3" x14ac:dyDescent="0.3">
      <c r="A47053">
        <v>47052</v>
      </c>
      <c r="B47053">
        <v>35360</v>
      </c>
      <c r="C47053" t="b">
        <f>IF(A47053=B47053, TRUE, FALSE)</f>
        <v>0</v>
      </c>
    </row>
    <row r="47054" spans="1:3" x14ac:dyDescent="0.3">
      <c r="A47054">
        <v>47053</v>
      </c>
      <c r="B47054">
        <v>13663</v>
      </c>
      <c r="C47054" t="b">
        <f>IF(A47054=B47054, TRUE, FALSE)</f>
        <v>0</v>
      </c>
    </row>
    <row r="47055" spans="1:3" x14ac:dyDescent="0.3">
      <c r="A47055">
        <v>47054</v>
      </c>
      <c r="B47055">
        <v>59031</v>
      </c>
      <c r="C47055" t="b">
        <f>IF(A47055=B47055, TRUE, FALSE)</f>
        <v>0</v>
      </c>
    </row>
    <row r="47056" spans="1:3" x14ac:dyDescent="0.3">
      <c r="A47056">
        <v>47055</v>
      </c>
      <c r="B47056">
        <v>35361</v>
      </c>
      <c r="C47056" t="b">
        <f>IF(A47056=B47056, TRUE, FALSE)</f>
        <v>0</v>
      </c>
    </row>
    <row r="47057" spans="1:3" x14ac:dyDescent="0.3">
      <c r="A47057">
        <v>47056</v>
      </c>
      <c r="B47057">
        <v>59032</v>
      </c>
      <c r="C47057" t="b">
        <f>IF(A47057=B47057, TRUE, FALSE)</f>
        <v>0</v>
      </c>
    </row>
    <row r="47058" spans="1:3" x14ac:dyDescent="0.3">
      <c r="A47058">
        <v>47057</v>
      </c>
      <c r="B47058">
        <v>35362</v>
      </c>
      <c r="C47058" t="b">
        <f>IF(A47058=B47058, TRUE, FALSE)</f>
        <v>0</v>
      </c>
    </row>
    <row r="47059" spans="1:3" x14ac:dyDescent="0.3">
      <c r="A47059">
        <v>47058</v>
      </c>
      <c r="B47059">
        <v>59033</v>
      </c>
      <c r="C47059" t="b">
        <f>IF(A47059=B47059, TRUE, FALSE)</f>
        <v>0</v>
      </c>
    </row>
    <row r="47060" spans="1:3" x14ac:dyDescent="0.3">
      <c r="A47060">
        <v>47059</v>
      </c>
      <c r="B47060">
        <v>13664</v>
      </c>
      <c r="C47060" t="b">
        <f>IF(A47060=B47060, TRUE, FALSE)</f>
        <v>0</v>
      </c>
    </row>
    <row r="47061" spans="1:3" x14ac:dyDescent="0.3">
      <c r="A47061">
        <v>47060</v>
      </c>
      <c r="B47061">
        <v>59034</v>
      </c>
      <c r="C47061" t="b">
        <f>IF(A47061=B47061, TRUE, FALSE)</f>
        <v>0</v>
      </c>
    </row>
    <row r="47062" spans="1:3" x14ac:dyDescent="0.3">
      <c r="A47062">
        <v>47061</v>
      </c>
      <c r="B47062">
        <v>13665</v>
      </c>
      <c r="C47062" t="b">
        <f>IF(A47062=B47062, TRUE, FALSE)</f>
        <v>0</v>
      </c>
    </row>
    <row r="47063" spans="1:3" x14ac:dyDescent="0.3">
      <c r="A47063">
        <v>47062</v>
      </c>
      <c r="B47063">
        <v>35363</v>
      </c>
      <c r="C47063" t="b">
        <f>IF(A47063=B47063, TRUE, FALSE)</f>
        <v>0</v>
      </c>
    </row>
    <row r="47064" spans="1:3" x14ac:dyDescent="0.3">
      <c r="A47064">
        <v>47063</v>
      </c>
      <c r="B47064">
        <v>59035</v>
      </c>
      <c r="C47064" t="b">
        <f>IF(A47064=B47064, TRUE, FALSE)</f>
        <v>0</v>
      </c>
    </row>
    <row r="47065" spans="1:3" x14ac:dyDescent="0.3">
      <c r="A47065">
        <v>47064</v>
      </c>
      <c r="B47065">
        <v>35364</v>
      </c>
      <c r="C47065" t="b">
        <f>IF(A47065=B47065, TRUE, FALSE)</f>
        <v>0</v>
      </c>
    </row>
    <row r="47066" spans="1:3" x14ac:dyDescent="0.3">
      <c r="A47066">
        <v>47065</v>
      </c>
      <c r="B47066">
        <v>13666</v>
      </c>
      <c r="C47066" t="b">
        <f>IF(A47066=B47066, TRUE, FALSE)</f>
        <v>0</v>
      </c>
    </row>
    <row r="47067" spans="1:3" x14ac:dyDescent="0.3">
      <c r="A47067">
        <v>47066</v>
      </c>
      <c r="B47067">
        <v>59036</v>
      </c>
      <c r="C47067" t="b">
        <f>IF(A47067=B47067, TRUE, FALSE)</f>
        <v>0</v>
      </c>
    </row>
    <row r="47068" spans="1:3" x14ac:dyDescent="0.3">
      <c r="A47068">
        <v>47067</v>
      </c>
      <c r="B47068">
        <v>35365</v>
      </c>
      <c r="C47068" t="b">
        <f>IF(A47068=B47068, TRUE, FALSE)</f>
        <v>0</v>
      </c>
    </row>
    <row r="47069" spans="1:3" x14ac:dyDescent="0.3">
      <c r="A47069">
        <v>47068</v>
      </c>
      <c r="B47069">
        <v>59037</v>
      </c>
      <c r="C47069" t="b">
        <f>IF(A47069=B47069, TRUE, FALSE)</f>
        <v>0</v>
      </c>
    </row>
    <row r="47070" spans="1:3" x14ac:dyDescent="0.3">
      <c r="A47070">
        <v>47069</v>
      </c>
      <c r="B47070">
        <v>35366</v>
      </c>
      <c r="C47070" t="b">
        <f>IF(A47070=B47070, TRUE, FALSE)</f>
        <v>0</v>
      </c>
    </row>
    <row r="47071" spans="1:3" x14ac:dyDescent="0.3">
      <c r="A47071">
        <v>47070</v>
      </c>
      <c r="B47071">
        <v>13667</v>
      </c>
      <c r="C47071" t="b">
        <f>IF(A47071=B47071, TRUE, FALSE)</f>
        <v>0</v>
      </c>
    </row>
    <row r="47072" spans="1:3" x14ac:dyDescent="0.3">
      <c r="A47072">
        <v>47071</v>
      </c>
      <c r="B47072">
        <v>59038</v>
      </c>
      <c r="C47072" t="b">
        <f>IF(A47072=B47072, TRUE, FALSE)</f>
        <v>0</v>
      </c>
    </row>
    <row r="47073" spans="1:3" x14ac:dyDescent="0.3">
      <c r="A47073">
        <v>47072</v>
      </c>
      <c r="B47073">
        <v>35367</v>
      </c>
      <c r="C47073" t="b">
        <f>IF(A47073=B47073, TRUE, FALSE)</f>
        <v>0</v>
      </c>
    </row>
    <row r="47074" spans="1:3" x14ac:dyDescent="0.3">
      <c r="A47074">
        <v>47073</v>
      </c>
      <c r="B47074">
        <v>59039</v>
      </c>
      <c r="C47074" t="b">
        <f>IF(A47074=B47074, TRUE, FALSE)</f>
        <v>0</v>
      </c>
    </row>
    <row r="47075" spans="1:3" x14ac:dyDescent="0.3">
      <c r="A47075">
        <v>47074</v>
      </c>
      <c r="B47075">
        <v>35368</v>
      </c>
      <c r="C47075" t="b">
        <f>IF(A47075=B47075, TRUE, FALSE)</f>
        <v>0</v>
      </c>
    </row>
    <row r="47076" spans="1:3" x14ac:dyDescent="0.3">
      <c r="A47076">
        <v>47075</v>
      </c>
      <c r="B47076">
        <v>59040</v>
      </c>
      <c r="C47076" t="b">
        <f>IF(A47076=B47076, TRUE, FALSE)</f>
        <v>0</v>
      </c>
    </row>
    <row r="47077" spans="1:3" x14ac:dyDescent="0.3">
      <c r="A47077">
        <v>47076</v>
      </c>
      <c r="B47077">
        <v>35369</v>
      </c>
      <c r="C47077" t="b">
        <f>IF(A47077=B47077, TRUE, FALSE)</f>
        <v>0</v>
      </c>
    </row>
    <row r="47078" spans="1:3" x14ac:dyDescent="0.3">
      <c r="A47078">
        <v>47077</v>
      </c>
      <c r="B47078">
        <v>59041</v>
      </c>
      <c r="C47078" t="b">
        <f>IF(A47078=B47078, TRUE, FALSE)</f>
        <v>0</v>
      </c>
    </row>
    <row r="47079" spans="1:3" x14ac:dyDescent="0.3">
      <c r="A47079">
        <v>47078</v>
      </c>
      <c r="B47079">
        <v>35370</v>
      </c>
      <c r="C47079" t="b">
        <f>IF(A47079=B47079, TRUE, FALSE)</f>
        <v>0</v>
      </c>
    </row>
    <row r="47080" spans="1:3" x14ac:dyDescent="0.3">
      <c r="A47080">
        <v>47079</v>
      </c>
      <c r="B47080">
        <v>59042</v>
      </c>
      <c r="C47080" t="b">
        <f>IF(A47080=B47080, TRUE, FALSE)</f>
        <v>0</v>
      </c>
    </row>
    <row r="47081" spans="1:3" x14ac:dyDescent="0.3">
      <c r="A47081">
        <v>47080</v>
      </c>
      <c r="B47081">
        <v>59043</v>
      </c>
      <c r="C47081" t="b">
        <f>IF(A47081=B47081, TRUE, FALSE)</f>
        <v>0</v>
      </c>
    </row>
    <row r="47082" spans="1:3" x14ac:dyDescent="0.3">
      <c r="A47082">
        <v>47081</v>
      </c>
      <c r="B47082">
        <v>35371</v>
      </c>
      <c r="C47082" t="b">
        <f>IF(A47082=B47082, TRUE, FALSE)</f>
        <v>0</v>
      </c>
    </row>
    <row r="47083" spans="1:3" x14ac:dyDescent="0.3">
      <c r="A47083">
        <v>47082</v>
      </c>
      <c r="B47083">
        <v>59044</v>
      </c>
      <c r="C47083" t="b">
        <f>IF(A47083=B47083, TRUE, FALSE)</f>
        <v>0</v>
      </c>
    </row>
    <row r="47084" spans="1:3" x14ac:dyDescent="0.3">
      <c r="A47084">
        <v>47083</v>
      </c>
      <c r="B47084">
        <v>35372</v>
      </c>
      <c r="C47084" t="b">
        <f>IF(A47084=B47084, TRUE, FALSE)</f>
        <v>0</v>
      </c>
    </row>
    <row r="47085" spans="1:3" x14ac:dyDescent="0.3">
      <c r="A47085">
        <v>47084</v>
      </c>
      <c r="B47085">
        <v>59045</v>
      </c>
      <c r="C47085" t="b">
        <f>IF(A47085=B47085, TRUE, FALSE)</f>
        <v>0</v>
      </c>
    </row>
    <row r="47086" spans="1:3" x14ac:dyDescent="0.3">
      <c r="A47086">
        <v>47085</v>
      </c>
      <c r="B47086">
        <v>59046</v>
      </c>
      <c r="C47086" t="b">
        <f>IF(A47086=B47086, TRUE, FALSE)</f>
        <v>0</v>
      </c>
    </row>
    <row r="47087" spans="1:3" x14ac:dyDescent="0.3">
      <c r="A47087">
        <v>47086</v>
      </c>
      <c r="B47087">
        <v>35373</v>
      </c>
      <c r="C47087" t="b">
        <f>IF(A47087=B47087, TRUE, FALSE)</f>
        <v>0</v>
      </c>
    </row>
    <row r="47088" spans="1:3" x14ac:dyDescent="0.3">
      <c r="A47088">
        <v>47087</v>
      </c>
      <c r="B47088">
        <v>59047</v>
      </c>
      <c r="C47088" t="b">
        <f>IF(A47088=B47088, TRUE, FALSE)</f>
        <v>0</v>
      </c>
    </row>
    <row r="47089" spans="1:3" x14ac:dyDescent="0.3">
      <c r="A47089">
        <v>47088</v>
      </c>
      <c r="B47089">
        <v>35374</v>
      </c>
      <c r="C47089" t="b">
        <f>IF(A47089=B47089, TRUE, FALSE)</f>
        <v>0</v>
      </c>
    </row>
    <row r="47090" spans="1:3" x14ac:dyDescent="0.3">
      <c r="A47090">
        <v>47089</v>
      </c>
      <c r="B47090">
        <v>59048</v>
      </c>
      <c r="C47090" t="b">
        <f>IF(A47090=B47090, TRUE, FALSE)</f>
        <v>0</v>
      </c>
    </row>
    <row r="47091" spans="1:3" x14ac:dyDescent="0.3">
      <c r="A47091">
        <v>47090</v>
      </c>
      <c r="B47091">
        <v>35375</v>
      </c>
      <c r="C47091" t="b">
        <f>IF(A47091=B47091, TRUE, FALSE)</f>
        <v>0</v>
      </c>
    </row>
    <row r="47092" spans="1:3" x14ac:dyDescent="0.3">
      <c r="A47092">
        <v>47091</v>
      </c>
      <c r="B47092">
        <v>59049</v>
      </c>
      <c r="C47092" t="b">
        <f>IF(A47092=B47092, TRUE, FALSE)</f>
        <v>0</v>
      </c>
    </row>
    <row r="47093" spans="1:3" x14ac:dyDescent="0.3">
      <c r="A47093">
        <v>47092</v>
      </c>
      <c r="B47093">
        <v>35376</v>
      </c>
      <c r="C47093" t="b">
        <f>IF(A47093=B47093, TRUE, FALSE)</f>
        <v>0</v>
      </c>
    </row>
    <row r="47094" spans="1:3" x14ac:dyDescent="0.3">
      <c r="A47094">
        <v>47093</v>
      </c>
      <c r="B47094">
        <v>59050</v>
      </c>
      <c r="C47094" t="b">
        <f>IF(A47094=B47094, TRUE, FALSE)</f>
        <v>0</v>
      </c>
    </row>
    <row r="47095" spans="1:3" x14ac:dyDescent="0.3">
      <c r="A47095">
        <v>47094</v>
      </c>
      <c r="B47095">
        <v>59051</v>
      </c>
      <c r="C47095" t="b">
        <f>IF(A47095=B47095, TRUE, FALSE)</f>
        <v>0</v>
      </c>
    </row>
    <row r="47096" spans="1:3" x14ac:dyDescent="0.3">
      <c r="A47096">
        <v>47095</v>
      </c>
      <c r="B47096">
        <v>59052</v>
      </c>
      <c r="C47096" t="b">
        <f>IF(A47096=B47096, TRUE, FALSE)</f>
        <v>0</v>
      </c>
    </row>
    <row r="47097" spans="1:3" x14ac:dyDescent="0.3">
      <c r="A47097">
        <v>47096</v>
      </c>
      <c r="B47097">
        <v>35377</v>
      </c>
      <c r="C47097" t="b">
        <f>IF(A47097=B47097, TRUE, FALSE)</f>
        <v>0</v>
      </c>
    </row>
    <row r="47098" spans="1:3" x14ac:dyDescent="0.3">
      <c r="A47098">
        <v>47097</v>
      </c>
      <c r="B47098">
        <v>59053</v>
      </c>
      <c r="C47098" t="b">
        <f>IF(A47098=B47098, TRUE, FALSE)</f>
        <v>0</v>
      </c>
    </row>
    <row r="47099" spans="1:3" x14ac:dyDescent="0.3">
      <c r="A47099">
        <v>47098</v>
      </c>
      <c r="B47099">
        <v>35378</v>
      </c>
      <c r="C47099" t="b">
        <f>IF(A47099=B47099, TRUE, FALSE)</f>
        <v>0</v>
      </c>
    </row>
    <row r="47100" spans="1:3" x14ac:dyDescent="0.3">
      <c r="A47100">
        <v>47099</v>
      </c>
      <c r="B47100">
        <v>59054</v>
      </c>
      <c r="C47100" t="b">
        <f>IF(A47100=B47100, TRUE, FALSE)</f>
        <v>0</v>
      </c>
    </row>
    <row r="47101" spans="1:3" x14ac:dyDescent="0.3">
      <c r="A47101">
        <v>47100</v>
      </c>
      <c r="B47101">
        <v>35379</v>
      </c>
      <c r="C47101" t="b">
        <f>IF(A47101=B47101, TRUE, FALSE)</f>
        <v>0</v>
      </c>
    </row>
    <row r="47102" spans="1:3" x14ac:dyDescent="0.3">
      <c r="A47102">
        <v>47101</v>
      </c>
      <c r="B47102">
        <v>59055</v>
      </c>
      <c r="C47102" t="b">
        <f>IF(A47102=B47102, TRUE, FALSE)</f>
        <v>0</v>
      </c>
    </row>
    <row r="47103" spans="1:3" x14ac:dyDescent="0.3">
      <c r="A47103">
        <v>47102</v>
      </c>
      <c r="B47103">
        <v>35380</v>
      </c>
      <c r="C47103" t="b">
        <f>IF(A47103=B47103, TRUE, FALSE)</f>
        <v>0</v>
      </c>
    </row>
    <row r="47104" spans="1:3" x14ac:dyDescent="0.3">
      <c r="A47104">
        <v>47103</v>
      </c>
      <c r="B47104">
        <v>59056</v>
      </c>
      <c r="C47104" t="b">
        <f>IF(A47104=B47104, TRUE, FALSE)</f>
        <v>0</v>
      </c>
    </row>
    <row r="47105" spans="1:3" x14ac:dyDescent="0.3">
      <c r="A47105">
        <v>47104</v>
      </c>
      <c r="B47105">
        <v>35381</v>
      </c>
      <c r="C47105" t="b">
        <f>IF(A47105=B47105, TRUE, FALSE)</f>
        <v>0</v>
      </c>
    </row>
    <row r="47106" spans="1:3" x14ac:dyDescent="0.3">
      <c r="A47106">
        <v>47105</v>
      </c>
      <c r="B47106">
        <v>59057</v>
      </c>
      <c r="C47106" t="b">
        <f>IF(A47106=B47106, TRUE, FALSE)</f>
        <v>0</v>
      </c>
    </row>
    <row r="47107" spans="1:3" x14ac:dyDescent="0.3">
      <c r="A47107">
        <v>47106</v>
      </c>
      <c r="B47107">
        <v>35382</v>
      </c>
      <c r="C47107" t="b">
        <f>IF(A47107=B47107, TRUE, FALSE)</f>
        <v>0</v>
      </c>
    </row>
    <row r="47108" spans="1:3" x14ac:dyDescent="0.3">
      <c r="A47108">
        <v>47107</v>
      </c>
      <c r="B47108">
        <v>59058</v>
      </c>
      <c r="C47108" t="b">
        <f>IF(A47108=B47108, TRUE, FALSE)</f>
        <v>0</v>
      </c>
    </row>
    <row r="47109" spans="1:3" x14ac:dyDescent="0.3">
      <c r="A47109">
        <v>47108</v>
      </c>
      <c r="B47109">
        <v>35383</v>
      </c>
      <c r="C47109" t="b">
        <f>IF(A47109=B47109, TRUE, FALSE)</f>
        <v>0</v>
      </c>
    </row>
    <row r="47110" spans="1:3" x14ac:dyDescent="0.3">
      <c r="A47110">
        <v>47109</v>
      </c>
      <c r="B47110">
        <v>59059</v>
      </c>
      <c r="C47110" t="b">
        <f>IF(A47110=B47110, TRUE, FALSE)</f>
        <v>0</v>
      </c>
    </row>
    <row r="47111" spans="1:3" x14ac:dyDescent="0.3">
      <c r="A47111">
        <v>47110</v>
      </c>
      <c r="B47111">
        <v>35384</v>
      </c>
      <c r="C47111" t="b">
        <f>IF(A47111=B47111, TRUE, FALSE)</f>
        <v>0</v>
      </c>
    </row>
    <row r="47112" spans="1:3" x14ac:dyDescent="0.3">
      <c r="A47112">
        <v>47111</v>
      </c>
      <c r="B47112">
        <v>59060</v>
      </c>
      <c r="C47112" t="b">
        <f>IF(A47112=B47112, TRUE, FALSE)</f>
        <v>0</v>
      </c>
    </row>
    <row r="47113" spans="1:3" x14ac:dyDescent="0.3">
      <c r="A47113">
        <v>47112</v>
      </c>
      <c r="B47113">
        <v>35385</v>
      </c>
      <c r="C47113" t="b">
        <f>IF(A47113=B47113, TRUE, FALSE)</f>
        <v>0</v>
      </c>
    </row>
    <row r="47114" spans="1:3" x14ac:dyDescent="0.3">
      <c r="A47114">
        <v>47113</v>
      </c>
      <c r="B47114">
        <v>59061</v>
      </c>
      <c r="C47114" t="b">
        <f>IF(A47114=B47114, TRUE, FALSE)</f>
        <v>0</v>
      </c>
    </row>
    <row r="47115" spans="1:3" x14ac:dyDescent="0.3">
      <c r="A47115">
        <v>47114</v>
      </c>
      <c r="B47115">
        <v>35386</v>
      </c>
      <c r="C47115" t="b">
        <f>IF(A47115=B47115, TRUE, FALSE)</f>
        <v>0</v>
      </c>
    </row>
    <row r="47116" spans="1:3" x14ac:dyDescent="0.3">
      <c r="A47116">
        <v>47115</v>
      </c>
      <c r="B47116">
        <v>59062</v>
      </c>
      <c r="C47116" t="b">
        <f>IF(A47116=B47116, TRUE, FALSE)</f>
        <v>0</v>
      </c>
    </row>
    <row r="47117" spans="1:3" x14ac:dyDescent="0.3">
      <c r="A47117">
        <v>47116</v>
      </c>
      <c r="B47117">
        <v>35387</v>
      </c>
      <c r="C47117" t="b">
        <f>IF(A47117=B47117, TRUE, FALSE)</f>
        <v>0</v>
      </c>
    </row>
    <row r="47118" spans="1:3" x14ac:dyDescent="0.3">
      <c r="A47118">
        <v>47117</v>
      </c>
      <c r="B47118">
        <v>59063</v>
      </c>
      <c r="C47118" t="b">
        <f>IF(A47118=B47118, TRUE, FALSE)</f>
        <v>0</v>
      </c>
    </row>
    <row r="47119" spans="1:3" x14ac:dyDescent="0.3">
      <c r="A47119">
        <v>47118</v>
      </c>
      <c r="B47119">
        <v>35388</v>
      </c>
      <c r="C47119" t="b">
        <f>IF(A47119=B47119, TRUE, FALSE)</f>
        <v>0</v>
      </c>
    </row>
    <row r="47120" spans="1:3" x14ac:dyDescent="0.3">
      <c r="A47120">
        <v>47119</v>
      </c>
      <c r="B47120">
        <v>59064</v>
      </c>
      <c r="C47120" t="b">
        <f>IF(A47120=B47120, TRUE, FALSE)</f>
        <v>0</v>
      </c>
    </row>
    <row r="47121" spans="1:3" x14ac:dyDescent="0.3">
      <c r="A47121">
        <v>47120</v>
      </c>
      <c r="B47121">
        <v>35389</v>
      </c>
      <c r="C47121" t="b">
        <f>IF(A47121=B47121, TRUE, FALSE)</f>
        <v>0</v>
      </c>
    </row>
    <row r="47122" spans="1:3" x14ac:dyDescent="0.3">
      <c r="A47122">
        <v>47121</v>
      </c>
      <c r="B47122">
        <v>59065</v>
      </c>
      <c r="C47122" t="b">
        <f>IF(A47122=B47122, TRUE, FALSE)</f>
        <v>0</v>
      </c>
    </row>
    <row r="47123" spans="1:3" x14ac:dyDescent="0.3">
      <c r="A47123">
        <v>47122</v>
      </c>
      <c r="B47123">
        <v>35390</v>
      </c>
      <c r="C47123" t="b">
        <f>IF(A47123=B47123, TRUE, FALSE)</f>
        <v>0</v>
      </c>
    </row>
    <row r="47124" spans="1:3" x14ac:dyDescent="0.3">
      <c r="A47124">
        <v>47123</v>
      </c>
      <c r="B47124">
        <v>59066</v>
      </c>
      <c r="C47124" t="b">
        <f>IF(A47124=B47124, TRUE, FALSE)</f>
        <v>0</v>
      </c>
    </row>
    <row r="47125" spans="1:3" x14ac:dyDescent="0.3">
      <c r="A47125">
        <v>47124</v>
      </c>
      <c r="B47125">
        <v>35391</v>
      </c>
      <c r="C47125" t="b">
        <f>IF(A47125=B47125, TRUE, FALSE)</f>
        <v>0</v>
      </c>
    </row>
    <row r="47126" spans="1:3" x14ac:dyDescent="0.3">
      <c r="A47126">
        <v>47125</v>
      </c>
      <c r="B47126">
        <v>59067</v>
      </c>
      <c r="C47126" t="b">
        <f>IF(A47126=B47126, TRUE, FALSE)</f>
        <v>0</v>
      </c>
    </row>
    <row r="47127" spans="1:3" x14ac:dyDescent="0.3">
      <c r="A47127">
        <v>47126</v>
      </c>
      <c r="B47127">
        <v>35392</v>
      </c>
      <c r="C47127" t="b">
        <f>IF(A47127=B47127, TRUE, FALSE)</f>
        <v>0</v>
      </c>
    </row>
    <row r="47128" spans="1:3" x14ac:dyDescent="0.3">
      <c r="A47128">
        <v>47127</v>
      </c>
      <c r="B47128">
        <v>59068</v>
      </c>
      <c r="C47128" t="b">
        <f>IF(A47128=B47128, TRUE, FALSE)</f>
        <v>0</v>
      </c>
    </row>
    <row r="47129" spans="1:3" x14ac:dyDescent="0.3">
      <c r="A47129">
        <v>47128</v>
      </c>
      <c r="B47129">
        <v>35393</v>
      </c>
      <c r="C47129" t="b">
        <f>IF(A47129=B47129, TRUE, FALSE)</f>
        <v>0</v>
      </c>
    </row>
    <row r="47130" spans="1:3" x14ac:dyDescent="0.3">
      <c r="A47130">
        <v>47129</v>
      </c>
      <c r="B47130">
        <v>59069</v>
      </c>
      <c r="C47130" t="b">
        <f>IF(A47130=B47130, TRUE, FALSE)</f>
        <v>0</v>
      </c>
    </row>
    <row r="47131" spans="1:3" x14ac:dyDescent="0.3">
      <c r="A47131">
        <v>47130</v>
      </c>
      <c r="B47131">
        <v>35394</v>
      </c>
      <c r="C47131" t="b">
        <f>IF(A47131=B47131, TRUE, FALSE)</f>
        <v>0</v>
      </c>
    </row>
    <row r="47132" spans="1:3" x14ac:dyDescent="0.3">
      <c r="A47132">
        <v>47131</v>
      </c>
      <c r="B47132">
        <v>59070</v>
      </c>
      <c r="C47132" t="b">
        <f>IF(A47132=B47132, TRUE, FALSE)</f>
        <v>0</v>
      </c>
    </row>
    <row r="47133" spans="1:3" x14ac:dyDescent="0.3">
      <c r="A47133">
        <v>47132</v>
      </c>
      <c r="B47133">
        <v>35395</v>
      </c>
      <c r="C47133" t="b">
        <f>IF(A47133=B47133, TRUE, FALSE)</f>
        <v>0</v>
      </c>
    </row>
    <row r="47134" spans="1:3" x14ac:dyDescent="0.3">
      <c r="A47134">
        <v>47133</v>
      </c>
      <c r="B47134">
        <v>59071</v>
      </c>
      <c r="C47134" t="b">
        <f>IF(A47134=B47134, TRUE, FALSE)</f>
        <v>0</v>
      </c>
    </row>
    <row r="47135" spans="1:3" x14ac:dyDescent="0.3">
      <c r="A47135">
        <v>47134</v>
      </c>
      <c r="B47135">
        <v>35396</v>
      </c>
      <c r="C47135" t="b">
        <f>IF(A47135=B47135, TRUE, FALSE)</f>
        <v>0</v>
      </c>
    </row>
    <row r="47136" spans="1:3" x14ac:dyDescent="0.3">
      <c r="A47136">
        <v>47135</v>
      </c>
      <c r="B47136">
        <v>59072</v>
      </c>
      <c r="C47136" t="b">
        <f>IF(A47136=B47136, TRUE, FALSE)</f>
        <v>0</v>
      </c>
    </row>
    <row r="47137" spans="1:3" x14ac:dyDescent="0.3">
      <c r="A47137">
        <v>47136</v>
      </c>
      <c r="B47137">
        <v>35397</v>
      </c>
      <c r="C47137" t="b">
        <f>IF(A47137=B47137, TRUE, FALSE)</f>
        <v>0</v>
      </c>
    </row>
    <row r="47138" spans="1:3" x14ac:dyDescent="0.3">
      <c r="A47138">
        <v>47137</v>
      </c>
      <c r="B47138">
        <v>59073</v>
      </c>
      <c r="C47138" t="b">
        <f>IF(A47138=B47138, TRUE, FALSE)</f>
        <v>0</v>
      </c>
    </row>
    <row r="47139" spans="1:3" x14ac:dyDescent="0.3">
      <c r="A47139">
        <v>47138</v>
      </c>
      <c r="B47139">
        <v>35398</v>
      </c>
      <c r="C47139" t="b">
        <f>IF(A47139=B47139, TRUE, FALSE)</f>
        <v>0</v>
      </c>
    </row>
    <row r="47140" spans="1:3" x14ac:dyDescent="0.3">
      <c r="A47140">
        <v>47139</v>
      </c>
      <c r="B47140">
        <v>13668</v>
      </c>
      <c r="C47140" t="b">
        <f>IF(A47140=B47140, TRUE, FALSE)</f>
        <v>0</v>
      </c>
    </row>
    <row r="47141" spans="1:3" x14ac:dyDescent="0.3">
      <c r="A47141">
        <v>47140</v>
      </c>
      <c r="B47141">
        <v>35399</v>
      </c>
      <c r="C47141" t="b">
        <f>IF(A47141=B47141, TRUE, FALSE)</f>
        <v>0</v>
      </c>
    </row>
    <row r="47142" spans="1:3" x14ac:dyDescent="0.3">
      <c r="A47142">
        <v>47141</v>
      </c>
      <c r="B47142">
        <v>59074</v>
      </c>
      <c r="C47142" t="b">
        <f>IF(A47142=B47142, TRUE, FALSE)</f>
        <v>0</v>
      </c>
    </row>
    <row r="47143" spans="1:3" x14ac:dyDescent="0.3">
      <c r="A47143">
        <v>47142</v>
      </c>
      <c r="B47143">
        <v>13669</v>
      </c>
      <c r="C47143" t="b">
        <f>IF(A47143=B47143, TRUE, FALSE)</f>
        <v>0</v>
      </c>
    </row>
    <row r="47144" spans="1:3" x14ac:dyDescent="0.3">
      <c r="A47144">
        <v>47143</v>
      </c>
      <c r="B47144">
        <v>35400</v>
      </c>
      <c r="C47144" t="b">
        <f>IF(A47144=B47144, TRUE, FALSE)</f>
        <v>0</v>
      </c>
    </row>
    <row r="47145" spans="1:3" x14ac:dyDescent="0.3">
      <c r="A47145">
        <v>47144</v>
      </c>
      <c r="B47145">
        <v>59075</v>
      </c>
      <c r="C47145" t="b">
        <f>IF(A47145=B47145, TRUE, FALSE)</f>
        <v>0</v>
      </c>
    </row>
    <row r="47146" spans="1:3" x14ac:dyDescent="0.3">
      <c r="A47146">
        <v>47145</v>
      </c>
      <c r="B47146">
        <v>35401</v>
      </c>
      <c r="C47146" t="b">
        <f>IF(A47146=B47146, TRUE, FALSE)</f>
        <v>0</v>
      </c>
    </row>
    <row r="47147" spans="1:3" x14ac:dyDescent="0.3">
      <c r="A47147">
        <v>47146</v>
      </c>
      <c r="B47147">
        <v>59076</v>
      </c>
      <c r="C47147" t="b">
        <f>IF(A47147=B47147, TRUE, FALSE)</f>
        <v>0</v>
      </c>
    </row>
    <row r="47148" spans="1:3" x14ac:dyDescent="0.3">
      <c r="A47148">
        <v>47147</v>
      </c>
      <c r="B47148">
        <v>13670</v>
      </c>
      <c r="C47148" t="b">
        <f>IF(A47148=B47148, TRUE, FALSE)</f>
        <v>0</v>
      </c>
    </row>
    <row r="47149" spans="1:3" x14ac:dyDescent="0.3">
      <c r="A47149">
        <v>47148</v>
      </c>
      <c r="B47149">
        <v>59077</v>
      </c>
      <c r="C47149" t="b">
        <f>IF(A47149=B47149, TRUE, FALSE)</f>
        <v>0</v>
      </c>
    </row>
    <row r="47150" spans="1:3" x14ac:dyDescent="0.3">
      <c r="A47150">
        <v>47149</v>
      </c>
      <c r="B47150">
        <v>35402</v>
      </c>
      <c r="C47150" t="b">
        <f>IF(A47150=B47150, TRUE, FALSE)</f>
        <v>0</v>
      </c>
    </row>
    <row r="47151" spans="1:3" x14ac:dyDescent="0.3">
      <c r="A47151">
        <v>47150</v>
      </c>
      <c r="B47151">
        <v>59078</v>
      </c>
      <c r="C47151" t="b">
        <f>IF(A47151=B47151, TRUE, FALSE)</f>
        <v>0</v>
      </c>
    </row>
    <row r="47152" spans="1:3" x14ac:dyDescent="0.3">
      <c r="A47152">
        <v>47151</v>
      </c>
      <c r="B47152">
        <v>35403</v>
      </c>
      <c r="C47152" t="b">
        <f>IF(A47152=B47152, TRUE, FALSE)</f>
        <v>0</v>
      </c>
    </row>
    <row r="47153" spans="1:3" x14ac:dyDescent="0.3">
      <c r="A47153">
        <v>47152</v>
      </c>
      <c r="B47153">
        <v>59079</v>
      </c>
      <c r="C47153" t="b">
        <f>IF(A47153=B47153, TRUE, FALSE)</f>
        <v>0</v>
      </c>
    </row>
    <row r="47154" spans="1:3" x14ac:dyDescent="0.3">
      <c r="A47154">
        <v>47153</v>
      </c>
      <c r="B47154">
        <v>13671</v>
      </c>
      <c r="C47154" t="b">
        <f>IF(A47154=B47154, TRUE, FALSE)</f>
        <v>0</v>
      </c>
    </row>
    <row r="47155" spans="1:3" x14ac:dyDescent="0.3">
      <c r="A47155">
        <v>47154</v>
      </c>
      <c r="B47155">
        <v>59080</v>
      </c>
      <c r="C47155" t="b">
        <f>IF(A47155=B47155, TRUE, FALSE)</f>
        <v>0</v>
      </c>
    </row>
    <row r="47156" spans="1:3" x14ac:dyDescent="0.3">
      <c r="A47156">
        <v>47155</v>
      </c>
      <c r="B47156">
        <v>35404</v>
      </c>
      <c r="C47156" t="b">
        <f>IF(A47156=B47156, TRUE, FALSE)</f>
        <v>0</v>
      </c>
    </row>
    <row r="47157" spans="1:3" x14ac:dyDescent="0.3">
      <c r="A47157">
        <v>47156</v>
      </c>
      <c r="B47157">
        <v>59081</v>
      </c>
      <c r="C47157" t="b">
        <f>IF(A47157=B47157, TRUE, FALSE)</f>
        <v>0</v>
      </c>
    </row>
    <row r="47158" spans="1:3" x14ac:dyDescent="0.3">
      <c r="A47158">
        <v>47157</v>
      </c>
      <c r="B47158">
        <v>13672</v>
      </c>
      <c r="C47158" t="b">
        <f>IF(A47158=B47158, TRUE, FALSE)</f>
        <v>0</v>
      </c>
    </row>
    <row r="47159" spans="1:3" x14ac:dyDescent="0.3">
      <c r="A47159">
        <v>47158</v>
      </c>
      <c r="B47159">
        <v>59082</v>
      </c>
      <c r="C47159" t="b">
        <f>IF(A47159=B47159, TRUE, FALSE)</f>
        <v>0</v>
      </c>
    </row>
    <row r="47160" spans="1:3" x14ac:dyDescent="0.3">
      <c r="A47160">
        <v>47159</v>
      </c>
      <c r="B47160">
        <v>35405</v>
      </c>
      <c r="C47160" t="b">
        <f>IF(A47160=B47160, TRUE, FALSE)</f>
        <v>0</v>
      </c>
    </row>
    <row r="47161" spans="1:3" x14ac:dyDescent="0.3">
      <c r="A47161">
        <v>47160</v>
      </c>
      <c r="B47161">
        <v>13673</v>
      </c>
      <c r="C47161" t="b">
        <f>IF(A47161=B47161, TRUE, FALSE)</f>
        <v>0</v>
      </c>
    </row>
    <row r="47162" spans="1:3" x14ac:dyDescent="0.3">
      <c r="A47162">
        <v>47161</v>
      </c>
      <c r="B47162">
        <v>35406</v>
      </c>
      <c r="C47162" t="b">
        <f>IF(A47162=B47162, TRUE, FALSE)</f>
        <v>0</v>
      </c>
    </row>
    <row r="47163" spans="1:3" x14ac:dyDescent="0.3">
      <c r="A47163">
        <v>47162</v>
      </c>
      <c r="B47163">
        <v>13674</v>
      </c>
      <c r="C47163" t="b">
        <f>IF(A47163=B47163, TRUE, FALSE)</f>
        <v>0</v>
      </c>
    </row>
    <row r="47164" spans="1:3" x14ac:dyDescent="0.3">
      <c r="A47164">
        <v>47163</v>
      </c>
      <c r="B47164">
        <v>59083</v>
      </c>
      <c r="C47164" t="b">
        <f>IF(A47164=B47164, TRUE, FALSE)</f>
        <v>0</v>
      </c>
    </row>
    <row r="47165" spans="1:3" x14ac:dyDescent="0.3">
      <c r="A47165">
        <v>47164</v>
      </c>
      <c r="B47165">
        <v>13675</v>
      </c>
      <c r="C47165" t="b">
        <f>IF(A47165=B47165, TRUE, FALSE)</f>
        <v>0</v>
      </c>
    </row>
    <row r="47166" spans="1:3" x14ac:dyDescent="0.3">
      <c r="A47166">
        <v>47165</v>
      </c>
      <c r="B47166">
        <v>59084</v>
      </c>
      <c r="C47166" t="b">
        <f>IF(A47166=B47166, TRUE, FALSE)</f>
        <v>0</v>
      </c>
    </row>
    <row r="47167" spans="1:3" x14ac:dyDescent="0.3">
      <c r="A47167">
        <v>47166</v>
      </c>
      <c r="B47167">
        <v>35407</v>
      </c>
      <c r="C47167" t="b">
        <f>IF(A47167=B47167, TRUE, FALSE)</f>
        <v>0</v>
      </c>
    </row>
    <row r="47168" spans="1:3" x14ac:dyDescent="0.3">
      <c r="A47168">
        <v>47167</v>
      </c>
      <c r="B47168">
        <v>59085</v>
      </c>
      <c r="C47168" t="b">
        <f>IF(A47168=B47168, TRUE, FALSE)</f>
        <v>0</v>
      </c>
    </row>
    <row r="47169" spans="1:3" x14ac:dyDescent="0.3">
      <c r="A47169">
        <v>47168</v>
      </c>
      <c r="B47169">
        <v>35408</v>
      </c>
      <c r="C47169" t="b">
        <f>IF(A47169=B47169, TRUE, FALSE)</f>
        <v>0</v>
      </c>
    </row>
    <row r="47170" spans="1:3" x14ac:dyDescent="0.3">
      <c r="A47170">
        <v>47169</v>
      </c>
      <c r="B47170">
        <v>59086</v>
      </c>
      <c r="C47170" t="b">
        <f>IF(A47170=B47170, TRUE, FALSE)</f>
        <v>0</v>
      </c>
    </row>
    <row r="47171" spans="1:3" x14ac:dyDescent="0.3">
      <c r="A47171">
        <v>47170</v>
      </c>
      <c r="B47171">
        <v>13676</v>
      </c>
      <c r="C47171" t="b">
        <f>IF(A47171=B47171, TRUE, FALSE)</f>
        <v>0</v>
      </c>
    </row>
    <row r="47172" spans="1:3" x14ac:dyDescent="0.3">
      <c r="A47172">
        <v>47171</v>
      </c>
      <c r="B47172">
        <v>59087</v>
      </c>
      <c r="C47172" t="b">
        <f>IF(A47172=B47172, TRUE, FALSE)</f>
        <v>0</v>
      </c>
    </row>
    <row r="47173" spans="1:3" x14ac:dyDescent="0.3">
      <c r="A47173">
        <v>47172</v>
      </c>
      <c r="B47173">
        <v>35409</v>
      </c>
      <c r="C47173" t="b">
        <f>IF(A47173=B47173, TRUE, FALSE)</f>
        <v>0</v>
      </c>
    </row>
    <row r="47174" spans="1:3" x14ac:dyDescent="0.3">
      <c r="A47174">
        <v>47173</v>
      </c>
      <c r="B47174">
        <v>13677</v>
      </c>
      <c r="C47174" t="b">
        <f>IF(A47174=B47174, TRUE, FALSE)</f>
        <v>0</v>
      </c>
    </row>
    <row r="47175" spans="1:3" x14ac:dyDescent="0.3">
      <c r="A47175">
        <v>47174</v>
      </c>
      <c r="B47175">
        <v>59088</v>
      </c>
      <c r="C47175" t="b">
        <f>IF(A47175=B47175, TRUE, FALSE)</f>
        <v>0</v>
      </c>
    </row>
    <row r="47176" spans="1:3" x14ac:dyDescent="0.3">
      <c r="A47176">
        <v>47175</v>
      </c>
      <c r="B47176">
        <v>35410</v>
      </c>
      <c r="C47176" t="b">
        <f>IF(A47176=B47176, TRUE, FALSE)</f>
        <v>0</v>
      </c>
    </row>
    <row r="47177" spans="1:3" x14ac:dyDescent="0.3">
      <c r="A47177">
        <v>47176</v>
      </c>
      <c r="B47177">
        <v>13678</v>
      </c>
      <c r="C47177" t="b">
        <f>IF(A47177=B47177, TRUE, FALSE)</f>
        <v>0</v>
      </c>
    </row>
    <row r="47178" spans="1:3" x14ac:dyDescent="0.3">
      <c r="A47178">
        <v>47177</v>
      </c>
      <c r="B47178">
        <v>59089</v>
      </c>
      <c r="C47178" t="b">
        <f>IF(A47178=B47178, TRUE, FALSE)</f>
        <v>0</v>
      </c>
    </row>
    <row r="47179" spans="1:3" x14ac:dyDescent="0.3">
      <c r="A47179">
        <v>47178</v>
      </c>
      <c r="B47179">
        <v>35411</v>
      </c>
      <c r="C47179" t="b">
        <f>IF(A47179=B47179, TRUE, FALSE)</f>
        <v>0</v>
      </c>
    </row>
    <row r="47180" spans="1:3" x14ac:dyDescent="0.3">
      <c r="A47180">
        <v>47179</v>
      </c>
      <c r="B47180">
        <v>59090</v>
      </c>
      <c r="C47180" t="b">
        <f>IF(A47180=B47180, TRUE, FALSE)</f>
        <v>0</v>
      </c>
    </row>
    <row r="47181" spans="1:3" x14ac:dyDescent="0.3">
      <c r="A47181">
        <v>47180</v>
      </c>
      <c r="B47181">
        <v>13679</v>
      </c>
      <c r="C47181" t="b">
        <f>IF(A47181=B47181, TRUE, FALSE)</f>
        <v>0</v>
      </c>
    </row>
    <row r="47182" spans="1:3" x14ac:dyDescent="0.3">
      <c r="A47182">
        <v>47181</v>
      </c>
      <c r="B47182">
        <v>59091</v>
      </c>
      <c r="C47182" t="b">
        <f>IF(A47182=B47182, TRUE, FALSE)</f>
        <v>0</v>
      </c>
    </row>
    <row r="47183" spans="1:3" x14ac:dyDescent="0.3">
      <c r="A47183">
        <v>47182</v>
      </c>
      <c r="B47183">
        <v>35412</v>
      </c>
      <c r="C47183" t="b">
        <f>IF(A47183=B47183, TRUE, FALSE)</f>
        <v>0</v>
      </c>
    </row>
    <row r="47184" spans="1:3" x14ac:dyDescent="0.3">
      <c r="A47184">
        <v>47183</v>
      </c>
      <c r="B47184">
        <v>59092</v>
      </c>
      <c r="C47184" t="b">
        <f>IF(A47184=B47184, TRUE, FALSE)</f>
        <v>0</v>
      </c>
    </row>
    <row r="47185" spans="1:3" x14ac:dyDescent="0.3">
      <c r="A47185">
        <v>47184</v>
      </c>
      <c r="B47185">
        <v>13680</v>
      </c>
      <c r="C47185" t="b">
        <f>IF(A47185=B47185, TRUE, FALSE)</f>
        <v>0</v>
      </c>
    </row>
    <row r="47186" spans="1:3" x14ac:dyDescent="0.3">
      <c r="A47186">
        <v>47185</v>
      </c>
      <c r="B47186">
        <v>59093</v>
      </c>
      <c r="C47186" t="b">
        <f>IF(A47186=B47186, TRUE, FALSE)</f>
        <v>0</v>
      </c>
    </row>
    <row r="47187" spans="1:3" x14ac:dyDescent="0.3">
      <c r="A47187">
        <v>47186</v>
      </c>
      <c r="B47187">
        <v>35413</v>
      </c>
      <c r="C47187" t="b">
        <f>IF(A47187=B47187, TRUE, FALSE)</f>
        <v>0</v>
      </c>
    </row>
    <row r="47188" spans="1:3" x14ac:dyDescent="0.3">
      <c r="A47188">
        <v>47187</v>
      </c>
      <c r="B47188">
        <v>59094</v>
      </c>
      <c r="C47188" t="b">
        <f>IF(A47188=B47188, TRUE, FALSE)</f>
        <v>0</v>
      </c>
    </row>
    <row r="47189" spans="1:3" x14ac:dyDescent="0.3">
      <c r="A47189">
        <v>47188</v>
      </c>
      <c r="B47189">
        <v>13681</v>
      </c>
      <c r="C47189" t="b">
        <f>IF(A47189=B47189, TRUE, FALSE)</f>
        <v>0</v>
      </c>
    </row>
    <row r="47190" spans="1:3" x14ac:dyDescent="0.3">
      <c r="A47190">
        <v>47189</v>
      </c>
      <c r="B47190">
        <v>59095</v>
      </c>
      <c r="C47190" t="b">
        <f>IF(A47190=B47190, TRUE, FALSE)</f>
        <v>0</v>
      </c>
    </row>
    <row r="47191" spans="1:3" x14ac:dyDescent="0.3">
      <c r="A47191">
        <v>47190</v>
      </c>
      <c r="B47191">
        <v>35414</v>
      </c>
      <c r="C47191" t="b">
        <f>IF(A47191=B47191, TRUE, FALSE)</f>
        <v>0</v>
      </c>
    </row>
    <row r="47192" spans="1:3" x14ac:dyDescent="0.3">
      <c r="A47192">
        <v>47191</v>
      </c>
      <c r="B47192">
        <v>59096</v>
      </c>
      <c r="C47192" t="b">
        <f>IF(A47192=B47192, TRUE, FALSE)</f>
        <v>0</v>
      </c>
    </row>
    <row r="47193" spans="1:3" x14ac:dyDescent="0.3">
      <c r="A47193">
        <v>47192</v>
      </c>
      <c r="B47193">
        <v>35415</v>
      </c>
      <c r="C47193" t="b">
        <f>IF(A47193=B47193, TRUE, FALSE)</f>
        <v>0</v>
      </c>
    </row>
    <row r="47194" spans="1:3" x14ac:dyDescent="0.3">
      <c r="A47194">
        <v>47193</v>
      </c>
      <c r="B47194">
        <v>59097</v>
      </c>
      <c r="C47194" t="b">
        <f>IF(A47194=B47194, TRUE, FALSE)</f>
        <v>0</v>
      </c>
    </row>
    <row r="47195" spans="1:3" x14ac:dyDescent="0.3">
      <c r="A47195">
        <v>47194</v>
      </c>
      <c r="B47195">
        <v>35416</v>
      </c>
      <c r="C47195" t="b">
        <f>IF(A47195=B47195, TRUE, FALSE)</f>
        <v>0</v>
      </c>
    </row>
    <row r="47196" spans="1:3" x14ac:dyDescent="0.3">
      <c r="A47196">
        <v>47195</v>
      </c>
      <c r="B47196">
        <v>59098</v>
      </c>
      <c r="C47196" t="b">
        <f>IF(A47196=B47196, TRUE, FALSE)</f>
        <v>0</v>
      </c>
    </row>
    <row r="47197" spans="1:3" x14ac:dyDescent="0.3">
      <c r="A47197">
        <v>47196</v>
      </c>
      <c r="B47197">
        <v>35417</v>
      </c>
      <c r="C47197" t="b">
        <f>IF(A47197=B47197, TRUE, FALSE)</f>
        <v>0</v>
      </c>
    </row>
    <row r="47198" spans="1:3" x14ac:dyDescent="0.3">
      <c r="A47198">
        <v>47197</v>
      </c>
      <c r="B47198">
        <v>59099</v>
      </c>
      <c r="C47198" t="b">
        <f>IF(A47198=B47198, TRUE, FALSE)</f>
        <v>0</v>
      </c>
    </row>
    <row r="47199" spans="1:3" x14ac:dyDescent="0.3">
      <c r="A47199">
        <v>47198</v>
      </c>
      <c r="B47199">
        <v>35418</v>
      </c>
      <c r="C47199" t="b">
        <f>IF(A47199=B47199, TRUE, FALSE)</f>
        <v>0</v>
      </c>
    </row>
    <row r="47200" spans="1:3" x14ac:dyDescent="0.3">
      <c r="A47200">
        <v>47199</v>
      </c>
      <c r="B47200">
        <v>59100</v>
      </c>
      <c r="C47200" t="b">
        <f>IF(A47200=B47200, TRUE, FALSE)</f>
        <v>0</v>
      </c>
    </row>
    <row r="47201" spans="1:3" x14ac:dyDescent="0.3">
      <c r="A47201">
        <v>47200</v>
      </c>
      <c r="B47201">
        <v>35419</v>
      </c>
      <c r="C47201" t="b">
        <f>IF(A47201=B47201, TRUE, FALSE)</f>
        <v>0</v>
      </c>
    </row>
    <row r="47202" spans="1:3" x14ac:dyDescent="0.3">
      <c r="A47202">
        <v>47201</v>
      </c>
      <c r="B47202">
        <v>59101</v>
      </c>
      <c r="C47202" t="b">
        <f>IF(A47202=B47202, TRUE, FALSE)</f>
        <v>0</v>
      </c>
    </row>
    <row r="47203" spans="1:3" x14ac:dyDescent="0.3">
      <c r="A47203">
        <v>47202</v>
      </c>
      <c r="B47203">
        <v>35420</v>
      </c>
      <c r="C47203" t="b">
        <f>IF(A47203=B47203, TRUE, FALSE)</f>
        <v>0</v>
      </c>
    </row>
    <row r="47204" spans="1:3" x14ac:dyDescent="0.3">
      <c r="A47204">
        <v>47203</v>
      </c>
      <c r="B47204">
        <v>59102</v>
      </c>
      <c r="C47204" t="b">
        <f>IF(A47204=B47204, TRUE, FALSE)</f>
        <v>0</v>
      </c>
    </row>
    <row r="47205" spans="1:3" x14ac:dyDescent="0.3">
      <c r="A47205">
        <v>47204</v>
      </c>
      <c r="B47205">
        <v>35421</v>
      </c>
      <c r="C47205" t="b">
        <f>IF(A47205=B47205, TRUE, FALSE)</f>
        <v>0</v>
      </c>
    </row>
    <row r="47206" spans="1:3" x14ac:dyDescent="0.3">
      <c r="A47206">
        <v>47205</v>
      </c>
      <c r="B47206">
        <v>59103</v>
      </c>
      <c r="C47206" t="b">
        <f>IF(A47206=B47206, TRUE, FALSE)</f>
        <v>0</v>
      </c>
    </row>
    <row r="47207" spans="1:3" x14ac:dyDescent="0.3">
      <c r="A47207">
        <v>47206</v>
      </c>
      <c r="B47207">
        <v>59104</v>
      </c>
      <c r="C47207" t="b">
        <f>IF(A47207=B47207, TRUE, FALSE)</f>
        <v>0</v>
      </c>
    </row>
    <row r="47208" spans="1:3" x14ac:dyDescent="0.3">
      <c r="A47208">
        <v>47207</v>
      </c>
      <c r="B47208">
        <v>35422</v>
      </c>
      <c r="C47208" t="b">
        <f>IF(A47208=B47208, TRUE, FALSE)</f>
        <v>0</v>
      </c>
    </row>
    <row r="47209" spans="1:3" x14ac:dyDescent="0.3">
      <c r="A47209">
        <v>47208</v>
      </c>
      <c r="B47209">
        <v>59105</v>
      </c>
      <c r="C47209" t="b">
        <f>IF(A47209=B47209, TRUE, FALSE)</f>
        <v>0</v>
      </c>
    </row>
    <row r="47210" spans="1:3" x14ac:dyDescent="0.3">
      <c r="A47210">
        <v>47209</v>
      </c>
      <c r="B47210">
        <v>13682</v>
      </c>
      <c r="C47210" t="b">
        <f>IF(A47210=B47210, TRUE, FALSE)</f>
        <v>0</v>
      </c>
    </row>
    <row r="47211" spans="1:3" x14ac:dyDescent="0.3">
      <c r="A47211">
        <v>47210</v>
      </c>
      <c r="B47211">
        <v>35423</v>
      </c>
      <c r="C47211" t="b">
        <f>IF(A47211=B47211, TRUE, FALSE)</f>
        <v>0</v>
      </c>
    </row>
    <row r="47212" spans="1:3" x14ac:dyDescent="0.3">
      <c r="A47212">
        <v>47211</v>
      </c>
      <c r="B47212">
        <v>59106</v>
      </c>
      <c r="C47212" t="b">
        <f>IF(A47212=B47212, TRUE, FALSE)</f>
        <v>0</v>
      </c>
    </row>
    <row r="47213" spans="1:3" x14ac:dyDescent="0.3">
      <c r="A47213">
        <v>47212</v>
      </c>
      <c r="B47213">
        <v>35424</v>
      </c>
      <c r="C47213" t="b">
        <f>IF(A47213=B47213, TRUE, FALSE)</f>
        <v>0</v>
      </c>
    </row>
    <row r="47214" spans="1:3" x14ac:dyDescent="0.3">
      <c r="A47214">
        <v>47213</v>
      </c>
      <c r="B47214">
        <v>59107</v>
      </c>
      <c r="C47214" t="b">
        <f>IF(A47214=B47214, TRUE, FALSE)</f>
        <v>0</v>
      </c>
    </row>
    <row r="47215" spans="1:3" x14ac:dyDescent="0.3">
      <c r="A47215">
        <v>47214</v>
      </c>
      <c r="B47215">
        <v>35425</v>
      </c>
      <c r="C47215" t="b">
        <f>IF(A47215=B47215, TRUE, FALSE)</f>
        <v>0</v>
      </c>
    </row>
    <row r="47216" spans="1:3" x14ac:dyDescent="0.3">
      <c r="A47216">
        <v>47215</v>
      </c>
      <c r="B47216">
        <v>59108</v>
      </c>
      <c r="C47216" t="b">
        <f>IF(A47216=B47216, TRUE, FALSE)</f>
        <v>0</v>
      </c>
    </row>
    <row r="47217" spans="1:3" x14ac:dyDescent="0.3">
      <c r="A47217">
        <v>47216</v>
      </c>
      <c r="B47217">
        <v>13683</v>
      </c>
      <c r="C47217" t="b">
        <f>IF(A47217=B47217, TRUE, FALSE)</f>
        <v>0</v>
      </c>
    </row>
    <row r="47218" spans="1:3" x14ac:dyDescent="0.3">
      <c r="A47218">
        <v>47217</v>
      </c>
      <c r="B47218">
        <v>35426</v>
      </c>
      <c r="C47218" t="b">
        <f>IF(A47218=B47218, TRUE, FALSE)</f>
        <v>0</v>
      </c>
    </row>
    <row r="47219" spans="1:3" x14ac:dyDescent="0.3">
      <c r="A47219">
        <v>47218</v>
      </c>
      <c r="B47219">
        <v>13684</v>
      </c>
      <c r="C47219" t="b">
        <f>IF(A47219=B47219, TRUE, FALSE)</f>
        <v>0</v>
      </c>
    </row>
    <row r="47220" spans="1:3" x14ac:dyDescent="0.3">
      <c r="A47220">
        <v>47219</v>
      </c>
      <c r="B47220">
        <v>59109</v>
      </c>
      <c r="C47220" t="b">
        <f>IF(A47220=B47220, TRUE, FALSE)</f>
        <v>0</v>
      </c>
    </row>
    <row r="47221" spans="1:3" x14ac:dyDescent="0.3">
      <c r="A47221">
        <v>47220</v>
      </c>
      <c r="B47221">
        <v>13685</v>
      </c>
      <c r="C47221" t="b">
        <f>IF(A47221=B47221, TRUE, FALSE)</f>
        <v>0</v>
      </c>
    </row>
    <row r="47222" spans="1:3" x14ac:dyDescent="0.3">
      <c r="A47222">
        <v>47221</v>
      </c>
      <c r="B47222">
        <v>35427</v>
      </c>
      <c r="C47222" t="b">
        <f>IF(A47222=B47222, TRUE, FALSE)</f>
        <v>0</v>
      </c>
    </row>
    <row r="47223" spans="1:3" x14ac:dyDescent="0.3">
      <c r="A47223">
        <v>47222</v>
      </c>
      <c r="B47223">
        <v>59110</v>
      </c>
      <c r="C47223" t="b">
        <f>IF(A47223=B47223, TRUE, FALSE)</f>
        <v>0</v>
      </c>
    </row>
    <row r="47224" spans="1:3" x14ac:dyDescent="0.3">
      <c r="A47224">
        <v>47223</v>
      </c>
      <c r="B47224">
        <v>13686</v>
      </c>
      <c r="C47224" t="b">
        <f>IF(A47224=B47224, TRUE, FALSE)</f>
        <v>0</v>
      </c>
    </row>
    <row r="47225" spans="1:3" x14ac:dyDescent="0.3">
      <c r="A47225">
        <v>47224</v>
      </c>
      <c r="B47225">
        <v>59111</v>
      </c>
      <c r="C47225" t="b">
        <f>IF(A47225=B47225, TRUE, FALSE)</f>
        <v>0</v>
      </c>
    </row>
    <row r="47226" spans="1:3" x14ac:dyDescent="0.3">
      <c r="A47226">
        <v>47225</v>
      </c>
      <c r="B47226">
        <v>35428</v>
      </c>
      <c r="C47226" t="b">
        <f>IF(A47226=B47226, TRUE, FALSE)</f>
        <v>0</v>
      </c>
    </row>
    <row r="47227" spans="1:3" x14ac:dyDescent="0.3">
      <c r="A47227">
        <v>47226</v>
      </c>
      <c r="B47227">
        <v>13687</v>
      </c>
      <c r="C47227" t="b">
        <f>IF(A47227=B47227, TRUE, FALSE)</f>
        <v>0</v>
      </c>
    </row>
    <row r="47228" spans="1:3" x14ac:dyDescent="0.3">
      <c r="A47228">
        <v>47227</v>
      </c>
      <c r="B47228">
        <v>59112</v>
      </c>
      <c r="C47228" t="b">
        <f>IF(A47228=B47228, TRUE, FALSE)</f>
        <v>0</v>
      </c>
    </row>
    <row r="47229" spans="1:3" x14ac:dyDescent="0.3">
      <c r="A47229">
        <v>47228</v>
      </c>
      <c r="B47229">
        <v>13688</v>
      </c>
      <c r="C47229" t="b">
        <f>IF(A47229=B47229, TRUE, FALSE)</f>
        <v>0</v>
      </c>
    </row>
    <row r="47230" spans="1:3" x14ac:dyDescent="0.3">
      <c r="A47230">
        <v>47229</v>
      </c>
      <c r="B47230">
        <v>35429</v>
      </c>
      <c r="C47230" t="b">
        <f>IF(A47230=B47230, TRUE, FALSE)</f>
        <v>0</v>
      </c>
    </row>
    <row r="47231" spans="1:3" x14ac:dyDescent="0.3">
      <c r="A47231">
        <v>47230</v>
      </c>
      <c r="B47231">
        <v>59113</v>
      </c>
      <c r="C47231" t="b">
        <f>IF(A47231=B47231, TRUE, FALSE)</f>
        <v>0</v>
      </c>
    </row>
    <row r="47232" spans="1:3" x14ac:dyDescent="0.3">
      <c r="A47232">
        <v>47231</v>
      </c>
      <c r="B47232">
        <v>13689</v>
      </c>
      <c r="C47232" t="b">
        <f>IF(A47232=B47232, TRUE, FALSE)</f>
        <v>0</v>
      </c>
    </row>
    <row r="47233" spans="1:3" x14ac:dyDescent="0.3">
      <c r="A47233">
        <v>47232</v>
      </c>
      <c r="B47233">
        <v>35430</v>
      </c>
      <c r="C47233" t="b">
        <f>IF(A47233=B47233, TRUE, FALSE)</f>
        <v>0</v>
      </c>
    </row>
    <row r="47234" spans="1:3" x14ac:dyDescent="0.3">
      <c r="A47234">
        <v>47233</v>
      </c>
      <c r="B47234">
        <v>59114</v>
      </c>
      <c r="C47234" t="b">
        <f>IF(A47234=B47234, TRUE, FALSE)</f>
        <v>0</v>
      </c>
    </row>
    <row r="47235" spans="1:3" x14ac:dyDescent="0.3">
      <c r="A47235">
        <v>47234</v>
      </c>
      <c r="B47235">
        <v>35431</v>
      </c>
      <c r="C47235" t="b">
        <f>IF(A47235=B47235, TRUE, FALSE)</f>
        <v>0</v>
      </c>
    </row>
    <row r="47236" spans="1:3" x14ac:dyDescent="0.3">
      <c r="A47236">
        <v>47235</v>
      </c>
      <c r="B47236">
        <v>13690</v>
      </c>
      <c r="C47236" t="b">
        <f>IF(A47236=B47236, TRUE, FALSE)</f>
        <v>0</v>
      </c>
    </row>
    <row r="47237" spans="1:3" x14ac:dyDescent="0.3">
      <c r="A47237">
        <v>47236</v>
      </c>
      <c r="B47237">
        <v>35432</v>
      </c>
      <c r="C47237" t="b">
        <f>IF(A47237=B47237, TRUE, FALSE)</f>
        <v>0</v>
      </c>
    </row>
    <row r="47238" spans="1:3" x14ac:dyDescent="0.3">
      <c r="A47238">
        <v>47237</v>
      </c>
      <c r="B47238">
        <v>13691</v>
      </c>
      <c r="C47238" t="b">
        <f>IF(A47238=B47238, TRUE, FALSE)</f>
        <v>0</v>
      </c>
    </row>
    <row r="47239" spans="1:3" x14ac:dyDescent="0.3">
      <c r="A47239">
        <v>47238</v>
      </c>
      <c r="B47239">
        <v>35433</v>
      </c>
      <c r="C47239" t="b">
        <f>IF(A47239=B47239, TRUE, FALSE)</f>
        <v>0</v>
      </c>
    </row>
    <row r="47240" spans="1:3" x14ac:dyDescent="0.3">
      <c r="A47240">
        <v>47239</v>
      </c>
      <c r="B47240">
        <v>13692</v>
      </c>
      <c r="C47240" t="b">
        <f>IF(A47240=B47240, TRUE, FALSE)</f>
        <v>0</v>
      </c>
    </row>
    <row r="47241" spans="1:3" x14ac:dyDescent="0.3">
      <c r="A47241">
        <v>47240</v>
      </c>
      <c r="B47241">
        <v>59115</v>
      </c>
      <c r="C47241" t="b">
        <f>IF(A47241=B47241, TRUE, FALSE)</f>
        <v>0</v>
      </c>
    </row>
    <row r="47242" spans="1:3" x14ac:dyDescent="0.3">
      <c r="A47242">
        <v>47241</v>
      </c>
      <c r="B47242">
        <v>13693</v>
      </c>
      <c r="C47242" t="b">
        <f>IF(A47242=B47242, TRUE, FALSE)</f>
        <v>0</v>
      </c>
    </row>
    <row r="47243" spans="1:3" x14ac:dyDescent="0.3">
      <c r="A47243">
        <v>47242</v>
      </c>
      <c r="B47243">
        <v>13694</v>
      </c>
      <c r="C47243" t="b">
        <f>IF(A47243=B47243, TRUE, FALSE)</f>
        <v>0</v>
      </c>
    </row>
    <row r="47244" spans="1:3" x14ac:dyDescent="0.3">
      <c r="A47244">
        <v>47243</v>
      </c>
      <c r="B47244">
        <v>35434</v>
      </c>
      <c r="C47244" t="b">
        <f>IF(A47244=B47244, TRUE, FALSE)</f>
        <v>0</v>
      </c>
    </row>
    <row r="47245" spans="1:3" x14ac:dyDescent="0.3">
      <c r="A47245">
        <v>47244</v>
      </c>
      <c r="B47245">
        <v>13695</v>
      </c>
      <c r="C47245" t="b">
        <f>IF(A47245=B47245, TRUE, FALSE)</f>
        <v>0</v>
      </c>
    </row>
    <row r="47246" spans="1:3" x14ac:dyDescent="0.3">
      <c r="A47246">
        <v>47245</v>
      </c>
      <c r="B47246">
        <v>35435</v>
      </c>
      <c r="C47246" t="b">
        <f>IF(A47246=B47246, TRUE, FALSE)</f>
        <v>0</v>
      </c>
    </row>
    <row r="47247" spans="1:3" x14ac:dyDescent="0.3">
      <c r="A47247">
        <v>47246</v>
      </c>
      <c r="B47247">
        <v>13696</v>
      </c>
      <c r="C47247" t="b">
        <f>IF(A47247=B47247, TRUE, FALSE)</f>
        <v>0</v>
      </c>
    </row>
    <row r="47248" spans="1:3" x14ac:dyDescent="0.3">
      <c r="A47248">
        <v>47247</v>
      </c>
      <c r="B47248">
        <v>35436</v>
      </c>
      <c r="C47248" t="b">
        <f>IF(A47248=B47248, TRUE, FALSE)</f>
        <v>0</v>
      </c>
    </row>
    <row r="47249" spans="1:3" x14ac:dyDescent="0.3">
      <c r="A47249">
        <v>47248</v>
      </c>
      <c r="B47249">
        <v>13697</v>
      </c>
      <c r="C47249" t="b">
        <f>IF(A47249=B47249, TRUE, FALSE)</f>
        <v>0</v>
      </c>
    </row>
    <row r="47250" spans="1:3" x14ac:dyDescent="0.3">
      <c r="A47250">
        <v>47249</v>
      </c>
      <c r="B47250">
        <v>35437</v>
      </c>
      <c r="C47250" t="b">
        <f>IF(A47250=B47250, TRUE, FALSE)</f>
        <v>0</v>
      </c>
    </row>
    <row r="47251" spans="1:3" x14ac:dyDescent="0.3">
      <c r="A47251">
        <v>47250</v>
      </c>
      <c r="B47251">
        <v>13698</v>
      </c>
      <c r="C47251" t="b">
        <f>IF(A47251=B47251, TRUE, FALSE)</f>
        <v>0</v>
      </c>
    </row>
    <row r="47252" spans="1:3" x14ac:dyDescent="0.3">
      <c r="A47252">
        <v>47251</v>
      </c>
      <c r="B47252">
        <v>35438</v>
      </c>
      <c r="C47252" t="b">
        <f>IF(A47252=B47252, TRUE, FALSE)</f>
        <v>0</v>
      </c>
    </row>
    <row r="47253" spans="1:3" x14ac:dyDescent="0.3">
      <c r="A47253">
        <v>47252</v>
      </c>
      <c r="B47253">
        <v>13699</v>
      </c>
      <c r="C47253" t="b">
        <f>IF(A47253=B47253, TRUE, FALSE)</f>
        <v>0</v>
      </c>
    </row>
    <row r="47254" spans="1:3" x14ac:dyDescent="0.3">
      <c r="A47254">
        <v>47253</v>
      </c>
      <c r="B47254">
        <v>35439</v>
      </c>
      <c r="C47254" t="b">
        <f>IF(A47254=B47254, TRUE, FALSE)</f>
        <v>0</v>
      </c>
    </row>
    <row r="47255" spans="1:3" x14ac:dyDescent="0.3">
      <c r="A47255">
        <v>47254</v>
      </c>
      <c r="B47255">
        <v>13700</v>
      </c>
      <c r="C47255" t="b">
        <f>IF(A47255=B47255, TRUE, FALSE)</f>
        <v>0</v>
      </c>
    </row>
    <row r="47256" spans="1:3" x14ac:dyDescent="0.3">
      <c r="A47256">
        <v>47255</v>
      </c>
      <c r="B47256">
        <v>35440</v>
      </c>
      <c r="C47256" t="b">
        <f>IF(A47256=B47256, TRUE, FALSE)</f>
        <v>0</v>
      </c>
    </row>
    <row r="47257" spans="1:3" x14ac:dyDescent="0.3">
      <c r="A47257">
        <v>47256</v>
      </c>
      <c r="B47257">
        <v>13701</v>
      </c>
      <c r="C47257" t="b">
        <f>IF(A47257=B47257, TRUE, FALSE)</f>
        <v>0</v>
      </c>
    </row>
    <row r="47258" spans="1:3" x14ac:dyDescent="0.3">
      <c r="A47258">
        <v>47257</v>
      </c>
      <c r="B47258">
        <v>59116</v>
      </c>
      <c r="C47258" t="b">
        <f>IF(A47258=B47258, TRUE, FALSE)</f>
        <v>0</v>
      </c>
    </row>
    <row r="47259" spans="1:3" x14ac:dyDescent="0.3">
      <c r="A47259">
        <v>47258</v>
      </c>
      <c r="B47259">
        <v>13702</v>
      </c>
      <c r="C47259" t="b">
        <f>IF(A47259=B47259, TRUE, FALSE)</f>
        <v>0</v>
      </c>
    </row>
    <row r="47260" spans="1:3" x14ac:dyDescent="0.3">
      <c r="A47260">
        <v>47259</v>
      </c>
      <c r="B47260">
        <v>59117</v>
      </c>
      <c r="C47260" t="b">
        <f>IF(A47260=B47260, TRUE, FALSE)</f>
        <v>0</v>
      </c>
    </row>
    <row r="47261" spans="1:3" x14ac:dyDescent="0.3">
      <c r="A47261">
        <v>47260</v>
      </c>
      <c r="B47261">
        <v>13703</v>
      </c>
      <c r="C47261" t="b">
        <f>IF(A47261=B47261, TRUE, FALSE)</f>
        <v>0</v>
      </c>
    </row>
    <row r="47262" spans="1:3" x14ac:dyDescent="0.3">
      <c r="A47262">
        <v>47261</v>
      </c>
      <c r="B47262">
        <v>59118</v>
      </c>
      <c r="C47262" t="b">
        <f>IF(A47262=B47262, TRUE, FALSE)</f>
        <v>0</v>
      </c>
    </row>
    <row r="47263" spans="1:3" x14ac:dyDescent="0.3">
      <c r="A47263">
        <v>47262</v>
      </c>
      <c r="B47263">
        <v>13704</v>
      </c>
      <c r="C47263" t="b">
        <f>IF(A47263=B47263, TRUE, FALSE)</f>
        <v>0</v>
      </c>
    </row>
    <row r="47264" spans="1:3" x14ac:dyDescent="0.3">
      <c r="A47264">
        <v>47263</v>
      </c>
      <c r="B47264">
        <v>35441</v>
      </c>
      <c r="C47264" t="b">
        <f>IF(A47264=B47264, TRUE, FALSE)</f>
        <v>0</v>
      </c>
    </row>
    <row r="47265" spans="1:3" x14ac:dyDescent="0.3">
      <c r="A47265">
        <v>47264</v>
      </c>
      <c r="B47265">
        <v>13705</v>
      </c>
      <c r="C47265" t="b">
        <f>IF(A47265=B47265, TRUE, FALSE)</f>
        <v>0</v>
      </c>
    </row>
    <row r="47266" spans="1:3" x14ac:dyDescent="0.3">
      <c r="A47266">
        <v>47265</v>
      </c>
      <c r="B47266">
        <v>35442</v>
      </c>
      <c r="C47266" t="b">
        <f>IF(A47266=B47266, TRUE, FALSE)</f>
        <v>0</v>
      </c>
    </row>
    <row r="47267" spans="1:3" x14ac:dyDescent="0.3">
      <c r="A47267">
        <v>47266</v>
      </c>
      <c r="B47267">
        <v>13706</v>
      </c>
      <c r="C47267" t="b">
        <f>IF(A47267=B47267, TRUE, FALSE)</f>
        <v>0</v>
      </c>
    </row>
    <row r="47268" spans="1:3" x14ac:dyDescent="0.3">
      <c r="A47268">
        <v>47267</v>
      </c>
      <c r="B47268">
        <v>35443</v>
      </c>
      <c r="C47268" t="b">
        <f>IF(A47268=B47268, TRUE, FALSE)</f>
        <v>0</v>
      </c>
    </row>
    <row r="47269" spans="1:3" x14ac:dyDescent="0.3">
      <c r="A47269">
        <v>47268</v>
      </c>
      <c r="B47269">
        <v>59119</v>
      </c>
      <c r="C47269" t="b">
        <f>IF(A47269=B47269, TRUE, FALSE)</f>
        <v>0</v>
      </c>
    </row>
    <row r="47270" spans="1:3" x14ac:dyDescent="0.3">
      <c r="A47270">
        <v>47269</v>
      </c>
      <c r="B47270">
        <v>13707</v>
      </c>
      <c r="C47270" t="b">
        <f>IF(A47270=B47270, TRUE, FALSE)</f>
        <v>0</v>
      </c>
    </row>
    <row r="47271" spans="1:3" x14ac:dyDescent="0.3">
      <c r="A47271">
        <v>47270</v>
      </c>
      <c r="B47271">
        <v>59120</v>
      </c>
      <c r="C47271" t="b">
        <f>IF(A47271=B47271, TRUE, FALSE)</f>
        <v>0</v>
      </c>
    </row>
    <row r="47272" spans="1:3" x14ac:dyDescent="0.3">
      <c r="A47272">
        <v>47271</v>
      </c>
      <c r="B47272">
        <v>13708</v>
      </c>
      <c r="C47272" t="b">
        <f>IF(A47272=B47272, TRUE, FALSE)</f>
        <v>0</v>
      </c>
    </row>
    <row r="47273" spans="1:3" x14ac:dyDescent="0.3">
      <c r="A47273">
        <v>47272</v>
      </c>
      <c r="B47273">
        <v>35444</v>
      </c>
      <c r="C47273" t="b">
        <f>IF(A47273=B47273, TRUE, FALSE)</f>
        <v>0</v>
      </c>
    </row>
    <row r="47274" spans="1:3" x14ac:dyDescent="0.3">
      <c r="A47274">
        <v>47273</v>
      </c>
      <c r="B47274">
        <v>59121</v>
      </c>
      <c r="C47274" t="b">
        <f>IF(A47274=B47274, TRUE, FALSE)</f>
        <v>0</v>
      </c>
    </row>
    <row r="47275" spans="1:3" x14ac:dyDescent="0.3">
      <c r="A47275">
        <v>47274</v>
      </c>
      <c r="B47275">
        <v>13709</v>
      </c>
      <c r="C47275" t="b">
        <f>IF(A47275=B47275, TRUE, FALSE)</f>
        <v>0</v>
      </c>
    </row>
    <row r="47276" spans="1:3" x14ac:dyDescent="0.3">
      <c r="A47276">
        <v>47275</v>
      </c>
      <c r="B47276">
        <v>35445</v>
      </c>
      <c r="C47276" t="b">
        <f>IF(A47276=B47276, TRUE, FALSE)</f>
        <v>0</v>
      </c>
    </row>
    <row r="47277" spans="1:3" x14ac:dyDescent="0.3">
      <c r="A47277">
        <v>47276</v>
      </c>
      <c r="B47277">
        <v>59122</v>
      </c>
      <c r="C47277" t="b">
        <f>IF(A47277=B47277, TRUE, FALSE)</f>
        <v>0</v>
      </c>
    </row>
    <row r="47278" spans="1:3" x14ac:dyDescent="0.3">
      <c r="A47278">
        <v>47277</v>
      </c>
      <c r="B47278">
        <v>13710</v>
      </c>
      <c r="C47278" t="b">
        <f>IF(A47278=B47278, TRUE, FALSE)</f>
        <v>0</v>
      </c>
    </row>
    <row r="47279" spans="1:3" x14ac:dyDescent="0.3">
      <c r="A47279">
        <v>47278</v>
      </c>
      <c r="B47279">
        <v>59123</v>
      </c>
      <c r="C47279" t="b">
        <f>IF(A47279=B47279, TRUE, FALSE)</f>
        <v>0</v>
      </c>
    </row>
    <row r="47280" spans="1:3" x14ac:dyDescent="0.3">
      <c r="A47280">
        <v>47279</v>
      </c>
      <c r="B47280">
        <v>35446</v>
      </c>
      <c r="C47280" t="b">
        <f>IF(A47280=B47280, TRUE, FALSE)</f>
        <v>0</v>
      </c>
    </row>
    <row r="47281" spans="1:3" x14ac:dyDescent="0.3">
      <c r="A47281">
        <v>47280</v>
      </c>
      <c r="B47281">
        <v>59124</v>
      </c>
      <c r="C47281" t="b">
        <f>IF(A47281=B47281, TRUE, FALSE)</f>
        <v>0</v>
      </c>
    </row>
    <row r="47282" spans="1:3" x14ac:dyDescent="0.3">
      <c r="A47282">
        <v>47281</v>
      </c>
      <c r="B47282">
        <v>13711</v>
      </c>
      <c r="C47282" t="b">
        <f>IF(A47282=B47282, TRUE, FALSE)</f>
        <v>0</v>
      </c>
    </row>
    <row r="47283" spans="1:3" x14ac:dyDescent="0.3">
      <c r="A47283">
        <v>47282</v>
      </c>
      <c r="B47283">
        <v>35447</v>
      </c>
      <c r="C47283" t="b">
        <f>IF(A47283=B47283, TRUE, FALSE)</f>
        <v>0</v>
      </c>
    </row>
    <row r="47284" spans="1:3" x14ac:dyDescent="0.3">
      <c r="A47284">
        <v>47283</v>
      </c>
      <c r="B47284">
        <v>59125</v>
      </c>
      <c r="C47284" t="b">
        <f>IF(A47284=B47284, TRUE, FALSE)</f>
        <v>0</v>
      </c>
    </row>
    <row r="47285" spans="1:3" x14ac:dyDescent="0.3">
      <c r="A47285">
        <v>47284</v>
      </c>
      <c r="B47285">
        <v>35448</v>
      </c>
      <c r="C47285" t="b">
        <f>IF(A47285=B47285, TRUE, FALSE)</f>
        <v>0</v>
      </c>
    </row>
    <row r="47286" spans="1:3" x14ac:dyDescent="0.3">
      <c r="A47286">
        <v>47285</v>
      </c>
      <c r="B47286">
        <v>13712</v>
      </c>
      <c r="C47286" t="b">
        <f>IF(A47286=B47286, TRUE, FALSE)</f>
        <v>0</v>
      </c>
    </row>
    <row r="47287" spans="1:3" x14ac:dyDescent="0.3">
      <c r="A47287">
        <v>47286</v>
      </c>
      <c r="B47287">
        <v>59126</v>
      </c>
      <c r="C47287" t="b">
        <f>IF(A47287=B47287, TRUE, FALSE)</f>
        <v>0</v>
      </c>
    </row>
    <row r="47288" spans="1:3" x14ac:dyDescent="0.3">
      <c r="A47288">
        <v>47287</v>
      </c>
      <c r="B47288">
        <v>35449</v>
      </c>
      <c r="C47288" t="b">
        <f>IF(A47288=B47288, TRUE, FALSE)</f>
        <v>0</v>
      </c>
    </row>
    <row r="47289" spans="1:3" x14ac:dyDescent="0.3">
      <c r="A47289">
        <v>47288</v>
      </c>
      <c r="B47289">
        <v>13713</v>
      </c>
      <c r="C47289" t="b">
        <f>IF(A47289=B47289, TRUE, FALSE)</f>
        <v>0</v>
      </c>
    </row>
    <row r="47290" spans="1:3" x14ac:dyDescent="0.3">
      <c r="A47290">
        <v>47289</v>
      </c>
      <c r="B47290">
        <v>35450</v>
      </c>
      <c r="C47290" t="b">
        <f>IF(A47290=B47290, TRUE, FALSE)</f>
        <v>0</v>
      </c>
    </row>
    <row r="47291" spans="1:3" x14ac:dyDescent="0.3">
      <c r="A47291">
        <v>47290</v>
      </c>
      <c r="B47291">
        <v>13714</v>
      </c>
      <c r="C47291" t="b">
        <f>IF(A47291=B47291, TRUE, FALSE)</f>
        <v>0</v>
      </c>
    </row>
    <row r="47292" spans="1:3" x14ac:dyDescent="0.3">
      <c r="A47292">
        <v>47291</v>
      </c>
      <c r="B47292">
        <v>59127</v>
      </c>
      <c r="C47292" t="b">
        <f>IF(A47292=B47292, TRUE, FALSE)</f>
        <v>0</v>
      </c>
    </row>
    <row r="47293" spans="1:3" x14ac:dyDescent="0.3">
      <c r="A47293">
        <v>47292</v>
      </c>
      <c r="B47293">
        <v>35451</v>
      </c>
      <c r="C47293" t="b">
        <f>IF(A47293=B47293, TRUE, FALSE)</f>
        <v>0</v>
      </c>
    </row>
    <row r="47294" spans="1:3" x14ac:dyDescent="0.3">
      <c r="A47294">
        <v>47293</v>
      </c>
      <c r="B47294">
        <v>59128</v>
      </c>
      <c r="C47294" t="b">
        <f>IF(A47294=B47294, TRUE, FALSE)</f>
        <v>0</v>
      </c>
    </row>
    <row r="47295" spans="1:3" x14ac:dyDescent="0.3">
      <c r="A47295">
        <v>47294</v>
      </c>
      <c r="B47295">
        <v>13715</v>
      </c>
      <c r="C47295" t="b">
        <f>IF(A47295=B47295, TRUE, FALSE)</f>
        <v>0</v>
      </c>
    </row>
    <row r="47296" spans="1:3" x14ac:dyDescent="0.3">
      <c r="A47296">
        <v>47295</v>
      </c>
      <c r="B47296">
        <v>59129</v>
      </c>
      <c r="C47296" t="b">
        <f>IF(A47296=B47296, TRUE, FALSE)</f>
        <v>0</v>
      </c>
    </row>
    <row r="47297" spans="1:3" x14ac:dyDescent="0.3">
      <c r="A47297">
        <v>47296</v>
      </c>
      <c r="B47297">
        <v>13716</v>
      </c>
      <c r="C47297" t="b">
        <f>IF(A47297=B47297, TRUE, FALSE)</f>
        <v>0</v>
      </c>
    </row>
    <row r="47298" spans="1:3" x14ac:dyDescent="0.3">
      <c r="A47298">
        <v>47297</v>
      </c>
      <c r="B47298">
        <v>35452</v>
      </c>
      <c r="C47298" t="b">
        <f>IF(A47298=B47298, TRUE, FALSE)</f>
        <v>0</v>
      </c>
    </row>
    <row r="47299" spans="1:3" x14ac:dyDescent="0.3">
      <c r="A47299">
        <v>47298</v>
      </c>
      <c r="B47299">
        <v>35453</v>
      </c>
      <c r="C47299" t="b">
        <f>IF(A47299=B47299, TRUE, FALSE)</f>
        <v>0</v>
      </c>
    </row>
    <row r="47300" spans="1:3" x14ac:dyDescent="0.3">
      <c r="A47300">
        <v>47299</v>
      </c>
      <c r="B47300">
        <v>13717</v>
      </c>
      <c r="C47300" t="b">
        <f>IF(A47300=B47300, TRUE, FALSE)</f>
        <v>0</v>
      </c>
    </row>
    <row r="47301" spans="1:3" x14ac:dyDescent="0.3">
      <c r="A47301">
        <v>47300</v>
      </c>
      <c r="B47301">
        <v>59130</v>
      </c>
      <c r="C47301" t="b">
        <f>IF(A47301=B47301, TRUE, FALSE)</f>
        <v>0</v>
      </c>
    </row>
    <row r="47302" spans="1:3" x14ac:dyDescent="0.3">
      <c r="A47302">
        <v>47301</v>
      </c>
      <c r="B47302">
        <v>35454</v>
      </c>
      <c r="C47302" t="b">
        <f>IF(A47302=B47302, TRUE, FALSE)</f>
        <v>0</v>
      </c>
    </row>
    <row r="47303" spans="1:3" x14ac:dyDescent="0.3">
      <c r="A47303">
        <v>47302</v>
      </c>
      <c r="B47303">
        <v>59131</v>
      </c>
      <c r="C47303" t="b">
        <f>IF(A47303=B47303, TRUE, FALSE)</f>
        <v>0</v>
      </c>
    </row>
    <row r="47304" spans="1:3" x14ac:dyDescent="0.3">
      <c r="A47304">
        <v>47303</v>
      </c>
      <c r="B47304">
        <v>35455</v>
      </c>
      <c r="C47304" t="b">
        <f>IF(A47304=B47304, TRUE, FALSE)</f>
        <v>0</v>
      </c>
    </row>
    <row r="47305" spans="1:3" x14ac:dyDescent="0.3">
      <c r="A47305">
        <v>47304</v>
      </c>
      <c r="B47305">
        <v>59132</v>
      </c>
      <c r="C47305" t="b">
        <f>IF(A47305=B47305, TRUE, FALSE)</f>
        <v>0</v>
      </c>
    </row>
    <row r="47306" spans="1:3" x14ac:dyDescent="0.3">
      <c r="A47306">
        <v>47305</v>
      </c>
      <c r="B47306">
        <v>13718</v>
      </c>
      <c r="C47306" t="b">
        <f>IF(A47306=B47306, TRUE, FALSE)</f>
        <v>0</v>
      </c>
    </row>
    <row r="47307" spans="1:3" x14ac:dyDescent="0.3">
      <c r="A47307">
        <v>47306</v>
      </c>
      <c r="B47307">
        <v>35456</v>
      </c>
      <c r="C47307" t="b">
        <f>IF(A47307=B47307, TRUE, FALSE)</f>
        <v>0</v>
      </c>
    </row>
    <row r="47308" spans="1:3" x14ac:dyDescent="0.3">
      <c r="A47308">
        <v>47307</v>
      </c>
      <c r="B47308">
        <v>13719</v>
      </c>
      <c r="C47308" t="b">
        <f>IF(A47308=B47308, TRUE, FALSE)</f>
        <v>0</v>
      </c>
    </row>
    <row r="47309" spans="1:3" x14ac:dyDescent="0.3">
      <c r="A47309">
        <v>47308</v>
      </c>
      <c r="B47309">
        <v>59133</v>
      </c>
      <c r="C47309" t="b">
        <f>IF(A47309=B47309, TRUE, FALSE)</f>
        <v>0</v>
      </c>
    </row>
    <row r="47310" spans="1:3" x14ac:dyDescent="0.3">
      <c r="A47310">
        <v>47309</v>
      </c>
      <c r="B47310">
        <v>35457</v>
      </c>
      <c r="C47310" t="b">
        <f>IF(A47310=B47310, TRUE, FALSE)</f>
        <v>0</v>
      </c>
    </row>
    <row r="47311" spans="1:3" x14ac:dyDescent="0.3">
      <c r="A47311">
        <v>47310</v>
      </c>
      <c r="B47311">
        <v>13720</v>
      </c>
      <c r="C47311" t="b">
        <f>IF(A47311=B47311, TRUE, FALSE)</f>
        <v>0</v>
      </c>
    </row>
    <row r="47312" spans="1:3" x14ac:dyDescent="0.3">
      <c r="A47312">
        <v>47311</v>
      </c>
      <c r="B47312">
        <v>59134</v>
      </c>
      <c r="C47312" t="b">
        <f>IF(A47312=B47312, TRUE, FALSE)</f>
        <v>0</v>
      </c>
    </row>
    <row r="47313" spans="1:3" x14ac:dyDescent="0.3">
      <c r="A47313">
        <v>47312</v>
      </c>
      <c r="B47313">
        <v>35458</v>
      </c>
      <c r="C47313" t="b">
        <f>IF(A47313=B47313, TRUE, FALSE)</f>
        <v>0</v>
      </c>
    </row>
    <row r="47314" spans="1:3" x14ac:dyDescent="0.3">
      <c r="A47314">
        <v>47313</v>
      </c>
      <c r="B47314">
        <v>59135</v>
      </c>
      <c r="C47314" t="b">
        <f>IF(A47314=B47314, TRUE, FALSE)</f>
        <v>0</v>
      </c>
    </row>
    <row r="47315" spans="1:3" x14ac:dyDescent="0.3">
      <c r="A47315">
        <v>47314</v>
      </c>
      <c r="B47315">
        <v>35459</v>
      </c>
      <c r="C47315" t="b">
        <f>IF(A47315=B47315, TRUE, FALSE)</f>
        <v>0</v>
      </c>
    </row>
    <row r="47316" spans="1:3" x14ac:dyDescent="0.3">
      <c r="A47316">
        <v>47315</v>
      </c>
      <c r="B47316">
        <v>13721</v>
      </c>
      <c r="C47316" t="b">
        <f>IF(A47316=B47316, TRUE, FALSE)</f>
        <v>0</v>
      </c>
    </row>
    <row r="47317" spans="1:3" x14ac:dyDescent="0.3">
      <c r="A47317">
        <v>47316</v>
      </c>
      <c r="B47317">
        <v>35460</v>
      </c>
      <c r="C47317" t="b">
        <f>IF(A47317=B47317, TRUE, FALSE)</f>
        <v>0</v>
      </c>
    </row>
    <row r="47318" spans="1:3" x14ac:dyDescent="0.3">
      <c r="A47318">
        <v>47317</v>
      </c>
      <c r="B47318">
        <v>13722</v>
      </c>
      <c r="C47318" t="b">
        <f>IF(A47318=B47318, TRUE, FALSE)</f>
        <v>0</v>
      </c>
    </row>
    <row r="47319" spans="1:3" x14ac:dyDescent="0.3">
      <c r="A47319">
        <v>47318</v>
      </c>
      <c r="B47319">
        <v>59136</v>
      </c>
      <c r="C47319" t="b">
        <f>IF(A47319=B47319, TRUE, FALSE)</f>
        <v>0</v>
      </c>
    </row>
    <row r="47320" spans="1:3" x14ac:dyDescent="0.3">
      <c r="A47320">
        <v>47319</v>
      </c>
      <c r="B47320">
        <v>35461</v>
      </c>
      <c r="C47320" t="b">
        <f>IF(A47320=B47320, TRUE, FALSE)</f>
        <v>0</v>
      </c>
    </row>
    <row r="47321" spans="1:3" x14ac:dyDescent="0.3">
      <c r="A47321">
        <v>47320</v>
      </c>
      <c r="B47321">
        <v>59137</v>
      </c>
      <c r="C47321" t="b">
        <f>IF(A47321=B47321, TRUE, FALSE)</f>
        <v>0</v>
      </c>
    </row>
    <row r="47322" spans="1:3" x14ac:dyDescent="0.3">
      <c r="A47322">
        <v>47321</v>
      </c>
      <c r="B47322">
        <v>13723</v>
      </c>
      <c r="C47322" t="b">
        <f>IF(A47322=B47322, TRUE, FALSE)</f>
        <v>0</v>
      </c>
    </row>
    <row r="47323" spans="1:3" x14ac:dyDescent="0.3">
      <c r="A47323">
        <v>47322</v>
      </c>
      <c r="B47323">
        <v>35462</v>
      </c>
      <c r="C47323" t="b">
        <f>IF(A47323=B47323, TRUE, FALSE)</f>
        <v>0</v>
      </c>
    </row>
    <row r="47324" spans="1:3" x14ac:dyDescent="0.3">
      <c r="A47324">
        <v>47323</v>
      </c>
      <c r="B47324">
        <v>13724</v>
      </c>
      <c r="C47324" t="b">
        <f>IF(A47324=B47324, TRUE, FALSE)</f>
        <v>0</v>
      </c>
    </row>
    <row r="47325" spans="1:3" x14ac:dyDescent="0.3">
      <c r="A47325">
        <v>47324</v>
      </c>
      <c r="B47325">
        <v>59138</v>
      </c>
      <c r="C47325" t="b">
        <f>IF(A47325=B47325, TRUE, FALSE)</f>
        <v>0</v>
      </c>
    </row>
    <row r="47326" spans="1:3" x14ac:dyDescent="0.3">
      <c r="A47326">
        <v>47325</v>
      </c>
      <c r="B47326">
        <v>35463</v>
      </c>
      <c r="C47326" t="b">
        <f>IF(A47326=B47326, TRUE, FALSE)</f>
        <v>0</v>
      </c>
    </row>
    <row r="47327" spans="1:3" x14ac:dyDescent="0.3">
      <c r="A47327">
        <v>47326</v>
      </c>
      <c r="B47327">
        <v>13725</v>
      </c>
      <c r="C47327" t="b">
        <f>IF(A47327=B47327, TRUE, FALSE)</f>
        <v>0</v>
      </c>
    </row>
    <row r="47328" spans="1:3" x14ac:dyDescent="0.3">
      <c r="A47328">
        <v>47327</v>
      </c>
      <c r="B47328">
        <v>35464</v>
      </c>
      <c r="C47328" t="b">
        <f>IF(A47328=B47328, TRUE, FALSE)</f>
        <v>0</v>
      </c>
    </row>
    <row r="47329" spans="1:3" x14ac:dyDescent="0.3">
      <c r="A47329">
        <v>47328</v>
      </c>
      <c r="B47329">
        <v>13726</v>
      </c>
      <c r="C47329" t="b">
        <f>IF(A47329=B47329, TRUE, FALSE)</f>
        <v>0</v>
      </c>
    </row>
    <row r="47330" spans="1:3" x14ac:dyDescent="0.3">
      <c r="A47330">
        <v>47329</v>
      </c>
      <c r="B47330">
        <v>59139</v>
      </c>
      <c r="C47330" t="b">
        <f>IF(A47330=B47330, TRUE, FALSE)</f>
        <v>0</v>
      </c>
    </row>
    <row r="47331" spans="1:3" x14ac:dyDescent="0.3">
      <c r="A47331">
        <v>47330</v>
      </c>
      <c r="B47331">
        <v>13727</v>
      </c>
      <c r="C47331" t="b">
        <f>IF(A47331=B47331, TRUE, FALSE)</f>
        <v>0</v>
      </c>
    </row>
    <row r="47332" spans="1:3" x14ac:dyDescent="0.3">
      <c r="A47332">
        <v>47331</v>
      </c>
      <c r="B47332">
        <v>35465</v>
      </c>
      <c r="C47332" t="b">
        <f>IF(A47332=B47332, TRUE, FALSE)</f>
        <v>0</v>
      </c>
    </row>
    <row r="47333" spans="1:3" x14ac:dyDescent="0.3">
      <c r="A47333">
        <v>47332</v>
      </c>
      <c r="B47333">
        <v>13728</v>
      </c>
      <c r="C47333" t="b">
        <f>IF(A47333=B47333, TRUE, FALSE)</f>
        <v>0</v>
      </c>
    </row>
    <row r="47334" spans="1:3" x14ac:dyDescent="0.3">
      <c r="A47334">
        <v>47333</v>
      </c>
      <c r="B47334">
        <v>35466</v>
      </c>
      <c r="C47334" t="b">
        <f>IF(A47334=B47334, TRUE, FALSE)</f>
        <v>0</v>
      </c>
    </row>
    <row r="47335" spans="1:3" x14ac:dyDescent="0.3">
      <c r="A47335">
        <v>47334</v>
      </c>
      <c r="B47335">
        <v>59140</v>
      </c>
      <c r="C47335" t="b">
        <f>IF(A47335=B47335, TRUE, FALSE)</f>
        <v>0</v>
      </c>
    </row>
    <row r="47336" spans="1:3" x14ac:dyDescent="0.3">
      <c r="A47336">
        <v>47335</v>
      </c>
      <c r="B47336">
        <v>13729</v>
      </c>
      <c r="C47336" t="b">
        <f>IF(A47336=B47336, TRUE, FALSE)</f>
        <v>0</v>
      </c>
    </row>
    <row r="47337" spans="1:3" x14ac:dyDescent="0.3">
      <c r="A47337">
        <v>47336</v>
      </c>
      <c r="B47337">
        <v>59141</v>
      </c>
      <c r="C47337" t="b">
        <f>IF(A47337=B47337, TRUE, FALSE)</f>
        <v>0</v>
      </c>
    </row>
    <row r="47338" spans="1:3" x14ac:dyDescent="0.3">
      <c r="A47338">
        <v>47337</v>
      </c>
      <c r="B47338">
        <v>13730</v>
      </c>
      <c r="C47338" t="b">
        <f>IF(A47338=B47338, TRUE, FALSE)</f>
        <v>0</v>
      </c>
    </row>
    <row r="47339" spans="1:3" x14ac:dyDescent="0.3">
      <c r="A47339">
        <v>47338</v>
      </c>
      <c r="B47339">
        <v>59142</v>
      </c>
      <c r="C47339" t="b">
        <f>IF(A47339=B47339, TRUE, FALSE)</f>
        <v>0</v>
      </c>
    </row>
    <row r="47340" spans="1:3" x14ac:dyDescent="0.3">
      <c r="A47340">
        <v>47339</v>
      </c>
      <c r="B47340">
        <v>13731</v>
      </c>
      <c r="C47340" t="b">
        <f>IF(A47340=B47340, TRUE, FALSE)</f>
        <v>0</v>
      </c>
    </row>
    <row r="47341" spans="1:3" x14ac:dyDescent="0.3">
      <c r="A47341">
        <v>47340</v>
      </c>
      <c r="B47341">
        <v>59143</v>
      </c>
      <c r="C47341" t="b">
        <f>IF(A47341=B47341, TRUE, FALSE)</f>
        <v>0</v>
      </c>
    </row>
    <row r="47342" spans="1:3" x14ac:dyDescent="0.3">
      <c r="A47342">
        <v>47341</v>
      </c>
      <c r="B47342">
        <v>35467</v>
      </c>
      <c r="C47342" t="b">
        <f>IF(A47342=B47342, TRUE, FALSE)</f>
        <v>0</v>
      </c>
    </row>
    <row r="47343" spans="1:3" x14ac:dyDescent="0.3">
      <c r="A47343">
        <v>47342</v>
      </c>
      <c r="B47343">
        <v>13732</v>
      </c>
      <c r="C47343" t="b">
        <f>IF(A47343=B47343, TRUE, FALSE)</f>
        <v>0</v>
      </c>
    </row>
    <row r="47344" spans="1:3" x14ac:dyDescent="0.3">
      <c r="A47344">
        <v>47343</v>
      </c>
      <c r="B47344">
        <v>13733</v>
      </c>
      <c r="C47344" t="b">
        <f>IF(A47344=B47344, TRUE, FALSE)</f>
        <v>0</v>
      </c>
    </row>
    <row r="47345" spans="1:3" x14ac:dyDescent="0.3">
      <c r="A47345">
        <v>47344</v>
      </c>
      <c r="B47345">
        <v>59144</v>
      </c>
      <c r="C47345" t="b">
        <f>IF(A47345=B47345, TRUE, FALSE)</f>
        <v>0</v>
      </c>
    </row>
    <row r="47346" spans="1:3" x14ac:dyDescent="0.3">
      <c r="A47346">
        <v>47345</v>
      </c>
      <c r="B47346">
        <v>13734</v>
      </c>
      <c r="C47346" t="b">
        <f>IF(A47346=B47346, TRUE, FALSE)</f>
        <v>0</v>
      </c>
    </row>
    <row r="47347" spans="1:3" x14ac:dyDescent="0.3">
      <c r="A47347">
        <v>47346</v>
      </c>
      <c r="B47347">
        <v>59145</v>
      </c>
      <c r="C47347" t="b">
        <f>IF(A47347=B47347, TRUE, FALSE)</f>
        <v>0</v>
      </c>
    </row>
    <row r="47348" spans="1:3" x14ac:dyDescent="0.3">
      <c r="A47348">
        <v>47347</v>
      </c>
      <c r="B47348">
        <v>13735</v>
      </c>
      <c r="C47348" t="b">
        <f>IF(A47348=B47348, TRUE, FALSE)</f>
        <v>0</v>
      </c>
    </row>
    <row r="47349" spans="1:3" x14ac:dyDescent="0.3">
      <c r="A47349">
        <v>47348</v>
      </c>
      <c r="B47349">
        <v>13736</v>
      </c>
      <c r="C47349" t="b">
        <f>IF(A47349=B47349, TRUE, FALSE)</f>
        <v>0</v>
      </c>
    </row>
    <row r="47350" spans="1:3" x14ac:dyDescent="0.3">
      <c r="A47350">
        <v>47349</v>
      </c>
      <c r="B47350">
        <v>13737</v>
      </c>
      <c r="C47350" t="b">
        <f>IF(A47350=B47350, TRUE, FALSE)</f>
        <v>0</v>
      </c>
    </row>
    <row r="47351" spans="1:3" x14ac:dyDescent="0.3">
      <c r="A47351">
        <v>47350</v>
      </c>
      <c r="B47351">
        <v>35468</v>
      </c>
      <c r="C47351" t="b">
        <f>IF(A47351=B47351, TRUE, FALSE)</f>
        <v>0</v>
      </c>
    </row>
    <row r="47352" spans="1:3" x14ac:dyDescent="0.3">
      <c r="A47352">
        <v>47351</v>
      </c>
      <c r="B47352">
        <v>13738</v>
      </c>
      <c r="C47352" t="b">
        <f>IF(A47352=B47352, TRUE, FALSE)</f>
        <v>0</v>
      </c>
    </row>
    <row r="47353" spans="1:3" x14ac:dyDescent="0.3">
      <c r="A47353">
        <v>47352</v>
      </c>
      <c r="B47353">
        <v>35469</v>
      </c>
      <c r="C47353" t="b">
        <f>IF(A47353=B47353, TRUE, FALSE)</f>
        <v>0</v>
      </c>
    </row>
    <row r="47354" spans="1:3" x14ac:dyDescent="0.3">
      <c r="A47354">
        <v>47353</v>
      </c>
      <c r="B47354">
        <v>59146</v>
      </c>
      <c r="C47354" t="b">
        <f>IF(A47354=B47354, TRUE, FALSE)</f>
        <v>0</v>
      </c>
    </row>
    <row r="47355" spans="1:3" x14ac:dyDescent="0.3">
      <c r="A47355">
        <v>47354</v>
      </c>
      <c r="B47355">
        <v>35470</v>
      </c>
      <c r="C47355" t="b">
        <f>IF(A47355=B47355, TRUE, FALSE)</f>
        <v>0</v>
      </c>
    </row>
    <row r="47356" spans="1:3" x14ac:dyDescent="0.3">
      <c r="A47356">
        <v>47355</v>
      </c>
      <c r="B47356">
        <v>13739</v>
      </c>
      <c r="C47356" t="b">
        <f>IF(A47356=B47356, TRUE, FALSE)</f>
        <v>0</v>
      </c>
    </row>
    <row r="47357" spans="1:3" x14ac:dyDescent="0.3">
      <c r="A47357">
        <v>47356</v>
      </c>
      <c r="B47357">
        <v>35471</v>
      </c>
      <c r="C47357" t="b">
        <f>IF(A47357=B47357, TRUE, FALSE)</f>
        <v>0</v>
      </c>
    </row>
    <row r="47358" spans="1:3" x14ac:dyDescent="0.3">
      <c r="A47358">
        <v>47357</v>
      </c>
      <c r="B47358">
        <v>59147</v>
      </c>
      <c r="C47358" t="b">
        <f>IF(A47358=B47358, TRUE, FALSE)</f>
        <v>0</v>
      </c>
    </row>
    <row r="47359" spans="1:3" x14ac:dyDescent="0.3">
      <c r="A47359">
        <v>47358</v>
      </c>
      <c r="B47359">
        <v>35472</v>
      </c>
      <c r="C47359" t="b">
        <f>IF(A47359=B47359, TRUE, FALSE)</f>
        <v>0</v>
      </c>
    </row>
    <row r="47360" spans="1:3" x14ac:dyDescent="0.3">
      <c r="A47360">
        <v>47359</v>
      </c>
      <c r="B47360">
        <v>59148</v>
      </c>
      <c r="C47360" t="b">
        <f>IF(A47360=B47360, TRUE, FALSE)</f>
        <v>0</v>
      </c>
    </row>
    <row r="47361" spans="1:3" x14ac:dyDescent="0.3">
      <c r="A47361">
        <v>47360</v>
      </c>
      <c r="B47361">
        <v>59149</v>
      </c>
      <c r="C47361" t="b">
        <f>IF(A47361=B47361, TRUE, FALSE)</f>
        <v>0</v>
      </c>
    </row>
    <row r="47362" spans="1:3" x14ac:dyDescent="0.3">
      <c r="A47362">
        <v>47361</v>
      </c>
      <c r="B47362">
        <v>35473</v>
      </c>
      <c r="C47362" t="b">
        <f>IF(A47362=B47362, TRUE, FALSE)</f>
        <v>0</v>
      </c>
    </row>
    <row r="47363" spans="1:3" x14ac:dyDescent="0.3">
      <c r="A47363">
        <v>47362</v>
      </c>
      <c r="B47363">
        <v>59150</v>
      </c>
      <c r="C47363" t="b">
        <f>IF(A47363=B47363, TRUE, FALSE)</f>
        <v>0</v>
      </c>
    </row>
    <row r="47364" spans="1:3" x14ac:dyDescent="0.3">
      <c r="A47364">
        <v>47363</v>
      </c>
      <c r="B47364">
        <v>35474</v>
      </c>
      <c r="C47364" t="b">
        <f>IF(A47364=B47364, TRUE, FALSE)</f>
        <v>0</v>
      </c>
    </row>
    <row r="47365" spans="1:3" x14ac:dyDescent="0.3">
      <c r="A47365">
        <v>47364</v>
      </c>
      <c r="B47365">
        <v>59151</v>
      </c>
      <c r="C47365" t="b">
        <f>IF(A47365=B47365, TRUE, FALSE)</f>
        <v>0</v>
      </c>
    </row>
    <row r="47366" spans="1:3" x14ac:dyDescent="0.3">
      <c r="A47366">
        <v>47365</v>
      </c>
      <c r="B47366">
        <v>59152</v>
      </c>
      <c r="C47366" t="b">
        <f>IF(A47366=B47366, TRUE, FALSE)</f>
        <v>0</v>
      </c>
    </row>
    <row r="47367" spans="1:3" x14ac:dyDescent="0.3">
      <c r="A47367">
        <v>47366</v>
      </c>
      <c r="B47367">
        <v>35475</v>
      </c>
      <c r="C47367" t="b">
        <f>IF(A47367=B47367, TRUE, FALSE)</f>
        <v>0</v>
      </c>
    </row>
    <row r="47368" spans="1:3" x14ac:dyDescent="0.3">
      <c r="A47368">
        <v>47367</v>
      </c>
      <c r="B47368">
        <v>59153</v>
      </c>
      <c r="C47368" t="b">
        <f>IF(A47368=B47368, TRUE, FALSE)</f>
        <v>0</v>
      </c>
    </row>
    <row r="47369" spans="1:3" x14ac:dyDescent="0.3">
      <c r="A47369">
        <v>47368</v>
      </c>
      <c r="B47369">
        <v>35476</v>
      </c>
      <c r="C47369" t="b">
        <f>IF(A47369=B47369, TRUE, FALSE)</f>
        <v>0</v>
      </c>
    </row>
    <row r="47370" spans="1:3" x14ac:dyDescent="0.3">
      <c r="A47370">
        <v>47369</v>
      </c>
      <c r="B47370">
        <v>59154</v>
      </c>
      <c r="C47370" t="b">
        <f>IF(A47370=B47370, TRUE, FALSE)</f>
        <v>0</v>
      </c>
    </row>
    <row r="47371" spans="1:3" x14ac:dyDescent="0.3">
      <c r="A47371">
        <v>47370</v>
      </c>
      <c r="B47371">
        <v>35477</v>
      </c>
      <c r="C47371" t="b">
        <f>IF(A47371=B47371, TRUE, FALSE)</f>
        <v>0</v>
      </c>
    </row>
    <row r="47372" spans="1:3" x14ac:dyDescent="0.3">
      <c r="A47372">
        <v>47371</v>
      </c>
      <c r="B47372">
        <v>59155</v>
      </c>
      <c r="C47372" t="b">
        <f>IF(A47372=B47372, TRUE, FALSE)</f>
        <v>0</v>
      </c>
    </row>
    <row r="47373" spans="1:3" x14ac:dyDescent="0.3">
      <c r="A47373">
        <v>47372</v>
      </c>
      <c r="B47373">
        <v>59156</v>
      </c>
      <c r="C47373" t="b">
        <f>IF(A47373=B47373, TRUE, FALSE)</f>
        <v>0</v>
      </c>
    </row>
    <row r="47374" spans="1:3" x14ac:dyDescent="0.3">
      <c r="A47374">
        <v>47373</v>
      </c>
      <c r="B47374">
        <v>35478</v>
      </c>
      <c r="C47374" t="b">
        <f>IF(A47374=B47374, TRUE, FALSE)</f>
        <v>0</v>
      </c>
    </row>
    <row r="47375" spans="1:3" x14ac:dyDescent="0.3">
      <c r="A47375">
        <v>47374</v>
      </c>
      <c r="B47375">
        <v>59157</v>
      </c>
      <c r="C47375" t="b">
        <f>IF(A47375=B47375, TRUE, FALSE)</f>
        <v>0</v>
      </c>
    </row>
    <row r="47376" spans="1:3" x14ac:dyDescent="0.3">
      <c r="A47376">
        <v>47375</v>
      </c>
      <c r="B47376">
        <v>35479</v>
      </c>
      <c r="C47376" t="b">
        <f>IF(A47376=B47376, TRUE, FALSE)</f>
        <v>0</v>
      </c>
    </row>
    <row r="47377" spans="1:3" x14ac:dyDescent="0.3">
      <c r="A47377">
        <v>47376</v>
      </c>
      <c r="B47377">
        <v>59158</v>
      </c>
      <c r="C47377" t="b">
        <f>IF(A47377=B47377, TRUE, FALSE)</f>
        <v>0</v>
      </c>
    </row>
    <row r="47378" spans="1:3" x14ac:dyDescent="0.3">
      <c r="A47378">
        <v>47377</v>
      </c>
      <c r="B47378">
        <v>59159</v>
      </c>
      <c r="C47378" t="b">
        <f>IF(A47378=B47378, TRUE, FALSE)</f>
        <v>0</v>
      </c>
    </row>
    <row r="47379" spans="1:3" x14ac:dyDescent="0.3">
      <c r="A47379">
        <v>47378</v>
      </c>
      <c r="B47379">
        <v>35480</v>
      </c>
      <c r="C47379" t="b">
        <f>IF(A47379=B47379, TRUE, FALSE)</f>
        <v>0</v>
      </c>
    </row>
    <row r="47380" spans="1:3" x14ac:dyDescent="0.3">
      <c r="A47380">
        <v>47379</v>
      </c>
      <c r="B47380">
        <v>59160</v>
      </c>
      <c r="C47380" t="b">
        <f>IF(A47380=B47380, TRUE, FALSE)</f>
        <v>0</v>
      </c>
    </row>
    <row r="47381" spans="1:3" x14ac:dyDescent="0.3">
      <c r="A47381">
        <v>47380</v>
      </c>
      <c r="B47381">
        <v>35481</v>
      </c>
      <c r="C47381" t="b">
        <f>IF(A47381=B47381, TRUE, FALSE)</f>
        <v>0</v>
      </c>
    </row>
    <row r="47382" spans="1:3" x14ac:dyDescent="0.3">
      <c r="A47382">
        <v>47381</v>
      </c>
      <c r="B47382">
        <v>35482</v>
      </c>
      <c r="C47382" t="b">
        <f>IF(A47382=B47382, TRUE, FALSE)</f>
        <v>0</v>
      </c>
    </row>
    <row r="47383" spans="1:3" x14ac:dyDescent="0.3">
      <c r="A47383">
        <v>47382</v>
      </c>
      <c r="B47383">
        <v>59161</v>
      </c>
      <c r="C47383" t="b">
        <f>IF(A47383=B47383, TRUE, FALSE)</f>
        <v>0</v>
      </c>
    </row>
    <row r="47384" spans="1:3" x14ac:dyDescent="0.3">
      <c r="A47384">
        <v>47383</v>
      </c>
      <c r="B47384">
        <v>35483</v>
      </c>
      <c r="C47384" t="b">
        <f>IF(A47384=B47384, TRUE, FALSE)</f>
        <v>0</v>
      </c>
    </row>
    <row r="47385" spans="1:3" x14ac:dyDescent="0.3">
      <c r="A47385">
        <v>47384</v>
      </c>
      <c r="B47385">
        <v>59162</v>
      </c>
      <c r="C47385" t="b">
        <f>IF(A47385=B47385, TRUE, FALSE)</f>
        <v>0</v>
      </c>
    </row>
    <row r="47386" spans="1:3" x14ac:dyDescent="0.3">
      <c r="A47386">
        <v>47385</v>
      </c>
      <c r="B47386">
        <v>35484</v>
      </c>
      <c r="C47386" t="b">
        <f>IF(A47386=B47386, TRUE, FALSE)</f>
        <v>0</v>
      </c>
    </row>
    <row r="47387" spans="1:3" x14ac:dyDescent="0.3">
      <c r="A47387">
        <v>47386</v>
      </c>
      <c r="B47387">
        <v>59163</v>
      </c>
      <c r="C47387" t="b">
        <f>IF(A47387=B47387, TRUE, FALSE)</f>
        <v>0</v>
      </c>
    </row>
    <row r="47388" spans="1:3" x14ac:dyDescent="0.3">
      <c r="A47388">
        <v>47387</v>
      </c>
      <c r="B47388">
        <v>35485</v>
      </c>
      <c r="C47388" t="b">
        <f>IF(A47388=B47388, TRUE, FALSE)</f>
        <v>0</v>
      </c>
    </row>
    <row r="47389" spans="1:3" x14ac:dyDescent="0.3">
      <c r="A47389">
        <v>47388</v>
      </c>
      <c r="B47389">
        <v>59164</v>
      </c>
      <c r="C47389" t="b">
        <f>IF(A47389=B47389, TRUE, FALSE)</f>
        <v>0</v>
      </c>
    </row>
    <row r="47390" spans="1:3" x14ac:dyDescent="0.3">
      <c r="A47390">
        <v>47389</v>
      </c>
      <c r="B47390">
        <v>35486</v>
      </c>
      <c r="C47390" t="b">
        <f>IF(A47390=B47390, TRUE, FALSE)</f>
        <v>0</v>
      </c>
    </row>
    <row r="47391" spans="1:3" x14ac:dyDescent="0.3">
      <c r="A47391">
        <v>47390</v>
      </c>
      <c r="B47391">
        <v>59165</v>
      </c>
      <c r="C47391" t="b">
        <f>IF(A47391=B47391, TRUE, FALSE)</f>
        <v>0</v>
      </c>
    </row>
    <row r="47392" spans="1:3" x14ac:dyDescent="0.3">
      <c r="A47392">
        <v>47391</v>
      </c>
      <c r="B47392">
        <v>35487</v>
      </c>
      <c r="C47392" t="b">
        <f>IF(A47392=B47392, TRUE, FALSE)</f>
        <v>0</v>
      </c>
    </row>
    <row r="47393" spans="1:3" x14ac:dyDescent="0.3">
      <c r="A47393">
        <v>47392</v>
      </c>
      <c r="B47393">
        <v>59166</v>
      </c>
      <c r="C47393" t="b">
        <f>IF(A47393=B47393, TRUE, FALSE)</f>
        <v>0</v>
      </c>
    </row>
    <row r="47394" spans="1:3" x14ac:dyDescent="0.3">
      <c r="A47394">
        <v>47393</v>
      </c>
      <c r="B47394">
        <v>35488</v>
      </c>
      <c r="C47394" t="b">
        <f>IF(A47394=B47394, TRUE, FALSE)</f>
        <v>0</v>
      </c>
    </row>
    <row r="47395" spans="1:3" x14ac:dyDescent="0.3">
      <c r="A47395">
        <v>47394</v>
      </c>
      <c r="B47395">
        <v>13740</v>
      </c>
      <c r="C47395" t="b">
        <f>IF(A47395=B47395, TRUE, FALSE)</f>
        <v>0</v>
      </c>
    </row>
    <row r="47396" spans="1:3" x14ac:dyDescent="0.3">
      <c r="A47396">
        <v>47395</v>
      </c>
      <c r="B47396">
        <v>59167</v>
      </c>
      <c r="C47396" t="b">
        <f>IF(A47396=B47396, TRUE, FALSE)</f>
        <v>0</v>
      </c>
    </row>
    <row r="47397" spans="1:3" x14ac:dyDescent="0.3">
      <c r="A47397">
        <v>47396</v>
      </c>
      <c r="B47397">
        <v>35489</v>
      </c>
      <c r="C47397" t="b">
        <f>IF(A47397=B47397, TRUE, FALSE)</f>
        <v>0</v>
      </c>
    </row>
    <row r="47398" spans="1:3" x14ac:dyDescent="0.3">
      <c r="A47398">
        <v>47397</v>
      </c>
      <c r="B47398">
        <v>59168</v>
      </c>
      <c r="C47398" t="b">
        <f>IF(A47398=B47398, TRUE, FALSE)</f>
        <v>0</v>
      </c>
    </row>
    <row r="47399" spans="1:3" x14ac:dyDescent="0.3">
      <c r="A47399">
        <v>47398</v>
      </c>
      <c r="B47399">
        <v>35490</v>
      </c>
      <c r="C47399" t="b">
        <f>IF(A47399=B47399, TRUE, FALSE)</f>
        <v>0</v>
      </c>
    </row>
    <row r="47400" spans="1:3" x14ac:dyDescent="0.3">
      <c r="A47400">
        <v>47399</v>
      </c>
      <c r="B47400">
        <v>13741</v>
      </c>
      <c r="C47400" t="b">
        <f>IF(A47400=B47400, TRUE, FALSE)</f>
        <v>0</v>
      </c>
    </row>
    <row r="47401" spans="1:3" x14ac:dyDescent="0.3">
      <c r="A47401">
        <v>47400</v>
      </c>
      <c r="B47401">
        <v>59169</v>
      </c>
      <c r="C47401" t="b">
        <f>IF(A47401=B47401, TRUE, FALSE)</f>
        <v>0</v>
      </c>
    </row>
    <row r="47402" spans="1:3" x14ac:dyDescent="0.3">
      <c r="A47402">
        <v>47401</v>
      </c>
      <c r="B47402">
        <v>13742</v>
      </c>
      <c r="C47402" t="b">
        <f>IF(A47402=B47402, TRUE, FALSE)</f>
        <v>0</v>
      </c>
    </row>
    <row r="47403" spans="1:3" x14ac:dyDescent="0.3">
      <c r="A47403">
        <v>47402</v>
      </c>
      <c r="B47403">
        <v>35491</v>
      </c>
      <c r="C47403" t="b">
        <f>IF(A47403=B47403, TRUE, FALSE)</f>
        <v>0</v>
      </c>
    </row>
    <row r="47404" spans="1:3" x14ac:dyDescent="0.3">
      <c r="A47404">
        <v>47403</v>
      </c>
      <c r="B47404">
        <v>59170</v>
      </c>
      <c r="C47404" t="b">
        <f>IF(A47404=B47404, TRUE, FALSE)</f>
        <v>0</v>
      </c>
    </row>
    <row r="47405" spans="1:3" x14ac:dyDescent="0.3">
      <c r="A47405">
        <v>47404</v>
      </c>
      <c r="B47405">
        <v>13743</v>
      </c>
      <c r="C47405" t="b">
        <f>IF(A47405=B47405, TRUE, FALSE)</f>
        <v>0</v>
      </c>
    </row>
    <row r="47406" spans="1:3" x14ac:dyDescent="0.3">
      <c r="A47406">
        <v>47405</v>
      </c>
      <c r="B47406">
        <v>35492</v>
      </c>
      <c r="C47406" t="b">
        <f>IF(A47406=B47406, TRUE, FALSE)</f>
        <v>0</v>
      </c>
    </row>
    <row r="47407" spans="1:3" x14ac:dyDescent="0.3">
      <c r="A47407">
        <v>47406</v>
      </c>
      <c r="B47407">
        <v>13744</v>
      </c>
      <c r="C47407" t="b">
        <f>IF(A47407=B47407, TRUE, FALSE)</f>
        <v>0</v>
      </c>
    </row>
    <row r="47408" spans="1:3" x14ac:dyDescent="0.3">
      <c r="A47408">
        <v>47407</v>
      </c>
      <c r="B47408">
        <v>35493</v>
      </c>
      <c r="C47408" t="b">
        <f>IF(A47408=B47408, TRUE, FALSE)</f>
        <v>0</v>
      </c>
    </row>
    <row r="47409" spans="1:3" x14ac:dyDescent="0.3">
      <c r="A47409">
        <v>47408</v>
      </c>
      <c r="B47409">
        <v>59171</v>
      </c>
      <c r="C47409" t="b">
        <f>IF(A47409=B47409, TRUE, FALSE)</f>
        <v>0</v>
      </c>
    </row>
    <row r="47410" spans="1:3" x14ac:dyDescent="0.3">
      <c r="A47410">
        <v>47409</v>
      </c>
      <c r="B47410">
        <v>13745</v>
      </c>
      <c r="C47410" t="b">
        <f>IF(A47410=B47410, TRUE, FALSE)</f>
        <v>0</v>
      </c>
    </row>
    <row r="47411" spans="1:3" x14ac:dyDescent="0.3">
      <c r="A47411">
        <v>47410</v>
      </c>
      <c r="B47411">
        <v>59172</v>
      </c>
      <c r="C47411" t="b">
        <f>IF(A47411=B47411, TRUE, FALSE)</f>
        <v>0</v>
      </c>
    </row>
    <row r="47412" spans="1:3" x14ac:dyDescent="0.3">
      <c r="A47412">
        <v>47411</v>
      </c>
      <c r="B47412">
        <v>13746</v>
      </c>
      <c r="C47412" t="b">
        <f>IF(A47412=B47412, TRUE, FALSE)</f>
        <v>0</v>
      </c>
    </row>
    <row r="47413" spans="1:3" x14ac:dyDescent="0.3">
      <c r="A47413">
        <v>47412</v>
      </c>
      <c r="B47413">
        <v>35494</v>
      </c>
      <c r="C47413" t="b">
        <f>IF(A47413=B47413, TRUE, FALSE)</f>
        <v>0</v>
      </c>
    </row>
    <row r="47414" spans="1:3" x14ac:dyDescent="0.3">
      <c r="A47414">
        <v>47413</v>
      </c>
      <c r="B47414">
        <v>13747</v>
      </c>
      <c r="C47414" t="b">
        <f>IF(A47414=B47414, TRUE, FALSE)</f>
        <v>0</v>
      </c>
    </row>
    <row r="47415" spans="1:3" x14ac:dyDescent="0.3">
      <c r="A47415">
        <v>47414</v>
      </c>
      <c r="B47415">
        <v>59173</v>
      </c>
      <c r="C47415" t="b">
        <f>IF(A47415=B47415, TRUE, FALSE)</f>
        <v>0</v>
      </c>
    </row>
    <row r="47416" spans="1:3" x14ac:dyDescent="0.3">
      <c r="A47416">
        <v>47415</v>
      </c>
      <c r="B47416">
        <v>13748</v>
      </c>
      <c r="C47416" t="b">
        <f>IF(A47416=B47416, TRUE, FALSE)</f>
        <v>0</v>
      </c>
    </row>
    <row r="47417" spans="1:3" x14ac:dyDescent="0.3">
      <c r="A47417">
        <v>47416</v>
      </c>
      <c r="B47417">
        <v>59174</v>
      </c>
      <c r="C47417" t="b">
        <f>IF(A47417=B47417, TRUE, FALSE)</f>
        <v>0</v>
      </c>
    </row>
    <row r="47418" spans="1:3" x14ac:dyDescent="0.3">
      <c r="A47418">
        <v>47417</v>
      </c>
      <c r="B47418">
        <v>35495</v>
      </c>
      <c r="C47418" t="b">
        <f>IF(A47418=B47418, TRUE, FALSE)</f>
        <v>0</v>
      </c>
    </row>
    <row r="47419" spans="1:3" x14ac:dyDescent="0.3">
      <c r="A47419">
        <v>47418</v>
      </c>
      <c r="B47419">
        <v>13749</v>
      </c>
      <c r="C47419" t="b">
        <f>IF(A47419=B47419, TRUE, FALSE)</f>
        <v>0</v>
      </c>
    </row>
    <row r="47420" spans="1:3" x14ac:dyDescent="0.3">
      <c r="A47420">
        <v>47419</v>
      </c>
      <c r="B47420">
        <v>59175</v>
      </c>
      <c r="C47420" t="b">
        <f>IF(A47420=B47420, TRUE, FALSE)</f>
        <v>0</v>
      </c>
    </row>
    <row r="47421" spans="1:3" x14ac:dyDescent="0.3">
      <c r="A47421">
        <v>47420</v>
      </c>
      <c r="B47421">
        <v>35496</v>
      </c>
      <c r="C47421" t="b">
        <f>IF(A47421=B47421, TRUE, FALSE)</f>
        <v>0</v>
      </c>
    </row>
    <row r="47422" spans="1:3" x14ac:dyDescent="0.3">
      <c r="A47422">
        <v>47421</v>
      </c>
      <c r="B47422">
        <v>59176</v>
      </c>
      <c r="C47422" t="b">
        <f>IF(A47422=B47422, TRUE, FALSE)</f>
        <v>0</v>
      </c>
    </row>
    <row r="47423" spans="1:3" x14ac:dyDescent="0.3">
      <c r="A47423">
        <v>47422</v>
      </c>
      <c r="B47423">
        <v>13750</v>
      </c>
      <c r="C47423" t="b">
        <f>IF(A47423=B47423, TRUE, FALSE)</f>
        <v>0</v>
      </c>
    </row>
    <row r="47424" spans="1:3" x14ac:dyDescent="0.3">
      <c r="A47424">
        <v>47423</v>
      </c>
      <c r="B47424">
        <v>59177</v>
      </c>
      <c r="C47424" t="b">
        <f>IF(A47424=B47424, TRUE, FALSE)</f>
        <v>0</v>
      </c>
    </row>
    <row r="47425" spans="1:3" x14ac:dyDescent="0.3">
      <c r="A47425">
        <v>47424</v>
      </c>
      <c r="B47425">
        <v>35497</v>
      </c>
      <c r="C47425" t="b">
        <f>IF(A47425=B47425, TRUE, FALSE)</f>
        <v>0</v>
      </c>
    </row>
    <row r="47426" spans="1:3" x14ac:dyDescent="0.3">
      <c r="A47426">
        <v>47425</v>
      </c>
      <c r="B47426">
        <v>59178</v>
      </c>
      <c r="C47426" t="b">
        <f>IF(A47426=B47426, TRUE, FALSE)</f>
        <v>0</v>
      </c>
    </row>
    <row r="47427" spans="1:3" x14ac:dyDescent="0.3">
      <c r="A47427">
        <v>47426</v>
      </c>
      <c r="B47427">
        <v>13751</v>
      </c>
      <c r="C47427" t="b">
        <f>IF(A47427=B47427, TRUE, FALSE)</f>
        <v>0</v>
      </c>
    </row>
    <row r="47428" spans="1:3" x14ac:dyDescent="0.3">
      <c r="A47428">
        <v>47427</v>
      </c>
      <c r="B47428">
        <v>35498</v>
      </c>
      <c r="C47428" t="b">
        <f>IF(A47428=B47428, TRUE, FALSE)</f>
        <v>0</v>
      </c>
    </row>
    <row r="47429" spans="1:3" x14ac:dyDescent="0.3">
      <c r="A47429">
        <v>47428</v>
      </c>
      <c r="B47429">
        <v>59179</v>
      </c>
      <c r="C47429" t="b">
        <f>IF(A47429=B47429, TRUE, FALSE)</f>
        <v>0</v>
      </c>
    </row>
    <row r="47430" spans="1:3" x14ac:dyDescent="0.3">
      <c r="A47430">
        <v>47429</v>
      </c>
      <c r="B47430">
        <v>13752</v>
      </c>
      <c r="C47430" t="b">
        <f>IF(A47430=B47430, TRUE, FALSE)</f>
        <v>0</v>
      </c>
    </row>
    <row r="47431" spans="1:3" x14ac:dyDescent="0.3">
      <c r="A47431">
        <v>47430</v>
      </c>
      <c r="B47431">
        <v>35499</v>
      </c>
      <c r="C47431" t="b">
        <f>IF(A47431=B47431, TRUE, FALSE)</f>
        <v>0</v>
      </c>
    </row>
    <row r="47432" spans="1:3" x14ac:dyDescent="0.3">
      <c r="A47432">
        <v>47431</v>
      </c>
      <c r="B47432">
        <v>59180</v>
      </c>
      <c r="C47432" t="b">
        <f>IF(A47432=B47432, TRUE, FALSE)</f>
        <v>0</v>
      </c>
    </row>
    <row r="47433" spans="1:3" x14ac:dyDescent="0.3">
      <c r="A47433">
        <v>47432</v>
      </c>
      <c r="B47433">
        <v>35500</v>
      </c>
      <c r="C47433" t="b">
        <f>IF(A47433=B47433, TRUE, FALSE)</f>
        <v>0</v>
      </c>
    </row>
    <row r="47434" spans="1:3" x14ac:dyDescent="0.3">
      <c r="A47434">
        <v>47433</v>
      </c>
      <c r="B47434">
        <v>13753</v>
      </c>
      <c r="C47434" t="b">
        <f>IF(A47434=B47434, TRUE, FALSE)</f>
        <v>0</v>
      </c>
    </row>
    <row r="47435" spans="1:3" x14ac:dyDescent="0.3">
      <c r="A47435">
        <v>47434</v>
      </c>
      <c r="B47435">
        <v>59181</v>
      </c>
      <c r="C47435" t="b">
        <f>IF(A47435=B47435, TRUE, FALSE)</f>
        <v>0</v>
      </c>
    </row>
    <row r="47436" spans="1:3" x14ac:dyDescent="0.3">
      <c r="A47436">
        <v>47435</v>
      </c>
      <c r="B47436">
        <v>59182</v>
      </c>
      <c r="C47436" t="b">
        <f>IF(A47436=B47436, TRUE, FALSE)</f>
        <v>0</v>
      </c>
    </row>
    <row r="47437" spans="1:3" x14ac:dyDescent="0.3">
      <c r="A47437">
        <v>47436</v>
      </c>
      <c r="B47437">
        <v>35501</v>
      </c>
      <c r="C47437" t="b">
        <f>IF(A47437=B47437, TRUE, FALSE)</f>
        <v>0</v>
      </c>
    </row>
    <row r="47438" spans="1:3" x14ac:dyDescent="0.3">
      <c r="A47438">
        <v>47437</v>
      </c>
      <c r="B47438">
        <v>13754</v>
      </c>
      <c r="C47438" t="b">
        <f>IF(A47438=B47438, TRUE, FALSE)</f>
        <v>0</v>
      </c>
    </row>
    <row r="47439" spans="1:3" x14ac:dyDescent="0.3">
      <c r="A47439">
        <v>47438</v>
      </c>
      <c r="B47439">
        <v>59183</v>
      </c>
      <c r="C47439" t="b">
        <f>IF(A47439=B47439, TRUE, FALSE)</f>
        <v>0</v>
      </c>
    </row>
    <row r="47440" spans="1:3" x14ac:dyDescent="0.3">
      <c r="A47440">
        <v>47439</v>
      </c>
      <c r="B47440">
        <v>35502</v>
      </c>
      <c r="C47440" t="b">
        <f>IF(A47440=B47440, TRUE, FALSE)</f>
        <v>0</v>
      </c>
    </row>
    <row r="47441" spans="1:3" x14ac:dyDescent="0.3">
      <c r="A47441">
        <v>47440</v>
      </c>
      <c r="B47441">
        <v>13755</v>
      </c>
      <c r="C47441" t="b">
        <f>IF(A47441=B47441, TRUE, FALSE)</f>
        <v>0</v>
      </c>
    </row>
    <row r="47442" spans="1:3" x14ac:dyDescent="0.3">
      <c r="A47442">
        <v>47441</v>
      </c>
      <c r="B47442">
        <v>35503</v>
      </c>
      <c r="C47442" t="b">
        <f>IF(A47442=B47442, TRUE, FALSE)</f>
        <v>0</v>
      </c>
    </row>
    <row r="47443" spans="1:3" x14ac:dyDescent="0.3">
      <c r="A47443">
        <v>47442</v>
      </c>
      <c r="B47443">
        <v>59184</v>
      </c>
      <c r="C47443" t="b">
        <f>IF(A47443=B47443, TRUE, FALSE)</f>
        <v>0</v>
      </c>
    </row>
    <row r="47444" spans="1:3" x14ac:dyDescent="0.3">
      <c r="A47444">
        <v>47443</v>
      </c>
      <c r="B47444">
        <v>35504</v>
      </c>
      <c r="C47444" t="b">
        <f>IF(A47444=B47444, TRUE, FALSE)</f>
        <v>0</v>
      </c>
    </row>
    <row r="47445" spans="1:3" x14ac:dyDescent="0.3">
      <c r="A47445">
        <v>47444</v>
      </c>
      <c r="B47445">
        <v>13756</v>
      </c>
      <c r="C47445" t="b">
        <f>IF(A47445=B47445, TRUE, FALSE)</f>
        <v>0</v>
      </c>
    </row>
    <row r="47446" spans="1:3" x14ac:dyDescent="0.3">
      <c r="A47446">
        <v>47445</v>
      </c>
      <c r="B47446">
        <v>59185</v>
      </c>
      <c r="C47446" t="b">
        <f>IF(A47446=B47446, TRUE, FALSE)</f>
        <v>0</v>
      </c>
    </row>
    <row r="47447" spans="1:3" x14ac:dyDescent="0.3">
      <c r="A47447">
        <v>47446</v>
      </c>
      <c r="B47447">
        <v>35505</v>
      </c>
      <c r="C47447" t="b">
        <f>IF(A47447=B47447, TRUE, FALSE)</f>
        <v>0</v>
      </c>
    </row>
    <row r="47448" spans="1:3" x14ac:dyDescent="0.3">
      <c r="A47448">
        <v>47447</v>
      </c>
      <c r="B47448">
        <v>13757</v>
      </c>
      <c r="C47448" t="b">
        <f>IF(A47448=B47448, TRUE, FALSE)</f>
        <v>0</v>
      </c>
    </row>
    <row r="47449" spans="1:3" x14ac:dyDescent="0.3">
      <c r="A47449">
        <v>47448</v>
      </c>
      <c r="B47449">
        <v>35506</v>
      </c>
      <c r="C47449" t="b">
        <f>IF(A47449=B47449, TRUE, FALSE)</f>
        <v>0</v>
      </c>
    </row>
    <row r="47450" spans="1:3" x14ac:dyDescent="0.3">
      <c r="A47450">
        <v>47449</v>
      </c>
      <c r="B47450">
        <v>13758</v>
      </c>
      <c r="C47450" t="b">
        <f>IF(A47450=B47450, TRUE, FALSE)</f>
        <v>0</v>
      </c>
    </row>
    <row r="47451" spans="1:3" x14ac:dyDescent="0.3">
      <c r="A47451">
        <v>47450</v>
      </c>
      <c r="B47451">
        <v>59186</v>
      </c>
      <c r="C47451" t="b">
        <f>IF(A47451=B47451, TRUE, FALSE)</f>
        <v>0</v>
      </c>
    </row>
    <row r="47452" spans="1:3" x14ac:dyDescent="0.3">
      <c r="A47452">
        <v>47451</v>
      </c>
      <c r="B47452">
        <v>35507</v>
      </c>
      <c r="C47452" t="b">
        <f>IF(A47452=B47452, TRUE, FALSE)</f>
        <v>0</v>
      </c>
    </row>
    <row r="47453" spans="1:3" x14ac:dyDescent="0.3">
      <c r="A47453">
        <v>47452</v>
      </c>
      <c r="B47453">
        <v>13759</v>
      </c>
      <c r="C47453" t="b">
        <f>IF(A47453=B47453, TRUE, FALSE)</f>
        <v>0</v>
      </c>
    </row>
    <row r="47454" spans="1:3" x14ac:dyDescent="0.3">
      <c r="A47454">
        <v>47453</v>
      </c>
      <c r="B47454">
        <v>35508</v>
      </c>
      <c r="C47454" t="b">
        <f>IF(A47454=B47454, TRUE, FALSE)</f>
        <v>0</v>
      </c>
    </row>
    <row r="47455" spans="1:3" x14ac:dyDescent="0.3">
      <c r="A47455">
        <v>47454</v>
      </c>
      <c r="B47455">
        <v>59187</v>
      </c>
      <c r="C47455" t="b">
        <f>IF(A47455=B47455, TRUE, FALSE)</f>
        <v>0</v>
      </c>
    </row>
    <row r="47456" spans="1:3" x14ac:dyDescent="0.3">
      <c r="A47456">
        <v>47455</v>
      </c>
      <c r="B47456">
        <v>13760</v>
      </c>
      <c r="C47456" t="b">
        <f>IF(A47456=B47456, TRUE, FALSE)</f>
        <v>0</v>
      </c>
    </row>
    <row r="47457" spans="1:3" x14ac:dyDescent="0.3">
      <c r="A47457">
        <v>47456</v>
      </c>
      <c r="B47457">
        <v>59188</v>
      </c>
      <c r="C47457" t="b">
        <f>IF(A47457=B47457, TRUE, FALSE)</f>
        <v>0</v>
      </c>
    </row>
    <row r="47458" spans="1:3" x14ac:dyDescent="0.3">
      <c r="A47458">
        <v>47457</v>
      </c>
      <c r="B47458">
        <v>35509</v>
      </c>
      <c r="C47458" t="b">
        <f>IF(A47458=B47458, TRUE, FALSE)</f>
        <v>0</v>
      </c>
    </row>
    <row r="47459" spans="1:3" x14ac:dyDescent="0.3">
      <c r="A47459">
        <v>47458</v>
      </c>
      <c r="B47459">
        <v>13761</v>
      </c>
      <c r="C47459" t="b">
        <f>IF(A47459=B47459, TRUE, FALSE)</f>
        <v>0</v>
      </c>
    </row>
    <row r="47460" spans="1:3" x14ac:dyDescent="0.3">
      <c r="A47460">
        <v>47459</v>
      </c>
      <c r="B47460">
        <v>59189</v>
      </c>
      <c r="C47460" t="b">
        <f>IF(A47460=B47460, TRUE, FALSE)</f>
        <v>0</v>
      </c>
    </row>
    <row r="47461" spans="1:3" x14ac:dyDescent="0.3">
      <c r="A47461">
        <v>47460</v>
      </c>
      <c r="B47461">
        <v>13762</v>
      </c>
      <c r="C47461" t="b">
        <f>IF(A47461=B47461, TRUE, FALSE)</f>
        <v>0</v>
      </c>
    </row>
    <row r="47462" spans="1:3" x14ac:dyDescent="0.3">
      <c r="A47462">
        <v>47461</v>
      </c>
      <c r="B47462">
        <v>59190</v>
      </c>
      <c r="C47462" t="b">
        <f>IF(A47462=B47462, TRUE, FALSE)</f>
        <v>0</v>
      </c>
    </row>
    <row r="47463" spans="1:3" x14ac:dyDescent="0.3">
      <c r="A47463">
        <v>47462</v>
      </c>
      <c r="B47463">
        <v>35510</v>
      </c>
      <c r="C47463" t="b">
        <f>IF(A47463=B47463, TRUE, FALSE)</f>
        <v>0</v>
      </c>
    </row>
    <row r="47464" spans="1:3" x14ac:dyDescent="0.3">
      <c r="A47464">
        <v>47463</v>
      </c>
      <c r="B47464">
        <v>13763</v>
      </c>
      <c r="C47464" t="b">
        <f>IF(A47464=B47464, TRUE, FALSE)</f>
        <v>0</v>
      </c>
    </row>
    <row r="47465" spans="1:3" x14ac:dyDescent="0.3">
      <c r="A47465">
        <v>47464</v>
      </c>
      <c r="B47465">
        <v>59191</v>
      </c>
      <c r="C47465" t="b">
        <f>IF(A47465=B47465, TRUE, FALSE)</f>
        <v>0</v>
      </c>
    </row>
    <row r="47466" spans="1:3" x14ac:dyDescent="0.3">
      <c r="A47466">
        <v>47465</v>
      </c>
      <c r="B47466">
        <v>35511</v>
      </c>
      <c r="C47466" t="b">
        <f>IF(A47466=B47466, TRUE, FALSE)</f>
        <v>0</v>
      </c>
    </row>
    <row r="47467" spans="1:3" x14ac:dyDescent="0.3">
      <c r="A47467">
        <v>47466</v>
      </c>
      <c r="B47467">
        <v>13764</v>
      </c>
      <c r="C47467" t="b">
        <f>IF(A47467=B47467, TRUE, FALSE)</f>
        <v>0</v>
      </c>
    </row>
    <row r="47468" spans="1:3" x14ac:dyDescent="0.3">
      <c r="A47468">
        <v>47467</v>
      </c>
      <c r="B47468">
        <v>35512</v>
      </c>
      <c r="C47468" t="b">
        <f>IF(A47468=B47468, TRUE, FALSE)</f>
        <v>0</v>
      </c>
    </row>
    <row r="47469" spans="1:3" x14ac:dyDescent="0.3">
      <c r="A47469">
        <v>47468</v>
      </c>
      <c r="B47469">
        <v>59192</v>
      </c>
      <c r="C47469" t="b">
        <f>IF(A47469=B47469, TRUE, FALSE)</f>
        <v>0</v>
      </c>
    </row>
    <row r="47470" spans="1:3" x14ac:dyDescent="0.3">
      <c r="A47470">
        <v>47469</v>
      </c>
      <c r="B47470">
        <v>13765</v>
      </c>
      <c r="C47470" t="b">
        <f>IF(A47470=B47470, TRUE, FALSE)</f>
        <v>0</v>
      </c>
    </row>
    <row r="47471" spans="1:3" x14ac:dyDescent="0.3">
      <c r="A47471">
        <v>47470</v>
      </c>
      <c r="B47471">
        <v>35513</v>
      </c>
      <c r="C47471" t="b">
        <f>IF(A47471=B47471, TRUE, FALSE)</f>
        <v>0</v>
      </c>
    </row>
    <row r="47472" spans="1:3" x14ac:dyDescent="0.3">
      <c r="A47472">
        <v>47471</v>
      </c>
      <c r="B47472">
        <v>59193</v>
      </c>
      <c r="C47472" t="b">
        <f>IF(A47472=B47472, TRUE, FALSE)</f>
        <v>0</v>
      </c>
    </row>
    <row r="47473" spans="1:3" x14ac:dyDescent="0.3">
      <c r="A47473">
        <v>47472</v>
      </c>
      <c r="B47473">
        <v>13766</v>
      </c>
      <c r="C47473" t="b">
        <f>IF(A47473=B47473, TRUE, FALSE)</f>
        <v>0</v>
      </c>
    </row>
    <row r="47474" spans="1:3" x14ac:dyDescent="0.3">
      <c r="A47474">
        <v>47473</v>
      </c>
      <c r="B47474">
        <v>59194</v>
      </c>
      <c r="C47474" t="b">
        <f>IF(A47474=B47474, TRUE, FALSE)</f>
        <v>0</v>
      </c>
    </row>
    <row r="47475" spans="1:3" x14ac:dyDescent="0.3">
      <c r="A47475">
        <v>47474</v>
      </c>
      <c r="B47475">
        <v>13767</v>
      </c>
      <c r="C47475" t="b">
        <f>IF(A47475=B47475, TRUE, FALSE)</f>
        <v>0</v>
      </c>
    </row>
    <row r="47476" spans="1:3" x14ac:dyDescent="0.3">
      <c r="A47476">
        <v>47475</v>
      </c>
      <c r="B47476">
        <v>59195</v>
      </c>
      <c r="C47476" t="b">
        <f>IF(A47476=B47476, TRUE, FALSE)</f>
        <v>0</v>
      </c>
    </row>
    <row r="47477" spans="1:3" x14ac:dyDescent="0.3">
      <c r="A47477">
        <v>47476</v>
      </c>
      <c r="B47477">
        <v>35514</v>
      </c>
      <c r="C47477" t="b">
        <f>IF(A47477=B47477, TRUE, FALSE)</f>
        <v>0</v>
      </c>
    </row>
    <row r="47478" spans="1:3" x14ac:dyDescent="0.3">
      <c r="A47478">
        <v>47477</v>
      </c>
      <c r="B47478">
        <v>13768</v>
      </c>
      <c r="C47478" t="b">
        <f>IF(A47478=B47478, TRUE, FALSE)</f>
        <v>0</v>
      </c>
    </row>
    <row r="47479" spans="1:3" x14ac:dyDescent="0.3">
      <c r="A47479">
        <v>47478</v>
      </c>
      <c r="B47479">
        <v>59196</v>
      </c>
      <c r="C47479" t="b">
        <f>IF(A47479=B47479, TRUE, FALSE)</f>
        <v>0</v>
      </c>
    </row>
    <row r="47480" spans="1:3" x14ac:dyDescent="0.3">
      <c r="A47480">
        <v>47479</v>
      </c>
      <c r="B47480">
        <v>35515</v>
      </c>
      <c r="C47480" t="b">
        <f>IF(A47480=B47480, TRUE, FALSE)</f>
        <v>0</v>
      </c>
    </row>
    <row r="47481" spans="1:3" x14ac:dyDescent="0.3">
      <c r="A47481">
        <v>47480</v>
      </c>
      <c r="B47481">
        <v>13769</v>
      </c>
      <c r="C47481" t="b">
        <f>IF(A47481=B47481, TRUE, FALSE)</f>
        <v>0</v>
      </c>
    </row>
    <row r="47482" spans="1:3" x14ac:dyDescent="0.3">
      <c r="A47482">
        <v>47481</v>
      </c>
      <c r="B47482">
        <v>35516</v>
      </c>
      <c r="C47482" t="b">
        <f>IF(A47482=B47482, TRUE, FALSE)</f>
        <v>0</v>
      </c>
    </row>
    <row r="47483" spans="1:3" x14ac:dyDescent="0.3">
      <c r="A47483">
        <v>47482</v>
      </c>
      <c r="B47483">
        <v>59197</v>
      </c>
      <c r="C47483" t="b">
        <f>IF(A47483=B47483, TRUE, FALSE)</f>
        <v>0</v>
      </c>
    </row>
    <row r="47484" spans="1:3" x14ac:dyDescent="0.3">
      <c r="A47484">
        <v>47483</v>
      </c>
      <c r="B47484">
        <v>13770</v>
      </c>
      <c r="C47484" t="b">
        <f>IF(A47484=B47484, TRUE, FALSE)</f>
        <v>0</v>
      </c>
    </row>
    <row r="47485" spans="1:3" x14ac:dyDescent="0.3">
      <c r="A47485">
        <v>47484</v>
      </c>
      <c r="B47485">
        <v>59198</v>
      </c>
      <c r="C47485" t="b">
        <f>IF(A47485=B47485, TRUE, FALSE)</f>
        <v>0</v>
      </c>
    </row>
    <row r="47486" spans="1:3" x14ac:dyDescent="0.3">
      <c r="A47486">
        <v>47485</v>
      </c>
      <c r="B47486">
        <v>35517</v>
      </c>
      <c r="C47486" t="b">
        <f>IF(A47486=B47486, TRUE, FALSE)</f>
        <v>0</v>
      </c>
    </row>
    <row r="47487" spans="1:3" x14ac:dyDescent="0.3">
      <c r="A47487">
        <v>47486</v>
      </c>
      <c r="B47487">
        <v>59199</v>
      </c>
      <c r="C47487" t="b">
        <f>IF(A47487=B47487, TRUE, FALSE)</f>
        <v>0</v>
      </c>
    </row>
    <row r="47488" spans="1:3" x14ac:dyDescent="0.3">
      <c r="A47488">
        <v>47487</v>
      </c>
      <c r="B47488">
        <v>13771</v>
      </c>
      <c r="C47488" t="b">
        <f>IF(A47488=B47488, TRUE, FALSE)</f>
        <v>0</v>
      </c>
    </row>
    <row r="47489" spans="1:3" x14ac:dyDescent="0.3">
      <c r="A47489">
        <v>47488</v>
      </c>
      <c r="B47489">
        <v>35518</v>
      </c>
      <c r="C47489" t="b">
        <f>IF(A47489=B47489, TRUE, FALSE)</f>
        <v>0</v>
      </c>
    </row>
    <row r="47490" spans="1:3" x14ac:dyDescent="0.3">
      <c r="A47490">
        <v>47489</v>
      </c>
      <c r="B47490">
        <v>59200</v>
      </c>
      <c r="C47490" t="b">
        <f>IF(A47490=B47490, TRUE, FALSE)</f>
        <v>0</v>
      </c>
    </row>
    <row r="47491" spans="1:3" x14ac:dyDescent="0.3">
      <c r="A47491">
        <v>47490</v>
      </c>
      <c r="B47491">
        <v>13772</v>
      </c>
      <c r="C47491" t="b">
        <f>IF(A47491=B47491, TRUE, FALSE)</f>
        <v>0</v>
      </c>
    </row>
    <row r="47492" spans="1:3" x14ac:dyDescent="0.3">
      <c r="A47492">
        <v>47491</v>
      </c>
      <c r="B47492">
        <v>35519</v>
      </c>
      <c r="C47492" t="b">
        <f>IF(A47492=B47492, TRUE, FALSE)</f>
        <v>0</v>
      </c>
    </row>
    <row r="47493" spans="1:3" x14ac:dyDescent="0.3">
      <c r="A47493">
        <v>47492</v>
      </c>
      <c r="B47493">
        <v>59201</v>
      </c>
      <c r="C47493" t="b">
        <f>IF(A47493=B47493, TRUE, FALSE)</f>
        <v>0</v>
      </c>
    </row>
    <row r="47494" spans="1:3" x14ac:dyDescent="0.3">
      <c r="A47494">
        <v>47493</v>
      </c>
      <c r="B47494">
        <v>13773</v>
      </c>
      <c r="C47494" t="b">
        <f>IF(A47494=B47494, TRUE, FALSE)</f>
        <v>0</v>
      </c>
    </row>
    <row r="47495" spans="1:3" x14ac:dyDescent="0.3">
      <c r="A47495">
        <v>47494</v>
      </c>
      <c r="B47495">
        <v>35520</v>
      </c>
      <c r="C47495" t="b">
        <f>IF(A47495=B47495, TRUE, FALSE)</f>
        <v>0</v>
      </c>
    </row>
    <row r="47496" spans="1:3" x14ac:dyDescent="0.3">
      <c r="A47496">
        <v>47495</v>
      </c>
      <c r="B47496">
        <v>59202</v>
      </c>
      <c r="C47496" t="b">
        <f>IF(A47496=B47496, TRUE, FALSE)</f>
        <v>0</v>
      </c>
    </row>
    <row r="47497" spans="1:3" x14ac:dyDescent="0.3">
      <c r="A47497">
        <v>47496</v>
      </c>
      <c r="B47497">
        <v>35521</v>
      </c>
      <c r="C47497" t="b">
        <f>IF(A47497=B47497, TRUE, FALSE)</f>
        <v>0</v>
      </c>
    </row>
    <row r="47498" spans="1:3" x14ac:dyDescent="0.3">
      <c r="A47498">
        <v>47497</v>
      </c>
      <c r="B47498">
        <v>59203</v>
      </c>
      <c r="C47498" t="b">
        <f>IF(A47498=B47498, TRUE, FALSE)</f>
        <v>0</v>
      </c>
    </row>
    <row r="47499" spans="1:3" x14ac:dyDescent="0.3">
      <c r="A47499">
        <v>47498</v>
      </c>
      <c r="B47499">
        <v>35522</v>
      </c>
      <c r="C47499" t="b">
        <f>IF(A47499=B47499, TRUE, FALSE)</f>
        <v>0</v>
      </c>
    </row>
    <row r="47500" spans="1:3" x14ac:dyDescent="0.3">
      <c r="A47500">
        <v>47499</v>
      </c>
      <c r="B47500">
        <v>59204</v>
      </c>
      <c r="C47500" t="b">
        <f>IF(A47500=B47500, TRUE, FALSE)</f>
        <v>0</v>
      </c>
    </row>
    <row r="47501" spans="1:3" x14ac:dyDescent="0.3">
      <c r="A47501">
        <v>47500</v>
      </c>
      <c r="B47501">
        <v>35523</v>
      </c>
      <c r="C47501" t="b">
        <f>IF(A47501=B47501, TRUE, FALSE)</f>
        <v>0</v>
      </c>
    </row>
    <row r="47502" spans="1:3" x14ac:dyDescent="0.3">
      <c r="A47502">
        <v>47501</v>
      </c>
      <c r="B47502">
        <v>59205</v>
      </c>
      <c r="C47502" t="b">
        <f>IF(A47502=B47502, TRUE, FALSE)</f>
        <v>0</v>
      </c>
    </row>
    <row r="47503" spans="1:3" x14ac:dyDescent="0.3">
      <c r="A47503">
        <v>47502</v>
      </c>
      <c r="B47503">
        <v>35524</v>
      </c>
      <c r="C47503" t="b">
        <f>IF(A47503=B47503, TRUE, FALSE)</f>
        <v>0</v>
      </c>
    </row>
    <row r="47504" spans="1:3" x14ac:dyDescent="0.3">
      <c r="A47504">
        <v>47503</v>
      </c>
      <c r="B47504">
        <v>59206</v>
      </c>
      <c r="C47504" t="b">
        <f>IF(A47504=B47504, TRUE, FALSE)</f>
        <v>0</v>
      </c>
    </row>
    <row r="47505" spans="1:3" x14ac:dyDescent="0.3">
      <c r="A47505">
        <v>47504</v>
      </c>
      <c r="B47505">
        <v>35525</v>
      </c>
      <c r="C47505" t="b">
        <f>IF(A47505=B47505, TRUE, FALSE)</f>
        <v>0</v>
      </c>
    </row>
    <row r="47506" spans="1:3" x14ac:dyDescent="0.3">
      <c r="A47506">
        <v>47505</v>
      </c>
      <c r="B47506">
        <v>59207</v>
      </c>
      <c r="C47506" t="b">
        <f>IF(A47506=B47506, TRUE, FALSE)</f>
        <v>0</v>
      </c>
    </row>
    <row r="47507" spans="1:3" x14ac:dyDescent="0.3">
      <c r="A47507">
        <v>47506</v>
      </c>
      <c r="B47507">
        <v>35526</v>
      </c>
      <c r="C47507" t="b">
        <f>IF(A47507=B47507, TRUE, FALSE)</f>
        <v>0</v>
      </c>
    </row>
    <row r="47508" spans="1:3" x14ac:dyDescent="0.3">
      <c r="A47508">
        <v>47507</v>
      </c>
      <c r="B47508">
        <v>59208</v>
      </c>
      <c r="C47508" t="b">
        <f>IF(A47508=B47508, TRUE, FALSE)</f>
        <v>0</v>
      </c>
    </row>
    <row r="47509" spans="1:3" x14ac:dyDescent="0.3">
      <c r="A47509">
        <v>47508</v>
      </c>
      <c r="B47509">
        <v>35527</v>
      </c>
      <c r="C47509" t="b">
        <f>IF(A47509=B47509, TRUE, FALSE)</f>
        <v>0</v>
      </c>
    </row>
    <row r="47510" spans="1:3" x14ac:dyDescent="0.3">
      <c r="A47510">
        <v>47509</v>
      </c>
      <c r="B47510">
        <v>59209</v>
      </c>
      <c r="C47510" t="b">
        <f>IF(A47510=B47510, TRUE, FALSE)</f>
        <v>0</v>
      </c>
    </row>
    <row r="47511" spans="1:3" x14ac:dyDescent="0.3">
      <c r="A47511">
        <v>47510</v>
      </c>
      <c r="B47511">
        <v>35528</v>
      </c>
      <c r="C47511" t="b">
        <f>IF(A47511=B47511, TRUE, FALSE)</f>
        <v>0</v>
      </c>
    </row>
    <row r="47512" spans="1:3" x14ac:dyDescent="0.3">
      <c r="A47512">
        <v>47511</v>
      </c>
      <c r="B47512">
        <v>59210</v>
      </c>
      <c r="C47512" t="b">
        <f>IF(A47512=B47512, TRUE, FALSE)</f>
        <v>0</v>
      </c>
    </row>
    <row r="47513" spans="1:3" x14ac:dyDescent="0.3">
      <c r="A47513">
        <v>47512</v>
      </c>
      <c r="B47513">
        <v>35529</v>
      </c>
      <c r="C47513" t="b">
        <f>IF(A47513=B47513, TRUE, FALSE)</f>
        <v>0</v>
      </c>
    </row>
    <row r="47514" spans="1:3" x14ac:dyDescent="0.3">
      <c r="A47514">
        <v>47513</v>
      </c>
      <c r="B47514">
        <v>59211</v>
      </c>
      <c r="C47514" t="b">
        <f>IF(A47514=B47514, TRUE, FALSE)</f>
        <v>0</v>
      </c>
    </row>
    <row r="47515" spans="1:3" x14ac:dyDescent="0.3">
      <c r="A47515">
        <v>47514</v>
      </c>
      <c r="B47515">
        <v>35530</v>
      </c>
      <c r="C47515" t="b">
        <f>IF(A47515=B47515, TRUE, FALSE)</f>
        <v>0</v>
      </c>
    </row>
    <row r="47516" spans="1:3" x14ac:dyDescent="0.3">
      <c r="A47516">
        <v>47515</v>
      </c>
      <c r="B47516">
        <v>59212</v>
      </c>
      <c r="C47516" t="b">
        <f>IF(A47516=B47516, TRUE, FALSE)</f>
        <v>0</v>
      </c>
    </row>
    <row r="47517" spans="1:3" x14ac:dyDescent="0.3">
      <c r="A47517">
        <v>47516</v>
      </c>
      <c r="B47517">
        <v>35531</v>
      </c>
      <c r="C47517" t="b">
        <f>IF(A47517=B47517, TRUE, FALSE)</f>
        <v>0</v>
      </c>
    </row>
    <row r="47518" spans="1:3" x14ac:dyDescent="0.3">
      <c r="A47518">
        <v>47517</v>
      </c>
      <c r="B47518">
        <v>59213</v>
      </c>
      <c r="C47518" t="b">
        <f>IF(A47518=B47518, TRUE, FALSE)</f>
        <v>0</v>
      </c>
    </row>
    <row r="47519" spans="1:3" x14ac:dyDescent="0.3">
      <c r="A47519">
        <v>47518</v>
      </c>
      <c r="B47519">
        <v>35532</v>
      </c>
      <c r="C47519" t="b">
        <f>IF(A47519=B47519, TRUE, FALSE)</f>
        <v>0</v>
      </c>
    </row>
    <row r="47520" spans="1:3" x14ac:dyDescent="0.3">
      <c r="A47520">
        <v>47519</v>
      </c>
      <c r="B47520">
        <v>35533</v>
      </c>
      <c r="C47520" t="b">
        <f>IF(A47520=B47520, TRUE, FALSE)</f>
        <v>0</v>
      </c>
    </row>
    <row r="47521" spans="1:3" x14ac:dyDescent="0.3">
      <c r="A47521">
        <v>47520</v>
      </c>
      <c r="B47521">
        <v>59214</v>
      </c>
      <c r="C47521" t="b">
        <f>IF(A47521=B47521, TRUE, FALSE)</f>
        <v>0</v>
      </c>
    </row>
    <row r="47522" spans="1:3" x14ac:dyDescent="0.3">
      <c r="A47522">
        <v>47521</v>
      </c>
      <c r="B47522">
        <v>35534</v>
      </c>
      <c r="C47522" t="b">
        <f>IF(A47522=B47522, TRUE, FALSE)</f>
        <v>0</v>
      </c>
    </row>
    <row r="47523" spans="1:3" x14ac:dyDescent="0.3">
      <c r="A47523">
        <v>47522</v>
      </c>
      <c r="B47523">
        <v>59215</v>
      </c>
      <c r="C47523" t="b">
        <f>IF(A47523=B47523, TRUE, FALSE)</f>
        <v>0</v>
      </c>
    </row>
    <row r="47524" spans="1:3" x14ac:dyDescent="0.3">
      <c r="A47524">
        <v>47523</v>
      </c>
      <c r="B47524">
        <v>59216</v>
      </c>
      <c r="C47524" t="b">
        <f>IF(A47524=B47524, TRUE, FALSE)</f>
        <v>0</v>
      </c>
    </row>
    <row r="47525" spans="1:3" x14ac:dyDescent="0.3">
      <c r="A47525">
        <v>47524</v>
      </c>
      <c r="B47525">
        <v>35535</v>
      </c>
      <c r="C47525" t="b">
        <f>IF(A47525=B47525, TRUE, FALSE)</f>
        <v>0</v>
      </c>
    </row>
    <row r="47526" spans="1:3" x14ac:dyDescent="0.3">
      <c r="A47526">
        <v>47525</v>
      </c>
      <c r="B47526">
        <v>59217</v>
      </c>
      <c r="C47526" t="b">
        <f>IF(A47526=B47526, TRUE, FALSE)</f>
        <v>0</v>
      </c>
    </row>
    <row r="47527" spans="1:3" x14ac:dyDescent="0.3">
      <c r="A47527">
        <v>47526</v>
      </c>
      <c r="B47527">
        <v>59218</v>
      </c>
      <c r="C47527" t="b">
        <f>IF(A47527=B47527, TRUE, FALSE)</f>
        <v>0</v>
      </c>
    </row>
    <row r="47528" spans="1:3" x14ac:dyDescent="0.3">
      <c r="A47528">
        <v>47527</v>
      </c>
      <c r="B47528">
        <v>35536</v>
      </c>
      <c r="C47528" t="b">
        <f>IF(A47528=B47528, TRUE, FALSE)</f>
        <v>0</v>
      </c>
    </row>
    <row r="47529" spans="1:3" x14ac:dyDescent="0.3">
      <c r="A47529">
        <v>47528</v>
      </c>
      <c r="B47529">
        <v>59219</v>
      </c>
      <c r="C47529" t="b">
        <f>IF(A47529=B47529, TRUE, FALSE)</f>
        <v>0</v>
      </c>
    </row>
    <row r="47530" spans="1:3" x14ac:dyDescent="0.3">
      <c r="A47530">
        <v>47529</v>
      </c>
      <c r="B47530">
        <v>35537</v>
      </c>
      <c r="C47530" t="b">
        <f>IF(A47530=B47530, TRUE, FALSE)</f>
        <v>0</v>
      </c>
    </row>
    <row r="47531" spans="1:3" x14ac:dyDescent="0.3">
      <c r="A47531">
        <v>47530</v>
      </c>
      <c r="B47531">
        <v>59220</v>
      </c>
      <c r="C47531" t="b">
        <f>IF(A47531=B47531, TRUE, FALSE)</f>
        <v>0</v>
      </c>
    </row>
    <row r="47532" spans="1:3" x14ac:dyDescent="0.3">
      <c r="A47532">
        <v>47531</v>
      </c>
      <c r="B47532">
        <v>35538</v>
      </c>
      <c r="C47532" t="b">
        <f>IF(A47532=B47532, TRUE, FALSE)</f>
        <v>0</v>
      </c>
    </row>
    <row r="47533" spans="1:3" x14ac:dyDescent="0.3">
      <c r="A47533">
        <v>47532</v>
      </c>
      <c r="B47533">
        <v>59221</v>
      </c>
      <c r="C47533" t="b">
        <f>IF(A47533=B47533, TRUE, FALSE)</f>
        <v>0</v>
      </c>
    </row>
    <row r="47534" spans="1:3" x14ac:dyDescent="0.3">
      <c r="A47534">
        <v>47533</v>
      </c>
      <c r="B47534">
        <v>35539</v>
      </c>
      <c r="C47534" t="b">
        <f>IF(A47534=B47534, TRUE, FALSE)</f>
        <v>0</v>
      </c>
    </row>
    <row r="47535" spans="1:3" x14ac:dyDescent="0.3">
      <c r="A47535">
        <v>47534</v>
      </c>
      <c r="B47535">
        <v>59222</v>
      </c>
      <c r="C47535" t="b">
        <f>IF(A47535=B47535, TRUE, FALSE)</f>
        <v>0</v>
      </c>
    </row>
    <row r="47536" spans="1:3" x14ac:dyDescent="0.3">
      <c r="A47536">
        <v>47535</v>
      </c>
      <c r="B47536">
        <v>35540</v>
      </c>
      <c r="C47536" t="b">
        <f>IF(A47536=B47536, TRUE, FALSE)</f>
        <v>0</v>
      </c>
    </row>
    <row r="47537" spans="1:3" x14ac:dyDescent="0.3">
      <c r="A47537">
        <v>47536</v>
      </c>
      <c r="B47537">
        <v>59223</v>
      </c>
      <c r="C47537" t="b">
        <f>IF(A47537=B47537, TRUE, FALSE)</f>
        <v>0</v>
      </c>
    </row>
    <row r="47538" spans="1:3" x14ac:dyDescent="0.3">
      <c r="A47538">
        <v>47537</v>
      </c>
      <c r="B47538">
        <v>35541</v>
      </c>
      <c r="C47538" t="b">
        <f>IF(A47538=B47538, TRUE, FALSE)</f>
        <v>0</v>
      </c>
    </row>
    <row r="47539" spans="1:3" x14ac:dyDescent="0.3">
      <c r="A47539">
        <v>47538</v>
      </c>
      <c r="B47539">
        <v>59224</v>
      </c>
      <c r="C47539" t="b">
        <f>IF(A47539=B47539, TRUE, FALSE)</f>
        <v>0</v>
      </c>
    </row>
    <row r="47540" spans="1:3" x14ac:dyDescent="0.3">
      <c r="A47540">
        <v>47539</v>
      </c>
      <c r="B47540">
        <v>35542</v>
      </c>
      <c r="C47540" t="b">
        <f>IF(A47540=B47540, TRUE, FALSE)</f>
        <v>0</v>
      </c>
    </row>
    <row r="47541" spans="1:3" x14ac:dyDescent="0.3">
      <c r="A47541">
        <v>47540</v>
      </c>
      <c r="B47541">
        <v>59225</v>
      </c>
      <c r="C47541" t="b">
        <f>IF(A47541=B47541, TRUE, FALSE)</f>
        <v>0</v>
      </c>
    </row>
    <row r="47542" spans="1:3" x14ac:dyDescent="0.3">
      <c r="A47542">
        <v>47541</v>
      </c>
      <c r="B47542">
        <v>35543</v>
      </c>
      <c r="C47542" t="b">
        <f>IF(A47542=B47542, TRUE, FALSE)</f>
        <v>0</v>
      </c>
    </row>
    <row r="47543" spans="1:3" x14ac:dyDescent="0.3">
      <c r="A47543">
        <v>47542</v>
      </c>
      <c r="B47543">
        <v>59226</v>
      </c>
      <c r="C47543" t="b">
        <f>IF(A47543=B47543, TRUE, FALSE)</f>
        <v>0</v>
      </c>
    </row>
    <row r="47544" spans="1:3" x14ac:dyDescent="0.3">
      <c r="A47544">
        <v>47543</v>
      </c>
      <c r="B47544">
        <v>13774</v>
      </c>
      <c r="C47544" t="b">
        <f>IF(A47544=B47544, TRUE, FALSE)</f>
        <v>0</v>
      </c>
    </row>
    <row r="47545" spans="1:3" x14ac:dyDescent="0.3">
      <c r="A47545">
        <v>47544</v>
      </c>
      <c r="B47545">
        <v>35544</v>
      </c>
      <c r="C47545" t="b">
        <f>IF(A47545=B47545, TRUE, FALSE)</f>
        <v>0</v>
      </c>
    </row>
    <row r="47546" spans="1:3" x14ac:dyDescent="0.3">
      <c r="A47546">
        <v>47545</v>
      </c>
      <c r="B47546">
        <v>59227</v>
      </c>
      <c r="C47546" t="b">
        <f>IF(A47546=B47546, TRUE, FALSE)</f>
        <v>0</v>
      </c>
    </row>
    <row r="47547" spans="1:3" x14ac:dyDescent="0.3">
      <c r="A47547">
        <v>47546</v>
      </c>
      <c r="B47547">
        <v>35545</v>
      </c>
      <c r="C47547" t="b">
        <f>IF(A47547=B47547, TRUE, FALSE)</f>
        <v>0</v>
      </c>
    </row>
    <row r="47548" spans="1:3" x14ac:dyDescent="0.3">
      <c r="A47548">
        <v>47547</v>
      </c>
      <c r="B47548">
        <v>13775</v>
      </c>
      <c r="C47548" t="b">
        <f>IF(A47548=B47548, TRUE, FALSE)</f>
        <v>0</v>
      </c>
    </row>
    <row r="47549" spans="1:3" x14ac:dyDescent="0.3">
      <c r="A47549">
        <v>47548</v>
      </c>
      <c r="B47549">
        <v>59228</v>
      </c>
      <c r="C47549" t="b">
        <f>IF(A47549=B47549, TRUE, FALSE)</f>
        <v>0</v>
      </c>
    </row>
    <row r="47550" spans="1:3" x14ac:dyDescent="0.3">
      <c r="A47550">
        <v>47549</v>
      </c>
      <c r="B47550">
        <v>35546</v>
      </c>
      <c r="C47550" t="b">
        <f>IF(A47550=B47550, TRUE, FALSE)</f>
        <v>0</v>
      </c>
    </row>
    <row r="47551" spans="1:3" x14ac:dyDescent="0.3">
      <c r="A47551">
        <v>47550</v>
      </c>
      <c r="B47551">
        <v>59229</v>
      </c>
      <c r="C47551" t="b">
        <f>IF(A47551=B47551, TRUE, FALSE)</f>
        <v>0</v>
      </c>
    </row>
    <row r="47552" spans="1:3" x14ac:dyDescent="0.3">
      <c r="A47552">
        <v>47551</v>
      </c>
      <c r="B47552">
        <v>13776</v>
      </c>
      <c r="C47552" t="b">
        <f>IF(A47552=B47552, TRUE, FALSE)</f>
        <v>0</v>
      </c>
    </row>
    <row r="47553" spans="1:3" x14ac:dyDescent="0.3">
      <c r="A47553">
        <v>47552</v>
      </c>
      <c r="B47553">
        <v>59230</v>
      </c>
      <c r="C47553" t="b">
        <f>IF(A47553=B47553, TRUE, FALSE)</f>
        <v>0</v>
      </c>
    </row>
    <row r="47554" spans="1:3" x14ac:dyDescent="0.3">
      <c r="A47554">
        <v>47553</v>
      </c>
      <c r="B47554">
        <v>13777</v>
      </c>
      <c r="C47554" t="b">
        <f>IF(A47554=B47554, TRUE, FALSE)</f>
        <v>0</v>
      </c>
    </row>
    <row r="47555" spans="1:3" x14ac:dyDescent="0.3">
      <c r="A47555">
        <v>47554</v>
      </c>
      <c r="B47555">
        <v>35547</v>
      </c>
      <c r="C47555" t="b">
        <f>IF(A47555=B47555, TRUE, FALSE)</f>
        <v>0</v>
      </c>
    </row>
    <row r="47556" spans="1:3" x14ac:dyDescent="0.3">
      <c r="A47556">
        <v>47555</v>
      </c>
      <c r="B47556">
        <v>13778</v>
      </c>
      <c r="C47556" t="b">
        <f>IF(A47556=B47556, TRUE, FALSE)</f>
        <v>0</v>
      </c>
    </row>
    <row r="47557" spans="1:3" x14ac:dyDescent="0.3">
      <c r="A47557">
        <v>47556</v>
      </c>
      <c r="B47557">
        <v>59231</v>
      </c>
      <c r="C47557" t="b">
        <f>IF(A47557=B47557, TRUE, FALSE)</f>
        <v>0</v>
      </c>
    </row>
    <row r="47558" spans="1:3" x14ac:dyDescent="0.3">
      <c r="A47558">
        <v>47557</v>
      </c>
      <c r="B47558">
        <v>35548</v>
      </c>
      <c r="C47558" t="b">
        <f>IF(A47558=B47558, TRUE, FALSE)</f>
        <v>0</v>
      </c>
    </row>
    <row r="47559" spans="1:3" x14ac:dyDescent="0.3">
      <c r="A47559">
        <v>47558</v>
      </c>
      <c r="B47559">
        <v>13779</v>
      </c>
      <c r="C47559" t="b">
        <f>IF(A47559=B47559, TRUE, FALSE)</f>
        <v>0</v>
      </c>
    </row>
    <row r="47560" spans="1:3" x14ac:dyDescent="0.3">
      <c r="A47560">
        <v>47559</v>
      </c>
      <c r="B47560">
        <v>59232</v>
      </c>
      <c r="C47560" t="b">
        <f>IF(A47560=B47560, TRUE, FALSE)</f>
        <v>0</v>
      </c>
    </row>
    <row r="47561" spans="1:3" x14ac:dyDescent="0.3">
      <c r="A47561">
        <v>47560</v>
      </c>
      <c r="B47561">
        <v>35549</v>
      </c>
      <c r="C47561" t="b">
        <f>IF(A47561=B47561, TRUE, FALSE)</f>
        <v>0</v>
      </c>
    </row>
    <row r="47562" spans="1:3" x14ac:dyDescent="0.3">
      <c r="A47562">
        <v>47561</v>
      </c>
      <c r="B47562">
        <v>59233</v>
      </c>
      <c r="C47562" t="b">
        <f>IF(A47562=B47562, TRUE, FALSE)</f>
        <v>0</v>
      </c>
    </row>
    <row r="47563" spans="1:3" x14ac:dyDescent="0.3">
      <c r="A47563">
        <v>47562</v>
      </c>
      <c r="B47563">
        <v>59234</v>
      </c>
      <c r="C47563" t="b">
        <f>IF(A47563=B47563, TRUE, FALSE)</f>
        <v>0</v>
      </c>
    </row>
    <row r="47564" spans="1:3" x14ac:dyDescent="0.3">
      <c r="A47564">
        <v>47563</v>
      </c>
      <c r="B47564">
        <v>35550</v>
      </c>
      <c r="C47564" t="b">
        <f>IF(A47564=B47564, TRUE, FALSE)</f>
        <v>0</v>
      </c>
    </row>
    <row r="47565" spans="1:3" x14ac:dyDescent="0.3">
      <c r="A47565">
        <v>47564</v>
      </c>
      <c r="B47565">
        <v>59235</v>
      </c>
      <c r="C47565" t="b">
        <f>IF(A47565=B47565, TRUE, FALSE)</f>
        <v>0</v>
      </c>
    </row>
    <row r="47566" spans="1:3" x14ac:dyDescent="0.3">
      <c r="A47566">
        <v>47565</v>
      </c>
      <c r="B47566">
        <v>13780</v>
      </c>
      <c r="C47566" t="b">
        <f>IF(A47566=B47566, TRUE, FALSE)</f>
        <v>0</v>
      </c>
    </row>
    <row r="47567" spans="1:3" x14ac:dyDescent="0.3">
      <c r="A47567">
        <v>47566</v>
      </c>
      <c r="B47567">
        <v>59236</v>
      </c>
      <c r="C47567" t="b">
        <f>IF(A47567=B47567, TRUE, FALSE)</f>
        <v>0</v>
      </c>
    </row>
    <row r="47568" spans="1:3" x14ac:dyDescent="0.3">
      <c r="A47568">
        <v>47567</v>
      </c>
      <c r="B47568">
        <v>35551</v>
      </c>
      <c r="C47568" t="b">
        <f>IF(A47568=B47568, TRUE, FALSE)</f>
        <v>0</v>
      </c>
    </row>
    <row r="47569" spans="1:3" x14ac:dyDescent="0.3">
      <c r="A47569">
        <v>47568</v>
      </c>
      <c r="B47569">
        <v>13781</v>
      </c>
      <c r="C47569" t="b">
        <f>IF(A47569=B47569, TRUE, FALSE)</f>
        <v>0</v>
      </c>
    </row>
    <row r="47570" spans="1:3" x14ac:dyDescent="0.3">
      <c r="A47570">
        <v>47569</v>
      </c>
      <c r="B47570">
        <v>35552</v>
      </c>
      <c r="C47570" t="b">
        <f>IF(A47570=B47570, TRUE, FALSE)</f>
        <v>0</v>
      </c>
    </row>
    <row r="47571" spans="1:3" x14ac:dyDescent="0.3">
      <c r="A47571">
        <v>47570</v>
      </c>
      <c r="B47571">
        <v>13782</v>
      </c>
      <c r="C47571" t="b">
        <f>IF(A47571=B47571, TRUE, FALSE)</f>
        <v>0</v>
      </c>
    </row>
    <row r="47572" spans="1:3" x14ac:dyDescent="0.3">
      <c r="A47572">
        <v>47571</v>
      </c>
      <c r="B47572">
        <v>35553</v>
      </c>
      <c r="C47572" t="b">
        <f>IF(A47572=B47572, TRUE, FALSE)</f>
        <v>0</v>
      </c>
    </row>
    <row r="47573" spans="1:3" x14ac:dyDescent="0.3">
      <c r="A47573">
        <v>47572</v>
      </c>
      <c r="B47573">
        <v>13783</v>
      </c>
      <c r="C47573" t="b">
        <f>IF(A47573=B47573, TRUE, FALSE)</f>
        <v>0</v>
      </c>
    </row>
    <row r="47574" spans="1:3" x14ac:dyDescent="0.3">
      <c r="A47574">
        <v>47573</v>
      </c>
      <c r="B47574">
        <v>35554</v>
      </c>
      <c r="C47574" t="b">
        <f>IF(A47574=B47574, TRUE, FALSE)</f>
        <v>0</v>
      </c>
    </row>
    <row r="47575" spans="1:3" x14ac:dyDescent="0.3">
      <c r="A47575">
        <v>47574</v>
      </c>
      <c r="B47575">
        <v>13784</v>
      </c>
      <c r="C47575" t="b">
        <f>IF(A47575=B47575, TRUE, FALSE)</f>
        <v>0</v>
      </c>
    </row>
    <row r="47576" spans="1:3" x14ac:dyDescent="0.3">
      <c r="A47576">
        <v>47575</v>
      </c>
      <c r="B47576">
        <v>35555</v>
      </c>
      <c r="C47576" t="b">
        <f>IF(A47576=B47576, TRUE, FALSE)</f>
        <v>0</v>
      </c>
    </row>
    <row r="47577" spans="1:3" x14ac:dyDescent="0.3">
      <c r="A47577">
        <v>47576</v>
      </c>
      <c r="B47577">
        <v>13785</v>
      </c>
      <c r="C47577" t="b">
        <f>IF(A47577=B47577, TRUE, FALSE)</f>
        <v>0</v>
      </c>
    </row>
    <row r="47578" spans="1:3" x14ac:dyDescent="0.3">
      <c r="A47578">
        <v>47577</v>
      </c>
      <c r="B47578">
        <v>35556</v>
      </c>
      <c r="C47578" t="b">
        <f>IF(A47578=B47578, TRUE, FALSE)</f>
        <v>0</v>
      </c>
    </row>
    <row r="47579" spans="1:3" x14ac:dyDescent="0.3">
      <c r="A47579">
        <v>47578</v>
      </c>
      <c r="B47579">
        <v>13786</v>
      </c>
      <c r="C47579" t="b">
        <f>IF(A47579=B47579, TRUE, FALSE)</f>
        <v>0</v>
      </c>
    </row>
    <row r="47580" spans="1:3" x14ac:dyDescent="0.3">
      <c r="A47580">
        <v>47579</v>
      </c>
      <c r="B47580">
        <v>59237</v>
      </c>
      <c r="C47580" t="b">
        <f>IF(A47580=B47580, TRUE, FALSE)</f>
        <v>0</v>
      </c>
    </row>
    <row r="47581" spans="1:3" x14ac:dyDescent="0.3">
      <c r="A47581">
        <v>47580</v>
      </c>
      <c r="B47581">
        <v>13787</v>
      </c>
      <c r="C47581" t="b">
        <f>IF(A47581=B47581, TRUE, FALSE)</f>
        <v>0</v>
      </c>
    </row>
    <row r="47582" spans="1:3" x14ac:dyDescent="0.3">
      <c r="A47582">
        <v>47581</v>
      </c>
      <c r="B47582">
        <v>35557</v>
      </c>
      <c r="C47582" t="b">
        <f>IF(A47582=B47582, TRUE, FALSE)</f>
        <v>0</v>
      </c>
    </row>
    <row r="47583" spans="1:3" x14ac:dyDescent="0.3">
      <c r="A47583">
        <v>47582</v>
      </c>
      <c r="B47583">
        <v>13788</v>
      </c>
      <c r="C47583" t="b">
        <f>IF(A47583=B47583, TRUE, FALSE)</f>
        <v>0</v>
      </c>
    </row>
    <row r="47584" spans="1:3" x14ac:dyDescent="0.3">
      <c r="A47584">
        <v>47583</v>
      </c>
      <c r="B47584">
        <v>35558</v>
      </c>
      <c r="C47584" t="b">
        <f>IF(A47584=B47584, TRUE, FALSE)</f>
        <v>0</v>
      </c>
    </row>
    <row r="47585" spans="1:3" x14ac:dyDescent="0.3">
      <c r="A47585">
        <v>47584</v>
      </c>
      <c r="B47585">
        <v>59238</v>
      </c>
      <c r="C47585" t="b">
        <f>IF(A47585=B47585, TRUE, FALSE)</f>
        <v>0</v>
      </c>
    </row>
    <row r="47586" spans="1:3" x14ac:dyDescent="0.3">
      <c r="A47586">
        <v>47585</v>
      </c>
      <c r="B47586">
        <v>35559</v>
      </c>
      <c r="C47586" t="b">
        <f>IF(A47586=B47586, TRUE, FALSE)</f>
        <v>0</v>
      </c>
    </row>
    <row r="47587" spans="1:3" x14ac:dyDescent="0.3">
      <c r="A47587">
        <v>47586</v>
      </c>
      <c r="B47587">
        <v>13789</v>
      </c>
      <c r="C47587" t="b">
        <f>IF(A47587=B47587, TRUE, FALSE)</f>
        <v>0</v>
      </c>
    </row>
    <row r="47588" spans="1:3" x14ac:dyDescent="0.3">
      <c r="A47588">
        <v>47587</v>
      </c>
      <c r="B47588">
        <v>59239</v>
      </c>
      <c r="C47588" t="b">
        <f>IF(A47588=B47588, TRUE, FALSE)</f>
        <v>0</v>
      </c>
    </row>
    <row r="47589" spans="1:3" x14ac:dyDescent="0.3">
      <c r="A47589">
        <v>47588</v>
      </c>
      <c r="B47589">
        <v>35560</v>
      </c>
      <c r="C47589" t="b">
        <f>IF(A47589=B47589, TRUE, FALSE)</f>
        <v>0</v>
      </c>
    </row>
    <row r="47590" spans="1:3" x14ac:dyDescent="0.3">
      <c r="A47590">
        <v>47589</v>
      </c>
      <c r="B47590">
        <v>13790</v>
      </c>
      <c r="C47590" t="b">
        <f>IF(A47590=B47590, TRUE, FALSE)</f>
        <v>0</v>
      </c>
    </row>
    <row r="47591" spans="1:3" x14ac:dyDescent="0.3">
      <c r="A47591">
        <v>47590</v>
      </c>
      <c r="B47591">
        <v>59240</v>
      </c>
      <c r="C47591" t="b">
        <f>IF(A47591=B47591, TRUE, FALSE)</f>
        <v>0</v>
      </c>
    </row>
    <row r="47592" spans="1:3" x14ac:dyDescent="0.3">
      <c r="A47592">
        <v>47591</v>
      </c>
      <c r="B47592">
        <v>35561</v>
      </c>
      <c r="C47592" t="b">
        <f>IF(A47592=B47592, TRUE, FALSE)</f>
        <v>0</v>
      </c>
    </row>
    <row r="47593" spans="1:3" x14ac:dyDescent="0.3">
      <c r="A47593">
        <v>47592</v>
      </c>
      <c r="B47593">
        <v>13791</v>
      </c>
      <c r="C47593" t="b">
        <f>IF(A47593=B47593, TRUE, FALSE)</f>
        <v>0</v>
      </c>
    </row>
    <row r="47594" spans="1:3" x14ac:dyDescent="0.3">
      <c r="A47594">
        <v>47593</v>
      </c>
      <c r="B47594">
        <v>59241</v>
      </c>
      <c r="C47594" t="b">
        <f>IF(A47594=B47594, TRUE, FALSE)</f>
        <v>0</v>
      </c>
    </row>
    <row r="47595" spans="1:3" x14ac:dyDescent="0.3">
      <c r="A47595">
        <v>47594</v>
      </c>
      <c r="B47595">
        <v>13792</v>
      </c>
      <c r="C47595" t="b">
        <f>IF(A47595=B47595, TRUE, FALSE)</f>
        <v>0</v>
      </c>
    </row>
    <row r="47596" spans="1:3" x14ac:dyDescent="0.3">
      <c r="A47596">
        <v>47595</v>
      </c>
      <c r="B47596">
        <v>59242</v>
      </c>
      <c r="C47596" t="b">
        <f>IF(A47596=B47596, TRUE, FALSE)</f>
        <v>0</v>
      </c>
    </row>
    <row r="47597" spans="1:3" x14ac:dyDescent="0.3">
      <c r="A47597">
        <v>47596</v>
      </c>
      <c r="B47597">
        <v>35562</v>
      </c>
      <c r="C47597" t="b">
        <f>IF(A47597=B47597, TRUE, FALSE)</f>
        <v>0</v>
      </c>
    </row>
    <row r="47598" spans="1:3" x14ac:dyDescent="0.3">
      <c r="A47598">
        <v>47597</v>
      </c>
      <c r="B47598">
        <v>13793</v>
      </c>
      <c r="C47598" t="b">
        <f>IF(A47598=B47598, TRUE, FALSE)</f>
        <v>0</v>
      </c>
    </row>
    <row r="47599" spans="1:3" x14ac:dyDescent="0.3">
      <c r="A47599">
        <v>47598</v>
      </c>
      <c r="B47599">
        <v>35563</v>
      </c>
      <c r="C47599" t="b">
        <f>IF(A47599=B47599, TRUE, FALSE)</f>
        <v>0</v>
      </c>
    </row>
    <row r="47600" spans="1:3" x14ac:dyDescent="0.3">
      <c r="A47600">
        <v>47599</v>
      </c>
      <c r="B47600">
        <v>59243</v>
      </c>
      <c r="C47600" t="b">
        <f>IF(A47600=B47600, TRUE, FALSE)</f>
        <v>0</v>
      </c>
    </row>
    <row r="47601" spans="1:3" x14ac:dyDescent="0.3">
      <c r="A47601">
        <v>47600</v>
      </c>
      <c r="B47601">
        <v>13794</v>
      </c>
      <c r="C47601" t="b">
        <f>IF(A47601=B47601, TRUE, FALSE)</f>
        <v>0</v>
      </c>
    </row>
    <row r="47602" spans="1:3" x14ac:dyDescent="0.3">
      <c r="A47602">
        <v>47601</v>
      </c>
      <c r="B47602">
        <v>35564</v>
      </c>
      <c r="C47602" t="b">
        <f>IF(A47602=B47602, TRUE, FALSE)</f>
        <v>0</v>
      </c>
    </row>
    <row r="47603" spans="1:3" x14ac:dyDescent="0.3">
      <c r="A47603">
        <v>47602</v>
      </c>
      <c r="B47603">
        <v>13795</v>
      </c>
      <c r="C47603" t="b">
        <f>IF(A47603=B47603, TRUE, FALSE)</f>
        <v>0</v>
      </c>
    </row>
    <row r="47604" spans="1:3" x14ac:dyDescent="0.3">
      <c r="A47604">
        <v>47603</v>
      </c>
      <c r="B47604">
        <v>59244</v>
      </c>
      <c r="C47604" t="b">
        <f>IF(A47604=B47604, TRUE, FALSE)</f>
        <v>0</v>
      </c>
    </row>
    <row r="47605" spans="1:3" x14ac:dyDescent="0.3">
      <c r="A47605">
        <v>47604</v>
      </c>
      <c r="B47605">
        <v>13796</v>
      </c>
      <c r="C47605" t="b">
        <f>IF(A47605=B47605, TRUE, FALSE)</f>
        <v>0</v>
      </c>
    </row>
    <row r="47606" spans="1:3" x14ac:dyDescent="0.3">
      <c r="A47606">
        <v>47605</v>
      </c>
      <c r="B47606">
        <v>35565</v>
      </c>
      <c r="C47606" t="b">
        <f>IF(A47606=B47606, TRUE, FALSE)</f>
        <v>0</v>
      </c>
    </row>
    <row r="47607" spans="1:3" x14ac:dyDescent="0.3">
      <c r="A47607">
        <v>47606</v>
      </c>
      <c r="B47607">
        <v>59245</v>
      </c>
      <c r="C47607" t="b">
        <f>IF(A47607=B47607, TRUE, FALSE)</f>
        <v>0</v>
      </c>
    </row>
    <row r="47608" spans="1:3" x14ac:dyDescent="0.3">
      <c r="A47608">
        <v>47607</v>
      </c>
      <c r="B47608">
        <v>35566</v>
      </c>
      <c r="C47608" t="b">
        <f>IF(A47608=B47608, TRUE, FALSE)</f>
        <v>0</v>
      </c>
    </row>
    <row r="47609" spans="1:3" x14ac:dyDescent="0.3">
      <c r="A47609">
        <v>47608</v>
      </c>
      <c r="B47609">
        <v>59246</v>
      </c>
      <c r="C47609" t="b">
        <f>IF(A47609=B47609, TRUE, FALSE)</f>
        <v>0</v>
      </c>
    </row>
    <row r="47610" spans="1:3" x14ac:dyDescent="0.3">
      <c r="A47610">
        <v>47609</v>
      </c>
      <c r="B47610">
        <v>13797</v>
      </c>
      <c r="C47610" t="b">
        <f>IF(A47610=B47610, TRUE, FALSE)</f>
        <v>0</v>
      </c>
    </row>
    <row r="47611" spans="1:3" x14ac:dyDescent="0.3">
      <c r="A47611">
        <v>47610</v>
      </c>
      <c r="B47611">
        <v>35567</v>
      </c>
      <c r="C47611" t="b">
        <f>IF(A47611=B47611, TRUE, FALSE)</f>
        <v>0</v>
      </c>
    </row>
    <row r="47612" spans="1:3" x14ac:dyDescent="0.3">
      <c r="A47612">
        <v>47611</v>
      </c>
      <c r="B47612">
        <v>59247</v>
      </c>
      <c r="C47612" t="b">
        <f>IF(A47612=B47612, TRUE, FALSE)</f>
        <v>0</v>
      </c>
    </row>
    <row r="47613" spans="1:3" x14ac:dyDescent="0.3">
      <c r="A47613">
        <v>47612</v>
      </c>
      <c r="B47613">
        <v>13798</v>
      </c>
      <c r="C47613" t="b">
        <f>IF(A47613=B47613, TRUE, FALSE)</f>
        <v>0</v>
      </c>
    </row>
    <row r="47614" spans="1:3" x14ac:dyDescent="0.3">
      <c r="A47614">
        <v>47613</v>
      </c>
      <c r="B47614">
        <v>59248</v>
      </c>
      <c r="C47614" t="b">
        <f>IF(A47614=B47614, TRUE, FALSE)</f>
        <v>0</v>
      </c>
    </row>
    <row r="47615" spans="1:3" x14ac:dyDescent="0.3">
      <c r="A47615">
        <v>47614</v>
      </c>
      <c r="B47615">
        <v>35568</v>
      </c>
      <c r="C47615" t="b">
        <f>IF(A47615=B47615, TRUE, FALSE)</f>
        <v>0</v>
      </c>
    </row>
    <row r="47616" spans="1:3" x14ac:dyDescent="0.3">
      <c r="A47616">
        <v>47615</v>
      </c>
      <c r="B47616">
        <v>59249</v>
      </c>
      <c r="C47616" t="b">
        <f>IF(A47616=B47616, TRUE, FALSE)</f>
        <v>0</v>
      </c>
    </row>
    <row r="47617" spans="1:3" x14ac:dyDescent="0.3">
      <c r="A47617">
        <v>47616</v>
      </c>
      <c r="B47617">
        <v>13799</v>
      </c>
      <c r="C47617" t="b">
        <f>IF(A47617=B47617, TRUE, FALSE)</f>
        <v>0</v>
      </c>
    </row>
    <row r="47618" spans="1:3" x14ac:dyDescent="0.3">
      <c r="A47618">
        <v>47617</v>
      </c>
      <c r="B47618">
        <v>59250</v>
      </c>
      <c r="C47618" t="b">
        <f>IF(A47618=B47618, TRUE, FALSE)</f>
        <v>0</v>
      </c>
    </row>
    <row r="47619" spans="1:3" x14ac:dyDescent="0.3">
      <c r="A47619">
        <v>47618</v>
      </c>
      <c r="B47619">
        <v>35569</v>
      </c>
      <c r="C47619" t="b">
        <f>IF(A47619=B47619, TRUE, FALSE)</f>
        <v>0</v>
      </c>
    </row>
    <row r="47620" spans="1:3" x14ac:dyDescent="0.3">
      <c r="A47620">
        <v>47619</v>
      </c>
      <c r="B47620">
        <v>13800</v>
      </c>
      <c r="C47620" t="b">
        <f>IF(A47620=B47620, TRUE, FALSE)</f>
        <v>0</v>
      </c>
    </row>
    <row r="47621" spans="1:3" x14ac:dyDescent="0.3">
      <c r="A47621">
        <v>47620</v>
      </c>
      <c r="B47621">
        <v>59251</v>
      </c>
      <c r="C47621" t="b">
        <f>IF(A47621=B47621, TRUE, FALSE)</f>
        <v>0</v>
      </c>
    </row>
    <row r="47622" spans="1:3" x14ac:dyDescent="0.3">
      <c r="A47622">
        <v>47621</v>
      </c>
      <c r="B47622">
        <v>35570</v>
      </c>
      <c r="C47622" t="b">
        <f>IF(A47622=B47622, TRUE, FALSE)</f>
        <v>0</v>
      </c>
    </row>
    <row r="47623" spans="1:3" x14ac:dyDescent="0.3">
      <c r="A47623">
        <v>47622</v>
      </c>
      <c r="B47623">
        <v>59252</v>
      </c>
      <c r="C47623" t="b">
        <f>IF(A47623=B47623, TRUE, FALSE)</f>
        <v>0</v>
      </c>
    </row>
    <row r="47624" spans="1:3" x14ac:dyDescent="0.3">
      <c r="A47624">
        <v>47623</v>
      </c>
      <c r="B47624">
        <v>13801</v>
      </c>
      <c r="C47624" t="b">
        <f>IF(A47624=B47624, TRUE, FALSE)</f>
        <v>0</v>
      </c>
    </row>
    <row r="47625" spans="1:3" x14ac:dyDescent="0.3">
      <c r="A47625">
        <v>47624</v>
      </c>
      <c r="B47625">
        <v>35571</v>
      </c>
      <c r="C47625" t="b">
        <f>IF(A47625=B47625, TRUE, FALSE)</f>
        <v>0</v>
      </c>
    </row>
    <row r="47626" spans="1:3" x14ac:dyDescent="0.3">
      <c r="A47626">
        <v>47625</v>
      </c>
      <c r="B47626">
        <v>59253</v>
      </c>
      <c r="C47626" t="b">
        <f>IF(A47626=B47626, TRUE, FALSE)</f>
        <v>0</v>
      </c>
    </row>
    <row r="47627" spans="1:3" x14ac:dyDescent="0.3">
      <c r="A47627">
        <v>47626</v>
      </c>
      <c r="B47627">
        <v>13802</v>
      </c>
      <c r="C47627" t="b">
        <f>IF(A47627=B47627, TRUE, FALSE)</f>
        <v>0</v>
      </c>
    </row>
    <row r="47628" spans="1:3" x14ac:dyDescent="0.3">
      <c r="A47628">
        <v>47627</v>
      </c>
      <c r="B47628">
        <v>59254</v>
      </c>
      <c r="C47628" t="b">
        <f>IF(A47628=B47628, TRUE, FALSE)</f>
        <v>0</v>
      </c>
    </row>
    <row r="47629" spans="1:3" x14ac:dyDescent="0.3">
      <c r="A47629">
        <v>47628</v>
      </c>
      <c r="B47629">
        <v>13803</v>
      </c>
      <c r="C47629" t="b">
        <f>IF(A47629=B47629, TRUE, FALSE)</f>
        <v>0</v>
      </c>
    </row>
    <row r="47630" spans="1:3" x14ac:dyDescent="0.3">
      <c r="A47630">
        <v>47629</v>
      </c>
      <c r="B47630">
        <v>35572</v>
      </c>
      <c r="C47630" t="b">
        <f>IF(A47630=B47630, TRUE, FALSE)</f>
        <v>0</v>
      </c>
    </row>
    <row r="47631" spans="1:3" x14ac:dyDescent="0.3">
      <c r="A47631">
        <v>47630</v>
      </c>
      <c r="B47631">
        <v>59255</v>
      </c>
      <c r="C47631" t="b">
        <f>IF(A47631=B47631, TRUE, FALSE)</f>
        <v>0</v>
      </c>
    </row>
    <row r="47632" spans="1:3" x14ac:dyDescent="0.3">
      <c r="A47632">
        <v>47631</v>
      </c>
      <c r="B47632">
        <v>13804</v>
      </c>
      <c r="C47632" t="b">
        <f>IF(A47632=B47632, TRUE, FALSE)</f>
        <v>0</v>
      </c>
    </row>
    <row r="47633" spans="1:3" x14ac:dyDescent="0.3">
      <c r="A47633">
        <v>47632</v>
      </c>
      <c r="B47633">
        <v>35573</v>
      </c>
      <c r="C47633" t="b">
        <f>IF(A47633=B47633, TRUE, FALSE)</f>
        <v>0</v>
      </c>
    </row>
    <row r="47634" spans="1:3" x14ac:dyDescent="0.3">
      <c r="A47634">
        <v>47633</v>
      </c>
      <c r="B47634">
        <v>13805</v>
      </c>
      <c r="C47634" t="b">
        <f>IF(A47634=B47634, TRUE, FALSE)</f>
        <v>0</v>
      </c>
    </row>
    <row r="47635" spans="1:3" x14ac:dyDescent="0.3">
      <c r="A47635">
        <v>47634</v>
      </c>
      <c r="B47635">
        <v>59256</v>
      </c>
      <c r="C47635" t="b">
        <f>IF(A47635=B47635, TRUE, FALSE)</f>
        <v>0</v>
      </c>
    </row>
    <row r="47636" spans="1:3" x14ac:dyDescent="0.3">
      <c r="A47636">
        <v>47635</v>
      </c>
      <c r="B47636">
        <v>35574</v>
      </c>
      <c r="C47636" t="b">
        <f>IF(A47636=B47636, TRUE, FALSE)</f>
        <v>0</v>
      </c>
    </row>
    <row r="47637" spans="1:3" x14ac:dyDescent="0.3">
      <c r="A47637">
        <v>47636</v>
      </c>
      <c r="B47637">
        <v>13806</v>
      </c>
      <c r="C47637" t="b">
        <f>IF(A47637=B47637, TRUE, FALSE)</f>
        <v>0</v>
      </c>
    </row>
    <row r="47638" spans="1:3" x14ac:dyDescent="0.3">
      <c r="A47638">
        <v>47637</v>
      </c>
      <c r="B47638">
        <v>59257</v>
      </c>
      <c r="C47638" t="b">
        <f>IF(A47638=B47638, TRUE, FALSE)</f>
        <v>0</v>
      </c>
    </row>
    <row r="47639" spans="1:3" x14ac:dyDescent="0.3">
      <c r="A47639">
        <v>47638</v>
      </c>
      <c r="B47639">
        <v>13807</v>
      </c>
      <c r="C47639" t="b">
        <f>IF(A47639=B47639, TRUE, FALSE)</f>
        <v>0</v>
      </c>
    </row>
    <row r="47640" spans="1:3" x14ac:dyDescent="0.3">
      <c r="A47640">
        <v>47639</v>
      </c>
      <c r="B47640">
        <v>35575</v>
      </c>
      <c r="C47640" t="b">
        <f>IF(A47640=B47640, TRUE, FALSE)</f>
        <v>0</v>
      </c>
    </row>
    <row r="47641" spans="1:3" x14ac:dyDescent="0.3">
      <c r="A47641">
        <v>47640</v>
      </c>
      <c r="B47641">
        <v>59258</v>
      </c>
      <c r="C47641" t="b">
        <f>IF(A47641=B47641, TRUE, FALSE)</f>
        <v>0</v>
      </c>
    </row>
    <row r="47642" spans="1:3" x14ac:dyDescent="0.3">
      <c r="A47642">
        <v>47641</v>
      </c>
      <c r="B47642">
        <v>13808</v>
      </c>
      <c r="C47642" t="b">
        <f>IF(A47642=B47642, TRUE, FALSE)</f>
        <v>0</v>
      </c>
    </row>
    <row r="47643" spans="1:3" x14ac:dyDescent="0.3">
      <c r="A47643">
        <v>47642</v>
      </c>
      <c r="B47643">
        <v>35576</v>
      </c>
      <c r="C47643" t="b">
        <f>IF(A47643=B47643, TRUE, FALSE)</f>
        <v>0</v>
      </c>
    </row>
    <row r="47644" spans="1:3" x14ac:dyDescent="0.3">
      <c r="A47644">
        <v>47643</v>
      </c>
      <c r="B47644">
        <v>59259</v>
      </c>
      <c r="C47644" t="b">
        <f>IF(A47644=B47644, TRUE, FALSE)</f>
        <v>0</v>
      </c>
    </row>
    <row r="47645" spans="1:3" x14ac:dyDescent="0.3">
      <c r="A47645">
        <v>47644</v>
      </c>
      <c r="B47645">
        <v>35577</v>
      </c>
      <c r="C47645" t="b">
        <f>IF(A47645=B47645, TRUE, FALSE)</f>
        <v>0</v>
      </c>
    </row>
    <row r="47646" spans="1:3" x14ac:dyDescent="0.3">
      <c r="A47646">
        <v>47645</v>
      </c>
      <c r="B47646">
        <v>59260</v>
      </c>
      <c r="C47646" t="b">
        <f>IF(A47646=B47646, TRUE, FALSE)</f>
        <v>0</v>
      </c>
    </row>
    <row r="47647" spans="1:3" x14ac:dyDescent="0.3">
      <c r="A47647">
        <v>47646</v>
      </c>
      <c r="B47647">
        <v>35578</v>
      </c>
      <c r="C47647" t="b">
        <f>IF(A47647=B47647, TRUE, FALSE)</f>
        <v>0</v>
      </c>
    </row>
    <row r="47648" spans="1:3" x14ac:dyDescent="0.3">
      <c r="A47648">
        <v>47647</v>
      </c>
      <c r="B47648">
        <v>13809</v>
      </c>
      <c r="C47648" t="b">
        <f>IF(A47648=B47648, TRUE, FALSE)</f>
        <v>0</v>
      </c>
    </row>
    <row r="47649" spans="1:3" x14ac:dyDescent="0.3">
      <c r="A47649">
        <v>47648</v>
      </c>
      <c r="B47649">
        <v>59261</v>
      </c>
      <c r="C47649" t="b">
        <f>IF(A47649=B47649, TRUE, FALSE)</f>
        <v>0</v>
      </c>
    </row>
    <row r="47650" spans="1:3" x14ac:dyDescent="0.3">
      <c r="A47650">
        <v>47649</v>
      </c>
      <c r="B47650">
        <v>35579</v>
      </c>
      <c r="C47650" t="b">
        <f>IF(A47650=B47650, TRUE, FALSE)</f>
        <v>0</v>
      </c>
    </row>
    <row r="47651" spans="1:3" x14ac:dyDescent="0.3">
      <c r="A47651">
        <v>47650</v>
      </c>
      <c r="B47651">
        <v>59262</v>
      </c>
      <c r="C47651" t="b">
        <f>IF(A47651=B47651, TRUE, FALSE)</f>
        <v>0</v>
      </c>
    </row>
    <row r="47652" spans="1:3" x14ac:dyDescent="0.3">
      <c r="A47652">
        <v>47651</v>
      </c>
      <c r="B47652">
        <v>13810</v>
      </c>
      <c r="C47652" t="b">
        <f>IF(A47652=B47652, TRUE, FALSE)</f>
        <v>0</v>
      </c>
    </row>
    <row r="47653" spans="1:3" x14ac:dyDescent="0.3">
      <c r="A47653">
        <v>47652</v>
      </c>
      <c r="B47653">
        <v>35580</v>
      </c>
      <c r="C47653" t="b">
        <f>IF(A47653=B47653, TRUE, FALSE)</f>
        <v>0</v>
      </c>
    </row>
    <row r="47654" spans="1:3" x14ac:dyDescent="0.3">
      <c r="A47654">
        <v>47653</v>
      </c>
      <c r="B47654">
        <v>59263</v>
      </c>
      <c r="C47654" t="b">
        <f>IF(A47654=B47654, TRUE, FALSE)</f>
        <v>0</v>
      </c>
    </row>
    <row r="47655" spans="1:3" x14ac:dyDescent="0.3">
      <c r="A47655">
        <v>47654</v>
      </c>
      <c r="B47655">
        <v>13811</v>
      </c>
      <c r="C47655" t="b">
        <f>IF(A47655=B47655, TRUE, FALSE)</f>
        <v>0</v>
      </c>
    </row>
    <row r="47656" spans="1:3" x14ac:dyDescent="0.3">
      <c r="A47656">
        <v>47655</v>
      </c>
      <c r="B47656">
        <v>35581</v>
      </c>
      <c r="C47656" t="b">
        <f>IF(A47656=B47656, TRUE, FALSE)</f>
        <v>0</v>
      </c>
    </row>
    <row r="47657" spans="1:3" x14ac:dyDescent="0.3">
      <c r="A47657">
        <v>47656</v>
      </c>
      <c r="B47657">
        <v>59264</v>
      </c>
      <c r="C47657" t="b">
        <f>IF(A47657=B47657, TRUE, FALSE)</f>
        <v>0</v>
      </c>
    </row>
    <row r="47658" spans="1:3" x14ac:dyDescent="0.3">
      <c r="A47658">
        <v>47657</v>
      </c>
      <c r="B47658">
        <v>35582</v>
      </c>
      <c r="C47658" t="b">
        <f>IF(A47658=B47658, TRUE, FALSE)</f>
        <v>0</v>
      </c>
    </row>
    <row r="47659" spans="1:3" x14ac:dyDescent="0.3">
      <c r="A47659">
        <v>47658</v>
      </c>
      <c r="B47659">
        <v>13812</v>
      </c>
      <c r="C47659" t="b">
        <f>IF(A47659=B47659, TRUE, FALSE)</f>
        <v>0</v>
      </c>
    </row>
    <row r="47660" spans="1:3" x14ac:dyDescent="0.3">
      <c r="A47660">
        <v>47659</v>
      </c>
      <c r="B47660">
        <v>35583</v>
      </c>
      <c r="C47660" t="b">
        <f>IF(A47660=B47660, TRUE, FALSE)</f>
        <v>0</v>
      </c>
    </row>
    <row r="47661" spans="1:3" x14ac:dyDescent="0.3">
      <c r="A47661">
        <v>47660</v>
      </c>
      <c r="B47661">
        <v>59265</v>
      </c>
      <c r="C47661" t="b">
        <f>IF(A47661=B47661, TRUE, FALSE)</f>
        <v>0</v>
      </c>
    </row>
    <row r="47662" spans="1:3" x14ac:dyDescent="0.3">
      <c r="A47662">
        <v>47661</v>
      </c>
      <c r="B47662">
        <v>35584</v>
      </c>
      <c r="C47662" t="b">
        <f>IF(A47662=B47662, TRUE, FALSE)</f>
        <v>0</v>
      </c>
    </row>
    <row r="47663" spans="1:3" x14ac:dyDescent="0.3">
      <c r="A47663">
        <v>47662</v>
      </c>
      <c r="B47663">
        <v>13813</v>
      </c>
      <c r="C47663" t="b">
        <f>IF(A47663=B47663, TRUE, FALSE)</f>
        <v>0</v>
      </c>
    </row>
    <row r="47664" spans="1:3" x14ac:dyDescent="0.3">
      <c r="A47664">
        <v>47663</v>
      </c>
      <c r="B47664">
        <v>35585</v>
      </c>
      <c r="C47664" t="b">
        <f>IF(A47664=B47664, TRUE, FALSE)</f>
        <v>0</v>
      </c>
    </row>
    <row r="47665" spans="1:3" x14ac:dyDescent="0.3">
      <c r="A47665">
        <v>47664</v>
      </c>
      <c r="B47665">
        <v>59266</v>
      </c>
      <c r="C47665" t="b">
        <f>IF(A47665=B47665, TRUE, FALSE)</f>
        <v>0</v>
      </c>
    </row>
    <row r="47666" spans="1:3" x14ac:dyDescent="0.3">
      <c r="A47666">
        <v>47665</v>
      </c>
      <c r="B47666">
        <v>35586</v>
      </c>
      <c r="C47666" t="b">
        <f>IF(A47666=B47666, TRUE, FALSE)</f>
        <v>0</v>
      </c>
    </row>
    <row r="47667" spans="1:3" x14ac:dyDescent="0.3">
      <c r="A47667">
        <v>47666</v>
      </c>
      <c r="B47667">
        <v>59267</v>
      </c>
      <c r="C47667" t="b">
        <f>IF(A47667=B47667, TRUE, FALSE)</f>
        <v>0</v>
      </c>
    </row>
    <row r="47668" spans="1:3" x14ac:dyDescent="0.3">
      <c r="A47668">
        <v>47667</v>
      </c>
      <c r="B47668">
        <v>13814</v>
      </c>
      <c r="C47668" t="b">
        <f>IF(A47668=B47668, TRUE, FALSE)</f>
        <v>0</v>
      </c>
    </row>
    <row r="47669" spans="1:3" x14ac:dyDescent="0.3">
      <c r="A47669">
        <v>47668</v>
      </c>
      <c r="B47669">
        <v>59268</v>
      </c>
      <c r="C47669" t="b">
        <f>IF(A47669=B47669, TRUE, FALSE)</f>
        <v>0</v>
      </c>
    </row>
    <row r="47670" spans="1:3" x14ac:dyDescent="0.3">
      <c r="A47670">
        <v>47669</v>
      </c>
      <c r="B47670">
        <v>35587</v>
      </c>
      <c r="C47670" t="b">
        <f>IF(A47670=B47670, TRUE, FALSE)</f>
        <v>0</v>
      </c>
    </row>
    <row r="47671" spans="1:3" x14ac:dyDescent="0.3">
      <c r="A47671">
        <v>47670</v>
      </c>
      <c r="B47671">
        <v>13815</v>
      </c>
      <c r="C47671" t="b">
        <f>IF(A47671=B47671, TRUE, FALSE)</f>
        <v>0</v>
      </c>
    </row>
    <row r="47672" spans="1:3" x14ac:dyDescent="0.3">
      <c r="A47672">
        <v>47671</v>
      </c>
      <c r="B47672">
        <v>59269</v>
      </c>
      <c r="C47672" t="b">
        <f>IF(A47672=B47672, TRUE, FALSE)</f>
        <v>0</v>
      </c>
    </row>
    <row r="47673" spans="1:3" x14ac:dyDescent="0.3">
      <c r="A47673">
        <v>47672</v>
      </c>
      <c r="B47673">
        <v>13816</v>
      </c>
      <c r="C47673" t="b">
        <f>IF(A47673=B47673, TRUE, FALSE)</f>
        <v>0</v>
      </c>
    </row>
    <row r="47674" spans="1:3" x14ac:dyDescent="0.3">
      <c r="A47674">
        <v>47673</v>
      </c>
      <c r="B47674">
        <v>59270</v>
      </c>
      <c r="C47674" t="b">
        <f>IF(A47674=B47674, TRUE, FALSE)</f>
        <v>0</v>
      </c>
    </row>
    <row r="47675" spans="1:3" x14ac:dyDescent="0.3">
      <c r="A47675">
        <v>47674</v>
      </c>
      <c r="B47675">
        <v>13817</v>
      </c>
      <c r="C47675" t="b">
        <f>IF(A47675=B47675, TRUE, FALSE)</f>
        <v>0</v>
      </c>
    </row>
    <row r="47676" spans="1:3" x14ac:dyDescent="0.3">
      <c r="A47676">
        <v>47675</v>
      </c>
      <c r="B47676">
        <v>35588</v>
      </c>
      <c r="C47676" t="b">
        <f>IF(A47676=B47676, TRUE, FALSE)</f>
        <v>0</v>
      </c>
    </row>
    <row r="47677" spans="1:3" x14ac:dyDescent="0.3">
      <c r="A47677">
        <v>47676</v>
      </c>
      <c r="B47677">
        <v>59271</v>
      </c>
      <c r="C47677" t="b">
        <f>IF(A47677=B47677, TRUE, FALSE)</f>
        <v>0</v>
      </c>
    </row>
    <row r="47678" spans="1:3" x14ac:dyDescent="0.3">
      <c r="A47678">
        <v>47677</v>
      </c>
      <c r="B47678">
        <v>35589</v>
      </c>
      <c r="C47678" t="b">
        <f>IF(A47678=B47678, TRUE, FALSE)</f>
        <v>0</v>
      </c>
    </row>
    <row r="47679" spans="1:3" x14ac:dyDescent="0.3">
      <c r="A47679">
        <v>47678</v>
      </c>
      <c r="B47679">
        <v>59272</v>
      </c>
      <c r="C47679" t="b">
        <f>IF(A47679=B47679, TRUE, FALSE)</f>
        <v>0</v>
      </c>
    </row>
    <row r="47680" spans="1:3" x14ac:dyDescent="0.3">
      <c r="A47680">
        <v>47679</v>
      </c>
      <c r="B47680">
        <v>13818</v>
      </c>
      <c r="C47680" t="b">
        <f>IF(A47680=B47680, TRUE, FALSE)</f>
        <v>0</v>
      </c>
    </row>
    <row r="47681" spans="1:3" x14ac:dyDescent="0.3">
      <c r="A47681">
        <v>47680</v>
      </c>
      <c r="B47681">
        <v>59273</v>
      </c>
      <c r="C47681" t="b">
        <f>IF(A47681=B47681, TRUE, FALSE)</f>
        <v>0</v>
      </c>
    </row>
    <row r="47682" spans="1:3" x14ac:dyDescent="0.3">
      <c r="A47682">
        <v>47681</v>
      </c>
      <c r="B47682">
        <v>35590</v>
      </c>
      <c r="C47682" t="b">
        <f>IF(A47682=B47682, TRUE, FALSE)</f>
        <v>0</v>
      </c>
    </row>
    <row r="47683" spans="1:3" x14ac:dyDescent="0.3">
      <c r="A47683">
        <v>47682</v>
      </c>
      <c r="B47683">
        <v>13819</v>
      </c>
      <c r="C47683" t="b">
        <f>IF(A47683=B47683, TRUE, FALSE)</f>
        <v>0</v>
      </c>
    </row>
    <row r="47684" spans="1:3" x14ac:dyDescent="0.3">
      <c r="A47684">
        <v>47683</v>
      </c>
      <c r="B47684">
        <v>35591</v>
      </c>
      <c r="C47684" t="b">
        <f>IF(A47684=B47684, TRUE, FALSE)</f>
        <v>0</v>
      </c>
    </row>
    <row r="47685" spans="1:3" x14ac:dyDescent="0.3">
      <c r="A47685">
        <v>47684</v>
      </c>
      <c r="B47685">
        <v>13820</v>
      </c>
      <c r="C47685" t="b">
        <f>IF(A47685=B47685, TRUE, FALSE)</f>
        <v>0</v>
      </c>
    </row>
    <row r="47686" spans="1:3" x14ac:dyDescent="0.3">
      <c r="A47686">
        <v>47685</v>
      </c>
      <c r="B47686">
        <v>35592</v>
      </c>
      <c r="C47686" t="b">
        <f>IF(A47686=B47686, TRUE, FALSE)</f>
        <v>0</v>
      </c>
    </row>
    <row r="47687" spans="1:3" x14ac:dyDescent="0.3">
      <c r="A47687">
        <v>47686</v>
      </c>
      <c r="B47687">
        <v>13821</v>
      </c>
      <c r="C47687" t="b">
        <f>IF(A47687=B47687, TRUE, FALSE)</f>
        <v>0</v>
      </c>
    </row>
    <row r="47688" spans="1:3" x14ac:dyDescent="0.3">
      <c r="A47688">
        <v>47687</v>
      </c>
      <c r="B47688">
        <v>59274</v>
      </c>
      <c r="C47688" t="b">
        <f>IF(A47688=B47688, TRUE, FALSE)</f>
        <v>0</v>
      </c>
    </row>
    <row r="47689" spans="1:3" x14ac:dyDescent="0.3">
      <c r="A47689">
        <v>47688</v>
      </c>
      <c r="B47689">
        <v>35593</v>
      </c>
      <c r="C47689" t="b">
        <f>IF(A47689=B47689, TRUE, FALSE)</f>
        <v>0</v>
      </c>
    </row>
    <row r="47690" spans="1:3" x14ac:dyDescent="0.3">
      <c r="A47690">
        <v>47689</v>
      </c>
      <c r="B47690">
        <v>13822</v>
      </c>
      <c r="C47690" t="b">
        <f>IF(A47690=B47690, TRUE, FALSE)</f>
        <v>0</v>
      </c>
    </row>
    <row r="47691" spans="1:3" x14ac:dyDescent="0.3">
      <c r="A47691">
        <v>47690</v>
      </c>
      <c r="B47691">
        <v>59275</v>
      </c>
      <c r="C47691" t="b">
        <f>IF(A47691=B47691, TRUE, FALSE)</f>
        <v>0</v>
      </c>
    </row>
    <row r="47692" spans="1:3" x14ac:dyDescent="0.3">
      <c r="A47692">
        <v>47691</v>
      </c>
      <c r="B47692">
        <v>35594</v>
      </c>
      <c r="C47692" t="b">
        <f>IF(A47692=B47692, TRUE, FALSE)</f>
        <v>0</v>
      </c>
    </row>
    <row r="47693" spans="1:3" x14ac:dyDescent="0.3">
      <c r="A47693">
        <v>47692</v>
      </c>
      <c r="B47693">
        <v>59276</v>
      </c>
      <c r="C47693" t="b">
        <f>IF(A47693=B47693, TRUE, FALSE)</f>
        <v>0</v>
      </c>
    </row>
    <row r="47694" spans="1:3" x14ac:dyDescent="0.3">
      <c r="A47694">
        <v>47693</v>
      </c>
      <c r="B47694">
        <v>13823</v>
      </c>
      <c r="C47694" t="b">
        <f>IF(A47694=B47694, TRUE, FALSE)</f>
        <v>0</v>
      </c>
    </row>
    <row r="47695" spans="1:3" x14ac:dyDescent="0.3">
      <c r="A47695">
        <v>47694</v>
      </c>
      <c r="B47695">
        <v>35595</v>
      </c>
      <c r="C47695" t="b">
        <f>IF(A47695=B47695, TRUE, FALSE)</f>
        <v>0</v>
      </c>
    </row>
    <row r="47696" spans="1:3" x14ac:dyDescent="0.3">
      <c r="A47696">
        <v>47695</v>
      </c>
      <c r="B47696">
        <v>59277</v>
      </c>
      <c r="C47696" t="b">
        <f>IF(A47696=B47696, TRUE, FALSE)</f>
        <v>0</v>
      </c>
    </row>
    <row r="47697" spans="1:3" x14ac:dyDescent="0.3">
      <c r="A47697">
        <v>47696</v>
      </c>
      <c r="B47697">
        <v>13824</v>
      </c>
      <c r="C47697" t="b">
        <f>IF(A47697=B47697, TRUE, FALSE)</f>
        <v>0</v>
      </c>
    </row>
    <row r="47698" spans="1:3" x14ac:dyDescent="0.3">
      <c r="A47698">
        <v>47697</v>
      </c>
      <c r="B47698">
        <v>35596</v>
      </c>
      <c r="C47698" t="b">
        <f>IF(A47698=B47698, TRUE, FALSE)</f>
        <v>0</v>
      </c>
    </row>
    <row r="47699" spans="1:3" x14ac:dyDescent="0.3">
      <c r="A47699">
        <v>47698</v>
      </c>
      <c r="B47699">
        <v>59278</v>
      </c>
      <c r="C47699" t="b">
        <f>IF(A47699=B47699, TRUE, FALSE)</f>
        <v>0</v>
      </c>
    </row>
    <row r="47700" spans="1:3" x14ac:dyDescent="0.3">
      <c r="A47700">
        <v>47699</v>
      </c>
      <c r="B47700">
        <v>13825</v>
      </c>
      <c r="C47700" t="b">
        <f>IF(A47700=B47700, TRUE, FALSE)</f>
        <v>0</v>
      </c>
    </row>
    <row r="47701" spans="1:3" x14ac:dyDescent="0.3">
      <c r="A47701">
        <v>47700</v>
      </c>
      <c r="B47701">
        <v>35597</v>
      </c>
      <c r="C47701" t="b">
        <f>IF(A47701=B47701, TRUE, FALSE)</f>
        <v>0</v>
      </c>
    </row>
    <row r="47702" spans="1:3" x14ac:dyDescent="0.3">
      <c r="A47702">
        <v>47701</v>
      </c>
      <c r="B47702">
        <v>59279</v>
      </c>
      <c r="C47702" t="b">
        <f>IF(A47702=B47702, TRUE, FALSE)</f>
        <v>0</v>
      </c>
    </row>
    <row r="47703" spans="1:3" x14ac:dyDescent="0.3">
      <c r="A47703">
        <v>47702</v>
      </c>
      <c r="B47703">
        <v>13826</v>
      </c>
      <c r="C47703" t="b">
        <f>IF(A47703=B47703, TRUE, FALSE)</f>
        <v>0</v>
      </c>
    </row>
    <row r="47704" spans="1:3" x14ac:dyDescent="0.3">
      <c r="A47704">
        <v>47703</v>
      </c>
      <c r="B47704">
        <v>59280</v>
      </c>
      <c r="C47704" t="b">
        <f>IF(A47704=B47704, TRUE, FALSE)</f>
        <v>0</v>
      </c>
    </row>
    <row r="47705" spans="1:3" x14ac:dyDescent="0.3">
      <c r="A47705">
        <v>47704</v>
      </c>
      <c r="B47705">
        <v>13827</v>
      </c>
      <c r="C47705" t="b">
        <f>IF(A47705=B47705, TRUE, FALSE)</f>
        <v>0</v>
      </c>
    </row>
    <row r="47706" spans="1:3" x14ac:dyDescent="0.3">
      <c r="A47706">
        <v>47705</v>
      </c>
      <c r="B47706">
        <v>59281</v>
      </c>
      <c r="C47706" t="b">
        <f>IF(A47706=B47706, TRUE, FALSE)</f>
        <v>0</v>
      </c>
    </row>
    <row r="47707" spans="1:3" x14ac:dyDescent="0.3">
      <c r="A47707">
        <v>47706</v>
      </c>
      <c r="B47707">
        <v>13828</v>
      </c>
      <c r="C47707" t="b">
        <f>IF(A47707=B47707, TRUE, FALSE)</f>
        <v>0</v>
      </c>
    </row>
    <row r="47708" spans="1:3" x14ac:dyDescent="0.3">
      <c r="A47708">
        <v>47707</v>
      </c>
      <c r="B47708">
        <v>59282</v>
      </c>
      <c r="C47708" t="b">
        <f>IF(A47708=B47708, TRUE, FALSE)</f>
        <v>0</v>
      </c>
    </row>
    <row r="47709" spans="1:3" x14ac:dyDescent="0.3">
      <c r="A47709">
        <v>47708</v>
      </c>
      <c r="B47709">
        <v>35598</v>
      </c>
      <c r="C47709" t="b">
        <f>IF(A47709=B47709, TRUE, FALSE)</f>
        <v>0</v>
      </c>
    </row>
    <row r="47710" spans="1:3" x14ac:dyDescent="0.3">
      <c r="A47710">
        <v>47709</v>
      </c>
      <c r="B47710">
        <v>13829</v>
      </c>
      <c r="C47710" t="b">
        <f>IF(A47710=B47710, TRUE, FALSE)</f>
        <v>0</v>
      </c>
    </row>
    <row r="47711" spans="1:3" x14ac:dyDescent="0.3">
      <c r="A47711">
        <v>47710</v>
      </c>
      <c r="B47711">
        <v>59283</v>
      </c>
      <c r="C47711" t="b">
        <f>IF(A47711=B47711, TRUE, FALSE)</f>
        <v>0</v>
      </c>
    </row>
    <row r="47712" spans="1:3" x14ac:dyDescent="0.3">
      <c r="A47712">
        <v>47711</v>
      </c>
      <c r="B47712">
        <v>35599</v>
      </c>
      <c r="C47712" t="b">
        <f>IF(A47712=B47712, TRUE, FALSE)</f>
        <v>0</v>
      </c>
    </row>
    <row r="47713" spans="1:3" x14ac:dyDescent="0.3">
      <c r="A47713">
        <v>47712</v>
      </c>
      <c r="B47713">
        <v>59284</v>
      </c>
      <c r="C47713" t="b">
        <f>IF(A47713=B47713, TRUE, FALSE)</f>
        <v>0</v>
      </c>
    </row>
    <row r="47714" spans="1:3" x14ac:dyDescent="0.3">
      <c r="A47714">
        <v>47713</v>
      </c>
      <c r="B47714">
        <v>35600</v>
      </c>
      <c r="C47714" t="b">
        <f>IF(A47714=B47714, TRUE, FALSE)</f>
        <v>0</v>
      </c>
    </row>
    <row r="47715" spans="1:3" x14ac:dyDescent="0.3">
      <c r="A47715">
        <v>47714</v>
      </c>
      <c r="B47715">
        <v>59285</v>
      </c>
      <c r="C47715" t="b">
        <f>IF(A47715=B47715, TRUE, FALSE)</f>
        <v>0</v>
      </c>
    </row>
    <row r="47716" spans="1:3" x14ac:dyDescent="0.3">
      <c r="A47716">
        <v>47715</v>
      </c>
      <c r="B47716">
        <v>35601</v>
      </c>
      <c r="C47716" t="b">
        <f>IF(A47716=B47716, TRUE, FALSE)</f>
        <v>0</v>
      </c>
    </row>
    <row r="47717" spans="1:3" x14ac:dyDescent="0.3">
      <c r="A47717">
        <v>47716</v>
      </c>
      <c r="B47717">
        <v>59286</v>
      </c>
      <c r="C47717" t="b">
        <f>IF(A47717=B47717, TRUE, FALSE)</f>
        <v>0</v>
      </c>
    </row>
    <row r="47718" spans="1:3" x14ac:dyDescent="0.3">
      <c r="A47718">
        <v>47717</v>
      </c>
      <c r="B47718">
        <v>59287</v>
      </c>
      <c r="C47718" t="b">
        <f>IF(A47718=B47718, TRUE, FALSE)</f>
        <v>0</v>
      </c>
    </row>
    <row r="47719" spans="1:3" x14ac:dyDescent="0.3">
      <c r="A47719">
        <v>47718</v>
      </c>
      <c r="B47719">
        <v>35602</v>
      </c>
      <c r="C47719" t="b">
        <f>IF(A47719=B47719, TRUE, FALSE)</f>
        <v>0</v>
      </c>
    </row>
    <row r="47720" spans="1:3" x14ac:dyDescent="0.3">
      <c r="A47720">
        <v>47719</v>
      </c>
      <c r="B47720">
        <v>59288</v>
      </c>
      <c r="C47720" t="b">
        <f>IF(A47720=B47720, TRUE, FALSE)</f>
        <v>0</v>
      </c>
    </row>
    <row r="47721" spans="1:3" x14ac:dyDescent="0.3">
      <c r="A47721">
        <v>47720</v>
      </c>
      <c r="B47721">
        <v>35603</v>
      </c>
      <c r="C47721" t="b">
        <f>IF(A47721=B47721, TRUE, FALSE)</f>
        <v>0</v>
      </c>
    </row>
    <row r="47722" spans="1:3" x14ac:dyDescent="0.3">
      <c r="A47722">
        <v>47721</v>
      </c>
      <c r="B47722">
        <v>59289</v>
      </c>
      <c r="C47722" t="b">
        <f>IF(A47722=B47722, TRUE, FALSE)</f>
        <v>0</v>
      </c>
    </row>
    <row r="47723" spans="1:3" x14ac:dyDescent="0.3">
      <c r="A47723">
        <v>47722</v>
      </c>
      <c r="B47723">
        <v>35604</v>
      </c>
      <c r="C47723" t="b">
        <f>IF(A47723=B47723, TRUE, FALSE)</f>
        <v>0</v>
      </c>
    </row>
    <row r="47724" spans="1:3" x14ac:dyDescent="0.3">
      <c r="A47724">
        <v>47723</v>
      </c>
      <c r="B47724">
        <v>59290</v>
      </c>
      <c r="C47724" t="b">
        <f>IF(A47724=B47724, TRUE, FALSE)</f>
        <v>0</v>
      </c>
    </row>
    <row r="47725" spans="1:3" x14ac:dyDescent="0.3">
      <c r="A47725">
        <v>47724</v>
      </c>
      <c r="B47725">
        <v>35605</v>
      </c>
      <c r="C47725" t="b">
        <f>IF(A47725=B47725, TRUE, FALSE)</f>
        <v>0</v>
      </c>
    </row>
    <row r="47726" spans="1:3" x14ac:dyDescent="0.3">
      <c r="A47726">
        <v>47725</v>
      </c>
      <c r="B47726">
        <v>59291</v>
      </c>
      <c r="C47726" t="b">
        <f>IF(A47726=B47726, TRUE, FALSE)</f>
        <v>0</v>
      </c>
    </row>
    <row r="47727" spans="1:3" x14ac:dyDescent="0.3">
      <c r="A47727">
        <v>47726</v>
      </c>
      <c r="B47727">
        <v>35606</v>
      </c>
      <c r="C47727" t="b">
        <f>IF(A47727=B47727, TRUE, FALSE)</f>
        <v>0</v>
      </c>
    </row>
    <row r="47728" spans="1:3" x14ac:dyDescent="0.3">
      <c r="A47728">
        <v>47727</v>
      </c>
      <c r="B47728">
        <v>59292</v>
      </c>
      <c r="C47728" t="b">
        <f>IF(A47728=B47728, TRUE, FALSE)</f>
        <v>0</v>
      </c>
    </row>
    <row r="47729" spans="1:3" x14ac:dyDescent="0.3">
      <c r="A47729">
        <v>47728</v>
      </c>
      <c r="B47729">
        <v>35607</v>
      </c>
      <c r="C47729" t="b">
        <f>IF(A47729=B47729, TRUE, FALSE)</f>
        <v>0</v>
      </c>
    </row>
    <row r="47730" spans="1:3" x14ac:dyDescent="0.3">
      <c r="A47730">
        <v>47729</v>
      </c>
      <c r="B47730">
        <v>59293</v>
      </c>
      <c r="C47730" t="b">
        <f>IF(A47730=B47730, TRUE, FALSE)</f>
        <v>0</v>
      </c>
    </row>
    <row r="47731" spans="1:3" x14ac:dyDescent="0.3">
      <c r="A47731">
        <v>47730</v>
      </c>
      <c r="B47731">
        <v>35608</v>
      </c>
      <c r="C47731" t="b">
        <f>IF(A47731=B47731, TRUE, FALSE)</f>
        <v>0</v>
      </c>
    </row>
    <row r="47732" spans="1:3" x14ac:dyDescent="0.3">
      <c r="A47732">
        <v>47731</v>
      </c>
      <c r="B47732">
        <v>59294</v>
      </c>
      <c r="C47732" t="b">
        <f>IF(A47732=B47732, TRUE, FALSE)</f>
        <v>0</v>
      </c>
    </row>
    <row r="47733" spans="1:3" x14ac:dyDescent="0.3">
      <c r="A47733">
        <v>47732</v>
      </c>
      <c r="B47733">
        <v>13830</v>
      </c>
      <c r="C47733" t="b">
        <f>IF(A47733=B47733, TRUE, FALSE)</f>
        <v>0</v>
      </c>
    </row>
    <row r="47734" spans="1:3" x14ac:dyDescent="0.3">
      <c r="A47734">
        <v>47733</v>
      </c>
      <c r="B47734">
        <v>35609</v>
      </c>
      <c r="C47734" t="b">
        <f>IF(A47734=B47734, TRUE, FALSE)</f>
        <v>0</v>
      </c>
    </row>
    <row r="47735" spans="1:3" x14ac:dyDescent="0.3">
      <c r="A47735">
        <v>47734</v>
      </c>
      <c r="B47735">
        <v>59295</v>
      </c>
      <c r="C47735" t="b">
        <f>IF(A47735=B47735, TRUE, FALSE)</f>
        <v>0</v>
      </c>
    </row>
    <row r="47736" spans="1:3" x14ac:dyDescent="0.3">
      <c r="A47736">
        <v>47735</v>
      </c>
      <c r="B47736">
        <v>35610</v>
      </c>
      <c r="C47736" t="b">
        <f>IF(A47736=B47736, TRUE, FALSE)</f>
        <v>0</v>
      </c>
    </row>
    <row r="47737" spans="1:3" x14ac:dyDescent="0.3">
      <c r="A47737">
        <v>47736</v>
      </c>
      <c r="B47737">
        <v>13831</v>
      </c>
      <c r="C47737" t="b">
        <f>IF(A47737=B47737, TRUE, FALSE)</f>
        <v>0</v>
      </c>
    </row>
    <row r="47738" spans="1:3" x14ac:dyDescent="0.3">
      <c r="A47738">
        <v>47737</v>
      </c>
      <c r="B47738">
        <v>35611</v>
      </c>
      <c r="C47738" t="b">
        <f>IF(A47738=B47738, TRUE, FALSE)</f>
        <v>0</v>
      </c>
    </row>
    <row r="47739" spans="1:3" x14ac:dyDescent="0.3">
      <c r="A47739">
        <v>47738</v>
      </c>
      <c r="B47739">
        <v>13832</v>
      </c>
      <c r="C47739" t="b">
        <f>IF(A47739=B47739, TRUE, FALSE)</f>
        <v>0</v>
      </c>
    </row>
    <row r="47740" spans="1:3" x14ac:dyDescent="0.3">
      <c r="A47740">
        <v>47739</v>
      </c>
      <c r="B47740">
        <v>59296</v>
      </c>
      <c r="C47740" t="b">
        <f>IF(A47740=B47740, TRUE, FALSE)</f>
        <v>0</v>
      </c>
    </row>
    <row r="47741" spans="1:3" x14ac:dyDescent="0.3">
      <c r="A47741">
        <v>47740</v>
      </c>
      <c r="B47741">
        <v>13833</v>
      </c>
      <c r="C47741" t="b">
        <f>IF(A47741=B47741, TRUE, FALSE)</f>
        <v>0</v>
      </c>
    </row>
    <row r="47742" spans="1:3" x14ac:dyDescent="0.3">
      <c r="A47742">
        <v>47741</v>
      </c>
      <c r="B47742">
        <v>35612</v>
      </c>
      <c r="C47742" t="b">
        <f>IF(A47742=B47742, TRUE, FALSE)</f>
        <v>0</v>
      </c>
    </row>
    <row r="47743" spans="1:3" x14ac:dyDescent="0.3">
      <c r="A47743">
        <v>47742</v>
      </c>
      <c r="B47743">
        <v>59297</v>
      </c>
      <c r="C47743" t="b">
        <f>IF(A47743=B47743, TRUE, FALSE)</f>
        <v>0</v>
      </c>
    </row>
    <row r="47744" spans="1:3" x14ac:dyDescent="0.3">
      <c r="A47744">
        <v>47743</v>
      </c>
      <c r="B47744">
        <v>35613</v>
      </c>
      <c r="C47744" t="b">
        <f>IF(A47744=B47744, TRUE, FALSE)</f>
        <v>0</v>
      </c>
    </row>
    <row r="47745" spans="1:3" x14ac:dyDescent="0.3">
      <c r="A47745">
        <v>47744</v>
      </c>
      <c r="B47745">
        <v>13834</v>
      </c>
      <c r="C47745" t="b">
        <f>IF(A47745=B47745, TRUE, FALSE)</f>
        <v>0</v>
      </c>
    </row>
    <row r="47746" spans="1:3" x14ac:dyDescent="0.3">
      <c r="A47746">
        <v>47745</v>
      </c>
      <c r="B47746">
        <v>59298</v>
      </c>
      <c r="C47746" t="b">
        <f>IF(A47746=B47746, TRUE, FALSE)</f>
        <v>0</v>
      </c>
    </row>
    <row r="47747" spans="1:3" x14ac:dyDescent="0.3">
      <c r="A47747">
        <v>47746</v>
      </c>
      <c r="B47747">
        <v>35614</v>
      </c>
      <c r="C47747" t="b">
        <f>IF(A47747=B47747, TRUE, FALSE)</f>
        <v>0</v>
      </c>
    </row>
    <row r="47748" spans="1:3" x14ac:dyDescent="0.3">
      <c r="A47748">
        <v>47747</v>
      </c>
      <c r="B47748">
        <v>59299</v>
      </c>
      <c r="C47748" t="b">
        <f>IF(A47748=B47748, TRUE, FALSE)</f>
        <v>0</v>
      </c>
    </row>
    <row r="47749" spans="1:3" x14ac:dyDescent="0.3">
      <c r="A47749">
        <v>47748</v>
      </c>
      <c r="B47749">
        <v>35615</v>
      </c>
      <c r="C47749" t="b">
        <f>IF(A47749=B47749, TRUE, FALSE)</f>
        <v>0</v>
      </c>
    </row>
    <row r="47750" spans="1:3" x14ac:dyDescent="0.3">
      <c r="A47750">
        <v>47749</v>
      </c>
      <c r="B47750">
        <v>13835</v>
      </c>
      <c r="C47750" t="b">
        <f>IF(A47750=B47750, TRUE, FALSE)</f>
        <v>0</v>
      </c>
    </row>
    <row r="47751" spans="1:3" x14ac:dyDescent="0.3">
      <c r="A47751">
        <v>47750</v>
      </c>
      <c r="B47751">
        <v>59300</v>
      </c>
      <c r="C47751" t="b">
        <f>IF(A47751=B47751, TRUE, FALSE)</f>
        <v>0</v>
      </c>
    </row>
    <row r="47752" spans="1:3" x14ac:dyDescent="0.3">
      <c r="A47752">
        <v>47751</v>
      </c>
      <c r="B47752">
        <v>59301</v>
      </c>
      <c r="C47752" t="b">
        <f>IF(A47752=B47752, TRUE, FALSE)</f>
        <v>0</v>
      </c>
    </row>
    <row r="47753" spans="1:3" x14ac:dyDescent="0.3">
      <c r="A47753">
        <v>47752</v>
      </c>
      <c r="B47753">
        <v>13836</v>
      </c>
      <c r="C47753" t="b">
        <f>IF(A47753=B47753, TRUE, FALSE)</f>
        <v>0</v>
      </c>
    </row>
    <row r="47754" spans="1:3" x14ac:dyDescent="0.3">
      <c r="A47754">
        <v>47753</v>
      </c>
      <c r="B47754">
        <v>35616</v>
      </c>
      <c r="C47754" t="b">
        <f>IF(A47754=B47754, TRUE, FALSE)</f>
        <v>0</v>
      </c>
    </row>
    <row r="47755" spans="1:3" x14ac:dyDescent="0.3">
      <c r="A47755">
        <v>47754</v>
      </c>
      <c r="B47755">
        <v>13837</v>
      </c>
      <c r="C47755" t="b">
        <f>IF(A47755=B47755, TRUE, FALSE)</f>
        <v>0</v>
      </c>
    </row>
    <row r="47756" spans="1:3" x14ac:dyDescent="0.3">
      <c r="A47756">
        <v>47755</v>
      </c>
      <c r="B47756">
        <v>59302</v>
      </c>
      <c r="C47756" t="b">
        <f>IF(A47756=B47756, TRUE, FALSE)</f>
        <v>0</v>
      </c>
    </row>
    <row r="47757" spans="1:3" x14ac:dyDescent="0.3">
      <c r="A47757">
        <v>47756</v>
      </c>
      <c r="B47757">
        <v>35617</v>
      </c>
      <c r="C47757" t="b">
        <f>IF(A47757=B47757, TRUE, FALSE)</f>
        <v>0</v>
      </c>
    </row>
    <row r="47758" spans="1:3" x14ac:dyDescent="0.3">
      <c r="A47758">
        <v>47757</v>
      </c>
      <c r="B47758">
        <v>13838</v>
      </c>
      <c r="C47758" t="b">
        <f>IF(A47758=B47758, TRUE, FALSE)</f>
        <v>0</v>
      </c>
    </row>
    <row r="47759" spans="1:3" x14ac:dyDescent="0.3">
      <c r="A47759">
        <v>47758</v>
      </c>
      <c r="B47759">
        <v>59303</v>
      </c>
      <c r="C47759" t="b">
        <f>IF(A47759=B47759, TRUE, FALSE)</f>
        <v>0</v>
      </c>
    </row>
    <row r="47760" spans="1:3" x14ac:dyDescent="0.3">
      <c r="A47760">
        <v>47759</v>
      </c>
      <c r="B47760">
        <v>13839</v>
      </c>
      <c r="C47760" t="b">
        <f>IF(A47760=B47760, TRUE, FALSE)</f>
        <v>0</v>
      </c>
    </row>
    <row r="47761" spans="1:3" x14ac:dyDescent="0.3">
      <c r="A47761">
        <v>47760</v>
      </c>
      <c r="B47761">
        <v>35618</v>
      </c>
      <c r="C47761" t="b">
        <f>IF(A47761=B47761, TRUE, FALSE)</f>
        <v>0</v>
      </c>
    </row>
    <row r="47762" spans="1:3" x14ac:dyDescent="0.3">
      <c r="A47762">
        <v>47761</v>
      </c>
      <c r="B47762">
        <v>59304</v>
      </c>
      <c r="C47762" t="b">
        <f>IF(A47762=B47762, TRUE, FALSE)</f>
        <v>0</v>
      </c>
    </row>
    <row r="47763" spans="1:3" x14ac:dyDescent="0.3">
      <c r="A47763">
        <v>47762</v>
      </c>
      <c r="B47763">
        <v>35619</v>
      </c>
      <c r="C47763" t="b">
        <f>IF(A47763=B47763, TRUE, FALSE)</f>
        <v>0</v>
      </c>
    </row>
    <row r="47764" spans="1:3" x14ac:dyDescent="0.3">
      <c r="A47764">
        <v>47763</v>
      </c>
      <c r="B47764">
        <v>59305</v>
      </c>
      <c r="C47764" t="b">
        <f>IF(A47764=B47764, TRUE, FALSE)</f>
        <v>0</v>
      </c>
    </row>
    <row r="47765" spans="1:3" x14ac:dyDescent="0.3">
      <c r="A47765">
        <v>47764</v>
      </c>
      <c r="B47765">
        <v>13840</v>
      </c>
      <c r="C47765" t="b">
        <f>IF(A47765=B47765, TRUE, FALSE)</f>
        <v>0</v>
      </c>
    </row>
    <row r="47766" spans="1:3" x14ac:dyDescent="0.3">
      <c r="A47766">
        <v>47765</v>
      </c>
      <c r="B47766">
        <v>35620</v>
      </c>
      <c r="C47766" t="b">
        <f>IF(A47766=B47766, TRUE, FALSE)</f>
        <v>0</v>
      </c>
    </row>
    <row r="47767" spans="1:3" x14ac:dyDescent="0.3">
      <c r="A47767">
        <v>47766</v>
      </c>
      <c r="B47767">
        <v>13841</v>
      </c>
      <c r="C47767" t="b">
        <f>IF(A47767=B47767, TRUE, FALSE)</f>
        <v>0</v>
      </c>
    </row>
    <row r="47768" spans="1:3" x14ac:dyDescent="0.3">
      <c r="A47768">
        <v>47767</v>
      </c>
      <c r="B47768">
        <v>35621</v>
      </c>
      <c r="C47768" t="b">
        <f>IF(A47768=B47768, TRUE, FALSE)</f>
        <v>0</v>
      </c>
    </row>
    <row r="47769" spans="1:3" x14ac:dyDescent="0.3">
      <c r="A47769">
        <v>47768</v>
      </c>
      <c r="B47769">
        <v>13842</v>
      </c>
      <c r="C47769" t="b">
        <f>IF(A47769=B47769, TRUE, FALSE)</f>
        <v>0</v>
      </c>
    </row>
    <row r="47770" spans="1:3" x14ac:dyDescent="0.3">
      <c r="A47770">
        <v>47769</v>
      </c>
      <c r="B47770">
        <v>59306</v>
      </c>
      <c r="C47770" t="b">
        <f>IF(A47770=B47770, TRUE, FALSE)</f>
        <v>0</v>
      </c>
    </row>
    <row r="47771" spans="1:3" x14ac:dyDescent="0.3">
      <c r="A47771">
        <v>47770</v>
      </c>
      <c r="B47771">
        <v>13843</v>
      </c>
      <c r="C47771" t="b">
        <f>IF(A47771=B47771, TRUE, FALSE)</f>
        <v>0</v>
      </c>
    </row>
    <row r="47772" spans="1:3" x14ac:dyDescent="0.3">
      <c r="A47772">
        <v>47771</v>
      </c>
      <c r="B47772">
        <v>59307</v>
      </c>
      <c r="C47772" t="b">
        <f>IF(A47772=B47772, TRUE, FALSE)</f>
        <v>0</v>
      </c>
    </row>
    <row r="47773" spans="1:3" x14ac:dyDescent="0.3">
      <c r="A47773">
        <v>47772</v>
      </c>
      <c r="B47773">
        <v>35622</v>
      </c>
      <c r="C47773" t="b">
        <f>IF(A47773=B47773, TRUE, FALSE)</f>
        <v>0</v>
      </c>
    </row>
    <row r="47774" spans="1:3" x14ac:dyDescent="0.3">
      <c r="A47774">
        <v>47773</v>
      </c>
      <c r="B47774">
        <v>13844</v>
      </c>
      <c r="C47774" t="b">
        <f>IF(A47774=B47774, TRUE, FALSE)</f>
        <v>0</v>
      </c>
    </row>
    <row r="47775" spans="1:3" x14ac:dyDescent="0.3">
      <c r="A47775">
        <v>47774</v>
      </c>
      <c r="B47775">
        <v>59308</v>
      </c>
      <c r="C47775" t="b">
        <f>IF(A47775=B47775, TRUE, FALSE)</f>
        <v>0</v>
      </c>
    </row>
    <row r="47776" spans="1:3" x14ac:dyDescent="0.3">
      <c r="A47776">
        <v>47775</v>
      </c>
      <c r="B47776">
        <v>13845</v>
      </c>
      <c r="C47776" t="b">
        <f>IF(A47776=B47776, TRUE, FALSE)</f>
        <v>0</v>
      </c>
    </row>
    <row r="47777" spans="1:3" x14ac:dyDescent="0.3">
      <c r="A47777">
        <v>47776</v>
      </c>
      <c r="B47777">
        <v>35623</v>
      </c>
      <c r="C47777" t="b">
        <f>IF(A47777=B47777, TRUE, FALSE)</f>
        <v>0</v>
      </c>
    </row>
    <row r="47778" spans="1:3" x14ac:dyDescent="0.3">
      <c r="A47778">
        <v>47777</v>
      </c>
      <c r="B47778">
        <v>13846</v>
      </c>
      <c r="C47778" t="b">
        <f>IF(A47778=B47778, TRUE, FALSE)</f>
        <v>0</v>
      </c>
    </row>
    <row r="47779" spans="1:3" x14ac:dyDescent="0.3">
      <c r="A47779">
        <v>47778</v>
      </c>
      <c r="B47779">
        <v>59309</v>
      </c>
      <c r="C47779" t="b">
        <f>IF(A47779=B47779, TRUE, FALSE)</f>
        <v>0</v>
      </c>
    </row>
    <row r="47780" spans="1:3" x14ac:dyDescent="0.3">
      <c r="A47780">
        <v>47779</v>
      </c>
      <c r="B47780">
        <v>13847</v>
      </c>
      <c r="C47780" t="b">
        <f>IF(A47780=B47780, TRUE, FALSE)</f>
        <v>0</v>
      </c>
    </row>
    <row r="47781" spans="1:3" x14ac:dyDescent="0.3">
      <c r="A47781">
        <v>47780</v>
      </c>
      <c r="B47781">
        <v>35624</v>
      </c>
      <c r="C47781" t="b">
        <f>IF(A47781=B47781, TRUE, FALSE)</f>
        <v>0</v>
      </c>
    </row>
    <row r="47782" spans="1:3" x14ac:dyDescent="0.3">
      <c r="A47782">
        <v>47781</v>
      </c>
      <c r="B47782">
        <v>13848</v>
      </c>
      <c r="C47782" t="b">
        <f>IF(A47782=B47782, TRUE, FALSE)</f>
        <v>0</v>
      </c>
    </row>
    <row r="47783" spans="1:3" x14ac:dyDescent="0.3">
      <c r="A47783">
        <v>47782</v>
      </c>
      <c r="B47783">
        <v>59310</v>
      </c>
      <c r="C47783" t="b">
        <f>IF(A47783=B47783, TRUE, FALSE)</f>
        <v>0</v>
      </c>
    </row>
    <row r="47784" spans="1:3" x14ac:dyDescent="0.3">
      <c r="A47784">
        <v>47783</v>
      </c>
      <c r="B47784">
        <v>35625</v>
      </c>
      <c r="C47784" t="b">
        <f>IF(A47784=B47784, TRUE, FALSE)</f>
        <v>0</v>
      </c>
    </row>
    <row r="47785" spans="1:3" x14ac:dyDescent="0.3">
      <c r="A47785">
        <v>47784</v>
      </c>
      <c r="B47785">
        <v>59311</v>
      </c>
      <c r="C47785" t="b">
        <f>IF(A47785=B47785, TRUE, FALSE)</f>
        <v>0</v>
      </c>
    </row>
    <row r="47786" spans="1:3" x14ac:dyDescent="0.3">
      <c r="A47786">
        <v>47785</v>
      </c>
      <c r="B47786">
        <v>13849</v>
      </c>
      <c r="C47786" t="b">
        <f>IF(A47786=B47786, TRUE, FALSE)</f>
        <v>0</v>
      </c>
    </row>
    <row r="47787" spans="1:3" x14ac:dyDescent="0.3">
      <c r="A47787">
        <v>47786</v>
      </c>
      <c r="B47787">
        <v>59312</v>
      </c>
      <c r="C47787" t="b">
        <f>IF(A47787=B47787, TRUE, FALSE)</f>
        <v>0</v>
      </c>
    </row>
    <row r="47788" spans="1:3" x14ac:dyDescent="0.3">
      <c r="A47788">
        <v>47787</v>
      </c>
      <c r="B47788">
        <v>35626</v>
      </c>
      <c r="C47788" t="b">
        <f>IF(A47788=B47788, TRUE, FALSE)</f>
        <v>0</v>
      </c>
    </row>
    <row r="47789" spans="1:3" x14ac:dyDescent="0.3">
      <c r="A47789">
        <v>47788</v>
      </c>
      <c r="B47789">
        <v>13850</v>
      </c>
      <c r="C47789" t="b">
        <f>IF(A47789=B47789, TRUE, FALSE)</f>
        <v>0</v>
      </c>
    </row>
    <row r="47790" spans="1:3" x14ac:dyDescent="0.3">
      <c r="A47790">
        <v>47789</v>
      </c>
      <c r="B47790">
        <v>59313</v>
      </c>
      <c r="C47790" t="b">
        <f>IF(A47790=B47790, TRUE, FALSE)</f>
        <v>0</v>
      </c>
    </row>
    <row r="47791" spans="1:3" x14ac:dyDescent="0.3">
      <c r="A47791">
        <v>47790</v>
      </c>
      <c r="B47791">
        <v>13851</v>
      </c>
      <c r="C47791" t="b">
        <f>IF(A47791=B47791, TRUE, FALSE)</f>
        <v>0</v>
      </c>
    </row>
    <row r="47792" spans="1:3" x14ac:dyDescent="0.3">
      <c r="A47792">
        <v>47791</v>
      </c>
      <c r="B47792">
        <v>59314</v>
      </c>
      <c r="C47792" t="b">
        <f>IF(A47792=B47792, TRUE, FALSE)</f>
        <v>0</v>
      </c>
    </row>
    <row r="47793" spans="1:3" x14ac:dyDescent="0.3">
      <c r="A47793">
        <v>47792</v>
      </c>
      <c r="B47793">
        <v>13852</v>
      </c>
      <c r="C47793" t="b">
        <f>IF(A47793=B47793, TRUE, FALSE)</f>
        <v>0</v>
      </c>
    </row>
    <row r="47794" spans="1:3" x14ac:dyDescent="0.3">
      <c r="A47794">
        <v>47793</v>
      </c>
      <c r="B47794">
        <v>59315</v>
      </c>
      <c r="C47794" t="b">
        <f>IF(A47794=B47794, TRUE, FALSE)</f>
        <v>0</v>
      </c>
    </row>
    <row r="47795" spans="1:3" x14ac:dyDescent="0.3">
      <c r="A47795">
        <v>47794</v>
      </c>
      <c r="B47795">
        <v>35627</v>
      </c>
      <c r="C47795" t="b">
        <f>IF(A47795=B47795, TRUE, FALSE)</f>
        <v>0</v>
      </c>
    </row>
    <row r="47796" spans="1:3" x14ac:dyDescent="0.3">
      <c r="A47796">
        <v>47795</v>
      </c>
      <c r="B47796">
        <v>59316</v>
      </c>
      <c r="C47796" t="b">
        <f>IF(A47796=B47796, TRUE, FALSE)</f>
        <v>0</v>
      </c>
    </row>
    <row r="47797" spans="1:3" x14ac:dyDescent="0.3">
      <c r="A47797">
        <v>47796</v>
      </c>
      <c r="B47797">
        <v>13853</v>
      </c>
      <c r="C47797" t="b">
        <f>IF(A47797=B47797, TRUE, FALSE)</f>
        <v>0</v>
      </c>
    </row>
    <row r="47798" spans="1:3" x14ac:dyDescent="0.3">
      <c r="A47798">
        <v>47797</v>
      </c>
      <c r="B47798">
        <v>59317</v>
      </c>
      <c r="C47798" t="b">
        <f>IF(A47798=B47798, TRUE, FALSE)</f>
        <v>0</v>
      </c>
    </row>
    <row r="47799" spans="1:3" x14ac:dyDescent="0.3">
      <c r="A47799">
        <v>47798</v>
      </c>
      <c r="B47799">
        <v>13854</v>
      </c>
      <c r="C47799" t="b">
        <f>IF(A47799=B47799, TRUE, FALSE)</f>
        <v>0</v>
      </c>
    </row>
    <row r="47800" spans="1:3" x14ac:dyDescent="0.3">
      <c r="A47800">
        <v>47799</v>
      </c>
      <c r="B47800">
        <v>59318</v>
      </c>
      <c r="C47800" t="b">
        <f>IF(A47800=B47800, TRUE, FALSE)</f>
        <v>0</v>
      </c>
    </row>
    <row r="47801" spans="1:3" x14ac:dyDescent="0.3">
      <c r="A47801">
        <v>47800</v>
      </c>
      <c r="B47801">
        <v>35628</v>
      </c>
      <c r="C47801" t="b">
        <f>IF(A47801=B47801, TRUE, FALSE)</f>
        <v>0</v>
      </c>
    </row>
    <row r="47802" spans="1:3" x14ac:dyDescent="0.3">
      <c r="A47802">
        <v>47801</v>
      </c>
      <c r="B47802">
        <v>59319</v>
      </c>
      <c r="C47802" t="b">
        <f>IF(A47802=B47802, TRUE, FALSE)</f>
        <v>0</v>
      </c>
    </row>
    <row r="47803" spans="1:3" x14ac:dyDescent="0.3">
      <c r="A47803">
        <v>47802</v>
      </c>
      <c r="B47803">
        <v>13855</v>
      </c>
      <c r="C47803" t="b">
        <f>IF(A47803=B47803, TRUE, FALSE)</f>
        <v>0</v>
      </c>
    </row>
    <row r="47804" spans="1:3" x14ac:dyDescent="0.3">
      <c r="A47804">
        <v>47803</v>
      </c>
      <c r="B47804">
        <v>35629</v>
      </c>
      <c r="C47804" t="b">
        <f>IF(A47804=B47804, TRUE, FALSE)</f>
        <v>0</v>
      </c>
    </row>
    <row r="47805" spans="1:3" x14ac:dyDescent="0.3">
      <c r="A47805">
        <v>47804</v>
      </c>
      <c r="B47805">
        <v>13856</v>
      </c>
      <c r="C47805" t="b">
        <f>IF(A47805=B47805, TRUE, FALSE)</f>
        <v>0</v>
      </c>
    </row>
    <row r="47806" spans="1:3" x14ac:dyDescent="0.3">
      <c r="A47806">
        <v>47805</v>
      </c>
      <c r="B47806">
        <v>59320</v>
      </c>
      <c r="C47806" t="b">
        <f>IF(A47806=B47806, TRUE, FALSE)</f>
        <v>0</v>
      </c>
    </row>
    <row r="47807" spans="1:3" x14ac:dyDescent="0.3">
      <c r="A47807">
        <v>47806</v>
      </c>
      <c r="B47807">
        <v>35630</v>
      </c>
      <c r="C47807" t="b">
        <f>IF(A47807=B47807, TRUE, FALSE)</f>
        <v>0</v>
      </c>
    </row>
    <row r="47808" spans="1:3" x14ac:dyDescent="0.3">
      <c r="A47808">
        <v>47807</v>
      </c>
      <c r="B47808">
        <v>13857</v>
      </c>
      <c r="C47808" t="b">
        <f>IF(A47808=B47808, TRUE, FALSE)</f>
        <v>0</v>
      </c>
    </row>
    <row r="47809" spans="1:3" x14ac:dyDescent="0.3">
      <c r="A47809">
        <v>47808</v>
      </c>
      <c r="B47809">
        <v>35631</v>
      </c>
      <c r="C47809" t="b">
        <f>IF(A47809=B47809, TRUE, FALSE)</f>
        <v>0</v>
      </c>
    </row>
    <row r="47810" spans="1:3" x14ac:dyDescent="0.3">
      <c r="A47810">
        <v>47809</v>
      </c>
      <c r="B47810">
        <v>13858</v>
      </c>
      <c r="C47810" t="b">
        <f>IF(A47810=B47810, TRUE, FALSE)</f>
        <v>0</v>
      </c>
    </row>
    <row r="47811" spans="1:3" x14ac:dyDescent="0.3">
      <c r="A47811">
        <v>47810</v>
      </c>
      <c r="B47811">
        <v>59321</v>
      </c>
      <c r="C47811" t="b">
        <f>IF(A47811=B47811, TRUE, FALSE)</f>
        <v>0</v>
      </c>
    </row>
    <row r="47812" spans="1:3" x14ac:dyDescent="0.3">
      <c r="A47812">
        <v>47811</v>
      </c>
      <c r="B47812">
        <v>35632</v>
      </c>
      <c r="C47812" t="b">
        <f>IF(A47812=B47812, TRUE, FALSE)</f>
        <v>0</v>
      </c>
    </row>
    <row r="47813" spans="1:3" x14ac:dyDescent="0.3">
      <c r="A47813">
        <v>47812</v>
      </c>
      <c r="B47813">
        <v>59322</v>
      </c>
      <c r="C47813" t="b">
        <f>IF(A47813=B47813, TRUE, FALSE)</f>
        <v>0</v>
      </c>
    </row>
    <row r="47814" spans="1:3" x14ac:dyDescent="0.3">
      <c r="A47814">
        <v>47813</v>
      </c>
      <c r="B47814">
        <v>35633</v>
      </c>
      <c r="C47814" t="b">
        <f>IF(A47814=B47814, TRUE, FALSE)</f>
        <v>0</v>
      </c>
    </row>
    <row r="47815" spans="1:3" x14ac:dyDescent="0.3">
      <c r="A47815">
        <v>47814</v>
      </c>
      <c r="B47815">
        <v>13859</v>
      </c>
      <c r="C47815" t="b">
        <f>IF(A47815=B47815, TRUE, FALSE)</f>
        <v>0</v>
      </c>
    </row>
    <row r="47816" spans="1:3" x14ac:dyDescent="0.3">
      <c r="A47816">
        <v>47815</v>
      </c>
      <c r="B47816">
        <v>59323</v>
      </c>
      <c r="C47816" t="b">
        <f>IF(A47816=B47816, TRUE, FALSE)</f>
        <v>0</v>
      </c>
    </row>
    <row r="47817" spans="1:3" x14ac:dyDescent="0.3">
      <c r="A47817">
        <v>47816</v>
      </c>
      <c r="B47817">
        <v>35634</v>
      </c>
      <c r="C47817" t="b">
        <f>IF(A47817=B47817, TRUE, FALSE)</f>
        <v>0</v>
      </c>
    </row>
    <row r="47818" spans="1:3" x14ac:dyDescent="0.3">
      <c r="A47818">
        <v>47817</v>
      </c>
      <c r="B47818">
        <v>13860</v>
      </c>
      <c r="C47818" t="b">
        <f>IF(A47818=B47818, TRUE, FALSE)</f>
        <v>0</v>
      </c>
    </row>
    <row r="47819" spans="1:3" x14ac:dyDescent="0.3">
      <c r="A47819">
        <v>47818</v>
      </c>
      <c r="B47819">
        <v>59324</v>
      </c>
      <c r="C47819" t="b">
        <f>IF(A47819=B47819, TRUE, FALSE)</f>
        <v>0</v>
      </c>
    </row>
    <row r="47820" spans="1:3" x14ac:dyDescent="0.3">
      <c r="A47820">
        <v>47819</v>
      </c>
      <c r="B47820">
        <v>13861</v>
      </c>
      <c r="C47820" t="b">
        <f>IF(A47820=B47820, TRUE, FALSE)</f>
        <v>0</v>
      </c>
    </row>
    <row r="47821" spans="1:3" x14ac:dyDescent="0.3">
      <c r="A47821">
        <v>47820</v>
      </c>
      <c r="B47821">
        <v>35635</v>
      </c>
      <c r="C47821" t="b">
        <f>IF(A47821=B47821, TRUE, FALSE)</f>
        <v>0</v>
      </c>
    </row>
    <row r="47822" spans="1:3" x14ac:dyDescent="0.3">
      <c r="A47822">
        <v>47821</v>
      </c>
      <c r="B47822">
        <v>13862</v>
      </c>
      <c r="C47822" t="b">
        <f>IF(A47822=B47822, TRUE, FALSE)</f>
        <v>0</v>
      </c>
    </row>
    <row r="47823" spans="1:3" x14ac:dyDescent="0.3">
      <c r="A47823">
        <v>47822</v>
      </c>
      <c r="B47823">
        <v>59325</v>
      </c>
      <c r="C47823" t="b">
        <f>IF(A47823=B47823, TRUE, FALSE)</f>
        <v>0</v>
      </c>
    </row>
    <row r="47824" spans="1:3" x14ac:dyDescent="0.3">
      <c r="A47824">
        <v>47823</v>
      </c>
      <c r="B47824">
        <v>35636</v>
      </c>
      <c r="C47824" t="b">
        <f>IF(A47824=B47824, TRUE, FALSE)</f>
        <v>0</v>
      </c>
    </row>
    <row r="47825" spans="1:3" x14ac:dyDescent="0.3">
      <c r="A47825">
        <v>47824</v>
      </c>
      <c r="B47825">
        <v>13863</v>
      </c>
      <c r="C47825" t="b">
        <f>IF(A47825=B47825, TRUE, FALSE)</f>
        <v>0</v>
      </c>
    </row>
    <row r="47826" spans="1:3" x14ac:dyDescent="0.3">
      <c r="A47826">
        <v>47825</v>
      </c>
      <c r="B47826">
        <v>35637</v>
      </c>
      <c r="C47826" t="b">
        <f>IF(A47826=B47826, TRUE, FALSE)</f>
        <v>0</v>
      </c>
    </row>
    <row r="47827" spans="1:3" x14ac:dyDescent="0.3">
      <c r="A47827">
        <v>47826</v>
      </c>
      <c r="B47827">
        <v>13864</v>
      </c>
      <c r="C47827" t="b">
        <f>IF(A47827=B47827, TRUE, FALSE)</f>
        <v>0</v>
      </c>
    </row>
    <row r="47828" spans="1:3" x14ac:dyDescent="0.3">
      <c r="A47828">
        <v>47827</v>
      </c>
      <c r="B47828">
        <v>59326</v>
      </c>
      <c r="C47828" t="b">
        <f>IF(A47828=B47828, TRUE, FALSE)</f>
        <v>0</v>
      </c>
    </row>
    <row r="47829" spans="1:3" x14ac:dyDescent="0.3">
      <c r="A47829">
        <v>47828</v>
      </c>
      <c r="B47829">
        <v>35638</v>
      </c>
      <c r="C47829" t="b">
        <f>IF(A47829=B47829, TRUE, FALSE)</f>
        <v>0</v>
      </c>
    </row>
    <row r="47830" spans="1:3" x14ac:dyDescent="0.3">
      <c r="A47830">
        <v>47829</v>
      </c>
      <c r="B47830">
        <v>59327</v>
      </c>
      <c r="C47830" t="b">
        <f>IF(A47830=B47830, TRUE, FALSE)</f>
        <v>0</v>
      </c>
    </row>
    <row r="47831" spans="1:3" x14ac:dyDescent="0.3">
      <c r="A47831">
        <v>47830</v>
      </c>
      <c r="B47831">
        <v>13865</v>
      </c>
      <c r="C47831" t="b">
        <f>IF(A47831=B47831, TRUE, FALSE)</f>
        <v>0</v>
      </c>
    </row>
    <row r="47832" spans="1:3" x14ac:dyDescent="0.3">
      <c r="A47832">
        <v>47831</v>
      </c>
      <c r="B47832">
        <v>35639</v>
      </c>
      <c r="C47832" t="b">
        <f>IF(A47832=B47832, TRUE, FALSE)</f>
        <v>0</v>
      </c>
    </row>
    <row r="47833" spans="1:3" x14ac:dyDescent="0.3">
      <c r="A47833">
        <v>47832</v>
      </c>
      <c r="B47833">
        <v>59328</v>
      </c>
      <c r="C47833" t="b">
        <f>IF(A47833=B47833, TRUE, FALSE)</f>
        <v>0</v>
      </c>
    </row>
    <row r="47834" spans="1:3" x14ac:dyDescent="0.3">
      <c r="A47834">
        <v>47833</v>
      </c>
      <c r="B47834">
        <v>13866</v>
      </c>
      <c r="C47834" t="b">
        <f>IF(A47834=B47834, TRUE, FALSE)</f>
        <v>0</v>
      </c>
    </row>
    <row r="47835" spans="1:3" x14ac:dyDescent="0.3">
      <c r="A47835">
        <v>47834</v>
      </c>
      <c r="B47835">
        <v>59329</v>
      </c>
      <c r="C47835" t="b">
        <f>IF(A47835=B47835, TRUE, FALSE)</f>
        <v>0</v>
      </c>
    </row>
    <row r="47836" spans="1:3" x14ac:dyDescent="0.3">
      <c r="A47836">
        <v>47835</v>
      </c>
      <c r="B47836">
        <v>13867</v>
      </c>
      <c r="C47836" t="b">
        <f>IF(A47836=B47836, TRUE, FALSE)</f>
        <v>0</v>
      </c>
    </row>
    <row r="47837" spans="1:3" x14ac:dyDescent="0.3">
      <c r="A47837">
        <v>47836</v>
      </c>
      <c r="B47837">
        <v>35640</v>
      </c>
      <c r="C47837" t="b">
        <f>IF(A47837=B47837, TRUE, FALSE)</f>
        <v>0</v>
      </c>
    </row>
    <row r="47838" spans="1:3" x14ac:dyDescent="0.3">
      <c r="A47838">
        <v>47837</v>
      </c>
      <c r="B47838">
        <v>59330</v>
      </c>
      <c r="C47838" t="b">
        <f>IF(A47838=B47838, TRUE, FALSE)</f>
        <v>0</v>
      </c>
    </row>
    <row r="47839" spans="1:3" x14ac:dyDescent="0.3">
      <c r="A47839">
        <v>47838</v>
      </c>
      <c r="B47839">
        <v>13868</v>
      </c>
      <c r="C47839" t="b">
        <f>IF(A47839=B47839, TRUE, FALSE)</f>
        <v>0</v>
      </c>
    </row>
    <row r="47840" spans="1:3" x14ac:dyDescent="0.3">
      <c r="A47840">
        <v>47839</v>
      </c>
      <c r="B47840">
        <v>59331</v>
      </c>
      <c r="C47840" t="b">
        <f>IF(A47840=B47840, TRUE, FALSE)</f>
        <v>0</v>
      </c>
    </row>
    <row r="47841" spans="1:3" x14ac:dyDescent="0.3">
      <c r="A47841">
        <v>47840</v>
      </c>
      <c r="B47841">
        <v>35641</v>
      </c>
      <c r="C47841" t="b">
        <f>IF(A47841=B47841, TRUE, FALSE)</f>
        <v>0</v>
      </c>
    </row>
    <row r="47842" spans="1:3" x14ac:dyDescent="0.3">
      <c r="A47842">
        <v>47841</v>
      </c>
      <c r="B47842">
        <v>13869</v>
      </c>
      <c r="C47842" t="b">
        <f>IF(A47842=B47842, TRUE, FALSE)</f>
        <v>0</v>
      </c>
    </row>
    <row r="47843" spans="1:3" x14ac:dyDescent="0.3">
      <c r="A47843">
        <v>47842</v>
      </c>
      <c r="B47843">
        <v>59332</v>
      </c>
      <c r="C47843" t="b">
        <f>IF(A47843=B47843, TRUE, FALSE)</f>
        <v>0</v>
      </c>
    </row>
    <row r="47844" spans="1:3" x14ac:dyDescent="0.3">
      <c r="A47844">
        <v>47843</v>
      </c>
      <c r="B47844">
        <v>35642</v>
      </c>
      <c r="C47844" t="b">
        <f>IF(A47844=B47844, TRUE, FALSE)</f>
        <v>0</v>
      </c>
    </row>
    <row r="47845" spans="1:3" x14ac:dyDescent="0.3">
      <c r="A47845">
        <v>47844</v>
      </c>
      <c r="B47845">
        <v>59333</v>
      </c>
      <c r="C47845" t="b">
        <f>IF(A47845=B47845, TRUE, FALSE)</f>
        <v>0</v>
      </c>
    </row>
    <row r="47846" spans="1:3" x14ac:dyDescent="0.3">
      <c r="A47846">
        <v>47845</v>
      </c>
      <c r="B47846">
        <v>35643</v>
      </c>
      <c r="C47846" t="b">
        <f>IF(A47846=B47846, TRUE, FALSE)</f>
        <v>0</v>
      </c>
    </row>
    <row r="47847" spans="1:3" x14ac:dyDescent="0.3">
      <c r="A47847">
        <v>47846</v>
      </c>
      <c r="B47847">
        <v>13870</v>
      </c>
      <c r="C47847" t="b">
        <f>IF(A47847=B47847, TRUE, FALSE)</f>
        <v>0</v>
      </c>
    </row>
    <row r="47848" spans="1:3" x14ac:dyDescent="0.3">
      <c r="A47848">
        <v>47847</v>
      </c>
      <c r="B47848">
        <v>35644</v>
      </c>
      <c r="C47848" t="b">
        <f>IF(A47848=B47848, TRUE, FALSE)</f>
        <v>0</v>
      </c>
    </row>
    <row r="47849" spans="1:3" x14ac:dyDescent="0.3">
      <c r="A47849">
        <v>47848</v>
      </c>
      <c r="B47849">
        <v>13871</v>
      </c>
      <c r="C47849" t="b">
        <f>IF(A47849=B47849, TRUE, FALSE)</f>
        <v>0</v>
      </c>
    </row>
    <row r="47850" spans="1:3" x14ac:dyDescent="0.3">
      <c r="A47850">
        <v>47849</v>
      </c>
      <c r="B47850">
        <v>59334</v>
      </c>
      <c r="C47850" t="b">
        <f>IF(A47850=B47850, TRUE, FALSE)</f>
        <v>0</v>
      </c>
    </row>
    <row r="47851" spans="1:3" x14ac:dyDescent="0.3">
      <c r="A47851">
        <v>47850</v>
      </c>
      <c r="B47851">
        <v>13872</v>
      </c>
      <c r="C47851" t="b">
        <f>IF(A47851=B47851, TRUE, FALSE)</f>
        <v>0</v>
      </c>
    </row>
    <row r="47852" spans="1:3" x14ac:dyDescent="0.3">
      <c r="A47852">
        <v>47851</v>
      </c>
      <c r="B47852">
        <v>59335</v>
      </c>
      <c r="C47852" t="b">
        <f>IF(A47852=B47852, TRUE, FALSE)</f>
        <v>0</v>
      </c>
    </row>
    <row r="47853" spans="1:3" x14ac:dyDescent="0.3">
      <c r="A47853">
        <v>47852</v>
      </c>
      <c r="B47853">
        <v>13873</v>
      </c>
      <c r="C47853" t="b">
        <f>IF(A47853=B47853, TRUE, FALSE)</f>
        <v>0</v>
      </c>
    </row>
    <row r="47854" spans="1:3" x14ac:dyDescent="0.3">
      <c r="A47854">
        <v>47853</v>
      </c>
      <c r="B47854">
        <v>59336</v>
      </c>
      <c r="C47854" t="b">
        <f>IF(A47854=B47854, TRUE, FALSE)</f>
        <v>0</v>
      </c>
    </row>
    <row r="47855" spans="1:3" x14ac:dyDescent="0.3">
      <c r="A47855">
        <v>47854</v>
      </c>
      <c r="B47855">
        <v>35645</v>
      </c>
      <c r="C47855" t="b">
        <f>IF(A47855=B47855, TRUE, FALSE)</f>
        <v>0</v>
      </c>
    </row>
    <row r="47856" spans="1:3" x14ac:dyDescent="0.3">
      <c r="A47856">
        <v>47855</v>
      </c>
      <c r="B47856">
        <v>13874</v>
      </c>
      <c r="C47856" t="b">
        <f>IF(A47856=B47856, TRUE, FALSE)</f>
        <v>0</v>
      </c>
    </row>
    <row r="47857" spans="1:3" x14ac:dyDescent="0.3">
      <c r="A47857">
        <v>47856</v>
      </c>
      <c r="B47857">
        <v>59337</v>
      </c>
      <c r="C47857" t="b">
        <f>IF(A47857=B47857, TRUE, FALSE)</f>
        <v>0</v>
      </c>
    </row>
    <row r="47858" spans="1:3" x14ac:dyDescent="0.3">
      <c r="A47858">
        <v>47857</v>
      </c>
      <c r="B47858">
        <v>13875</v>
      </c>
      <c r="C47858" t="b">
        <f>IF(A47858=B47858, TRUE, FALSE)</f>
        <v>0</v>
      </c>
    </row>
    <row r="47859" spans="1:3" x14ac:dyDescent="0.3">
      <c r="A47859">
        <v>47858</v>
      </c>
      <c r="B47859">
        <v>59338</v>
      </c>
      <c r="C47859" t="b">
        <f>IF(A47859=B47859, TRUE, FALSE)</f>
        <v>0</v>
      </c>
    </row>
    <row r="47860" spans="1:3" x14ac:dyDescent="0.3">
      <c r="A47860">
        <v>47859</v>
      </c>
      <c r="B47860">
        <v>35646</v>
      </c>
      <c r="C47860" t="b">
        <f>IF(A47860=B47860, TRUE, FALSE)</f>
        <v>0</v>
      </c>
    </row>
    <row r="47861" spans="1:3" x14ac:dyDescent="0.3">
      <c r="A47861">
        <v>47860</v>
      </c>
      <c r="B47861">
        <v>59339</v>
      </c>
      <c r="C47861" t="b">
        <f>IF(A47861=B47861, TRUE, FALSE)</f>
        <v>0</v>
      </c>
    </row>
    <row r="47862" spans="1:3" x14ac:dyDescent="0.3">
      <c r="A47862">
        <v>47861</v>
      </c>
      <c r="B47862">
        <v>13876</v>
      </c>
      <c r="C47862" t="b">
        <f>IF(A47862=B47862, TRUE, FALSE)</f>
        <v>0</v>
      </c>
    </row>
    <row r="47863" spans="1:3" x14ac:dyDescent="0.3">
      <c r="A47863">
        <v>47862</v>
      </c>
      <c r="B47863">
        <v>59340</v>
      </c>
      <c r="C47863" t="b">
        <f>IF(A47863=B47863, TRUE, FALSE)</f>
        <v>0</v>
      </c>
    </row>
    <row r="47864" spans="1:3" x14ac:dyDescent="0.3">
      <c r="A47864">
        <v>47863</v>
      </c>
      <c r="B47864">
        <v>35647</v>
      </c>
      <c r="C47864" t="b">
        <f>IF(A47864=B47864, TRUE, FALSE)</f>
        <v>0</v>
      </c>
    </row>
    <row r="47865" spans="1:3" x14ac:dyDescent="0.3">
      <c r="A47865">
        <v>47864</v>
      </c>
      <c r="B47865">
        <v>59341</v>
      </c>
      <c r="C47865" t="b">
        <f>IF(A47865=B47865, TRUE, FALSE)</f>
        <v>0</v>
      </c>
    </row>
    <row r="47866" spans="1:3" x14ac:dyDescent="0.3">
      <c r="A47866">
        <v>47865</v>
      </c>
      <c r="B47866">
        <v>13877</v>
      </c>
      <c r="C47866" t="b">
        <f>IF(A47866=B47866, TRUE, FALSE)</f>
        <v>0</v>
      </c>
    </row>
    <row r="47867" spans="1:3" x14ac:dyDescent="0.3">
      <c r="A47867">
        <v>47866</v>
      </c>
      <c r="B47867">
        <v>59342</v>
      </c>
      <c r="C47867" t="b">
        <f>IF(A47867=B47867, TRUE, FALSE)</f>
        <v>0</v>
      </c>
    </row>
    <row r="47868" spans="1:3" x14ac:dyDescent="0.3">
      <c r="A47868">
        <v>47867</v>
      </c>
      <c r="B47868">
        <v>35648</v>
      </c>
      <c r="C47868" t="b">
        <f>IF(A47868=B47868, TRUE, FALSE)</f>
        <v>0</v>
      </c>
    </row>
    <row r="47869" spans="1:3" x14ac:dyDescent="0.3">
      <c r="A47869">
        <v>47868</v>
      </c>
      <c r="B47869">
        <v>13878</v>
      </c>
      <c r="C47869" t="b">
        <f>IF(A47869=B47869, TRUE, FALSE)</f>
        <v>0</v>
      </c>
    </row>
    <row r="47870" spans="1:3" x14ac:dyDescent="0.3">
      <c r="A47870">
        <v>47869</v>
      </c>
      <c r="B47870">
        <v>59343</v>
      </c>
      <c r="C47870" t="b">
        <f>IF(A47870=B47870, TRUE, FALSE)</f>
        <v>0</v>
      </c>
    </row>
    <row r="47871" spans="1:3" x14ac:dyDescent="0.3">
      <c r="A47871">
        <v>47870</v>
      </c>
      <c r="B47871">
        <v>13879</v>
      </c>
      <c r="C47871" t="b">
        <f>IF(A47871=B47871, TRUE, FALSE)</f>
        <v>0</v>
      </c>
    </row>
    <row r="47872" spans="1:3" x14ac:dyDescent="0.3">
      <c r="A47872">
        <v>47871</v>
      </c>
      <c r="B47872">
        <v>35649</v>
      </c>
      <c r="C47872" t="b">
        <f>IF(A47872=B47872, TRUE, FALSE)</f>
        <v>0</v>
      </c>
    </row>
    <row r="47873" spans="1:3" x14ac:dyDescent="0.3">
      <c r="A47873">
        <v>47872</v>
      </c>
      <c r="B47873">
        <v>13880</v>
      </c>
      <c r="C47873" t="b">
        <f>IF(A47873=B47873, TRUE, FALSE)</f>
        <v>0</v>
      </c>
    </row>
    <row r="47874" spans="1:3" x14ac:dyDescent="0.3">
      <c r="A47874">
        <v>47873</v>
      </c>
      <c r="B47874">
        <v>35650</v>
      </c>
      <c r="C47874" t="b">
        <f>IF(A47874=B47874, TRUE, FALSE)</f>
        <v>0</v>
      </c>
    </row>
    <row r="47875" spans="1:3" x14ac:dyDescent="0.3">
      <c r="A47875">
        <v>47874</v>
      </c>
      <c r="B47875">
        <v>59344</v>
      </c>
      <c r="C47875" t="b">
        <f>IF(A47875=B47875, TRUE, FALSE)</f>
        <v>0</v>
      </c>
    </row>
    <row r="47876" spans="1:3" x14ac:dyDescent="0.3">
      <c r="A47876">
        <v>47875</v>
      </c>
      <c r="B47876">
        <v>13881</v>
      </c>
      <c r="C47876" t="b">
        <f>IF(A47876=B47876, TRUE, FALSE)</f>
        <v>0</v>
      </c>
    </row>
    <row r="47877" spans="1:3" x14ac:dyDescent="0.3">
      <c r="A47877">
        <v>47876</v>
      </c>
      <c r="B47877">
        <v>13882</v>
      </c>
      <c r="C47877" t="b">
        <f>IF(A47877=B47877, TRUE, FALSE)</f>
        <v>0</v>
      </c>
    </row>
    <row r="47878" spans="1:3" x14ac:dyDescent="0.3">
      <c r="A47878">
        <v>47877</v>
      </c>
      <c r="B47878">
        <v>35651</v>
      </c>
      <c r="C47878" t="b">
        <f>IF(A47878=B47878, TRUE, FALSE)</f>
        <v>0</v>
      </c>
    </row>
    <row r="47879" spans="1:3" x14ac:dyDescent="0.3">
      <c r="A47879">
        <v>47878</v>
      </c>
      <c r="B47879">
        <v>13883</v>
      </c>
      <c r="C47879" t="b">
        <f>IF(A47879=B47879, TRUE, FALSE)</f>
        <v>0</v>
      </c>
    </row>
    <row r="47880" spans="1:3" x14ac:dyDescent="0.3">
      <c r="A47880">
        <v>47879</v>
      </c>
      <c r="B47880">
        <v>35652</v>
      </c>
      <c r="C47880" t="b">
        <f>IF(A47880=B47880, TRUE, FALSE)</f>
        <v>0</v>
      </c>
    </row>
    <row r="47881" spans="1:3" x14ac:dyDescent="0.3">
      <c r="A47881">
        <v>47880</v>
      </c>
      <c r="B47881">
        <v>59345</v>
      </c>
      <c r="C47881" t="b">
        <f>IF(A47881=B47881, TRUE, FALSE)</f>
        <v>0</v>
      </c>
    </row>
    <row r="47882" spans="1:3" x14ac:dyDescent="0.3">
      <c r="A47882">
        <v>47881</v>
      </c>
      <c r="B47882">
        <v>13884</v>
      </c>
      <c r="C47882" t="b">
        <f>IF(A47882=B47882, TRUE, FALSE)</f>
        <v>0</v>
      </c>
    </row>
    <row r="47883" spans="1:3" x14ac:dyDescent="0.3">
      <c r="A47883">
        <v>47882</v>
      </c>
      <c r="B47883">
        <v>35653</v>
      </c>
      <c r="C47883" t="b">
        <f>IF(A47883=B47883, TRUE, FALSE)</f>
        <v>0</v>
      </c>
    </row>
    <row r="47884" spans="1:3" x14ac:dyDescent="0.3">
      <c r="A47884">
        <v>47883</v>
      </c>
      <c r="B47884">
        <v>59346</v>
      </c>
      <c r="C47884" t="b">
        <f>IF(A47884=B47884, TRUE, FALSE)</f>
        <v>0</v>
      </c>
    </row>
    <row r="47885" spans="1:3" x14ac:dyDescent="0.3">
      <c r="A47885">
        <v>47884</v>
      </c>
      <c r="B47885">
        <v>35654</v>
      </c>
      <c r="C47885" t="b">
        <f>IF(A47885=B47885, TRUE, FALSE)</f>
        <v>0</v>
      </c>
    </row>
    <row r="47886" spans="1:3" x14ac:dyDescent="0.3">
      <c r="A47886">
        <v>47885</v>
      </c>
      <c r="B47886">
        <v>13885</v>
      </c>
      <c r="C47886" t="b">
        <f>IF(A47886=B47886, TRUE, FALSE)</f>
        <v>0</v>
      </c>
    </row>
    <row r="47887" spans="1:3" x14ac:dyDescent="0.3">
      <c r="A47887">
        <v>47886</v>
      </c>
      <c r="B47887">
        <v>59347</v>
      </c>
      <c r="C47887" t="b">
        <f>IF(A47887=B47887, TRUE, FALSE)</f>
        <v>0</v>
      </c>
    </row>
    <row r="47888" spans="1:3" x14ac:dyDescent="0.3">
      <c r="A47888">
        <v>47887</v>
      </c>
      <c r="B47888">
        <v>13886</v>
      </c>
      <c r="C47888" t="b">
        <f>IF(A47888=B47888, TRUE, FALSE)</f>
        <v>0</v>
      </c>
    </row>
    <row r="47889" spans="1:3" x14ac:dyDescent="0.3">
      <c r="A47889">
        <v>47888</v>
      </c>
      <c r="B47889">
        <v>59348</v>
      </c>
      <c r="C47889" t="b">
        <f>IF(A47889=B47889, TRUE, FALSE)</f>
        <v>0</v>
      </c>
    </row>
    <row r="47890" spans="1:3" x14ac:dyDescent="0.3">
      <c r="A47890">
        <v>47889</v>
      </c>
      <c r="B47890">
        <v>35655</v>
      </c>
      <c r="C47890" t="b">
        <f>IF(A47890=B47890, TRUE, FALSE)</f>
        <v>0</v>
      </c>
    </row>
    <row r="47891" spans="1:3" x14ac:dyDescent="0.3">
      <c r="A47891">
        <v>47890</v>
      </c>
      <c r="B47891">
        <v>13887</v>
      </c>
      <c r="C47891" t="b">
        <f>IF(A47891=B47891, TRUE, FALSE)</f>
        <v>0</v>
      </c>
    </row>
    <row r="47892" spans="1:3" x14ac:dyDescent="0.3">
      <c r="A47892">
        <v>47891</v>
      </c>
      <c r="B47892">
        <v>59349</v>
      </c>
      <c r="C47892" t="b">
        <f>IF(A47892=B47892, TRUE, FALSE)</f>
        <v>0</v>
      </c>
    </row>
    <row r="47893" spans="1:3" x14ac:dyDescent="0.3">
      <c r="A47893">
        <v>47892</v>
      </c>
      <c r="B47893">
        <v>13888</v>
      </c>
      <c r="C47893" t="b">
        <f>IF(A47893=B47893, TRUE, FALSE)</f>
        <v>0</v>
      </c>
    </row>
    <row r="47894" spans="1:3" x14ac:dyDescent="0.3">
      <c r="A47894">
        <v>47893</v>
      </c>
      <c r="B47894">
        <v>59350</v>
      </c>
      <c r="C47894" t="b">
        <f>IF(A47894=B47894, TRUE, FALSE)</f>
        <v>0</v>
      </c>
    </row>
    <row r="47895" spans="1:3" x14ac:dyDescent="0.3">
      <c r="A47895">
        <v>47894</v>
      </c>
      <c r="B47895">
        <v>13889</v>
      </c>
      <c r="C47895" t="b">
        <f>IF(A47895=B47895, TRUE, FALSE)</f>
        <v>0</v>
      </c>
    </row>
    <row r="47896" spans="1:3" x14ac:dyDescent="0.3">
      <c r="A47896">
        <v>47895</v>
      </c>
      <c r="B47896">
        <v>59351</v>
      </c>
      <c r="C47896" t="b">
        <f>IF(A47896=B47896, TRUE, FALSE)</f>
        <v>0</v>
      </c>
    </row>
    <row r="47897" spans="1:3" x14ac:dyDescent="0.3">
      <c r="A47897">
        <v>47896</v>
      </c>
      <c r="B47897">
        <v>13890</v>
      </c>
      <c r="C47897" t="b">
        <f>IF(A47897=B47897, TRUE, FALSE)</f>
        <v>0</v>
      </c>
    </row>
    <row r="47898" spans="1:3" x14ac:dyDescent="0.3">
      <c r="A47898">
        <v>47897</v>
      </c>
      <c r="B47898">
        <v>59352</v>
      </c>
      <c r="C47898" t="b">
        <f>IF(A47898=B47898, TRUE, FALSE)</f>
        <v>0</v>
      </c>
    </row>
    <row r="47899" spans="1:3" x14ac:dyDescent="0.3">
      <c r="A47899">
        <v>47898</v>
      </c>
      <c r="B47899">
        <v>13891</v>
      </c>
      <c r="C47899" t="b">
        <f>IF(A47899=B47899, TRUE, FALSE)</f>
        <v>0</v>
      </c>
    </row>
    <row r="47900" spans="1:3" x14ac:dyDescent="0.3">
      <c r="A47900">
        <v>47899</v>
      </c>
      <c r="B47900">
        <v>59353</v>
      </c>
      <c r="C47900" t="b">
        <f>IF(A47900=B47900, TRUE, FALSE)</f>
        <v>0</v>
      </c>
    </row>
    <row r="47901" spans="1:3" x14ac:dyDescent="0.3">
      <c r="A47901">
        <v>47900</v>
      </c>
      <c r="B47901">
        <v>13892</v>
      </c>
      <c r="C47901" t="b">
        <f>IF(A47901=B47901, TRUE, FALSE)</f>
        <v>0</v>
      </c>
    </row>
    <row r="47902" spans="1:3" x14ac:dyDescent="0.3">
      <c r="A47902">
        <v>47901</v>
      </c>
      <c r="B47902">
        <v>59354</v>
      </c>
      <c r="C47902" t="b">
        <f>IF(A47902=B47902, TRUE, FALSE)</f>
        <v>0</v>
      </c>
    </row>
    <row r="47903" spans="1:3" x14ac:dyDescent="0.3">
      <c r="A47903">
        <v>47902</v>
      </c>
      <c r="B47903">
        <v>13893</v>
      </c>
      <c r="C47903" t="b">
        <f>IF(A47903=B47903, TRUE, FALSE)</f>
        <v>0</v>
      </c>
    </row>
    <row r="47904" spans="1:3" x14ac:dyDescent="0.3">
      <c r="A47904">
        <v>47903</v>
      </c>
      <c r="B47904">
        <v>59355</v>
      </c>
      <c r="C47904" t="b">
        <f>IF(A47904=B47904, TRUE, FALSE)</f>
        <v>0</v>
      </c>
    </row>
    <row r="47905" spans="1:3" x14ac:dyDescent="0.3">
      <c r="A47905">
        <v>47904</v>
      </c>
      <c r="B47905">
        <v>13894</v>
      </c>
      <c r="C47905" t="b">
        <f>IF(A47905=B47905, TRUE, FALSE)</f>
        <v>0</v>
      </c>
    </row>
    <row r="47906" spans="1:3" x14ac:dyDescent="0.3">
      <c r="A47906">
        <v>47905</v>
      </c>
      <c r="B47906">
        <v>59356</v>
      </c>
      <c r="C47906" t="b">
        <f>IF(A47906=B47906, TRUE, FALSE)</f>
        <v>0</v>
      </c>
    </row>
    <row r="47907" spans="1:3" x14ac:dyDescent="0.3">
      <c r="A47907">
        <v>47906</v>
      </c>
      <c r="B47907">
        <v>13895</v>
      </c>
      <c r="C47907" t="b">
        <f>IF(A47907=B47907, TRUE, FALSE)</f>
        <v>0</v>
      </c>
    </row>
    <row r="47908" spans="1:3" x14ac:dyDescent="0.3">
      <c r="A47908">
        <v>47907</v>
      </c>
      <c r="B47908">
        <v>59357</v>
      </c>
      <c r="C47908" t="b">
        <f>IF(A47908=B47908, TRUE, FALSE)</f>
        <v>0</v>
      </c>
    </row>
    <row r="47909" spans="1:3" x14ac:dyDescent="0.3">
      <c r="A47909">
        <v>47908</v>
      </c>
      <c r="B47909">
        <v>13896</v>
      </c>
      <c r="C47909" t="b">
        <f>IF(A47909=B47909, TRUE, FALSE)</f>
        <v>0</v>
      </c>
    </row>
    <row r="47910" spans="1:3" x14ac:dyDescent="0.3">
      <c r="A47910">
        <v>47909</v>
      </c>
      <c r="B47910">
        <v>59358</v>
      </c>
      <c r="C47910" t="b">
        <f>IF(A47910=B47910, TRUE, FALSE)</f>
        <v>0</v>
      </c>
    </row>
    <row r="47911" spans="1:3" x14ac:dyDescent="0.3">
      <c r="A47911">
        <v>47910</v>
      </c>
      <c r="B47911">
        <v>13897</v>
      </c>
      <c r="C47911" t="b">
        <f>IF(A47911=B47911, TRUE, FALSE)</f>
        <v>0</v>
      </c>
    </row>
    <row r="47912" spans="1:3" x14ac:dyDescent="0.3">
      <c r="A47912">
        <v>47911</v>
      </c>
      <c r="B47912">
        <v>59359</v>
      </c>
      <c r="C47912" t="b">
        <f>IF(A47912=B47912, TRUE, FALSE)</f>
        <v>0</v>
      </c>
    </row>
    <row r="47913" spans="1:3" x14ac:dyDescent="0.3">
      <c r="A47913">
        <v>47912</v>
      </c>
      <c r="B47913">
        <v>13898</v>
      </c>
      <c r="C47913" t="b">
        <f>IF(A47913=B47913, TRUE, FALSE)</f>
        <v>0</v>
      </c>
    </row>
    <row r="47914" spans="1:3" x14ac:dyDescent="0.3">
      <c r="A47914">
        <v>47913</v>
      </c>
      <c r="B47914">
        <v>59360</v>
      </c>
      <c r="C47914" t="b">
        <f>IF(A47914=B47914, TRUE, FALSE)</f>
        <v>0</v>
      </c>
    </row>
    <row r="47915" spans="1:3" x14ac:dyDescent="0.3">
      <c r="A47915">
        <v>47914</v>
      </c>
      <c r="B47915">
        <v>13899</v>
      </c>
      <c r="C47915" t="b">
        <f>IF(A47915=B47915, TRUE, FALSE)</f>
        <v>0</v>
      </c>
    </row>
    <row r="47916" spans="1:3" x14ac:dyDescent="0.3">
      <c r="A47916">
        <v>47915</v>
      </c>
      <c r="B47916">
        <v>59361</v>
      </c>
      <c r="C47916" t="b">
        <f>IF(A47916=B47916, TRUE, FALSE)</f>
        <v>0</v>
      </c>
    </row>
    <row r="47917" spans="1:3" x14ac:dyDescent="0.3">
      <c r="A47917">
        <v>47916</v>
      </c>
      <c r="B47917">
        <v>13900</v>
      </c>
      <c r="C47917" t="b">
        <f>IF(A47917=B47917, TRUE, FALSE)</f>
        <v>0</v>
      </c>
    </row>
    <row r="47918" spans="1:3" x14ac:dyDescent="0.3">
      <c r="A47918">
        <v>47917</v>
      </c>
      <c r="B47918">
        <v>59362</v>
      </c>
      <c r="C47918" t="b">
        <f>IF(A47918=B47918, TRUE, FALSE)</f>
        <v>0</v>
      </c>
    </row>
    <row r="47919" spans="1:3" x14ac:dyDescent="0.3">
      <c r="A47919">
        <v>47918</v>
      </c>
      <c r="B47919">
        <v>13901</v>
      </c>
      <c r="C47919" t="b">
        <f>IF(A47919=B47919, TRUE, FALSE)</f>
        <v>0</v>
      </c>
    </row>
    <row r="47920" spans="1:3" x14ac:dyDescent="0.3">
      <c r="A47920">
        <v>47919</v>
      </c>
      <c r="B47920">
        <v>59363</v>
      </c>
      <c r="C47920" t="b">
        <f>IF(A47920=B47920, TRUE, FALSE)</f>
        <v>0</v>
      </c>
    </row>
    <row r="47921" spans="1:3" x14ac:dyDescent="0.3">
      <c r="A47921">
        <v>47920</v>
      </c>
      <c r="B47921">
        <v>13902</v>
      </c>
      <c r="C47921" t="b">
        <f>IF(A47921=B47921, TRUE, FALSE)</f>
        <v>0</v>
      </c>
    </row>
    <row r="47922" spans="1:3" x14ac:dyDescent="0.3">
      <c r="A47922">
        <v>47921</v>
      </c>
      <c r="B47922">
        <v>59364</v>
      </c>
      <c r="C47922" t="b">
        <f>IF(A47922=B47922, TRUE, FALSE)</f>
        <v>0</v>
      </c>
    </row>
    <row r="47923" spans="1:3" x14ac:dyDescent="0.3">
      <c r="A47923">
        <v>47922</v>
      </c>
      <c r="B47923">
        <v>13903</v>
      </c>
      <c r="C47923" t="b">
        <f>IF(A47923=B47923, TRUE, FALSE)</f>
        <v>0</v>
      </c>
    </row>
    <row r="47924" spans="1:3" x14ac:dyDescent="0.3">
      <c r="A47924">
        <v>47923</v>
      </c>
      <c r="B47924">
        <v>59365</v>
      </c>
      <c r="C47924" t="b">
        <f>IF(A47924=B47924, TRUE, FALSE)</f>
        <v>0</v>
      </c>
    </row>
    <row r="47925" spans="1:3" x14ac:dyDescent="0.3">
      <c r="A47925">
        <v>47924</v>
      </c>
      <c r="B47925">
        <v>59366</v>
      </c>
      <c r="C47925" t="b">
        <f>IF(A47925=B47925, TRUE, FALSE)</f>
        <v>0</v>
      </c>
    </row>
    <row r="47926" spans="1:3" x14ac:dyDescent="0.3">
      <c r="A47926">
        <v>47925</v>
      </c>
      <c r="B47926">
        <v>13904</v>
      </c>
      <c r="C47926" t="b">
        <f>IF(A47926=B47926, TRUE, FALSE)</f>
        <v>0</v>
      </c>
    </row>
    <row r="47927" spans="1:3" x14ac:dyDescent="0.3">
      <c r="A47927">
        <v>47926</v>
      </c>
      <c r="B47927">
        <v>59367</v>
      </c>
      <c r="C47927" t="b">
        <f>IF(A47927=B47927, TRUE, FALSE)</f>
        <v>0</v>
      </c>
    </row>
    <row r="47928" spans="1:3" x14ac:dyDescent="0.3">
      <c r="A47928">
        <v>47927</v>
      </c>
      <c r="B47928">
        <v>59368</v>
      </c>
      <c r="C47928" t="b">
        <f>IF(A47928=B47928, TRUE, FALSE)</f>
        <v>0</v>
      </c>
    </row>
    <row r="47929" spans="1:3" x14ac:dyDescent="0.3">
      <c r="A47929">
        <v>47928</v>
      </c>
      <c r="B47929">
        <v>13905</v>
      </c>
      <c r="C47929" t="b">
        <f>IF(A47929=B47929, TRUE, FALSE)</f>
        <v>0</v>
      </c>
    </row>
    <row r="47930" spans="1:3" x14ac:dyDescent="0.3">
      <c r="A47930">
        <v>47929</v>
      </c>
      <c r="B47930">
        <v>59369</v>
      </c>
      <c r="C47930" t="b">
        <f>IF(A47930=B47930, TRUE, FALSE)</f>
        <v>0</v>
      </c>
    </row>
    <row r="47931" spans="1:3" x14ac:dyDescent="0.3">
      <c r="A47931">
        <v>47930</v>
      </c>
      <c r="B47931">
        <v>13906</v>
      </c>
      <c r="C47931" t="b">
        <f>IF(A47931=B47931, TRUE, FALSE)</f>
        <v>0</v>
      </c>
    </row>
    <row r="47932" spans="1:3" x14ac:dyDescent="0.3">
      <c r="A47932">
        <v>47931</v>
      </c>
      <c r="B47932">
        <v>59370</v>
      </c>
      <c r="C47932" t="b">
        <f>IF(A47932=B47932, TRUE, FALSE)</f>
        <v>0</v>
      </c>
    </row>
    <row r="47933" spans="1:3" x14ac:dyDescent="0.3">
      <c r="A47933">
        <v>47932</v>
      </c>
      <c r="B47933">
        <v>13907</v>
      </c>
      <c r="C47933" t="b">
        <f>IF(A47933=B47933, TRUE, FALSE)</f>
        <v>0</v>
      </c>
    </row>
    <row r="47934" spans="1:3" x14ac:dyDescent="0.3">
      <c r="A47934">
        <v>47933</v>
      </c>
      <c r="B47934">
        <v>13908</v>
      </c>
      <c r="C47934" t="b">
        <f>IF(A47934=B47934, TRUE, FALSE)</f>
        <v>0</v>
      </c>
    </row>
    <row r="47935" spans="1:3" x14ac:dyDescent="0.3">
      <c r="A47935">
        <v>47934</v>
      </c>
      <c r="B47935">
        <v>13909</v>
      </c>
      <c r="C47935" t="b">
        <f>IF(A47935=B47935, TRUE, FALSE)</f>
        <v>0</v>
      </c>
    </row>
    <row r="47936" spans="1:3" x14ac:dyDescent="0.3">
      <c r="A47936">
        <v>47935</v>
      </c>
      <c r="B47936">
        <v>13910</v>
      </c>
      <c r="C47936" t="b">
        <f>IF(A47936=B47936, TRUE, FALSE)</f>
        <v>0</v>
      </c>
    </row>
    <row r="47937" spans="1:3" x14ac:dyDescent="0.3">
      <c r="A47937">
        <v>47936</v>
      </c>
      <c r="B47937">
        <v>13911</v>
      </c>
      <c r="C47937" t="b">
        <f>IF(A47937=B47937, TRUE, FALSE)</f>
        <v>0</v>
      </c>
    </row>
    <row r="47938" spans="1:3" x14ac:dyDescent="0.3">
      <c r="A47938">
        <v>47937</v>
      </c>
      <c r="B47938">
        <v>59371</v>
      </c>
      <c r="C47938" t="b">
        <f>IF(A47938=B47938, TRUE, FALSE)</f>
        <v>0</v>
      </c>
    </row>
    <row r="47939" spans="1:3" x14ac:dyDescent="0.3">
      <c r="A47939">
        <v>47938</v>
      </c>
      <c r="B47939">
        <v>13912</v>
      </c>
      <c r="C47939" t="b">
        <f>IF(A47939=B47939, TRUE, FALSE)</f>
        <v>0</v>
      </c>
    </row>
    <row r="47940" spans="1:3" x14ac:dyDescent="0.3">
      <c r="A47940">
        <v>47939</v>
      </c>
      <c r="B47940">
        <v>59372</v>
      </c>
      <c r="C47940" t="b">
        <f>IF(A47940=B47940, TRUE, FALSE)</f>
        <v>0</v>
      </c>
    </row>
    <row r="47941" spans="1:3" x14ac:dyDescent="0.3">
      <c r="A47941">
        <v>47940</v>
      </c>
      <c r="B47941">
        <v>13913</v>
      </c>
      <c r="C47941" t="b">
        <f>IF(A47941=B47941, TRUE, FALSE)</f>
        <v>0</v>
      </c>
    </row>
    <row r="47942" spans="1:3" x14ac:dyDescent="0.3">
      <c r="A47942">
        <v>47941</v>
      </c>
      <c r="B47942">
        <v>59373</v>
      </c>
      <c r="C47942" t="b">
        <f>IF(A47942=B47942, TRUE, FALSE)</f>
        <v>0</v>
      </c>
    </row>
    <row r="47943" spans="1:3" x14ac:dyDescent="0.3">
      <c r="A47943">
        <v>47942</v>
      </c>
      <c r="B47943">
        <v>13914</v>
      </c>
      <c r="C47943" t="b">
        <f>IF(A47943=B47943, TRUE, FALSE)</f>
        <v>0</v>
      </c>
    </row>
    <row r="47944" spans="1:3" x14ac:dyDescent="0.3">
      <c r="A47944">
        <v>47943</v>
      </c>
      <c r="B47944">
        <v>59374</v>
      </c>
      <c r="C47944" t="b">
        <f>IF(A47944=B47944, TRUE, FALSE)</f>
        <v>0</v>
      </c>
    </row>
    <row r="47945" spans="1:3" x14ac:dyDescent="0.3">
      <c r="A47945">
        <v>47944</v>
      </c>
      <c r="B47945">
        <v>13915</v>
      </c>
      <c r="C47945" t="b">
        <f>IF(A47945=B47945, TRUE, FALSE)</f>
        <v>0</v>
      </c>
    </row>
    <row r="47946" spans="1:3" x14ac:dyDescent="0.3">
      <c r="A47946">
        <v>47945</v>
      </c>
      <c r="B47946">
        <v>13916</v>
      </c>
      <c r="C47946" t="b">
        <f>IF(A47946=B47946, TRUE, FALSE)</f>
        <v>0</v>
      </c>
    </row>
    <row r="47947" spans="1:3" x14ac:dyDescent="0.3">
      <c r="A47947">
        <v>47946</v>
      </c>
      <c r="B47947">
        <v>59375</v>
      </c>
      <c r="C47947" t="b">
        <f>IF(A47947=B47947, TRUE, FALSE)</f>
        <v>0</v>
      </c>
    </row>
    <row r="47948" spans="1:3" x14ac:dyDescent="0.3">
      <c r="A47948">
        <v>47947</v>
      </c>
      <c r="B47948">
        <v>13917</v>
      </c>
      <c r="C47948" t="b">
        <f>IF(A47948=B47948, TRUE, FALSE)</f>
        <v>0</v>
      </c>
    </row>
    <row r="47949" spans="1:3" x14ac:dyDescent="0.3">
      <c r="A47949">
        <v>47948</v>
      </c>
      <c r="B47949">
        <v>13918</v>
      </c>
      <c r="C47949" t="b">
        <f>IF(A47949=B47949, TRUE, FALSE)</f>
        <v>0</v>
      </c>
    </row>
    <row r="47950" spans="1:3" x14ac:dyDescent="0.3">
      <c r="A47950">
        <v>47949</v>
      </c>
      <c r="B47950">
        <v>59376</v>
      </c>
      <c r="C47950" t="b">
        <f>IF(A47950=B47950, TRUE, FALSE)</f>
        <v>0</v>
      </c>
    </row>
    <row r="47951" spans="1:3" x14ac:dyDescent="0.3">
      <c r="A47951">
        <v>47950</v>
      </c>
      <c r="B47951">
        <v>13919</v>
      </c>
      <c r="C47951" t="b">
        <f>IF(A47951=B47951, TRUE, FALSE)</f>
        <v>0</v>
      </c>
    </row>
    <row r="47952" spans="1:3" x14ac:dyDescent="0.3">
      <c r="A47952">
        <v>47951</v>
      </c>
      <c r="B47952">
        <v>59377</v>
      </c>
      <c r="C47952" t="b">
        <f>IF(A47952=B47952, TRUE, FALSE)</f>
        <v>0</v>
      </c>
    </row>
    <row r="47953" spans="1:3" x14ac:dyDescent="0.3">
      <c r="A47953">
        <v>47952</v>
      </c>
      <c r="B47953">
        <v>13920</v>
      </c>
      <c r="C47953" t="b">
        <f>IF(A47953=B47953, TRUE, FALSE)</f>
        <v>0</v>
      </c>
    </row>
    <row r="47954" spans="1:3" x14ac:dyDescent="0.3">
      <c r="A47954">
        <v>47953</v>
      </c>
      <c r="B47954">
        <v>59378</v>
      </c>
      <c r="C47954" t="b">
        <f>IF(A47954=B47954, TRUE, FALSE)</f>
        <v>0</v>
      </c>
    </row>
    <row r="47955" spans="1:3" x14ac:dyDescent="0.3">
      <c r="A47955">
        <v>47954</v>
      </c>
      <c r="B47955">
        <v>13921</v>
      </c>
      <c r="C47955" t="b">
        <f>IF(A47955=B47955, TRUE, FALSE)</f>
        <v>0</v>
      </c>
    </row>
    <row r="47956" spans="1:3" x14ac:dyDescent="0.3">
      <c r="A47956">
        <v>47955</v>
      </c>
      <c r="B47956">
        <v>59379</v>
      </c>
      <c r="C47956" t="b">
        <f>IF(A47956=B47956, TRUE, FALSE)</f>
        <v>0</v>
      </c>
    </row>
    <row r="47957" spans="1:3" x14ac:dyDescent="0.3">
      <c r="A47957">
        <v>47956</v>
      </c>
      <c r="B47957">
        <v>13922</v>
      </c>
      <c r="C47957" t="b">
        <f>IF(A47957=B47957, TRUE, FALSE)</f>
        <v>0</v>
      </c>
    </row>
    <row r="47958" spans="1:3" x14ac:dyDescent="0.3">
      <c r="A47958">
        <v>47957</v>
      </c>
      <c r="B47958">
        <v>59380</v>
      </c>
      <c r="C47958" t="b">
        <f>IF(A47958=B47958, TRUE, FALSE)</f>
        <v>0</v>
      </c>
    </row>
    <row r="47959" spans="1:3" x14ac:dyDescent="0.3">
      <c r="A47959">
        <v>47958</v>
      </c>
      <c r="B47959">
        <v>13923</v>
      </c>
      <c r="C47959" t="b">
        <f>IF(A47959=B47959, TRUE, FALSE)</f>
        <v>0</v>
      </c>
    </row>
    <row r="47960" spans="1:3" x14ac:dyDescent="0.3">
      <c r="A47960">
        <v>47959</v>
      </c>
      <c r="B47960">
        <v>59381</v>
      </c>
      <c r="C47960" t="b">
        <f>IF(A47960=B47960, TRUE, FALSE)</f>
        <v>0</v>
      </c>
    </row>
    <row r="47961" spans="1:3" x14ac:dyDescent="0.3">
      <c r="A47961">
        <v>47960</v>
      </c>
      <c r="B47961">
        <v>13924</v>
      </c>
      <c r="C47961" t="b">
        <f>IF(A47961=B47961, TRUE, FALSE)</f>
        <v>0</v>
      </c>
    </row>
    <row r="47962" spans="1:3" x14ac:dyDescent="0.3">
      <c r="A47962">
        <v>47961</v>
      </c>
      <c r="B47962">
        <v>59382</v>
      </c>
      <c r="C47962" t="b">
        <f>IF(A47962=B47962, TRUE, FALSE)</f>
        <v>0</v>
      </c>
    </row>
    <row r="47963" spans="1:3" x14ac:dyDescent="0.3">
      <c r="A47963">
        <v>47962</v>
      </c>
      <c r="B47963">
        <v>13925</v>
      </c>
      <c r="C47963" t="b">
        <f>IF(A47963=B47963, TRUE, FALSE)</f>
        <v>0</v>
      </c>
    </row>
    <row r="47964" spans="1:3" x14ac:dyDescent="0.3">
      <c r="A47964">
        <v>47963</v>
      </c>
      <c r="B47964">
        <v>59383</v>
      </c>
      <c r="C47964" t="b">
        <f>IF(A47964=B47964, TRUE, FALSE)</f>
        <v>0</v>
      </c>
    </row>
    <row r="47965" spans="1:3" x14ac:dyDescent="0.3">
      <c r="A47965">
        <v>47964</v>
      </c>
      <c r="B47965">
        <v>13926</v>
      </c>
      <c r="C47965" t="b">
        <f>IF(A47965=B47965, TRUE, FALSE)</f>
        <v>0</v>
      </c>
    </row>
    <row r="47966" spans="1:3" x14ac:dyDescent="0.3">
      <c r="A47966">
        <v>47965</v>
      </c>
      <c r="B47966">
        <v>59384</v>
      </c>
      <c r="C47966" t="b">
        <f>IF(A47966=B47966, TRUE, FALSE)</f>
        <v>0</v>
      </c>
    </row>
    <row r="47967" spans="1:3" x14ac:dyDescent="0.3">
      <c r="A47967">
        <v>47966</v>
      </c>
      <c r="B47967">
        <v>13927</v>
      </c>
      <c r="C47967" t="b">
        <f>IF(A47967=B47967, TRUE, FALSE)</f>
        <v>0</v>
      </c>
    </row>
    <row r="47968" spans="1:3" x14ac:dyDescent="0.3">
      <c r="A47968">
        <v>47967</v>
      </c>
      <c r="B47968">
        <v>59385</v>
      </c>
      <c r="C47968" t="b">
        <f>IF(A47968=B47968, TRUE, FALSE)</f>
        <v>0</v>
      </c>
    </row>
    <row r="47969" spans="1:3" x14ac:dyDescent="0.3">
      <c r="A47969">
        <v>47968</v>
      </c>
      <c r="B47969">
        <v>13928</v>
      </c>
      <c r="C47969" t="b">
        <f>IF(A47969=B47969, TRUE, FALSE)</f>
        <v>0</v>
      </c>
    </row>
    <row r="47970" spans="1:3" x14ac:dyDescent="0.3">
      <c r="A47970">
        <v>47969</v>
      </c>
      <c r="B47970">
        <v>59386</v>
      </c>
      <c r="C47970" t="b">
        <f>IF(A47970=B47970, TRUE, FALSE)</f>
        <v>0</v>
      </c>
    </row>
    <row r="47971" spans="1:3" x14ac:dyDescent="0.3">
      <c r="A47971">
        <v>47970</v>
      </c>
      <c r="B47971">
        <v>13929</v>
      </c>
      <c r="C47971" t="b">
        <f>IF(A47971=B47971, TRUE, FALSE)</f>
        <v>0</v>
      </c>
    </row>
    <row r="47972" spans="1:3" x14ac:dyDescent="0.3">
      <c r="A47972">
        <v>47971</v>
      </c>
      <c r="B47972">
        <v>59387</v>
      </c>
      <c r="C47972" t="b">
        <f>IF(A47972=B47972, TRUE, FALSE)</f>
        <v>0</v>
      </c>
    </row>
    <row r="47973" spans="1:3" x14ac:dyDescent="0.3">
      <c r="A47973">
        <v>47972</v>
      </c>
      <c r="B47973">
        <v>13930</v>
      </c>
      <c r="C47973" t="b">
        <f>IF(A47973=B47973, TRUE, FALSE)</f>
        <v>0</v>
      </c>
    </row>
    <row r="47974" spans="1:3" x14ac:dyDescent="0.3">
      <c r="A47974">
        <v>47973</v>
      </c>
      <c r="B47974">
        <v>59388</v>
      </c>
      <c r="C47974" t="b">
        <f>IF(A47974=B47974, TRUE, FALSE)</f>
        <v>0</v>
      </c>
    </row>
    <row r="47975" spans="1:3" x14ac:dyDescent="0.3">
      <c r="A47975">
        <v>47974</v>
      </c>
      <c r="B47975">
        <v>13931</v>
      </c>
      <c r="C47975" t="b">
        <f>IF(A47975=B47975, TRUE, FALSE)</f>
        <v>0</v>
      </c>
    </row>
    <row r="47976" spans="1:3" x14ac:dyDescent="0.3">
      <c r="A47976">
        <v>47975</v>
      </c>
      <c r="B47976">
        <v>59389</v>
      </c>
      <c r="C47976" t="b">
        <f>IF(A47976=B47976, TRUE, FALSE)</f>
        <v>0</v>
      </c>
    </row>
    <row r="47977" spans="1:3" x14ac:dyDescent="0.3">
      <c r="A47977">
        <v>47976</v>
      </c>
      <c r="B47977">
        <v>13932</v>
      </c>
      <c r="C47977" t="b">
        <f>IF(A47977=B47977, TRUE, FALSE)</f>
        <v>0</v>
      </c>
    </row>
    <row r="47978" spans="1:3" x14ac:dyDescent="0.3">
      <c r="A47978">
        <v>47977</v>
      </c>
      <c r="B47978">
        <v>59390</v>
      </c>
      <c r="C47978" t="b">
        <f>IF(A47978=B47978, TRUE, FALSE)</f>
        <v>0</v>
      </c>
    </row>
    <row r="47979" spans="1:3" x14ac:dyDescent="0.3">
      <c r="A47979">
        <v>47978</v>
      </c>
      <c r="B47979">
        <v>13933</v>
      </c>
      <c r="C47979" t="b">
        <f>IF(A47979=B47979, TRUE, FALSE)</f>
        <v>0</v>
      </c>
    </row>
    <row r="47980" spans="1:3" x14ac:dyDescent="0.3">
      <c r="A47980">
        <v>47979</v>
      </c>
      <c r="B47980">
        <v>59391</v>
      </c>
      <c r="C47980" t="b">
        <f>IF(A47980=B47980, TRUE, FALSE)</f>
        <v>0</v>
      </c>
    </row>
    <row r="47981" spans="1:3" x14ac:dyDescent="0.3">
      <c r="A47981">
        <v>47980</v>
      </c>
      <c r="B47981">
        <v>13934</v>
      </c>
      <c r="C47981" t="b">
        <f>IF(A47981=B47981, TRUE, FALSE)</f>
        <v>0</v>
      </c>
    </row>
    <row r="47982" spans="1:3" x14ac:dyDescent="0.3">
      <c r="A47982">
        <v>47981</v>
      </c>
      <c r="B47982">
        <v>59392</v>
      </c>
      <c r="C47982" t="b">
        <f>IF(A47982=B47982, TRUE, FALSE)</f>
        <v>0</v>
      </c>
    </row>
    <row r="47983" spans="1:3" x14ac:dyDescent="0.3">
      <c r="A47983">
        <v>47982</v>
      </c>
      <c r="B47983">
        <v>13935</v>
      </c>
      <c r="C47983" t="b">
        <f>IF(A47983=B47983, TRUE, FALSE)</f>
        <v>0</v>
      </c>
    </row>
    <row r="47984" spans="1:3" x14ac:dyDescent="0.3">
      <c r="A47984">
        <v>47983</v>
      </c>
      <c r="B47984">
        <v>59393</v>
      </c>
      <c r="C47984" t="b">
        <f>IF(A47984=B47984, TRUE, FALSE)</f>
        <v>0</v>
      </c>
    </row>
    <row r="47985" spans="1:3" x14ac:dyDescent="0.3">
      <c r="A47985">
        <v>47984</v>
      </c>
      <c r="B47985">
        <v>13936</v>
      </c>
      <c r="C47985" t="b">
        <f>IF(A47985=B47985, TRUE, FALSE)</f>
        <v>0</v>
      </c>
    </row>
    <row r="47986" spans="1:3" x14ac:dyDescent="0.3">
      <c r="A47986">
        <v>47985</v>
      </c>
      <c r="B47986">
        <v>59394</v>
      </c>
      <c r="C47986" t="b">
        <f>IF(A47986=B47986, TRUE, FALSE)</f>
        <v>0</v>
      </c>
    </row>
    <row r="47987" spans="1:3" x14ac:dyDescent="0.3">
      <c r="A47987">
        <v>47986</v>
      </c>
      <c r="B47987">
        <v>13937</v>
      </c>
      <c r="C47987" t="b">
        <f>IF(A47987=B47987, TRUE, FALSE)</f>
        <v>0</v>
      </c>
    </row>
    <row r="47988" spans="1:3" x14ac:dyDescent="0.3">
      <c r="A47988">
        <v>47987</v>
      </c>
      <c r="B47988">
        <v>59395</v>
      </c>
      <c r="C47988" t="b">
        <f>IF(A47988=B47988, TRUE, FALSE)</f>
        <v>0</v>
      </c>
    </row>
    <row r="47989" spans="1:3" x14ac:dyDescent="0.3">
      <c r="A47989">
        <v>47988</v>
      </c>
      <c r="B47989">
        <v>13938</v>
      </c>
      <c r="C47989" t="b">
        <f>IF(A47989=B47989, TRUE, FALSE)</f>
        <v>0</v>
      </c>
    </row>
    <row r="47990" spans="1:3" x14ac:dyDescent="0.3">
      <c r="A47990">
        <v>47989</v>
      </c>
      <c r="B47990">
        <v>59396</v>
      </c>
      <c r="C47990" t="b">
        <f>IF(A47990=B47990, TRUE, FALSE)</f>
        <v>0</v>
      </c>
    </row>
    <row r="47991" spans="1:3" x14ac:dyDescent="0.3">
      <c r="A47991">
        <v>47990</v>
      </c>
      <c r="B47991">
        <v>13939</v>
      </c>
      <c r="C47991" t="b">
        <f>IF(A47991=B47991, TRUE, FALSE)</f>
        <v>0</v>
      </c>
    </row>
    <row r="47992" spans="1:3" x14ac:dyDescent="0.3">
      <c r="A47992">
        <v>47991</v>
      </c>
      <c r="B47992">
        <v>59397</v>
      </c>
      <c r="C47992" t="b">
        <f>IF(A47992=B47992, TRUE, FALSE)</f>
        <v>0</v>
      </c>
    </row>
    <row r="47993" spans="1:3" x14ac:dyDescent="0.3">
      <c r="A47993">
        <v>47992</v>
      </c>
      <c r="B47993">
        <v>13940</v>
      </c>
      <c r="C47993" t="b">
        <f>IF(A47993=B47993, TRUE, FALSE)</f>
        <v>0</v>
      </c>
    </row>
    <row r="47994" spans="1:3" x14ac:dyDescent="0.3">
      <c r="A47994">
        <v>47993</v>
      </c>
      <c r="B47994">
        <v>59398</v>
      </c>
      <c r="C47994" t="b">
        <f>IF(A47994=B47994, TRUE, FALSE)</f>
        <v>0</v>
      </c>
    </row>
    <row r="47995" spans="1:3" x14ac:dyDescent="0.3">
      <c r="A47995">
        <v>47994</v>
      </c>
      <c r="B47995">
        <v>13941</v>
      </c>
      <c r="C47995" t="b">
        <f>IF(A47995=B47995, TRUE, FALSE)</f>
        <v>0</v>
      </c>
    </row>
    <row r="47996" spans="1:3" x14ac:dyDescent="0.3">
      <c r="A47996">
        <v>47995</v>
      </c>
      <c r="B47996">
        <v>59399</v>
      </c>
      <c r="C47996" t="b">
        <f>IF(A47996=B47996, TRUE, FALSE)</f>
        <v>0</v>
      </c>
    </row>
    <row r="47997" spans="1:3" x14ac:dyDescent="0.3">
      <c r="A47997">
        <v>47996</v>
      </c>
      <c r="B47997">
        <v>13942</v>
      </c>
      <c r="C47997" t="b">
        <f>IF(A47997=B47997, TRUE, FALSE)</f>
        <v>0</v>
      </c>
    </row>
    <row r="47998" spans="1:3" x14ac:dyDescent="0.3">
      <c r="A47998">
        <v>47997</v>
      </c>
      <c r="B47998">
        <v>59400</v>
      </c>
      <c r="C47998" t="b">
        <f>IF(A47998=B47998, TRUE, FALSE)</f>
        <v>0</v>
      </c>
    </row>
    <row r="47999" spans="1:3" x14ac:dyDescent="0.3">
      <c r="A47999">
        <v>47998</v>
      </c>
      <c r="B47999">
        <v>13943</v>
      </c>
      <c r="C47999" t="b">
        <f>IF(A47999=B47999, TRUE, FALSE)</f>
        <v>0</v>
      </c>
    </row>
    <row r="48000" spans="1:3" x14ac:dyDescent="0.3">
      <c r="A48000">
        <v>47999</v>
      </c>
      <c r="B48000">
        <v>59401</v>
      </c>
      <c r="C48000" t="b">
        <f>IF(A48000=B48000, TRUE, FALSE)</f>
        <v>0</v>
      </c>
    </row>
    <row r="48001" spans="1:3" x14ac:dyDescent="0.3">
      <c r="A48001">
        <v>48000</v>
      </c>
      <c r="B48001">
        <v>13944</v>
      </c>
      <c r="C48001" t="b">
        <f>IF(A48001=B48001, TRUE, FALSE)</f>
        <v>0</v>
      </c>
    </row>
    <row r="48002" spans="1:3" x14ac:dyDescent="0.3">
      <c r="A48002">
        <v>48001</v>
      </c>
      <c r="B48002">
        <v>59402</v>
      </c>
      <c r="C48002" t="b">
        <f>IF(A48002=B48002, TRUE, FALSE)</f>
        <v>0</v>
      </c>
    </row>
    <row r="48003" spans="1:3" x14ac:dyDescent="0.3">
      <c r="A48003">
        <v>48002</v>
      </c>
      <c r="B48003">
        <v>13945</v>
      </c>
      <c r="C48003" t="b">
        <f>IF(A48003=B48003, TRUE, FALSE)</f>
        <v>0</v>
      </c>
    </row>
    <row r="48004" spans="1:3" x14ac:dyDescent="0.3">
      <c r="A48004">
        <v>48003</v>
      </c>
      <c r="B48004">
        <v>59403</v>
      </c>
      <c r="C48004" t="b">
        <f>IF(A48004=B48004, TRUE, FALSE)</f>
        <v>0</v>
      </c>
    </row>
    <row r="48005" spans="1:3" x14ac:dyDescent="0.3">
      <c r="A48005">
        <v>48004</v>
      </c>
      <c r="B48005">
        <v>13946</v>
      </c>
      <c r="C48005" t="b">
        <f>IF(A48005=B48005, TRUE, FALSE)</f>
        <v>0</v>
      </c>
    </row>
    <row r="48006" spans="1:3" x14ac:dyDescent="0.3">
      <c r="A48006">
        <v>48005</v>
      </c>
      <c r="B48006">
        <v>59404</v>
      </c>
      <c r="C48006" t="b">
        <f>IF(A48006=B48006, TRUE, FALSE)</f>
        <v>0</v>
      </c>
    </row>
    <row r="48007" spans="1:3" x14ac:dyDescent="0.3">
      <c r="A48007">
        <v>48006</v>
      </c>
      <c r="B48007">
        <v>59405</v>
      </c>
      <c r="C48007" t="b">
        <f>IF(A48007=B48007, TRUE, FALSE)</f>
        <v>0</v>
      </c>
    </row>
    <row r="48008" spans="1:3" x14ac:dyDescent="0.3">
      <c r="A48008">
        <v>48007</v>
      </c>
      <c r="B48008">
        <v>59406</v>
      </c>
      <c r="C48008" t="b">
        <f>IF(A48008=B48008, TRUE, FALSE)</f>
        <v>0</v>
      </c>
    </row>
    <row r="48009" spans="1:3" x14ac:dyDescent="0.3">
      <c r="A48009">
        <v>48008</v>
      </c>
      <c r="B48009">
        <v>59407</v>
      </c>
      <c r="C48009" t="b">
        <f>IF(A48009=B48009, TRUE, FALSE)</f>
        <v>0</v>
      </c>
    </row>
    <row r="48010" spans="1:3" x14ac:dyDescent="0.3">
      <c r="A48010">
        <v>48009</v>
      </c>
      <c r="B48010">
        <v>59408</v>
      </c>
      <c r="C48010" t="b">
        <f>IF(A48010=B48010, TRUE, FALSE)</f>
        <v>0</v>
      </c>
    </row>
    <row r="48011" spans="1:3" x14ac:dyDescent="0.3">
      <c r="A48011">
        <v>48010</v>
      </c>
      <c r="B48011">
        <v>59409</v>
      </c>
      <c r="C48011" t="b">
        <f>IF(A48011=B48011, TRUE, FALSE)</f>
        <v>0</v>
      </c>
    </row>
    <row r="48012" spans="1:3" x14ac:dyDescent="0.3">
      <c r="A48012">
        <v>48011</v>
      </c>
      <c r="B48012">
        <v>59410</v>
      </c>
      <c r="C48012" t="b">
        <f>IF(A48012=B48012, TRUE, FALSE)</f>
        <v>0</v>
      </c>
    </row>
    <row r="48013" spans="1:3" x14ac:dyDescent="0.3">
      <c r="A48013">
        <v>48012</v>
      </c>
      <c r="B48013">
        <v>59411</v>
      </c>
      <c r="C48013" t="b">
        <f>IF(A48013=B48013, TRUE, FALSE)</f>
        <v>0</v>
      </c>
    </row>
    <row r="48014" spans="1:3" x14ac:dyDescent="0.3">
      <c r="A48014">
        <v>48013</v>
      </c>
      <c r="B48014">
        <v>59412</v>
      </c>
      <c r="C48014" t="b">
        <f>IF(A48014=B48014, TRUE, FALSE)</f>
        <v>0</v>
      </c>
    </row>
    <row r="48015" spans="1:3" x14ac:dyDescent="0.3">
      <c r="A48015">
        <v>48014</v>
      </c>
      <c r="B48015">
        <v>59413</v>
      </c>
      <c r="C48015" t="b">
        <f>IF(A48015=B48015, TRUE, FALSE)</f>
        <v>0</v>
      </c>
    </row>
    <row r="48016" spans="1:3" x14ac:dyDescent="0.3">
      <c r="A48016">
        <v>48015</v>
      </c>
      <c r="B48016">
        <v>59414</v>
      </c>
      <c r="C48016" t="b">
        <f>IF(A48016=B48016, TRUE, FALSE)</f>
        <v>0</v>
      </c>
    </row>
    <row r="48017" spans="1:3" x14ac:dyDescent="0.3">
      <c r="A48017">
        <v>48016</v>
      </c>
      <c r="B48017">
        <v>59415</v>
      </c>
      <c r="C48017" t="b">
        <f>IF(A48017=B48017, TRUE, FALSE)</f>
        <v>0</v>
      </c>
    </row>
    <row r="48018" spans="1:3" x14ac:dyDescent="0.3">
      <c r="A48018">
        <v>48017</v>
      </c>
      <c r="B48018">
        <v>59416</v>
      </c>
      <c r="C48018" t="b">
        <f>IF(A48018=B48018, TRUE, FALSE)</f>
        <v>0</v>
      </c>
    </row>
    <row r="48019" spans="1:3" x14ac:dyDescent="0.3">
      <c r="A48019">
        <v>48018</v>
      </c>
      <c r="B48019">
        <v>59417</v>
      </c>
      <c r="C48019" t="b">
        <f>IF(A48019=B48019, TRUE, FALSE)</f>
        <v>0</v>
      </c>
    </row>
    <row r="48020" spans="1:3" x14ac:dyDescent="0.3">
      <c r="A48020">
        <v>48019</v>
      </c>
      <c r="B48020">
        <v>59418</v>
      </c>
      <c r="C48020" t="b">
        <f>IF(A48020=B48020, TRUE, FALSE)</f>
        <v>0</v>
      </c>
    </row>
    <row r="48021" spans="1:3" x14ac:dyDescent="0.3">
      <c r="A48021">
        <v>48020</v>
      </c>
      <c r="B48021">
        <v>59419</v>
      </c>
      <c r="C48021" t="b">
        <f>IF(A48021=B48021, TRUE, FALSE)</f>
        <v>0</v>
      </c>
    </row>
    <row r="48022" spans="1:3" x14ac:dyDescent="0.3">
      <c r="A48022">
        <v>48021</v>
      </c>
      <c r="B48022">
        <v>59420</v>
      </c>
      <c r="C48022" t="b">
        <f>IF(A48022=B48022, TRUE, FALSE)</f>
        <v>0</v>
      </c>
    </row>
    <row r="48023" spans="1:3" x14ac:dyDescent="0.3">
      <c r="A48023">
        <v>48022</v>
      </c>
      <c r="B48023">
        <v>59421</v>
      </c>
      <c r="C48023" t="b">
        <f>IF(A48023=B48023, TRUE, FALSE)</f>
        <v>0</v>
      </c>
    </row>
    <row r="48024" spans="1:3" x14ac:dyDescent="0.3">
      <c r="A48024">
        <v>48023</v>
      </c>
      <c r="B48024">
        <v>59422</v>
      </c>
      <c r="C48024" t="b">
        <f>IF(A48024=B48024, TRUE, FALSE)</f>
        <v>0</v>
      </c>
    </row>
    <row r="48025" spans="1:3" x14ac:dyDescent="0.3">
      <c r="A48025">
        <v>48024</v>
      </c>
      <c r="B48025">
        <v>59423</v>
      </c>
      <c r="C48025" t="b">
        <f>IF(A48025=B48025, TRUE, FALSE)</f>
        <v>0</v>
      </c>
    </row>
    <row r="48026" spans="1:3" x14ac:dyDescent="0.3">
      <c r="A48026">
        <v>48025</v>
      </c>
      <c r="B48026">
        <v>59424</v>
      </c>
      <c r="C48026" t="b">
        <f>IF(A48026=B48026, TRUE, FALSE)</f>
        <v>0</v>
      </c>
    </row>
    <row r="48027" spans="1:3" x14ac:dyDescent="0.3">
      <c r="A48027">
        <v>48026</v>
      </c>
      <c r="B48027">
        <v>59425</v>
      </c>
      <c r="C48027" t="b">
        <f>IF(A48027=B48027, TRUE, FALSE)</f>
        <v>0</v>
      </c>
    </row>
    <row r="48028" spans="1:3" x14ac:dyDescent="0.3">
      <c r="A48028">
        <v>48027</v>
      </c>
      <c r="B48028">
        <v>59426</v>
      </c>
      <c r="C48028" t="b">
        <f>IF(A48028=B48028, TRUE, FALSE)</f>
        <v>0</v>
      </c>
    </row>
    <row r="48029" spans="1:3" x14ac:dyDescent="0.3">
      <c r="A48029">
        <v>48028</v>
      </c>
      <c r="B48029">
        <v>13947</v>
      </c>
      <c r="C48029" t="b">
        <f>IF(A48029=B48029, TRUE, FALSE)</f>
        <v>0</v>
      </c>
    </row>
    <row r="48030" spans="1:3" x14ac:dyDescent="0.3">
      <c r="A48030">
        <v>48029</v>
      </c>
      <c r="B48030">
        <v>59427</v>
      </c>
      <c r="C48030" t="b">
        <f>IF(A48030=B48030, TRUE, FALSE)</f>
        <v>0</v>
      </c>
    </row>
    <row r="48031" spans="1:3" x14ac:dyDescent="0.3">
      <c r="A48031">
        <v>48030</v>
      </c>
      <c r="B48031">
        <v>13948</v>
      </c>
      <c r="C48031" t="b">
        <f>IF(A48031=B48031, TRUE, FALSE)</f>
        <v>0</v>
      </c>
    </row>
    <row r="48032" spans="1:3" x14ac:dyDescent="0.3">
      <c r="A48032">
        <v>48031</v>
      </c>
      <c r="B48032">
        <v>35656</v>
      </c>
      <c r="C48032" t="b">
        <f>IF(A48032=B48032, TRUE, FALSE)</f>
        <v>0</v>
      </c>
    </row>
    <row r="48033" spans="1:3" x14ac:dyDescent="0.3">
      <c r="A48033">
        <v>48032</v>
      </c>
      <c r="B48033">
        <v>59428</v>
      </c>
      <c r="C48033" t="b">
        <f>IF(A48033=B48033, TRUE, FALSE)</f>
        <v>0</v>
      </c>
    </row>
    <row r="48034" spans="1:3" x14ac:dyDescent="0.3">
      <c r="A48034">
        <v>48033</v>
      </c>
      <c r="B48034">
        <v>13949</v>
      </c>
      <c r="C48034" t="b">
        <f>IF(A48034=B48034, TRUE, FALSE)</f>
        <v>0</v>
      </c>
    </row>
    <row r="48035" spans="1:3" x14ac:dyDescent="0.3">
      <c r="A48035">
        <v>48034</v>
      </c>
      <c r="B48035">
        <v>59429</v>
      </c>
      <c r="C48035" t="b">
        <f>IF(A48035=B48035, TRUE, FALSE)</f>
        <v>0</v>
      </c>
    </row>
    <row r="48036" spans="1:3" x14ac:dyDescent="0.3">
      <c r="A48036">
        <v>48035</v>
      </c>
      <c r="B48036">
        <v>13950</v>
      </c>
      <c r="C48036" t="b">
        <f>IF(A48036=B48036, TRUE, FALSE)</f>
        <v>0</v>
      </c>
    </row>
    <row r="48037" spans="1:3" x14ac:dyDescent="0.3">
      <c r="A48037">
        <v>48036</v>
      </c>
      <c r="B48037">
        <v>35657</v>
      </c>
      <c r="C48037" t="b">
        <f>IF(A48037=B48037, TRUE, FALSE)</f>
        <v>0</v>
      </c>
    </row>
    <row r="48038" spans="1:3" x14ac:dyDescent="0.3">
      <c r="A48038">
        <v>48037</v>
      </c>
      <c r="B48038">
        <v>13951</v>
      </c>
      <c r="C48038" t="b">
        <f>IF(A48038=B48038, TRUE, FALSE)</f>
        <v>0</v>
      </c>
    </row>
    <row r="48039" spans="1:3" x14ac:dyDescent="0.3">
      <c r="A48039">
        <v>48038</v>
      </c>
      <c r="B48039">
        <v>59430</v>
      </c>
      <c r="C48039" t="b">
        <f>IF(A48039=B48039, TRUE, FALSE)</f>
        <v>0</v>
      </c>
    </row>
    <row r="48040" spans="1:3" x14ac:dyDescent="0.3">
      <c r="A48040">
        <v>48039</v>
      </c>
      <c r="B48040">
        <v>35658</v>
      </c>
      <c r="C48040" t="b">
        <f>IF(A48040=B48040, TRUE, FALSE)</f>
        <v>0</v>
      </c>
    </row>
    <row r="48041" spans="1:3" x14ac:dyDescent="0.3">
      <c r="A48041">
        <v>48040</v>
      </c>
      <c r="B48041">
        <v>59431</v>
      </c>
      <c r="C48041" t="b">
        <f>IF(A48041=B48041, TRUE, FALSE)</f>
        <v>0</v>
      </c>
    </row>
    <row r="48042" spans="1:3" x14ac:dyDescent="0.3">
      <c r="A48042">
        <v>48041</v>
      </c>
      <c r="B48042">
        <v>13952</v>
      </c>
      <c r="C48042" t="b">
        <f>IF(A48042=B48042, TRUE, FALSE)</f>
        <v>0</v>
      </c>
    </row>
    <row r="48043" spans="1:3" x14ac:dyDescent="0.3">
      <c r="A48043">
        <v>48042</v>
      </c>
      <c r="B48043">
        <v>59432</v>
      </c>
      <c r="C48043" t="b">
        <f>IF(A48043=B48043, TRUE, FALSE)</f>
        <v>0</v>
      </c>
    </row>
    <row r="48044" spans="1:3" x14ac:dyDescent="0.3">
      <c r="A48044">
        <v>48043</v>
      </c>
      <c r="B48044">
        <v>35659</v>
      </c>
      <c r="C48044" t="b">
        <f>IF(A48044=B48044, TRUE, FALSE)</f>
        <v>0</v>
      </c>
    </row>
    <row r="48045" spans="1:3" x14ac:dyDescent="0.3">
      <c r="A48045">
        <v>48044</v>
      </c>
      <c r="B48045">
        <v>59433</v>
      </c>
      <c r="C48045" t="b">
        <f>IF(A48045=B48045, TRUE, FALSE)</f>
        <v>0</v>
      </c>
    </row>
    <row r="48046" spans="1:3" x14ac:dyDescent="0.3">
      <c r="A48046">
        <v>48045</v>
      </c>
      <c r="B48046">
        <v>13953</v>
      </c>
      <c r="C48046" t="b">
        <f>IF(A48046=B48046, TRUE, FALSE)</f>
        <v>0</v>
      </c>
    </row>
    <row r="48047" spans="1:3" x14ac:dyDescent="0.3">
      <c r="A48047">
        <v>48046</v>
      </c>
      <c r="B48047">
        <v>35660</v>
      </c>
      <c r="C48047" t="b">
        <f>IF(A48047=B48047, TRUE, FALSE)</f>
        <v>0</v>
      </c>
    </row>
    <row r="48048" spans="1:3" x14ac:dyDescent="0.3">
      <c r="A48048">
        <v>48047</v>
      </c>
      <c r="B48048">
        <v>13954</v>
      </c>
      <c r="C48048" t="b">
        <f>IF(A48048=B48048, TRUE, FALSE)</f>
        <v>0</v>
      </c>
    </row>
    <row r="48049" spans="1:3" x14ac:dyDescent="0.3">
      <c r="A48049">
        <v>48048</v>
      </c>
      <c r="B48049">
        <v>59434</v>
      </c>
      <c r="C48049" t="b">
        <f>IF(A48049=B48049, TRUE, FALSE)</f>
        <v>0</v>
      </c>
    </row>
    <row r="48050" spans="1:3" x14ac:dyDescent="0.3">
      <c r="A48050">
        <v>48049</v>
      </c>
      <c r="B48050">
        <v>35661</v>
      </c>
      <c r="C48050" t="b">
        <f>IF(A48050=B48050, TRUE, FALSE)</f>
        <v>0</v>
      </c>
    </row>
    <row r="48051" spans="1:3" x14ac:dyDescent="0.3">
      <c r="A48051">
        <v>48050</v>
      </c>
      <c r="B48051">
        <v>13955</v>
      </c>
      <c r="C48051" t="b">
        <f>IF(A48051=B48051, TRUE, FALSE)</f>
        <v>0</v>
      </c>
    </row>
    <row r="48052" spans="1:3" x14ac:dyDescent="0.3">
      <c r="A48052">
        <v>48051</v>
      </c>
      <c r="B48052">
        <v>35662</v>
      </c>
      <c r="C48052" t="b">
        <f>IF(A48052=B48052, TRUE, FALSE)</f>
        <v>0</v>
      </c>
    </row>
    <row r="48053" spans="1:3" x14ac:dyDescent="0.3">
      <c r="A48053">
        <v>48052</v>
      </c>
      <c r="B48053">
        <v>59435</v>
      </c>
      <c r="C48053" t="b">
        <f>IF(A48053=B48053, TRUE, FALSE)</f>
        <v>0</v>
      </c>
    </row>
    <row r="48054" spans="1:3" x14ac:dyDescent="0.3">
      <c r="A48054">
        <v>48053</v>
      </c>
      <c r="B48054">
        <v>13956</v>
      </c>
      <c r="C48054" t="b">
        <f>IF(A48054=B48054, TRUE, FALSE)</f>
        <v>0</v>
      </c>
    </row>
    <row r="48055" spans="1:3" x14ac:dyDescent="0.3">
      <c r="A48055">
        <v>48054</v>
      </c>
      <c r="B48055">
        <v>35663</v>
      </c>
      <c r="C48055" t="b">
        <f>IF(A48055=B48055, TRUE, FALSE)</f>
        <v>0</v>
      </c>
    </row>
    <row r="48056" spans="1:3" x14ac:dyDescent="0.3">
      <c r="A48056">
        <v>48055</v>
      </c>
      <c r="B48056">
        <v>59436</v>
      </c>
      <c r="C48056" t="b">
        <f>IF(A48056=B48056, TRUE, FALSE)</f>
        <v>0</v>
      </c>
    </row>
    <row r="48057" spans="1:3" x14ac:dyDescent="0.3">
      <c r="A48057">
        <v>48056</v>
      </c>
      <c r="B48057">
        <v>35664</v>
      </c>
      <c r="C48057" t="b">
        <f>IF(A48057=B48057, TRUE, FALSE)</f>
        <v>0</v>
      </c>
    </row>
    <row r="48058" spans="1:3" x14ac:dyDescent="0.3">
      <c r="A48058">
        <v>48057</v>
      </c>
      <c r="B48058">
        <v>13957</v>
      </c>
      <c r="C48058" t="b">
        <f>IF(A48058=B48058, TRUE, FALSE)</f>
        <v>0</v>
      </c>
    </row>
    <row r="48059" spans="1:3" x14ac:dyDescent="0.3">
      <c r="A48059">
        <v>48058</v>
      </c>
      <c r="B48059">
        <v>59437</v>
      </c>
      <c r="C48059" t="b">
        <f>IF(A48059=B48059, TRUE, FALSE)</f>
        <v>0</v>
      </c>
    </row>
    <row r="48060" spans="1:3" x14ac:dyDescent="0.3">
      <c r="A48060">
        <v>48059</v>
      </c>
      <c r="B48060">
        <v>13958</v>
      </c>
      <c r="C48060" t="b">
        <f>IF(A48060=B48060, TRUE, FALSE)</f>
        <v>0</v>
      </c>
    </row>
    <row r="48061" spans="1:3" x14ac:dyDescent="0.3">
      <c r="A48061">
        <v>48060</v>
      </c>
      <c r="B48061">
        <v>59438</v>
      </c>
      <c r="C48061" t="b">
        <f>IF(A48061=B48061, TRUE, FALSE)</f>
        <v>0</v>
      </c>
    </row>
    <row r="48062" spans="1:3" x14ac:dyDescent="0.3">
      <c r="A48062">
        <v>48061</v>
      </c>
      <c r="B48062">
        <v>35665</v>
      </c>
      <c r="C48062" t="b">
        <f>IF(A48062=B48062, TRUE, FALSE)</f>
        <v>0</v>
      </c>
    </row>
    <row r="48063" spans="1:3" x14ac:dyDescent="0.3">
      <c r="A48063">
        <v>48062</v>
      </c>
      <c r="B48063">
        <v>59439</v>
      </c>
      <c r="C48063" t="b">
        <f>IF(A48063=B48063, TRUE, FALSE)</f>
        <v>0</v>
      </c>
    </row>
    <row r="48064" spans="1:3" x14ac:dyDescent="0.3">
      <c r="A48064">
        <v>48063</v>
      </c>
      <c r="B48064">
        <v>13959</v>
      </c>
      <c r="C48064" t="b">
        <f>IF(A48064=B48064, TRUE, FALSE)</f>
        <v>0</v>
      </c>
    </row>
    <row r="48065" spans="1:3" x14ac:dyDescent="0.3">
      <c r="A48065">
        <v>48064</v>
      </c>
      <c r="B48065">
        <v>59440</v>
      </c>
      <c r="C48065" t="b">
        <f>IF(A48065=B48065, TRUE, FALSE)</f>
        <v>0</v>
      </c>
    </row>
    <row r="48066" spans="1:3" x14ac:dyDescent="0.3">
      <c r="A48066">
        <v>48065</v>
      </c>
      <c r="B48066">
        <v>35666</v>
      </c>
      <c r="C48066" t="b">
        <f>IF(A48066=B48066, TRUE, FALSE)</f>
        <v>0</v>
      </c>
    </row>
    <row r="48067" spans="1:3" x14ac:dyDescent="0.3">
      <c r="A48067">
        <v>48066</v>
      </c>
      <c r="B48067">
        <v>59441</v>
      </c>
      <c r="C48067" t="b">
        <f>IF(A48067=B48067, TRUE, FALSE)</f>
        <v>0</v>
      </c>
    </row>
    <row r="48068" spans="1:3" x14ac:dyDescent="0.3">
      <c r="A48068">
        <v>48067</v>
      </c>
      <c r="B48068">
        <v>35667</v>
      </c>
      <c r="C48068" t="b">
        <f>IF(A48068=B48068, TRUE, FALSE)</f>
        <v>0</v>
      </c>
    </row>
    <row r="48069" spans="1:3" x14ac:dyDescent="0.3">
      <c r="A48069">
        <v>48068</v>
      </c>
      <c r="B48069">
        <v>13960</v>
      </c>
      <c r="C48069" t="b">
        <f>IF(A48069=B48069, TRUE, FALSE)</f>
        <v>0</v>
      </c>
    </row>
    <row r="48070" spans="1:3" x14ac:dyDescent="0.3">
      <c r="A48070">
        <v>48069</v>
      </c>
      <c r="B48070">
        <v>59442</v>
      </c>
      <c r="C48070" t="b">
        <f>IF(A48070=B48070, TRUE, FALSE)</f>
        <v>0</v>
      </c>
    </row>
    <row r="48071" spans="1:3" x14ac:dyDescent="0.3">
      <c r="A48071">
        <v>48070</v>
      </c>
      <c r="B48071">
        <v>35668</v>
      </c>
      <c r="C48071" t="b">
        <f>IF(A48071=B48071, TRUE, FALSE)</f>
        <v>0</v>
      </c>
    </row>
    <row r="48072" spans="1:3" x14ac:dyDescent="0.3">
      <c r="A48072">
        <v>48071</v>
      </c>
      <c r="B48072">
        <v>13961</v>
      </c>
      <c r="C48072" t="b">
        <f>IF(A48072=B48072, TRUE, FALSE)</f>
        <v>0</v>
      </c>
    </row>
    <row r="48073" spans="1:3" x14ac:dyDescent="0.3">
      <c r="A48073">
        <v>48072</v>
      </c>
      <c r="B48073">
        <v>59443</v>
      </c>
      <c r="C48073" t="b">
        <f>IF(A48073=B48073, TRUE, FALSE)</f>
        <v>0</v>
      </c>
    </row>
    <row r="48074" spans="1:3" x14ac:dyDescent="0.3">
      <c r="A48074">
        <v>48073</v>
      </c>
      <c r="B48074">
        <v>35669</v>
      </c>
      <c r="C48074" t="b">
        <f>IF(A48074=B48074, TRUE, FALSE)</f>
        <v>0</v>
      </c>
    </row>
    <row r="48075" spans="1:3" x14ac:dyDescent="0.3">
      <c r="A48075">
        <v>48074</v>
      </c>
      <c r="B48075">
        <v>13962</v>
      </c>
      <c r="C48075" t="b">
        <f>IF(A48075=B48075, TRUE, FALSE)</f>
        <v>0</v>
      </c>
    </row>
    <row r="48076" spans="1:3" x14ac:dyDescent="0.3">
      <c r="A48076">
        <v>48075</v>
      </c>
      <c r="B48076">
        <v>35670</v>
      </c>
      <c r="C48076" t="b">
        <f>IF(A48076=B48076, TRUE, FALSE)</f>
        <v>0</v>
      </c>
    </row>
    <row r="48077" spans="1:3" x14ac:dyDescent="0.3">
      <c r="A48077">
        <v>48076</v>
      </c>
      <c r="B48077">
        <v>13963</v>
      </c>
      <c r="C48077" t="b">
        <f>IF(A48077=B48077, TRUE, FALSE)</f>
        <v>0</v>
      </c>
    </row>
    <row r="48078" spans="1:3" x14ac:dyDescent="0.3">
      <c r="A48078">
        <v>48077</v>
      </c>
      <c r="B48078">
        <v>59444</v>
      </c>
      <c r="C48078" t="b">
        <f>IF(A48078=B48078, TRUE, FALSE)</f>
        <v>0</v>
      </c>
    </row>
    <row r="48079" spans="1:3" x14ac:dyDescent="0.3">
      <c r="A48079">
        <v>48078</v>
      </c>
      <c r="B48079">
        <v>35671</v>
      </c>
      <c r="C48079" t="b">
        <f>IF(A48079=B48079, TRUE, FALSE)</f>
        <v>0</v>
      </c>
    </row>
    <row r="48080" spans="1:3" x14ac:dyDescent="0.3">
      <c r="A48080">
        <v>48079</v>
      </c>
      <c r="B48080">
        <v>59445</v>
      </c>
      <c r="C48080" t="b">
        <f>IF(A48080=B48080, TRUE, FALSE)</f>
        <v>0</v>
      </c>
    </row>
    <row r="48081" spans="1:3" x14ac:dyDescent="0.3">
      <c r="A48081">
        <v>48080</v>
      </c>
      <c r="B48081">
        <v>13964</v>
      </c>
      <c r="C48081" t="b">
        <f>IF(A48081=B48081, TRUE, FALSE)</f>
        <v>0</v>
      </c>
    </row>
    <row r="48082" spans="1:3" x14ac:dyDescent="0.3">
      <c r="A48082">
        <v>48081</v>
      </c>
      <c r="B48082">
        <v>59446</v>
      </c>
      <c r="C48082" t="b">
        <f>IF(A48082=B48082, TRUE, FALSE)</f>
        <v>0</v>
      </c>
    </row>
    <row r="48083" spans="1:3" x14ac:dyDescent="0.3">
      <c r="A48083">
        <v>48082</v>
      </c>
      <c r="B48083">
        <v>35672</v>
      </c>
      <c r="C48083" t="b">
        <f>IF(A48083=B48083, TRUE, FALSE)</f>
        <v>0</v>
      </c>
    </row>
    <row r="48084" spans="1:3" x14ac:dyDescent="0.3">
      <c r="A48084">
        <v>48083</v>
      </c>
      <c r="B48084">
        <v>59447</v>
      </c>
      <c r="C48084" t="b">
        <f>IF(A48084=B48084, TRUE, FALSE)</f>
        <v>0</v>
      </c>
    </row>
    <row r="48085" spans="1:3" x14ac:dyDescent="0.3">
      <c r="A48085">
        <v>48084</v>
      </c>
      <c r="B48085">
        <v>13965</v>
      </c>
      <c r="C48085" t="b">
        <f>IF(A48085=B48085, TRUE, FALSE)</f>
        <v>0</v>
      </c>
    </row>
    <row r="48086" spans="1:3" x14ac:dyDescent="0.3">
      <c r="A48086">
        <v>48085</v>
      </c>
      <c r="B48086">
        <v>59448</v>
      </c>
      <c r="C48086" t="b">
        <f>IF(A48086=B48086, TRUE, FALSE)</f>
        <v>0</v>
      </c>
    </row>
    <row r="48087" spans="1:3" x14ac:dyDescent="0.3">
      <c r="A48087">
        <v>48086</v>
      </c>
      <c r="B48087">
        <v>35673</v>
      </c>
      <c r="C48087" t="b">
        <f>IF(A48087=B48087, TRUE, FALSE)</f>
        <v>0</v>
      </c>
    </row>
    <row r="48088" spans="1:3" x14ac:dyDescent="0.3">
      <c r="A48088">
        <v>48087</v>
      </c>
      <c r="B48088">
        <v>13966</v>
      </c>
      <c r="C48088" t="b">
        <f>IF(A48088=B48088, TRUE, FALSE)</f>
        <v>0</v>
      </c>
    </row>
    <row r="48089" spans="1:3" x14ac:dyDescent="0.3">
      <c r="A48089">
        <v>48088</v>
      </c>
      <c r="B48089">
        <v>35674</v>
      </c>
      <c r="C48089" t="b">
        <f>IF(A48089=B48089, TRUE, FALSE)</f>
        <v>0</v>
      </c>
    </row>
    <row r="48090" spans="1:3" x14ac:dyDescent="0.3">
      <c r="A48090">
        <v>48089</v>
      </c>
      <c r="B48090">
        <v>59449</v>
      </c>
      <c r="C48090" t="b">
        <f>IF(A48090=B48090, TRUE, FALSE)</f>
        <v>0</v>
      </c>
    </row>
    <row r="48091" spans="1:3" x14ac:dyDescent="0.3">
      <c r="A48091">
        <v>48090</v>
      </c>
      <c r="B48091">
        <v>13967</v>
      </c>
      <c r="C48091" t="b">
        <f>IF(A48091=B48091, TRUE, FALSE)</f>
        <v>0</v>
      </c>
    </row>
    <row r="48092" spans="1:3" x14ac:dyDescent="0.3">
      <c r="A48092">
        <v>48091</v>
      </c>
      <c r="B48092">
        <v>59450</v>
      </c>
      <c r="C48092" t="b">
        <f>IF(A48092=B48092, TRUE, FALSE)</f>
        <v>0</v>
      </c>
    </row>
    <row r="48093" spans="1:3" x14ac:dyDescent="0.3">
      <c r="A48093">
        <v>48092</v>
      </c>
      <c r="B48093">
        <v>35675</v>
      </c>
      <c r="C48093" t="b">
        <f>IF(A48093=B48093, TRUE, FALSE)</f>
        <v>0</v>
      </c>
    </row>
    <row r="48094" spans="1:3" x14ac:dyDescent="0.3">
      <c r="A48094">
        <v>48093</v>
      </c>
      <c r="B48094">
        <v>59451</v>
      </c>
      <c r="C48094" t="b">
        <f>IF(A48094=B48094, TRUE, FALSE)</f>
        <v>0</v>
      </c>
    </row>
    <row r="48095" spans="1:3" x14ac:dyDescent="0.3">
      <c r="A48095">
        <v>48094</v>
      </c>
      <c r="B48095">
        <v>35676</v>
      </c>
      <c r="C48095" t="b">
        <f>IF(A48095=B48095, TRUE, FALSE)</f>
        <v>0</v>
      </c>
    </row>
    <row r="48096" spans="1:3" x14ac:dyDescent="0.3">
      <c r="A48096">
        <v>48095</v>
      </c>
      <c r="B48096">
        <v>59452</v>
      </c>
      <c r="C48096" t="b">
        <f>IF(A48096=B48096, TRUE, FALSE)</f>
        <v>0</v>
      </c>
    </row>
    <row r="48097" spans="1:3" x14ac:dyDescent="0.3">
      <c r="A48097">
        <v>48096</v>
      </c>
      <c r="B48097">
        <v>35677</v>
      </c>
      <c r="C48097" t="b">
        <f>IF(A48097=B48097, TRUE, FALSE)</f>
        <v>0</v>
      </c>
    </row>
    <row r="48098" spans="1:3" x14ac:dyDescent="0.3">
      <c r="A48098">
        <v>48097</v>
      </c>
      <c r="B48098">
        <v>59453</v>
      </c>
      <c r="C48098" t="b">
        <f>IF(A48098=B48098, TRUE, FALSE)</f>
        <v>0</v>
      </c>
    </row>
    <row r="48099" spans="1:3" x14ac:dyDescent="0.3">
      <c r="A48099">
        <v>48098</v>
      </c>
      <c r="B48099">
        <v>59454</v>
      </c>
      <c r="C48099" t="b">
        <f>IF(A48099=B48099, TRUE, FALSE)</f>
        <v>0</v>
      </c>
    </row>
    <row r="48100" spans="1:3" x14ac:dyDescent="0.3">
      <c r="A48100">
        <v>48099</v>
      </c>
      <c r="B48100">
        <v>35678</v>
      </c>
      <c r="C48100" t="b">
        <f>IF(A48100=B48100, TRUE, FALSE)</f>
        <v>0</v>
      </c>
    </row>
    <row r="48101" spans="1:3" x14ac:dyDescent="0.3">
      <c r="A48101">
        <v>48100</v>
      </c>
      <c r="B48101">
        <v>59455</v>
      </c>
      <c r="C48101" t="b">
        <f>IF(A48101=B48101, TRUE, FALSE)</f>
        <v>0</v>
      </c>
    </row>
    <row r="48102" spans="1:3" x14ac:dyDescent="0.3">
      <c r="A48102">
        <v>48101</v>
      </c>
      <c r="B48102">
        <v>35679</v>
      </c>
      <c r="C48102" t="b">
        <f>IF(A48102=B48102, TRUE, FALSE)</f>
        <v>0</v>
      </c>
    </row>
    <row r="48103" spans="1:3" x14ac:dyDescent="0.3">
      <c r="A48103">
        <v>48102</v>
      </c>
      <c r="B48103">
        <v>59456</v>
      </c>
      <c r="C48103" t="b">
        <f>IF(A48103=B48103, TRUE, FALSE)</f>
        <v>0</v>
      </c>
    </row>
    <row r="48104" spans="1:3" x14ac:dyDescent="0.3">
      <c r="A48104">
        <v>48103</v>
      </c>
      <c r="B48104">
        <v>35680</v>
      </c>
      <c r="C48104" t="b">
        <f>IF(A48104=B48104, TRUE, FALSE)</f>
        <v>0</v>
      </c>
    </row>
    <row r="48105" spans="1:3" x14ac:dyDescent="0.3">
      <c r="A48105">
        <v>48104</v>
      </c>
      <c r="B48105">
        <v>59457</v>
      </c>
      <c r="C48105" t="b">
        <f>IF(A48105=B48105, TRUE, FALSE)</f>
        <v>0</v>
      </c>
    </row>
    <row r="48106" spans="1:3" x14ac:dyDescent="0.3">
      <c r="A48106">
        <v>48105</v>
      </c>
      <c r="B48106">
        <v>35681</v>
      </c>
      <c r="C48106" t="b">
        <f>IF(A48106=B48106, TRUE, FALSE)</f>
        <v>0</v>
      </c>
    </row>
    <row r="48107" spans="1:3" x14ac:dyDescent="0.3">
      <c r="A48107">
        <v>48106</v>
      </c>
      <c r="B48107">
        <v>59458</v>
      </c>
      <c r="C48107" t="b">
        <f>IF(A48107=B48107, TRUE, FALSE)</f>
        <v>0</v>
      </c>
    </row>
    <row r="48108" spans="1:3" x14ac:dyDescent="0.3">
      <c r="A48108">
        <v>48107</v>
      </c>
      <c r="B48108">
        <v>59459</v>
      </c>
      <c r="C48108" t="b">
        <f>IF(A48108=B48108, TRUE, FALSE)</f>
        <v>0</v>
      </c>
    </row>
    <row r="48109" spans="1:3" x14ac:dyDescent="0.3">
      <c r="A48109">
        <v>48108</v>
      </c>
      <c r="B48109">
        <v>35682</v>
      </c>
      <c r="C48109" t="b">
        <f>IF(A48109=B48109, TRUE, FALSE)</f>
        <v>0</v>
      </c>
    </row>
    <row r="48110" spans="1:3" x14ac:dyDescent="0.3">
      <c r="A48110">
        <v>48109</v>
      </c>
      <c r="B48110">
        <v>13968</v>
      </c>
      <c r="C48110" t="b">
        <f>IF(A48110=B48110, TRUE, FALSE)</f>
        <v>0</v>
      </c>
    </row>
    <row r="48111" spans="1:3" x14ac:dyDescent="0.3">
      <c r="A48111">
        <v>48110</v>
      </c>
      <c r="B48111">
        <v>59460</v>
      </c>
      <c r="C48111" t="b">
        <f>IF(A48111=B48111, TRUE, FALSE)</f>
        <v>0</v>
      </c>
    </row>
    <row r="48112" spans="1:3" x14ac:dyDescent="0.3">
      <c r="A48112">
        <v>48111</v>
      </c>
      <c r="B48112">
        <v>35683</v>
      </c>
      <c r="C48112" t="b">
        <f>IF(A48112=B48112, TRUE, FALSE)</f>
        <v>0</v>
      </c>
    </row>
    <row r="48113" spans="1:3" x14ac:dyDescent="0.3">
      <c r="A48113">
        <v>48112</v>
      </c>
      <c r="B48113">
        <v>59461</v>
      </c>
      <c r="C48113" t="b">
        <f>IF(A48113=B48113, TRUE, FALSE)</f>
        <v>0</v>
      </c>
    </row>
    <row r="48114" spans="1:3" x14ac:dyDescent="0.3">
      <c r="A48114">
        <v>48113</v>
      </c>
      <c r="B48114">
        <v>59462</v>
      </c>
      <c r="C48114" t="b">
        <f>IF(A48114=B48114, TRUE, FALSE)</f>
        <v>0</v>
      </c>
    </row>
    <row r="48115" spans="1:3" x14ac:dyDescent="0.3">
      <c r="A48115">
        <v>48114</v>
      </c>
      <c r="B48115">
        <v>35684</v>
      </c>
      <c r="C48115" t="b">
        <f>IF(A48115=B48115, TRUE, FALSE)</f>
        <v>0</v>
      </c>
    </row>
    <row r="48116" spans="1:3" x14ac:dyDescent="0.3">
      <c r="A48116">
        <v>48115</v>
      </c>
      <c r="B48116">
        <v>13969</v>
      </c>
      <c r="C48116" t="b">
        <f>IF(A48116=B48116, TRUE, FALSE)</f>
        <v>0</v>
      </c>
    </row>
    <row r="48117" spans="1:3" x14ac:dyDescent="0.3">
      <c r="A48117">
        <v>48116</v>
      </c>
      <c r="B48117">
        <v>59463</v>
      </c>
      <c r="C48117" t="b">
        <f>IF(A48117=B48117, TRUE, FALSE)</f>
        <v>0</v>
      </c>
    </row>
    <row r="48118" spans="1:3" x14ac:dyDescent="0.3">
      <c r="A48118">
        <v>48117</v>
      </c>
      <c r="B48118">
        <v>13970</v>
      </c>
      <c r="C48118" t="b">
        <f>IF(A48118=B48118, TRUE, FALSE)</f>
        <v>0</v>
      </c>
    </row>
    <row r="48119" spans="1:3" x14ac:dyDescent="0.3">
      <c r="A48119">
        <v>48118</v>
      </c>
      <c r="B48119">
        <v>59464</v>
      </c>
      <c r="C48119" t="b">
        <f>IF(A48119=B48119, TRUE, FALSE)</f>
        <v>0</v>
      </c>
    </row>
    <row r="48120" spans="1:3" x14ac:dyDescent="0.3">
      <c r="A48120">
        <v>48119</v>
      </c>
      <c r="B48120">
        <v>35685</v>
      </c>
      <c r="C48120" t="b">
        <f>IF(A48120=B48120, TRUE, FALSE)</f>
        <v>0</v>
      </c>
    </row>
    <row r="48121" spans="1:3" x14ac:dyDescent="0.3">
      <c r="A48121">
        <v>48120</v>
      </c>
      <c r="B48121">
        <v>13971</v>
      </c>
      <c r="C48121" t="b">
        <f>IF(A48121=B48121, TRUE, FALSE)</f>
        <v>0</v>
      </c>
    </row>
    <row r="48122" spans="1:3" x14ac:dyDescent="0.3">
      <c r="A48122">
        <v>48121</v>
      </c>
      <c r="B48122">
        <v>59465</v>
      </c>
      <c r="C48122" t="b">
        <f>IF(A48122=B48122, TRUE, FALSE)</f>
        <v>0</v>
      </c>
    </row>
    <row r="48123" spans="1:3" x14ac:dyDescent="0.3">
      <c r="A48123">
        <v>48122</v>
      </c>
      <c r="B48123">
        <v>13972</v>
      </c>
      <c r="C48123" t="b">
        <f>IF(A48123=B48123, TRUE, FALSE)</f>
        <v>0</v>
      </c>
    </row>
    <row r="48124" spans="1:3" x14ac:dyDescent="0.3">
      <c r="A48124">
        <v>48123</v>
      </c>
      <c r="B48124">
        <v>35686</v>
      </c>
      <c r="C48124" t="b">
        <f>IF(A48124=B48124, TRUE, FALSE)</f>
        <v>0</v>
      </c>
    </row>
    <row r="48125" spans="1:3" x14ac:dyDescent="0.3">
      <c r="A48125">
        <v>48124</v>
      </c>
      <c r="B48125">
        <v>13973</v>
      </c>
      <c r="C48125" t="b">
        <f>IF(A48125=B48125, TRUE, FALSE)</f>
        <v>0</v>
      </c>
    </row>
    <row r="48126" spans="1:3" x14ac:dyDescent="0.3">
      <c r="A48126">
        <v>48125</v>
      </c>
      <c r="B48126">
        <v>59466</v>
      </c>
      <c r="C48126" t="b">
        <f>IF(A48126=B48126, TRUE, FALSE)</f>
        <v>0</v>
      </c>
    </row>
    <row r="48127" spans="1:3" x14ac:dyDescent="0.3">
      <c r="A48127">
        <v>48126</v>
      </c>
      <c r="B48127">
        <v>35687</v>
      </c>
      <c r="C48127" t="b">
        <f>IF(A48127=B48127, TRUE, FALSE)</f>
        <v>0</v>
      </c>
    </row>
    <row r="48128" spans="1:3" x14ac:dyDescent="0.3">
      <c r="A48128">
        <v>48127</v>
      </c>
      <c r="B48128">
        <v>13974</v>
      </c>
      <c r="C48128" t="b">
        <f>IF(A48128=B48128, TRUE, FALSE)</f>
        <v>0</v>
      </c>
    </row>
    <row r="48129" spans="1:3" x14ac:dyDescent="0.3">
      <c r="A48129">
        <v>48128</v>
      </c>
      <c r="B48129">
        <v>59467</v>
      </c>
      <c r="C48129" t="b">
        <f>IF(A48129=B48129, TRUE, FALSE)</f>
        <v>0</v>
      </c>
    </row>
    <row r="48130" spans="1:3" x14ac:dyDescent="0.3">
      <c r="A48130">
        <v>48129</v>
      </c>
      <c r="B48130">
        <v>13975</v>
      </c>
      <c r="C48130" t="b">
        <f>IF(A48130=B48130, TRUE, FALSE)</f>
        <v>0</v>
      </c>
    </row>
    <row r="48131" spans="1:3" x14ac:dyDescent="0.3">
      <c r="A48131">
        <v>48130</v>
      </c>
      <c r="B48131">
        <v>59468</v>
      </c>
      <c r="C48131" t="b">
        <f>IF(A48131=B48131, TRUE, FALSE)</f>
        <v>0</v>
      </c>
    </row>
    <row r="48132" spans="1:3" x14ac:dyDescent="0.3">
      <c r="A48132">
        <v>48131</v>
      </c>
      <c r="B48132">
        <v>35688</v>
      </c>
      <c r="C48132" t="b">
        <f>IF(A48132=B48132, TRUE, FALSE)</f>
        <v>0</v>
      </c>
    </row>
    <row r="48133" spans="1:3" x14ac:dyDescent="0.3">
      <c r="A48133">
        <v>48132</v>
      </c>
      <c r="B48133">
        <v>13976</v>
      </c>
      <c r="C48133" t="b">
        <f>IF(A48133=B48133, TRUE, FALSE)</f>
        <v>0</v>
      </c>
    </row>
    <row r="48134" spans="1:3" x14ac:dyDescent="0.3">
      <c r="A48134">
        <v>48133</v>
      </c>
      <c r="B48134">
        <v>59469</v>
      </c>
      <c r="C48134" t="b">
        <f>IF(A48134=B48134, TRUE, FALSE)</f>
        <v>0</v>
      </c>
    </row>
    <row r="48135" spans="1:3" x14ac:dyDescent="0.3">
      <c r="A48135">
        <v>48134</v>
      </c>
      <c r="B48135">
        <v>13977</v>
      </c>
      <c r="C48135" t="b">
        <f>IF(A48135=B48135, TRUE, FALSE)</f>
        <v>0</v>
      </c>
    </row>
    <row r="48136" spans="1:3" x14ac:dyDescent="0.3">
      <c r="A48136">
        <v>48135</v>
      </c>
      <c r="B48136">
        <v>59470</v>
      </c>
      <c r="C48136" t="b">
        <f>IF(A48136=B48136, TRUE, FALSE)</f>
        <v>0</v>
      </c>
    </row>
    <row r="48137" spans="1:3" x14ac:dyDescent="0.3">
      <c r="A48137">
        <v>48136</v>
      </c>
      <c r="B48137">
        <v>35689</v>
      </c>
      <c r="C48137" t="b">
        <f>IF(A48137=B48137, TRUE, FALSE)</f>
        <v>0</v>
      </c>
    </row>
    <row r="48138" spans="1:3" x14ac:dyDescent="0.3">
      <c r="A48138">
        <v>48137</v>
      </c>
      <c r="B48138">
        <v>13978</v>
      </c>
      <c r="C48138" t="b">
        <f>IF(A48138=B48138, TRUE, FALSE)</f>
        <v>0</v>
      </c>
    </row>
    <row r="48139" spans="1:3" x14ac:dyDescent="0.3">
      <c r="A48139">
        <v>48138</v>
      </c>
      <c r="B48139">
        <v>59471</v>
      </c>
      <c r="C48139" t="b">
        <f>IF(A48139=B48139, TRUE, FALSE)</f>
        <v>0</v>
      </c>
    </row>
    <row r="48140" spans="1:3" x14ac:dyDescent="0.3">
      <c r="A48140">
        <v>48139</v>
      </c>
      <c r="B48140">
        <v>35690</v>
      </c>
      <c r="C48140" t="b">
        <f>IF(A48140=B48140, TRUE, FALSE)</f>
        <v>0</v>
      </c>
    </row>
    <row r="48141" spans="1:3" x14ac:dyDescent="0.3">
      <c r="A48141">
        <v>48140</v>
      </c>
      <c r="B48141">
        <v>59472</v>
      </c>
      <c r="C48141" t="b">
        <f>IF(A48141=B48141, TRUE, FALSE)</f>
        <v>0</v>
      </c>
    </row>
    <row r="48142" spans="1:3" x14ac:dyDescent="0.3">
      <c r="A48142">
        <v>48141</v>
      </c>
      <c r="B48142">
        <v>35691</v>
      </c>
      <c r="C48142" t="b">
        <f>IF(A48142=B48142, TRUE, FALSE)</f>
        <v>0</v>
      </c>
    </row>
    <row r="48143" spans="1:3" x14ac:dyDescent="0.3">
      <c r="A48143">
        <v>48142</v>
      </c>
      <c r="B48143">
        <v>59473</v>
      </c>
      <c r="C48143" t="b">
        <f>IF(A48143=B48143, TRUE, FALSE)</f>
        <v>0</v>
      </c>
    </row>
    <row r="48144" spans="1:3" x14ac:dyDescent="0.3">
      <c r="A48144">
        <v>48143</v>
      </c>
      <c r="B48144">
        <v>35692</v>
      </c>
      <c r="C48144" t="b">
        <f>IF(A48144=B48144, TRUE, FALSE)</f>
        <v>0</v>
      </c>
    </row>
    <row r="48145" spans="1:3" x14ac:dyDescent="0.3">
      <c r="A48145">
        <v>48144</v>
      </c>
      <c r="B48145">
        <v>59474</v>
      </c>
      <c r="C48145" t="b">
        <f>IF(A48145=B48145, TRUE, FALSE)</f>
        <v>0</v>
      </c>
    </row>
    <row r="48146" spans="1:3" x14ac:dyDescent="0.3">
      <c r="A48146">
        <v>48145</v>
      </c>
      <c r="B48146">
        <v>35693</v>
      </c>
      <c r="C48146" t="b">
        <f>IF(A48146=B48146, TRUE, FALSE)</f>
        <v>0</v>
      </c>
    </row>
    <row r="48147" spans="1:3" x14ac:dyDescent="0.3">
      <c r="A48147">
        <v>48146</v>
      </c>
      <c r="B48147">
        <v>59475</v>
      </c>
      <c r="C48147" t="b">
        <f>IF(A48147=B48147, TRUE, FALSE)</f>
        <v>0</v>
      </c>
    </row>
    <row r="48148" spans="1:3" x14ac:dyDescent="0.3">
      <c r="A48148">
        <v>48147</v>
      </c>
      <c r="B48148">
        <v>35694</v>
      </c>
      <c r="C48148" t="b">
        <f>IF(A48148=B48148, TRUE, FALSE)</f>
        <v>0</v>
      </c>
    </row>
    <row r="48149" spans="1:3" x14ac:dyDescent="0.3">
      <c r="A48149">
        <v>48148</v>
      </c>
      <c r="B48149">
        <v>59476</v>
      </c>
      <c r="C48149" t="b">
        <f>IF(A48149=B48149, TRUE, FALSE)</f>
        <v>0</v>
      </c>
    </row>
    <row r="48150" spans="1:3" x14ac:dyDescent="0.3">
      <c r="A48150">
        <v>48149</v>
      </c>
      <c r="B48150">
        <v>35695</v>
      </c>
      <c r="C48150" t="b">
        <f>IF(A48150=B48150, TRUE, FALSE)</f>
        <v>0</v>
      </c>
    </row>
    <row r="48151" spans="1:3" x14ac:dyDescent="0.3">
      <c r="A48151">
        <v>48150</v>
      </c>
      <c r="B48151">
        <v>59477</v>
      </c>
      <c r="C48151" t="b">
        <f>IF(A48151=B48151, TRUE, FALSE)</f>
        <v>0</v>
      </c>
    </row>
    <row r="48152" spans="1:3" x14ac:dyDescent="0.3">
      <c r="A48152">
        <v>48151</v>
      </c>
      <c r="B48152">
        <v>35696</v>
      </c>
      <c r="C48152" t="b">
        <f>IF(A48152=B48152, TRUE, FALSE)</f>
        <v>0</v>
      </c>
    </row>
    <row r="48153" spans="1:3" x14ac:dyDescent="0.3">
      <c r="A48153">
        <v>48152</v>
      </c>
      <c r="B48153">
        <v>59478</v>
      </c>
      <c r="C48153" t="b">
        <f>IF(A48153=B48153, TRUE, FALSE)</f>
        <v>0</v>
      </c>
    </row>
    <row r="48154" spans="1:3" x14ac:dyDescent="0.3">
      <c r="A48154">
        <v>48153</v>
      </c>
      <c r="B48154">
        <v>13979</v>
      </c>
      <c r="C48154" t="b">
        <f>IF(A48154=B48154, TRUE, FALSE)</f>
        <v>0</v>
      </c>
    </row>
    <row r="48155" spans="1:3" x14ac:dyDescent="0.3">
      <c r="A48155">
        <v>48154</v>
      </c>
      <c r="B48155">
        <v>59479</v>
      </c>
      <c r="C48155" t="b">
        <f>IF(A48155=B48155, TRUE, FALSE)</f>
        <v>0</v>
      </c>
    </row>
    <row r="48156" spans="1:3" x14ac:dyDescent="0.3">
      <c r="A48156">
        <v>48155</v>
      </c>
      <c r="B48156">
        <v>35697</v>
      </c>
      <c r="C48156" t="b">
        <f>IF(A48156=B48156, TRUE, FALSE)</f>
        <v>0</v>
      </c>
    </row>
    <row r="48157" spans="1:3" x14ac:dyDescent="0.3">
      <c r="A48157">
        <v>48156</v>
      </c>
      <c r="B48157">
        <v>13980</v>
      </c>
      <c r="C48157" t="b">
        <f>IF(A48157=B48157, TRUE, FALSE)</f>
        <v>0</v>
      </c>
    </row>
    <row r="48158" spans="1:3" x14ac:dyDescent="0.3">
      <c r="A48158">
        <v>48157</v>
      </c>
      <c r="B48158">
        <v>59480</v>
      </c>
      <c r="C48158" t="b">
        <f>IF(A48158=B48158, TRUE, FALSE)</f>
        <v>0</v>
      </c>
    </row>
    <row r="48159" spans="1:3" x14ac:dyDescent="0.3">
      <c r="A48159">
        <v>48158</v>
      </c>
      <c r="B48159">
        <v>35698</v>
      </c>
      <c r="C48159" t="b">
        <f>IF(A48159=B48159, TRUE, FALSE)</f>
        <v>0</v>
      </c>
    </row>
    <row r="48160" spans="1:3" x14ac:dyDescent="0.3">
      <c r="A48160">
        <v>48159</v>
      </c>
      <c r="B48160">
        <v>13981</v>
      </c>
      <c r="C48160" t="b">
        <f>IF(A48160=B48160, TRUE, FALSE)</f>
        <v>0</v>
      </c>
    </row>
    <row r="48161" spans="1:3" x14ac:dyDescent="0.3">
      <c r="A48161">
        <v>48160</v>
      </c>
      <c r="B48161">
        <v>59481</v>
      </c>
      <c r="C48161" t="b">
        <f>IF(A48161=B48161, TRUE, FALSE)</f>
        <v>0</v>
      </c>
    </row>
    <row r="48162" spans="1:3" x14ac:dyDescent="0.3">
      <c r="A48162">
        <v>48161</v>
      </c>
      <c r="B48162">
        <v>13982</v>
      </c>
      <c r="C48162" t="b">
        <f>IF(A48162=B48162, TRUE, FALSE)</f>
        <v>0</v>
      </c>
    </row>
    <row r="48163" spans="1:3" x14ac:dyDescent="0.3">
      <c r="A48163">
        <v>48162</v>
      </c>
      <c r="B48163">
        <v>35699</v>
      </c>
      <c r="C48163" t="b">
        <f>IF(A48163=B48163, TRUE, FALSE)</f>
        <v>0</v>
      </c>
    </row>
    <row r="48164" spans="1:3" x14ac:dyDescent="0.3">
      <c r="A48164">
        <v>48163</v>
      </c>
      <c r="B48164">
        <v>59482</v>
      </c>
      <c r="C48164" t="b">
        <f>IF(A48164=B48164, TRUE, FALSE)</f>
        <v>0</v>
      </c>
    </row>
    <row r="48165" spans="1:3" x14ac:dyDescent="0.3">
      <c r="A48165">
        <v>48164</v>
      </c>
      <c r="B48165">
        <v>35700</v>
      </c>
      <c r="C48165" t="b">
        <f>IF(A48165=B48165, TRUE, FALSE)</f>
        <v>0</v>
      </c>
    </row>
    <row r="48166" spans="1:3" x14ac:dyDescent="0.3">
      <c r="A48166">
        <v>48165</v>
      </c>
      <c r="B48166">
        <v>13983</v>
      </c>
      <c r="C48166" t="b">
        <f>IF(A48166=B48166, TRUE, FALSE)</f>
        <v>0</v>
      </c>
    </row>
    <row r="48167" spans="1:3" x14ac:dyDescent="0.3">
      <c r="A48167">
        <v>48166</v>
      </c>
      <c r="B48167">
        <v>59483</v>
      </c>
      <c r="C48167" t="b">
        <f>IF(A48167=B48167, TRUE, FALSE)</f>
        <v>0</v>
      </c>
    </row>
    <row r="48168" spans="1:3" x14ac:dyDescent="0.3">
      <c r="A48168">
        <v>48167</v>
      </c>
      <c r="B48168">
        <v>35701</v>
      </c>
      <c r="C48168" t="b">
        <f>IF(A48168=B48168, TRUE, FALSE)</f>
        <v>0</v>
      </c>
    </row>
    <row r="48169" spans="1:3" x14ac:dyDescent="0.3">
      <c r="A48169">
        <v>48168</v>
      </c>
      <c r="B48169">
        <v>59484</v>
      </c>
      <c r="C48169" t="b">
        <f>IF(A48169=B48169, TRUE, FALSE)</f>
        <v>0</v>
      </c>
    </row>
    <row r="48170" spans="1:3" x14ac:dyDescent="0.3">
      <c r="A48170">
        <v>48169</v>
      </c>
      <c r="B48170">
        <v>35702</v>
      </c>
      <c r="C48170" t="b">
        <f>IF(A48170=B48170, TRUE, FALSE)</f>
        <v>0</v>
      </c>
    </row>
    <row r="48171" spans="1:3" x14ac:dyDescent="0.3">
      <c r="A48171">
        <v>48170</v>
      </c>
      <c r="B48171">
        <v>13984</v>
      </c>
      <c r="C48171" t="b">
        <f>IF(A48171=B48171, TRUE, FALSE)</f>
        <v>0</v>
      </c>
    </row>
    <row r="48172" spans="1:3" x14ac:dyDescent="0.3">
      <c r="A48172">
        <v>48171</v>
      </c>
      <c r="B48172">
        <v>59485</v>
      </c>
      <c r="C48172" t="b">
        <f>IF(A48172=B48172, TRUE, FALSE)</f>
        <v>0</v>
      </c>
    </row>
    <row r="48173" spans="1:3" x14ac:dyDescent="0.3">
      <c r="A48173">
        <v>48172</v>
      </c>
      <c r="B48173">
        <v>35703</v>
      </c>
      <c r="C48173" t="b">
        <f>IF(A48173=B48173, TRUE, FALSE)</f>
        <v>0</v>
      </c>
    </row>
    <row r="48174" spans="1:3" x14ac:dyDescent="0.3">
      <c r="A48174">
        <v>48173</v>
      </c>
      <c r="B48174">
        <v>59486</v>
      </c>
      <c r="C48174" t="b">
        <f>IF(A48174=B48174, TRUE, FALSE)</f>
        <v>0</v>
      </c>
    </row>
    <row r="48175" spans="1:3" x14ac:dyDescent="0.3">
      <c r="A48175">
        <v>48174</v>
      </c>
      <c r="B48175">
        <v>35704</v>
      </c>
      <c r="C48175" t="b">
        <f>IF(A48175=B48175, TRUE, FALSE)</f>
        <v>0</v>
      </c>
    </row>
    <row r="48176" spans="1:3" x14ac:dyDescent="0.3">
      <c r="A48176">
        <v>48175</v>
      </c>
      <c r="B48176">
        <v>13985</v>
      </c>
      <c r="C48176" t="b">
        <f>IF(A48176=B48176, TRUE, FALSE)</f>
        <v>0</v>
      </c>
    </row>
    <row r="48177" spans="1:3" x14ac:dyDescent="0.3">
      <c r="A48177">
        <v>48176</v>
      </c>
      <c r="B48177">
        <v>59487</v>
      </c>
      <c r="C48177" t="b">
        <f>IF(A48177=B48177, TRUE, FALSE)</f>
        <v>0</v>
      </c>
    </row>
    <row r="48178" spans="1:3" x14ac:dyDescent="0.3">
      <c r="A48178">
        <v>48177</v>
      </c>
      <c r="B48178">
        <v>35705</v>
      </c>
      <c r="C48178" t="b">
        <f>IF(A48178=B48178, TRUE, FALSE)</f>
        <v>0</v>
      </c>
    </row>
    <row r="48179" spans="1:3" x14ac:dyDescent="0.3">
      <c r="A48179">
        <v>48178</v>
      </c>
      <c r="B48179">
        <v>59488</v>
      </c>
      <c r="C48179" t="b">
        <f>IF(A48179=B48179, TRUE, FALSE)</f>
        <v>0</v>
      </c>
    </row>
    <row r="48180" spans="1:3" x14ac:dyDescent="0.3">
      <c r="A48180">
        <v>48179</v>
      </c>
      <c r="B48180">
        <v>35706</v>
      </c>
      <c r="C48180" t="b">
        <f>IF(A48180=B48180, TRUE, FALSE)</f>
        <v>0</v>
      </c>
    </row>
    <row r="48181" spans="1:3" x14ac:dyDescent="0.3">
      <c r="A48181">
        <v>48180</v>
      </c>
      <c r="B48181">
        <v>13986</v>
      </c>
      <c r="C48181" t="b">
        <f>IF(A48181=B48181, TRUE, FALSE)</f>
        <v>0</v>
      </c>
    </row>
    <row r="48182" spans="1:3" x14ac:dyDescent="0.3">
      <c r="A48182">
        <v>48181</v>
      </c>
      <c r="B48182">
        <v>59489</v>
      </c>
      <c r="C48182" t="b">
        <f>IF(A48182=B48182, TRUE, FALSE)</f>
        <v>0</v>
      </c>
    </row>
    <row r="48183" spans="1:3" x14ac:dyDescent="0.3">
      <c r="A48183">
        <v>48182</v>
      </c>
      <c r="B48183">
        <v>35707</v>
      </c>
      <c r="C48183" t="b">
        <f>IF(A48183=B48183, TRUE, FALSE)</f>
        <v>0</v>
      </c>
    </row>
    <row r="48184" spans="1:3" x14ac:dyDescent="0.3">
      <c r="A48184">
        <v>48183</v>
      </c>
      <c r="B48184">
        <v>13987</v>
      </c>
      <c r="C48184" t="b">
        <f>IF(A48184=B48184, TRUE, FALSE)</f>
        <v>0</v>
      </c>
    </row>
    <row r="48185" spans="1:3" x14ac:dyDescent="0.3">
      <c r="A48185">
        <v>48184</v>
      </c>
      <c r="B48185">
        <v>59490</v>
      </c>
      <c r="C48185" t="b">
        <f>IF(A48185=B48185, TRUE, FALSE)</f>
        <v>0</v>
      </c>
    </row>
    <row r="48186" spans="1:3" x14ac:dyDescent="0.3">
      <c r="A48186">
        <v>48185</v>
      </c>
      <c r="B48186">
        <v>35708</v>
      </c>
      <c r="C48186" t="b">
        <f>IF(A48186=B48186, TRUE, FALSE)</f>
        <v>0</v>
      </c>
    </row>
    <row r="48187" spans="1:3" x14ac:dyDescent="0.3">
      <c r="A48187">
        <v>48186</v>
      </c>
      <c r="B48187">
        <v>13988</v>
      </c>
      <c r="C48187" t="b">
        <f>IF(A48187=B48187, TRUE, FALSE)</f>
        <v>0</v>
      </c>
    </row>
    <row r="48188" spans="1:3" x14ac:dyDescent="0.3">
      <c r="A48188">
        <v>48187</v>
      </c>
      <c r="B48188">
        <v>59491</v>
      </c>
      <c r="C48188" t="b">
        <f>IF(A48188=B48188, TRUE, FALSE)</f>
        <v>0</v>
      </c>
    </row>
    <row r="48189" spans="1:3" x14ac:dyDescent="0.3">
      <c r="A48189">
        <v>48188</v>
      </c>
      <c r="B48189">
        <v>35709</v>
      </c>
      <c r="C48189" t="b">
        <f>IF(A48189=B48189, TRUE, FALSE)</f>
        <v>0</v>
      </c>
    </row>
    <row r="48190" spans="1:3" x14ac:dyDescent="0.3">
      <c r="A48190">
        <v>48189</v>
      </c>
      <c r="B48190">
        <v>59492</v>
      </c>
      <c r="C48190" t="b">
        <f>IF(A48190=B48190, TRUE, FALSE)</f>
        <v>0</v>
      </c>
    </row>
    <row r="48191" spans="1:3" x14ac:dyDescent="0.3">
      <c r="A48191">
        <v>48190</v>
      </c>
      <c r="B48191">
        <v>13989</v>
      </c>
      <c r="C48191" t="b">
        <f>IF(A48191=B48191, TRUE, FALSE)</f>
        <v>0</v>
      </c>
    </row>
    <row r="48192" spans="1:3" x14ac:dyDescent="0.3">
      <c r="A48192">
        <v>48191</v>
      </c>
      <c r="B48192">
        <v>59493</v>
      </c>
      <c r="C48192" t="b">
        <f>IF(A48192=B48192, TRUE, FALSE)</f>
        <v>0</v>
      </c>
    </row>
    <row r="48193" spans="1:3" x14ac:dyDescent="0.3">
      <c r="A48193">
        <v>48192</v>
      </c>
      <c r="B48193">
        <v>35710</v>
      </c>
      <c r="C48193" t="b">
        <f>IF(A48193=B48193, TRUE, FALSE)</f>
        <v>0</v>
      </c>
    </row>
    <row r="48194" spans="1:3" x14ac:dyDescent="0.3">
      <c r="A48194">
        <v>48193</v>
      </c>
      <c r="B48194">
        <v>13990</v>
      </c>
      <c r="C48194" t="b">
        <f>IF(A48194=B48194, TRUE, FALSE)</f>
        <v>0</v>
      </c>
    </row>
    <row r="48195" spans="1:3" x14ac:dyDescent="0.3">
      <c r="A48195">
        <v>48194</v>
      </c>
      <c r="B48195">
        <v>35711</v>
      </c>
      <c r="C48195" t="b">
        <f>IF(A48195=B48195, TRUE, FALSE)</f>
        <v>0</v>
      </c>
    </row>
    <row r="48196" spans="1:3" x14ac:dyDescent="0.3">
      <c r="A48196">
        <v>48195</v>
      </c>
      <c r="B48196">
        <v>13991</v>
      </c>
      <c r="C48196" t="b">
        <f>IF(A48196=B48196, TRUE, FALSE)</f>
        <v>0</v>
      </c>
    </row>
    <row r="48197" spans="1:3" x14ac:dyDescent="0.3">
      <c r="A48197">
        <v>48196</v>
      </c>
      <c r="B48197">
        <v>59494</v>
      </c>
      <c r="C48197" t="b">
        <f>IF(A48197=B48197, TRUE, FALSE)</f>
        <v>0</v>
      </c>
    </row>
    <row r="48198" spans="1:3" x14ac:dyDescent="0.3">
      <c r="A48198">
        <v>48197</v>
      </c>
      <c r="B48198">
        <v>13992</v>
      </c>
      <c r="C48198" t="b">
        <f>IF(A48198=B48198, TRUE, FALSE)</f>
        <v>0</v>
      </c>
    </row>
    <row r="48199" spans="1:3" x14ac:dyDescent="0.3">
      <c r="A48199">
        <v>48198</v>
      </c>
      <c r="B48199">
        <v>13993</v>
      </c>
      <c r="C48199" t="b">
        <f>IF(A48199=B48199, TRUE, FALSE)</f>
        <v>0</v>
      </c>
    </row>
    <row r="48200" spans="1:3" x14ac:dyDescent="0.3">
      <c r="A48200">
        <v>48199</v>
      </c>
      <c r="B48200">
        <v>59495</v>
      </c>
      <c r="C48200" t="b">
        <f>IF(A48200=B48200, TRUE, FALSE)</f>
        <v>0</v>
      </c>
    </row>
    <row r="48201" spans="1:3" x14ac:dyDescent="0.3">
      <c r="A48201">
        <v>48200</v>
      </c>
      <c r="B48201">
        <v>13994</v>
      </c>
      <c r="C48201" t="b">
        <f>IF(A48201=B48201, TRUE, FALSE)</f>
        <v>0</v>
      </c>
    </row>
    <row r="48202" spans="1:3" x14ac:dyDescent="0.3">
      <c r="A48202">
        <v>48201</v>
      </c>
      <c r="B48202">
        <v>35712</v>
      </c>
      <c r="C48202" t="b">
        <f>IF(A48202=B48202, TRUE, FALSE)</f>
        <v>0</v>
      </c>
    </row>
    <row r="48203" spans="1:3" x14ac:dyDescent="0.3">
      <c r="A48203">
        <v>48202</v>
      </c>
      <c r="B48203">
        <v>13995</v>
      </c>
      <c r="C48203" t="b">
        <f>IF(A48203=B48203, TRUE, FALSE)</f>
        <v>0</v>
      </c>
    </row>
    <row r="48204" spans="1:3" x14ac:dyDescent="0.3">
      <c r="A48204">
        <v>48203</v>
      </c>
      <c r="B48204">
        <v>59496</v>
      </c>
      <c r="C48204" t="b">
        <f>IF(A48204=B48204, TRUE, FALSE)</f>
        <v>0</v>
      </c>
    </row>
    <row r="48205" spans="1:3" x14ac:dyDescent="0.3">
      <c r="A48205">
        <v>48204</v>
      </c>
      <c r="B48205">
        <v>13996</v>
      </c>
      <c r="C48205" t="b">
        <f>IF(A48205=B48205, TRUE, FALSE)</f>
        <v>0</v>
      </c>
    </row>
    <row r="48206" spans="1:3" x14ac:dyDescent="0.3">
      <c r="A48206">
        <v>48205</v>
      </c>
      <c r="B48206">
        <v>59497</v>
      </c>
      <c r="C48206" t="b">
        <f>IF(A48206=B48206, TRUE, FALSE)</f>
        <v>0</v>
      </c>
    </row>
    <row r="48207" spans="1:3" x14ac:dyDescent="0.3">
      <c r="A48207">
        <v>48206</v>
      </c>
      <c r="B48207">
        <v>13997</v>
      </c>
      <c r="C48207" t="b">
        <f>IF(A48207=B48207, TRUE, FALSE)</f>
        <v>0</v>
      </c>
    </row>
    <row r="48208" spans="1:3" x14ac:dyDescent="0.3">
      <c r="A48208">
        <v>48207</v>
      </c>
      <c r="B48208">
        <v>13998</v>
      </c>
      <c r="C48208" t="b">
        <f>IF(A48208=B48208, TRUE, FALSE)</f>
        <v>0</v>
      </c>
    </row>
    <row r="48209" spans="1:3" x14ac:dyDescent="0.3">
      <c r="A48209">
        <v>48208</v>
      </c>
      <c r="B48209">
        <v>35713</v>
      </c>
      <c r="C48209" t="b">
        <f>IF(A48209=B48209, TRUE, FALSE)</f>
        <v>0</v>
      </c>
    </row>
    <row r="48210" spans="1:3" x14ac:dyDescent="0.3">
      <c r="A48210">
        <v>48209</v>
      </c>
      <c r="B48210">
        <v>13999</v>
      </c>
      <c r="C48210" t="b">
        <f>IF(A48210=B48210, TRUE, FALSE)</f>
        <v>0</v>
      </c>
    </row>
    <row r="48211" spans="1:3" x14ac:dyDescent="0.3">
      <c r="A48211">
        <v>48210</v>
      </c>
      <c r="B48211">
        <v>35714</v>
      </c>
      <c r="C48211" t="b">
        <f>IF(A48211=B48211, TRUE, FALSE)</f>
        <v>0</v>
      </c>
    </row>
    <row r="48212" spans="1:3" x14ac:dyDescent="0.3">
      <c r="A48212">
        <v>48211</v>
      </c>
      <c r="B48212">
        <v>59498</v>
      </c>
      <c r="C48212" t="b">
        <f>IF(A48212=B48212, TRUE, FALSE)</f>
        <v>0</v>
      </c>
    </row>
    <row r="48213" spans="1:3" x14ac:dyDescent="0.3">
      <c r="A48213">
        <v>48212</v>
      </c>
      <c r="B48213">
        <v>14000</v>
      </c>
      <c r="C48213" t="b">
        <f>IF(A48213=B48213, TRUE, FALSE)</f>
        <v>0</v>
      </c>
    </row>
    <row r="48214" spans="1:3" x14ac:dyDescent="0.3">
      <c r="A48214">
        <v>48213</v>
      </c>
      <c r="B48214">
        <v>35715</v>
      </c>
      <c r="C48214" t="b">
        <f>IF(A48214=B48214, TRUE, FALSE)</f>
        <v>0</v>
      </c>
    </row>
    <row r="48215" spans="1:3" x14ac:dyDescent="0.3">
      <c r="A48215">
        <v>48214</v>
      </c>
      <c r="B48215">
        <v>59499</v>
      </c>
      <c r="C48215" t="b">
        <f>IF(A48215=B48215, TRUE, FALSE)</f>
        <v>0</v>
      </c>
    </row>
    <row r="48216" spans="1:3" x14ac:dyDescent="0.3">
      <c r="A48216">
        <v>48215</v>
      </c>
      <c r="B48216">
        <v>35716</v>
      </c>
      <c r="C48216" t="b">
        <f>IF(A48216=B48216, TRUE, FALSE)</f>
        <v>0</v>
      </c>
    </row>
    <row r="48217" spans="1:3" x14ac:dyDescent="0.3">
      <c r="A48217">
        <v>48216</v>
      </c>
      <c r="B48217">
        <v>59500</v>
      </c>
      <c r="C48217" t="b">
        <f>IF(A48217=B48217, TRUE, FALSE)</f>
        <v>0</v>
      </c>
    </row>
    <row r="48218" spans="1:3" x14ac:dyDescent="0.3">
      <c r="A48218">
        <v>48217</v>
      </c>
      <c r="B48218">
        <v>35717</v>
      </c>
      <c r="C48218" t="b">
        <f>IF(A48218=B48218, TRUE, FALSE)</f>
        <v>0</v>
      </c>
    </row>
    <row r="48219" spans="1:3" x14ac:dyDescent="0.3">
      <c r="A48219">
        <v>48218</v>
      </c>
      <c r="B48219">
        <v>59501</v>
      </c>
      <c r="C48219" t="b">
        <f>IF(A48219=B48219, TRUE, FALSE)</f>
        <v>0</v>
      </c>
    </row>
    <row r="48220" spans="1:3" x14ac:dyDescent="0.3">
      <c r="A48220">
        <v>48219</v>
      </c>
      <c r="B48220">
        <v>35718</v>
      </c>
      <c r="C48220" t="b">
        <f>IF(A48220=B48220, TRUE, FALSE)</f>
        <v>0</v>
      </c>
    </row>
    <row r="48221" spans="1:3" x14ac:dyDescent="0.3">
      <c r="A48221">
        <v>48220</v>
      </c>
      <c r="B48221">
        <v>59502</v>
      </c>
      <c r="C48221" t="b">
        <f>IF(A48221=B48221, TRUE, FALSE)</f>
        <v>0</v>
      </c>
    </row>
    <row r="48222" spans="1:3" x14ac:dyDescent="0.3">
      <c r="A48222">
        <v>48221</v>
      </c>
      <c r="B48222">
        <v>59503</v>
      </c>
      <c r="C48222" t="b">
        <f>IF(A48222=B48222, TRUE, FALSE)</f>
        <v>0</v>
      </c>
    </row>
    <row r="48223" spans="1:3" x14ac:dyDescent="0.3">
      <c r="A48223">
        <v>48222</v>
      </c>
      <c r="B48223">
        <v>35719</v>
      </c>
      <c r="C48223" t="b">
        <f>IF(A48223=B48223, TRUE, FALSE)</f>
        <v>0</v>
      </c>
    </row>
    <row r="48224" spans="1:3" x14ac:dyDescent="0.3">
      <c r="A48224">
        <v>48223</v>
      </c>
      <c r="B48224">
        <v>59504</v>
      </c>
      <c r="C48224" t="b">
        <f>IF(A48224=B48224, TRUE, FALSE)</f>
        <v>0</v>
      </c>
    </row>
    <row r="48225" spans="1:3" x14ac:dyDescent="0.3">
      <c r="A48225">
        <v>48224</v>
      </c>
      <c r="B48225">
        <v>35720</v>
      </c>
      <c r="C48225" t="b">
        <f>IF(A48225=B48225, TRUE, FALSE)</f>
        <v>0</v>
      </c>
    </row>
    <row r="48226" spans="1:3" x14ac:dyDescent="0.3">
      <c r="A48226">
        <v>48225</v>
      </c>
      <c r="B48226">
        <v>59505</v>
      </c>
      <c r="C48226" t="b">
        <f>IF(A48226=B48226, TRUE, FALSE)</f>
        <v>0</v>
      </c>
    </row>
    <row r="48227" spans="1:3" x14ac:dyDescent="0.3">
      <c r="A48227">
        <v>48226</v>
      </c>
      <c r="B48227">
        <v>59506</v>
      </c>
      <c r="C48227" t="b">
        <f>IF(A48227=B48227, TRUE, FALSE)</f>
        <v>0</v>
      </c>
    </row>
    <row r="48228" spans="1:3" x14ac:dyDescent="0.3">
      <c r="A48228">
        <v>48227</v>
      </c>
      <c r="B48228">
        <v>35721</v>
      </c>
      <c r="C48228" t="b">
        <f>IF(A48228=B48228, TRUE, FALSE)</f>
        <v>0</v>
      </c>
    </row>
    <row r="48229" spans="1:3" x14ac:dyDescent="0.3">
      <c r="A48229">
        <v>48228</v>
      </c>
      <c r="B48229">
        <v>59507</v>
      </c>
      <c r="C48229" t="b">
        <f>IF(A48229=B48229, TRUE, FALSE)</f>
        <v>0</v>
      </c>
    </row>
    <row r="48230" spans="1:3" x14ac:dyDescent="0.3">
      <c r="A48230">
        <v>48229</v>
      </c>
      <c r="B48230">
        <v>35722</v>
      </c>
      <c r="C48230" t="b">
        <f>IF(A48230=B48230, TRUE, FALSE)</f>
        <v>0</v>
      </c>
    </row>
    <row r="48231" spans="1:3" x14ac:dyDescent="0.3">
      <c r="A48231">
        <v>48230</v>
      </c>
      <c r="B48231">
        <v>59508</v>
      </c>
      <c r="C48231" t="b">
        <f>IF(A48231=B48231, TRUE, FALSE)</f>
        <v>0</v>
      </c>
    </row>
    <row r="48232" spans="1:3" x14ac:dyDescent="0.3">
      <c r="A48232">
        <v>48231</v>
      </c>
      <c r="B48232">
        <v>35723</v>
      </c>
      <c r="C48232" t="b">
        <f>IF(A48232=B48232, TRUE, FALSE)</f>
        <v>0</v>
      </c>
    </row>
    <row r="48233" spans="1:3" x14ac:dyDescent="0.3">
      <c r="A48233">
        <v>48232</v>
      </c>
      <c r="B48233">
        <v>59509</v>
      </c>
      <c r="C48233" t="b">
        <f>IF(A48233=B48233, TRUE, FALSE)</f>
        <v>0</v>
      </c>
    </row>
    <row r="48234" spans="1:3" x14ac:dyDescent="0.3">
      <c r="A48234">
        <v>48233</v>
      </c>
      <c r="B48234">
        <v>59510</v>
      </c>
      <c r="C48234" t="b">
        <f>IF(A48234=B48234, TRUE, FALSE)</f>
        <v>0</v>
      </c>
    </row>
    <row r="48235" spans="1:3" x14ac:dyDescent="0.3">
      <c r="A48235">
        <v>48234</v>
      </c>
      <c r="B48235">
        <v>35724</v>
      </c>
      <c r="C48235" t="b">
        <f>IF(A48235=B48235, TRUE, FALSE)</f>
        <v>0</v>
      </c>
    </row>
    <row r="48236" spans="1:3" x14ac:dyDescent="0.3">
      <c r="A48236">
        <v>48235</v>
      </c>
      <c r="B48236">
        <v>59511</v>
      </c>
      <c r="C48236" t="b">
        <f>IF(A48236=B48236, TRUE, FALSE)</f>
        <v>0</v>
      </c>
    </row>
    <row r="48237" spans="1:3" x14ac:dyDescent="0.3">
      <c r="A48237">
        <v>48236</v>
      </c>
      <c r="B48237">
        <v>35725</v>
      </c>
      <c r="C48237" t="b">
        <f>IF(A48237=B48237, TRUE, FALSE)</f>
        <v>0</v>
      </c>
    </row>
    <row r="48238" spans="1:3" x14ac:dyDescent="0.3">
      <c r="A48238">
        <v>48237</v>
      </c>
      <c r="B48238">
        <v>59512</v>
      </c>
      <c r="C48238" t="b">
        <f>IF(A48238=B48238, TRUE, FALSE)</f>
        <v>0</v>
      </c>
    </row>
    <row r="48239" spans="1:3" x14ac:dyDescent="0.3">
      <c r="A48239">
        <v>48238</v>
      </c>
      <c r="B48239">
        <v>35726</v>
      </c>
      <c r="C48239" t="b">
        <f>IF(A48239=B48239, TRUE, FALSE)</f>
        <v>0</v>
      </c>
    </row>
    <row r="48240" spans="1:3" x14ac:dyDescent="0.3">
      <c r="A48240">
        <v>48239</v>
      </c>
      <c r="B48240">
        <v>59513</v>
      </c>
      <c r="C48240" t="b">
        <f>IF(A48240=B48240, TRUE, FALSE)</f>
        <v>0</v>
      </c>
    </row>
    <row r="48241" spans="1:3" x14ac:dyDescent="0.3">
      <c r="A48241">
        <v>48240</v>
      </c>
      <c r="B48241">
        <v>59514</v>
      </c>
      <c r="C48241" t="b">
        <f>IF(A48241=B48241, TRUE, FALSE)</f>
        <v>0</v>
      </c>
    </row>
    <row r="48242" spans="1:3" x14ac:dyDescent="0.3">
      <c r="A48242">
        <v>48241</v>
      </c>
      <c r="B48242">
        <v>35727</v>
      </c>
      <c r="C48242" t="b">
        <f>IF(A48242=B48242, TRUE, FALSE)</f>
        <v>0</v>
      </c>
    </row>
    <row r="48243" spans="1:3" x14ac:dyDescent="0.3">
      <c r="A48243">
        <v>48242</v>
      </c>
      <c r="B48243">
        <v>59515</v>
      </c>
      <c r="C48243" t="b">
        <f>IF(A48243=B48243, TRUE, FALSE)</f>
        <v>0</v>
      </c>
    </row>
    <row r="48244" spans="1:3" x14ac:dyDescent="0.3">
      <c r="A48244">
        <v>48243</v>
      </c>
      <c r="B48244">
        <v>59516</v>
      </c>
      <c r="C48244" t="b">
        <f>IF(A48244=B48244, TRUE, FALSE)</f>
        <v>0</v>
      </c>
    </row>
    <row r="48245" spans="1:3" x14ac:dyDescent="0.3">
      <c r="A48245">
        <v>48244</v>
      </c>
      <c r="B48245">
        <v>35728</v>
      </c>
      <c r="C48245" t="b">
        <f>IF(A48245=B48245, TRUE, FALSE)</f>
        <v>0</v>
      </c>
    </row>
    <row r="48246" spans="1:3" x14ac:dyDescent="0.3">
      <c r="A48246">
        <v>48245</v>
      </c>
      <c r="B48246">
        <v>59517</v>
      </c>
      <c r="C48246" t="b">
        <f>IF(A48246=B48246, TRUE, FALSE)</f>
        <v>0</v>
      </c>
    </row>
    <row r="48247" spans="1:3" x14ac:dyDescent="0.3">
      <c r="A48247">
        <v>48246</v>
      </c>
      <c r="B48247">
        <v>59518</v>
      </c>
      <c r="C48247" t="b">
        <f>IF(A48247=B48247, TRUE, FALSE)</f>
        <v>0</v>
      </c>
    </row>
    <row r="48248" spans="1:3" x14ac:dyDescent="0.3">
      <c r="A48248">
        <v>48247</v>
      </c>
      <c r="B48248">
        <v>35729</v>
      </c>
      <c r="C48248" t="b">
        <f>IF(A48248=B48248, TRUE, FALSE)</f>
        <v>0</v>
      </c>
    </row>
    <row r="48249" spans="1:3" x14ac:dyDescent="0.3">
      <c r="A48249">
        <v>48248</v>
      </c>
      <c r="B48249">
        <v>59519</v>
      </c>
      <c r="C48249" t="b">
        <f>IF(A48249=B48249, TRUE, FALSE)</f>
        <v>0</v>
      </c>
    </row>
    <row r="48250" spans="1:3" x14ac:dyDescent="0.3">
      <c r="A48250">
        <v>48249</v>
      </c>
      <c r="B48250">
        <v>14001</v>
      </c>
      <c r="C48250" t="b">
        <f>IF(A48250=B48250, TRUE, FALSE)</f>
        <v>0</v>
      </c>
    </row>
    <row r="48251" spans="1:3" x14ac:dyDescent="0.3">
      <c r="A48251">
        <v>48250</v>
      </c>
      <c r="B48251">
        <v>59520</v>
      </c>
      <c r="C48251" t="b">
        <f>IF(A48251=B48251, TRUE, FALSE)</f>
        <v>0</v>
      </c>
    </row>
    <row r="48252" spans="1:3" x14ac:dyDescent="0.3">
      <c r="A48252">
        <v>48251</v>
      </c>
      <c r="B48252">
        <v>35730</v>
      </c>
      <c r="C48252" t="b">
        <f>IF(A48252=B48252, TRUE, FALSE)</f>
        <v>0</v>
      </c>
    </row>
    <row r="48253" spans="1:3" x14ac:dyDescent="0.3">
      <c r="A48253">
        <v>48252</v>
      </c>
      <c r="B48253">
        <v>59521</v>
      </c>
      <c r="C48253" t="b">
        <f>IF(A48253=B48253, TRUE, FALSE)</f>
        <v>0</v>
      </c>
    </row>
    <row r="48254" spans="1:3" x14ac:dyDescent="0.3">
      <c r="A48254">
        <v>48253</v>
      </c>
      <c r="B48254">
        <v>35731</v>
      </c>
      <c r="C48254" t="b">
        <f>IF(A48254=B48254, TRUE, FALSE)</f>
        <v>0</v>
      </c>
    </row>
    <row r="48255" spans="1:3" x14ac:dyDescent="0.3">
      <c r="A48255">
        <v>48254</v>
      </c>
      <c r="B48255">
        <v>14002</v>
      </c>
      <c r="C48255" t="b">
        <f>IF(A48255=B48255, TRUE, FALSE)</f>
        <v>0</v>
      </c>
    </row>
    <row r="48256" spans="1:3" x14ac:dyDescent="0.3">
      <c r="A48256">
        <v>48255</v>
      </c>
      <c r="B48256">
        <v>59522</v>
      </c>
      <c r="C48256" t="b">
        <f>IF(A48256=B48256, TRUE, FALSE)</f>
        <v>0</v>
      </c>
    </row>
    <row r="48257" spans="1:3" x14ac:dyDescent="0.3">
      <c r="A48257">
        <v>48256</v>
      </c>
      <c r="B48257">
        <v>35732</v>
      </c>
      <c r="C48257" t="b">
        <f>IF(A48257=B48257, TRUE, FALSE)</f>
        <v>0</v>
      </c>
    </row>
    <row r="48258" spans="1:3" x14ac:dyDescent="0.3">
      <c r="A48258">
        <v>48257</v>
      </c>
      <c r="B48258">
        <v>59523</v>
      </c>
      <c r="C48258" t="b">
        <f>IF(A48258=B48258, TRUE, FALSE)</f>
        <v>0</v>
      </c>
    </row>
    <row r="48259" spans="1:3" x14ac:dyDescent="0.3">
      <c r="A48259">
        <v>48258</v>
      </c>
      <c r="B48259">
        <v>35733</v>
      </c>
      <c r="C48259" t="b">
        <f>IF(A48259=B48259, TRUE, FALSE)</f>
        <v>0</v>
      </c>
    </row>
    <row r="48260" spans="1:3" x14ac:dyDescent="0.3">
      <c r="A48260">
        <v>48259</v>
      </c>
      <c r="B48260">
        <v>59524</v>
      </c>
      <c r="C48260" t="b">
        <f>IF(A48260=B48260, TRUE, FALSE)</f>
        <v>0</v>
      </c>
    </row>
    <row r="48261" spans="1:3" x14ac:dyDescent="0.3">
      <c r="A48261">
        <v>48260</v>
      </c>
      <c r="B48261">
        <v>35734</v>
      </c>
      <c r="C48261" t="b">
        <f>IF(A48261=B48261, TRUE, FALSE)</f>
        <v>0</v>
      </c>
    </row>
    <row r="48262" spans="1:3" x14ac:dyDescent="0.3">
      <c r="A48262">
        <v>48261</v>
      </c>
      <c r="B48262">
        <v>59525</v>
      </c>
      <c r="C48262" t="b">
        <f>IF(A48262=B48262, TRUE, FALSE)</f>
        <v>0</v>
      </c>
    </row>
    <row r="48263" spans="1:3" x14ac:dyDescent="0.3">
      <c r="A48263">
        <v>48262</v>
      </c>
      <c r="B48263">
        <v>35735</v>
      </c>
      <c r="C48263" t="b">
        <f>IF(A48263=B48263, TRUE, FALSE)</f>
        <v>0</v>
      </c>
    </row>
    <row r="48264" spans="1:3" x14ac:dyDescent="0.3">
      <c r="A48264">
        <v>48263</v>
      </c>
      <c r="B48264">
        <v>59526</v>
      </c>
      <c r="C48264" t="b">
        <f>IF(A48264=B48264, TRUE, FALSE)</f>
        <v>0</v>
      </c>
    </row>
    <row r="48265" spans="1:3" x14ac:dyDescent="0.3">
      <c r="A48265">
        <v>48264</v>
      </c>
      <c r="B48265">
        <v>35736</v>
      </c>
      <c r="C48265" t="b">
        <f>IF(A48265=B48265, TRUE, FALSE)</f>
        <v>0</v>
      </c>
    </row>
    <row r="48266" spans="1:3" x14ac:dyDescent="0.3">
      <c r="A48266">
        <v>48265</v>
      </c>
      <c r="B48266">
        <v>14003</v>
      </c>
      <c r="C48266" t="b">
        <f>IF(A48266=B48266, TRUE, FALSE)</f>
        <v>0</v>
      </c>
    </row>
    <row r="48267" spans="1:3" x14ac:dyDescent="0.3">
      <c r="A48267">
        <v>48266</v>
      </c>
      <c r="B48267">
        <v>35737</v>
      </c>
      <c r="C48267" t="b">
        <f>IF(A48267=B48267, TRUE, FALSE)</f>
        <v>0</v>
      </c>
    </row>
    <row r="48268" spans="1:3" x14ac:dyDescent="0.3">
      <c r="A48268">
        <v>48267</v>
      </c>
      <c r="B48268">
        <v>59527</v>
      </c>
      <c r="C48268" t="b">
        <f>IF(A48268=B48268, TRUE, FALSE)</f>
        <v>0</v>
      </c>
    </row>
    <row r="48269" spans="1:3" x14ac:dyDescent="0.3">
      <c r="A48269">
        <v>48268</v>
      </c>
      <c r="B48269">
        <v>35738</v>
      </c>
      <c r="C48269" t="b">
        <f>IF(A48269=B48269, TRUE, FALSE)</f>
        <v>0</v>
      </c>
    </row>
    <row r="48270" spans="1:3" x14ac:dyDescent="0.3">
      <c r="A48270">
        <v>48269</v>
      </c>
      <c r="B48270">
        <v>59528</v>
      </c>
      <c r="C48270" t="b">
        <f>IF(A48270=B48270, TRUE, FALSE)</f>
        <v>0</v>
      </c>
    </row>
    <row r="48271" spans="1:3" x14ac:dyDescent="0.3">
      <c r="A48271">
        <v>48270</v>
      </c>
      <c r="B48271">
        <v>14004</v>
      </c>
      <c r="C48271" t="b">
        <f>IF(A48271=B48271, TRUE, FALSE)</f>
        <v>0</v>
      </c>
    </row>
    <row r="48272" spans="1:3" x14ac:dyDescent="0.3">
      <c r="A48272">
        <v>48271</v>
      </c>
      <c r="B48272">
        <v>59529</v>
      </c>
      <c r="C48272" t="b">
        <f>IF(A48272=B48272, TRUE, FALSE)</f>
        <v>0</v>
      </c>
    </row>
    <row r="48273" spans="1:3" x14ac:dyDescent="0.3">
      <c r="A48273">
        <v>48272</v>
      </c>
      <c r="B48273">
        <v>35739</v>
      </c>
      <c r="C48273" t="b">
        <f>IF(A48273=B48273, TRUE, FALSE)</f>
        <v>0</v>
      </c>
    </row>
    <row r="48274" spans="1:3" x14ac:dyDescent="0.3">
      <c r="A48274">
        <v>48273</v>
      </c>
      <c r="B48274">
        <v>59530</v>
      </c>
      <c r="C48274" t="b">
        <f>IF(A48274=B48274, TRUE, FALSE)</f>
        <v>0</v>
      </c>
    </row>
    <row r="48275" spans="1:3" x14ac:dyDescent="0.3">
      <c r="A48275">
        <v>48274</v>
      </c>
      <c r="B48275">
        <v>14005</v>
      </c>
      <c r="C48275" t="b">
        <f>IF(A48275=B48275, TRUE, FALSE)</f>
        <v>0</v>
      </c>
    </row>
    <row r="48276" spans="1:3" x14ac:dyDescent="0.3">
      <c r="A48276">
        <v>48275</v>
      </c>
      <c r="B48276">
        <v>35740</v>
      </c>
      <c r="C48276" t="b">
        <f>IF(A48276=B48276, TRUE, FALSE)</f>
        <v>0</v>
      </c>
    </row>
    <row r="48277" spans="1:3" x14ac:dyDescent="0.3">
      <c r="A48277">
        <v>48276</v>
      </c>
      <c r="B48277">
        <v>59531</v>
      </c>
      <c r="C48277" t="b">
        <f>IF(A48277=B48277, TRUE, FALSE)</f>
        <v>0</v>
      </c>
    </row>
    <row r="48278" spans="1:3" x14ac:dyDescent="0.3">
      <c r="A48278">
        <v>48277</v>
      </c>
      <c r="B48278">
        <v>14006</v>
      </c>
      <c r="C48278" t="b">
        <f>IF(A48278=B48278, TRUE, FALSE)</f>
        <v>0</v>
      </c>
    </row>
    <row r="48279" spans="1:3" x14ac:dyDescent="0.3">
      <c r="A48279">
        <v>48278</v>
      </c>
      <c r="B48279">
        <v>59532</v>
      </c>
      <c r="C48279" t="b">
        <f>IF(A48279=B48279, TRUE, FALSE)</f>
        <v>0</v>
      </c>
    </row>
    <row r="48280" spans="1:3" x14ac:dyDescent="0.3">
      <c r="A48280">
        <v>48279</v>
      </c>
      <c r="B48280">
        <v>35741</v>
      </c>
      <c r="C48280" t="b">
        <f>IF(A48280=B48280, TRUE, FALSE)</f>
        <v>0</v>
      </c>
    </row>
    <row r="48281" spans="1:3" x14ac:dyDescent="0.3">
      <c r="A48281">
        <v>48280</v>
      </c>
      <c r="B48281">
        <v>14007</v>
      </c>
      <c r="C48281" t="b">
        <f>IF(A48281=B48281, TRUE, FALSE)</f>
        <v>0</v>
      </c>
    </row>
    <row r="48282" spans="1:3" x14ac:dyDescent="0.3">
      <c r="A48282">
        <v>48281</v>
      </c>
      <c r="B48282">
        <v>59533</v>
      </c>
      <c r="C48282" t="b">
        <f>IF(A48282=B48282, TRUE, FALSE)</f>
        <v>0</v>
      </c>
    </row>
    <row r="48283" spans="1:3" x14ac:dyDescent="0.3">
      <c r="A48283">
        <v>48282</v>
      </c>
      <c r="B48283">
        <v>35742</v>
      </c>
      <c r="C48283" t="b">
        <f>IF(A48283=B48283, TRUE, FALSE)</f>
        <v>0</v>
      </c>
    </row>
    <row r="48284" spans="1:3" x14ac:dyDescent="0.3">
      <c r="A48284">
        <v>48283</v>
      </c>
      <c r="B48284">
        <v>14008</v>
      </c>
      <c r="C48284" t="b">
        <f>IF(A48284=B48284, TRUE, FALSE)</f>
        <v>0</v>
      </c>
    </row>
    <row r="48285" spans="1:3" x14ac:dyDescent="0.3">
      <c r="A48285">
        <v>48284</v>
      </c>
      <c r="B48285">
        <v>59534</v>
      </c>
      <c r="C48285" t="b">
        <f>IF(A48285=B48285, TRUE, FALSE)</f>
        <v>0</v>
      </c>
    </row>
    <row r="48286" spans="1:3" x14ac:dyDescent="0.3">
      <c r="A48286">
        <v>48285</v>
      </c>
      <c r="B48286">
        <v>35743</v>
      </c>
      <c r="C48286" t="b">
        <f>IF(A48286=B48286, TRUE, FALSE)</f>
        <v>0</v>
      </c>
    </row>
    <row r="48287" spans="1:3" x14ac:dyDescent="0.3">
      <c r="A48287">
        <v>48286</v>
      </c>
      <c r="B48287">
        <v>14009</v>
      </c>
      <c r="C48287" t="b">
        <f>IF(A48287=B48287, TRUE, FALSE)</f>
        <v>0</v>
      </c>
    </row>
    <row r="48288" spans="1:3" x14ac:dyDescent="0.3">
      <c r="A48288">
        <v>48287</v>
      </c>
      <c r="B48288">
        <v>35744</v>
      </c>
      <c r="C48288" t="b">
        <f>IF(A48288=B48288, TRUE, FALSE)</f>
        <v>0</v>
      </c>
    </row>
    <row r="48289" spans="1:3" x14ac:dyDescent="0.3">
      <c r="A48289">
        <v>48288</v>
      </c>
      <c r="B48289">
        <v>59535</v>
      </c>
      <c r="C48289" t="b">
        <f>IF(A48289=B48289, TRUE, FALSE)</f>
        <v>0</v>
      </c>
    </row>
    <row r="48290" spans="1:3" x14ac:dyDescent="0.3">
      <c r="A48290">
        <v>48289</v>
      </c>
      <c r="B48290">
        <v>35745</v>
      </c>
      <c r="C48290" t="b">
        <f>IF(A48290=B48290, TRUE, FALSE)</f>
        <v>0</v>
      </c>
    </row>
    <row r="48291" spans="1:3" x14ac:dyDescent="0.3">
      <c r="A48291">
        <v>48290</v>
      </c>
      <c r="B48291">
        <v>14010</v>
      </c>
      <c r="C48291" t="b">
        <f>IF(A48291=B48291, TRUE, FALSE)</f>
        <v>0</v>
      </c>
    </row>
    <row r="48292" spans="1:3" x14ac:dyDescent="0.3">
      <c r="A48292">
        <v>48291</v>
      </c>
      <c r="B48292">
        <v>59536</v>
      </c>
      <c r="C48292" t="b">
        <f>IF(A48292=B48292, TRUE, FALSE)</f>
        <v>0</v>
      </c>
    </row>
    <row r="48293" spans="1:3" x14ac:dyDescent="0.3">
      <c r="A48293">
        <v>48292</v>
      </c>
      <c r="B48293">
        <v>35746</v>
      </c>
      <c r="C48293" t="b">
        <f>IF(A48293=B48293, TRUE, FALSE)</f>
        <v>0</v>
      </c>
    </row>
    <row r="48294" spans="1:3" x14ac:dyDescent="0.3">
      <c r="A48294">
        <v>48293</v>
      </c>
      <c r="B48294">
        <v>59537</v>
      </c>
      <c r="C48294" t="b">
        <f>IF(A48294=B48294, TRUE, FALSE)</f>
        <v>0</v>
      </c>
    </row>
    <row r="48295" spans="1:3" x14ac:dyDescent="0.3">
      <c r="A48295">
        <v>48294</v>
      </c>
      <c r="B48295">
        <v>35747</v>
      </c>
      <c r="C48295" t="b">
        <f>IF(A48295=B48295, TRUE, FALSE)</f>
        <v>0</v>
      </c>
    </row>
    <row r="48296" spans="1:3" x14ac:dyDescent="0.3">
      <c r="A48296">
        <v>48295</v>
      </c>
      <c r="B48296">
        <v>59538</v>
      </c>
      <c r="C48296" t="b">
        <f>IF(A48296=B48296, TRUE, FALSE)</f>
        <v>0</v>
      </c>
    </row>
    <row r="48297" spans="1:3" x14ac:dyDescent="0.3">
      <c r="A48297">
        <v>48296</v>
      </c>
      <c r="B48297">
        <v>14011</v>
      </c>
      <c r="C48297" t="b">
        <f>IF(A48297=B48297, TRUE, FALSE)</f>
        <v>0</v>
      </c>
    </row>
    <row r="48298" spans="1:3" x14ac:dyDescent="0.3">
      <c r="A48298">
        <v>48297</v>
      </c>
      <c r="B48298">
        <v>35748</v>
      </c>
      <c r="C48298" t="b">
        <f>IF(A48298=B48298, TRUE, FALSE)</f>
        <v>0</v>
      </c>
    </row>
    <row r="48299" spans="1:3" x14ac:dyDescent="0.3">
      <c r="A48299">
        <v>48298</v>
      </c>
      <c r="B48299">
        <v>59539</v>
      </c>
      <c r="C48299" t="b">
        <f>IF(A48299=B48299, TRUE, FALSE)</f>
        <v>0</v>
      </c>
    </row>
    <row r="48300" spans="1:3" x14ac:dyDescent="0.3">
      <c r="A48300">
        <v>48299</v>
      </c>
      <c r="B48300">
        <v>35749</v>
      </c>
      <c r="C48300" t="b">
        <f>IF(A48300=B48300, TRUE, FALSE)</f>
        <v>0</v>
      </c>
    </row>
    <row r="48301" spans="1:3" x14ac:dyDescent="0.3">
      <c r="A48301">
        <v>48300</v>
      </c>
      <c r="B48301">
        <v>59540</v>
      </c>
      <c r="C48301" t="b">
        <f>IF(A48301=B48301, TRUE, FALSE)</f>
        <v>0</v>
      </c>
    </row>
    <row r="48302" spans="1:3" x14ac:dyDescent="0.3">
      <c r="A48302">
        <v>48301</v>
      </c>
      <c r="B48302">
        <v>35750</v>
      </c>
      <c r="C48302" t="b">
        <f>IF(A48302=B48302, TRUE, FALSE)</f>
        <v>0</v>
      </c>
    </row>
    <row r="48303" spans="1:3" x14ac:dyDescent="0.3">
      <c r="A48303">
        <v>48302</v>
      </c>
      <c r="B48303">
        <v>59541</v>
      </c>
      <c r="C48303" t="b">
        <f>IF(A48303=B48303, TRUE, FALSE)</f>
        <v>0</v>
      </c>
    </row>
    <row r="48304" spans="1:3" x14ac:dyDescent="0.3">
      <c r="A48304">
        <v>48303</v>
      </c>
      <c r="B48304">
        <v>35751</v>
      </c>
      <c r="C48304" t="b">
        <f>IF(A48304=B48304, TRUE, FALSE)</f>
        <v>0</v>
      </c>
    </row>
    <row r="48305" spans="1:3" x14ac:dyDescent="0.3">
      <c r="A48305">
        <v>48304</v>
      </c>
      <c r="B48305">
        <v>59542</v>
      </c>
      <c r="C48305" t="b">
        <f>IF(A48305=B48305, TRUE, FALSE)</f>
        <v>0</v>
      </c>
    </row>
    <row r="48306" spans="1:3" x14ac:dyDescent="0.3">
      <c r="A48306">
        <v>48305</v>
      </c>
      <c r="B48306">
        <v>35752</v>
      </c>
      <c r="C48306" t="b">
        <f>IF(A48306=B48306, TRUE, FALSE)</f>
        <v>0</v>
      </c>
    </row>
    <row r="48307" spans="1:3" x14ac:dyDescent="0.3">
      <c r="A48307">
        <v>48306</v>
      </c>
      <c r="B48307">
        <v>59543</v>
      </c>
      <c r="C48307" t="b">
        <f>IF(A48307=B48307, TRUE, FALSE)</f>
        <v>0</v>
      </c>
    </row>
    <row r="48308" spans="1:3" x14ac:dyDescent="0.3">
      <c r="A48308">
        <v>48307</v>
      </c>
      <c r="B48308">
        <v>35753</v>
      </c>
      <c r="C48308" t="b">
        <f>IF(A48308=B48308, TRUE, FALSE)</f>
        <v>0</v>
      </c>
    </row>
    <row r="48309" spans="1:3" x14ac:dyDescent="0.3">
      <c r="A48309">
        <v>48308</v>
      </c>
      <c r="B48309">
        <v>59544</v>
      </c>
      <c r="C48309" t="b">
        <f>IF(A48309=B48309, TRUE, FALSE)</f>
        <v>0</v>
      </c>
    </row>
    <row r="48310" spans="1:3" x14ac:dyDescent="0.3">
      <c r="A48310">
        <v>48309</v>
      </c>
      <c r="B48310">
        <v>35754</v>
      </c>
      <c r="C48310" t="b">
        <f>IF(A48310=B48310, TRUE, FALSE)</f>
        <v>0</v>
      </c>
    </row>
    <row r="48311" spans="1:3" x14ac:dyDescent="0.3">
      <c r="A48311">
        <v>48310</v>
      </c>
      <c r="B48311">
        <v>59545</v>
      </c>
      <c r="C48311" t="b">
        <f>IF(A48311=B48311, TRUE, FALSE)</f>
        <v>0</v>
      </c>
    </row>
    <row r="48312" spans="1:3" x14ac:dyDescent="0.3">
      <c r="A48312">
        <v>48311</v>
      </c>
      <c r="B48312">
        <v>35755</v>
      </c>
      <c r="C48312" t="b">
        <f>IF(A48312=B48312, TRUE, FALSE)</f>
        <v>0</v>
      </c>
    </row>
    <row r="48313" spans="1:3" x14ac:dyDescent="0.3">
      <c r="A48313">
        <v>48312</v>
      </c>
      <c r="B48313">
        <v>59546</v>
      </c>
      <c r="C48313" t="b">
        <f>IF(A48313=B48313, TRUE, FALSE)</f>
        <v>0</v>
      </c>
    </row>
    <row r="48314" spans="1:3" x14ac:dyDescent="0.3">
      <c r="A48314">
        <v>48313</v>
      </c>
      <c r="B48314">
        <v>35756</v>
      </c>
      <c r="C48314" t="b">
        <f>IF(A48314=B48314, TRUE, FALSE)</f>
        <v>0</v>
      </c>
    </row>
    <row r="48315" spans="1:3" x14ac:dyDescent="0.3">
      <c r="A48315">
        <v>48314</v>
      </c>
      <c r="B48315">
        <v>59547</v>
      </c>
      <c r="C48315" t="b">
        <f>IF(A48315=B48315, TRUE, FALSE)</f>
        <v>0</v>
      </c>
    </row>
    <row r="48316" spans="1:3" x14ac:dyDescent="0.3">
      <c r="A48316">
        <v>48315</v>
      </c>
      <c r="B48316">
        <v>35757</v>
      </c>
      <c r="C48316" t="b">
        <f>IF(A48316=B48316, TRUE, FALSE)</f>
        <v>0</v>
      </c>
    </row>
    <row r="48317" spans="1:3" x14ac:dyDescent="0.3">
      <c r="A48317">
        <v>48316</v>
      </c>
      <c r="B48317">
        <v>59548</v>
      </c>
      <c r="C48317" t="b">
        <f>IF(A48317=B48317, TRUE, FALSE)</f>
        <v>0</v>
      </c>
    </row>
    <row r="48318" spans="1:3" x14ac:dyDescent="0.3">
      <c r="A48318">
        <v>48317</v>
      </c>
      <c r="B48318">
        <v>14012</v>
      </c>
      <c r="C48318" t="b">
        <f>IF(A48318=B48318, TRUE, FALSE)</f>
        <v>0</v>
      </c>
    </row>
    <row r="48319" spans="1:3" x14ac:dyDescent="0.3">
      <c r="A48319">
        <v>48318</v>
      </c>
      <c r="B48319">
        <v>59549</v>
      </c>
      <c r="C48319" t="b">
        <f>IF(A48319=B48319, TRUE, FALSE)</f>
        <v>0</v>
      </c>
    </row>
    <row r="48320" spans="1:3" x14ac:dyDescent="0.3">
      <c r="A48320">
        <v>48319</v>
      </c>
      <c r="B48320">
        <v>35758</v>
      </c>
      <c r="C48320" t="b">
        <f>IF(A48320=B48320, TRUE, FALSE)</f>
        <v>0</v>
      </c>
    </row>
    <row r="48321" spans="1:3" x14ac:dyDescent="0.3">
      <c r="A48321">
        <v>48320</v>
      </c>
      <c r="B48321">
        <v>59550</v>
      </c>
      <c r="C48321" t="b">
        <f>IF(A48321=B48321, TRUE, FALSE)</f>
        <v>0</v>
      </c>
    </row>
    <row r="48322" spans="1:3" x14ac:dyDescent="0.3">
      <c r="A48322">
        <v>48321</v>
      </c>
      <c r="B48322">
        <v>14013</v>
      </c>
      <c r="C48322" t="b">
        <f>IF(A48322=B48322, TRUE, FALSE)</f>
        <v>0</v>
      </c>
    </row>
    <row r="48323" spans="1:3" x14ac:dyDescent="0.3">
      <c r="A48323">
        <v>48322</v>
      </c>
      <c r="B48323">
        <v>59551</v>
      </c>
      <c r="C48323" t="b">
        <f>IF(A48323=B48323, TRUE, FALSE)</f>
        <v>0</v>
      </c>
    </row>
    <row r="48324" spans="1:3" x14ac:dyDescent="0.3">
      <c r="A48324">
        <v>48323</v>
      </c>
      <c r="B48324">
        <v>35759</v>
      </c>
      <c r="C48324" t="b">
        <f>IF(A48324=B48324, TRUE, FALSE)</f>
        <v>0</v>
      </c>
    </row>
    <row r="48325" spans="1:3" x14ac:dyDescent="0.3">
      <c r="A48325">
        <v>48324</v>
      </c>
      <c r="B48325">
        <v>59552</v>
      </c>
      <c r="C48325" t="b">
        <f>IF(A48325=B48325, TRUE, FALSE)</f>
        <v>0</v>
      </c>
    </row>
    <row r="48326" spans="1:3" x14ac:dyDescent="0.3">
      <c r="A48326">
        <v>48325</v>
      </c>
      <c r="B48326">
        <v>35760</v>
      </c>
      <c r="C48326" t="b">
        <f>IF(A48326=B48326, TRUE, FALSE)</f>
        <v>0</v>
      </c>
    </row>
    <row r="48327" spans="1:3" x14ac:dyDescent="0.3">
      <c r="A48327">
        <v>48326</v>
      </c>
      <c r="B48327">
        <v>59553</v>
      </c>
      <c r="C48327" t="b">
        <f>IF(A48327=B48327, TRUE, FALSE)</f>
        <v>0</v>
      </c>
    </row>
    <row r="48328" spans="1:3" x14ac:dyDescent="0.3">
      <c r="A48328">
        <v>48327</v>
      </c>
      <c r="B48328">
        <v>35761</v>
      </c>
      <c r="C48328" t="b">
        <f>IF(A48328=B48328, TRUE, FALSE)</f>
        <v>0</v>
      </c>
    </row>
    <row r="48329" spans="1:3" x14ac:dyDescent="0.3">
      <c r="A48329">
        <v>48328</v>
      </c>
      <c r="B48329">
        <v>59554</v>
      </c>
      <c r="C48329" t="b">
        <f>IF(A48329=B48329, TRUE, FALSE)</f>
        <v>0</v>
      </c>
    </row>
    <row r="48330" spans="1:3" x14ac:dyDescent="0.3">
      <c r="A48330">
        <v>48329</v>
      </c>
      <c r="B48330">
        <v>35762</v>
      </c>
      <c r="C48330" t="b">
        <f>IF(A48330=B48330, TRUE, FALSE)</f>
        <v>0</v>
      </c>
    </row>
    <row r="48331" spans="1:3" x14ac:dyDescent="0.3">
      <c r="A48331">
        <v>48330</v>
      </c>
      <c r="B48331">
        <v>59555</v>
      </c>
      <c r="C48331" t="b">
        <f>IF(A48331=B48331, TRUE, FALSE)</f>
        <v>0</v>
      </c>
    </row>
    <row r="48332" spans="1:3" x14ac:dyDescent="0.3">
      <c r="A48332">
        <v>48331</v>
      </c>
      <c r="B48332">
        <v>35763</v>
      </c>
      <c r="C48332" t="b">
        <f>IF(A48332=B48332, TRUE, FALSE)</f>
        <v>0</v>
      </c>
    </row>
    <row r="48333" spans="1:3" x14ac:dyDescent="0.3">
      <c r="A48333">
        <v>48332</v>
      </c>
      <c r="B48333">
        <v>14014</v>
      </c>
      <c r="C48333" t="b">
        <f>IF(A48333=B48333, TRUE, FALSE)</f>
        <v>0</v>
      </c>
    </row>
    <row r="48334" spans="1:3" x14ac:dyDescent="0.3">
      <c r="A48334">
        <v>48333</v>
      </c>
      <c r="B48334">
        <v>59556</v>
      </c>
      <c r="C48334" t="b">
        <f>IF(A48334=B48334, TRUE, FALSE)</f>
        <v>0</v>
      </c>
    </row>
    <row r="48335" spans="1:3" x14ac:dyDescent="0.3">
      <c r="A48335">
        <v>48334</v>
      </c>
      <c r="B48335">
        <v>35764</v>
      </c>
      <c r="C48335" t="b">
        <f>IF(A48335=B48335, TRUE, FALSE)</f>
        <v>0</v>
      </c>
    </row>
    <row r="48336" spans="1:3" x14ac:dyDescent="0.3">
      <c r="A48336">
        <v>48335</v>
      </c>
      <c r="B48336">
        <v>59557</v>
      </c>
      <c r="C48336" t="b">
        <f>IF(A48336=B48336, TRUE, FALSE)</f>
        <v>0</v>
      </c>
    </row>
    <row r="48337" spans="1:3" x14ac:dyDescent="0.3">
      <c r="A48337">
        <v>48336</v>
      </c>
      <c r="B48337">
        <v>14015</v>
      </c>
      <c r="C48337" t="b">
        <f>IF(A48337=B48337, TRUE, FALSE)</f>
        <v>0</v>
      </c>
    </row>
    <row r="48338" spans="1:3" x14ac:dyDescent="0.3">
      <c r="A48338">
        <v>48337</v>
      </c>
      <c r="B48338">
        <v>59558</v>
      </c>
      <c r="C48338" t="b">
        <f>IF(A48338=B48338, TRUE, FALSE)</f>
        <v>0</v>
      </c>
    </row>
    <row r="48339" spans="1:3" x14ac:dyDescent="0.3">
      <c r="A48339">
        <v>48338</v>
      </c>
      <c r="B48339">
        <v>35765</v>
      </c>
      <c r="C48339" t="b">
        <f>IF(A48339=B48339, TRUE, FALSE)</f>
        <v>0</v>
      </c>
    </row>
    <row r="48340" spans="1:3" x14ac:dyDescent="0.3">
      <c r="A48340">
        <v>48339</v>
      </c>
      <c r="B48340">
        <v>14016</v>
      </c>
      <c r="C48340" t="b">
        <f>IF(A48340=B48340, TRUE, FALSE)</f>
        <v>0</v>
      </c>
    </row>
    <row r="48341" spans="1:3" x14ac:dyDescent="0.3">
      <c r="A48341">
        <v>48340</v>
      </c>
      <c r="B48341">
        <v>35766</v>
      </c>
      <c r="C48341" t="b">
        <f>IF(A48341=B48341, TRUE, FALSE)</f>
        <v>0</v>
      </c>
    </row>
    <row r="48342" spans="1:3" x14ac:dyDescent="0.3">
      <c r="A48342">
        <v>48341</v>
      </c>
      <c r="B48342">
        <v>59559</v>
      </c>
      <c r="C48342" t="b">
        <f>IF(A48342=B48342, TRUE, FALSE)</f>
        <v>0</v>
      </c>
    </row>
    <row r="48343" spans="1:3" x14ac:dyDescent="0.3">
      <c r="A48343">
        <v>48342</v>
      </c>
      <c r="B48343">
        <v>14017</v>
      </c>
      <c r="C48343" t="b">
        <f>IF(A48343=B48343, TRUE, FALSE)</f>
        <v>0</v>
      </c>
    </row>
    <row r="48344" spans="1:3" x14ac:dyDescent="0.3">
      <c r="A48344">
        <v>48343</v>
      </c>
      <c r="B48344">
        <v>59560</v>
      </c>
      <c r="C48344" t="b">
        <f>IF(A48344=B48344, TRUE, FALSE)</f>
        <v>0</v>
      </c>
    </row>
    <row r="48345" spans="1:3" x14ac:dyDescent="0.3">
      <c r="A48345">
        <v>48344</v>
      </c>
      <c r="B48345">
        <v>14018</v>
      </c>
      <c r="C48345" t="b">
        <f>IF(A48345=B48345, TRUE, FALSE)</f>
        <v>0</v>
      </c>
    </row>
    <row r="48346" spans="1:3" x14ac:dyDescent="0.3">
      <c r="A48346">
        <v>48345</v>
      </c>
      <c r="B48346">
        <v>59561</v>
      </c>
      <c r="C48346" t="b">
        <f>IF(A48346=B48346, TRUE, FALSE)</f>
        <v>0</v>
      </c>
    </row>
    <row r="48347" spans="1:3" x14ac:dyDescent="0.3">
      <c r="A48347">
        <v>48346</v>
      </c>
      <c r="B48347">
        <v>35767</v>
      </c>
      <c r="C48347" t="b">
        <f>IF(A48347=B48347, TRUE, FALSE)</f>
        <v>0</v>
      </c>
    </row>
    <row r="48348" spans="1:3" x14ac:dyDescent="0.3">
      <c r="A48348">
        <v>48347</v>
      </c>
      <c r="B48348">
        <v>59562</v>
      </c>
      <c r="C48348" t="b">
        <f>IF(A48348=B48348, TRUE, FALSE)</f>
        <v>0</v>
      </c>
    </row>
    <row r="48349" spans="1:3" x14ac:dyDescent="0.3">
      <c r="A48349">
        <v>48348</v>
      </c>
      <c r="B48349">
        <v>14019</v>
      </c>
      <c r="C48349" t="b">
        <f>IF(A48349=B48349, TRUE, FALSE)</f>
        <v>0</v>
      </c>
    </row>
    <row r="48350" spans="1:3" x14ac:dyDescent="0.3">
      <c r="A48350">
        <v>48349</v>
      </c>
      <c r="B48350">
        <v>59563</v>
      </c>
      <c r="C48350" t="b">
        <f>IF(A48350=B48350, TRUE, FALSE)</f>
        <v>0</v>
      </c>
    </row>
    <row r="48351" spans="1:3" x14ac:dyDescent="0.3">
      <c r="A48351">
        <v>48350</v>
      </c>
      <c r="B48351">
        <v>35768</v>
      </c>
      <c r="C48351" t="b">
        <f>IF(A48351=B48351, TRUE, FALSE)</f>
        <v>0</v>
      </c>
    </row>
    <row r="48352" spans="1:3" x14ac:dyDescent="0.3">
      <c r="A48352">
        <v>48351</v>
      </c>
      <c r="B48352">
        <v>59564</v>
      </c>
      <c r="C48352" t="b">
        <f>IF(A48352=B48352, TRUE, FALSE)</f>
        <v>0</v>
      </c>
    </row>
    <row r="48353" spans="1:3" x14ac:dyDescent="0.3">
      <c r="A48353">
        <v>48352</v>
      </c>
      <c r="B48353">
        <v>35769</v>
      </c>
      <c r="C48353" t="b">
        <f>IF(A48353=B48353, TRUE, FALSE)</f>
        <v>0</v>
      </c>
    </row>
    <row r="48354" spans="1:3" x14ac:dyDescent="0.3">
      <c r="A48354">
        <v>48353</v>
      </c>
      <c r="B48354">
        <v>59565</v>
      </c>
      <c r="C48354" t="b">
        <f>IF(A48354=B48354, TRUE, FALSE)</f>
        <v>0</v>
      </c>
    </row>
    <row r="48355" spans="1:3" x14ac:dyDescent="0.3">
      <c r="A48355">
        <v>48354</v>
      </c>
      <c r="B48355">
        <v>35770</v>
      </c>
      <c r="C48355" t="b">
        <f>IF(A48355=B48355, TRUE, FALSE)</f>
        <v>0</v>
      </c>
    </row>
    <row r="48356" spans="1:3" x14ac:dyDescent="0.3">
      <c r="A48356">
        <v>48355</v>
      </c>
      <c r="B48356">
        <v>59566</v>
      </c>
      <c r="C48356" t="b">
        <f>IF(A48356=B48356, TRUE, FALSE)</f>
        <v>0</v>
      </c>
    </row>
    <row r="48357" spans="1:3" x14ac:dyDescent="0.3">
      <c r="A48357">
        <v>48356</v>
      </c>
      <c r="B48357">
        <v>35771</v>
      </c>
      <c r="C48357" t="b">
        <f>IF(A48357=B48357, TRUE, FALSE)</f>
        <v>0</v>
      </c>
    </row>
    <row r="48358" spans="1:3" x14ac:dyDescent="0.3">
      <c r="A48358">
        <v>48357</v>
      </c>
      <c r="B48358">
        <v>59567</v>
      </c>
      <c r="C48358" t="b">
        <f>IF(A48358=B48358, TRUE, FALSE)</f>
        <v>0</v>
      </c>
    </row>
    <row r="48359" spans="1:3" x14ac:dyDescent="0.3">
      <c r="A48359">
        <v>48358</v>
      </c>
      <c r="B48359">
        <v>35772</v>
      </c>
      <c r="C48359" t="b">
        <f>IF(A48359=B48359, TRUE, FALSE)</f>
        <v>0</v>
      </c>
    </row>
    <row r="48360" spans="1:3" x14ac:dyDescent="0.3">
      <c r="A48360">
        <v>48359</v>
      </c>
      <c r="B48360">
        <v>14020</v>
      </c>
      <c r="C48360" t="b">
        <f>IF(A48360=B48360, TRUE, FALSE)</f>
        <v>0</v>
      </c>
    </row>
    <row r="48361" spans="1:3" x14ac:dyDescent="0.3">
      <c r="A48361">
        <v>48360</v>
      </c>
      <c r="B48361">
        <v>59568</v>
      </c>
      <c r="C48361" t="b">
        <f>IF(A48361=B48361, TRUE, FALSE)</f>
        <v>0</v>
      </c>
    </row>
    <row r="48362" spans="1:3" x14ac:dyDescent="0.3">
      <c r="A48362">
        <v>48361</v>
      </c>
      <c r="B48362">
        <v>35773</v>
      </c>
      <c r="C48362" t="b">
        <f>IF(A48362=B48362, TRUE, FALSE)</f>
        <v>0</v>
      </c>
    </row>
    <row r="48363" spans="1:3" x14ac:dyDescent="0.3">
      <c r="A48363">
        <v>48362</v>
      </c>
      <c r="B48363">
        <v>59569</v>
      </c>
      <c r="C48363" t="b">
        <f>IF(A48363=B48363, TRUE, FALSE)</f>
        <v>0</v>
      </c>
    </row>
    <row r="48364" spans="1:3" x14ac:dyDescent="0.3">
      <c r="A48364">
        <v>48363</v>
      </c>
      <c r="B48364">
        <v>35774</v>
      </c>
      <c r="C48364" t="b">
        <f>IF(A48364=B48364, TRUE, FALSE)</f>
        <v>0</v>
      </c>
    </row>
    <row r="48365" spans="1:3" x14ac:dyDescent="0.3">
      <c r="A48365">
        <v>48364</v>
      </c>
      <c r="B48365">
        <v>59570</v>
      </c>
      <c r="C48365" t="b">
        <f>IF(A48365=B48365, TRUE, FALSE)</f>
        <v>0</v>
      </c>
    </row>
    <row r="48366" spans="1:3" x14ac:dyDescent="0.3">
      <c r="A48366">
        <v>48365</v>
      </c>
      <c r="B48366">
        <v>35775</v>
      </c>
      <c r="C48366" t="b">
        <f>IF(A48366=B48366, TRUE, FALSE)</f>
        <v>0</v>
      </c>
    </row>
    <row r="48367" spans="1:3" x14ac:dyDescent="0.3">
      <c r="A48367">
        <v>48366</v>
      </c>
      <c r="B48367">
        <v>59571</v>
      </c>
      <c r="C48367" t="b">
        <f>IF(A48367=B48367, TRUE, FALSE)</f>
        <v>0</v>
      </c>
    </row>
    <row r="48368" spans="1:3" x14ac:dyDescent="0.3">
      <c r="A48368">
        <v>48367</v>
      </c>
      <c r="B48368">
        <v>35776</v>
      </c>
      <c r="C48368" t="b">
        <f>IF(A48368=B48368, TRUE, FALSE)</f>
        <v>0</v>
      </c>
    </row>
    <row r="48369" spans="1:3" x14ac:dyDescent="0.3">
      <c r="A48369">
        <v>48368</v>
      </c>
      <c r="B48369">
        <v>59572</v>
      </c>
      <c r="C48369" t="b">
        <f>IF(A48369=B48369, TRUE, FALSE)</f>
        <v>0</v>
      </c>
    </row>
    <row r="48370" spans="1:3" x14ac:dyDescent="0.3">
      <c r="A48370">
        <v>48369</v>
      </c>
      <c r="B48370">
        <v>35777</v>
      </c>
      <c r="C48370" t="b">
        <f>IF(A48370=B48370, TRUE, FALSE)</f>
        <v>0</v>
      </c>
    </row>
    <row r="48371" spans="1:3" x14ac:dyDescent="0.3">
      <c r="A48371">
        <v>48370</v>
      </c>
      <c r="B48371">
        <v>59573</v>
      </c>
      <c r="C48371" t="b">
        <f>IF(A48371=B48371, TRUE, FALSE)</f>
        <v>0</v>
      </c>
    </row>
    <row r="48372" spans="1:3" x14ac:dyDescent="0.3">
      <c r="A48372">
        <v>48371</v>
      </c>
      <c r="B48372">
        <v>59574</v>
      </c>
      <c r="C48372" t="b">
        <f>IF(A48372=B48372, TRUE, FALSE)</f>
        <v>0</v>
      </c>
    </row>
    <row r="48373" spans="1:3" x14ac:dyDescent="0.3">
      <c r="A48373">
        <v>48372</v>
      </c>
      <c r="B48373">
        <v>35778</v>
      </c>
      <c r="C48373" t="b">
        <f>IF(A48373=B48373, TRUE, FALSE)</f>
        <v>0</v>
      </c>
    </row>
    <row r="48374" spans="1:3" x14ac:dyDescent="0.3">
      <c r="A48374">
        <v>48373</v>
      </c>
      <c r="B48374">
        <v>59575</v>
      </c>
      <c r="C48374" t="b">
        <f>IF(A48374=B48374, TRUE, FALSE)</f>
        <v>0</v>
      </c>
    </row>
    <row r="48375" spans="1:3" x14ac:dyDescent="0.3">
      <c r="A48375">
        <v>48374</v>
      </c>
      <c r="B48375">
        <v>35779</v>
      </c>
      <c r="C48375" t="b">
        <f>IF(A48375=B48375, TRUE, FALSE)</f>
        <v>0</v>
      </c>
    </row>
    <row r="48376" spans="1:3" x14ac:dyDescent="0.3">
      <c r="A48376">
        <v>48375</v>
      </c>
      <c r="B48376">
        <v>59576</v>
      </c>
      <c r="C48376" t="b">
        <f>IF(A48376=B48376, TRUE, FALSE)</f>
        <v>0</v>
      </c>
    </row>
    <row r="48377" spans="1:3" x14ac:dyDescent="0.3">
      <c r="A48377">
        <v>48376</v>
      </c>
      <c r="B48377">
        <v>35780</v>
      </c>
      <c r="C48377" t="b">
        <f>IF(A48377=B48377, TRUE, FALSE)</f>
        <v>0</v>
      </c>
    </row>
    <row r="48378" spans="1:3" x14ac:dyDescent="0.3">
      <c r="A48378">
        <v>48377</v>
      </c>
      <c r="B48378">
        <v>59577</v>
      </c>
      <c r="C48378" t="b">
        <f>IF(A48378=B48378, TRUE, FALSE)</f>
        <v>0</v>
      </c>
    </row>
    <row r="48379" spans="1:3" x14ac:dyDescent="0.3">
      <c r="A48379">
        <v>48378</v>
      </c>
      <c r="B48379">
        <v>35781</v>
      </c>
      <c r="C48379" t="b">
        <f>IF(A48379=B48379, TRUE, FALSE)</f>
        <v>0</v>
      </c>
    </row>
    <row r="48380" spans="1:3" x14ac:dyDescent="0.3">
      <c r="A48380">
        <v>48379</v>
      </c>
      <c r="B48380">
        <v>59578</v>
      </c>
      <c r="C48380" t="b">
        <f>IF(A48380=B48380, TRUE, FALSE)</f>
        <v>0</v>
      </c>
    </row>
    <row r="48381" spans="1:3" x14ac:dyDescent="0.3">
      <c r="A48381">
        <v>48380</v>
      </c>
      <c r="B48381">
        <v>35782</v>
      </c>
      <c r="C48381" t="b">
        <f>IF(A48381=B48381, TRUE, FALSE)</f>
        <v>0</v>
      </c>
    </row>
    <row r="48382" spans="1:3" x14ac:dyDescent="0.3">
      <c r="A48382">
        <v>48381</v>
      </c>
      <c r="B48382">
        <v>59579</v>
      </c>
      <c r="C48382" t="b">
        <f>IF(A48382=B48382, TRUE, FALSE)</f>
        <v>0</v>
      </c>
    </row>
    <row r="48383" spans="1:3" x14ac:dyDescent="0.3">
      <c r="A48383">
        <v>48382</v>
      </c>
      <c r="B48383">
        <v>35783</v>
      </c>
      <c r="C48383" t="b">
        <f>IF(A48383=B48383, TRUE, FALSE)</f>
        <v>0</v>
      </c>
    </row>
    <row r="48384" spans="1:3" x14ac:dyDescent="0.3">
      <c r="A48384">
        <v>48383</v>
      </c>
      <c r="B48384">
        <v>59580</v>
      </c>
      <c r="C48384" t="b">
        <f>IF(A48384=B48384, TRUE, FALSE)</f>
        <v>0</v>
      </c>
    </row>
    <row r="48385" spans="1:3" x14ac:dyDescent="0.3">
      <c r="A48385">
        <v>48384</v>
      </c>
      <c r="B48385">
        <v>59581</v>
      </c>
      <c r="C48385" t="b">
        <f>IF(A48385=B48385, TRUE, FALSE)</f>
        <v>0</v>
      </c>
    </row>
    <row r="48386" spans="1:3" x14ac:dyDescent="0.3">
      <c r="A48386">
        <v>48385</v>
      </c>
      <c r="B48386">
        <v>35784</v>
      </c>
      <c r="C48386" t="b">
        <f>IF(A48386=B48386, TRUE, FALSE)</f>
        <v>0</v>
      </c>
    </row>
    <row r="48387" spans="1:3" x14ac:dyDescent="0.3">
      <c r="A48387">
        <v>48386</v>
      </c>
      <c r="B48387">
        <v>14021</v>
      </c>
      <c r="C48387" t="b">
        <f>IF(A48387=B48387, TRUE, FALSE)</f>
        <v>0</v>
      </c>
    </row>
    <row r="48388" spans="1:3" x14ac:dyDescent="0.3">
      <c r="A48388">
        <v>48387</v>
      </c>
      <c r="B48388">
        <v>59582</v>
      </c>
      <c r="C48388" t="b">
        <f>IF(A48388=B48388, TRUE, FALSE)</f>
        <v>0</v>
      </c>
    </row>
    <row r="48389" spans="1:3" x14ac:dyDescent="0.3">
      <c r="A48389">
        <v>48388</v>
      </c>
      <c r="B48389">
        <v>35785</v>
      </c>
      <c r="C48389" t="b">
        <f>IF(A48389=B48389, TRUE, FALSE)</f>
        <v>0</v>
      </c>
    </row>
    <row r="48390" spans="1:3" x14ac:dyDescent="0.3">
      <c r="A48390">
        <v>48389</v>
      </c>
      <c r="B48390">
        <v>14022</v>
      </c>
      <c r="C48390" t="b">
        <f>IF(A48390=B48390, TRUE, FALSE)</f>
        <v>0</v>
      </c>
    </row>
    <row r="48391" spans="1:3" x14ac:dyDescent="0.3">
      <c r="A48391">
        <v>48390</v>
      </c>
      <c r="B48391">
        <v>59583</v>
      </c>
      <c r="C48391" t="b">
        <f>IF(A48391=B48391, TRUE, FALSE)</f>
        <v>0</v>
      </c>
    </row>
    <row r="48392" spans="1:3" x14ac:dyDescent="0.3">
      <c r="A48392">
        <v>48391</v>
      </c>
      <c r="B48392">
        <v>35786</v>
      </c>
      <c r="C48392" t="b">
        <f>IF(A48392=B48392, TRUE, FALSE)</f>
        <v>0</v>
      </c>
    </row>
    <row r="48393" spans="1:3" x14ac:dyDescent="0.3">
      <c r="A48393">
        <v>48392</v>
      </c>
      <c r="B48393">
        <v>14023</v>
      </c>
      <c r="C48393" t="b">
        <f>IF(A48393=B48393, TRUE, FALSE)</f>
        <v>0</v>
      </c>
    </row>
    <row r="48394" spans="1:3" x14ac:dyDescent="0.3">
      <c r="A48394">
        <v>48393</v>
      </c>
      <c r="B48394">
        <v>59584</v>
      </c>
      <c r="C48394" t="b">
        <f>IF(A48394=B48394, TRUE, FALSE)</f>
        <v>0</v>
      </c>
    </row>
    <row r="48395" spans="1:3" x14ac:dyDescent="0.3">
      <c r="A48395">
        <v>48394</v>
      </c>
      <c r="B48395">
        <v>14024</v>
      </c>
      <c r="C48395" t="b">
        <f>IF(A48395=B48395, TRUE, FALSE)</f>
        <v>0</v>
      </c>
    </row>
    <row r="48396" spans="1:3" x14ac:dyDescent="0.3">
      <c r="A48396">
        <v>48395</v>
      </c>
      <c r="B48396">
        <v>59585</v>
      </c>
      <c r="C48396" t="b">
        <f>IF(A48396=B48396, TRUE, FALSE)</f>
        <v>0</v>
      </c>
    </row>
    <row r="48397" spans="1:3" x14ac:dyDescent="0.3">
      <c r="A48397">
        <v>48396</v>
      </c>
      <c r="B48397">
        <v>14025</v>
      </c>
      <c r="C48397" t="b">
        <f>IF(A48397=B48397, TRUE, FALSE)</f>
        <v>0</v>
      </c>
    </row>
    <row r="48398" spans="1:3" x14ac:dyDescent="0.3">
      <c r="A48398">
        <v>48397</v>
      </c>
      <c r="B48398">
        <v>35787</v>
      </c>
      <c r="C48398" t="b">
        <f>IF(A48398=B48398, TRUE, FALSE)</f>
        <v>0</v>
      </c>
    </row>
    <row r="48399" spans="1:3" x14ac:dyDescent="0.3">
      <c r="A48399">
        <v>48398</v>
      </c>
      <c r="B48399">
        <v>59586</v>
      </c>
      <c r="C48399" t="b">
        <f>IF(A48399=B48399, TRUE, FALSE)</f>
        <v>0</v>
      </c>
    </row>
    <row r="48400" spans="1:3" x14ac:dyDescent="0.3">
      <c r="A48400">
        <v>48399</v>
      </c>
      <c r="B48400">
        <v>35788</v>
      </c>
      <c r="C48400" t="b">
        <f>IF(A48400=B48400, TRUE, FALSE)</f>
        <v>0</v>
      </c>
    </row>
    <row r="48401" spans="1:3" x14ac:dyDescent="0.3">
      <c r="A48401">
        <v>48400</v>
      </c>
      <c r="B48401">
        <v>14026</v>
      </c>
      <c r="C48401" t="b">
        <f>IF(A48401=B48401, TRUE, FALSE)</f>
        <v>0</v>
      </c>
    </row>
    <row r="48402" spans="1:3" x14ac:dyDescent="0.3">
      <c r="A48402">
        <v>48401</v>
      </c>
      <c r="B48402">
        <v>59587</v>
      </c>
      <c r="C48402" t="b">
        <f>IF(A48402=B48402, TRUE, FALSE)</f>
        <v>0</v>
      </c>
    </row>
    <row r="48403" spans="1:3" x14ac:dyDescent="0.3">
      <c r="A48403">
        <v>48402</v>
      </c>
      <c r="B48403">
        <v>35789</v>
      </c>
      <c r="C48403" t="b">
        <f>IF(A48403=B48403, TRUE, FALSE)</f>
        <v>0</v>
      </c>
    </row>
    <row r="48404" spans="1:3" x14ac:dyDescent="0.3">
      <c r="A48404">
        <v>48403</v>
      </c>
      <c r="B48404">
        <v>59588</v>
      </c>
      <c r="C48404" t="b">
        <f>IF(A48404=B48404, TRUE, FALSE)</f>
        <v>0</v>
      </c>
    </row>
    <row r="48405" spans="1:3" x14ac:dyDescent="0.3">
      <c r="A48405">
        <v>48404</v>
      </c>
      <c r="B48405">
        <v>14027</v>
      </c>
      <c r="C48405" t="b">
        <f>IF(A48405=B48405, TRUE, FALSE)</f>
        <v>0</v>
      </c>
    </row>
    <row r="48406" spans="1:3" x14ac:dyDescent="0.3">
      <c r="A48406">
        <v>48405</v>
      </c>
      <c r="B48406">
        <v>59589</v>
      </c>
      <c r="C48406" t="b">
        <f>IF(A48406=B48406, TRUE, FALSE)</f>
        <v>0</v>
      </c>
    </row>
    <row r="48407" spans="1:3" x14ac:dyDescent="0.3">
      <c r="A48407">
        <v>48406</v>
      </c>
      <c r="B48407">
        <v>35790</v>
      </c>
      <c r="C48407" t="b">
        <f>IF(A48407=B48407, TRUE, FALSE)</f>
        <v>0</v>
      </c>
    </row>
    <row r="48408" spans="1:3" x14ac:dyDescent="0.3">
      <c r="A48408">
        <v>48407</v>
      </c>
      <c r="B48408">
        <v>14028</v>
      </c>
      <c r="C48408" t="b">
        <f>IF(A48408=B48408, TRUE, FALSE)</f>
        <v>0</v>
      </c>
    </row>
    <row r="48409" spans="1:3" x14ac:dyDescent="0.3">
      <c r="A48409">
        <v>48408</v>
      </c>
      <c r="B48409">
        <v>59590</v>
      </c>
      <c r="C48409" t="b">
        <f>IF(A48409=B48409, TRUE, FALSE)</f>
        <v>0</v>
      </c>
    </row>
    <row r="48410" spans="1:3" x14ac:dyDescent="0.3">
      <c r="A48410">
        <v>48409</v>
      </c>
      <c r="B48410">
        <v>14029</v>
      </c>
      <c r="C48410" t="b">
        <f>IF(A48410=B48410, TRUE, FALSE)</f>
        <v>0</v>
      </c>
    </row>
    <row r="48411" spans="1:3" x14ac:dyDescent="0.3">
      <c r="A48411">
        <v>48410</v>
      </c>
      <c r="B48411">
        <v>59591</v>
      </c>
      <c r="C48411" t="b">
        <f>IF(A48411=B48411, TRUE, FALSE)</f>
        <v>0</v>
      </c>
    </row>
    <row r="48412" spans="1:3" x14ac:dyDescent="0.3">
      <c r="A48412">
        <v>48411</v>
      </c>
      <c r="B48412">
        <v>35791</v>
      </c>
      <c r="C48412" t="b">
        <f>IF(A48412=B48412, TRUE, FALSE)</f>
        <v>0</v>
      </c>
    </row>
    <row r="48413" spans="1:3" x14ac:dyDescent="0.3">
      <c r="A48413">
        <v>48412</v>
      </c>
      <c r="B48413">
        <v>14030</v>
      </c>
      <c r="C48413" t="b">
        <f>IF(A48413=B48413, TRUE, FALSE)</f>
        <v>0</v>
      </c>
    </row>
    <row r="48414" spans="1:3" x14ac:dyDescent="0.3">
      <c r="A48414">
        <v>48413</v>
      </c>
      <c r="B48414">
        <v>59592</v>
      </c>
      <c r="C48414" t="b">
        <f>IF(A48414=B48414, TRUE, FALSE)</f>
        <v>0</v>
      </c>
    </row>
    <row r="48415" spans="1:3" x14ac:dyDescent="0.3">
      <c r="A48415">
        <v>48414</v>
      </c>
      <c r="B48415">
        <v>35792</v>
      </c>
      <c r="C48415" t="b">
        <f>IF(A48415=B48415, TRUE, FALSE)</f>
        <v>0</v>
      </c>
    </row>
    <row r="48416" spans="1:3" x14ac:dyDescent="0.3">
      <c r="A48416">
        <v>48415</v>
      </c>
      <c r="B48416">
        <v>14031</v>
      </c>
      <c r="C48416" t="b">
        <f>IF(A48416=B48416, TRUE, FALSE)</f>
        <v>0</v>
      </c>
    </row>
    <row r="48417" spans="1:3" x14ac:dyDescent="0.3">
      <c r="A48417">
        <v>48416</v>
      </c>
      <c r="B48417">
        <v>59593</v>
      </c>
      <c r="C48417" t="b">
        <f>IF(A48417=B48417, TRUE, FALSE)</f>
        <v>0</v>
      </c>
    </row>
    <row r="48418" spans="1:3" x14ac:dyDescent="0.3">
      <c r="A48418">
        <v>48417</v>
      </c>
      <c r="B48418">
        <v>35793</v>
      </c>
      <c r="C48418" t="b">
        <f>IF(A48418=B48418, TRUE, FALSE)</f>
        <v>0</v>
      </c>
    </row>
    <row r="48419" spans="1:3" x14ac:dyDescent="0.3">
      <c r="A48419">
        <v>48418</v>
      </c>
      <c r="B48419">
        <v>14032</v>
      </c>
      <c r="C48419" t="b">
        <f>IF(A48419=B48419, TRUE, FALSE)</f>
        <v>0</v>
      </c>
    </row>
    <row r="48420" spans="1:3" x14ac:dyDescent="0.3">
      <c r="A48420">
        <v>48419</v>
      </c>
      <c r="B48420">
        <v>59594</v>
      </c>
      <c r="C48420" t="b">
        <f>IF(A48420=B48420, TRUE, FALSE)</f>
        <v>0</v>
      </c>
    </row>
    <row r="48421" spans="1:3" x14ac:dyDescent="0.3">
      <c r="A48421">
        <v>48420</v>
      </c>
      <c r="B48421">
        <v>35794</v>
      </c>
      <c r="C48421" t="b">
        <f>IF(A48421=B48421, TRUE, FALSE)</f>
        <v>0</v>
      </c>
    </row>
    <row r="48422" spans="1:3" x14ac:dyDescent="0.3">
      <c r="A48422">
        <v>48421</v>
      </c>
      <c r="B48422">
        <v>59595</v>
      </c>
      <c r="C48422" t="b">
        <f>IF(A48422=B48422, TRUE, FALSE)</f>
        <v>0</v>
      </c>
    </row>
    <row r="48423" spans="1:3" x14ac:dyDescent="0.3">
      <c r="A48423">
        <v>48422</v>
      </c>
      <c r="B48423">
        <v>14033</v>
      </c>
      <c r="C48423" t="b">
        <f>IF(A48423=B48423, TRUE, FALSE)</f>
        <v>0</v>
      </c>
    </row>
    <row r="48424" spans="1:3" x14ac:dyDescent="0.3">
      <c r="A48424">
        <v>48423</v>
      </c>
      <c r="B48424">
        <v>35795</v>
      </c>
      <c r="C48424" t="b">
        <f>IF(A48424=B48424, TRUE, FALSE)</f>
        <v>0</v>
      </c>
    </row>
    <row r="48425" spans="1:3" x14ac:dyDescent="0.3">
      <c r="A48425">
        <v>48424</v>
      </c>
      <c r="B48425">
        <v>59596</v>
      </c>
      <c r="C48425" t="b">
        <f>IF(A48425=B48425, TRUE, FALSE)</f>
        <v>0</v>
      </c>
    </row>
    <row r="48426" spans="1:3" x14ac:dyDescent="0.3">
      <c r="A48426">
        <v>48425</v>
      </c>
      <c r="B48426">
        <v>14034</v>
      </c>
      <c r="C48426" t="b">
        <f>IF(A48426=B48426, TRUE, FALSE)</f>
        <v>0</v>
      </c>
    </row>
    <row r="48427" spans="1:3" x14ac:dyDescent="0.3">
      <c r="A48427">
        <v>48426</v>
      </c>
      <c r="B48427">
        <v>35796</v>
      </c>
      <c r="C48427" t="b">
        <f>IF(A48427=B48427, TRUE, FALSE)</f>
        <v>0</v>
      </c>
    </row>
    <row r="48428" spans="1:3" x14ac:dyDescent="0.3">
      <c r="A48428">
        <v>48427</v>
      </c>
      <c r="B48428">
        <v>14035</v>
      </c>
      <c r="C48428" t="b">
        <f>IF(A48428=B48428, TRUE, FALSE)</f>
        <v>0</v>
      </c>
    </row>
    <row r="48429" spans="1:3" x14ac:dyDescent="0.3">
      <c r="A48429">
        <v>48428</v>
      </c>
      <c r="B48429">
        <v>59597</v>
      </c>
      <c r="C48429" t="b">
        <f>IF(A48429=B48429, TRUE, FALSE)</f>
        <v>0</v>
      </c>
    </row>
    <row r="48430" spans="1:3" x14ac:dyDescent="0.3">
      <c r="A48430">
        <v>48429</v>
      </c>
      <c r="B48430">
        <v>14036</v>
      </c>
      <c r="C48430" t="b">
        <f>IF(A48430=B48430, TRUE, FALSE)</f>
        <v>0</v>
      </c>
    </row>
    <row r="48431" spans="1:3" x14ac:dyDescent="0.3">
      <c r="A48431">
        <v>48430</v>
      </c>
      <c r="B48431">
        <v>35797</v>
      </c>
      <c r="C48431" t="b">
        <f>IF(A48431=B48431, TRUE, FALSE)</f>
        <v>0</v>
      </c>
    </row>
    <row r="48432" spans="1:3" x14ac:dyDescent="0.3">
      <c r="A48432">
        <v>48431</v>
      </c>
      <c r="B48432">
        <v>59598</v>
      </c>
      <c r="C48432" t="b">
        <f>IF(A48432=B48432, TRUE, FALSE)</f>
        <v>0</v>
      </c>
    </row>
    <row r="48433" spans="1:3" x14ac:dyDescent="0.3">
      <c r="A48433">
        <v>48432</v>
      </c>
      <c r="B48433">
        <v>35798</v>
      </c>
      <c r="C48433" t="b">
        <f>IF(A48433=B48433, TRUE, FALSE)</f>
        <v>0</v>
      </c>
    </row>
    <row r="48434" spans="1:3" x14ac:dyDescent="0.3">
      <c r="A48434">
        <v>48433</v>
      </c>
      <c r="B48434">
        <v>14037</v>
      </c>
      <c r="C48434" t="b">
        <f>IF(A48434=B48434, TRUE, FALSE)</f>
        <v>0</v>
      </c>
    </row>
    <row r="48435" spans="1:3" x14ac:dyDescent="0.3">
      <c r="A48435">
        <v>48434</v>
      </c>
      <c r="B48435">
        <v>59599</v>
      </c>
      <c r="C48435" t="b">
        <f>IF(A48435=B48435, TRUE, FALSE)</f>
        <v>0</v>
      </c>
    </row>
    <row r="48436" spans="1:3" x14ac:dyDescent="0.3">
      <c r="A48436">
        <v>48435</v>
      </c>
      <c r="B48436">
        <v>35799</v>
      </c>
      <c r="C48436" t="b">
        <f>IF(A48436=B48436, TRUE, FALSE)</f>
        <v>0</v>
      </c>
    </row>
    <row r="48437" spans="1:3" x14ac:dyDescent="0.3">
      <c r="A48437">
        <v>48436</v>
      </c>
      <c r="B48437">
        <v>59600</v>
      </c>
      <c r="C48437" t="b">
        <f>IF(A48437=B48437, TRUE, FALSE)</f>
        <v>0</v>
      </c>
    </row>
    <row r="48438" spans="1:3" x14ac:dyDescent="0.3">
      <c r="A48438">
        <v>48437</v>
      </c>
      <c r="B48438">
        <v>14038</v>
      </c>
      <c r="C48438" t="b">
        <f>IF(A48438=B48438, TRUE, FALSE)</f>
        <v>0</v>
      </c>
    </row>
    <row r="48439" spans="1:3" x14ac:dyDescent="0.3">
      <c r="A48439">
        <v>48438</v>
      </c>
      <c r="B48439">
        <v>59601</v>
      </c>
      <c r="C48439" t="b">
        <f>IF(A48439=B48439, TRUE, FALSE)</f>
        <v>0</v>
      </c>
    </row>
    <row r="48440" spans="1:3" x14ac:dyDescent="0.3">
      <c r="A48440">
        <v>48439</v>
      </c>
      <c r="B48440">
        <v>35800</v>
      </c>
      <c r="C48440" t="b">
        <f>IF(A48440=B48440, TRUE, FALSE)</f>
        <v>0</v>
      </c>
    </row>
    <row r="48441" spans="1:3" x14ac:dyDescent="0.3">
      <c r="A48441">
        <v>48440</v>
      </c>
      <c r="B48441">
        <v>14039</v>
      </c>
      <c r="C48441" t="b">
        <f>IF(A48441=B48441, TRUE, FALSE)</f>
        <v>0</v>
      </c>
    </row>
    <row r="48442" spans="1:3" x14ac:dyDescent="0.3">
      <c r="A48442">
        <v>48441</v>
      </c>
      <c r="B48442">
        <v>59602</v>
      </c>
      <c r="C48442" t="b">
        <f>IF(A48442=B48442, TRUE, FALSE)</f>
        <v>0</v>
      </c>
    </row>
    <row r="48443" spans="1:3" x14ac:dyDescent="0.3">
      <c r="A48443">
        <v>48442</v>
      </c>
      <c r="B48443">
        <v>35801</v>
      </c>
      <c r="C48443" t="b">
        <f>IF(A48443=B48443, TRUE, FALSE)</f>
        <v>0</v>
      </c>
    </row>
    <row r="48444" spans="1:3" x14ac:dyDescent="0.3">
      <c r="A48444">
        <v>48443</v>
      </c>
      <c r="B48444">
        <v>14040</v>
      </c>
      <c r="C48444" t="b">
        <f>IF(A48444=B48444, TRUE, FALSE)</f>
        <v>0</v>
      </c>
    </row>
    <row r="48445" spans="1:3" x14ac:dyDescent="0.3">
      <c r="A48445">
        <v>48444</v>
      </c>
      <c r="B48445">
        <v>59603</v>
      </c>
      <c r="C48445" t="b">
        <f>IF(A48445=B48445, TRUE, FALSE)</f>
        <v>0</v>
      </c>
    </row>
    <row r="48446" spans="1:3" x14ac:dyDescent="0.3">
      <c r="A48446">
        <v>48445</v>
      </c>
      <c r="B48446">
        <v>35802</v>
      </c>
      <c r="C48446" t="b">
        <f>IF(A48446=B48446, TRUE, FALSE)</f>
        <v>0</v>
      </c>
    </row>
    <row r="48447" spans="1:3" x14ac:dyDescent="0.3">
      <c r="A48447">
        <v>48446</v>
      </c>
      <c r="B48447">
        <v>59604</v>
      </c>
      <c r="C48447" t="b">
        <f>IF(A48447=B48447, TRUE, FALSE)</f>
        <v>0</v>
      </c>
    </row>
    <row r="48448" spans="1:3" x14ac:dyDescent="0.3">
      <c r="A48448">
        <v>48447</v>
      </c>
      <c r="B48448">
        <v>14041</v>
      </c>
      <c r="C48448" t="b">
        <f>IF(A48448=B48448, TRUE, FALSE)</f>
        <v>0</v>
      </c>
    </row>
    <row r="48449" spans="1:3" x14ac:dyDescent="0.3">
      <c r="A48449">
        <v>48448</v>
      </c>
      <c r="B48449">
        <v>35803</v>
      </c>
      <c r="C48449" t="b">
        <f>IF(A48449=B48449, TRUE, FALSE)</f>
        <v>0</v>
      </c>
    </row>
    <row r="48450" spans="1:3" x14ac:dyDescent="0.3">
      <c r="A48450">
        <v>48449</v>
      </c>
      <c r="B48450">
        <v>59605</v>
      </c>
      <c r="C48450" t="b">
        <f>IF(A48450=B48450, TRUE, FALSE)</f>
        <v>0</v>
      </c>
    </row>
    <row r="48451" spans="1:3" x14ac:dyDescent="0.3">
      <c r="A48451">
        <v>48450</v>
      </c>
      <c r="B48451">
        <v>35804</v>
      </c>
      <c r="C48451" t="b">
        <f>IF(A48451=B48451, TRUE, FALSE)</f>
        <v>0</v>
      </c>
    </row>
    <row r="48452" spans="1:3" x14ac:dyDescent="0.3">
      <c r="A48452">
        <v>48451</v>
      </c>
      <c r="B48452">
        <v>59606</v>
      </c>
      <c r="C48452" t="b">
        <f>IF(A48452=B48452, TRUE, FALSE)</f>
        <v>0</v>
      </c>
    </row>
    <row r="48453" spans="1:3" x14ac:dyDescent="0.3">
      <c r="A48453">
        <v>48452</v>
      </c>
      <c r="B48453">
        <v>14042</v>
      </c>
      <c r="C48453" t="b">
        <f>IF(A48453=B48453, TRUE, FALSE)</f>
        <v>0</v>
      </c>
    </row>
    <row r="48454" spans="1:3" x14ac:dyDescent="0.3">
      <c r="A48454">
        <v>48453</v>
      </c>
      <c r="B48454">
        <v>35805</v>
      </c>
      <c r="C48454" t="b">
        <f>IF(A48454=B48454, TRUE, FALSE)</f>
        <v>0</v>
      </c>
    </row>
    <row r="48455" spans="1:3" x14ac:dyDescent="0.3">
      <c r="A48455">
        <v>48454</v>
      </c>
      <c r="B48455">
        <v>59607</v>
      </c>
      <c r="C48455" t="b">
        <f>IF(A48455=B48455, TRUE, FALSE)</f>
        <v>0</v>
      </c>
    </row>
    <row r="48456" spans="1:3" x14ac:dyDescent="0.3">
      <c r="A48456">
        <v>48455</v>
      </c>
      <c r="B48456">
        <v>14043</v>
      </c>
      <c r="C48456" t="b">
        <f>IF(A48456=B48456, TRUE, FALSE)</f>
        <v>0</v>
      </c>
    </row>
    <row r="48457" spans="1:3" x14ac:dyDescent="0.3">
      <c r="A48457">
        <v>48456</v>
      </c>
      <c r="B48457">
        <v>35806</v>
      </c>
      <c r="C48457" t="b">
        <f>IF(A48457=B48457, TRUE, FALSE)</f>
        <v>0</v>
      </c>
    </row>
    <row r="48458" spans="1:3" x14ac:dyDescent="0.3">
      <c r="A48458">
        <v>48457</v>
      </c>
      <c r="B48458">
        <v>59608</v>
      </c>
      <c r="C48458" t="b">
        <f>IF(A48458=B48458, TRUE, FALSE)</f>
        <v>0</v>
      </c>
    </row>
    <row r="48459" spans="1:3" x14ac:dyDescent="0.3">
      <c r="A48459">
        <v>48458</v>
      </c>
      <c r="B48459">
        <v>35807</v>
      </c>
      <c r="C48459" t="b">
        <f>IF(A48459=B48459, TRUE, FALSE)</f>
        <v>0</v>
      </c>
    </row>
    <row r="48460" spans="1:3" x14ac:dyDescent="0.3">
      <c r="A48460">
        <v>48459</v>
      </c>
      <c r="B48460">
        <v>14044</v>
      </c>
      <c r="C48460" t="b">
        <f>IF(A48460=B48460, TRUE, FALSE)</f>
        <v>0</v>
      </c>
    </row>
    <row r="48461" spans="1:3" x14ac:dyDescent="0.3">
      <c r="A48461">
        <v>48460</v>
      </c>
      <c r="B48461">
        <v>35808</v>
      </c>
      <c r="C48461" t="b">
        <f>IF(A48461=B48461, TRUE, FALSE)</f>
        <v>0</v>
      </c>
    </row>
    <row r="48462" spans="1:3" x14ac:dyDescent="0.3">
      <c r="A48462">
        <v>48461</v>
      </c>
      <c r="B48462">
        <v>59609</v>
      </c>
      <c r="C48462" t="b">
        <f>IF(A48462=B48462, TRUE, FALSE)</f>
        <v>0</v>
      </c>
    </row>
    <row r="48463" spans="1:3" x14ac:dyDescent="0.3">
      <c r="A48463">
        <v>48462</v>
      </c>
      <c r="B48463">
        <v>14045</v>
      </c>
      <c r="C48463" t="b">
        <f>IF(A48463=B48463, TRUE, FALSE)</f>
        <v>0</v>
      </c>
    </row>
    <row r="48464" spans="1:3" x14ac:dyDescent="0.3">
      <c r="A48464">
        <v>48463</v>
      </c>
      <c r="B48464">
        <v>59610</v>
      </c>
      <c r="C48464" t="b">
        <f>IF(A48464=B48464, TRUE, FALSE)</f>
        <v>0</v>
      </c>
    </row>
    <row r="48465" spans="1:3" x14ac:dyDescent="0.3">
      <c r="A48465">
        <v>48464</v>
      </c>
      <c r="B48465">
        <v>35809</v>
      </c>
      <c r="C48465" t="b">
        <f>IF(A48465=B48465, TRUE, FALSE)</f>
        <v>0</v>
      </c>
    </row>
    <row r="48466" spans="1:3" x14ac:dyDescent="0.3">
      <c r="A48466">
        <v>48465</v>
      </c>
      <c r="B48466">
        <v>59611</v>
      </c>
      <c r="C48466" t="b">
        <f>IF(A48466=B48466, TRUE, FALSE)</f>
        <v>0</v>
      </c>
    </row>
    <row r="48467" spans="1:3" x14ac:dyDescent="0.3">
      <c r="A48467">
        <v>48466</v>
      </c>
      <c r="B48467">
        <v>35810</v>
      </c>
      <c r="C48467" t="b">
        <f>IF(A48467=B48467, TRUE, FALSE)</f>
        <v>0</v>
      </c>
    </row>
    <row r="48468" spans="1:3" x14ac:dyDescent="0.3">
      <c r="A48468">
        <v>48467</v>
      </c>
      <c r="B48468">
        <v>59612</v>
      </c>
      <c r="C48468" t="b">
        <f>IF(A48468=B48468, TRUE, FALSE)</f>
        <v>0</v>
      </c>
    </row>
    <row r="48469" spans="1:3" x14ac:dyDescent="0.3">
      <c r="A48469">
        <v>48468</v>
      </c>
      <c r="B48469">
        <v>14046</v>
      </c>
      <c r="C48469" t="b">
        <f>IF(A48469=B48469, TRUE, FALSE)</f>
        <v>0</v>
      </c>
    </row>
    <row r="48470" spans="1:3" x14ac:dyDescent="0.3">
      <c r="A48470">
        <v>48469</v>
      </c>
      <c r="B48470">
        <v>59613</v>
      </c>
      <c r="C48470" t="b">
        <f>IF(A48470=B48470, TRUE, FALSE)</f>
        <v>0</v>
      </c>
    </row>
    <row r="48471" spans="1:3" x14ac:dyDescent="0.3">
      <c r="A48471">
        <v>48470</v>
      </c>
      <c r="B48471">
        <v>14047</v>
      </c>
      <c r="C48471" t="b">
        <f>IF(A48471=B48471, TRUE, FALSE)</f>
        <v>0</v>
      </c>
    </row>
    <row r="48472" spans="1:3" x14ac:dyDescent="0.3">
      <c r="A48472">
        <v>48471</v>
      </c>
      <c r="B48472">
        <v>35811</v>
      </c>
      <c r="C48472" t="b">
        <f>IF(A48472=B48472, TRUE, FALSE)</f>
        <v>0</v>
      </c>
    </row>
    <row r="48473" spans="1:3" x14ac:dyDescent="0.3">
      <c r="A48473">
        <v>48472</v>
      </c>
      <c r="B48473">
        <v>14048</v>
      </c>
      <c r="C48473" t="b">
        <f>IF(A48473=B48473, TRUE, FALSE)</f>
        <v>0</v>
      </c>
    </row>
    <row r="48474" spans="1:3" x14ac:dyDescent="0.3">
      <c r="A48474">
        <v>48473</v>
      </c>
      <c r="B48474">
        <v>59614</v>
      </c>
      <c r="C48474" t="b">
        <f>IF(A48474=B48474, TRUE, FALSE)</f>
        <v>0</v>
      </c>
    </row>
    <row r="48475" spans="1:3" x14ac:dyDescent="0.3">
      <c r="A48475">
        <v>48474</v>
      </c>
      <c r="B48475">
        <v>35812</v>
      </c>
      <c r="C48475" t="b">
        <f>IF(A48475=B48475, TRUE, FALSE)</f>
        <v>0</v>
      </c>
    </row>
    <row r="48476" spans="1:3" x14ac:dyDescent="0.3">
      <c r="A48476">
        <v>48475</v>
      </c>
      <c r="B48476">
        <v>59615</v>
      </c>
      <c r="C48476" t="b">
        <f>IF(A48476=B48476, TRUE, FALSE)</f>
        <v>0</v>
      </c>
    </row>
    <row r="48477" spans="1:3" x14ac:dyDescent="0.3">
      <c r="A48477">
        <v>48476</v>
      </c>
      <c r="B48477">
        <v>35813</v>
      </c>
      <c r="C48477" t="b">
        <f>IF(A48477=B48477, TRUE, FALSE)</f>
        <v>0</v>
      </c>
    </row>
    <row r="48478" spans="1:3" x14ac:dyDescent="0.3">
      <c r="A48478">
        <v>48477</v>
      </c>
      <c r="B48478">
        <v>14049</v>
      </c>
      <c r="C48478" t="b">
        <f>IF(A48478=B48478, TRUE, FALSE)</f>
        <v>0</v>
      </c>
    </row>
    <row r="48479" spans="1:3" x14ac:dyDescent="0.3">
      <c r="A48479">
        <v>48478</v>
      </c>
      <c r="B48479">
        <v>59616</v>
      </c>
      <c r="C48479" t="b">
        <f>IF(A48479=B48479, TRUE, FALSE)</f>
        <v>0</v>
      </c>
    </row>
    <row r="48480" spans="1:3" x14ac:dyDescent="0.3">
      <c r="A48480">
        <v>48479</v>
      </c>
      <c r="B48480">
        <v>35814</v>
      </c>
      <c r="C48480" t="b">
        <f>IF(A48480=B48480, TRUE, FALSE)</f>
        <v>0</v>
      </c>
    </row>
    <row r="48481" spans="1:3" x14ac:dyDescent="0.3">
      <c r="A48481">
        <v>48480</v>
      </c>
      <c r="B48481">
        <v>59617</v>
      </c>
      <c r="C48481" t="b">
        <f>IF(A48481=B48481, TRUE, FALSE)</f>
        <v>0</v>
      </c>
    </row>
    <row r="48482" spans="1:3" x14ac:dyDescent="0.3">
      <c r="A48482">
        <v>48481</v>
      </c>
      <c r="B48482">
        <v>14050</v>
      </c>
      <c r="C48482" t="b">
        <f>IF(A48482=B48482, TRUE, FALSE)</f>
        <v>0</v>
      </c>
    </row>
    <row r="48483" spans="1:3" x14ac:dyDescent="0.3">
      <c r="A48483">
        <v>48482</v>
      </c>
      <c r="B48483">
        <v>59618</v>
      </c>
      <c r="C48483" t="b">
        <f>IF(A48483=B48483, TRUE, FALSE)</f>
        <v>0</v>
      </c>
    </row>
    <row r="48484" spans="1:3" x14ac:dyDescent="0.3">
      <c r="A48484">
        <v>48483</v>
      </c>
      <c r="B48484">
        <v>35815</v>
      </c>
      <c r="C48484" t="b">
        <f>IF(A48484=B48484, TRUE, FALSE)</f>
        <v>0</v>
      </c>
    </row>
    <row r="48485" spans="1:3" x14ac:dyDescent="0.3">
      <c r="A48485">
        <v>48484</v>
      </c>
      <c r="B48485">
        <v>59619</v>
      </c>
      <c r="C48485" t="b">
        <f>IF(A48485=B48485, TRUE, FALSE)</f>
        <v>0</v>
      </c>
    </row>
    <row r="48486" spans="1:3" x14ac:dyDescent="0.3">
      <c r="A48486">
        <v>48485</v>
      </c>
      <c r="B48486">
        <v>35816</v>
      </c>
      <c r="C48486" t="b">
        <f>IF(A48486=B48486, TRUE, FALSE)</f>
        <v>0</v>
      </c>
    </row>
    <row r="48487" spans="1:3" x14ac:dyDescent="0.3">
      <c r="A48487">
        <v>48486</v>
      </c>
      <c r="B48487">
        <v>59620</v>
      </c>
      <c r="C48487" t="b">
        <f>IF(A48487=B48487, TRUE, FALSE)</f>
        <v>0</v>
      </c>
    </row>
    <row r="48488" spans="1:3" x14ac:dyDescent="0.3">
      <c r="A48488">
        <v>48487</v>
      </c>
      <c r="B48488">
        <v>35817</v>
      </c>
      <c r="C48488" t="b">
        <f>IF(A48488=B48488, TRUE, FALSE)</f>
        <v>0</v>
      </c>
    </row>
    <row r="48489" spans="1:3" x14ac:dyDescent="0.3">
      <c r="A48489">
        <v>48488</v>
      </c>
      <c r="B48489">
        <v>59621</v>
      </c>
      <c r="C48489" t="b">
        <f>IF(A48489=B48489, TRUE, FALSE)</f>
        <v>0</v>
      </c>
    </row>
    <row r="48490" spans="1:3" x14ac:dyDescent="0.3">
      <c r="A48490">
        <v>48489</v>
      </c>
      <c r="B48490">
        <v>35818</v>
      </c>
      <c r="C48490" t="b">
        <f>IF(A48490=B48490, TRUE, FALSE)</f>
        <v>0</v>
      </c>
    </row>
    <row r="48491" spans="1:3" x14ac:dyDescent="0.3">
      <c r="A48491">
        <v>48490</v>
      </c>
      <c r="B48491">
        <v>59622</v>
      </c>
      <c r="C48491" t="b">
        <f>IF(A48491=B48491, TRUE, FALSE)</f>
        <v>0</v>
      </c>
    </row>
    <row r="48492" spans="1:3" x14ac:dyDescent="0.3">
      <c r="A48492">
        <v>48491</v>
      </c>
      <c r="B48492">
        <v>35819</v>
      </c>
      <c r="C48492" t="b">
        <f>IF(A48492=B48492, TRUE, FALSE)</f>
        <v>0</v>
      </c>
    </row>
    <row r="48493" spans="1:3" x14ac:dyDescent="0.3">
      <c r="A48493">
        <v>48492</v>
      </c>
      <c r="B48493">
        <v>59623</v>
      </c>
      <c r="C48493" t="b">
        <f>IF(A48493=B48493, TRUE, FALSE)</f>
        <v>0</v>
      </c>
    </row>
    <row r="48494" spans="1:3" x14ac:dyDescent="0.3">
      <c r="A48494">
        <v>48493</v>
      </c>
      <c r="B48494">
        <v>35820</v>
      </c>
      <c r="C48494" t="b">
        <f>IF(A48494=B48494, TRUE, FALSE)</f>
        <v>0</v>
      </c>
    </row>
    <row r="48495" spans="1:3" x14ac:dyDescent="0.3">
      <c r="A48495">
        <v>48494</v>
      </c>
      <c r="B48495">
        <v>59624</v>
      </c>
      <c r="C48495" t="b">
        <f>IF(A48495=B48495, TRUE, FALSE)</f>
        <v>0</v>
      </c>
    </row>
    <row r="48496" spans="1:3" x14ac:dyDescent="0.3">
      <c r="A48496">
        <v>48495</v>
      </c>
      <c r="B48496">
        <v>35821</v>
      </c>
      <c r="C48496" t="b">
        <f>IF(A48496=B48496, TRUE, FALSE)</f>
        <v>0</v>
      </c>
    </row>
    <row r="48497" spans="1:3" x14ac:dyDescent="0.3">
      <c r="A48497">
        <v>48496</v>
      </c>
      <c r="B48497">
        <v>59625</v>
      </c>
      <c r="C48497" t="b">
        <f>IF(A48497=B48497, TRUE, FALSE)</f>
        <v>0</v>
      </c>
    </row>
    <row r="48498" spans="1:3" x14ac:dyDescent="0.3">
      <c r="A48498">
        <v>48497</v>
      </c>
      <c r="B48498">
        <v>35822</v>
      </c>
      <c r="C48498" t="b">
        <f>IF(A48498=B48498, TRUE, FALSE)</f>
        <v>0</v>
      </c>
    </row>
    <row r="48499" spans="1:3" x14ac:dyDescent="0.3">
      <c r="A48499">
        <v>48498</v>
      </c>
      <c r="B48499">
        <v>59626</v>
      </c>
      <c r="C48499" t="b">
        <f>IF(A48499=B48499, TRUE, FALSE)</f>
        <v>0</v>
      </c>
    </row>
    <row r="48500" spans="1:3" x14ac:dyDescent="0.3">
      <c r="A48500">
        <v>48499</v>
      </c>
      <c r="B48500">
        <v>35823</v>
      </c>
      <c r="C48500" t="b">
        <f>IF(A48500=B48500, TRUE, FALSE)</f>
        <v>0</v>
      </c>
    </row>
    <row r="48501" spans="1:3" x14ac:dyDescent="0.3">
      <c r="A48501">
        <v>48500</v>
      </c>
      <c r="B48501">
        <v>59627</v>
      </c>
      <c r="C48501" t="b">
        <f>IF(A48501=B48501, TRUE, FALSE)</f>
        <v>0</v>
      </c>
    </row>
    <row r="48502" spans="1:3" x14ac:dyDescent="0.3">
      <c r="A48502">
        <v>48501</v>
      </c>
      <c r="B48502">
        <v>35824</v>
      </c>
      <c r="C48502" t="b">
        <f>IF(A48502=B48502, TRUE, FALSE)</f>
        <v>0</v>
      </c>
    </row>
    <row r="48503" spans="1:3" x14ac:dyDescent="0.3">
      <c r="A48503">
        <v>48502</v>
      </c>
      <c r="B48503">
        <v>59628</v>
      </c>
      <c r="C48503" t="b">
        <f>IF(A48503=B48503, TRUE, FALSE)</f>
        <v>0</v>
      </c>
    </row>
    <row r="48504" spans="1:3" x14ac:dyDescent="0.3">
      <c r="A48504">
        <v>48503</v>
      </c>
      <c r="B48504">
        <v>35825</v>
      </c>
      <c r="C48504" t="b">
        <f>IF(A48504=B48504, TRUE, FALSE)</f>
        <v>0</v>
      </c>
    </row>
    <row r="48505" spans="1:3" x14ac:dyDescent="0.3">
      <c r="A48505">
        <v>48504</v>
      </c>
      <c r="B48505">
        <v>14051</v>
      </c>
      <c r="C48505" t="b">
        <f>IF(A48505=B48505, TRUE, FALSE)</f>
        <v>0</v>
      </c>
    </row>
    <row r="48506" spans="1:3" x14ac:dyDescent="0.3">
      <c r="A48506">
        <v>48505</v>
      </c>
      <c r="B48506">
        <v>59629</v>
      </c>
      <c r="C48506" t="b">
        <f>IF(A48506=B48506, TRUE, FALSE)</f>
        <v>0</v>
      </c>
    </row>
    <row r="48507" spans="1:3" x14ac:dyDescent="0.3">
      <c r="A48507">
        <v>48506</v>
      </c>
      <c r="B48507">
        <v>35826</v>
      </c>
      <c r="C48507" t="b">
        <f>IF(A48507=B48507, TRUE, FALSE)</f>
        <v>0</v>
      </c>
    </row>
    <row r="48508" spans="1:3" x14ac:dyDescent="0.3">
      <c r="A48508">
        <v>48507</v>
      </c>
      <c r="B48508">
        <v>59630</v>
      </c>
      <c r="C48508" t="b">
        <f>IF(A48508=B48508, TRUE, FALSE)</f>
        <v>0</v>
      </c>
    </row>
    <row r="48509" spans="1:3" x14ac:dyDescent="0.3">
      <c r="A48509">
        <v>48508</v>
      </c>
      <c r="B48509">
        <v>35827</v>
      </c>
      <c r="C48509" t="b">
        <f>IF(A48509=B48509, TRUE, FALSE)</f>
        <v>0</v>
      </c>
    </row>
    <row r="48510" spans="1:3" x14ac:dyDescent="0.3">
      <c r="A48510">
        <v>48509</v>
      </c>
      <c r="B48510">
        <v>59631</v>
      </c>
      <c r="C48510" t="b">
        <f>IF(A48510=B48510, TRUE, FALSE)</f>
        <v>0</v>
      </c>
    </row>
    <row r="48511" spans="1:3" x14ac:dyDescent="0.3">
      <c r="A48511">
        <v>48510</v>
      </c>
      <c r="B48511">
        <v>35828</v>
      </c>
      <c r="C48511" t="b">
        <f>IF(A48511=B48511, TRUE, FALSE)</f>
        <v>0</v>
      </c>
    </row>
    <row r="48512" spans="1:3" x14ac:dyDescent="0.3">
      <c r="A48512">
        <v>48511</v>
      </c>
      <c r="B48512">
        <v>14052</v>
      </c>
      <c r="C48512" t="b">
        <f>IF(A48512=B48512, TRUE, FALSE)</f>
        <v>0</v>
      </c>
    </row>
    <row r="48513" spans="1:3" x14ac:dyDescent="0.3">
      <c r="A48513">
        <v>48512</v>
      </c>
      <c r="B48513">
        <v>35829</v>
      </c>
      <c r="C48513" t="b">
        <f>IF(A48513=B48513, TRUE, FALSE)</f>
        <v>0</v>
      </c>
    </row>
    <row r="48514" spans="1:3" x14ac:dyDescent="0.3">
      <c r="A48514">
        <v>48513</v>
      </c>
      <c r="B48514">
        <v>59632</v>
      </c>
      <c r="C48514" t="b">
        <f>IF(A48514=B48514, TRUE, FALSE)</f>
        <v>0</v>
      </c>
    </row>
    <row r="48515" spans="1:3" x14ac:dyDescent="0.3">
      <c r="A48515">
        <v>48514</v>
      </c>
      <c r="B48515">
        <v>14053</v>
      </c>
      <c r="C48515" t="b">
        <f>IF(A48515=B48515, TRUE, FALSE)</f>
        <v>0</v>
      </c>
    </row>
    <row r="48516" spans="1:3" x14ac:dyDescent="0.3">
      <c r="A48516">
        <v>48515</v>
      </c>
      <c r="B48516">
        <v>59633</v>
      </c>
      <c r="C48516" t="b">
        <f>IF(A48516=B48516, TRUE, FALSE)</f>
        <v>0</v>
      </c>
    </row>
    <row r="48517" spans="1:3" x14ac:dyDescent="0.3">
      <c r="A48517">
        <v>48516</v>
      </c>
      <c r="B48517">
        <v>14054</v>
      </c>
      <c r="C48517" t="b">
        <f>IF(A48517=B48517, TRUE, FALSE)</f>
        <v>0</v>
      </c>
    </row>
    <row r="48518" spans="1:3" x14ac:dyDescent="0.3">
      <c r="A48518">
        <v>48517</v>
      </c>
      <c r="B48518">
        <v>35830</v>
      </c>
      <c r="C48518" t="b">
        <f>IF(A48518=B48518, TRUE, FALSE)</f>
        <v>0</v>
      </c>
    </row>
    <row r="48519" spans="1:3" x14ac:dyDescent="0.3">
      <c r="A48519">
        <v>48518</v>
      </c>
      <c r="B48519">
        <v>14055</v>
      </c>
      <c r="C48519" t="b">
        <f>IF(A48519=B48519, TRUE, FALSE)</f>
        <v>0</v>
      </c>
    </row>
    <row r="48520" spans="1:3" x14ac:dyDescent="0.3">
      <c r="A48520">
        <v>48519</v>
      </c>
      <c r="B48520">
        <v>35831</v>
      </c>
      <c r="C48520" t="b">
        <f>IF(A48520=B48520, TRUE, FALSE)</f>
        <v>0</v>
      </c>
    </row>
    <row r="48521" spans="1:3" x14ac:dyDescent="0.3">
      <c r="A48521">
        <v>48520</v>
      </c>
      <c r="B48521">
        <v>14056</v>
      </c>
      <c r="C48521" t="b">
        <f>IF(A48521=B48521, TRUE, FALSE)</f>
        <v>0</v>
      </c>
    </row>
    <row r="48522" spans="1:3" x14ac:dyDescent="0.3">
      <c r="A48522">
        <v>48521</v>
      </c>
      <c r="B48522">
        <v>59634</v>
      </c>
      <c r="C48522" t="b">
        <f>IF(A48522=B48522, TRUE, FALSE)</f>
        <v>0</v>
      </c>
    </row>
    <row r="48523" spans="1:3" x14ac:dyDescent="0.3">
      <c r="A48523">
        <v>48522</v>
      </c>
      <c r="B48523">
        <v>14057</v>
      </c>
      <c r="C48523" t="b">
        <f>IF(A48523=B48523, TRUE, FALSE)</f>
        <v>0</v>
      </c>
    </row>
    <row r="48524" spans="1:3" x14ac:dyDescent="0.3">
      <c r="A48524">
        <v>48523</v>
      </c>
      <c r="B48524">
        <v>35832</v>
      </c>
      <c r="C48524" t="b">
        <f>IF(A48524=B48524, TRUE, FALSE)</f>
        <v>0</v>
      </c>
    </row>
    <row r="48525" spans="1:3" x14ac:dyDescent="0.3">
      <c r="A48525">
        <v>48524</v>
      </c>
      <c r="B48525">
        <v>59635</v>
      </c>
      <c r="C48525" t="b">
        <f>IF(A48525=B48525, TRUE, FALSE)</f>
        <v>0</v>
      </c>
    </row>
    <row r="48526" spans="1:3" x14ac:dyDescent="0.3">
      <c r="A48526">
        <v>48525</v>
      </c>
      <c r="B48526">
        <v>14058</v>
      </c>
      <c r="C48526" t="b">
        <f>IF(A48526=B48526, TRUE, FALSE)</f>
        <v>0</v>
      </c>
    </row>
    <row r="48527" spans="1:3" x14ac:dyDescent="0.3">
      <c r="A48527">
        <v>48526</v>
      </c>
      <c r="B48527">
        <v>35833</v>
      </c>
      <c r="C48527" t="b">
        <f>IF(A48527=B48527, TRUE, FALSE)</f>
        <v>0</v>
      </c>
    </row>
    <row r="48528" spans="1:3" x14ac:dyDescent="0.3">
      <c r="A48528">
        <v>48527</v>
      </c>
      <c r="B48528">
        <v>59636</v>
      </c>
      <c r="C48528" t="b">
        <f>IF(A48528=B48528, TRUE, FALSE)</f>
        <v>0</v>
      </c>
    </row>
    <row r="48529" spans="1:3" x14ac:dyDescent="0.3">
      <c r="A48529">
        <v>48528</v>
      </c>
      <c r="B48529">
        <v>14059</v>
      </c>
      <c r="C48529" t="b">
        <f>IF(A48529=B48529, TRUE, FALSE)</f>
        <v>0</v>
      </c>
    </row>
    <row r="48530" spans="1:3" x14ac:dyDescent="0.3">
      <c r="A48530">
        <v>48529</v>
      </c>
      <c r="B48530">
        <v>35834</v>
      </c>
      <c r="C48530" t="b">
        <f>IF(A48530=B48530, TRUE, FALSE)</f>
        <v>0</v>
      </c>
    </row>
    <row r="48531" spans="1:3" x14ac:dyDescent="0.3">
      <c r="A48531">
        <v>48530</v>
      </c>
      <c r="B48531">
        <v>59637</v>
      </c>
      <c r="C48531" t="b">
        <f>IF(A48531=B48531, TRUE, FALSE)</f>
        <v>0</v>
      </c>
    </row>
    <row r="48532" spans="1:3" x14ac:dyDescent="0.3">
      <c r="A48532">
        <v>48531</v>
      </c>
      <c r="B48532">
        <v>14060</v>
      </c>
      <c r="C48532" t="b">
        <f>IF(A48532=B48532, TRUE, FALSE)</f>
        <v>0</v>
      </c>
    </row>
    <row r="48533" spans="1:3" x14ac:dyDescent="0.3">
      <c r="A48533">
        <v>48532</v>
      </c>
      <c r="B48533">
        <v>59638</v>
      </c>
      <c r="C48533" t="b">
        <f>IF(A48533=B48533, TRUE, FALSE)</f>
        <v>0</v>
      </c>
    </row>
    <row r="48534" spans="1:3" x14ac:dyDescent="0.3">
      <c r="A48534">
        <v>48533</v>
      </c>
      <c r="B48534">
        <v>35835</v>
      </c>
      <c r="C48534" t="b">
        <f>IF(A48534=B48534, TRUE, FALSE)</f>
        <v>0</v>
      </c>
    </row>
    <row r="48535" spans="1:3" x14ac:dyDescent="0.3">
      <c r="A48535">
        <v>48534</v>
      </c>
      <c r="B48535">
        <v>14061</v>
      </c>
      <c r="C48535" t="b">
        <f>IF(A48535=B48535, TRUE, FALSE)</f>
        <v>0</v>
      </c>
    </row>
    <row r="48536" spans="1:3" x14ac:dyDescent="0.3">
      <c r="A48536">
        <v>48535</v>
      </c>
      <c r="B48536">
        <v>59639</v>
      </c>
      <c r="C48536" t="b">
        <f>IF(A48536=B48536, TRUE, FALSE)</f>
        <v>0</v>
      </c>
    </row>
    <row r="48537" spans="1:3" x14ac:dyDescent="0.3">
      <c r="A48537">
        <v>48536</v>
      </c>
      <c r="B48537">
        <v>35836</v>
      </c>
      <c r="C48537" t="b">
        <f>IF(A48537=B48537, TRUE, FALSE)</f>
        <v>0</v>
      </c>
    </row>
    <row r="48538" spans="1:3" x14ac:dyDescent="0.3">
      <c r="A48538">
        <v>48537</v>
      </c>
      <c r="B48538">
        <v>14062</v>
      </c>
      <c r="C48538" t="b">
        <f>IF(A48538=B48538, TRUE, FALSE)</f>
        <v>0</v>
      </c>
    </row>
    <row r="48539" spans="1:3" x14ac:dyDescent="0.3">
      <c r="A48539">
        <v>48538</v>
      </c>
      <c r="B48539">
        <v>35837</v>
      </c>
      <c r="C48539" t="b">
        <f>IF(A48539=B48539, TRUE, FALSE)</f>
        <v>0</v>
      </c>
    </row>
    <row r="48540" spans="1:3" x14ac:dyDescent="0.3">
      <c r="A48540">
        <v>48539</v>
      </c>
      <c r="B48540">
        <v>14063</v>
      </c>
      <c r="C48540" t="b">
        <f>IF(A48540=B48540, TRUE, FALSE)</f>
        <v>0</v>
      </c>
    </row>
    <row r="48541" spans="1:3" x14ac:dyDescent="0.3">
      <c r="A48541">
        <v>48540</v>
      </c>
      <c r="B48541">
        <v>35838</v>
      </c>
      <c r="C48541" t="b">
        <f>IF(A48541=B48541, TRUE, FALSE)</f>
        <v>0</v>
      </c>
    </row>
    <row r="48542" spans="1:3" x14ac:dyDescent="0.3">
      <c r="A48542">
        <v>48541</v>
      </c>
      <c r="B48542">
        <v>59640</v>
      </c>
      <c r="C48542" t="b">
        <f>IF(A48542=B48542, TRUE, FALSE)</f>
        <v>0</v>
      </c>
    </row>
    <row r="48543" spans="1:3" x14ac:dyDescent="0.3">
      <c r="A48543">
        <v>48542</v>
      </c>
      <c r="B48543">
        <v>35839</v>
      </c>
      <c r="C48543" t="b">
        <f>IF(A48543=B48543, TRUE, FALSE)</f>
        <v>0</v>
      </c>
    </row>
    <row r="48544" spans="1:3" x14ac:dyDescent="0.3">
      <c r="A48544">
        <v>48543</v>
      </c>
      <c r="B48544">
        <v>59641</v>
      </c>
      <c r="C48544" t="b">
        <f>IF(A48544=B48544, TRUE, FALSE)</f>
        <v>0</v>
      </c>
    </row>
    <row r="48545" spans="1:3" x14ac:dyDescent="0.3">
      <c r="A48545">
        <v>48544</v>
      </c>
      <c r="B48545">
        <v>35840</v>
      </c>
      <c r="C48545" t="b">
        <f>IF(A48545=B48545, TRUE, FALSE)</f>
        <v>0</v>
      </c>
    </row>
    <row r="48546" spans="1:3" x14ac:dyDescent="0.3">
      <c r="A48546">
        <v>48545</v>
      </c>
      <c r="B48546">
        <v>59642</v>
      </c>
      <c r="C48546" t="b">
        <f>IF(A48546=B48546, TRUE, FALSE)</f>
        <v>0</v>
      </c>
    </row>
    <row r="48547" spans="1:3" x14ac:dyDescent="0.3">
      <c r="A48547">
        <v>48546</v>
      </c>
      <c r="B48547">
        <v>35841</v>
      </c>
      <c r="C48547" t="b">
        <f>IF(A48547=B48547, TRUE, FALSE)</f>
        <v>0</v>
      </c>
    </row>
    <row r="48548" spans="1:3" x14ac:dyDescent="0.3">
      <c r="A48548">
        <v>48547</v>
      </c>
      <c r="B48548">
        <v>59643</v>
      </c>
      <c r="C48548" t="b">
        <f>IF(A48548=B48548, TRUE, FALSE)</f>
        <v>0</v>
      </c>
    </row>
    <row r="48549" spans="1:3" x14ac:dyDescent="0.3">
      <c r="A48549">
        <v>48548</v>
      </c>
      <c r="B48549">
        <v>35842</v>
      </c>
      <c r="C48549" t="b">
        <f>IF(A48549=B48549, TRUE, FALSE)</f>
        <v>0</v>
      </c>
    </row>
    <row r="48550" spans="1:3" x14ac:dyDescent="0.3">
      <c r="A48550">
        <v>48549</v>
      </c>
      <c r="B48550">
        <v>59644</v>
      </c>
      <c r="C48550" t="b">
        <f>IF(A48550=B48550, TRUE, FALSE)</f>
        <v>0</v>
      </c>
    </row>
    <row r="48551" spans="1:3" x14ac:dyDescent="0.3">
      <c r="A48551">
        <v>48550</v>
      </c>
      <c r="B48551">
        <v>35843</v>
      </c>
      <c r="C48551" t="b">
        <f>IF(A48551=B48551, TRUE, FALSE)</f>
        <v>0</v>
      </c>
    </row>
    <row r="48552" spans="1:3" x14ac:dyDescent="0.3">
      <c r="A48552">
        <v>48551</v>
      </c>
      <c r="B48552">
        <v>59645</v>
      </c>
      <c r="C48552" t="b">
        <f>IF(A48552=B48552, TRUE, FALSE)</f>
        <v>0</v>
      </c>
    </row>
    <row r="48553" spans="1:3" x14ac:dyDescent="0.3">
      <c r="A48553">
        <v>48552</v>
      </c>
      <c r="B48553">
        <v>35844</v>
      </c>
      <c r="C48553" t="b">
        <f>IF(A48553=B48553, TRUE, FALSE)</f>
        <v>0</v>
      </c>
    </row>
    <row r="48554" spans="1:3" x14ac:dyDescent="0.3">
      <c r="A48554">
        <v>48553</v>
      </c>
      <c r="B48554">
        <v>59646</v>
      </c>
      <c r="C48554" t="b">
        <f>IF(A48554=B48554, TRUE, FALSE)</f>
        <v>0</v>
      </c>
    </row>
    <row r="48555" spans="1:3" x14ac:dyDescent="0.3">
      <c r="A48555">
        <v>48554</v>
      </c>
      <c r="B48555">
        <v>35845</v>
      </c>
      <c r="C48555" t="b">
        <f>IF(A48555=B48555, TRUE, FALSE)</f>
        <v>0</v>
      </c>
    </row>
    <row r="48556" spans="1:3" x14ac:dyDescent="0.3">
      <c r="A48556">
        <v>48555</v>
      </c>
      <c r="B48556">
        <v>59647</v>
      </c>
      <c r="C48556" t="b">
        <f>IF(A48556=B48556, TRUE, FALSE)</f>
        <v>0</v>
      </c>
    </row>
    <row r="48557" spans="1:3" x14ac:dyDescent="0.3">
      <c r="A48557">
        <v>48556</v>
      </c>
      <c r="B48557">
        <v>35846</v>
      </c>
      <c r="C48557" t="b">
        <f>IF(A48557=B48557, TRUE, FALSE)</f>
        <v>0</v>
      </c>
    </row>
    <row r="48558" spans="1:3" x14ac:dyDescent="0.3">
      <c r="A48558">
        <v>48557</v>
      </c>
      <c r="B48558">
        <v>59648</v>
      </c>
      <c r="C48558" t="b">
        <f>IF(A48558=B48558, TRUE, FALSE)</f>
        <v>0</v>
      </c>
    </row>
    <row r="48559" spans="1:3" x14ac:dyDescent="0.3">
      <c r="A48559">
        <v>48558</v>
      </c>
      <c r="B48559">
        <v>35847</v>
      </c>
      <c r="C48559" t="b">
        <f>IF(A48559=B48559, TRUE, FALSE)</f>
        <v>0</v>
      </c>
    </row>
    <row r="48560" spans="1:3" x14ac:dyDescent="0.3">
      <c r="A48560">
        <v>48559</v>
      </c>
      <c r="B48560">
        <v>59649</v>
      </c>
      <c r="C48560" t="b">
        <f>IF(A48560=B48560, TRUE, FALSE)</f>
        <v>0</v>
      </c>
    </row>
    <row r="48561" spans="1:3" x14ac:dyDescent="0.3">
      <c r="A48561">
        <v>48560</v>
      </c>
      <c r="B48561">
        <v>35848</v>
      </c>
      <c r="C48561" t="b">
        <f>IF(A48561=B48561, TRUE, FALSE)</f>
        <v>0</v>
      </c>
    </row>
    <row r="48562" spans="1:3" x14ac:dyDescent="0.3">
      <c r="A48562">
        <v>48561</v>
      </c>
      <c r="B48562">
        <v>59650</v>
      </c>
      <c r="C48562" t="b">
        <f>IF(A48562=B48562, TRUE, FALSE)</f>
        <v>0</v>
      </c>
    </row>
    <row r="48563" spans="1:3" x14ac:dyDescent="0.3">
      <c r="A48563">
        <v>48562</v>
      </c>
      <c r="B48563">
        <v>14064</v>
      </c>
      <c r="C48563" t="b">
        <f>IF(A48563=B48563, TRUE, FALSE)</f>
        <v>0</v>
      </c>
    </row>
    <row r="48564" spans="1:3" x14ac:dyDescent="0.3">
      <c r="A48564">
        <v>48563</v>
      </c>
      <c r="B48564">
        <v>59651</v>
      </c>
      <c r="C48564" t="b">
        <f>IF(A48564=B48564, TRUE, FALSE)</f>
        <v>0</v>
      </c>
    </row>
    <row r="48565" spans="1:3" x14ac:dyDescent="0.3">
      <c r="A48565">
        <v>48564</v>
      </c>
      <c r="B48565">
        <v>35849</v>
      </c>
      <c r="C48565" t="b">
        <f>IF(A48565=B48565, TRUE, FALSE)</f>
        <v>0</v>
      </c>
    </row>
    <row r="48566" spans="1:3" x14ac:dyDescent="0.3">
      <c r="A48566">
        <v>48565</v>
      </c>
      <c r="B48566">
        <v>59652</v>
      </c>
      <c r="C48566" t="b">
        <f>IF(A48566=B48566, TRUE, FALSE)</f>
        <v>0</v>
      </c>
    </row>
    <row r="48567" spans="1:3" x14ac:dyDescent="0.3">
      <c r="A48567">
        <v>48566</v>
      </c>
      <c r="B48567">
        <v>14065</v>
      </c>
      <c r="C48567" t="b">
        <f>IF(A48567=B48567, TRUE, FALSE)</f>
        <v>0</v>
      </c>
    </row>
    <row r="48568" spans="1:3" x14ac:dyDescent="0.3">
      <c r="A48568">
        <v>48567</v>
      </c>
      <c r="B48568">
        <v>35850</v>
      </c>
      <c r="C48568" t="b">
        <f>IF(A48568=B48568, TRUE, FALSE)</f>
        <v>0</v>
      </c>
    </row>
    <row r="48569" spans="1:3" x14ac:dyDescent="0.3">
      <c r="A48569">
        <v>48568</v>
      </c>
      <c r="B48569">
        <v>59653</v>
      </c>
      <c r="C48569" t="b">
        <f>IF(A48569=B48569, TRUE, FALSE)</f>
        <v>0</v>
      </c>
    </row>
    <row r="48570" spans="1:3" x14ac:dyDescent="0.3">
      <c r="A48570">
        <v>48569</v>
      </c>
      <c r="B48570">
        <v>35851</v>
      </c>
      <c r="C48570" t="b">
        <f>IF(A48570=B48570, TRUE, FALSE)</f>
        <v>0</v>
      </c>
    </row>
    <row r="48571" spans="1:3" x14ac:dyDescent="0.3">
      <c r="A48571">
        <v>48570</v>
      </c>
      <c r="B48571">
        <v>14066</v>
      </c>
      <c r="C48571" t="b">
        <f>IF(A48571=B48571, TRUE, FALSE)</f>
        <v>0</v>
      </c>
    </row>
    <row r="48572" spans="1:3" x14ac:dyDescent="0.3">
      <c r="A48572">
        <v>48571</v>
      </c>
      <c r="B48572">
        <v>35852</v>
      </c>
      <c r="C48572" t="b">
        <f>IF(A48572=B48572, TRUE, FALSE)</f>
        <v>0</v>
      </c>
    </row>
    <row r="48573" spans="1:3" x14ac:dyDescent="0.3">
      <c r="A48573">
        <v>48572</v>
      </c>
      <c r="B48573">
        <v>14067</v>
      </c>
      <c r="C48573" t="b">
        <f>IF(A48573=B48573, TRUE, FALSE)</f>
        <v>0</v>
      </c>
    </row>
    <row r="48574" spans="1:3" x14ac:dyDescent="0.3">
      <c r="A48574">
        <v>48573</v>
      </c>
      <c r="B48574">
        <v>59654</v>
      </c>
      <c r="C48574" t="b">
        <f>IF(A48574=B48574, TRUE, FALSE)</f>
        <v>0</v>
      </c>
    </row>
    <row r="48575" spans="1:3" x14ac:dyDescent="0.3">
      <c r="A48575">
        <v>48574</v>
      </c>
      <c r="B48575">
        <v>35853</v>
      </c>
      <c r="C48575" t="b">
        <f>IF(A48575=B48575, TRUE, FALSE)</f>
        <v>0</v>
      </c>
    </row>
    <row r="48576" spans="1:3" x14ac:dyDescent="0.3">
      <c r="A48576">
        <v>48575</v>
      </c>
      <c r="B48576">
        <v>14068</v>
      </c>
      <c r="C48576" t="b">
        <f>IF(A48576=B48576, TRUE, FALSE)</f>
        <v>0</v>
      </c>
    </row>
    <row r="48577" spans="1:3" x14ac:dyDescent="0.3">
      <c r="A48577">
        <v>48576</v>
      </c>
      <c r="B48577">
        <v>35854</v>
      </c>
      <c r="C48577" t="b">
        <f>IF(A48577=B48577, TRUE, FALSE)</f>
        <v>0</v>
      </c>
    </row>
    <row r="48578" spans="1:3" x14ac:dyDescent="0.3">
      <c r="A48578">
        <v>48577</v>
      </c>
      <c r="B48578">
        <v>14069</v>
      </c>
      <c r="C48578" t="b">
        <f>IF(A48578=B48578, TRUE, FALSE)</f>
        <v>0</v>
      </c>
    </row>
    <row r="48579" spans="1:3" x14ac:dyDescent="0.3">
      <c r="A48579">
        <v>48578</v>
      </c>
      <c r="B48579">
        <v>59655</v>
      </c>
      <c r="C48579" t="b">
        <f>IF(A48579=B48579, TRUE, FALSE)</f>
        <v>0</v>
      </c>
    </row>
    <row r="48580" spans="1:3" x14ac:dyDescent="0.3">
      <c r="A48580">
        <v>48579</v>
      </c>
      <c r="B48580">
        <v>14070</v>
      </c>
      <c r="C48580" t="b">
        <f>IF(A48580=B48580, TRUE, FALSE)</f>
        <v>0</v>
      </c>
    </row>
    <row r="48581" spans="1:3" x14ac:dyDescent="0.3">
      <c r="A48581">
        <v>48580</v>
      </c>
      <c r="B48581">
        <v>59656</v>
      </c>
      <c r="C48581" t="b">
        <f>IF(A48581=B48581, TRUE, FALSE)</f>
        <v>0</v>
      </c>
    </row>
    <row r="48582" spans="1:3" x14ac:dyDescent="0.3">
      <c r="A48582">
        <v>48581</v>
      </c>
      <c r="B48582">
        <v>35855</v>
      </c>
      <c r="C48582" t="b">
        <f>IF(A48582=B48582, TRUE, FALSE)</f>
        <v>0</v>
      </c>
    </row>
    <row r="48583" spans="1:3" x14ac:dyDescent="0.3">
      <c r="A48583">
        <v>48582</v>
      </c>
      <c r="B48583">
        <v>59657</v>
      </c>
      <c r="C48583" t="b">
        <f>IF(A48583=B48583, TRUE, FALSE)</f>
        <v>0</v>
      </c>
    </row>
    <row r="48584" spans="1:3" x14ac:dyDescent="0.3">
      <c r="A48584">
        <v>48583</v>
      </c>
      <c r="B48584">
        <v>35856</v>
      </c>
      <c r="C48584" t="b">
        <f>IF(A48584=B48584, TRUE, FALSE)</f>
        <v>0</v>
      </c>
    </row>
    <row r="48585" spans="1:3" x14ac:dyDescent="0.3">
      <c r="A48585">
        <v>48584</v>
      </c>
      <c r="B48585">
        <v>14071</v>
      </c>
      <c r="C48585" t="b">
        <f>IF(A48585=B48585, TRUE, FALSE)</f>
        <v>0</v>
      </c>
    </row>
    <row r="48586" spans="1:3" x14ac:dyDescent="0.3">
      <c r="A48586">
        <v>48585</v>
      </c>
      <c r="B48586">
        <v>59658</v>
      </c>
      <c r="C48586" t="b">
        <f>IF(A48586=B48586, TRUE, FALSE)</f>
        <v>0</v>
      </c>
    </row>
    <row r="48587" spans="1:3" x14ac:dyDescent="0.3">
      <c r="A48587">
        <v>48586</v>
      </c>
      <c r="B48587">
        <v>35857</v>
      </c>
      <c r="C48587" t="b">
        <f>IF(A48587=B48587, TRUE, FALSE)</f>
        <v>0</v>
      </c>
    </row>
    <row r="48588" spans="1:3" x14ac:dyDescent="0.3">
      <c r="A48588">
        <v>48587</v>
      </c>
      <c r="B48588">
        <v>14072</v>
      </c>
      <c r="C48588" t="b">
        <f>IF(A48588=B48588, TRUE, FALSE)</f>
        <v>0</v>
      </c>
    </row>
    <row r="48589" spans="1:3" x14ac:dyDescent="0.3">
      <c r="A48589">
        <v>48588</v>
      </c>
      <c r="B48589">
        <v>59659</v>
      </c>
      <c r="C48589" t="b">
        <f>IF(A48589=B48589, TRUE, FALSE)</f>
        <v>0</v>
      </c>
    </row>
    <row r="48590" spans="1:3" x14ac:dyDescent="0.3">
      <c r="A48590">
        <v>48589</v>
      </c>
      <c r="B48590">
        <v>35858</v>
      </c>
      <c r="C48590" t="b">
        <f>IF(A48590=B48590, TRUE, FALSE)</f>
        <v>0</v>
      </c>
    </row>
    <row r="48591" spans="1:3" x14ac:dyDescent="0.3">
      <c r="A48591">
        <v>48590</v>
      </c>
      <c r="B48591">
        <v>59660</v>
      </c>
      <c r="C48591" t="b">
        <f>IF(A48591=B48591, TRUE, FALSE)</f>
        <v>0</v>
      </c>
    </row>
    <row r="48592" spans="1:3" x14ac:dyDescent="0.3">
      <c r="A48592">
        <v>48591</v>
      </c>
      <c r="B48592">
        <v>14073</v>
      </c>
      <c r="C48592" t="b">
        <f>IF(A48592=B48592, TRUE, FALSE)</f>
        <v>0</v>
      </c>
    </row>
    <row r="48593" spans="1:3" x14ac:dyDescent="0.3">
      <c r="A48593">
        <v>48592</v>
      </c>
      <c r="B48593">
        <v>59661</v>
      </c>
      <c r="C48593" t="b">
        <f>IF(A48593=B48593, TRUE, FALSE)</f>
        <v>0</v>
      </c>
    </row>
    <row r="48594" spans="1:3" x14ac:dyDescent="0.3">
      <c r="A48594">
        <v>48593</v>
      </c>
      <c r="B48594">
        <v>14074</v>
      </c>
      <c r="C48594" t="b">
        <f>IF(A48594=B48594, TRUE, FALSE)</f>
        <v>0</v>
      </c>
    </row>
    <row r="48595" spans="1:3" x14ac:dyDescent="0.3">
      <c r="A48595">
        <v>48594</v>
      </c>
      <c r="B48595">
        <v>35859</v>
      </c>
      <c r="C48595" t="b">
        <f>IF(A48595=B48595, TRUE, FALSE)</f>
        <v>0</v>
      </c>
    </row>
    <row r="48596" spans="1:3" x14ac:dyDescent="0.3">
      <c r="A48596">
        <v>48595</v>
      </c>
      <c r="B48596">
        <v>14075</v>
      </c>
      <c r="C48596" t="b">
        <f>IF(A48596=B48596, TRUE, FALSE)</f>
        <v>0</v>
      </c>
    </row>
    <row r="48597" spans="1:3" x14ac:dyDescent="0.3">
      <c r="A48597">
        <v>48596</v>
      </c>
      <c r="B48597">
        <v>59662</v>
      </c>
      <c r="C48597" t="b">
        <f>IF(A48597=B48597, TRUE, FALSE)</f>
        <v>0</v>
      </c>
    </row>
    <row r="48598" spans="1:3" x14ac:dyDescent="0.3">
      <c r="A48598">
        <v>48597</v>
      </c>
      <c r="B48598">
        <v>35860</v>
      </c>
      <c r="C48598" t="b">
        <f>IF(A48598=B48598, TRUE, FALSE)</f>
        <v>0</v>
      </c>
    </row>
    <row r="48599" spans="1:3" x14ac:dyDescent="0.3">
      <c r="A48599">
        <v>48598</v>
      </c>
      <c r="B48599">
        <v>14076</v>
      </c>
      <c r="C48599" t="b">
        <f>IF(A48599=B48599, TRUE, FALSE)</f>
        <v>0</v>
      </c>
    </row>
    <row r="48600" spans="1:3" x14ac:dyDescent="0.3">
      <c r="A48600">
        <v>48599</v>
      </c>
      <c r="B48600">
        <v>59663</v>
      </c>
      <c r="C48600" t="b">
        <f>IF(A48600=B48600, TRUE, FALSE)</f>
        <v>0</v>
      </c>
    </row>
    <row r="48601" spans="1:3" x14ac:dyDescent="0.3">
      <c r="A48601">
        <v>48600</v>
      </c>
      <c r="B48601">
        <v>35861</v>
      </c>
      <c r="C48601" t="b">
        <f>IF(A48601=B48601, TRUE, FALSE)</f>
        <v>0</v>
      </c>
    </row>
    <row r="48602" spans="1:3" x14ac:dyDescent="0.3">
      <c r="A48602">
        <v>48601</v>
      </c>
      <c r="B48602">
        <v>14077</v>
      </c>
      <c r="C48602" t="b">
        <f>IF(A48602=B48602, TRUE, FALSE)</f>
        <v>0</v>
      </c>
    </row>
    <row r="48603" spans="1:3" x14ac:dyDescent="0.3">
      <c r="A48603">
        <v>48602</v>
      </c>
      <c r="B48603">
        <v>35862</v>
      </c>
      <c r="C48603" t="b">
        <f>IF(A48603=B48603, TRUE, FALSE)</f>
        <v>0</v>
      </c>
    </row>
    <row r="48604" spans="1:3" x14ac:dyDescent="0.3">
      <c r="A48604">
        <v>48603</v>
      </c>
      <c r="B48604">
        <v>59664</v>
      </c>
      <c r="C48604" t="b">
        <f>IF(A48604=B48604, TRUE, FALSE)</f>
        <v>0</v>
      </c>
    </row>
    <row r="48605" spans="1:3" x14ac:dyDescent="0.3">
      <c r="A48605">
        <v>48604</v>
      </c>
      <c r="B48605">
        <v>14078</v>
      </c>
      <c r="C48605" t="b">
        <f>IF(A48605=B48605, TRUE, FALSE)</f>
        <v>0</v>
      </c>
    </row>
    <row r="48606" spans="1:3" x14ac:dyDescent="0.3">
      <c r="A48606">
        <v>48605</v>
      </c>
      <c r="B48606">
        <v>59665</v>
      </c>
      <c r="C48606" t="b">
        <f>IF(A48606=B48606, TRUE, FALSE)</f>
        <v>0</v>
      </c>
    </row>
    <row r="48607" spans="1:3" x14ac:dyDescent="0.3">
      <c r="A48607">
        <v>48606</v>
      </c>
      <c r="B48607">
        <v>35863</v>
      </c>
      <c r="C48607" t="b">
        <f>IF(A48607=B48607, TRUE, FALSE)</f>
        <v>0</v>
      </c>
    </row>
    <row r="48608" spans="1:3" x14ac:dyDescent="0.3">
      <c r="A48608">
        <v>48607</v>
      </c>
      <c r="B48608">
        <v>59666</v>
      </c>
      <c r="C48608" t="b">
        <f>IF(A48608=B48608, TRUE, FALSE)</f>
        <v>0</v>
      </c>
    </row>
    <row r="48609" spans="1:3" x14ac:dyDescent="0.3">
      <c r="A48609">
        <v>48608</v>
      </c>
      <c r="B48609">
        <v>14079</v>
      </c>
      <c r="C48609" t="b">
        <f>IF(A48609=B48609, TRUE, FALSE)</f>
        <v>0</v>
      </c>
    </row>
    <row r="48610" spans="1:3" x14ac:dyDescent="0.3">
      <c r="A48610">
        <v>48609</v>
      </c>
      <c r="B48610">
        <v>59667</v>
      </c>
      <c r="C48610" t="b">
        <f>IF(A48610=B48610, TRUE, FALSE)</f>
        <v>0</v>
      </c>
    </row>
    <row r="48611" spans="1:3" x14ac:dyDescent="0.3">
      <c r="A48611">
        <v>48610</v>
      </c>
      <c r="B48611">
        <v>35864</v>
      </c>
      <c r="C48611" t="b">
        <f>IF(A48611=B48611, TRUE, FALSE)</f>
        <v>0</v>
      </c>
    </row>
    <row r="48612" spans="1:3" x14ac:dyDescent="0.3">
      <c r="A48612">
        <v>48611</v>
      </c>
      <c r="B48612">
        <v>14080</v>
      </c>
      <c r="C48612" t="b">
        <f>IF(A48612=B48612, TRUE, FALSE)</f>
        <v>0</v>
      </c>
    </row>
    <row r="48613" spans="1:3" x14ac:dyDescent="0.3">
      <c r="A48613">
        <v>48612</v>
      </c>
      <c r="B48613">
        <v>59668</v>
      </c>
      <c r="C48613" t="b">
        <f>IF(A48613=B48613, TRUE, FALSE)</f>
        <v>0</v>
      </c>
    </row>
    <row r="48614" spans="1:3" x14ac:dyDescent="0.3">
      <c r="A48614">
        <v>48613</v>
      </c>
      <c r="B48614">
        <v>35865</v>
      </c>
      <c r="C48614" t="b">
        <f>IF(A48614=B48614, TRUE, FALSE)</f>
        <v>0</v>
      </c>
    </row>
    <row r="48615" spans="1:3" x14ac:dyDescent="0.3">
      <c r="A48615">
        <v>48614</v>
      </c>
      <c r="B48615">
        <v>14081</v>
      </c>
      <c r="C48615" t="b">
        <f>IF(A48615=B48615, TRUE, FALSE)</f>
        <v>0</v>
      </c>
    </row>
    <row r="48616" spans="1:3" x14ac:dyDescent="0.3">
      <c r="A48616">
        <v>48615</v>
      </c>
      <c r="B48616">
        <v>59669</v>
      </c>
      <c r="C48616" t="b">
        <f>IF(A48616=B48616, TRUE, FALSE)</f>
        <v>0</v>
      </c>
    </row>
    <row r="48617" spans="1:3" x14ac:dyDescent="0.3">
      <c r="A48617">
        <v>48616</v>
      </c>
      <c r="B48617">
        <v>14082</v>
      </c>
      <c r="C48617" t="b">
        <f>IF(A48617=B48617, TRUE, FALSE)</f>
        <v>0</v>
      </c>
    </row>
    <row r="48618" spans="1:3" x14ac:dyDescent="0.3">
      <c r="A48618">
        <v>48617</v>
      </c>
      <c r="B48618">
        <v>59670</v>
      </c>
      <c r="C48618" t="b">
        <f>IF(A48618=B48618, TRUE, FALSE)</f>
        <v>0</v>
      </c>
    </row>
    <row r="48619" spans="1:3" x14ac:dyDescent="0.3">
      <c r="A48619">
        <v>48618</v>
      </c>
      <c r="B48619">
        <v>35866</v>
      </c>
      <c r="C48619" t="b">
        <f>IF(A48619=B48619, TRUE, FALSE)</f>
        <v>0</v>
      </c>
    </row>
    <row r="48620" spans="1:3" x14ac:dyDescent="0.3">
      <c r="A48620">
        <v>48619</v>
      </c>
      <c r="B48620">
        <v>14083</v>
      </c>
      <c r="C48620" t="b">
        <f>IF(A48620=B48620, TRUE, FALSE)</f>
        <v>0</v>
      </c>
    </row>
    <row r="48621" spans="1:3" x14ac:dyDescent="0.3">
      <c r="A48621">
        <v>48620</v>
      </c>
      <c r="B48621">
        <v>35867</v>
      </c>
      <c r="C48621" t="b">
        <f>IF(A48621=B48621, TRUE, FALSE)</f>
        <v>0</v>
      </c>
    </row>
    <row r="48622" spans="1:3" x14ac:dyDescent="0.3">
      <c r="A48622">
        <v>48621</v>
      </c>
      <c r="B48622">
        <v>14084</v>
      </c>
      <c r="C48622" t="b">
        <f>IF(A48622=B48622, TRUE, FALSE)</f>
        <v>0</v>
      </c>
    </row>
    <row r="48623" spans="1:3" x14ac:dyDescent="0.3">
      <c r="A48623">
        <v>48622</v>
      </c>
      <c r="B48623">
        <v>35868</v>
      </c>
      <c r="C48623" t="b">
        <f>IF(A48623=B48623, TRUE, FALSE)</f>
        <v>0</v>
      </c>
    </row>
    <row r="48624" spans="1:3" x14ac:dyDescent="0.3">
      <c r="A48624">
        <v>48623</v>
      </c>
      <c r="B48624">
        <v>14085</v>
      </c>
      <c r="C48624" t="b">
        <f>IF(A48624=B48624, TRUE, FALSE)</f>
        <v>0</v>
      </c>
    </row>
    <row r="48625" spans="1:3" x14ac:dyDescent="0.3">
      <c r="A48625">
        <v>48624</v>
      </c>
      <c r="B48625">
        <v>35869</v>
      </c>
      <c r="C48625" t="b">
        <f>IF(A48625=B48625, TRUE, FALSE)</f>
        <v>0</v>
      </c>
    </row>
    <row r="48626" spans="1:3" x14ac:dyDescent="0.3">
      <c r="A48626">
        <v>48625</v>
      </c>
      <c r="B48626">
        <v>59671</v>
      </c>
      <c r="C48626" t="b">
        <f>IF(A48626=B48626, TRUE, FALSE)</f>
        <v>0</v>
      </c>
    </row>
    <row r="48627" spans="1:3" x14ac:dyDescent="0.3">
      <c r="A48627">
        <v>48626</v>
      </c>
      <c r="B48627">
        <v>14086</v>
      </c>
      <c r="C48627" t="b">
        <f>IF(A48627=B48627, TRUE, FALSE)</f>
        <v>0</v>
      </c>
    </row>
    <row r="48628" spans="1:3" x14ac:dyDescent="0.3">
      <c r="A48628">
        <v>48627</v>
      </c>
      <c r="B48628">
        <v>59672</v>
      </c>
      <c r="C48628" t="b">
        <f>IF(A48628=B48628, TRUE, FALSE)</f>
        <v>0</v>
      </c>
    </row>
    <row r="48629" spans="1:3" x14ac:dyDescent="0.3">
      <c r="A48629">
        <v>48628</v>
      </c>
      <c r="B48629">
        <v>14087</v>
      </c>
      <c r="C48629" t="b">
        <f>IF(A48629=B48629, TRUE, FALSE)</f>
        <v>0</v>
      </c>
    </row>
    <row r="48630" spans="1:3" x14ac:dyDescent="0.3">
      <c r="A48630">
        <v>48629</v>
      </c>
      <c r="B48630">
        <v>59673</v>
      </c>
      <c r="C48630" t="b">
        <f>IF(A48630=B48630, TRUE, FALSE)</f>
        <v>0</v>
      </c>
    </row>
    <row r="48631" spans="1:3" x14ac:dyDescent="0.3">
      <c r="A48631">
        <v>48630</v>
      </c>
      <c r="B48631">
        <v>35870</v>
      </c>
      <c r="C48631" t="b">
        <f>IF(A48631=B48631, TRUE, FALSE)</f>
        <v>0</v>
      </c>
    </row>
    <row r="48632" spans="1:3" x14ac:dyDescent="0.3">
      <c r="A48632">
        <v>48631</v>
      </c>
      <c r="B48632">
        <v>59674</v>
      </c>
      <c r="C48632" t="b">
        <f>IF(A48632=B48632, TRUE, FALSE)</f>
        <v>0</v>
      </c>
    </row>
    <row r="48633" spans="1:3" x14ac:dyDescent="0.3">
      <c r="A48633">
        <v>48632</v>
      </c>
      <c r="B48633">
        <v>14088</v>
      </c>
      <c r="C48633" t="b">
        <f>IF(A48633=B48633, TRUE, FALSE)</f>
        <v>0</v>
      </c>
    </row>
    <row r="48634" spans="1:3" x14ac:dyDescent="0.3">
      <c r="A48634">
        <v>48633</v>
      </c>
      <c r="B48634">
        <v>35871</v>
      </c>
      <c r="C48634" t="b">
        <f>IF(A48634=B48634, TRUE, FALSE)</f>
        <v>0</v>
      </c>
    </row>
    <row r="48635" spans="1:3" x14ac:dyDescent="0.3">
      <c r="A48635">
        <v>48634</v>
      </c>
      <c r="B48635">
        <v>59675</v>
      </c>
      <c r="C48635" t="b">
        <f>IF(A48635=B48635, TRUE, FALSE)</f>
        <v>0</v>
      </c>
    </row>
    <row r="48636" spans="1:3" x14ac:dyDescent="0.3">
      <c r="A48636">
        <v>48635</v>
      </c>
      <c r="B48636">
        <v>14089</v>
      </c>
      <c r="C48636" t="b">
        <f>IF(A48636=B48636, TRUE, FALSE)</f>
        <v>0</v>
      </c>
    </row>
    <row r="48637" spans="1:3" x14ac:dyDescent="0.3">
      <c r="A48637">
        <v>48636</v>
      </c>
      <c r="B48637">
        <v>35872</v>
      </c>
      <c r="C48637" t="b">
        <f>IF(A48637=B48637, TRUE, FALSE)</f>
        <v>0</v>
      </c>
    </row>
    <row r="48638" spans="1:3" x14ac:dyDescent="0.3">
      <c r="A48638">
        <v>48637</v>
      </c>
      <c r="B48638">
        <v>59676</v>
      </c>
      <c r="C48638" t="b">
        <f>IF(A48638=B48638, TRUE, FALSE)</f>
        <v>0</v>
      </c>
    </row>
    <row r="48639" spans="1:3" x14ac:dyDescent="0.3">
      <c r="A48639">
        <v>48638</v>
      </c>
      <c r="B48639">
        <v>14090</v>
      </c>
      <c r="C48639" t="b">
        <f>IF(A48639=B48639, TRUE, FALSE)</f>
        <v>0</v>
      </c>
    </row>
    <row r="48640" spans="1:3" x14ac:dyDescent="0.3">
      <c r="A48640">
        <v>48639</v>
      </c>
      <c r="B48640">
        <v>59677</v>
      </c>
      <c r="C48640" t="b">
        <f>IF(A48640=B48640, TRUE, FALSE)</f>
        <v>0</v>
      </c>
    </row>
    <row r="48641" spans="1:3" x14ac:dyDescent="0.3">
      <c r="A48641">
        <v>48640</v>
      </c>
      <c r="B48641">
        <v>35873</v>
      </c>
      <c r="C48641" t="b">
        <f>IF(A48641=B48641, TRUE, FALSE)</f>
        <v>0</v>
      </c>
    </row>
    <row r="48642" spans="1:3" x14ac:dyDescent="0.3">
      <c r="A48642">
        <v>48641</v>
      </c>
      <c r="B48642">
        <v>14091</v>
      </c>
      <c r="C48642" t="b">
        <f>IF(A48642=B48642, TRUE, FALSE)</f>
        <v>0</v>
      </c>
    </row>
    <row r="48643" spans="1:3" x14ac:dyDescent="0.3">
      <c r="A48643">
        <v>48642</v>
      </c>
      <c r="B48643">
        <v>35874</v>
      </c>
      <c r="C48643" t="b">
        <f>IF(A48643=B48643, TRUE, FALSE)</f>
        <v>0</v>
      </c>
    </row>
    <row r="48644" spans="1:3" x14ac:dyDescent="0.3">
      <c r="A48644">
        <v>48643</v>
      </c>
      <c r="B48644">
        <v>14092</v>
      </c>
      <c r="C48644" t="b">
        <f>IF(A48644=B48644, TRUE, FALSE)</f>
        <v>0</v>
      </c>
    </row>
    <row r="48645" spans="1:3" x14ac:dyDescent="0.3">
      <c r="A48645">
        <v>48644</v>
      </c>
      <c r="B48645">
        <v>35875</v>
      </c>
      <c r="C48645" t="b">
        <f>IF(A48645=B48645, TRUE, FALSE)</f>
        <v>0</v>
      </c>
    </row>
    <row r="48646" spans="1:3" x14ac:dyDescent="0.3">
      <c r="A48646">
        <v>48645</v>
      </c>
      <c r="B48646">
        <v>59678</v>
      </c>
      <c r="C48646" t="b">
        <f>IF(A48646=B48646, TRUE, FALSE)</f>
        <v>0</v>
      </c>
    </row>
    <row r="48647" spans="1:3" x14ac:dyDescent="0.3">
      <c r="A48647">
        <v>48646</v>
      </c>
      <c r="B48647">
        <v>14093</v>
      </c>
      <c r="C48647" t="b">
        <f>IF(A48647=B48647, TRUE, FALSE)</f>
        <v>0</v>
      </c>
    </row>
    <row r="48648" spans="1:3" x14ac:dyDescent="0.3">
      <c r="A48648">
        <v>48647</v>
      </c>
      <c r="B48648">
        <v>35876</v>
      </c>
      <c r="C48648" t="b">
        <f>IF(A48648=B48648, TRUE, FALSE)</f>
        <v>0</v>
      </c>
    </row>
    <row r="48649" spans="1:3" x14ac:dyDescent="0.3">
      <c r="A48649">
        <v>48648</v>
      </c>
      <c r="B48649">
        <v>14094</v>
      </c>
      <c r="C48649" t="b">
        <f>IF(A48649=B48649, TRUE, FALSE)</f>
        <v>0</v>
      </c>
    </row>
    <row r="48650" spans="1:3" x14ac:dyDescent="0.3">
      <c r="A48650">
        <v>48649</v>
      </c>
      <c r="B48650">
        <v>59679</v>
      </c>
      <c r="C48650" t="b">
        <f>IF(A48650=B48650, TRUE, FALSE)</f>
        <v>0</v>
      </c>
    </row>
    <row r="48651" spans="1:3" x14ac:dyDescent="0.3">
      <c r="A48651">
        <v>48650</v>
      </c>
      <c r="B48651">
        <v>14095</v>
      </c>
      <c r="C48651" t="b">
        <f>IF(A48651=B48651, TRUE, FALSE)</f>
        <v>0</v>
      </c>
    </row>
    <row r="48652" spans="1:3" x14ac:dyDescent="0.3">
      <c r="A48652">
        <v>48651</v>
      </c>
      <c r="B48652">
        <v>59680</v>
      </c>
      <c r="C48652" t="b">
        <f>IF(A48652=B48652, TRUE, FALSE)</f>
        <v>0</v>
      </c>
    </row>
    <row r="48653" spans="1:3" x14ac:dyDescent="0.3">
      <c r="A48653">
        <v>48652</v>
      </c>
      <c r="B48653">
        <v>35877</v>
      </c>
      <c r="C48653" t="b">
        <f>IF(A48653=B48653, TRUE, FALSE)</f>
        <v>0</v>
      </c>
    </row>
    <row r="48654" spans="1:3" x14ac:dyDescent="0.3">
      <c r="A48654">
        <v>48653</v>
      </c>
      <c r="B48654">
        <v>14096</v>
      </c>
      <c r="C48654" t="b">
        <f>IF(A48654=B48654, TRUE, FALSE)</f>
        <v>0</v>
      </c>
    </row>
    <row r="48655" spans="1:3" x14ac:dyDescent="0.3">
      <c r="A48655">
        <v>48654</v>
      </c>
      <c r="B48655">
        <v>35878</v>
      </c>
      <c r="C48655" t="b">
        <f>IF(A48655=B48655, TRUE, FALSE)</f>
        <v>0</v>
      </c>
    </row>
    <row r="48656" spans="1:3" x14ac:dyDescent="0.3">
      <c r="A48656">
        <v>48655</v>
      </c>
      <c r="B48656">
        <v>59681</v>
      </c>
      <c r="C48656" t="b">
        <f>IF(A48656=B48656, TRUE, FALSE)</f>
        <v>0</v>
      </c>
    </row>
    <row r="48657" spans="1:3" x14ac:dyDescent="0.3">
      <c r="A48657">
        <v>48656</v>
      </c>
      <c r="B48657">
        <v>14097</v>
      </c>
      <c r="C48657" t="b">
        <f>IF(A48657=B48657, TRUE, FALSE)</f>
        <v>0</v>
      </c>
    </row>
    <row r="48658" spans="1:3" x14ac:dyDescent="0.3">
      <c r="A48658">
        <v>48657</v>
      </c>
      <c r="B48658">
        <v>35879</v>
      </c>
      <c r="C48658" t="b">
        <f>IF(A48658=B48658, TRUE, FALSE)</f>
        <v>0</v>
      </c>
    </row>
    <row r="48659" spans="1:3" x14ac:dyDescent="0.3">
      <c r="A48659">
        <v>48658</v>
      </c>
      <c r="B48659">
        <v>59682</v>
      </c>
      <c r="C48659" t="b">
        <f>IF(A48659=B48659, TRUE, FALSE)</f>
        <v>0</v>
      </c>
    </row>
    <row r="48660" spans="1:3" x14ac:dyDescent="0.3">
      <c r="A48660">
        <v>48659</v>
      </c>
      <c r="B48660">
        <v>35880</v>
      </c>
      <c r="C48660" t="b">
        <f>IF(A48660=B48660, TRUE, FALSE)</f>
        <v>0</v>
      </c>
    </row>
    <row r="48661" spans="1:3" x14ac:dyDescent="0.3">
      <c r="A48661">
        <v>48660</v>
      </c>
      <c r="B48661">
        <v>59683</v>
      </c>
      <c r="C48661" t="b">
        <f>IF(A48661=B48661, TRUE, FALSE)</f>
        <v>0</v>
      </c>
    </row>
    <row r="48662" spans="1:3" x14ac:dyDescent="0.3">
      <c r="A48662">
        <v>48661</v>
      </c>
      <c r="B48662">
        <v>35881</v>
      </c>
      <c r="C48662" t="b">
        <f>IF(A48662=B48662, TRUE, FALSE)</f>
        <v>0</v>
      </c>
    </row>
    <row r="48663" spans="1:3" x14ac:dyDescent="0.3">
      <c r="A48663">
        <v>48662</v>
      </c>
      <c r="B48663">
        <v>59684</v>
      </c>
      <c r="C48663" t="b">
        <f>IF(A48663=B48663, TRUE, FALSE)</f>
        <v>0</v>
      </c>
    </row>
    <row r="48664" spans="1:3" x14ac:dyDescent="0.3">
      <c r="A48664">
        <v>48663</v>
      </c>
      <c r="B48664">
        <v>35882</v>
      </c>
      <c r="C48664" t="b">
        <f>IF(A48664=B48664, TRUE, FALSE)</f>
        <v>0</v>
      </c>
    </row>
    <row r="48665" spans="1:3" x14ac:dyDescent="0.3">
      <c r="A48665">
        <v>48664</v>
      </c>
      <c r="B48665">
        <v>59685</v>
      </c>
      <c r="C48665" t="b">
        <f>IF(A48665=B48665, TRUE, FALSE)</f>
        <v>0</v>
      </c>
    </row>
    <row r="48666" spans="1:3" x14ac:dyDescent="0.3">
      <c r="A48666">
        <v>48665</v>
      </c>
      <c r="B48666">
        <v>35883</v>
      </c>
      <c r="C48666" t="b">
        <f>IF(A48666=B48666, TRUE, FALSE)</f>
        <v>0</v>
      </c>
    </row>
    <row r="48667" spans="1:3" x14ac:dyDescent="0.3">
      <c r="A48667">
        <v>48666</v>
      </c>
      <c r="B48667">
        <v>59686</v>
      </c>
      <c r="C48667" t="b">
        <f>IF(A48667=B48667, TRUE, FALSE)</f>
        <v>0</v>
      </c>
    </row>
    <row r="48668" spans="1:3" x14ac:dyDescent="0.3">
      <c r="A48668">
        <v>48667</v>
      </c>
      <c r="B48668">
        <v>35884</v>
      </c>
      <c r="C48668" t="b">
        <f>IF(A48668=B48668, TRUE, FALSE)</f>
        <v>0</v>
      </c>
    </row>
    <row r="48669" spans="1:3" x14ac:dyDescent="0.3">
      <c r="A48669">
        <v>48668</v>
      </c>
      <c r="B48669">
        <v>59687</v>
      </c>
      <c r="C48669" t="b">
        <f>IF(A48669=B48669, TRUE, FALSE)</f>
        <v>0</v>
      </c>
    </row>
    <row r="48670" spans="1:3" x14ac:dyDescent="0.3">
      <c r="A48670">
        <v>48669</v>
      </c>
      <c r="B48670">
        <v>35885</v>
      </c>
      <c r="C48670" t="b">
        <f>IF(A48670=B48670, TRUE, FALSE)</f>
        <v>0</v>
      </c>
    </row>
    <row r="48671" spans="1:3" x14ac:dyDescent="0.3">
      <c r="A48671">
        <v>48670</v>
      </c>
      <c r="B48671">
        <v>59688</v>
      </c>
      <c r="C48671" t="b">
        <f>IF(A48671=B48671, TRUE, FALSE)</f>
        <v>0</v>
      </c>
    </row>
    <row r="48672" spans="1:3" x14ac:dyDescent="0.3">
      <c r="A48672">
        <v>48671</v>
      </c>
      <c r="B48672">
        <v>35886</v>
      </c>
      <c r="C48672" t="b">
        <f>IF(A48672=B48672, TRUE, FALSE)</f>
        <v>0</v>
      </c>
    </row>
    <row r="48673" spans="1:3" x14ac:dyDescent="0.3">
      <c r="A48673">
        <v>48672</v>
      </c>
      <c r="B48673">
        <v>59689</v>
      </c>
      <c r="C48673" t="b">
        <f>IF(A48673=B48673, TRUE, FALSE)</f>
        <v>0</v>
      </c>
    </row>
    <row r="48674" spans="1:3" x14ac:dyDescent="0.3">
      <c r="A48674">
        <v>48673</v>
      </c>
      <c r="B48674">
        <v>35887</v>
      </c>
      <c r="C48674" t="b">
        <f>IF(A48674=B48674, TRUE, FALSE)</f>
        <v>0</v>
      </c>
    </row>
    <row r="48675" spans="1:3" x14ac:dyDescent="0.3">
      <c r="A48675">
        <v>48674</v>
      </c>
      <c r="B48675">
        <v>59690</v>
      </c>
      <c r="C48675" t="b">
        <f>IF(A48675=B48675, TRUE, FALSE)</f>
        <v>0</v>
      </c>
    </row>
    <row r="48676" spans="1:3" x14ac:dyDescent="0.3">
      <c r="A48676">
        <v>48675</v>
      </c>
      <c r="B48676">
        <v>35888</v>
      </c>
      <c r="C48676" t="b">
        <f>IF(A48676=B48676, TRUE, FALSE)</f>
        <v>0</v>
      </c>
    </row>
    <row r="48677" spans="1:3" x14ac:dyDescent="0.3">
      <c r="A48677">
        <v>48676</v>
      </c>
      <c r="B48677">
        <v>59691</v>
      </c>
      <c r="C48677" t="b">
        <f>IF(A48677=B48677, TRUE, FALSE)</f>
        <v>0</v>
      </c>
    </row>
    <row r="48678" spans="1:3" x14ac:dyDescent="0.3">
      <c r="A48678">
        <v>48677</v>
      </c>
      <c r="B48678">
        <v>35889</v>
      </c>
      <c r="C48678" t="b">
        <f>IF(A48678=B48678, TRUE, FALSE)</f>
        <v>0</v>
      </c>
    </row>
    <row r="48679" spans="1:3" x14ac:dyDescent="0.3">
      <c r="A48679">
        <v>48678</v>
      </c>
      <c r="B48679">
        <v>59692</v>
      </c>
      <c r="C48679" t="b">
        <f>IF(A48679=B48679, TRUE, FALSE)</f>
        <v>0</v>
      </c>
    </row>
    <row r="48680" spans="1:3" x14ac:dyDescent="0.3">
      <c r="A48680">
        <v>48679</v>
      </c>
      <c r="B48680">
        <v>14098</v>
      </c>
      <c r="C48680" t="b">
        <f>IF(A48680=B48680, TRUE, FALSE)</f>
        <v>0</v>
      </c>
    </row>
    <row r="48681" spans="1:3" x14ac:dyDescent="0.3">
      <c r="A48681">
        <v>48680</v>
      </c>
      <c r="B48681">
        <v>59693</v>
      </c>
      <c r="C48681" t="b">
        <f>IF(A48681=B48681, TRUE, FALSE)</f>
        <v>0</v>
      </c>
    </row>
    <row r="48682" spans="1:3" x14ac:dyDescent="0.3">
      <c r="A48682">
        <v>48681</v>
      </c>
      <c r="B48682">
        <v>35890</v>
      </c>
      <c r="C48682" t="b">
        <f>IF(A48682=B48682, TRUE, FALSE)</f>
        <v>0</v>
      </c>
    </row>
    <row r="48683" spans="1:3" x14ac:dyDescent="0.3">
      <c r="A48683">
        <v>48682</v>
      </c>
      <c r="B48683">
        <v>59694</v>
      </c>
      <c r="C48683" t="b">
        <f>IF(A48683=B48683, TRUE, FALSE)</f>
        <v>0</v>
      </c>
    </row>
    <row r="48684" spans="1:3" x14ac:dyDescent="0.3">
      <c r="A48684">
        <v>48683</v>
      </c>
      <c r="B48684">
        <v>35891</v>
      </c>
      <c r="C48684" t="b">
        <f>IF(A48684=B48684, TRUE, FALSE)</f>
        <v>0</v>
      </c>
    </row>
    <row r="48685" spans="1:3" x14ac:dyDescent="0.3">
      <c r="A48685">
        <v>48684</v>
      </c>
      <c r="B48685">
        <v>14099</v>
      </c>
      <c r="C48685" t="b">
        <f>IF(A48685=B48685, TRUE, FALSE)</f>
        <v>0</v>
      </c>
    </row>
    <row r="48686" spans="1:3" x14ac:dyDescent="0.3">
      <c r="A48686">
        <v>48685</v>
      </c>
      <c r="B48686">
        <v>59695</v>
      </c>
      <c r="C48686" t="b">
        <f>IF(A48686=B48686, TRUE, FALSE)</f>
        <v>0</v>
      </c>
    </row>
    <row r="48687" spans="1:3" x14ac:dyDescent="0.3">
      <c r="A48687">
        <v>48686</v>
      </c>
      <c r="B48687">
        <v>35892</v>
      </c>
      <c r="C48687" t="b">
        <f>IF(A48687=B48687, TRUE, FALSE)</f>
        <v>0</v>
      </c>
    </row>
    <row r="48688" spans="1:3" x14ac:dyDescent="0.3">
      <c r="A48688">
        <v>48687</v>
      </c>
      <c r="B48688">
        <v>59696</v>
      </c>
      <c r="C48688" t="b">
        <f>IF(A48688=B48688, TRUE, FALSE)</f>
        <v>0</v>
      </c>
    </row>
    <row r="48689" spans="1:3" x14ac:dyDescent="0.3">
      <c r="A48689">
        <v>48688</v>
      </c>
      <c r="B48689">
        <v>35893</v>
      </c>
      <c r="C48689" t="b">
        <f>IF(A48689=B48689, TRUE, FALSE)</f>
        <v>0</v>
      </c>
    </row>
    <row r="48690" spans="1:3" x14ac:dyDescent="0.3">
      <c r="A48690">
        <v>48689</v>
      </c>
      <c r="B48690">
        <v>59697</v>
      </c>
      <c r="C48690" t="b">
        <f>IF(A48690=B48690, TRUE, FALSE)</f>
        <v>0</v>
      </c>
    </row>
    <row r="48691" spans="1:3" x14ac:dyDescent="0.3">
      <c r="A48691">
        <v>48690</v>
      </c>
      <c r="B48691">
        <v>35894</v>
      </c>
      <c r="C48691" t="b">
        <f>IF(A48691=B48691, TRUE, FALSE)</f>
        <v>0</v>
      </c>
    </row>
    <row r="48692" spans="1:3" x14ac:dyDescent="0.3">
      <c r="A48692">
        <v>48691</v>
      </c>
      <c r="B48692">
        <v>59698</v>
      </c>
      <c r="C48692" t="b">
        <f>IF(A48692=B48692, TRUE, FALSE)</f>
        <v>0</v>
      </c>
    </row>
    <row r="48693" spans="1:3" x14ac:dyDescent="0.3">
      <c r="A48693">
        <v>48692</v>
      </c>
      <c r="B48693">
        <v>35895</v>
      </c>
      <c r="C48693" t="b">
        <f>IF(A48693=B48693, TRUE, FALSE)</f>
        <v>0</v>
      </c>
    </row>
    <row r="48694" spans="1:3" x14ac:dyDescent="0.3">
      <c r="A48694">
        <v>48693</v>
      </c>
      <c r="B48694">
        <v>59699</v>
      </c>
      <c r="C48694" t="b">
        <f>IF(A48694=B48694, TRUE, FALSE)</f>
        <v>0</v>
      </c>
    </row>
    <row r="48695" spans="1:3" x14ac:dyDescent="0.3">
      <c r="A48695">
        <v>48694</v>
      </c>
      <c r="B48695">
        <v>35896</v>
      </c>
      <c r="C48695" t="b">
        <f>IF(A48695=B48695, TRUE, FALSE)</f>
        <v>0</v>
      </c>
    </row>
    <row r="48696" spans="1:3" x14ac:dyDescent="0.3">
      <c r="A48696">
        <v>48695</v>
      </c>
      <c r="B48696">
        <v>59700</v>
      </c>
      <c r="C48696" t="b">
        <f>IF(A48696=B48696, TRUE, FALSE)</f>
        <v>0</v>
      </c>
    </row>
    <row r="48697" spans="1:3" x14ac:dyDescent="0.3">
      <c r="A48697">
        <v>48696</v>
      </c>
      <c r="B48697">
        <v>35897</v>
      </c>
      <c r="C48697" t="b">
        <f>IF(A48697=B48697, TRUE, FALSE)</f>
        <v>0</v>
      </c>
    </row>
    <row r="48698" spans="1:3" x14ac:dyDescent="0.3">
      <c r="A48698">
        <v>48697</v>
      </c>
      <c r="B48698">
        <v>59701</v>
      </c>
      <c r="C48698" t="b">
        <f>IF(A48698=B48698, TRUE, FALSE)</f>
        <v>0</v>
      </c>
    </row>
    <row r="48699" spans="1:3" x14ac:dyDescent="0.3">
      <c r="A48699">
        <v>48698</v>
      </c>
      <c r="B48699">
        <v>59702</v>
      </c>
      <c r="C48699" t="b">
        <f>IF(A48699=B48699, TRUE, FALSE)</f>
        <v>0</v>
      </c>
    </row>
    <row r="48700" spans="1:3" x14ac:dyDescent="0.3">
      <c r="A48700">
        <v>48699</v>
      </c>
      <c r="B48700">
        <v>35898</v>
      </c>
      <c r="C48700" t="b">
        <f>IF(A48700=B48700, TRUE, FALSE)</f>
        <v>0</v>
      </c>
    </row>
    <row r="48701" spans="1:3" x14ac:dyDescent="0.3">
      <c r="A48701">
        <v>48700</v>
      </c>
      <c r="B48701">
        <v>59703</v>
      </c>
      <c r="C48701" t="b">
        <f>IF(A48701=B48701, TRUE, FALSE)</f>
        <v>0</v>
      </c>
    </row>
    <row r="48702" spans="1:3" x14ac:dyDescent="0.3">
      <c r="A48702">
        <v>48701</v>
      </c>
      <c r="B48702">
        <v>35899</v>
      </c>
      <c r="C48702" t="b">
        <f>IF(A48702=B48702, TRUE, FALSE)</f>
        <v>0</v>
      </c>
    </row>
    <row r="48703" spans="1:3" x14ac:dyDescent="0.3">
      <c r="A48703">
        <v>48702</v>
      </c>
      <c r="B48703">
        <v>59704</v>
      </c>
      <c r="C48703" t="b">
        <f>IF(A48703=B48703, TRUE, FALSE)</f>
        <v>0</v>
      </c>
    </row>
    <row r="48704" spans="1:3" x14ac:dyDescent="0.3">
      <c r="A48704">
        <v>48703</v>
      </c>
      <c r="B48704">
        <v>35900</v>
      </c>
      <c r="C48704" t="b">
        <f>IF(A48704=B48704, TRUE, FALSE)</f>
        <v>0</v>
      </c>
    </row>
    <row r="48705" spans="1:3" x14ac:dyDescent="0.3">
      <c r="A48705">
        <v>48704</v>
      </c>
      <c r="B48705">
        <v>59705</v>
      </c>
      <c r="C48705" t="b">
        <f>IF(A48705=B48705, TRUE, FALSE)</f>
        <v>0</v>
      </c>
    </row>
    <row r="48706" spans="1:3" x14ac:dyDescent="0.3">
      <c r="A48706">
        <v>48705</v>
      </c>
      <c r="B48706">
        <v>35901</v>
      </c>
      <c r="C48706" t="b">
        <f>IF(A48706=B48706, TRUE, FALSE)</f>
        <v>0</v>
      </c>
    </row>
    <row r="48707" spans="1:3" x14ac:dyDescent="0.3">
      <c r="A48707">
        <v>48706</v>
      </c>
      <c r="B48707">
        <v>59706</v>
      </c>
      <c r="C48707" t="b">
        <f>IF(A48707=B48707, TRUE, FALSE)</f>
        <v>0</v>
      </c>
    </row>
    <row r="48708" spans="1:3" x14ac:dyDescent="0.3">
      <c r="A48708">
        <v>48707</v>
      </c>
      <c r="B48708">
        <v>14100</v>
      </c>
      <c r="C48708" t="b">
        <f>IF(A48708=B48708, TRUE, FALSE)</f>
        <v>0</v>
      </c>
    </row>
    <row r="48709" spans="1:3" x14ac:dyDescent="0.3">
      <c r="A48709">
        <v>48708</v>
      </c>
      <c r="B48709">
        <v>35902</v>
      </c>
      <c r="C48709" t="b">
        <f>IF(A48709=B48709, TRUE, FALSE)</f>
        <v>0</v>
      </c>
    </row>
    <row r="48710" spans="1:3" x14ac:dyDescent="0.3">
      <c r="A48710">
        <v>48709</v>
      </c>
      <c r="B48710">
        <v>14101</v>
      </c>
      <c r="C48710" t="b">
        <f>IF(A48710=B48710, TRUE, FALSE)</f>
        <v>0</v>
      </c>
    </row>
    <row r="48711" spans="1:3" x14ac:dyDescent="0.3">
      <c r="A48711">
        <v>48710</v>
      </c>
      <c r="B48711">
        <v>59707</v>
      </c>
      <c r="C48711" t="b">
        <f>IF(A48711=B48711, TRUE, FALSE)</f>
        <v>0</v>
      </c>
    </row>
    <row r="48712" spans="1:3" x14ac:dyDescent="0.3">
      <c r="A48712">
        <v>48711</v>
      </c>
      <c r="B48712">
        <v>14102</v>
      </c>
      <c r="C48712" t="b">
        <f>IF(A48712=B48712, TRUE, FALSE)</f>
        <v>0</v>
      </c>
    </row>
    <row r="48713" spans="1:3" x14ac:dyDescent="0.3">
      <c r="A48713">
        <v>48712</v>
      </c>
      <c r="B48713">
        <v>35903</v>
      </c>
      <c r="C48713" t="b">
        <f>IF(A48713=B48713, TRUE, FALSE)</f>
        <v>0</v>
      </c>
    </row>
    <row r="48714" spans="1:3" x14ac:dyDescent="0.3">
      <c r="A48714">
        <v>48713</v>
      </c>
      <c r="B48714">
        <v>14103</v>
      </c>
      <c r="C48714" t="b">
        <f>IF(A48714=B48714, TRUE, FALSE)</f>
        <v>0</v>
      </c>
    </row>
    <row r="48715" spans="1:3" x14ac:dyDescent="0.3">
      <c r="A48715">
        <v>48714</v>
      </c>
      <c r="B48715">
        <v>59708</v>
      </c>
      <c r="C48715" t="b">
        <f>IF(A48715=B48715, TRUE, FALSE)</f>
        <v>0</v>
      </c>
    </row>
    <row r="48716" spans="1:3" x14ac:dyDescent="0.3">
      <c r="A48716">
        <v>48715</v>
      </c>
      <c r="B48716">
        <v>35904</v>
      </c>
      <c r="C48716" t="b">
        <f>IF(A48716=B48716, TRUE, FALSE)</f>
        <v>0</v>
      </c>
    </row>
    <row r="48717" spans="1:3" x14ac:dyDescent="0.3">
      <c r="A48717">
        <v>48716</v>
      </c>
      <c r="B48717">
        <v>14104</v>
      </c>
      <c r="C48717" t="b">
        <f>IF(A48717=B48717, TRUE, FALSE)</f>
        <v>0</v>
      </c>
    </row>
    <row r="48718" spans="1:3" x14ac:dyDescent="0.3">
      <c r="A48718">
        <v>48717</v>
      </c>
      <c r="B48718">
        <v>59709</v>
      </c>
      <c r="C48718" t="b">
        <f>IF(A48718=B48718, TRUE, FALSE)</f>
        <v>0</v>
      </c>
    </row>
    <row r="48719" spans="1:3" x14ac:dyDescent="0.3">
      <c r="A48719">
        <v>48718</v>
      </c>
      <c r="B48719">
        <v>35905</v>
      </c>
      <c r="C48719" t="b">
        <f>IF(A48719=B48719, TRUE, FALSE)</f>
        <v>0</v>
      </c>
    </row>
    <row r="48720" spans="1:3" x14ac:dyDescent="0.3">
      <c r="A48720">
        <v>48719</v>
      </c>
      <c r="B48720">
        <v>14105</v>
      </c>
      <c r="C48720" t="b">
        <f>IF(A48720=B48720, TRUE, FALSE)</f>
        <v>0</v>
      </c>
    </row>
    <row r="48721" spans="1:3" x14ac:dyDescent="0.3">
      <c r="A48721">
        <v>48720</v>
      </c>
      <c r="B48721">
        <v>35906</v>
      </c>
      <c r="C48721" t="b">
        <f>IF(A48721=B48721, TRUE, FALSE)</f>
        <v>0</v>
      </c>
    </row>
    <row r="48722" spans="1:3" x14ac:dyDescent="0.3">
      <c r="A48722">
        <v>48721</v>
      </c>
      <c r="B48722">
        <v>14106</v>
      </c>
      <c r="C48722" t="b">
        <f>IF(A48722=B48722, TRUE, FALSE)</f>
        <v>0</v>
      </c>
    </row>
    <row r="48723" spans="1:3" x14ac:dyDescent="0.3">
      <c r="A48723">
        <v>48722</v>
      </c>
      <c r="B48723">
        <v>59710</v>
      </c>
      <c r="C48723" t="b">
        <f>IF(A48723=B48723, TRUE, FALSE)</f>
        <v>0</v>
      </c>
    </row>
    <row r="48724" spans="1:3" x14ac:dyDescent="0.3">
      <c r="A48724">
        <v>48723</v>
      </c>
      <c r="B48724">
        <v>14107</v>
      </c>
      <c r="C48724" t="b">
        <f>IF(A48724=B48724, TRUE, FALSE)</f>
        <v>0</v>
      </c>
    </row>
    <row r="48725" spans="1:3" x14ac:dyDescent="0.3">
      <c r="A48725">
        <v>48724</v>
      </c>
      <c r="B48725">
        <v>35907</v>
      </c>
      <c r="C48725" t="b">
        <f>IF(A48725=B48725, TRUE, FALSE)</f>
        <v>0</v>
      </c>
    </row>
    <row r="48726" spans="1:3" x14ac:dyDescent="0.3">
      <c r="A48726">
        <v>48725</v>
      </c>
      <c r="B48726">
        <v>14108</v>
      </c>
      <c r="C48726" t="b">
        <f>IF(A48726=B48726, TRUE, FALSE)</f>
        <v>0</v>
      </c>
    </row>
    <row r="48727" spans="1:3" x14ac:dyDescent="0.3">
      <c r="A48727">
        <v>48726</v>
      </c>
      <c r="B48727">
        <v>35908</v>
      </c>
      <c r="C48727" t="b">
        <f>IF(A48727=B48727, TRUE, FALSE)</f>
        <v>0</v>
      </c>
    </row>
    <row r="48728" spans="1:3" x14ac:dyDescent="0.3">
      <c r="A48728">
        <v>48727</v>
      </c>
      <c r="B48728">
        <v>14109</v>
      </c>
      <c r="C48728" t="b">
        <f>IF(A48728=B48728, TRUE, FALSE)</f>
        <v>0</v>
      </c>
    </row>
    <row r="48729" spans="1:3" x14ac:dyDescent="0.3">
      <c r="A48729">
        <v>48728</v>
      </c>
      <c r="B48729">
        <v>35909</v>
      </c>
      <c r="C48729" t="b">
        <f>IF(A48729=B48729, TRUE, FALSE)</f>
        <v>0</v>
      </c>
    </row>
    <row r="48730" spans="1:3" x14ac:dyDescent="0.3">
      <c r="A48730">
        <v>48729</v>
      </c>
      <c r="B48730">
        <v>14110</v>
      </c>
      <c r="C48730" t="b">
        <f>IF(A48730=B48730, TRUE, FALSE)</f>
        <v>0</v>
      </c>
    </row>
    <row r="48731" spans="1:3" x14ac:dyDescent="0.3">
      <c r="A48731">
        <v>48730</v>
      </c>
      <c r="B48731">
        <v>14111</v>
      </c>
      <c r="C48731" t="b">
        <f>IF(A48731=B48731, TRUE, FALSE)</f>
        <v>0</v>
      </c>
    </row>
    <row r="48732" spans="1:3" x14ac:dyDescent="0.3">
      <c r="A48732">
        <v>48731</v>
      </c>
      <c r="B48732">
        <v>35910</v>
      </c>
      <c r="C48732" t="b">
        <f>IF(A48732=B48732, TRUE, FALSE)</f>
        <v>0</v>
      </c>
    </row>
    <row r="48733" spans="1:3" x14ac:dyDescent="0.3">
      <c r="A48733">
        <v>48732</v>
      </c>
      <c r="B48733">
        <v>14112</v>
      </c>
      <c r="C48733" t="b">
        <f>IF(A48733=B48733, TRUE, FALSE)</f>
        <v>0</v>
      </c>
    </row>
    <row r="48734" spans="1:3" x14ac:dyDescent="0.3">
      <c r="A48734">
        <v>48733</v>
      </c>
      <c r="B48734">
        <v>59711</v>
      </c>
      <c r="C48734" t="b">
        <f>IF(A48734=B48734, TRUE, FALSE)</f>
        <v>0</v>
      </c>
    </row>
    <row r="48735" spans="1:3" x14ac:dyDescent="0.3">
      <c r="A48735">
        <v>48734</v>
      </c>
      <c r="B48735">
        <v>35911</v>
      </c>
      <c r="C48735" t="b">
        <f>IF(A48735=B48735, TRUE, FALSE)</f>
        <v>0</v>
      </c>
    </row>
    <row r="48736" spans="1:3" x14ac:dyDescent="0.3">
      <c r="A48736">
        <v>48735</v>
      </c>
      <c r="B48736">
        <v>14113</v>
      </c>
      <c r="C48736" t="b">
        <f>IF(A48736=B48736, TRUE, FALSE)</f>
        <v>0</v>
      </c>
    </row>
    <row r="48737" spans="1:3" x14ac:dyDescent="0.3">
      <c r="A48737">
        <v>48736</v>
      </c>
      <c r="B48737">
        <v>59712</v>
      </c>
      <c r="C48737" t="b">
        <f>IF(A48737=B48737, TRUE, FALSE)</f>
        <v>0</v>
      </c>
    </row>
    <row r="48738" spans="1:3" x14ac:dyDescent="0.3">
      <c r="A48738">
        <v>48737</v>
      </c>
      <c r="B48738">
        <v>14114</v>
      </c>
      <c r="C48738" t="b">
        <f>IF(A48738=B48738, TRUE, FALSE)</f>
        <v>0</v>
      </c>
    </row>
    <row r="48739" spans="1:3" x14ac:dyDescent="0.3">
      <c r="A48739">
        <v>48738</v>
      </c>
      <c r="B48739">
        <v>59713</v>
      </c>
      <c r="C48739" t="b">
        <f>IF(A48739=B48739, TRUE, FALSE)</f>
        <v>0</v>
      </c>
    </row>
    <row r="48740" spans="1:3" x14ac:dyDescent="0.3">
      <c r="A48740">
        <v>48739</v>
      </c>
      <c r="B48740">
        <v>14115</v>
      </c>
      <c r="C48740" t="b">
        <f>IF(A48740=B48740, TRUE, FALSE)</f>
        <v>0</v>
      </c>
    </row>
    <row r="48741" spans="1:3" x14ac:dyDescent="0.3">
      <c r="A48741">
        <v>48740</v>
      </c>
      <c r="B48741">
        <v>35912</v>
      </c>
      <c r="C48741" t="b">
        <f>IF(A48741=B48741, TRUE, FALSE)</f>
        <v>0</v>
      </c>
    </row>
    <row r="48742" spans="1:3" x14ac:dyDescent="0.3">
      <c r="A48742">
        <v>48741</v>
      </c>
      <c r="B48742">
        <v>14116</v>
      </c>
      <c r="C48742" t="b">
        <f>IF(A48742=B48742, TRUE, FALSE)</f>
        <v>0</v>
      </c>
    </row>
    <row r="48743" spans="1:3" x14ac:dyDescent="0.3">
      <c r="A48743">
        <v>48742</v>
      </c>
      <c r="B48743">
        <v>59714</v>
      </c>
      <c r="C48743" t="b">
        <f>IF(A48743=B48743, TRUE, FALSE)</f>
        <v>0</v>
      </c>
    </row>
    <row r="48744" spans="1:3" x14ac:dyDescent="0.3">
      <c r="A48744">
        <v>48743</v>
      </c>
      <c r="B48744">
        <v>14117</v>
      </c>
      <c r="C48744" t="b">
        <f>IF(A48744=B48744, TRUE, FALSE)</f>
        <v>0</v>
      </c>
    </row>
    <row r="48745" spans="1:3" x14ac:dyDescent="0.3">
      <c r="A48745">
        <v>48744</v>
      </c>
      <c r="B48745">
        <v>59715</v>
      </c>
      <c r="C48745" t="b">
        <f>IF(A48745=B48745, TRUE, FALSE)</f>
        <v>0</v>
      </c>
    </row>
    <row r="48746" spans="1:3" x14ac:dyDescent="0.3">
      <c r="A48746">
        <v>48745</v>
      </c>
      <c r="B48746">
        <v>35913</v>
      </c>
      <c r="C48746" t="b">
        <f>IF(A48746=B48746, TRUE, FALSE)</f>
        <v>0</v>
      </c>
    </row>
    <row r="48747" spans="1:3" x14ac:dyDescent="0.3">
      <c r="A48747">
        <v>48746</v>
      </c>
      <c r="B48747">
        <v>59716</v>
      </c>
      <c r="C48747" t="b">
        <f>IF(A48747=B48747, TRUE, FALSE)</f>
        <v>0</v>
      </c>
    </row>
    <row r="48748" spans="1:3" x14ac:dyDescent="0.3">
      <c r="A48748">
        <v>48747</v>
      </c>
      <c r="B48748">
        <v>14118</v>
      </c>
      <c r="C48748" t="b">
        <f>IF(A48748=B48748, TRUE, FALSE)</f>
        <v>0</v>
      </c>
    </row>
    <row r="48749" spans="1:3" x14ac:dyDescent="0.3">
      <c r="A48749">
        <v>48748</v>
      </c>
      <c r="B48749">
        <v>59717</v>
      </c>
      <c r="C48749" t="b">
        <f>IF(A48749=B48749, TRUE, FALSE)</f>
        <v>0</v>
      </c>
    </row>
    <row r="48750" spans="1:3" x14ac:dyDescent="0.3">
      <c r="A48750">
        <v>48749</v>
      </c>
      <c r="B48750">
        <v>14119</v>
      </c>
      <c r="C48750" t="b">
        <f>IF(A48750=B48750, TRUE, FALSE)</f>
        <v>0</v>
      </c>
    </row>
    <row r="48751" spans="1:3" x14ac:dyDescent="0.3">
      <c r="A48751">
        <v>48750</v>
      </c>
      <c r="B48751">
        <v>35914</v>
      </c>
      <c r="C48751" t="b">
        <f>IF(A48751=B48751, TRUE, FALSE)</f>
        <v>0</v>
      </c>
    </row>
    <row r="48752" spans="1:3" x14ac:dyDescent="0.3">
      <c r="A48752">
        <v>48751</v>
      </c>
      <c r="B48752">
        <v>59718</v>
      </c>
      <c r="C48752" t="b">
        <f>IF(A48752=B48752, TRUE, FALSE)</f>
        <v>0</v>
      </c>
    </row>
    <row r="48753" spans="1:3" x14ac:dyDescent="0.3">
      <c r="A48753">
        <v>48752</v>
      </c>
      <c r="B48753">
        <v>14120</v>
      </c>
      <c r="C48753" t="b">
        <f>IF(A48753=B48753, TRUE, FALSE)</f>
        <v>0</v>
      </c>
    </row>
    <row r="48754" spans="1:3" x14ac:dyDescent="0.3">
      <c r="A48754">
        <v>48753</v>
      </c>
      <c r="B48754">
        <v>35915</v>
      </c>
      <c r="C48754" t="b">
        <f>IF(A48754=B48754, TRUE, FALSE)</f>
        <v>0</v>
      </c>
    </row>
    <row r="48755" spans="1:3" x14ac:dyDescent="0.3">
      <c r="A48755">
        <v>48754</v>
      </c>
      <c r="B48755">
        <v>14121</v>
      </c>
      <c r="C48755" t="b">
        <f>IF(A48755=B48755, TRUE, FALSE)</f>
        <v>0</v>
      </c>
    </row>
    <row r="48756" spans="1:3" x14ac:dyDescent="0.3">
      <c r="A48756">
        <v>48755</v>
      </c>
      <c r="B48756">
        <v>59719</v>
      </c>
      <c r="C48756" t="b">
        <f>IF(A48756=B48756, TRUE, FALSE)</f>
        <v>0</v>
      </c>
    </row>
    <row r="48757" spans="1:3" x14ac:dyDescent="0.3">
      <c r="A48757">
        <v>48756</v>
      </c>
      <c r="B48757">
        <v>14122</v>
      </c>
      <c r="C48757" t="b">
        <f>IF(A48757=B48757, TRUE, FALSE)</f>
        <v>0</v>
      </c>
    </row>
    <row r="48758" spans="1:3" x14ac:dyDescent="0.3">
      <c r="A48758">
        <v>48757</v>
      </c>
      <c r="B48758">
        <v>35916</v>
      </c>
      <c r="C48758" t="b">
        <f>IF(A48758=B48758, TRUE, FALSE)</f>
        <v>0</v>
      </c>
    </row>
    <row r="48759" spans="1:3" x14ac:dyDescent="0.3">
      <c r="A48759">
        <v>48758</v>
      </c>
      <c r="B48759">
        <v>59720</v>
      </c>
      <c r="C48759" t="b">
        <f>IF(A48759=B48759, TRUE, FALSE)</f>
        <v>0</v>
      </c>
    </row>
    <row r="48760" spans="1:3" x14ac:dyDescent="0.3">
      <c r="A48760">
        <v>48759</v>
      </c>
      <c r="B48760">
        <v>35917</v>
      </c>
      <c r="C48760" t="b">
        <f>IF(A48760=B48760, TRUE, FALSE)</f>
        <v>0</v>
      </c>
    </row>
    <row r="48761" spans="1:3" x14ac:dyDescent="0.3">
      <c r="A48761">
        <v>48760</v>
      </c>
      <c r="B48761">
        <v>59721</v>
      </c>
      <c r="C48761" t="b">
        <f>IF(A48761=B48761, TRUE, FALSE)</f>
        <v>0</v>
      </c>
    </row>
    <row r="48762" spans="1:3" x14ac:dyDescent="0.3">
      <c r="A48762">
        <v>48761</v>
      </c>
      <c r="B48762">
        <v>35918</v>
      </c>
      <c r="C48762" t="b">
        <f>IF(A48762=B48762, TRUE, FALSE)</f>
        <v>0</v>
      </c>
    </row>
    <row r="48763" spans="1:3" x14ac:dyDescent="0.3">
      <c r="A48763">
        <v>48762</v>
      </c>
      <c r="B48763">
        <v>59722</v>
      </c>
      <c r="C48763" t="b">
        <f>IF(A48763=B48763, TRUE, FALSE)</f>
        <v>0</v>
      </c>
    </row>
    <row r="48764" spans="1:3" x14ac:dyDescent="0.3">
      <c r="A48764">
        <v>48763</v>
      </c>
      <c r="B48764">
        <v>35919</v>
      </c>
      <c r="C48764" t="b">
        <f>IF(A48764=B48764, TRUE, FALSE)</f>
        <v>0</v>
      </c>
    </row>
    <row r="48765" spans="1:3" x14ac:dyDescent="0.3">
      <c r="A48765">
        <v>48764</v>
      </c>
      <c r="B48765">
        <v>59723</v>
      </c>
      <c r="C48765" t="b">
        <f>IF(A48765=B48765, TRUE, FALSE)</f>
        <v>0</v>
      </c>
    </row>
    <row r="48766" spans="1:3" x14ac:dyDescent="0.3">
      <c r="A48766">
        <v>48765</v>
      </c>
      <c r="B48766">
        <v>35920</v>
      </c>
      <c r="C48766" t="b">
        <f>IF(A48766=B48766, TRUE, FALSE)</f>
        <v>0</v>
      </c>
    </row>
    <row r="48767" spans="1:3" x14ac:dyDescent="0.3">
      <c r="A48767">
        <v>48766</v>
      </c>
      <c r="B48767">
        <v>59724</v>
      </c>
      <c r="C48767" t="b">
        <f>IF(A48767=B48767, TRUE, FALSE)</f>
        <v>0</v>
      </c>
    </row>
    <row r="48768" spans="1:3" x14ac:dyDescent="0.3">
      <c r="A48768">
        <v>48767</v>
      </c>
      <c r="B48768">
        <v>14123</v>
      </c>
      <c r="C48768" t="b">
        <f>IF(A48768=B48768, TRUE, FALSE)</f>
        <v>0</v>
      </c>
    </row>
    <row r="48769" spans="1:3" x14ac:dyDescent="0.3">
      <c r="A48769">
        <v>48768</v>
      </c>
      <c r="B48769">
        <v>35921</v>
      </c>
      <c r="C48769" t="b">
        <f>IF(A48769=B48769, TRUE, FALSE)</f>
        <v>0</v>
      </c>
    </row>
    <row r="48770" spans="1:3" x14ac:dyDescent="0.3">
      <c r="A48770">
        <v>48769</v>
      </c>
      <c r="B48770">
        <v>59725</v>
      </c>
      <c r="C48770" t="b">
        <f>IF(A48770=B48770, TRUE, FALSE)</f>
        <v>0</v>
      </c>
    </row>
    <row r="48771" spans="1:3" x14ac:dyDescent="0.3">
      <c r="A48771">
        <v>48770</v>
      </c>
      <c r="B48771">
        <v>14124</v>
      </c>
      <c r="C48771" t="b">
        <f>IF(A48771=B48771, TRUE, FALSE)</f>
        <v>0</v>
      </c>
    </row>
    <row r="48772" spans="1:3" x14ac:dyDescent="0.3">
      <c r="A48772">
        <v>48771</v>
      </c>
      <c r="B48772">
        <v>59726</v>
      </c>
      <c r="C48772" t="b">
        <f>IF(A48772=B48772, TRUE, FALSE)</f>
        <v>0</v>
      </c>
    </row>
    <row r="48773" spans="1:3" x14ac:dyDescent="0.3">
      <c r="A48773">
        <v>48772</v>
      </c>
      <c r="B48773">
        <v>35922</v>
      </c>
      <c r="C48773" t="b">
        <f>IF(A48773=B48773, TRUE, FALSE)</f>
        <v>0</v>
      </c>
    </row>
    <row r="48774" spans="1:3" x14ac:dyDescent="0.3">
      <c r="A48774">
        <v>48773</v>
      </c>
      <c r="B48774">
        <v>59727</v>
      </c>
      <c r="C48774" t="b">
        <f>IF(A48774=B48774, TRUE, FALSE)</f>
        <v>0</v>
      </c>
    </row>
    <row r="48775" spans="1:3" x14ac:dyDescent="0.3">
      <c r="A48775">
        <v>48774</v>
      </c>
      <c r="B48775">
        <v>14125</v>
      </c>
      <c r="C48775" t="b">
        <f>IF(A48775=B48775, TRUE, FALSE)</f>
        <v>0</v>
      </c>
    </row>
    <row r="48776" spans="1:3" x14ac:dyDescent="0.3">
      <c r="A48776">
        <v>48775</v>
      </c>
      <c r="B48776">
        <v>35923</v>
      </c>
      <c r="C48776" t="b">
        <f>IF(A48776=B48776, TRUE, FALSE)</f>
        <v>0</v>
      </c>
    </row>
    <row r="48777" spans="1:3" x14ac:dyDescent="0.3">
      <c r="A48777">
        <v>48776</v>
      </c>
      <c r="B48777">
        <v>14126</v>
      </c>
      <c r="C48777" t="b">
        <f>IF(A48777=B48777, TRUE, FALSE)</f>
        <v>0</v>
      </c>
    </row>
    <row r="48778" spans="1:3" x14ac:dyDescent="0.3">
      <c r="A48778">
        <v>48777</v>
      </c>
      <c r="B48778">
        <v>59728</v>
      </c>
      <c r="C48778" t="b">
        <f>IF(A48778=B48778, TRUE, FALSE)</f>
        <v>0</v>
      </c>
    </row>
    <row r="48779" spans="1:3" x14ac:dyDescent="0.3">
      <c r="A48779">
        <v>48778</v>
      </c>
      <c r="B48779">
        <v>14127</v>
      </c>
      <c r="C48779" t="b">
        <f>IF(A48779=B48779, TRUE, FALSE)</f>
        <v>0</v>
      </c>
    </row>
    <row r="48780" spans="1:3" x14ac:dyDescent="0.3">
      <c r="A48780">
        <v>48779</v>
      </c>
      <c r="B48780">
        <v>35924</v>
      </c>
      <c r="C48780" t="b">
        <f>IF(A48780=B48780, TRUE, FALSE)</f>
        <v>0</v>
      </c>
    </row>
    <row r="48781" spans="1:3" x14ac:dyDescent="0.3">
      <c r="A48781">
        <v>48780</v>
      </c>
      <c r="B48781">
        <v>14128</v>
      </c>
      <c r="C48781" t="b">
        <f>IF(A48781=B48781, TRUE, FALSE)</f>
        <v>0</v>
      </c>
    </row>
    <row r="48782" spans="1:3" x14ac:dyDescent="0.3">
      <c r="A48782">
        <v>48781</v>
      </c>
      <c r="B48782">
        <v>35925</v>
      </c>
      <c r="C48782" t="b">
        <f>IF(A48782=B48782, TRUE, FALSE)</f>
        <v>0</v>
      </c>
    </row>
    <row r="48783" spans="1:3" x14ac:dyDescent="0.3">
      <c r="A48783">
        <v>48782</v>
      </c>
      <c r="B48783">
        <v>59729</v>
      </c>
      <c r="C48783" t="b">
        <f>IF(A48783=B48783, TRUE, FALSE)</f>
        <v>0</v>
      </c>
    </row>
    <row r="48784" spans="1:3" x14ac:dyDescent="0.3">
      <c r="A48784">
        <v>48783</v>
      </c>
      <c r="B48784">
        <v>35926</v>
      </c>
      <c r="C48784" t="b">
        <f>IF(A48784=B48784, TRUE, FALSE)</f>
        <v>0</v>
      </c>
    </row>
    <row r="48785" spans="1:3" x14ac:dyDescent="0.3">
      <c r="A48785">
        <v>48784</v>
      </c>
      <c r="B48785">
        <v>14129</v>
      </c>
      <c r="C48785" t="b">
        <f>IF(A48785=B48785, TRUE, FALSE)</f>
        <v>0</v>
      </c>
    </row>
    <row r="48786" spans="1:3" x14ac:dyDescent="0.3">
      <c r="A48786">
        <v>48785</v>
      </c>
      <c r="B48786">
        <v>35927</v>
      </c>
      <c r="C48786" t="b">
        <f>IF(A48786=B48786, TRUE, FALSE)</f>
        <v>0</v>
      </c>
    </row>
    <row r="48787" spans="1:3" x14ac:dyDescent="0.3">
      <c r="A48787">
        <v>48786</v>
      </c>
      <c r="B48787">
        <v>14130</v>
      </c>
      <c r="C48787" t="b">
        <f>IF(A48787=B48787, TRUE, FALSE)</f>
        <v>0</v>
      </c>
    </row>
    <row r="48788" spans="1:3" x14ac:dyDescent="0.3">
      <c r="A48788">
        <v>48787</v>
      </c>
      <c r="B48788">
        <v>35928</v>
      </c>
      <c r="C48788" t="b">
        <f>IF(A48788=B48788, TRUE, FALSE)</f>
        <v>0</v>
      </c>
    </row>
    <row r="48789" spans="1:3" x14ac:dyDescent="0.3">
      <c r="A48789">
        <v>48788</v>
      </c>
      <c r="B48789">
        <v>14131</v>
      </c>
      <c r="C48789" t="b">
        <f>IF(A48789=B48789, TRUE, FALSE)</f>
        <v>0</v>
      </c>
    </row>
    <row r="48790" spans="1:3" x14ac:dyDescent="0.3">
      <c r="A48790">
        <v>48789</v>
      </c>
      <c r="B48790">
        <v>35929</v>
      </c>
      <c r="C48790" t="b">
        <f>IF(A48790=B48790, TRUE, FALSE)</f>
        <v>0</v>
      </c>
    </row>
    <row r="48791" spans="1:3" x14ac:dyDescent="0.3">
      <c r="A48791">
        <v>48790</v>
      </c>
      <c r="B48791">
        <v>59730</v>
      </c>
      <c r="C48791" t="b">
        <f>IF(A48791=B48791, TRUE, FALSE)</f>
        <v>0</v>
      </c>
    </row>
    <row r="48792" spans="1:3" x14ac:dyDescent="0.3">
      <c r="A48792">
        <v>48791</v>
      </c>
      <c r="B48792">
        <v>14132</v>
      </c>
      <c r="C48792" t="b">
        <f>IF(A48792=B48792, TRUE, FALSE)</f>
        <v>0</v>
      </c>
    </row>
    <row r="48793" spans="1:3" x14ac:dyDescent="0.3">
      <c r="A48793">
        <v>48792</v>
      </c>
      <c r="B48793">
        <v>35930</v>
      </c>
      <c r="C48793" t="b">
        <f>IF(A48793=B48793, TRUE, FALSE)</f>
        <v>0</v>
      </c>
    </row>
    <row r="48794" spans="1:3" x14ac:dyDescent="0.3">
      <c r="A48794">
        <v>48793</v>
      </c>
      <c r="B48794">
        <v>59731</v>
      </c>
      <c r="C48794" t="b">
        <f>IF(A48794=B48794, TRUE, FALSE)</f>
        <v>0</v>
      </c>
    </row>
    <row r="48795" spans="1:3" x14ac:dyDescent="0.3">
      <c r="A48795">
        <v>48794</v>
      </c>
      <c r="B48795">
        <v>14133</v>
      </c>
      <c r="C48795" t="b">
        <f>IF(A48795=B48795, TRUE, FALSE)</f>
        <v>0</v>
      </c>
    </row>
    <row r="48796" spans="1:3" x14ac:dyDescent="0.3">
      <c r="A48796">
        <v>48795</v>
      </c>
      <c r="B48796">
        <v>59732</v>
      </c>
      <c r="C48796" t="b">
        <f>IF(A48796=B48796, TRUE, FALSE)</f>
        <v>0</v>
      </c>
    </row>
    <row r="48797" spans="1:3" x14ac:dyDescent="0.3">
      <c r="A48797">
        <v>48796</v>
      </c>
      <c r="B48797">
        <v>14134</v>
      </c>
      <c r="C48797" t="b">
        <f>IF(A48797=B48797, TRUE, FALSE)</f>
        <v>0</v>
      </c>
    </row>
    <row r="48798" spans="1:3" x14ac:dyDescent="0.3">
      <c r="A48798">
        <v>48797</v>
      </c>
      <c r="B48798">
        <v>59733</v>
      </c>
      <c r="C48798" t="b">
        <f>IF(A48798=B48798, TRUE, FALSE)</f>
        <v>0</v>
      </c>
    </row>
    <row r="48799" spans="1:3" x14ac:dyDescent="0.3">
      <c r="A48799">
        <v>48798</v>
      </c>
      <c r="B48799">
        <v>14135</v>
      </c>
      <c r="C48799" t="b">
        <f>IF(A48799=B48799, TRUE, FALSE)</f>
        <v>0</v>
      </c>
    </row>
    <row r="48800" spans="1:3" x14ac:dyDescent="0.3">
      <c r="A48800">
        <v>48799</v>
      </c>
      <c r="B48800">
        <v>35931</v>
      </c>
      <c r="C48800" t="b">
        <f>IF(A48800=B48800, TRUE, FALSE)</f>
        <v>0</v>
      </c>
    </row>
    <row r="48801" spans="1:3" x14ac:dyDescent="0.3">
      <c r="A48801">
        <v>48800</v>
      </c>
      <c r="B48801">
        <v>59734</v>
      </c>
      <c r="C48801" t="b">
        <f>IF(A48801=B48801, TRUE, FALSE)</f>
        <v>0</v>
      </c>
    </row>
    <row r="48802" spans="1:3" x14ac:dyDescent="0.3">
      <c r="A48802">
        <v>48801</v>
      </c>
      <c r="B48802">
        <v>14136</v>
      </c>
      <c r="C48802" t="b">
        <f>IF(A48802=B48802, TRUE, FALSE)</f>
        <v>0</v>
      </c>
    </row>
    <row r="48803" spans="1:3" x14ac:dyDescent="0.3">
      <c r="A48803">
        <v>48802</v>
      </c>
      <c r="B48803">
        <v>35932</v>
      </c>
      <c r="C48803" t="b">
        <f>IF(A48803=B48803, TRUE, FALSE)</f>
        <v>0</v>
      </c>
    </row>
    <row r="48804" spans="1:3" x14ac:dyDescent="0.3">
      <c r="A48804">
        <v>48803</v>
      </c>
      <c r="B48804">
        <v>59735</v>
      </c>
      <c r="C48804" t="b">
        <f>IF(A48804=B48804, TRUE, FALSE)</f>
        <v>0</v>
      </c>
    </row>
    <row r="48805" spans="1:3" x14ac:dyDescent="0.3">
      <c r="A48805">
        <v>48804</v>
      </c>
      <c r="B48805">
        <v>14137</v>
      </c>
      <c r="C48805" t="b">
        <f>IF(A48805=B48805, TRUE, FALSE)</f>
        <v>0</v>
      </c>
    </row>
    <row r="48806" spans="1:3" x14ac:dyDescent="0.3">
      <c r="A48806">
        <v>48805</v>
      </c>
      <c r="B48806">
        <v>35933</v>
      </c>
      <c r="C48806" t="b">
        <f>IF(A48806=B48806, TRUE, FALSE)</f>
        <v>0</v>
      </c>
    </row>
    <row r="48807" spans="1:3" x14ac:dyDescent="0.3">
      <c r="A48807">
        <v>48806</v>
      </c>
      <c r="B48807">
        <v>14138</v>
      </c>
      <c r="C48807" t="b">
        <f>IF(A48807=B48807, TRUE, FALSE)</f>
        <v>0</v>
      </c>
    </row>
    <row r="48808" spans="1:3" x14ac:dyDescent="0.3">
      <c r="A48808">
        <v>48807</v>
      </c>
      <c r="B48808">
        <v>35934</v>
      </c>
      <c r="C48808" t="b">
        <f>IF(A48808=B48808, TRUE, FALSE)</f>
        <v>0</v>
      </c>
    </row>
    <row r="48809" spans="1:3" x14ac:dyDescent="0.3">
      <c r="A48809">
        <v>48808</v>
      </c>
      <c r="B48809">
        <v>14139</v>
      </c>
      <c r="C48809" t="b">
        <f>IF(A48809=B48809, TRUE, FALSE)</f>
        <v>0</v>
      </c>
    </row>
    <row r="48810" spans="1:3" x14ac:dyDescent="0.3">
      <c r="A48810">
        <v>48809</v>
      </c>
      <c r="B48810">
        <v>35935</v>
      </c>
      <c r="C48810" t="b">
        <f>IF(A48810=B48810, TRUE, FALSE)</f>
        <v>0</v>
      </c>
    </row>
    <row r="48811" spans="1:3" x14ac:dyDescent="0.3">
      <c r="A48811">
        <v>48810</v>
      </c>
      <c r="B48811">
        <v>14140</v>
      </c>
      <c r="C48811" t="b">
        <f>IF(A48811=B48811, TRUE, FALSE)</f>
        <v>0</v>
      </c>
    </row>
    <row r="48812" spans="1:3" x14ac:dyDescent="0.3">
      <c r="A48812">
        <v>48811</v>
      </c>
      <c r="B48812">
        <v>59736</v>
      </c>
      <c r="C48812" t="b">
        <f>IF(A48812=B48812, TRUE, FALSE)</f>
        <v>0</v>
      </c>
    </row>
    <row r="48813" spans="1:3" x14ac:dyDescent="0.3">
      <c r="A48813">
        <v>48812</v>
      </c>
      <c r="B48813">
        <v>35936</v>
      </c>
      <c r="C48813" t="b">
        <f>IF(A48813=B48813, TRUE, FALSE)</f>
        <v>0</v>
      </c>
    </row>
    <row r="48814" spans="1:3" x14ac:dyDescent="0.3">
      <c r="A48814">
        <v>48813</v>
      </c>
      <c r="B48814">
        <v>14141</v>
      </c>
      <c r="C48814" t="b">
        <f>IF(A48814=B48814, TRUE, FALSE)</f>
        <v>0</v>
      </c>
    </row>
    <row r="48815" spans="1:3" x14ac:dyDescent="0.3">
      <c r="A48815">
        <v>48814</v>
      </c>
      <c r="B48815">
        <v>35937</v>
      </c>
      <c r="C48815" t="b">
        <f>IF(A48815=B48815, TRUE, FALSE)</f>
        <v>0</v>
      </c>
    </row>
    <row r="48816" spans="1:3" x14ac:dyDescent="0.3">
      <c r="A48816">
        <v>48815</v>
      </c>
      <c r="B48816">
        <v>59737</v>
      </c>
      <c r="C48816" t="b">
        <f>IF(A48816=B48816, TRUE, FALSE)</f>
        <v>0</v>
      </c>
    </row>
    <row r="48817" spans="1:3" x14ac:dyDescent="0.3">
      <c r="A48817">
        <v>48816</v>
      </c>
      <c r="B48817">
        <v>14142</v>
      </c>
      <c r="C48817" t="b">
        <f>IF(A48817=B48817, TRUE, FALSE)</f>
        <v>0</v>
      </c>
    </row>
    <row r="48818" spans="1:3" x14ac:dyDescent="0.3">
      <c r="A48818">
        <v>48817</v>
      </c>
      <c r="B48818">
        <v>35938</v>
      </c>
      <c r="C48818" t="b">
        <f>IF(A48818=B48818, TRUE, FALSE)</f>
        <v>0</v>
      </c>
    </row>
    <row r="48819" spans="1:3" x14ac:dyDescent="0.3">
      <c r="A48819">
        <v>48818</v>
      </c>
      <c r="B48819">
        <v>59738</v>
      </c>
      <c r="C48819" t="b">
        <f>IF(A48819=B48819, TRUE, FALSE)</f>
        <v>0</v>
      </c>
    </row>
    <row r="48820" spans="1:3" x14ac:dyDescent="0.3">
      <c r="A48820">
        <v>48819</v>
      </c>
      <c r="B48820">
        <v>14143</v>
      </c>
      <c r="C48820" t="b">
        <f>IF(A48820=B48820, TRUE, FALSE)</f>
        <v>0</v>
      </c>
    </row>
    <row r="48821" spans="1:3" x14ac:dyDescent="0.3">
      <c r="A48821">
        <v>48820</v>
      </c>
      <c r="B48821">
        <v>35939</v>
      </c>
      <c r="C48821" t="b">
        <f>IF(A48821=B48821, TRUE, FALSE)</f>
        <v>0</v>
      </c>
    </row>
    <row r="48822" spans="1:3" x14ac:dyDescent="0.3">
      <c r="A48822">
        <v>48821</v>
      </c>
      <c r="B48822">
        <v>14144</v>
      </c>
      <c r="C48822" t="b">
        <f>IF(A48822=B48822, TRUE, FALSE)</f>
        <v>0</v>
      </c>
    </row>
    <row r="48823" spans="1:3" x14ac:dyDescent="0.3">
      <c r="A48823">
        <v>48822</v>
      </c>
      <c r="B48823">
        <v>59739</v>
      </c>
      <c r="C48823" t="b">
        <f>IF(A48823=B48823, TRUE, FALSE)</f>
        <v>0</v>
      </c>
    </row>
    <row r="48824" spans="1:3" x14ac:dyDescent="0.3">
      <c r="A48824">
        <v>48823</v>
      </c>
      <c r="B48824">
        <v>14145</v>
      </c>
      <c r="C48824" t="b">
        <f>IF(A48824=B48824, TRUE, FALSE)</f>
        <v>0</v>
      </c>
    </row>
    <row r="48825" spans="1:3" x14ac:dyDescent="0.3">
      <c r="A48825">
        <v>48824</v>
      </c>
      <c r="B48825">
        <v>35940</v>
      </c>
      <c r="C48825" t="b">
        <f>IF(A48825=B48825, TRUE, FALSE)</f>
        <v>0</v>
      </c>
    </row>
    <row r="48826" spans="1:3" x14ac:dyDescent="0.3">
      <c r="A48826">
        <v>48825</v>
      </c>
      <c r="B48826">
        <v>14146</v>
      </c>
      <c r="C48826" t="b">
        <f>IF(A48826=B48826, TRUE, FALSE)</f>
        <v>0</v>
      </c>
    </row>
    <row r="48827" spans="1:3" x14ac:dyDescent="0.3">
      <c r="A48827">
        <v>48826</v>
      </c>
      <c r="B48827">
        <v>59740</v>
      </c>
      <c r="C48827" t="b">
        <f>IF(A48827=B48827, TRUE, FALSE)</f>
        <v>0</v>
      </c>
    </row>
    <row r="48828" spans="1:3" x14ac:dyDescent="0.3">
      <c r="A48828">
        <v>48827</v>
      </c>
      <c r="B48828">
        <v>14147</v>
      </c>
      <c r="C48828" t="b">
        <f>IF(A48828=B48828, TRUE, FALSE)</f>
        <v>0</v>
      </c>
    </row>
    <row r="48829" spans="1:3" x14ac:dyDescent="0.3">
      <c r="A48829">
        <v>48828</v>
      </c>
      <c r="B48829">
        <v>35941</v>
      </c>
      <c r="C48829" t="b">
        <f>IF(A48829=B48829, TRUE, FALSE)</f>
        <v>0</v>
      </c>
    </row>
    <row r="48830" spans="1:3" x14ac:dyDescent="0.3">
      <c r="A48830">
        <v>48829</v>
      </c>
      <c r="B48830">
        <v>14148</v>
      </c>
      <c r="C48830" t="b">
        <f>IF(A48830=B48830, TRUE, FALSE)</f>
        <v>0</v>
      </c>
    </row>
    <row r="48831" spans="1:3" x14ac:dyDescent="0.3">
      <c r="A48831">
        <v>48830</v>
      </c>
      <c r="B48831">
        <v>59741</v>
      </c>
      <c r="C48831" t="b">
        <f>IF(A48831=B48831, TRUE, FALSE)</f>
        <v>0</v>
      </c>
    </row>
    <row r="48832" spans="1:3" x14ac:dyDescent="0.3">
      <c r="A48832">
        <v>48831</v>
      </c>
      <c r="B48832">
        <v>14149</v>
      </c>
      <c r="C48832" t="b">
        <f>IF(A48832=B48832, TRUE, FALSE)</f>
        <v>0</v>
      </c>
    </row>
    <row r="48833" spans="1:3" x14ac:dyDescent="0.3">
      <c r="A48833">
        <v>48832</v>
      </c>
      <c r="B48833">
        <v>35942</v>
      </c>
      <c r="C48833" t="b">
        <f>IF(A48833=B48833, TRUE, FALSE)</f>
        <v>0</v>
      </c>
    </row>
    <row r="48834" spans="1:3" x14ac:dyDescent="0.3">
      <c r="A48834">
        <v>48833</v>
      </c>
      <c r="B48834">
        <v>59742</v>
      </c>
      <c r="C48834" t="b">
        <f>IF(A48834=B48834, TRUE, FALSE)</f>
        <v>0</v>
      </c>
    </row>
    <row r="48835" spans="1:3" x14ac:dyDescent="0.3">
      <c r="A48835">
        <v>48834</v>
      </c>
      <c r="B48835">
        <v>35943</v>
      </c>
      <c r="C48835" t="b">
        <f>IF(A48835=B48835, TRUE, FALSE)</f>
        <v>0</v>
      </c>
    </row>
    <row r="48836" spans="1:3" x14ac:dyDescent="0.3">
      <c r="A48836">
        <v>48835</v>
      </c>
      <c r="B48836">
        <v>59743</v>
      </c>
      <c r="C48836" t="b">
        <f>IF(A48836=B48836, TRUE, FALSE)</f>
        <v>0</v>
      </c>
    </row>
    <row r="48837" spans="1:3" x14ac:dyDescent="0.3">
      <c r="A48837">
        <v>48836</v>
      </c>
      <c r="B48837">
        <v>35944</v>
      </c>
      <c r="C48837" t="b">
        <f>IF(A48837=B48837, TRUE, FALSE)</f>
        <v>0</v>
      </c>
    </row>
    <row r="48838" spans="1:3" x14ac:dyDescent="0.3">
      <c r="A48838">
        <v>48837</v>
      </c>
      <c r="B48838">
        <v>14150</v>
      </c>
      <c r="C48838" t="b">
        <f>IF(A48838=B48838, TRUE, FALSE)</f>
        <v>0</v>
      </c>
    </row>
    <row r="48839" spans="1:3" x14ac:dyDescent="0.3">
      <c r="A48839">
        <v>48838</v>
      </c>
      <c r="B48839">
        <v>35945</v>
      </c>
      <c r="C48839" t="b">
        <f>IF(A48839=B48839, TRUE, FALSE)</f>
        <v>0</v>
      </c>
    </row>
    <row r="48840" spans="1:3" x14ac:dyDescent="0.3">
      <c r="A48840">
        <v>48839</v>
      </c>
      <c r="B48840">
        <v>59744</v>
      </c>
      <c r="C48840" t="b">
        <f>IF(A48840=B48840, TRUE, FALSE)</f>
        <v>0</v>
      </c>
    </row>
    <row r="48841" spans="1:3" x14ac:dyDescent="0.3">
      <c r="A48841">
        <v>48840</v>
      </c>
      <c r="B48841">
        <v>14151</v>
      </c>
      <c r="C48841" t="b">
        <f>IF(A48841=B48841, TRUE, FALSE)</f>
        <v>0</v>
      </c>
    </row>
    <row r="48842" spans="1:3" x14ac:dyDescent="0.3">
      <c r="A48842">
        <v>48841</v>
      </c>
      <c r="B48842">
        <v>35946</v>
      </c>
      <c r="C48842" t="b">
        <f>IF(A48842=B48842, TRUE, FALSE)</f>
        <v>0</v>
      </c>
    </row>
    <row r="48843" spans="1:3" x14ac:dyDescent="0.3">
      <c r="A48843">
        <v>48842</v>
      </c>
      <c r="B48843">
        <v>59745</v>
      </c>
      <c r="C48843" t="b">
        <f>IF(A48843=B48843, TRUE, FALSE)</f>
        <v>0</v>
      </c>
    </row>
    <row r="48844" spans="1:3" x14ac:dyDescent="0.3">
      <c r="A48844">
        <v>48843</v>
      </c>
      <c r="B48844">
        <v>14152</v>
      </c>
      <c r="C48844" t="b">
        <f>IF(A48844=B48844, TRUE, FALSE)</f>
        <v>0</v>
      </c>
    </row>
    <row r="48845" spans="1:3" x14ac:dyDescent="0.3">
      <c r="A48845">
        <v>48844</v>
      </c>
      <c r="B48845">
        <v>35947</v>
      </c>
      <c r="C48845" t="b">
        <f>IF(A48845=B48845, TRUE, FALSE)</f>
        <v>0</v>
      </c>
    </row>
    <row r="48846" spans="1:3" x14ac:dyDescent="0.3">
      <c r="A48846">
        <v>48845</v>
      </c>
      <c r="B48846">
        <v>59746</v>
      </c>
      <c r="C48846" t="b">
        <f>IF(A48846=B48846, TRUE, FALSE)</f>
        <v>0</v>
      </c>
    </row>
    <row r="48847" spans="1:3" x14ac:dyDescent="0.3">
      <c r="A48847">
        <v>48846</v>
      </c>
      <c r="B48847">
        <v>35948</v>
      </c>
      <c r="C48847" t="b">
        <f>IF(A48847=B48847, TRUE, FALSE)</f>
        <v>0</v>
      </c>
    </row>
    <row r="48848" spans="1:3" x14ac:dyDescent="0.3">
      <c r="A48848">
        <v>48847</v>
      </c>
      <c r="B48848">
        <v>14153</v>
      </c>
      <c r="C48848" t="b">
        <f>IF(A48848=B48848, TRUE, FALSE)</f>
        <v>0</v>
      </c>
    </row>
    <row r="48849" spans="1:3" x14ac:dyDescent="0.3">
      <c r="A48849">
        <v>48848</v>
      </c>
      <c r="B48849">
        <v>35949</v>
      </c>
      <c r="C48849" t="b">
        <f>IF(A48849=B48849, TRUE, FALSE)</f>
        <v>0</v>
      </c>
    </row>
    <row r="48850" spans="1:3" x14ac:dyDescent="0.3">
      <c r="A48850">
        <v>48849</v>
      </c>
      <c r="B48850">
        <v>14154</v>
      </c>
      <c r="C48850" t="b">
        <f>IF(A48850=B48850, TRUE, FALSE)</f>
        <v>0</v>
      </c>
    </row>
    <row r="48851" spans="1:3" x14ac:dyDescent="0.3">
      <c r="A48851">
        <v>48850</v>
      </c>
      <c r="B48851">
        <v>59747</v>
      </c>
      <c r="C48851" t="b">
        <f>IF(A48851=B48851, TRUE, FALSE)</f>
        <v>0</v>
      </c>
    </row>
    <row r="48852" spans="1:3" x14ac:dyDescent="0.3">
      <c r="A48852">
        <v>48851</v>
      </c>
      <c r="B48852">
        <v>14155</v>
      </c>
      <c r="C48852" t="b">
        <f>IF(A48852=B48852, TRUE, FALSE)</f>
        <v>0</v>
      </c>
    </row>
    <row r="48853" spans="1:3" x14ac:dyDescent="0.3">
      <c r="A48853">
        <v>48852</v>
      </c>
      <c r="B48853">
        <v>35950</v>
      </c>
      <c r="C48853" t="b">
        <f>IF(A48853=B48853, TRUE, FALSE)</f>
        <v>0</v>
      </c>
    </row>
    <row r="48854" spans="1:3" x14ac:dyDescent="0.3">
      <c r="A48854">
        <v>48853</v>
      </c>
      <c r="B48854">
        <v>59748</v>
      </c>
      <c r="C48854" t="b">
        <f>IF(A48854=B48854, TRUE, FALSE)</f>
        <v>0</v>
      </c>
    </row>
    <row r="48855" spans="1:3" x14ac:dyDescent="0.3">
      <c r="A48855">
        <v>48854</v>
      </c>
      <c r="B48855">
        <v>14156</v>
      </c>
      <c r="C48855" t="b">
        <f>IF(A48855=B48855, TRUE, FALSE)</f>
        <v>0</v>
      </c>
    </row>
    <row r="48856" spans="1:3" x14ac:dyDescent="0.3">
      <c r="A48856">
        <v>48855</v>
      </c>
      <c r="B48856">
        <v>59749</v>
      </c>
      <c r="C48856" t="b">
        <f>IF(A48856=B48856, TRUE, FALSE)</f>
        <v>0</v>
      </c>
    </row>
    <row r="48857" spans="1:3" x14ac:dyDescent="0.3">
      <c r="A48857">
        <v>48856</v>
      </c>
      <c r="B48857">
        <v>14157</v>
      </c>
      <c r="C48857" t="b">
        <f>IF(A48857=B48857, TRUE, FALSE)</f>
        <v>0</v>
      </c>
    </row>
    <row r="48858" spans="1:3" x14ac:dyDescent="0.3">
      <c r="A48858">
        <v>48857</v>
      </c>
      <c r="B48858">
        <v>35951</v>
      </c>
      <c r="C48858" t="b">
        <f>IF(A48858=B48858, TRUE, FALSE)</f>
        <v>0</v>
      </c>
    </row>
    <row r="48859" spans="1:3" x14ac:dyDescent="0.3">
      <c r="A48859">
        <v>48858</v>
      </c>
      <c r="B48859">
        <v>59750</v>
      </c>
      <c r="C48859" t="b">
        <f>IF(A48859=B48859, TRUE, FALSE)</f>
        <v>0</v>
      </c>
    </row>
    <row r="48860" spans="1:3" x14ac:dyDescent="0.3">
      <c r="A48860">
        <v>48859</v>
      </c>
      <c r="B48860">
        <v>14158</v>
      </c>
      <c r="C48860" t="b">
        <f>IF(A48860=B48860, TRUE, FALSE)</f>
        <v>0</v>
      </c>
    </row>
    <row r="48861" spans="1:3" x14ac:dyDescent="0.3">
      <c r="A48861">
        <v>48860</v>
      </c>
      <c r="B48861">
        <v>59751</v>
      </c>
      <c r="C48861" t="b">
        <f>IF(A48861=B48861, TRUE, FALSE)</f>
        <v>0</v>
      </c>
    </row>
    <row r="48862" spans="1:3" x14ac:dyDescent="0.3">
      <c r="A48862">
        <v>48861</v>
      </c>
      <c r="B48862">
        <v>35952</v>
      </c>
      <c r="C48862" t="b">
        <f>IF(A48862=B48862, TRUE, FALSE)</f>
        <v>0</v>
      </c>
    </row>
    <row r="48863" spans="1:3" x14ac:dyDescent="0.3">
      <c r="A48863">
        <v>48862</v>
      </c>
      <c r="B48863">
        <v>14159</v>
      </c>
      <c r="C48863" t="b">
        <f>IF(A48863=B48863, TRUE, FALSE)</f>
        <v>0</v>
      </c>
    </row>
    <row r="48864" spans="1:3" x14ac:dyDescent="0.3">
      <c r="A48864">
        <v>48863</v>
      </c>
      <c r="B48864">
        <v>35953</v>
      </c>
      <c r="C48864" t="b">
        <f>IF(A48864=B48864, TRUE, FALSE)</f>
        <v>0</v>
      </c>
    </row>
    <row r="48865" spans="1:3" x14ac:dyDescent="0.3">
      <c r="A48865">
        <v>48864</v>
      </c>
      <c r="B48865">
        <v>14160</v>
      </c>
      <c r="C48865" t="b">
        <f>IF(A48865=B48865, TRUE, FALSE)</f>
        <v>0</v>
      </c>
    </row>
    <row r="48866" spans="1:3" x14ac:dyDescent="0.3">
      <c r="A48866">
        <v>48865</v>
      </c>
      <c r="B48866">
        <v>59752</v>
      </c>
      <c r="C48866" t="b">
        <f>IF(A48866=B48866, TRUE, FALSE)</f>
        <v>0</v>
      </c>
    </row>
    <row r="48867" spans="1:3" x14ac:dyDescent="0.3">
      <c r="A48867">
        <v>48866</v>
      </c>
      <c r="B48867">
        <v>35954</v>
      </c>
      <c r="C48867" t="b">
        <f>IF(A48867=B48867, TRUE, FALSE)</f>
        <v>0</v>
      </c>
    </row>
    <row r="48868" spans="1:3" x14ac:dyDescent="0.3">
      <c r="A48868">
        <v>48867</v>
      </c>
      <c r="B48868">
        <v>14161</v>
      </c>
      <c r="C48868" t="b">
        <f>IF(A48868=B48868, TRUE, FALSE)</f>
        <v>0</v>
      </c>
    </row>
    <row r="48869" spans="1:3" x14ac:dyDescent="0.3">
      <c r="A48869">
        <v>48868</v>
      </c>
      <c r="B48869">
        <v>35955</v>
      </c>
      <c r="C48869" t="b">
        <f>IF(A48869=B48869, TRUE, FALSE)</f>
        <v>0</v>
      </c>
    </row>
    <row r="48870" spans="1:3" x14ac:dyDescent="0.3">
      <c r="A48870">
        <v>48869</v>
      </c>
      <c r="B48870">
        <v>59753</v>
      </c>
      <c r="C48870" t="b">
        <f>IF(A48870=B48870, TRUE, FALSE)</f>
        <v>0</v>
      </c>
    </row>
    <row r="48871" spans="1:3" x14ac:dyDescent="0.3">
      <c r="A48871">
        <v>48870</v>
      </c>
      <c r="B48871">
        <v>14162</v>
      </c>
      <c r="C48871" t="b">
        <f>IF(A48871=B48871, TRUE, FALSE)</f>
        <v>0</v>
      </c>
    </row>
    <row r="48872" spans="1:3" x14ac:dyDescent="0.3">
      <c r="A48872">
        <v>48871</v>
      </c>
      <c r="B48872">
        <v>35956</v>
      </c>
      <c r="C48872" t="b">
        <f>IF(A48872=B48872, TRUE, FALSE)</f>
        <v>0</v>
      </c>
    </row>
    <row r="48873" spans="1:3" x14ac:dyDescent="0.3">
      <c r="A48873">
        <v>48872</v>
      </c>
      <c r="B48873">
        <v>59754</v>
      </c>
      <c r="C48873" t="b">
        <f>IF(A48873=B48873, TRUE, FALSE)</f>
        <v>0</v>
      </c>
    </row>
    <row r="48874" spans="1:3" x14ac:dyDescent="0.3">
      <c r="A48874">
        <v>48873</v>
      </c>
      <c r="B48874">
        <v>14163</v>
      </c>
      <c r="C48874" t="b">
        <f>IF(A48874=B48874, TRUE, FALSE)</f>
        <v>0</v>
      </c>
    </row>
    <row r="48875" spans="1:3" x14ac:dyDescent="0.3">
      <c r="A48875">
        <v>48874</v>
      </c>
      <c r="B48875">
        <v>35957</v>
      </c>
      <c r="C48875" t="b">
        <f>IF(A48875=B48875, TRUE, FALSE)</f>
        <v>0</v>
      </c>
    </row>
    <row r="48876" spans="1:3" x14ac:dyDescent="0.3">
      <c r="A48876">
        <v>48875</v>
      </c>
      <c r="B48876">
        <v>59755</v>
      </c>
      <c r="C48876" t="b">
        <f>IF(A48876=B48876, TRUE, FALSE)</f>
        <v>0</v>
      </c>
    </row>
    <row r="48877" spans="1:3" x14ac:dyDescent="0.3">
      <c r="A48877">
        <v>48876</v>
      </c>
      <c r="B48877">
        <v>14164</v>
      </c>
      <c r="C48877" t="b">
        <f>IF(A48877=B48877, TRUE, FALSE)</f>
        <v>0</v>
      </c>
    </row>
    <row r="48878" spans="1:3" x14ac:dyDescent="0.3">
      <c r="A48878">
        <v>48877</v>
      </c>
      <c r="B48878">
        <v>59756</v>
      </c>
      <c r="C48878" t="b">
        <f>IF(A48878=B48878, TRUE, FALSE)</f>
        <v>0</v>
      </c>
    </row>
    <row r="48879" spans="1:3" x14ac:dyDescent="0.3">
      <c r="A48879">
        <v>48878</v>
      </c>
      <c r="B48879">
        <v>35958</v>
      </c>
      <c r="C48879" t="b">
        <f>IF(A48879=B48879, TRUE, FALSE)</f>
        <v>0</v>
      </c>
    </row>
    <row r="48880" spans="1:3" x14ac:dyDescent="0.3">
      <c r="A48880">
        <v>48879</v>
      </c>
      <c r="B48880">
        <v>14165</v>
      </c>
      <c r="C48880" t="b">
        <f>IF(A48880=B48880, TRUE, FALSE)</f>
        <v>0</v>
      </c>
    </row>
    <row r="48881" spans="1:3" x14ac:dyDescent="0.3">
      <c r="A48881">
        <v>48880</v>
      </c>
      <c r="B48881">
        <v>35959</v>
      </c>
      <c r="C48881" t="b">
        <f>IF(A48881=B48881, TRUE, FALSE)</f>
        <v>0</v>
      </c>
    </row>
    <row r="48882" spans="1:3" x14ac:dyDescent="0.3">
      <c r="A48882">
        <v>48881</v>
      </c>
      <c r="B48882">
        <v>14166</v>
      </c>
      <c r="C48882" t="b">
        <f>IF(A48882=B48882, TRUE, FALSE)</f>
        <v>0</v>
      </c>
    </row>
    <row r="48883" spans="1:3" x14ac:dyDescent="0.3">
      <c r="A48883">
        <v>48882</v>
      </c>
      <c r="B48883">
        <v>59757</v>
      </c>
      <c r="C48883" t="b">
        <f>IF(A48883=B48883, TRUE, FALSE)</f>
        <v>0</v>
      </c>
    </row>
    <row r="48884" spans="1:3" x14ac:dyDescent="0.3">
      <c r="A48884">
        <v>48883</v>
      </c>
      <c r="B48884">
        <v>14167</v>
      </c>
      <c r="C48884" t="b">
        <f>IF(A48884=B48884, TRUE, FALSE)</f>
        <v>0</v>
      </c>
    </row>
    <row r="48885" spans="1:3" x14ac:dyDescent="0.3">
      <c r="A48885">
        <v>48884</v>
      </c>
      <c r="B48885">
        <v>59758</v>
      </c>
      <c r="C48885" t="b">
        <f>IF(A48885=B48885, TRUE, FALSE)</f>
        <v>0</v>
      </c>
    </row>
    <row r="48886" spans="1:3" x14ac:dyDescent="0.3">
      <c r="A48886">
        <v>48885</v>
      </c>
      <c r="B48886">
        <v>35960</v>
      </c>
      <c r="C48886" t="b">
        <f>IF(A48886=B48886, TRUE, FALSE)</f>
        <v>0</v>
      </c>
    </row>
    <row r="48887" spans="1:3" x14ac:dyDescent="0.3">
      <c r="A48887">
        <v>48886</v>
      </c>
      <c r="B48887">
        <v>14168</v>
      </c>
      <c r="C48887" t="b">
        <f>IF(A48887=B48887, TRUE, FALSE)</f>
        <v>0</v>
      </c>
    </row>
    <row r="48888" spans="1:3" x14ac:dyDescent="0.3">
      <c r="A48888">
        <v>48887</v>
      </c>
      <c r="B48888">
        <v>59759</v>
      </c>
      <c r="C48888" t="b">
        <f>IF(A48888=B48888, TRUE, FALSE)</f>
        <v>0</v>
      </c>
    </row>
    <row r="48889" spans="1:3" x14ac:dyDescent="0.3">
      <c r="A48889">
        <v>48888</v>
      </c>
      <c r="B48889">
        <v>35961</v>
      </c>
      <c r="C48889" t="b">
        <f>IF(A48889=B48889, TRUE, FALSE)</f>
        <v>0</v>
      </c>
    </row>
    <row r="48890" spans="1:3" x14ac:dyDescent="0.3">
      <c r="A48890">
        <v>48889</v>
      </c>
      <c r="B48890">
        <v>14169</v>
      </c>
      <c r="C48890" t="b">
        <f>IF(A48890=B48890, TRUE, FALSE)</f>
        <v>0</v>
      </c>
    </row>
    <row r="48891" spans="1:3" x14ac:dyDescent="0.3">
      <c r="A48891">
        <v>48890</v>
      </c>
      <c r="B48891">
        <v>59760</v>
      </c>
      <c r="C48891" t="b">
        <f>IF(A48891=B48891, TRUE, FALSE)</f>
        <v>0</v>
      </c>
    </row>
    <row r="48892" spans="1:3" x14ac:dyDescent="0.3">
      <c r="A48892">
        <v>48891</v>
      </c>
      <c r="B48892">
        <v>14170</v>
      </c>
      <c r="C48892" t="b">
        <f>IF(A48892=B48892, TRUE, FALSE)</f>
        <v>0</v>
      </c>
    </row>
    <row r="48893" spans="1:3" x14ac:dyDescent="0.3">
      <c r="A48893">
        <v>48892</v>
      </c>
      <c r="B48893">
        <v>35962</v>
      </c>
      <c r="C48893" t="b">
        <f>IF(A48893=B48893, TRUE, FALSE)</f>
        <v>0</v>
      </c>
    </row>
    <row r="48894" spans="1:3" x14ac:dyDescent="0.3">
      <c r="A48894">
        <v>48893</v>
      </c>
      <c r="B48894">
        <v>59761</v>
      </c>
      <c r="C48894" t="b">
        <f>IF(A48894=B48894, TRUE, FALSE)</f>
        <v>0</v>
      </c>
    </row>
    <row r="48895" spans="1:3" x14ac:dyDescent="0.3">
      <c r="A48895">
        <v>48894</v>
      </c>
      <c r="B48895">
        <v>14171</v>
      </c>
      <c r="C48895" t="b">
        <f>IF(A48895=B48895, TRUE, FALSE)</f>
        <v>0</v>
      </c>
    </row>
    <row r="48896" spans="1:3" x14ac:dyDescent="0.3">
      <c r="A48896">
        <v>48895</v>
      </c>
      <c r="B48896">
        <v>35963</v>
      </c>
      <c r="C48896" t="b">
        <f>IF(A48896=B48896, TRUE, FALSE)</f>
        <v>0</v>
      </c>
    </row>
    <row r="48897" spans="1:3" x14ac:dyDescent="0.3">
      <c r="A48897">
        <v>48896</v>
      </c>
      <c r="B48897">
        <v>14172</v>
      </c>
      <c r="C48897" t="b">
        <f>IF(A48897=B48897, TRUE, FALSE)</f>
        <v>0</v>
      </c>
    </row>
    <row r="48898" spans="1:3" x14ac:dyDescent="0.3">
      <c r="A48898">
        <v>48897</v>
      </c>
      <c r="B48898">
        <v>35964</v>
      </c>
      <c r="C48898" t="b">
        <f>IF(A48898=B48898, TRUE, FALSE)</f>
        <v>0</v>
      </c>
    </row>
    <row r="48899" spans="1:3" x14ac:dyDescent="0.3">
      <c r="A48899">
        <v>48898</v>
      </c>
      <c r="B48899">
        <v>14173</v>
      </c>
      <c r="C48899" t="b">
        <f>IF(A48899=B48899, TRUE, FALSE)</f>
        <v>0</v>
      </c>
    </row>
    <row r="48900" spans="1:3" x14ac:dyDescent="0.3">
      <c r="A48900">
        <v>48899</v>
      </c>
      <c r="B48900">
        <v>59762</v>
      </c>
      <c r="C48900" t="b">
        <f>IF(A48900=B48900, TRUE, FALSE)</f>
        <v>0</v>
      </c>
    </row>
    <row r="48901" spans="1:3" x14ac:dyDescent="0.3">
      <c r="A48901">
        <v>48900</v>
      </c>
      <c r="B48901">
        <v>35965</v>
      </c>
      <c r="C48901" t="b">
        <f>IF(A48901=B48901, TRUE, FALSE)</f>
        <v>0</v>
      </c>
    </row>
    <row r="48902" spans="1:3" x14ac:dyDescent="0.3">
      <c r="A48902">
        <v>48901</v>
      </c>
      <c r="B48902">
        <v>59763</v>
      </c>
      <c r="C48902" t="b">
        <f>IF(A48902=B48902, TRUE, FALSE)</f>
        <v>0</v>
      </c>
    </row>
    <row r="48903" spans="1:3" x14ac:dyDescent="0.3">
      <c r="A48903">
        <v>48902</v>
      </c>
      <c r="B48903">
        <v>14174</v>
      </c>
      <c r="C48903" t="b">
        <f>IF(A48903=B48903, TRUE, FALSE)</f>
        <v>0</v>
      </c>
    </row>
    <row r="48904" spans="1:3" x14ac:dyDescent="0.3">
      <c r="A48904">
        <v>48903</v>
      </c>
      <c r="B48904">
        <v>59764</v>
      </c>
      <c r="C48904" t="b">
        <f>IF(A48904=B48904, TRUE, FALSE)</f>
        <v>0</v>
      </c>
    </row>
    <row r="48905" spans="1:3" x14ac:dyDescent="0.3">
      <c r="A48905">
        <v>48904</v>
      </c>
      <c r="B48905">
        <v>35966</v>
      </c>
      <c r="C48905" t="b">
        <f>IF(A48905=B48905, TRUE, FALSE)</f>
        <v>0</v>
      </c>
    </row>
    <row r="48906" spans="1:3" x14ac:dyDescent="0.3">
      <c r="A48906">
        <v>48905</v>
      </c>
      <c r="B48906">
        <v>59765</v>
      </c>
      <c r="C48906" t="b">
        <f>IF(A48906=B48906, TRUE, FALSE)</f>
        <v>0</v>
      </c>
    </row>
    <row r="48907" spans="1:3" x14ac:dyDescent="0.3">
      <c r="A48907">
        <v>48906</v>
      </c>
      <c r="B48907">
        <v>35967</v>
      </c>
      <c r="C48907" t="b">
        <f>IF(A48907=B48907, TRUE, FALSE)</f>
        <v>0</v>
      </c>
    </row>
    <row r="48908" spans="1:3" x14ac:dyDescent="0.3">
      <c r="A48908">
        <v>48907</v>
      </c>
      <c r="B48908">
        <v>35968</v>
      </c>
      <c r="C48908" t="b">
        <f>IF(A48908=B48908, TRUE, FALSE)</f>
        <v>0</v>
      </c>
    </row>
    <row r="48909" spans="1:3" x14ac:dyDescent="0.3">
      <c r="A48909">
        <v>48908</v>
      </c>
      <c r="B48909">
        <v>59766</v>
      </c>
      <c r="C48909" t="b">
        <f>IF(A48909=B48909, TRUE, FALSE)</f>
        <v>0</v>
      </c>
    </row>
    <row r="48910" spans="1:3" x14ac:dyDescent="0.3">
      <c r="A48910">
        <v>48909</v>
      </c>
      <c r="B48910">
        <v>35969</v>
      </c>
      <c r="C48910" t="b">
        <f>IF(A48910=B48910, TRUE, FALSE)</f>
        <v>0</v>
      </c>
    </row>
    <row r="48911" spans="1:3" x14ac:dyDescent="0.3">
      <c r="A48911">
        <v>48910</v>
      </c>
      <c r="B48911">
        <v>59767</v>
      </c>
      <c r="C48911" t="b">
        <f>IF(A48911=B48911, TRUE, FALSE)</f>
        <v>0</v>
      </c>
    </row>
    <row r="48912" spans="1:3" x14ac:dyDescent="0.3">
      <c r="A48912">
        <v>48911</v>
      </c>
      <c r="B48912">
        <v>35970</v>
      </c>
      <c r="C48912" t="b">
        <f>IF(A48912=B48912, TRUE, FALSE)</f>
        <v>0</v>
      </c>
    </row>
    <row r="48913" spans="1:3" x14ac:dyDescent="0.3">
      <c r="A48913">
        <v>48912</v>
      </c>
      <c r="B48913">
        <v>59768</v>
      </c>
      <c r="C48913" t="b">
        <f>IF(A48913=B48913, TRUE, FALSE)</f>
        <v>0</v>
      </c>
    </row>
    <row r="48914" spans="1:3" x14ac:dyDescent="0.3">
      <c r="A48914">
        <v>48913</v>
      </c>
      <c r="B48914">
        <v>35971</v>
      </c>
      <c r="C48914" t="b">
        <f>IF(A48914=B48914, TRUE, FALSE)</f>
        <v>0</v>
      </c>
    </row>
    <row r="48915" spans="1:3" x14ac:dyDescent="0.3">
      <c r="A48915">
        <v>48914</v>
      </c>
      <c r="B48915">
        <v>59769</v>
      </c>
      <c r="C48915" t="b">
        <f>IF(A48915=B48915, TRUE, FALSE)</f>
        <v>0</v>
      </c>
    </row>
    <row r="48916" spans="1:3" x14ac:dyDescent="0.3">
      <c r="A48916">
        <v>48915</v>
      </c>
      <c r="B48916">
        <v>35972</v>
      </c>
      <c r="C48916" t="b">
        <f>IF(A48916=B48916, TRUE, FALSE)</f>
        <v>0</v>
      </c>
    </row>
    <row r="48917" spans="1:3" x14ac:dyDescent="0.3">
      <c r="A48917">
        <v>48916</v>
      </c>
      <c r="B48917">
        <v>59770</v>
      </c>
      <c r="C48917" t="b">
        <f>IF(A48917=B48917, TRUE, FALSE)</f>
        <v>0</v>
      </c>
    </row>
    <row r="48918" spans="1:3" x14ac:dyDescent="0.3">
      <c r="A48918">
        <v>48917</v>
      </c>
      <c r="B48918">
        <v>35973</v>
      </c>
      <c r="C48918" t="b">
        <f>IF(A48918=B48918, TRUE, FALSE)</f>
        <v>0</v>
      </c>
    </row>
    <row r="48919" spans="1:3" x14ac:dyDescent="0.3">
      <c r="A48919">
        <v>48918</v>
      </c>
      <c r="B48919">
        <v>35974</v>
      </c>
      <c r="C48919" t="b">
        <f>IF(A48919=B48919, TRUE, FALSE)</f>
        <v>0</v>
      </c>
    </row>
    <row r="48920" spans="1:3" x14ac:dyDescent="0.3">
      <c r="A48920">
        <v>48919</v>
      </c>
      <c r="B48920">
        <v>59771</v>
      </c>
      <c r="C48920" t="b">
        <f>IF(A48920=B48920, TRUE, FALSE)</f>
        <v>0</v>
      </c>
    </row>
    <row r="48921" spans="1:3" x14ac:dyDescent="0.3">
      <c r="A48921">
        <v>48920</v>
      </c>
      <c r="B48921">
        <v>35975</v>
      </c>
      <c r="C48921" t="b">
        <f>IF(A48921=B48921, TRUE, FALSE)</f>
        <v>0</v>
      </c>
    </row>
    <row r="48922" spans="1:3" x14ac:dyDescent="0.3">
      <c r="A48922">
        <v>48921</v>
      </c>
      <c r="B48922">
        <v>59772</v>
      </c>
      <c r="C48922" t="b">
        <f>IF(A48922=B48922, TRUE, FALSE)</f>
        <v>0</v>
      </c>
    </row>
    <row r="48923" spans="1:3" x14ac:dyDescent="0.3">
      <c r="A48923">
        <v>48922</v>
      </c>
      <c r="B48923">
        <v>35976</v>
      </c>
      <c r="C48923" t="b">
        <f>IF(A48923=B48923, TRUE, FALSE)</f>
        <v>0</v>
      </c>
    </row>
    <row r="48924" spans="1:3" x14ac:dyDescent="0.3">
      <c r="A48924">
        <v>48923</v>
      </c>
      <c r="B48924">
        <v>59773</v>
      </c>
      <c r="C48924" t="b">
        <f>IF(A48924=B48924, TRUE, FALSE)</f>
        <v>0</v>
      </c>
    </row>
    <row r="48925" spans="1:3" x14ac:dyDescent="0.3">
      <c r="A48925">
        <v>48924</v>
      </c>
      <c r="B48925">
        <v>35977</v>
      </c>
      <c r="C48925" t="b">
        <f>IF(A48925=B48925, TRUE, FALSE)</f>
        <v>0</v>
      </c>
    </row>
    <row r="48926" spans="1:3" x14ac:dyDescent="0.3">
      <c r="A48926">
        <v>48925</v>
      </c>
      <c r="B48926">
        <v>59774</v>
      </c>
      <c r="C48926" t="b">
        <f>IF(A48926=B48926, TRUE, FALSE)</f>
        <v>0</v>
      </c>
    </row>
    <row r="48927" spans="1:3" x14ac:dyDescent="0.3">
      <c r="A48927">
        <v>48926</v>
      </c>
      <c r="B48927">
        <v>35978</v>
      </c>
      <c r="C48927" t="b">
        <f>IF(A48927=B48927, TRUE, FALSE)</f>
        <v>0</v>
      </c>
    </row>
    <row r="48928" spans="1:3" x14ac:dyDescent="0.3">
      <c r="A48928">
        <v>48927</v>
      </c>
      <c r="B48928">
        <v>59775</v>
      </c>
      <c r="C48928" t="b">
        <f>IF(A48928=B48928, TRUE, FALSE)</f>
        <v>0</v>
      </c>
    </row>
    <row r="48929" spans="1:3" x14ac:dyDescent="0.3">
      <c r="A48929">
        <v>48928</v>
      </c>
      <c r="B48929">
        <v>14175</v>
      </c>
      <c r="C48929" t="b">
        <f>IF(A48929=B48929, TRUE, FALSE)</f>
        <v>0</v>
      </c>
    </row>
    <row r="48930" spans="1:3" x14ac:dyDescent="0.3">
      <c r="A48930">
        <v>48929</v>
      </c>
      <c r="B48930">
        <v>35979</v>
      </c>
      <c r="C48930" t="b">
        <f>IF(A48930=B48930, TRUE, FALSE)</f>
        <v>0</v>
      </c>
    </row>
    <row r="48931" spans="1:3" x14ac:dyDescent="0.3">
      <c r="A48931">
        <v>48930</v>
      </c>
      <c r="B48931">
        <v>59776</v>
      </c>
      <c r="C48931" t="b">
        <f>IF(A48931=B48931, TRUE, FALSE)</f>
        <v>0</v>
      </c>
    </row>
    <row r="48932" spans="1:3" x14ac:dyDescent="0.3">
      <c r="A48932">
        <v>48931</v>
      </c>
      <c r="B48932">
        <v>14176</v>
      </c>
      <c r="C48932" t="b">
        <f>IF(A48932=B48932, TRUE, FALSE)</f>
        <v>0</v>
      </c>
    </row>
    <row r="48933" spans="1:3" x14ac:dyDescent="0.3">
      <c r="A48933">
        <v>48932</v>
      </c>
      <c r="B48933">
        <v>35980</v>
      </c>
      <c r="C48933" t="b">
        <f>IF(A48933=B48933, TRUE, FALSE)</f>
        <v>0</v>
      </c>
    </row>
    <row r="48934" spans="1:3" x14ac:dyDescent="0.3">
      <c r="A48934">
        <v>48933</v>
      </c>
      <c r="B48934">
        <v>59777</v>
      </c>
      <c r="C48934" t="b">
        <f>IF(A48934=B48934, TRUE, FALSE)</f>
        <v>0</v>
      </c>
    </row>
    <row r="48935" spans="1:3" x14ac:dyDescent="0.3">
      <c r="A48935">
        <v>48934</v>
      </c>
      <c r="B48935">
        <v>14177</v>
      </c>
      <c r="C48935" t="b">
        <f>IF(A48935=B48935, TRUE, FALSE)</f>
        <v>0</v>
      </c>
    </row>
    <row r="48936" spans="1:3" x14ac:dyDescent="0.3">
      <c r="A48936">
        <v>48935</v>
      </c>
      <c r="B48936">
        <v>35981</v>
      </c>
      <c r="C48936" t="b">
        <f>IF(A48936=B48936, TRUE, FALSE)</f>
        <v>0</v>
      </c>
    </row>
    <row r="48937" spans="1:3" x14ac:dyDescent="0.3">
      <c r="A48937">
        <v>48936</v>
      </c>
      <c r="B48937">
        <v>14178</v>
      </c>
      <c r="C48937" t="b">
        <f>IF(A48937=B48937, TRUE, FALSE)</f>
        <v>0</v>
      </c>
    </row>
    <row r="48938" spans="1:3" x14ac:dyDescent="0.3">
      <c r="A48938">
        <v>48937</v>
      </c>
      <c r="B48938">
        <v>35982</v>
      </c>
      <c r="C48938" t="b">
        <f>IF(A48938=B48938, TRUE, FALSE)</f>
        <v>0</v>
      </c>
    </row>
    <row r="48939" spans="1:3" x14ac:dyDescent="0.3">
      <c r="A48939">
        <v>48938</v>
      </c>
      <c r="B48939">
        <v>14179</v>
      </c>
      <c r="C48939" t="b">
        <f>IF(A48939=B48939, TRUE, FALSE)</f>
        <v>0</v>
      </c>
    </row>
    <row r="48940" spans="1:3" x14ac:dyDescent="0.3">
      <c r="A48940">
        <v>48939</v>
      </c>
      <c r="B48940">
        <v>35983</v>
      </c>
      <c r="C48940" t="b">
        <f>IF(A48940=B48940, TRUE, FALSE)</f>
        <v>0</v>
      </c>
    </row>
    <row r="48941" spans="1:3" x14ac:dyDescent="0.3">
      <c r="A48941">
        <v>48940</v>
      </c>
      <c r="B48941">
        <v>59778</v>
      </c>
      <c r="C48941" t="b">
        <f>IF(A48941=B48941, TRUE, FALSE)</f>
        <v>0</v>
      </c>
    </row>
    <row r="48942" spans="1:3" x14ac:dyDescent="0.3">
      <c r="A48942">
        <v>48941</v>
      </c>
      <c r="B48942">
        <v>14180</v>
      </c>
      <c r="C48942" t="b">
        <f>IF(A48942=B48942, TRUE, FALSE)</f>
        <v>0</v>
      </c>
    </row>
    <row r="48943" spans="1:3" x14ac:dyDescent="0.3">
      <c r="A48943">
        <v>48942</v>
      </c>
      <c r="B48943">
        <v>35984</v>
      </c>
      <c r="C48943" t="b">
        <f>IF(A48943=B48943, TRUE, FALSE)</f>
        <v>0</v>
      </c>
    </row>
    <row r="48944" spans="1:3" x14ac:dyDescent="0.3">
      <c r="A48944">
        <v>48943</v>
      </c>
      <c r="B48944">
        <v>14181</v>
      </c>
      <c r="C48944" t="b">
        <f>IF(A48944=B48944, TRUE, FALSE)</f>
        <v>0</v>
      </c>
    </row>
    <row r="48945" spans="1:3" x14ac:dyDescent="0.3">
      <c r="A48945">
        <v>48944</v>
      </c>
      <c r="B48945">
        <v>59779</v>
      </c>
      <c r="C48945" t="b">
        <f>IF(A48945=B48945, TRUE, FALSE)</f>
        <v>0</v>
      </c>
    </row>
    <row r="48946" spans="1:3" x14ac:dyDescent="0.3">
      <c r="A48946">
        <v>48945</v>
      </c>
      <c r="B48946">
        <v>35985</v>
      </c>
      <c r="C48946" t="b">
        <f>IF(A48946=B48946, TRUE, FALSE)</f>
        <v>0</v>
      </c>
    </row>
    <row r="48947" spans="1:3" x14ac:dyDescent="0.3">
      <c r="A48947">
        <v>48946</v>
      </c>
      <c r="B48947">
        <v>59780</v>
      </c>
      <c r="C48947" t="b">
        <f>IF(A48947=B48947, TRUE, FALSE)</f>
        <v>0</v>
      </c>
    </row>
    <row r="48948" spans="1:3" x14ac:dyDescent="0.3">
      <c r="A48948">
        <v>48947</v>
      </c>
      <c r="B48948">
        <v>14182</v>
      </c>
      <c r="C48948" t="b">
        <f>IF(A48948=B48948, TRUE, FALSE)</f>
        <v>0</v>
      </c>
    </row>
    <row r="48949" spans="1:3" x14ac:dyDescent="0.3">
      <c r="A48949">
        <v>48948</v>
      </c>
      <c r="B48949">
        <v>35986</v>
      </c>
      <c r="C48949" t="b">
        <f>IF(A48949=B48949, TRUE, FALSE)</f>
        <v>0</v>
      </c>
    </row>
    <row r="48950" spans="1:3" x14ac:dyDescent="0.3">
      <c r="A48950">
        <v>48949</v>
      </c>
      <c r="B48950">
        <v>14183</v>
      </c>
      <c r="C48950" t="b">
        <f>IF(A48950=B48950, TRUE, FALSE)</f>
        <v>0</v>
      </c>
    </row>
    <row r="48951" spans="1:3" x14ac:dyDescent="0.3">
      <c r="A48951">
        <v>48950</v>
      </c>
      <c r="B48951">
        <v>59781</v>
      </c>
      <c r="C48951" t="b">
        <f>IF(A48951=B48951, TRUE, FALSE)</f>
        <v>0</v>
      </c>
    </row>
    <row r="48952" spans="1:3" x14ac:dyDescent="0.3">
      <c r="A48952">
        <v>48951</v>
      </c>
      <c r="B48952">
        <v>35987</v>
      </c>
      <c r="C48952" t="b">
        <f>IF(A48952=B48952, TRUE, FALSE)</f>
        <v>0</v>
      </c>
    </row>
    <row r="48953" spans="1:3" x14ac:dyDescent="0.3">
      <c r="A48953">
        <v>48952</v>
      </c>
      <c r="B48953">
        <v>59782</v>
      </c>
      <c r="C48953" t="b">
        <f>IF(A48953=B48953, TRUE, FALSE)</f>
        <v>0</v>
      </c>
    </row>
    <row r="48954" spans="1:3" x14ac:dyDescent="0.3">
      <c r="A48954">
        <v>48953</v>
      </c>
      <c r="B48954">
        <v>14184</v>
      </c>
      <c r="C48954" t="b">
        <f>IF(A48954=B48954, TRUE, FALSE)</f>
        <v>0</v>
      </c>
    </row>
    <row r="48955" spans="1:3" x14ac:dyDescent="0.3">
      <c r="A48955">
        <v>48954</v>
      </c>
      <c r="B48955">
        <v>59783</v>
      </c>
      <c r="C48955" t="b">
        <f>IF(A48955=B48955, TRUE, FALSE)</f>
        <v>0</v>
      </c>
    </row>
    <row r="48956" spans="1:3" x14ac:dyDescent="0.3">
      <c r="A48956">
        <v>48955</v>
      </c>
      <c r="B48956">
        <v>14185</v>
      </c>
      <c r="C48956" t="b">
        <f>IF(A48956=B48956, TRUE, FALSE)</f>
        <v>0</v>
      </c>
    </row>
    <row r="48957" spans="1:3" x14ac:dyDescent="0.3">
      <c r="A48957">
        <v>48956</v>
      </c>
      <c r="B48957">
        <v>35988</v>
      </c>
      <c r="C48957" t="b">
        <f>IF(A48957=B48957, TRUE, FALSE)</f>
        <v>0</v>
      </c>
    </row>
    <row r="48958" spans="1:3" x14ac:dyDescent="0.3">
      <c r="A48958">
        <v>48957</v>
      </c>
      <c r="B48958">
        <v>14186</v>
      </c>
      <c r="C48958" t="b">
        <f>IF(A48958=B48958, TRUE, FALSE)</f>
        <v>0</v>
      </c>
    </row>
    <row r="48959" spans="1:3" x14ac:dyDescent="0.3">
      <c r="A48959">
        <v>48958</v>
      </c>
      <c r="B48959">
        <v>35989</v>
      </c>
      <c r="C48959" t="b">
        <f>IF(A48959=B48959, TRUE, FALSE)</f>
        <v>0</v>
      </c>
    </row>
    <row r="48960" spans="1:3" x14ac:dyDescent="0.3">
      <c r="A48960">
        <v>48959</v>
      </c>
      <c r="B48960">
        <v>14187</v>
      </c>
      <c r="C48960" t="b">
        <f>IF(A48960=B48960, TRUE, FALSE)</f>
        <v>0</v>
      </c>
    </row>
    <row r="48961" spans="1:3" x14ac:dyDescent="0.3">
      <c r="A48961">
        <v>48960</v>
      </c>
      <c r="B48961">
        <v>59784</v>
      </c>
      <c r="C48961" t="b">
        <f>IF(A48961=B48961, TRUE, FALSE)</f>
        <v>0</v>
      </c>
    </row>
    <row r="48962" spans="1:3" x14ac:dyDescent="0.3">
      <c r="A48962">
        <v>48961</v>
      </c>
      <c r="B48962">
        <v>35990</v>
      </c>
      <c r="C48962" t="b">
        <f>IF(A48962=B48962, TRUE, FALSE)</f>
        <v>0</v>
      </c>
    </row>
    <row r="48963" spans="1:3" x14ac:dyDescent="0.3">
      <c r="A48963">
        <v>48962</v>
      </c>
      <c r="B48963">
        <v>59785</v>
      </c>
      <c r="C48963" t="b">
        <f>IF(A48963=B48963, TRUE, FALSE)</f>
        <v>0</v>
      </c>
    </row>
    <row r="48964" spans="1:3" x14ac:dyDescent="0.3">
      <c r="A48964">
        <v>48963</v>
      </c>
      <c r="B48964">
        <v>14188</v>
      </c>
      <c r="C48964" t="b">
        <f>IF(A48964=B48964, TRUE, FALSE)</f>
        <v>0</v>
      </c>
    </row>
    <row r="48965" spans="1:3" x14ac:dyDescent="0.3">
      <c r="A48965">
        <v>48964</v>
      </c>
      <c r="B48965">
        <v>35991</v>
      </c>
      <c r="C48965" t="b">
        <f>IF(A48965=B48965, TRUE, FALSE)</f>
        <v>0</v>
      </c>
    </row>
    <row r="48966" spans="1:3" x14ac:dyDescent="0.3">
      <c r="A48966">
        <v>48965</v>
      </c>
      <c r="B48966">
        <v>59786</v>
      </c>
      <c r="C48966" t="b">
        <f>IF(A48966=B48966, TRUE, FALSE)</f>
        <v>0</v>
      </c>
    </row>
    <row r="48967" spans="1:3" x14ac:dyDescent="0.3">
      <c r="A48967">
        <v>48966</v>
      </c>
      <c r="B48967">
        <v>14189</v>
      </c>
      <c r="C48967" t="b">
        <f>IF(A48967=B48967, TRUE, FALSE)</f>
        <v>0</v>
      </c>
    </row>
    <row r="48968" spans="1:3" x14ac:dyDescent="0.3">
      <c r="A48968">
        <v>48967</v>
      </c>
      <c r="B48968">
        <v>35992</v>
      </c>
      <c r="C48968" t="b">
        <f>IF(A48968=B48968, TRUE, FALSE)</f>
        <v>0</v>
      </c>
    </row>
    <row r="48969" spans="1:3" x14ac:dyDescent="0.3">
      <c r="A48969">
        <v>48968</v>
      </c>
      <c r="B48969">
        <v>59787</v>
      </c>
      <c r="C48969" t="b">
        <f>IF(A48969=B48969, TRUE, FALSE)</f>
        <v>0</v>
      </c>
    </row>
    <row r="48970" spans="1:3" x14ac:dyDescent="0.3">
      <c r="A48970">
        <v>48969</v>
      </c>
      <c r="B48970">
        <v>14190</v>
      </c>
      <c r="C48970" t="b">
        <f>IF(A48970=B48970, TRUE, FALSE)</f>
        <v>0</v>
      </c>
    </row>
    <row r="48971" spans="1:3" x14ac:dyDescent="0.3">
      <c r="A48971">
        <v>48970</v>
      </c>
      <c r="B48971">
        <v>59788</v>
      </c>
      <c r="C48971" t="b">
        <f>IF(A48971=B48971, TRUE, FALSE)</f>
        <v>0</v>
      </c>
    </row>
    <row r="48972" spans="1:3" x14ac:dyDescent="0.3">
      <c r="A48972">
        <v>48971</v>
      </c>
      <c r="B48972">
        <v>14191</v>
      </c>
      <c r="C48972" t="b">
        <f>IF(A48972=B48972, TRUE, FALSE)</f>
        <v>0</v>
      </c>
    </row>
    <row r="48973" spans="1:3" x14ac:dyDescent="0.3">
      <c r="A48973">
        <v>48972</v>
      </c>
      <c r="B48973">
        <v>35993</v>
      </c>
      <c r="C48973" t="b">
        <f>IF(A48973=B48973, TRUE, FALSE)</f>
        <v>0</v>
      </c>
    </row>
    <row r="48974" spans="1:3" x14ac:dyDescent="0.3">
      <c r="A48974">
        <v>48973</v>
      </c>
      <c r="B48974">
        <v>14192</v>
      </c>
      <c r="C48974" t="b">
        <f>IF(A48974=B48974, TRUE, FALSE)</f>
        <v>0</v>
      </c>
    </row>
    <row r="48975" spans="1:3" x14ac:dyDescent="0.3">
      <c r="A48975">
        <v>48974</v>
      </c>
      <c r="B48975">
        <v>59789</v>
      </c>
      <c r="C48975" t="b">
        <f>IF(A48975=B48975, TRUE, FALSE)</f>
        <v>0</v>
      </c>
    </row>
    <row r="48976" spans="1:3" x14ac:dyDescent="0.3">
      <c r="A48976">
        <v>48975</v>
      </c>
      <c r="B48976">
        <v>14193</v>
      </c>
      <c r="C48976" t="b">
        <f>IF(A48976=B48976, TRUE, FALSE)</f>
        <v>0</v>
      </c>
    </row>
    <row r="48977" spans="1:3" x14ac:dyDescent="0.3">
      <c r="A48977">
        <v>48976</v>
      </c>
      <c r="B48977">
        <v>35994</v>
      </c>
      <c r="C48977" t="b">
        <f>IF(A48977=B48977, TRUE, FALSE)</f>
        <v>0</v>
      </c>
    </row>
    <row r="48978" spans="1:3" x14ac:dyDescent="0.3">
      <c r="A48978">
        <v>48977</v>
      </c>
      <c r="B48978">
        <v>14194</v>
      </c>
      <c r="C48978" t="b">
        <f>IF(A48978=B48978, TRUE, FALSE)</f>
        <v>0</v>
      </c>
    </row>
    <row r="48979" spans="1:3" x14ac:dyDescent="0.3">
      <c r="A48979">
        <v>48978</v>
      </c>
      <c r="B48979">
        <v>35995</v>
      </c>
      <c r="C48979" t="b">
        <f>IF(A48979=B48979, TRUE, FALSE)</f>
        <v>0</v>
      </c>
    </row>
    <row r="48980" spans="1:3" x14ac:dyDescent="0.3">
      <c r="A48980">
        <v>48979</v>
      </c>
      <c r="B48980">
        <v>14195</v>
      </c>
      <c r="C48980" t="b">
        <f>IF(A48980=B48980, TRUE, FALSE)</f>
        <v>0</v>
      </c>
    </row>
    <row r="48981" spans="1:3" x14ac:dyDescent="0.3">
      <c r="A48981">
        <v>48980</v>
      </c>
      <c r="B48981">
        <v>59790</v>
      </c>
      <c r="C48981" t="b">
        <f>IF(A48981=B48981, TRUE, FALSE)</f>
        <v>0</v>
      </c>
    </row>
    <row r="48982" spans="1:3" x14ac:dyDescent="0.3">
      <c r="A48982">
        <v>48981</v>
      </c>
      <c r="B48982">
        <v>35996</v>
      </c>
      <c r="C48982" t="b">
        <f>IF(A48982=B48982, TRUE, FALSE)</f>
        <v>0</v>
      </c>
    </row>
    <row r="48983" spans="1:3" x14ac:dyDescent="0.3">
      <c r="A48983">
        <v>48982</v>
      </c>
      <c r="B48983">
        <v>14196</v>
      </c>
      <c r="C48983" t="b">
        <f>IF(A48983=B48983, TRUE, FALSE)</f>
        <v>0</v>
      </c>
    </row>
    <row r="48984" spans="1:3" x14ac:dyDescent="0.3">
      <c r="A48984">
        <v>48983</v>
      </c>
      <c r="B48984">
        <v>59791</v>
      </c>
      <c r="C48984" t="b">
        <f>IF(A48984=B48984, TRUE, FALSE)</f>
        <v>0</v>
      </c>
    </row>
    <row r="48985" spans="1:3" x14ac:dyDescent="0.3">
      <c r="A48985">
        <v>48984</v>
      </c>
      <c r="B48985">
        <v>14197</v>
      </c>
      <c r="C48985" t="b">
        <f>IF(A48985=B48985, TRUE, FALSE)</f>
        <v>0</v>
      </c>
    </row>
    <row r="48986" spans="1:3" x14ac:dyDescent="0.3">
      <c r="A48986">
        <v>48985</v>
      </c>
      <c r="B48986">
        <v>35997</v>
      </c>
      <c r="C48986" t="b">
        <f>IF(A48986=B48986, TRUE, FALSE)</f>
        <v>0</v>
      </c>
    </row>
    <row r="48987" spans="1:3" x14ac:dyDescent="0.3">
      <c r="A48987">
        <v>48986</v>
      </c>
      <c r="B48987">
        <v>59792</v>
      </c>
      <c r="C48987" t="b">
        <f>IF(A48987=B48987, TRUE, FALSE)</f>
        <v>0</v>
      </c>
    </row>
    <row r="48988" spans="1:3" x14ac:dyDescent="0.3">
      <c r="A48988">
        <v>48987</v>
      </c>
      <c r="B48988">
        <v>14198</v>
      </c>
      <c r="C48988" t="b">
        <f>IF(A48988=B48988, TRUE, FALSE)</f>
        <v>0</v>
      </c>
    </row>
    <row r="48989" spans="1:3" x14ac:dyDescent="0.3">
      <c r="A48989">
        <v>48988</v>
      </c>
      <c r="B48989">
        <v>35998</v>
      </c>
      <c r="C48989" t="b">
        <f>IF(A48989=B48989, TRUE, FALSE)</f>
        <v>0</v>
      </c>
    </row>
    <row r="48990" spans="1:3" x14ac:dyDescent="0.3">
      <c r="A48990">
        <v>48989</v>
      </c>
      <c r="B48990">
        <v>14199</v>
      </c>
      <c r="C48990" t="b">
        <f>IF(A48990=B48990, TRUE, FALSE)</f>
        <v>0</v>
      </c>
    </row>
    <row r="48991" spans="1:3" x14ac:dyDescent="0.3">
      <c r="A48991">
        <v>48990</v>
      </c>
      <c r="B48991">
        <v>59793</v>
      </c>
      <c r="C48991" t="b">
        <f>IF(A48991=B48991, TRUE, FALSE)</f>
        <v>0</v>
      </c>
    </row>
    <row r="48992" spans="1:3" x14ac:dyDescent="0.3">
      <c r="A48992">
        <v>48991</v>
      </c>
      <c r="B48992">
        <v>14200</v>
      </c>
      <c r="C48992" t="b">
        <f>IF(A48992=B48992, TRUE, FALSE)</f>
        <v>0</v>
      </c>
    </row>
    <row r="48993" spans="1:3" x14ac:dyDescent="0.3">
      <c r="A48993">
        <v>48992</v>
      </c>
      <c r="B48993">
        <v>35999</v>
      </c>
      <c r="C48993" t="b">
        <f>IF(A48993=B48993, TRUE, FALSE)</f>
        <v>0</v>
      </c>
    </row>
    <row r="48994" spans="1:3" x14ac:dyDescent="0.3">
      <c r="A48994">
        <v>48993</v>
      </c>
      <c r="B48994">
        <v>59794</v>
      </c>
      <c r="C48994" t="b">
        <f>IF(A48994=B48994, TRUE, FALSE)</f>
        <v>0</v>
      </c>
    </row>
    <row r="48995" spans="1:3" x14ac:dyDescent="0.3">
      <c r="A48995">
        <v>48994</v>
      </c>
      <c r="B48995">
        <v>14201</v>
      </c>
      <c r="C48995" t="b">
        <f>IF(A48995=B48995, TRUE, FALSE)</f>
        <v>0</v>
      </c>
    </row>
    <row r="48996" spans="1:3" x14ac:dyDescent="0.3">
      <c r="A48996">
        <v>48995</v>
      </c>
      <c r="B48996">
        <v>36000</v>
      </c>
      <c r="C48996" t="b">
        <f>IF(A48996=B48996, TRUE, FALSE)</f>
        <v>0</v>
      </c>
    </row>
    <row r="48997" spans="1:3" x14ac:dyDescent="0.3">
      <c r="A48997">
        <v>48996</v>
      </c>
      <c r="B48997">
        <v>59795</v>
      </c>
      <c r="C48997" t="b">
        <f>IF(A48997=B48997, TRUE, FALSE)</f>
        <v>0</v>
      </c>
    </row>
    <row r="48998" spans="1:3" x14ac:dyDescent="0.3">
      <c r="A48998">
        <v>48997</v>
      </c>
      <c r="B48998">
        <v>14202</v>
      </c>
      <c r="C48998" t="b">
        <f>IF(A48998=B48998, TRUE, FALSE)</f>
        <v>0</v>
      </c>
    </row>
    <row r="48999" spans="1:3" x14ac:dyDescent="0.3">
      <c r="A48999">
        <v>48998</v>
      </c>
      <c r="B48999">
        <v>59796</v>
      </c>
      <c r="C48999" t="b">
        <f>IF(A48999=B48999, TRUE, FALSE)</f>
        <v>0</v>
      </c>
    </row>
    <row r="49000" spans="1:3" x14ac:dyDescent="0.3">
      <c r="A49000">
        <v>48999</v>
      </c>
      <c r="B49000">
        <v>36001</v>
      </c>
      <c r="C49000" t="b">
        <f>IF(A49000=B49000, TRUE, FALSE)</f>
        <v>0</v>
      </c>
    </row>
    <row r="49001" spans="1:3" x14ac:dyDescent="0.3">
      <c r="A49001">
        <v>49000</v>
      </c>
      <c r="B49001">
        <v>59797</v>
      </c>
      <c r="C49001" t="b">
        <f>IF(A49001=B49001, TRUE, FALSE)</f>
        <v>0</v>
      </c>
    </row>
    <row r="49002" spans="1:3" x14ac:dyDescent="0.3">
      <c r="A49002">
        <v>49001</v>
      </c>
      <c r="B49002">
        <v>14203</v>
      </c>
      <c r="C49002" t="b">
        <f>IF(A49002=B49002, TRUE, FALSE)</f>
        <v>0</v>
      </c>
    </row>
    <row r="49003" spans="1:3" x14ac:dyDescent="0.3">
      <c r="A49003">
        <v>49002</v>
      </c>
      <c r="B49003">
        <v>36002</v>
      </c>
      <c r="C49003" t="b">
        <f>IF(A49003=B49003, TRUE, FALSE)</f>
        <v>0</v>
      </c>
    </row>
    <row r="49004" spans="1:3" x14ac:dyDescent="0.3">
      <c r="A49004">
        <v>49003</v>
      </c>
      <c r="B49004">
        <v>59798</v>
      </c>
      <c r="C49004" t="b">
        <f>IF(A49004=B49004, TRUE, FALSE)</f>
        <v>0</v>
      </c>
    </row>
    <row r="49005" spans="1:3" x14ac:dyDescent="0.3">
      <c r="A49005">
        <v>49004</v>
      </c>
      <c r="B49005">
        <v>14204</v>
      </c>
      <c r="C49005" t="b">
        <f>IF(A49005=B49005, TRUE, FALSE)</f>
        <v>0</v>
      </c>
    </row>
    <row r="49006" spans="1:3" x14ac:dyDescent="0.3">
      <c r="A49006">
        <v>49005</v>
      </c>
      <c r="B49006">
        <v>36003</v>
      </c>
      <c r="C49006" t="b">
        <f>IF(A49006=B49006, TRUE, FALSE)</f>
        <v>0</v>
      </c>
    </row>
    <row r="49007" spans="1:3" x14ac:dyDescent="0.3">
      <c r="A49007">
        <v>49006</v>
      </c>
      <c r="B49007">
        <v>59799</v>
      </c>
      <c r="C49007" t="b">
        <f>IF(A49007=B49007, TRUE, FALSE)</f>
        <v>0</v>
      </c>
    </row>
    <row r="49008" spans="1:3" x14ac:dyDescent="0.3">
      <c r="A49008">
        <v>49007</v>
      </c>
      <c r="B49008">
        <v>14205</v>
      </c>
      <c r="C49008" t="b">
        <f>IF(A49008=B49008, TRUE, FALSE)</f>
        <v>0</v>
      </c>
    </row>
    <row r="49009" spans="1:3" x14ac:dyDescent="0.3">
      <c r="A49009">
        <v>49008</v>
      </c>
      <c r="B49009">
        <v>36004</v>
      </c>
      <c r="C49009" t="b">
        <f>IF(A49009=B49009, TRUE, FALSE)</f>
        <v>0</v>
      </c>
    </row>
    <row r="49010" spans="1:3" x14ac:dyDescent="0.3">
      <c r="A49010">
        <v>49009</v>
      </c>
      <c r="B49010">
        <v>14206</v>
      </c>
      <c r="C49010" t="b">
        <f>IF(A49010=B49010, TRUE, FALSE)</f>
        <v>0</v>
      </c>
    </row>
    <row r="49011" spans="1:3" x14ac:dyDescent="0.3">
      <c r="A49011">
        <v>49010</v>
      </c>
      <c r="B49011">
        <v>36005</v>
      </c>
      <c r="C49011" t="b">
        <f>IF(A49011=B49011, TRUE, FALSE)</f>
        <v>0</v>
      </c>
    </row>
    <row r="49012" spans="1:3" x14ac:dyDescent="0.3">
      <c r="A49012">
        <v>49011</v>
      </c>
      <c r="B49012">
        <v>59800</v>
      </c>
      <c r="C49012" t="b">
        <f>IF(A49012=B49012, TRUE, FALSE)</f>
        <v>0</v>
      </c>
    </row>
    <row r="49013" spans="1:3" x14ac:dyDescent="0.3">
      <c r="A49013">
        <v>49012</v>
      </c>
      <c r="B49013">
        <v>36006</v>
      </c>
      <c r="C49013" t="b">
        <f>IF(A49013=B49013, TRUE, FALSE)</f>
        <v>0</v>
      </c>
    </row>
    <row r="49014" spans="1:3" x14ac:dyDescent="0.3">
      <c r="A49014">
        <v>49013</v>
      </c>
      <c r="B49014">
        <v>14207</v>
      </c>
      <c r="C49014" t="b">
        <f>IF(A49014=B49014, TRUE, FALSE)</f>
        <v>0</v>
      </c>
    </row>
    <row r="49015" spans="1:3" x14ac:dyDescent="0.3">
      <c r="A49015">
        <v>49014</v>
      </c>
      <c r="B49015">
        <v>36007</v>
      </c>
      <c r="C49015" t="b">
        <f>IF(A49015=B49015, TRUE, FALSE)</f>
        <v>0</v>
      </c>
    </row>
    <row r="49016" spans="1:3" x14ac:dyDescent="0.3">
      <c r="A49016">
        <v>49015</v>
      </c>
      <c r="B49016">
        <v>14208</v>
      </c>
      <c r="C49016" t="b">
        <f>IF(A49016=B49016, TRUE, FALSE)</f>
        <v>0</v>
      </c>
    </row>
    <row r="49017" spans="1:3" x14ac:dyDescent="0.3">
      <c r="A49017">
        <v>49016</v>
      </c>
      <c r="B49017">
        <v>36008</v>
      </c>
      <c r="C49017" t="b">
        <f>IF(A49017=B49017, TRUE, FALSE)</f>
        <v>0</v>
      </c>
    </row>
    <row r="49018" spans="1:3" x14ac:dyDescent="0.3">
      <c r="A49018">
        <v>49017</v>
      </c>
      <c r="B49018">
        <v>59801</v>
      </c>
      <c r="C49018" t="b">
        <f>IF(A49018=B49018, TRUE, FALSE)</f>
        <v>0</v>
      </c>
    </row>
    <row r="49019" spans="1:3" x14ac:dyDescent="0.3">
      <c r="A49019">
        <v>49018</v>
      </c>
      <c r="B49019">
        <v>36009</v>
      </c>
      <c r="C49019" t="b">
        <f>IF(A49019=B49019, TRUE, FALSE)</f>
        <v>0</v>
      </c>
    </row>
    <row r="49020" spans="1:3" x14ac:dyDescent="0.3">
      <c r="A49020">
        <v>49019</v>
      </c>
      <c r="B49020">
        <v>14209</v>
      </c>
      <c r="C49020" t="b">
        <f>IF(A49020=B49020, TRUE, FALSE)</f>
        <v>0</v>
      </c>
    </row>
    <row r="49021" spans="1:3" x14ac:dyDescent="0.3">
      <c r="A49021">
        <v>49020</v>
      </c>
      <c r="B49021">
        <v>36010</v>
      </c>
      <c r="C49021" t="b">
        <f>IF(A49021=B49021, TRUE, FALSE)</f>
        <v>0</v>
      </c>
    </row>
    <row r="49022" spans="1:3" x14ac:dyDescent="0.3">
      <c r="A49022">
        <v>49021</v>
      </c>
      <c r="B49022">
        <v>14210</v>
      </c>
      <c r="C49022" t="b">
        <f>IF(A49022=B49022, TRUE, FALSE)</f>
        <v>0</v>
      </c>
    </row>
    <row r="49023" spans="1:3" x14ac:dyDescent="0.3">
      <c r="A49023">
        <v>49022</v>
      </c>
      <c r="B49023">
        <v>59802</v>
      </c>
      <c r="C49023" t="b">
        <f>IF(A49023=B49023, TRUE, FALSE)</f>
        <v>0</v>
      </c>
    </row>
    <row r="49024" spans="1:3" x14ac:dyDescent="0.3">
      <c r="A49024">
        <v>49023</v>
      </c>
      <c r="B49024">
        <v>36011</v>
      </c>
      <c r="C49024" t="b">
        <f>IF(A49024=B49024, TRUE, FALSE)</f>
        <v>0</v>
      </c>
    </row>
    <row r="49025" spans="1:3" x14ac:dyDescent="0.3">
      <c r="A49025">
        <v>49024</v>
      </c>
      <c r="B49025">
        <v>14211</v>
      </c>
      <c r="C49025" t="b">
        <f>IF(A49025=B49025, TRUE, FALSE)</f>
        <v>0</v>
      </c>
    </row>
    <row r="49026" spans="1:3" x14ac:dyDescent="0.3">
      <c r="A49026">
        <v>49025</v>
      </c>
      <c r="B49026">
        <v>59803</v>
      </c>
      <c r="C49026" t="b">
        <f>IF(A49026=B49026, TRUE, FALSE)</f>
        <v>0</v>
      </c>
    </row>
    <row r="49027" spans="1:3" x14ac:dyDescent="0.3">
      <c r="A49027">
        <v>49026</v>
      </c>
      <c r="B49027">
        <v>14212</v>
      </c>
      <c r="C49027" t="b">
        <f>IF(A49027=B49027, TRUE, FALSE)</f>
        <v>0</v>
      </c>
    </row>
    <row r="49028" spans="1:3" x14ac:dyDescent="0.3">
      <c r="A49028">
        <v>49027</v>
      </c>
      <c r="B49028">
        <v>36012</v>
      </c>
      <c r="C49028" t="b">
        <f>IF(A49028=B49028, TRUE, FALSE)</f>
        <v>0</v>
      </c>
    </row>
    <row r="49029" spans="1:3" x14ac:dyDescent="0.3">
      <c r="A49029">
        <v>49028</v>
      </c>
      <c r="B49029">
        <v>59804</v>
      </c>
      <c r="C49029" t="b">
        <f>IF(A49029=B49029, TRUE, FALSE)</f>
        <v>0</v>
      </c>
    </row>
    <row r="49030" spans="1:3" x14ac:dyDescent="0.3">
      <c r="A49030">
        <v>49029</v>
      </c>
      <c r="B49030">
        <v>14213</v>
      </c>
      <c r="C49030" t="b">
        <f>IF(A49030=B49030, TRUE, FALSE)</f>
        <v>0</v>
      </c>
    </row>
    <row r="49031" spans="1:3" x14ac:dyDescent="0.3">
      <c r="A49031">
        <v>49030</v>
      </c>
      <c r="B49031">
        <v>36013</v>
      </c>
      <c r="C49031" t="b">
        <f>IF(A49031=B49031, TRUE, FALSE)</f>
        <v>0</v>
      </c>
    </row>
    <row r="49032" spans="1:3" x14ac:dyDescent="0.3">
      <c r="A49032">
        <v>49031</v>
      </c>
      <c r="B49032">
        <v>59805</v>
      </c>
      <c r="C49032" t="b">
        <f>IF(A49032=B49032, TRUE, FALSE)</f>
        <v>0</v>
      </c>
    </row>
    <row r="49033" spans="1:3" x14ac:dyDescent="0.3">
      <c r="A49033">
        <v>49032</v>
      </c>
      <c r="B49033">
        <v>14214</v>
      </c>
      <c r="C49033" t="b">
        <f>IF(A49033=B49033, TRUE, FALSE)</f>
        <v>0</v>
      </c>
    </row>
    <row r="49034" spans="1:3" x14ac:dyDescent="0.3">
      <c r="A49034">
        <v>49033</v>
      </c>
      <c r="B49034">
        <v>59806</v>
      </c>
      <c r="C49034" t="b">
        <f>IF(A49034=B49034, TRUE, FALSE)</f>
        <v>0</v>
      </c>
    </row>
    <row r="49035" spans="1:3" x14ac:dyDescent="0.3">
      <c r="A49035">
        <v>49034</v>
      </c>
      <c r="B49035">
        <v>14215</v>
      </c>
      <c r="C49035" t="b">
        <f>IF(A49035=B49035, TRUE, FALSE)</f>
        <v>0</v>
      </c>
    </row>
    <row r="49036" spans="1:3" x14ac:dyDescent="0.3">
      <c r="A49036">
        <v>49035</v>
      </c>
      <c r="B49036">
        <v>36014</v>
      </c>
      <c r="C49036" t="b">
        <f>IF(A49036=B49036, TRUE, FALSE)</f>
        <v>0</v>
      </c>
    </row>
    <row r="49037" spans="1:3" x14ac:dyDescent="0.3">
      <c r="A49037">
        <v>49036</v>
      </c>
      <c r="B49037">
        <v>59807</v>
      </c>
      <c r="C49037" t="b">
        <f>IF(A49037=B49037, TRUE, FALSE)</f>
        <v>0</v>
      </c>
    </row>
    <row r="49038" spans="1:3" x14ac:dyDescent="0.3">
      <c r="A49038">
        <v>49037</v>
      </c>
      <c r="B49038">
        <v>14216</v>
      </c>
      <c r="C49038" t="b">
        <f>IF(A49038=B49038, TRUE, FALSE)</f>
        <v>0</v>
      </c>
    </row>
    <row r="49039" spans="1:3" x14ac:dyDescent="0.3">
      <c r="A49039">
        <v>49038</v>
      </c>
      <c r="B49039">
        <v>36015</v>
      </c>
      <c r="C49039" t="b">
        <f>IF(A49039=B49039, TRUE, FALSE)</f>
        <v>0</v>
      </c>
    </row>
    <row r="49040" spans="1:3" x14ac:dyDescent="0.3">
      <c r="A49040">
        <v>49039</v>
      </c>
      <c r="B49040">
        <v>14217</v>
      </c>
      <c r="C49040" t="b">
        <f>IF(A49040=B49040, TRUE, FALSE)</f>
        <v>0</v>
      </c>
    </row>
    <row r="49041" spans="1:3" x14ac:dyDescent="0.3">
      <c r="A49041">
        <v>49040</v>
      </c>
      <c r="B49041">
        <v>36016</v>
      </c>
      <c r="C49041" t="b">
        <f>IF(A49041=B49041, TRUE, FALSE)</f>
        <v>0</v>
      </c>
    </row>
    <row r="49042" spans="1:3" x14ac:dyDescent="0.3">
      <c r="A49042">
        <v>49041</v>
      </c>
      <c r="B49042">
        <v>59808</v>
      </c>
      <c r="C49042" t="b">
        <f>IF(A49042=B49042, TRUE, FALSE)</f>
        <v>0</v>
      </c>
    </row>
    <row r="49043" spans="1:3" x14ac:dyDescent="0.3">
      <c r="A49043">
        <v>49042</v>
      </c>
      <c r="B49043">
        <v>36017</v>
      </c>
      <c r="C49043" t="b">
        <f>IF(A49043=B49043, TRUE, FALSE)</f>
        <v>0</v>
      </c>
    </row>
    <row r="49044" spans="1:3" x14ac:dyDescent="0.3">
      <c r="A49044">
        <v>49043</v>
      </c>
      <c r="B49044">
        <v>14218</v>
      </c>
      <c r="C49044" t="b">
        <f>IF(A49044=B49044, TRUE, FALSE)</f>
        <v>0</v>
      </c>
    </row>
    <row r="49045" spans="1:3" x14ac:dyDescent="0.3">
      <c r="A49045">
        <v>49044</v>
      </c>
      <c r="B49045">
        <v>59809</v>
      </c>
      <c r="C49045" t="b">
        <f>IF(A49045=B49045, TRUE, FALSE)</f>
        <v>0</v>
      </c>
    </row>
    <row r="49046" spans="1:3" x14ac:dyDescent="0.3">
      <c r="A49046">
        <v>49045</v>
      </c>
      <c r="B49046">
        <v>36018</v>
      </c>
      <c r="C49046" t="b">
        <f>IF(A49046=B49046, TRUE, FALSE)</f>
        <v>0</v>
      </c>
    </row>
    <row r="49047" spans="1:3" x14ac:dyDescent="0.3">
      <c r="A49047">
        <v>49046</v>
      </c>
      <c r="B49047">
        <v>59810</v>
      </c>
      <c r="C49047" t="b">
        <f>IF(A49047=B49047, TRUE, FALSE)</f>
        <v>0</v>
      </c>
    </row>
    <row r="49048" spans="1:3" x14ac:dyDescent="0.3">
      <c r="A49048">
        <v>49047</v>
      </c>
      <c r="B49048">
        <v>36019</v>
      </c>
      <c r="C49048" t="b">
        <f>IF(A49048=B49048, TRUE, FALSE)</f>
        <v>0</v>
      </c>
    </row>
    <row r="49049" spans="1:3" x14ac:dyDescent="0.3">
      <c r="A49049">
        <v>49048</v>
      </c>
      <c r="B49049">
        <v>59811</v>
      </c>
      <c r="C49049" t="b">
        <f>IF(A49049=B49049, TRUE, FALSE)</f>
        <v>0</v>
      </c>
    </row>
    <row r="49050" spans="1:3" x14ac:dyDescent="0.3">
      <c r="A49050">
        <v>49049</v>
      </c>
      <c r="B49050">
        <v>36020</v>
      </c>
      <c r="C49050" t="b">
        <f>IF(A49050=B49050, TRUE, FALSE)</f>
        <v>0</v>
      </c>
    </row>
    <row r="49051" spans="1:3" x14ac:dyDescent="0.3">
      <c r="A49051">
        <v>49050</v>
      </c>
      <c r="B49051">
        <v>59812</v>
      </c>
      <c r="C49051" t="b">
        <f>IF(A49051=B49051, TRUE, FALSE)</f>
        <v>0</v>
      </c>
    </row>
    <row r="49052" spans="1:3" x14ac:dyDescent="0.3">
      <c r="A49052">
        <v>49051</v>
      </c>
      <c r="B49052">
        <v>36021</v>
      </c>
      <c r="C49052" t="b">
        <f>IF(A49052=B49052, TRUE, FALSE)</f>
        <v>0</v>
      </c>
    </row>
    <row r="49053" spans="1:3" x14ac:dyDescent="0.3">
      <c r="A49053">
        <v>49052</v>
      </c>
      <c r="B49053">
        <v>36022</v>
      </c>
      <c r="C49053" t="b">
        <f>IF(A49053=B49053, TRUE, FALSE)</f>
        <v>0</v>
      </c>
    </row>
    <row r="49054" spans="1:3" x14ac:dyDescent="0.3">
      <c r="A49054">
        <v>49053</v>
      </c>
      <c r="B49054">
        <v>59813</v>
      </c>
      <c r="C49054" t="b">
        <f>IF(A49054=B49054, TRUE, FALSE)</f>
        <v>0</v>
      </c>
    </row>
    <row r="49055" spans="1:3" x14ac:dyDescent="0.3">
      <c r="A49055">
        <v>49054</v>
      </c>
      <c r="B49055">
        <v>36023</v>
      </c>
      <c r="C49055" t="b">
        <f>IF(A49055=B49055, TRUE, FALSE)</f>
        <v>0</v>
      </c>
    </row>
    <row r="49056" spans="1:3" x14ac:dyDescent="0.3">
      <c r="A49056">
        <v>49055</v>
      </c>
      <c r="B49056">
        <v>59814</v>
      </c>
      <c r="C49056" t="b">
        <f>IF(A49056=B49056, TRUE, FALSE)</f>
        <v>0</v>
      </c>
    </row>
    <row r="49057" spans="1:3" x14ac:dyDescent="0.3">
      <c r="A49057">
        <v>49056</v>
      </c>
      <c r="B49057">
        <v>36024</v>
      </c>
      <c r="C49057" t="b">
        <f>IF(A49057=B49057, TRUE, FALSE)</f>
        <v>0</v>
      </c>
    </row>
    <row r="49058" spans="1:3" x14ac:dyDescent="0.3">
      <c r="A49058">
        <v>49057</v>
      </c>
      <c r="B49058">
        <v>59815</v>
      </c>
      <c r="C49058" t="b">
        <f>IF(A49058=B49058, TRUE, FALSE)</f>
        <v>0</v>
      </c>
    </row>
    <row r="49059" spans="1:3" x14ac:dyDescent="0.3">
      <c r="A49059">
        <v>49058</v>
      </c>
      <c r="B49059">
        <v>36025</v>
      </c>
      <c r="C49059" t="b">
        <f>IF(A49059=B49059, TRUE, FALSE)</f>
        <v>0</v>
      </c>
    </row>
    <row r="49060" spans="1:3" x14ac:dyDescent="0.3">
      <c r="A49060">
        <v>49059</v>
      </c>
      <c r="B49060">
        <v>36026</v>
      </c>
      <c r="C49060" t="b">
        <f>IF(A49060=B49060, TRUE, FALSE)</f>
        <v>0</v>
      </c>
    </row>
    <row r="49061" spans="1:3" x14ac:dyDescent="0.3">
      <c r="A49061">
        <v>49060</v>
      </c>
      <c r="B49061">
        <v>59816</v>
      </c>
      <c r="C49061" t="b">
        <f>IF(A49061=B49061, TRUE, FALSE)</f>
        <v>0</v>
      </c>
    </row>
    <row r="49062" spans="1:3" x14ac:dyDescent="0.3">
      <c r="A49062">
        <v>49061</v>
      </c>
      <c r="B49062">
        <v>36027</v>
      </c>
      <c r="C49062" t="b">
        <f>IF(A49062=B49062, TRUE, FALSE)</f>
        <v>0</v>
      </c>
    </row>
    <row r="49063" spans="1:3" x14ac:dyDescent="0.3">
      <c r="A49063">
        <v>49062</v>
      </c>
      <c r="B49063">
        <v>59817</v>
      </c>
      <c r="C49063" t="b">
        <f>IF(A49063=B49063, TRUE, FALSE)</f>
        <v>0</v>
      </c>
    </row>
    <row r="49064" spans="1:3" x14ac:dyDescent="0.3">
      <c r="A49064">
        <v>49063</v>
      </c>
      <c r="B49064">
        <v>36028</v>
      </c>
      <c r="C49064" t="b">
        <f>IF(A49064=B49064, TRUE, FALSE)</f>
        <v>0</v>
      </c>
    </row>
    <row r="49065" spans="1:3" x14ac:dyDescent="0.3">
      <c r="A49065">
        <v>49064</v>
      </c>
      <c r="B49065">
        <v>14219</v>
      </c>
      <c r="C49065" t="b">
        <f>IF(A49065=B49065, TRUE, FALSE)</f>
        <v>0</v>
      </c>
    </row>
    <row r="49066" spans="1:3" x14ac:dyDescent="0.3">
      <c r="A49066">
        <v>49065</v>
      </c>
      <c r="B49066">
        <v>36029</v>
      </c>
      <c r="C49066" t="b">
        <f>IF(A49066=B49066, TRUE, FALSE)</f>
        <v>0</v>
      </c>
    </row>
    <row r="49067" spans="1:3" x14ac:dyDescent="0.3">
      <c r="A49067">
        <v>49066</v>
      </c>
      <c r="B49067">
        <v>59818</v>
      </c>
      <c r="C49067" t="b">
        <f>IF(A49067=B49067, TRUE, FALSE)</f>
        <v>0</v>
      </c>
    </row>
    <row r="49068" spans="1:3" x14ac:dyDescent="0.3">
      <c r="A49068">
        <v>49067</v>
      </c>
      <c r="B49068">
        <v>14220</v>
      </c>
      <c r="C49068" t="b">
        <f>IF(A49068=B49068, TRUE, FALSE)</f>
        <v>0</v>
      </c>
    </row>
    <row r="49069" spans="1:3" x14ac:dyDescent="0.3">
      <c r="A49069">
        <v>49068</v>
      </c>
      <c r="B49069">
        <v>36030</v>
      </c>
      <c r="C49069" t="b">
        <f>IF(A49069=B49069, TRUE, FALSE)</f>
        <v>0</v>
      </c>
    </row>
    <row r="49070" spans="1:3" x14ac:dyDescent="0.3">
      <c r="A49070">
        <v>49069</v>
      </c>
      <c r="B49070">
        <v>14221</v>
      </c>
      <c r="C49070" t="b">
        <f>IF(A49070=B49070, TRUE, FALSE)</f>
        <v>0</v>
      </c>
    </row>
    <row r="49071" spans="1:3" x14ac:dyDescent="0.3">
      <c r="A49071">
        <v>49070</v>
      </c>
      <c r="B49071">
        <v>14222</v>
      </c>
      <c r="C49071" t="b">
        <f>IF(A49071=B49071, TRUE, FALSE)</f>
        <v>0</v>
      </c>
    </row>
    <row r="49072" spans="1:3" x14ac:dyDescent="0.3">
      <c r="A49072">
        <v>49071</v>
      </c>
      <c r="B49072">
        <v>59819</v>
      </c>
      <c r="C49072" t="b">
        <f>IF(A49072=B49072, TRUE, FALSE)</f>
        <v>0</v>
      </c>
    </row>
    <row r="49073" spans="1:3" x14ac:dyDescent="0.3">
      <c r="A49073">
        <v>49072</v>
      </c>
      <c r="B49073">
        <v>36031</v>
      </c>
      <c r="C49073" t="b">
        <f>IF(A49073=B49073, TRUE, FALSE)</f>
        <v>0</v>
      </c>
    </row>
    <row r="49074" spans="1:3" x14ac:dyDescent="0.3">
      <c r="A49074">
        <v>49073</v>
      </c>
      <c r="B49074">
        <v>14223</v>
      </c>
      <c r="C49074" t="b">
        <f>IF(A49074=B49074, TRUE, FALSE)</f>
        <v>0</v>
      </c>
    </row>
    <row r="49075" spans="1:3" x14ac:dyDescent="0.3">
      <c r="A49075">
        <v>49074</v>
      </c>
      <c r="B49075">
        <v>36032</v>
      </c>
      <c r="C49075" t="b">
        <f>IF(A49075=B49075, TRUE, FALSE)</f>
        <v>0</v>
      </c>
    </row>
    <row r="49076" spans="1:3" x14ac:dyDescent="0.3">
      <c r="A49076">
        <v>49075</v>
      </c>
      <c r="B49076">
        <v>59820</v>
      </c>
      <c r="C49076" t="b">
        <f>IF(A49076=B49076, TRUE, FALSE)</f>
        <v>0</v>
      </c>
    </row>
    <row r="49077" spans="1:3" x14ac:dyDescent="0.3">
      <c r="A49077">
        <v>49076</v>
      </c>
      <c r="B49077">
        <v>14224</v>
      </c>
      <c r="C49077" t="b">
        <f>IF(A49077=B49077, TRUE, FALSE)</f>
        <v>0</v>
      </c>
    </row>
    <row r="49078" spans="1:3" x14ac:dyDescent="0.3">
      <c r="A49078">
        <v>49077</v>
      </c>
      <c r="B49078">
        <v>36033</v>
      </c>
      <c r="C49078" t="b">
        <f>IF(A49078=B49078, TRUE, FALSE)</f>
        <v>0</v>
      </c>
    </row>
    <row r="49079" spans="1:3" x14ac:dyDescent="0.3">
      <c r="A49079">
        <v>49078</v>
      </c>
      <c r="B49079">
        <v>59821</v>
      </c>
      <c r="C49079" t="b">
        <f>IF(A49079=B49079, TRUE, FALSE)</f>
        <v>0</v>
      </c>
    </row>
    <row r="49080" spans="1:3" x14ac:dyDescent="0.3">
      <c r="A49080">
        <v>49079</v>
      </c>
      <c r="B49080">
        <v>14225</v>
      </c>
      <c r="C49080" t="b">
        <f>IF(A49080=B49080, TRUE, FALSE)</f>
        <v>0</v>
      </c>
    </row>
    <row r="49081" spans="1:3" x14ac:dyDescent="0.3">
      <c r="A49081">
        <v>49080</v>
      </c>
      <c r="B49081">
        <v>36034</v>
      </c>
      <c r="C49081" t="b">
        <f>IF(A49081=B49081, TRUE, FALSE)</f>
        <v>0</v>
      </c>
    </row>
    <row r="49082" spans="1:3" x14ac:dyDescent="0.3">
      <c r="A49082">
        <v>49081</v>
      </c>
      <c r="B49082">
        <v>14226</v>
      </c>
      <c r="C49082" t="b">
        <f>IF(A49082=B49082, TRUE, FALSE)</f>
        <v>0</v>
      </c>
    </row>
    <row r="49083" spans="1:3" x14ac:dyDescent="0.3">
      <c r="A49083">
        <v>49082</v>
      </c>
      <c r="B49083">
        <v>36035</v>
      </c>
      <c r="C49083" t="b">
        <f>IF(A49083=B49083, TRUE, FALSE)</f>
        <v>0</v>
      </c>
    </row>
    <row r="49084" spans="1:3" x14ac:dyDescent="0.3">
      <c r="A49084">
        <v>49083</v>
      </c>
      <c r="B49084">
        <v>14227</v>
      </c>
      <c r="C49084" t="b">
        <f>IF(A49084=B49084, TRUE, FALSE)</f>
        <v>0</v>
      </c>
    </row>
    <row r="49085" spans="1:3" x14ac:dyDescent="0.3">
      <c r="A49085">
        <v>49084</v>
      </c>
      <c r="B49085">
        <v>59822</v>
      </c>
      <c r="C49085" t="b">
        <f>IF(A49085=B49085, TRUE, FALSE)</f>
        <v>0</v>
      </c>
    </row>
    <row r="49086" spans="1:3" x14ac:dyDescent="0.3">
      <c r="A49086">
        <v>49085</v>
      </c>
      <c r="B49086">
        <v>36036</v>
      </c>
      <c r="C49086" t="b">
        <f>IF(A49086=B49086, TRUE, FALSE)</f>
        <v>0</v>
      </c>
    </row>
    <row r="49087" spans="1:3" x14ac:dyDescent="0.3">
      <c r="A49087">
        <v>49086</v>
      </c>
      <c r="B49087">
        <v>59823</v>
      </c>
      <c r="C49087" t="b">
        <f>IF(A49087=B49087, TRUE, FALSE)</f>
        <v>0</v>
      </c>
    </row>
    <row r="49088" spans="1:3" x14ac:dyDescent="0.3">
      <c r="A49088">
        <v>49087</v>
      </c>
      <c r="B49088">
        <v>36037</v>
      </c>
      <c r="C49088" t="b">
        <f>IF(A49088=B49088, TRUE, FALSE)</f>
        <v>0</v>
      </c>
    </row>
    <row r="49089" spans="1:3" x14ac:dyDescent="0.3">
      <c r="A49089">
        <v>49088</v>
      </c>
      <c r="B49089">
        <v>14228</v>
      </c>
      <c r="C49089" t="b">
        <f>IF(A49089=B49089, TRUE, FALSE)</f>
        <v>0</v>
      </c>
    </row>
    <row r="49090" spans="1:3" x14ac:dyDescent="0.3">
      <c r="A49090">
        <v>49089</v>
      </c>
      <c r="B49090">
        <v>59824</v>
      </c>
      <c r="C49090" t="b">
        <f>IF(A49090=B49090, TRUE, FALSE)</f>
        <v>0</v>
      </c>
    </row>
    <row r="49091" spans="1:3" x14ac:dyDescent="0.3">
      <c r="A49091">
        <v>49090</v>
      </c>
      <c r="B49091">
        <v>36038</v>
      </c>
      <c r="C49091" t="b">
        <f>IF(A49091=B49091, TRUE, FALSE)</f>
        <v>0</v>
      </c>
    </row>
    <row r="49092" spans="1:3" x14ac:dyDescent="0.3">
      <c r="A49092">
        <v>49091</v>
      </c>
      <c r="B49092">
        <v>14229</v>
      </c>
      <c r="C49092" t="b">
        <f>IF(A49092=B49092, TRUE, FALSE)</f>
        <v>0</v>
      </c>
    </row>
    <row r="49093" spans="1:3" x14ac:dyDescent="0.3">
      <c r="A49093">
        <v>49092</v>
      </c>
      <c r="B49093">
        <v>59825</v>
      </c>
      <c r="C49093" t="b">
        <f>IF(A49093=B49093, TRUE, FALSE)</f>
        <v>0</v>
      </c>
    </row>
    <row r="49094" spans="1:3" x14ac:dyDescent="0.3">
      <c r="A49094">
        <v>49093</v>
      </c>
      <c r="B49094">
        <v>36039</v>
      </c>
      <c r="C49094" t="b">
        <f>IF(A49094=B49094, TRUE, FALSE)</f>
        <v>0</v>
      </c>
    </row>
    <row r="49095" spans="1:3" x14ac:dyDescent="0.3">
      <c r="A49095">
        <v>49094</v>
      </c>
      <c r="B49095">
        <v>59826</v>
      </c>
      <c r="C49095" t="b">
        <f>IF(A49095=B49095, TRUE, FALSE)</f>
        <v>0</v>
      </c>
    </row>
    <row r="49096" spans="1:3" x14ac:dyDescent="0.3">
      <c r="A49096">
        <v>49095</v>
      </c>
      <c r="B49096">
        <v>14230</v>
      </c>
      <c r="C49096" t="b">
        <f>IF(A49096=B49096, TRUE, FALSE)</f>
        <v>0</v>
      </c>
    </row>
    <row r="49097" spans="1:3" x14ac:dyDescent="0.3">
      <c r="A49097">
        <v>49096</v>
      </c>
      <c r="B49097">
        <v>36040</v>
      </c>
      <c r="C49097" t="b">
        <f>IF(A49097=B49097, TRUE, FALSE)</f>
        <v>0</v>
      </c>
    </row>
    <row r="49098" spans="1:3" x14ac:dyDescent="0.3">
      <c r="A49098">
        <v>49097</v>
      </c>
      <c r="B49098">
        <v>14231</v>
      </c>
      <c r="C49098" t="b">
        <f>IF(A49098=B49098, TRUE, FALSE)</f>
        <v>0</v>
      </c>
    </row>
    <row r="49099" spans="1:3" x14ac:dyDescent="0.3">
      <c r="A49099">
        <v>49098</v>
      </c>
      <c r="B49099">
        <v>59827</v>
      </c>
      <c r="C49099" t="b">
        <f>IF(A49099=B49099, TRUE, FALSE)</f>
        <v>0</v>
      </c>
    </row>
    <row r="49100" spans="1:3" x14ac:dyDescent="0.3">
      <c r="A49100">
        <v>49099</v>
      </c>
      <c r="B49100">
        <v>36041</v>
      </c>
      <c r="C49100" t="b">
        <f>IF(A49100=B49100, TRUE, FALSE)</f>
        <v>0</v>
      </c>
    </row>
    <row r="49101" spans="1:3" x14ac:dyDescent="0.3">
      <c r="A49101">
        <v>49100</v>
      </c>
      <c r="B49101">
        <v>59828</v>
      </c>
      <c r="C49101" t="b">
        <f>IF(A49101=B49101, TRUE, FALSE)</f>
        <v>0</v>
      </c>
    </row>
    <row r="49102" spans="1:3" x14ac:dyDescent="0.3">
      <c r="A49102">
        <v>49101</v>
      </c>
      <c r="B49102">
        <v>36042</v>
      </c>
      <c r="C49102" t="b">
        <f>IF(A49102=B49102, TRUE, FALSE)</f>
        <v>0</v>
      </c>
    </row>
    <row r="49103" spans="1:3" x14ac:dyDescent="0.3">
      <c r="A49103">
        <v>49102</v>
      </c>
      <c r="B49103">
        <v>14232</v>
      </c>
      <c r="C49103" t="b">
        <f>IF(A49103=B49103, TRUE, FALSE)</f>
        <v>0</v>
      </c>
    </row>
    <row r="49104" spans="1:3" x14ac:dyDescent="0.3">
      <c r="A49104">
        <v>49103</v>
      </c>
      <c r="B49104">
        <v>59829</v>
      </c>
      <c r="C49104" t="b">
        <f>IF(A49104=B49104, TRUE, FALSE)</f>
        <v>0</v>
      </c>
    </row>
    <row r="49105" spans="1:3" x14ac:dyDescent="0.3">
      <c r="A49105">
        <v>49104</v>
      </c>
      <c r="B49105">
        <v>36043</v>
      </c>
      <c r="C49105" t="b">
        <f>IF(A49105=B49105, TRUE, FALSE)</f>
        <v>0</v>
      </c>
    </row>
    <row r="49106" spans="1:3" x14ac:dyDescent="0.3">
      <c r="A49106">
        <v>49105</v>
      </c>
      <c r="B49106">
        <v>14233</v>
      </c>
      <c r="C49106" t="b">
        <f>IF(A49106=B49106, TRUE, FALSE)</f>
        <v>0</v>
      </c>
    </row>
    <row r="49107" spans="1:3" x14ac:dyDescent="0.3">
      <c r="A49107">
        <v>49106</v>
      </c>
      <c r="B49107">
        <v>59830</v>
      </c>
      <c r="C49107" t="b">
        <f>IF(A49107=B49107, TRUE, FALSE)</f>
        <v>0</v>
      </c>
    </row>
    <row r="49108" spans="1:3" x14ac:dyDescent="0.3">
      <c r="A49108">
        <v>49107</v>
      </c>
      <c r="B49108">
        <v>36044</v>
      </c>
      <c r="C49108" t="b">
        <f>IF(A49108=B49108, TRUE, FALSE)</f>
        <v>0</v>
      </c>
    </row>
    <row r="49109" spans="1:3" x14ac:dyDescent="0.3">
      <c r="A49109">
        <v>49108</v>
      </c>
      <c r="B49109">
        <v>59831</v>
      </c>
      <c r="C49109" t="b">
        <f>IF(A49109=B49109, TRUE, FALSE)</f>
        <v>0</v>
      </c>
    </row>
    <row r="49110" spans="1:3" x14ac:dyDescent="0.3">
      <c r="A49110">
        <v>49109</v>
      </c>
      <c r="B49110">
        <v>14234</v>
      </c>
      <c r="C49110" t="b">
        <f>IF(A49110=B49110, TRUE, FALSE)</f>
        <v>0</v>
      </c>
    </row>
    <row r="49111" spans="1:3" x14ac:dyDescent="0.3">
      <c r="A49111">
        <v>49110</v>
      </c>
      <c r="B49111">
        <v>36045</v>
      </c>
      <c r="C49111" t="b">
        <f>IF(A49111=B49111, TRUE, FALSE)</f>
        <v>0</v>
      </c>
    </row>
    <row r="49112" spans="1:3" x14ac:dyDescent="0.3">
      <c r="A49112">
        <v>49111</v>
      </c>
      <c r="B49112">
        <v>14235</v>
      </c>
      <c r="C49112" t="b">
        <f>IF(A49112=B49112, TRUE, FALSE)</f>
        <v>0</v>
      </c>
    </row>
    <row r="49113" spans="1:3" x14ac:dyDescent="0.3">
      <c r="A49113">
        <v>49112</v>
      </c>
      <c r="B49113">
        <v>59832</v>
      </c>
      <c r="C49113" t="b">
        <f>IF(A49113=B49113, TRUE, FALSE)</f>
        <v>0</v>
      </c>
    </row>
    <row r="49114" spans="1:3" x14ac:dyDescent="0.3">
      <c r="A49114">
        <v>49113</v>
      </c>
      <c r="B49114">
        <v>36046</v>
      </c>
      <c r="C49114" t="b">
        <f>IF(A49114=B49114, TRUE, FALSE)</f>
        <v>0</v>
      </c>
    </row>
    <row r="49115" spans="1:3" x14ac:dyDescent="0.3">
      <c r="A49115">
        <v>49114</v>
      </c>
      <c r="B49115">
        <v>59833</v>
      </c>
      <c r="C49115" t="b">
        <f>IF(A49115=B49115, TRUE, FALSE)</f>
        <v>0</v>
      </c>
    </row>
    <row r="49116" spans="1:3" x14ac:dyDescent="0.3">
      <c r="A49116">
        <v>49115</v>
      </c>
      <c r="B49116">
        <v>14236</v>
      </c>
      <c r="C49116" t="b">
        <f>IF(A49116=B49116, TRUE, FALSE)</f>
        <v>0</v>
      </c>
    </row>
    <row r="49117" spans="1:3" x14ac:dyDescent="0.3">
      <c r="A49117">
        <v>49116</v>
      </c>
      <c r="B49117">
        <v>36047</v>
      </c>
      <c r="C49117" t="b">
        <f>IF(A49117=B49117, TRUE, FALSE)</f>
        <v>0</v>
      </c>
    </row>
    <row r="49118" spans="1:3" x14ac:dyDescent="0.3">
      <c r="A49118">
        <v>49117</v>
      </c>
      <c r="B49118">
        <v>59834</v>
      </c>
      <c r="C49118" t="b">
        <f>IF(A49118=B49118, TRUE, FALSE)</f>
        <v>0</v>
      </c>
    </row>
    <row r="49119" spans="1:3" x14ac:dyDescent="0.3">
      <c r="A49119">
        <v>49118</v>
      </c>
      <c r="B49119">
        <v>36048</v>
      </c>
      <c r="C49119" t="b">
        <f>IF(A49119=B49119, TRUE, FALSE)</f>
        <v>0</v>
      </c>
    </row>
    <row r="49120" spans="1:3" x14ac:dyDescent="0.3">
      <c r="A49120">
        <v>49119</v>
      </c>
      <c r="B49120">
        <v>14237</v>
      </c>
      <c r="C49120" t="b">
        <f>IF(A49120=B49120, TRUE, FALSE)</f>
        <v>0</v>
      </c>
    </row>
    <row r="49121" spans="1:3" x14ac:dyDescent="0.3">
      <c r="A49121">
        <v>49120</v>
      </c>
      <c r="B49121">
        <v>36049</v>
      </c>
      <c r="C49121" t="b">
        <f>IF(A49121=B49121, TRUE, FALSE)</f>
        <v>0</v>
      </c>
    </row>
    <row r="49122" spans="1:3" x14ac:dyDescent="0.3">
      <c r="A49122">
        <v>49121</v>
      </c>
      <c r="B49122">
        <v>59835</v>
      </c>
      <c r="C49122" t="b">
        <f>IF(A49122=B49122, TRUE, FALSE)</f>
        <v>0</v>
      </c>
    </row>
    <row r="49123" spans="1:3" x14ac:dyDescent="0.3">
      <c r="A49123">
        <v>49122</v>
      </c>
      <c r="B49123">
        <v>36050</v>
      </c>
      <c r="C49123" t="b">
        <f>IF(A49123=B49123, TRUE, FALSE)</f>
        <v>0</v>
      </c>
    </row>
    <row r="49124" spans="1:3" x14ac:dyDescent="0.3">
      <c r="A49124">
        <v>49123</v>
      </c>
      <c r="B49124">
        <v>14238</v>
      </c>
      <c r="C49124" t="b">
        <f>IF(A49124=B49124, TRUE, FALSE)</f>
        <v>0</v>
      </c>
    </row>
    <row r="49125" spans="1:3" x14ac:dyDescent="0.3">
      <c r="A49125">
        <v>49124</v>
      </c>
      <c r="B49125">
        <v>59836</v>
      </c>
      <c r="C49125" t="b">
        <f>IF(A49125=B49125, TRUE, FALSE)</f>
        <v>0</v>
      </c>
    </row>
    <row r="49126" spans="1:3" x14ac:dyDescent="0.3">
      <c r="A49126">
        <v>49125</v>
      </c>
      <c r="B49126">
        <v>36051</v>
      </c>
      <c r="C49126" t="b">
        <f>IF(A49126=B49126, TRUE, FALSE)</f>
        <v>0</v>
      </c>
    </row>
    <row r="49127" spans="1:3" x14ac:dyDescent="0.3">
      <c r="A49127">
        <v>49126</v>
      </c>
      <c r="B49127">
        <v>14239</v>
      </c>
      <c r="C49127" t="b">
        <f>IF(A49127=B49127, TRUE, FALSE)</f>
        <v>0</v>
      </c>
    </row>
    <row r="49128" spans="1:3" x14ac:dyDescent="0.3">
      <c r="A49128">
        <v>49127</v>
      </c>
      <c r="B49128">
        <v>36052</v>
      </c>
      <c r="C49128" t="b">
        <f>IF(A49128=B49128, TRUE, FALSE)</f>
        <v>0</v>
      </c>
    </row>
    <row r="49129" spans="1:3" x14ac:dyDescent="0.3">
      <c r="A49129">
        <v>49128</v>
      </c>
      <c r="B49129">
        <v>14240</v>
      </c>
      <c r="C49129" t="b">
        <f>IF(A49129=B49129, TRUE, FALSE)</f>
        <v>0</v>
      </c>
    </row>
    <row r="49130" spans="1:3" x14ac:dyDescent="0.3">
      <c r="A49130">
        <v>49129</v>
      </c>
      <c r="B49130">
        <v>36053</v>
      </c>
      <c r="C49130" t="b">
        <f>IF(A49130=B49130, TRUE, FALSE)</f>
        <v>0</v>
      </c>
    </row>
    <row r="49131" spans="1:3" x14ac:dyDescent="0.3">
      <c r="A49131">
        <v>49130</v>
      </c>
      <c r="B49131">
        <v>14241</v>
      </c>
      <c r="C49131" t="b">
        <f>IF(A49131=B49131, TRUE, FALSE)</f>
        <v>0</v>
      </c>
    </row>
    <row r="49132" spans="1:3" x14ac:dyDescent="0.3">
      <c r="A49132">
        <v>49131</v>
      </c>
      <c r="B49132">
        <v>36054</v>
      </c>
      <c r="C49132" t="b">
        <f>IF(A49132=B49132, TRUE, FALSE)</f>
        <v>0</v>
      </c>
    </row>
    <row r="49133" spans="1:3" x14ac:dyDescent="0.3">
      <c r="A49133">
        <v>49132</v>
      </c>
      <c r="B49133">
        <v>14242</v>
      </c>
      <c r="C49133" t="b">
        <f>IF(A49133=B49133, TRUE, FALSE)</f>
        <v>0</v>
      </c>
    </row>
    <row r="49134" spans="1:3" x14ac:dyDescent="0.3">
      <c r="A49134">
        <v>49133</v>
      </c>
      <c r="B49134">
        <v>14243</v>
      </c>
      <c r="C49134" t="b">
        <f>IF(A49134=B49134, TRUE, FALSE)</f>
        <v>0</v>
      </c>
    </row>
    <row r="49135" spans="1:3" x14ac:dyDescent="0.3">
      <c r="A49135">
        <v>49134</v>
      </c>
      <c r="B49135">
        <v>14244</v>
      </c>
      <c r="C49135" t="b">
        <f>IF(A49135=B49135, TRUE, FALSE)</f>
        <v>0</v>
      </c>
    </row>
    <row r="49136" spans="1:3" x14ac:dyDescent="0.3">
      <c r="A49136">
        <v>49135</v>
      </c>
      <c r="B49136">
        <v>14245</v>
      </c>
      <c r="C49136" t="b">
        <f>IF(A49136=B49136, TRUE, FALSE)</f>
        <v>0</v>
      </c>
    </row>
    <row r="49137" spans="1:3" x14ac:dyDescent="0.3">
      <c r="A49137">
        <v>49136</v>
      </c>
      <c r="B49137">
        <v>36055</v>
      </c>
      <c r="C49137" t="b">
        <f>IF(A49137=B49137, TRUE, FALSE)</f>
        <v>0</v>
      </c>
    </row>
    <row r="49138" spans="1:3" x14ac:dyDescent="0.3">
      <c r="A49138">
        <v>49137</v>
      </c>
      <c r="B49138">
        <v>14246</v>
      </c>
      <c r="C49138" t="b">
        <f>IF(A49138=B49138, TRUE, FALSE)</f>
        <v>0</v>
      </c>
    </row>
    <row r="49139" spans="1:3" x14ac:dyDescent="0.3">
      <c r="A49139">
        <v>49138</v>
      </c>
      <c r="B49139">
        <v>14247</v>
      </c>
      <c r="C49139" t="b">
        <f>IF(A49139=B49139, TRUE, FALSE)</f>
        <v>0</v>
      </c>
    </row>
    <row r="49140" spans="1:3" x14ac:dyDescent="0.3">
      <c r="A49140">
        <v>49139</v>
      </c>
      <c r="B49140">
        <v>14248</v>
      </c>
      <c r="C49140" t="b">
        <f>IF(A49140=B49140, TRUE, FALSE)</f>
        <v>0</v>
      </c>
    </row>
    <row r="49141" spans="1:3" x14ac:dyDescent="0.3">
      <c r="A49141">
        <v>49140</v>
      </c>
      <c r="B49141">
        <v>36056</v>
      </c>
      <c r="C49141" t="b">
        <f>IF(A49141=B49141, TRUE, FALSE)</f>
        <v>0</v>
      </c>
    </row>
    <row r="49142" spans="1:3" x14ac:dyDescent="0.3">
      <c r="A49142">
        <v>49141</v>
      </c>
      <c r="B49142">
        <v>14249</v>
      </c>
      <c r="C49142" t="b">
        <f>IF(A49142=B49142, TRUE, FALSE)</f>
        <v>0</v>
      </c>
    </row>
    <row r="49143" spans="1:3" x14ac:dyDescent="0.3">
      <c r="A49143">
        <v>49142</v>
      </c>
      <c r="B49143">
        <v>14250</v>
      </c>
      <c r="C49143" t="b">
        <f>IF(A49143=B49143, TRUE, FALSE)</f>
        <v>0</v>
      </c>
    </row>
    <row r="49144" spans="1:3" x14ac:dyDescent="0.3">
      <c r="A49144">
        <v>49143</v>
      </c>
      <c r="B49144">
        <v>36057</v>
      </c>
      <c r="C49144" t="b">
        <f>IF(A49144=B49144, TRUE, FALSE)</f>
        <v>0</v>
      </c>
    </row>
    <row r="49145" spans="1:3" x14ac:dyDescent="0.3">
      <c r="A49145">
        <v>49144</v>
      </c>
      <c r="B49145">
        <v>14251</v>
      </c>
      <c r="C49145" t="b">
        <f>IF(A49145=B49145, TRUE, FALSE)</f>
        <v>0</v>
      </c>
    </row>
    <row r="49146" spans="1:3" x14ac:dyDescent="0.3">
      <c r="A49146">
        <v>49145</v>
      </c>
      <c r="B49146">
        <v>36058</v>
      </c>
      <c r="C49146" t="b">
        <f>IF(A49146=B49146, TRUE, FALSE)</f>
        <v>0</v>
      </c>
    </row>
    <row r="49147" spans="1:3" x14ac:dyDescent="0.3">
      <c r="A49147">
        <v>49146</v>
      </c>
      <c r="B49147">
        <v>59837</v>
      </c>
      <c r="C49147" t="b">
        <f>IF(A49147=B49147, TRUE, FALSE)</f>
        <v>0</v>
      </c>
    </row>
    <row r="49148" spans="1:3" x14ac:dyDescent="0.3">
      <c r="A49148">
        <v>49147</v>
      </c>
      <c r="B49148">
        <v>14252</v>
      </c>
      <c r="C49148" t="b">
        <f>IF(A49148=B49148, TRUE, FALSE)</f>
        <v>0</v>
      </c>
    </row>
    <row r="49149" spans="1:3" x14ac:dyDescent="0.3">
      <c r="A49149">
        <v>49148</v>
      </c>
      <c r="B49149">
        <v>36059</v>
      </c>
      <c r="C49149" t="b">
        <f>IF(A49149=B49149, TRUE, FALSE)</f>
        <v>0</v>
      </c>
    </row>
    <row r="49150" spans="1:3" x14ac:dyDescent="0.3">
      <c r="A49150">
        <v>49149</v>
      </c>
      <c r="B49150">
        <v>14253</v>
      </c>
      <c r="C49150" t="b">
        <f>IF(A49150=B49150, TRUE, FALSE)</f>
        <v>0</v>
      </c>
    </row>
    <row r="49151" spans="1:3" x14ac:dyDescent="0.3">
      <c r="A49151">
        <v>49150</v>
      </c>
      <c r="B49151">
        <v>59838</v>
      </c>
      <c r="C49151" t="b">
        <f>IF(A49151=B49151, TRUE, FALSE)</f>
        <v>0</v>
      </c>
    </row>
    <row r="49152" spans="1:3" x14ac:dyDescent="0.3">
      <c r="A49152">
        <v>49151</v>
      </c>
      <c r="B49152">
        <v>14254</v>
      </c>
      <c r="C49152" t="b">
        <f>IF(A49152=B49152, TRUE, FALSE)</f>
        <v>0</v>
      </c>
    </row>
    <row r="49153" spans="1:3" x14ac:dyDescent="0.3">
      <c r="A49153">
        <v>49152</v>
      </c>
      <c r="B49153">
        <v>36060</v>
      </c>
      <c r="C49153" t="b">
        <f>IF(A49153=B49153, TRUE, FALSE)</f>
        <v>0</v>
      </c>
    </row>
    <row r="49154" spans="1:3" x14ac:dyDescent="0.3">
      <c r="A49154">
        <v>49153</v>
      </c>
      <c r="B49154">
        <v>59839</v>
      </c>
      <c r="C49154" t="b">
        <f>IF(A49154=B49154, TRUE, FALSE)</f>
        <v>0</v>
      </c>
    </row>
    <row r="49155" spans="1:3" x14ac:dyDescent="0.3">
      <c r="A49155">
        <v>49154</v>
      </c>
      <c r="B49155">
        <v>14255</v>
      </c>
      <c r="C49155" t="b">
        <f>IF(A49155=B49155, TRUE, FALSE)</f>
        <v>0</v>
      </c>
    </row>
    <row r="49156" spans="1:3" x14ac:dyDescent="0.3">
      <c r="A49156">
        <v>49155</v>
      </c>
      <c r="B49156">
        <v>59840</v>
      </c>
      <c r="C49156" t="b">
        <f>IF(A49156=B49156, TRUE, FALSE)</f>
        <v>0</v>
      </c>
    </row>
    <row r="49157" spans="1:3" x14ac:dyDescent="0.3">
      <c r="A49157">
        <v>49156</v>
      </c>
      <c r="B49157">
        <v>36061</v>
      </c>
      <c r="C49157" t="b">
        <f>IF(A49157=B49157, TRUE, FALSE)</f>
        <v>0</v>
      </c>
    </row>
    <row r="49158" spans="1:3" x14ac:dyDescent="0.3">
      <c r="A49158">
        <v>49157</v>
      </c>
      <c r="B49158">
        <v>59841</v>
      </c>
      <c r="C49158" t="b">
        <f>IF(A49158=B49158, TRUE, FALSE)</f>
        <v>0</v>
      </c>
    </row>
    <row r="49159" spans="1:3" x14ac:dyDescent="0.3">
      <c r="A49159">
        <v>49158</v>
      </c>
      <c r="B49159">
        <v>36062</v>
      </c>
      <c r="C49159" t="b">
        <f>IF(A49159=B49159, TRUE, FALSE)</f>
        <v>0</v>
      </c>
    </row>
    <row r="49160" spans="1:3" x14ac:dyDescent="0.3">
      <c r="A49160">
        <v>49159</v>
      </c>
      <c r="B49160">
        <v>59842</v>
      </c>
      <c r="C49160" t="b">
        <f>IF(A49160=B49160, TRUE, FALSE)</f>
        <v>0</v>
      </c>
    </row>
    <row r="49161" spans="1:3" x14ac:dyDescent="0.3">
      <c r="A49161">
        <v>49160</v>
      </c>
      <c r="B49161">
        <v>36063</v>
      </c>
      <c r="C49161" t="b">
        <f>IF(A49161=B49161, TRUE, FALSE)</f>
        <v>0</v>
      </c>
    </row>
    <row r="49162" spans="1:3" x14ac:dyDescent="0.3">
      <c r="A49162">
        <v>49161</v>
      </c>
      <c r="B49162">
        <v>59843</v>
      </c>
      <c r="C49162" t="b">
        <f>IF(A49162=B49162, TRUE, FALSE)</f>
        <v>0</v>
      </c>
    </row>
    <row r="49163" spans="1:3" x14ac:dyDescent="0.3">
      <c r="A49163">
        <v>49162</v>
      </c>
      <c r="B49163">
        <v>36064</v>
      </c>
      <c r="C49163" t="b">
        <f>IF(A49163=B49163, TRUE, FALSE)</f>
        <v>0</v>
      </c>
    </row>
    <row r="49164" spans="1:3" x14ac:dyDescent="0.3">
      <c r="A49164">
        <v>49163</v>
      </c>
      <c r="B49164">
        <v>59844</v>
      </c>
      <c r="C49164" t="b">
        <f>IF(A49164=B49164, TRUE, FALSE)</f>
        <v>0</v>
      </c>
    </row>
    <row r="49165" spans="1:3" x14ac:dyDescent="0.3">
      <c r="A49165">
        <v>49164</v>
      </c>
      <c r="B49165">
        <v>36065</v>
      </c>
      <c r="C49165" t="b">
        <f>IF(A49165=B49165, TRUE, FALSE)</f>
        <v>0</v>
      </c>
    </row>
    <row r="49166" spans="1:3" x14ac:dyDescent="0.3">
      <c r="A49166">
        <v>49165</v>
      </c>
      <c r="B49166">
        <v>59845</v>
      </c>
      <c r="C49166" t="b">
        <f>IF(A49166=B49166, TRUE, FALSE)</f>
        <v>0</v>
      </c>
    </row>
    <row r="49167" spans="1:3" x14ac:dyDescent="0.3">
      <c r="A49167">
        <v>49166</v>
      </c>
      <c r="B49167">
        <v>36066</v>
      </c>
      <c r="C49167" t="b">
        <f>IF(A49167=B49167, TRUE, FALSE)</f>
        <v>0</v>
      </c>
    </row>
    <row r="49168" spans="1:3" x14ac:dyDescent="0.3">
      <c r="A49168">
        <v>49167</v>
      </c>
      <c r="B49168">
        <v>59846</v>
      </c>
      <c r="C49168" t="b">
        <f>IF(A49168=B49168, TRUE, FALSE)</f>
        <v>0</v>
      </c>
    </row>
    <row r="49169" spans="1:3" x14ac:dyDescent="0.3">
      <c r="A49169">
        <v>49168</v>
      </c>
      <c r="B49169">
        <v>36067</v>
      </c>
      <c r="C49169" t="b">
        <f>IF(A49169=B49169, TRUE, FALSE)</f>
        <v>0</v>
      </c>
    </row>
    <row r="49170" spans="1:3" x14ac:dyDescent="0.3">
      <c r="A49170">
        <v>49169</v>
      </c>
      <c r="B49170">
        <v>59847</v>
      </c>
      <c r="C49170" t="b">
        <f>IF(A49170=B49170, TRUE, FALSE)</f>
        <v>0</v>
      </c>
    </row>
    <row r="49171" spans="1:3" x14ac:dyDescent="0.3">
      <c r="A49171">
        <v>49170</v>
      </c>
      <c r="B49171">
        <v>36068</v>
      </c>
      <c r="C49171" t="b">
        <f>IF(A49171=B49171, TRUE, FALSE)</f>
        <v>0</v>
      </c>
    </row>
    <row r="49172" spans="1:3" x14ac:dyDescent="0.3">
      <c r="A49172">
        <v>49171</v>
      </c>
      <c r="B49172">
        <v>59848</v>
      </c>
      <c r="C49172" t="b">
        <f>IF(A49172=B49172, TRUE, FALSE)</f>
        <v>0</v>
      </c>
    </row>
    <row r="49173" spans="1:3" x14ac:dyDescent="0.3">
      <c r="A49173">
        <v>49172</v>
      </c>
      <c r="B49173">
        <v>36069</v>
      </c>
      <c r="C49173" t="b">
        <f>IF(A49173=B49173, TRUE, FALSE)</f>
        <v>0</v>
      </c>
    </row>
    <row r="49174" spans="1:3" x14ac:dyDescent="0.3">
      <c r="A49174">
        <v>49173</v>
      </c>
      <c r="B49174">
        <v>14256</v>
      </c>
      <c r="C49174" t="b">
        <f>IF(A49174=B49174, TRUE, FALSE)</f>
        <v>0</v>
      </c>
    </row>
    <row r="49175" spans="1:3" x14ac:dyDescent="0.3">
      <c r="A49175">
        <v>49174</v>
      </c>
      <c r="B49175">
        <v>59849</v>
      </c>
      <c r="C49175" t="b">
        <f>IF(A49175=B49175, TRUE, FALSE)</f>
        <v>0</v>
      </c>
    </row>
    <row r="49176" spans="1:3" x14ac:dyDescent="0.3">
      <c r="A49176">
        <v>49175</v>
      </c>
      <c r="B49176">
        <v>36070</v>
      </c>
      <c r="C49176" t="b">
        <f>IF(A49176=B49176, TRUE, FALSE)</f>
        <v>0</v>
      </c>
    </row>
    <row r="49177" spans="1:3" x14ac:dyDescent="0.3">
      <c r="A49177">
        <v>49176</v>
      </c>
      <c r="B49177">
        <v>59850</v>
      </c>
      <c r="C49177" t="b">
        <f>IF(A49177=B49177, TRUE, FALSE)</f>
        <v>0</v>
      </c>
    </row>
    <row r="49178" spans="1:3" x14ac:dyDescent="0.3">
      <c r="A49178">
        <v>49177</v>
      </c>
      <c r="B49178">
        <v>14257</v>
      </c>
      <c r="C49178" t="b">
        <f>IF(A49178=B49178, TRUE, FALSE)</f>
        <v>0</v>
      </c>
    </row>
    <row r="49179" spans="1:3" x14ac:dyDescent="0.3">
      <c r="A49179">
        <v>49178</v>
      </c>
      <c r="B49179">
        <v>36071</v>
      </c>
      <c r="C49179" t="b">
        <f>IF(A49179=B49179, TRUE, FALSE)</f>
        <v>0</v>
      </c>
    </row>
    <row r="49180" spans="1:3" x14ac:dyDescent="0.3">
      <c r="A49180">
        <v>49179</v>
      </c>
      <c r="B49180">
        <v>14258</v>
      </c>
      <c r="C49180" t="b">
        <f>IF(A49180=B49180, TRUE, FALSE)</f>
        <v>0</v>
      </c>
    </row>
    <row r="49181" spans="1:3" x14ac:dyDescent="0.3">
      <c r="A49181">
        <v>49180</v>
      </c>
      <c r="B49181">
        <v>59851</v>
      </c>
      <c r="C49181" t="b">
        <f>IF(A49181=B49181, TRUE, FALSE)</f>
        <v>0</v>
      </c>
    </row>
    <row r="49182" spans="1:3" x14ac:dyDescent="0.3">
      <c r="A49182">
        <v>49181</v>
      </c>
      <c r="B49182">
        <v>36072</v>
      </c>
      <c r="C49182" t="b">
        <f>IF(A49182=B49182, TRUE, FALSE)</f>
        <v>0</v>
      </c>
    </row>
    <row r="49183" spans="1:3" x14ac:dyDescent="0.3">
      <c r="A49183">
        <v>49182</v>
      </c>
      <c r="B49183">
        <v>14259</v>
      </c>
      <c r="C49183" t="b">
        <f>IF(A49183=B49183, TRUE, FALSE)</f>
        <v>0</v>
      </c>
    </row>
    <row r="49184" spans="1:3" x14ac:dyDescent="0.3">
      <c r="A49184">
        <v>49183</v>
      </c>
      <c r="B49184">
        <v>59852</v>
      </c>
      <c r="C49184" t="b">
        <f>IF(A49184=B49184, TRUE, FALSE)</f>
        <v>0</v>
      </c>
    </row>
    <row r="49185" spans="1:3" x14ac:dyDescent="0.3">
      <c r="A49185">
        <v>49184</v>
      </c>
      <c r="B49185">
        <v>36073</v>
      </c>
      <c r="C49185" t="b">
        <f>IF(A49185=B49185, TRUE, FALSE)</f>
        <v>0</v>
      </c>
    </row>
    <row r="49186" spans="1:3" x14ac:dyDescent="0.3">
      <c r="A49186">
        <v>49185</v>
      </c>
      <c r="B49186">
        <v>14260</v>
      </c>
      <c r="C49186" t="b">
        <f>IF(A49186=B49186, TRUE, FALSE)</f>
        <v>0</v>
      </c>
    </row>
    <row r="49187" spans="1:3" x14ac:dyDescent="0.3">
      <c r="A49187">
        <v>49186</v>
      </c>
      <c r="B49187">
        <v>59853</v>
      </c>
      <c r="C49187" t="b">
        <f>IF(A49187=B49187, TRUE, FALSE)</f>
        <v>0</v>
      </c>
    </row>
    <row r="49188" spans="1:3" x14ac:dyDescent="0.3">
      <c r="A49188">
        <v>49187</v>
      </c>
      <c r="B49188">
        <v>14261</v>
      </c>
      <c r="C49188" t="b">
        <f>IF(A49188=B49188, TRUE, FALSE)</f>
        <v>0</v>
      </c>
    </row>
    <row r="49189" spans="1:3" x14ac:dyDescent="0.3">
      <c r="A49189">
        <v>49188</v>
      </c>
      <c r="B49189">
        <v>36074</v>
      </c>
      <c r="C49189" t="b">
        <f>IF(A49189=B49189, TRUE, FALSE)</f>
        <v>0</v>
      </c>
    </row>
    <row r="49190" spans="1:3" x14ac:dyDescent="0.3">
      <c r="A49190">
        <v>49189</v>
      </c>
      <c r="B49190">
        <v>59854</v>
      </c>
      <c r="C49190" t="b">
        <f>IF(A49190=B49190, TRUE, FALSE)</f>
        <v>0</v>
      </c>
    </row>
    <row r="49191" spans="1:3" x14ac:dyDescent="0.3">
      <c r="A49191">
        <v>49190</v>
      </c>
      <c r="B49191">
        <v>14262</v>
      </c>
      <c r="C49191" t="b">
        <f>IF(A49191=B49191, TRUE, FALSE)</f>
        <v>0</v>
      </c>
    </row>
    <row r="49192" spans="1:3" x14ac:dyDescent="0.3">
      <c r="A49192">
        <v>49191</v>
      </c>
      <c r="B49192">
        <v>59855</v>
      </c>
      <c r="C49192" t="b">
        <f>IF(A49192=B49192, TRUE, FALSE)</f>
        <v>0</v>
      </c>
    </row>
    <row r="49193" spans="1:3" x14ac:dyDescent="0.3">
      <c r="A49193">
        <v>49192</v>
      </c>
      <c r="B49193">
        <v>36075</v>
      </c>
      <c r="C49193" t="b">
        <f>IF(A49193=B49193, TRUE, FALSE)</f>
        <v>0</v>
      </c>
    </row>
    <row r="49194" spans="1:3" x14ac:dyDescent="0.3">
      <c r="A49194">
        <v>49193</v>
      </c>
      <c r="B49194">
        <v>14263</v>
      </c>
      <c r="C49194" t="b">
        <f>IF(A49194=B49194, TRUE, FALSE)</f>
        <v>0</v>
      </c>
    </row>
    <row r="49195" spans="1:3" x14ac:dyDescent="0.3">
      <c r="A49195">
        <v>49194</v>
      </c>
      <c r="B49195">
        <v>36076</v>
      </c>
      <c r="C49195" t="b">
        <f>IF(A49195=B49195, TRUE, FALSE)</f>
        <v>0</v>
      </c>
    </row>
    <row r="49196" spans="1:3" x14ac:dyDescent="0.3">
      <c r="A49196">
        <v>49195</v>
      </c>
      <c r="B49196">
        <v>59856</v>
      </c>
      <c r="C49196" t="b">
        <f>IF(A49196=B49196, TRUE, FALSE)</f>
        <v>0</v>
      </c>
    </row>
    <row r="49197" spans="1:3" x14ac:dyDescent="0.3">
      <c r="A49197">
        <v>49196</v>
      </c>
      <c r="B49197">
        <v>14264</v>
      </c>
      <c r="C49197" t="b">
        <f>IF(A49197=B49197, TRUE, FALSE)</f>
        <v>0</v>
      </c>
    </row>
    <row r="49198" spans="1:3" x14ac:dyDescent="0.3">
      <c r="A49198">
        <v>49197</v>
      </c>
      <c r="B49198">
        <v>59857</v>
      </c>
      <c r="C49198" t="b">
        <f>IF(A49198=B49198, TRUE, FALSE)</f>
        <v>0</v>
      </c>
    </row>
    <row r="49199" spans="1:3" x14ac:dyDescent="0.3">
      <c r="A49199">
        <v>49198</v>
      </c>
      <c r="B49199">
        <v>36077</v>
      </c>
      <c r="C49199" t="b">
        <f>IF(A49199=B49199, TRUE, FALSE)</f>
        <v>0</v>
      </c>
    </row>
    <row r="49200" spans="1:3" x14ac:dyDescent="0.3">
      <c r="A49200">
        <v>49199</v>
      </c>
      <c r="B49200">
        <v>59858</v>
      </c>
      <c r="C49200" t="b">
        <f>IF(A49200=B49200, TRUE, FALSE)</f>
        <v>0</v>
      </c>
    </row>
    <row r="49201" spans="1:3" x14ac:dyDescent="0.3">
      <c r="A49201">
        <v>49200</v>
      </c>
      <c r="B49201">
        <v>14265</v>
      </c>
      <c r="C49201" t="b">
        <f>IF(A49201=B49201, TRUE, FALSE)</f>
        <v>0</v>
      </c>
    </row>
    <row r="49202" spans="1:3" x14ac:dyDescent="0.3">
      <c r="A49202">
        <v>49201</v>
      </c>
      <c r="B49202">
        <v>59859</v>
      </c>
      <c r="C49202" t="b">
        <f>IF(A49202=B49202, TRUE, FALSE)</f>
        <v>0</v>
      </c>
    </row>
    <row r="49203" spans="1:3" x14ac:dyDescent="0.3">
      <c r="A49203">
        <v>49202</v>
      </c>
      <c r="B49203">
        <v>14266</v>
      </c>
      <c r="C49203" t="b">
        <f>IF(A49203=B49203, TRUE, FALSE)</f>
        <v>0</v>
      </c>
    </row>
    <row r="49204" spans="1:3" x14ac:dyDescent="0.3">
      <c r="A49204">
        <v>49203</v>
      </c>
      <c r="B49204">
        <v>59860</v>
      </c>
      <c r="C49204" t="b">
        <f>IF(A49204=B49204, TRUE, FALSE)</f>
        <v>0</v>
      </c>
    </row>
    <row r="49205" spans="1:3" x14ac:dyDescent="0.3">
      <c r="A49205">
        <v>49204</v>
      </c>
      <c r="B49205">
        <v>36078</v>
      </c>
      <c r="C49205" t="b">
        <f>IF(A49205=B49205, TRUE, FALSE)</f>
        <v>0</v>
      </c>
    </row>
    <row r="49206" spans="1:3" x14ac:dyDescent="0.3">
      <c r="A49206">
        <v>49205</v>
      </c>
      <c r="B49206">
        <v>14267</v>
      </c>
      <c r="C49206" t="b">
        <f>IF(A49206=B49206, TRUE, FALSE)</f>
        <v>0</v>
      </c>
    </row>
    <row r="49207" spans="1:3" x14ac:dyDescent="0.3">
      <c r="A49207">
        <v>49206</v>
      </c>
      <c r="B49207">
        <v>36079</v>
      </c>
      <c r="C49207" t="b">
        <f>IF(A49207=B49207, TRUE, FALSE)</f>
        <v>0</v>
      </c>
    </row>
    <row r="49208" spans="1:3" x14ac:dyDescent="0.3">
      <c r="A49208">
        <v>49207</v>
      </c>
      <c r="B49208">
        <v>59861</v>
      </c>
      <c r="C49208" t="b">
        <f>IF(A49208=B49208, TRUE, FALSE)</f>
        <v>0</v>
      </c>
    </row>
    <row r="49209" spans="1:3" x14ac:dyDescent="0.3">
      <c r="A49209">
        <v>49208</v>
      </c>
      <c r="B49209">
        <v>36080</v>
      </c>
      <c r="C49209" t="b">
        <f>IF(A49209=B49209, TRUE, FALSE)</f>
        <v>0</v>
      </c>
    </row>
    <row r="49210" spans="1:3" x14ac:dyDescent="0.3">
      <c r="A49210">
        <v>49209</v>
      </c>
      <c r="B49210">
        <v>14268</v>
      </c>
      <c r="C49210" t="b">
        <f>IF(A49210=B49210, TRUE, FALSE)</f>
        <v>0</v>
      </c>
    </row>
    <row r="49211" spans="1:3" x14ac:dyDescent="0.3">
      <c r="A49211">
        <v>49210</v>
      </c>
      <c r="B49211">
        <v>59862</v>
      </c>
      <c r="C49211" t="b">
        <f>IF(A49211=B49211, TRUE, FALSE)</f>
        <v>0</v>
      </c>
    </row>
    <row r="49212" spans="1:3" x14ac:dyDescent="0.3">
      <c r="A49212">
        <v>49211</v>
      </c>
      <c r="B49212">
        <v>14269</v>
      </c>
      <c r="C49212" t="b">
        <f>IF(A49212=B49212, TRUE, FALSE)</f>
        <v>0</v>
      </c>
    </row>
    <row r="49213" spans="1:3" x14ac:dyDescent="0.3">
      <c r="A49213">
        <v>49212</v>
      </c>
      <c r="B49213">
        <v>36081</v>
      </c>
      <c r="C49213" t="b">
        <f>IF(A49213=B49213, TRUE, FALSE)</f>
        <v>0</v>
      </c>
    </row>
    <row r="49214" spans="1:3" x14ac:dyDescent="0.3">
      <c r="A49214">
        <v>49213</v>
      </c>
      <c r="B49214">
        <v>59863</v>
      </c>
      <c r="C49214" t="b">
        <f>IF(A49214=B49214, TRUE, FALSE)</f>
        <v>0</v>
      </c>
    </row>
    <row r="49215" spans="1:3" x14ac:dyDescent="0.3">
      <c r="A49215">
        <v>49214</v>
      </c>
      <c r="B49215">
        <v>14270</v>
      </c>
      <c r="C49215" t="b">
        <f>IF(A49215=B49215, TRUE, FALSE)</f>
        <v>0</v>
      </c>
    </row>
    <row r="49216" spans="1:3" x14ac:dyDescent="0.3">
      <c r="A49216">
        <v>49215</v>
      </c>
      <c r="B49216">
        <v>59864</v>
      </c>
      <c r="C49216" t="b">
        <f>IF(A49216=B49216, TRUE, FALSE)</f>
        <v>0</v>
      </c>
    </row>
    <row r="49217" spans="1:3" x14ac:dyDescent="0.3">
      <c r="A49217">
        <v>49216</v>
      </c>
      <c r="B49217">
        <v>14271</v>
      </c>
      <c r="C49217" t="b">
        <f>IF(A49217=B49217, TRUE, FALSE)</f>
        <v>0</v>
      </c>
    </row>
    <row r="49218" spans="1:3" x14ac:dyDescent="0.3">
      <c r="A49218">
        <v>49217</v>
      </c>
      <c r="B49218">
        <v>36082</v>
      </c>
      <c r="C49218" t="b">
        <f>IF(A49218=B49218, TRUE, FALSE)</f>
        <v>0</v>
      </c>
    </row>
    <row r="49219" spans="1:3" x14ac:dyDescent="0.3">
      <c r="A49219">
        <v>49218</v>
      </c>
      <c r="B49219">
        <v>14272</v>
      </c>
      <c r="C49219" t="b">
        <f>IF(A49219=B49219, TRUE, FALSE)</f>
        <v>0</v>
      </c>
    </row>
    <row r="49220" spans="1:3" x14ac:dyDescent="0.3">
      <c r="A49220">
        <v>49219</v>
      </c>
      <c r="B49220">
        <v>14273</v>
      </c>
      <c r="C49220" t="b">
        <f>IF(A49220=B49220, TRUE, FALSE)</f>
        <v>0</v>
      </c>
    </row>
    <row r="49221" spans="1:3" x14ac:dyDescent="0.3">
      <c r="A49221">
        <v>49220</v>
      </c>
      <c r="B49221">
        <v>36083</v>
      </c>
      <c r="C49221" t="b">
        <f>IF(A49221=B49221, TRUE, FALSE)</f>
        <v>0</v>
      </c>
    </row>
    <row r="49222" spans="1:3" x14ac:dyDescent="0.3">
      <c r="A49222">
        <v>49221</v>
      </c>
      <c r="B49222">
        <v>14274</v>
      </c>
      <c r="C49222" t="b">
        <f>IF(A49222=B49222, TRUE, FALSE)</f>
        <v>0</v>
      </c>
    </row>
    <row r="49223" spans="1:3" x14ac:dyDescent="0.3">
      <c r="A49223">
        <v>49222</v>
      </c>
      <c r="B49223">
        <v>14275</v>
      </c>
      <c r="C49223" t="b">
        <f>IF(A49223=B49223, TRUE, FALSE)</f>
        <v>0</v>
      </c>
    </row>
    <row r="49224" spans="1:3" x14ac:dyDescent="0.3">
      <c r="A49224">
        <v>49223</v>
      </c>
      <c r="B49224">
        <v>14276</v>
      </c>
      <c r="C49224" t="b">
        <f>IF(A49224=B49224, TRUE, FALSE)</f>
        <v>0</v>
      </c>
    </row>
    <row r="49225" spans="1:3" x14ac:dyDescent="0.3">
      <c r="A49225">
        <v>49224</v>
      </c>
      <c r="B49225">
        <v>14277</v>
      </c>
      <c r="C49225" t="b">
        <f>IF(A49225=B49225, TRUE, FALSE)</f>
        <v>0</v>
      </c>
    </row>
    <row r="49226" spans="1:3" x14ac:dyDescent="0.3">
      <c r="A49226">
        <v>49225</v>
      </c>
      <c r="B49226">
        <v>14278</v>
      </c>
      <c r="C49226" t="b">
        <f>IF(A49226=B49226, TRUE, FALSE)</f>
        <v>0</v>
      </c>
    </row>
    <row r="49227" spans="1:3" x14ac:dyDescent="0.3">
      <c r="A49227">
        <v>49226</v>
      </c>
      <c r="B49227">
        <v>14279</v>
      </c>
      <c r="C49227" t="b">
        <f>IF(A49227=B49227, TRUE, FALSE)</f>
        <v>0</v>
      </c>
    </row>
    <row r="49228" spans="1:3" x14ac:dyDescent="0.3">
      <c r="A49228">
        <v>49227</v>
      </c>
      <c r="B49228">
        <v>14280</v>
      </c>
      <c r="C49228" t="b">
        <f>IF(A49228=B49228, TRUE, FALSE)</f>
        <v>0</v>
      </c>
    </row>
    <row r="49229" spans="1:3" x14ac:dyDescent="0.3">
      <c r="A49229">
        <v>49228</v>
      </c>
      <c r="B49229">
        <v>14281</v>
      </c>
      <c r="C49229" t="b">
        <f>IF(A49229=B49229, TRUE, FALSE)</f>
        <v>0</v>
      </c>
    </row>
    <row r="49230" spans="1:3" x14ac:dyDescent="0.3">
      <c r="A49230">
        <v>49229</v>
      </c>
      <c r="B49230">
        <v>59865</v>
      </c>
      <c r="C49230" t="b">
        <f>IF(A49230=B49230, TRUE, FALSE)</f>
        <v>0</v>
      </c>
    </row>
    <row r="49231" spans="1:3" x14ac:dyDescent="0.3">
      <c r="A49231">
        <v>49230</v>
      </c>
      <c r="B49231">
        <v>36084</v>
      </c>
      <c r="C49231" t="b">
        <f>IF(A49231=B49231, TRUE, FALSE)</f>
        <v>0</v>
      </c>
    </row>
    <row r="49232" spans="1:3" x14ac:dyDescent="0.3">
      <c r="A49232">
        <v>49231</v>
      </c>
      <c r="B49232">
        <v>59866</v>
      </c>
      <c r="C49232" t="b">
        <f>IF(A49232=B49232, TRUE, FALSE)</f>
        <v>0</v>
      </c>
    </row>
    <row r="49233" spans="1:3" x14ac:dyDescent="0.3">
      <c r="A49233">
        <v>49232</v>
      </c>
      <c r="B49233">
        <v>14282</v>
      </c>
      <c r="C49233" t="b">
        <f>IF(A49233=B49233, TRUE, FALSE)</f>
        <v>0</v>
      </c>
    </row>
    <row r="49234" spans="1:3" x14ac:dyDescent="0.3">
      <c r="A49234">
        <v>49233</v>
      </c>
      <c r="B49234">
        <v>36085</v>
      </c>
      <c r="C49234" t="b">
        <f>IF(A49234=B49234, TRUE, FALSE)</f>
        <v>0</v>
      </c>
    </row>
    <row r="49235" spans="1:3" x14ac:dyDescent="0.3">
      <c r="A49235">
        <v>49234</v>
      </c>
      <c r="B49235">
        <v>59867</v>
      </c>
      <c r="C49235" t="b">
        <f>IF(A49235=B49235, TRUE, FALSE)</f>
        <v>0</v>
      </c>
    </row>
    <row r="49236" spans="1:3" x14ac:dyDescent="0.3">
      <c r="A49236">
        <v>49235</v>
      </c>
      <c r="B49236">
        <v>36086</v>
      </c>
      <c r="C49236" t="b">
        <f>IF(A49236=B49236, TRUE, FALSE)</f>
        <v>0</v>
      </c>
    </row>
    <row r="49237" spans="1:3" x14ac:dyDescent="0.3">
      <c r="A49237">
        <v>49236</v>
      </c>
      <c r="B49237">
        <v>14283</v>
      </c>
      <c r="C49237" t="b">
        <f>IF(A49237=B49237, TRUE, FALSE)</f>
        <v>0</v>
      </c>
    </row>
    <row r="49238" spans="1:3" x14ac:dyDescent="0.3">
      <c r="A49238">
        <v>49237</v>
      </c>
      <c r="B49238">
        <v>36087</v>
      </c>
      <c r="C49238" t="b">
        <f>IF(A49238=B49238, TRUE, FALSE)</f>
        <v>0</v>
      </c>
    </row>
    <row r="49239" spans="1:3" x14ac:dyDescent="0.3">
      <c r="A49239">
        <v>49238</v>
      </c>
      <c r="B49239">
        <v>59868</v>
      </c>
      <c r="C49239" t="b">
        <f>IF(A49239=B49239, TRUE, FALSE)</f>
        <v>0</v>
      </c>
    </row>
    <row r="49240" spans="1:3" x14ac:dyDescent="0.3">
      <c r="A49240">
        <v>49239</v>
      </c>
      <c r="B49240">
        <v>14284</v>
      </c>
      <c r="C49240" t="b">
        <f>IF(A49240=B49240, TRUE, FALSE)</f>
        <v>0</v>
      </c>
    </row>
    <row r="49241" spans="1:3" x14ac:dyDescent="0.3">
      <c r="A49241">
        <v>49240</v>
      </c>
      <c r="B49241">
        <v>36088</v>
      </c>
      <c r="C49241" t="b">
        <f>IF(A49241=B49241, TRUE, FALSE)</f>
        <v>0</v>
      </c>
    </row>
    <row r="49242" spans="1:3" x14ac:dyDescent="0.3">
      <c r="A49242">
        <v>49241</v>
      </c>
      <c r="B49242">
        <v>14285</v>
      </c>
      <c r="C49242" t="b">
        <f>IF(A49242=B49242, TRUE, FALSE)</f>
        <v>0</v>
      </c>
    </row>
    <row r="49243" spans="1:3" x14ac:dyDescent="0.3">
      <c r="A49243">
        <v>49242</v>
      </c>
      <c r="B49243">
        <v>36089</v>
      </c>
      <c r="C49243" t="b">
        <f>IF(A49243=B49243, TRUE, FALSE)</f>
        <v>0</v>
      </c>
    </row>
    <row r="49244" spans="1:3" x14ac:dyDescent="0.3">
      <c r="A49244">
        <v>49243</v>
      </c>
      <c r="B49244">
        <v>59869</v>
      </c>
      <c r="C49244" t="b">
        <f>IF(A49244=B49244, TRUE, FALSE)</f>
        <v>0</v>
      </c>
    </row>
    <row r="49245" spans="1:3" x14ac:dyDescent="0.3">
      <c r="A49245">
        <v>49244</v>
      </c>
      <c r="B49245">
        <v>14286</v>
      </c>
      <c r="C49245" t="b">
        <f>IF(A49245=B49245, TRUE, FALSE)</f>
        <v>0</v>
      </c>
    </row>
    <row r="49246" spans="1:3" x14ac:dyDescent="0.3">
      <c r="A49246">
        <v>49245</v>
      </c>
      <c r="B49246">
        <v>36090</v>
      </c>
      <c r="C49246" t="b">
        <f>IF(A49246=B49246, TRUE, FALSE)</f>
        <v>0</v>
      </c>
    </row>
    <row r="49247" spans="1:3" x14ac:dyDescent="0.3">
      <c r="A49247">
        <v>49246</v>
      </c>
      <c r="B49247">
        <v>14287</v>
      </c>
      <c r="C49247" t="b">
        <f>IF(A49247=B49247, TRUE, FALSE)</f>
        <v>0</v>
      </c>
    </row>
    <row r="49248" spans="1:3" x14ac:dyDescent="0.3">
      <c r="A49248">
        <v>49247</v>
      </c>
      <c r="B49248">
        <v>59870</v>
      </c>
      <c r="C49248" t="b">
        <f>IF(A49248=B49248, TRUE, FALSE)</f>
        <v>0</v>
      </c>
    </row>
    <row r="49249" spans="1:3" x14ac:dyDescent="0.3">
      <c r="A49249">
        <v>49248</v>
      </c>
      <c r="B49249">
        <v>14288</v>
      </c>
      <c r="C49249" t="b">
        <f>IF(A49249=B49249, TRUE, FALSE)</f>
        <v>0</v>
      </c>
    </row>
    <row r="49250" spans="1:3" x14ac:dyDescent="0.3">
      <c r="A49250">
        <v>49249</v>
      </c>
      <c r="B49250">
        <v>59871</v>
      </c>
      <c r="C49250" t="b">
        <f>IF(A49250=B49250, TRUE, FALSE)</f>
        <v>0</v>
      </c>
    </row>
    <row r="49251" spans="1:3" x14ac:dyDescent="0.3">
      <c r="A49251">
        <v>49250</v>
      </c>
      <c r="B49251">
        <v>14289</v>
      </c>
      <c r="C49251" t="b">
        <f>IF(A49251=B49251, TRUE, FALSE)</f>
        <v>0</v>
      </c>
    </row>
    <row r="49252" spans="1:3" x14ac:dyDescent="0.3">
      <c r="A49252">
        <v>49251</v>
      </c>
      <c r="B49252">
        <v>59872</v>
      </c>
      <c r="C49252" t="b">
        <f>IF(A49252=B49252, TRUE, FALSE)</f>
        <v>0</v>
      </c>
    </row>
    <row r="49253" spans="1:3" x14ac:dyDescent="0.3">
      <c r="A49253">
        <v>49252</v>
      </c>
      <c r="B49253">
        <v>14290</v>
      </c>
      <c r="C49253" t="b">
        <f>IF(A49253=B49253, TRUE, FALSE)</f>
        <v>0</v>
      </c>
    </row>
    <row r="49254" spans="1:3" x14ac:dyDescent="0.3">
      <c r="A49254">
        <v>49253</v>
      </c>
      <c r="B49254">
        <v>36091</v>
      </c>
      <c r="C49254" t="b">
        <f>IF(A49254=B49254, TRUE, FALSE)</f>
        <v>0</v>
      </c>
    </row>
    <row r="49255" spans="1:3" x14ac:dyDescent="0.3">
      <c r="A49255">
        <v>49254</v>
      </c>
      <c r="B49255">
        <v>14291</v>
      </c>
      <c r="C49255" t="b">
        <f>IF(A49255=B49255, TRUE, FALSE)</f>
        <v>0</v>
      </c>
    </row>
    <row r="49256" spans="1:3" x14ac:dyDescent="0.3">
      <c r="A49256">
        <v>49255</v>
      </c>
      <c r="B49256">
        <v>36092</v>
      </c>
      <c r="C49256" t="b">
        <f>IF(A49256=B49256, TRUE, FALSE)</f>
        <v>0</v>
      </c>
    </row>
    <row r="49257" spans="1:3" x14ac:dyDescent="0.3">
      <c r="A49257">
        <v>49256</v>
      </c>
      <c r="B49257">
        <v>14292</v>
      </c>
      <c r="C49257" t="b">
        <f>IF(A49257=B49257, TRUE, FALSE)</f>
        <v>0</v>
      </c>
    </row>
    <row r="49258" spans="1:3" x14ac:dyDescent="0.3">
      <c r="A49258">
        <v>49257</v>
      </c>
      <c r="B49258">
        <v>36093</v>
      </c>
      <c r="C49258" t="b">
        <f>IF(A49258=B49258, TRUE, FALSE)</f>
        <v>0</v>
      </c>
    </row>
    <row r="49259" spans="1:3" x14ac:dyDescent="0.3">
      <c r="A49259">
        <v>49258</v>
      </c>
      <c r="B49259">
        <v>59873</v>
      </c>
      <c r="C49259" t="b">
        <f>IF(A49259=B49259, TRUE, FALSE)</f>
        <v>0</v>
      </c>
    </row>
    <row r="49260" spans="1:3" x14ac:dyDescent="0.3">
      <c r="A49260">
        <v>49259</v>
      </c>
      <c r="B49260">
        <v>36094</v>
      </c>
      <c r="C49260" t="b">
        <f>IF(A49260=B49260, TRUE, FALSE)</f>
        <v>0</v>
      </c>
    </row>
    <row r="49261" spans="1:3" x14ac:dyDescent="0.3">
      <c r="A49261">
        <v>49260</v>
      </c>
      <c r="B49261">
        <v>59874</v>
      </c>
      <c r="C49261" t="b">
        <f>IF(A49261=B49261, TRUE, FALSE)</f>
        <v>0</v>
      </c>
    </row>
    <row r="49262" spans="1:3" x14ac:dyDescent="0.3">
      <c r="A49262">
        <v>49261</v>
      </c>
      <c r="B49262">
        <v>14293</v>
      </c>
      <c r="C49262" t="b">
        <f>IF(A49262=B49262, TRUE, FALSE)</f>
        <v>0</v>
      </c>
    </row>
    <row r="49263" spans="1:3" x14ac:dyDescent="0.3">
      <c r="A49263">
        <v>49262</v>
      </c>
      <c r="B49263">
        <v>59875</v>
      </c>
      <c r="C49263" t="b">
        <f>IF(A49263=B49263, TRUE, FALSE)</f>
        <v>0</v>
      </c>
    </row>
    <row r="49264" spans="1:3" x14ac:dyDescent="0.3">
      <c r="A49264">
        <v>49263</v>
      </c>
      <c r="B49264">
        <v>36095</v>
      </c>
      <c r="C49264" t="b">
        <f>IF(A49264=B49264, TRUE, FALSE)</f>
        <v>0</v>
      </c>
    </row>
    <row r="49265" spans="1:3" x14ac:dyDescent="0.3">
      <c r="A49265">
        <v>49264</v>
      </c>
      <c r="B49265">
        <v>14294</v>
      </c>
      <c r="C49265" t="b">
        <f>IF(A49265=B49265, TRUE, FALSE)</f>
        <v>0</v>
      </c>
    </row>
    <row r="49266" spans="1:3" x14ac:dyDescent="0.3">
      <c r="A49266">
        <v>49265</v>
      </c>
      <c r="B49266">
        <v>36096</v>
      </c>
      <c r="C49266" t="b">
        <f>IF(A49266=B49266, TRUE, FALSE)</f>
        <v>0</v>
      </c>
    </row>
    <row r="49267" spans="1:3" x14ac:dyDescent="0.3">
      <c r="A49267">
        <v>49266</v>
      </c>
      <c r="B49267">
        <v>14295</v>
      </c>
      <c r="C49267" t="b">
        <f>IF(A49267=B49267, TRUE, FALSE)</f>
        <v>0</v>
      </c>
    </row>
    <row r="49268" spans="1:3" x14ac:dyDescent="0.3">
      <c r="A49268">
        <v>49267</v>
      </c>
      <c r="B49268">
        <v>36097</v>
      </c>
      <c r="C49268" t="b">
        <f>IF(A49268=B49268, TRUE, FALSE)</f>
        <v>0</v>
      </c>
    </row>
    <row r="49269" spans="1:3" x14ac:dyDescent="0.3">
      <c r="A49269">
        <v>49268</v>
      </c>
      <c r="B49269">
        <v>59876</v>
      </c>
      <c r="C49269" t="b">
        <f>IF(A49269=B49269, TRUE, FALSE)</f>
        <v>0</v>
      </c>
    </row>
    <row r="49270" spans="1:3" x14ac:dyDescent="0.3">
      <c r="A49270">
        <v>49269</v>
      </c>
      <c r="B49270">
        <v>36098</v>
      </c>
      <c r="C49270" t="b">
        <f>IF(A49270=B49270, TRUE, FALSE)</f>
        <v>0</v>
      </c>
    </row>
    <row r="49271" spans="1:3" x14ac:dyDescent="0.3">
      <c r="A49271">
        <v>49270</v>
      </c>
      <c r="B49271">
        <v>14296</v>
      </c>
      <c r="C49271" t="b">
        <f>IF(A49271=B49271, TRUE, FALSE)</f>
        <v>0</v>
      </c>
    </row>
    <row r="49272" spans="1:3" x14ac:dyDescent="0.3">
      <c r="A49272">
        <v>49271</v>
      </c>
      <c r="B49272">
        <v>36099</v>
      </c>
      <c r="C49272" t="b">
        <f>IF(A49272=B49272, TRUE, FALSE)</f>
        <v>0</v>
      </c>
    </row>
    <row r="49273" spans="1:3" x14ac:dyDescent="0.3">
      <c r="A49273">
        <v>49272</v>
      </c>
      <c r="B49273">
        <v>59877</v>
      </c>
      <c r="C49273" t="b">
        <f>IF(A49273=B49273, TRUE, FALSE)</f>
        <v>0</v>
      </c>
    </row>
    <row r="49274" spans="1:3" x14ac:dyDescent="0.3">
      <c r="A49274">
        <v>49273</v>
      </c>
      <c r="B49274">
        <v>36100</v>
      </c>
      <c r="C49274" t="b">
        <f>IF(A49274=B49274, TRUE, FALSE)</f>
        <v>0</v>
      </c>
    </row>
    <row r="49275" spans="1:3" x14ac:dyDescent="0.3">
      <c r="A49275">
        <v>49274</v>
      </c>
      <c r="B49275">
        <v>14297</v>
      </c>
      <c r="C49275" t="b">
        <f>IF(A49275=B49275, TRUE, FALSE)</f>
        <v>0</v>
      </c>
    </row>
    <row r="49276" spans="1:3" x14ac:dyDescent="0.3">
      <c r="A49276">
        <v>49275</v>
      </c>
      <c r="B49276">
        <v>36101</v>
      </c>
      <c r="C49276" t="b">
        <f>IF(A49276=B49276, TRUE, FALSE)</f>
        <v>0</v>
      </c>
    </row>
    <row r="49277" spans="1:3" x14ac:dyDescent="0.3">
      <c r="A49277">
        <v>49276</v>
      </c>
      <c r="B49277">
        <v>59878</v>
      </c>
      <c r="C49277" t="b">
        <f>IF(A49277=B49277, TRUE, FALSE)</f>
        <v>0</v>
      </c>
    </row>
    <row r="49278" spans="1:3" x14ac:dyDescent="0.3">
      <c r="A49278">
        <v>49277</v>
      </c>
      <c r="B49278">
        <v>36102</v>
      </c>
      <c r="C49278" t="b">
        <f>IF(A49278=B49278, TRUE, FALSE)</f>
        <v>0</v>
      </c>
    </row>
    <row r="49279" spans="1:3" x14ac:dyDescent="0.3">
      <c r="A49279">
        <v>49278</v>
      </c>
      <c r="B49279">
        <v>59879</v>
      </c>
      <c r="C49279" t="b">
        <f>IF(A49279=B49279, TRUE, FALSE)</f>
        <v>0</v>
      </c>
    </row>
    <row r="49280" spans="1:3" x14ac:dyDescent="0.3">
      <c r="A49280">
        <v>49279</v>
      </c>
      <c r="B49280">
        <v>36103</v>
      </c>
      <c r="C49280" t="b">
        <f>IF(A49280=B49280, TRUE, FALSE)</f>
        <v>0</v>
      </c>
    </row>
    <row r="49281" spans="1:3" x14ac:dyDescent="0.3">
      <c r="A49281">
        <v>49280</v>
      </c>
      <c r="B49281">
        <v>59880</v>
      </c>
      <c r="C49281" t="b">
        <f>IF(A49281=B49281, TRUE, FALSE)</f>
        <v>0</v>
      </c>
    </row>
    <row r="49282" spans="1:3" x14ac:dyDescent="0.3">
      <c r="A49282">
        <v>49281</v>
      </c>
      <c r="B49282">
        <v>36104</v>
      </c>
      <c r="C49282" t="b">
        <f>IF(A49282=B49282, TRUE, FALSE)</f>
        <v>0</v>
      </c>
    </row>
    <row r="49283" spans="1:3" x14ac:dyDescent="0.3">
      <c r="A49283">
        <v>49282</v>
      </c>
      <c r="B49283">
        <v>59881</v>
      </c>
      <c r="C49283" t="b">
        <f>IF(A49283=B49283, TRUE, FALSE)</f>
        <v>0</v>
      </c>
    </row>
    <row r="49284" spans="1:3" x14ac:dyDescent="0.3">
      <c r="A49284">
        <v>49283</v>
      </c>
      <c r="B49284">
        <v>36105</v>
      </c>
      <c r="C49284" t="b">
        <f>IF(A49284=B49284, TRUE, FALSE)</f>
        <v>0</v>
      </c>
    </row>
    <row r="49285" spans="1:3" x14ac:dyDescent="0.3">
      <c r="A49285">
        <v>49284</v>
      </c>
      <c r="B49285">
        <v>59882</v>
      </c>
      <c r="C49285" t="b">
        <f>IF(A49285=B49285, TRUE, FALSE)</f>
        <v>0</v>
      </c>
    </row>
    <row r="49286" spans="1:3" x14ac:dyDescent="0.3">
      <c r="A49286">
        <v>49285</v>
      </c>
      <c r="B49286">
        <v>14298</v>
      </c>
      <c r="C49286" t="b">
        <f>IF(A49286=B49286, TRUE, FALSE)</f>
        <v>0</v>
      </c>
    </row>
    <row r="49287" spans="1:3" x14ac:dyDescent="0.3">
      <c r="A49287">
        <v>49286</v>
      </c>
      <c r="B49287">
        <v>36106</v>
      </c>
      <c r="C49287" t="b">
        <f>IF(A49287=B49287, TRUE, FALSE)</f>
        <v>0</v>
      </c>
    </row>
    <row r="49288" spans="1:3" x14ac:dyDescent="0.3">
      <c r="A49288">
        <v>49287</v>
      </c>
      <c r="B49288">
        <v>14299</v>
      </c>
      <c r="C49288" t="b">
        <f>IF(A49288=B49288, TRUE, FALSE)</f>
        <v>0</v>
      </c>
    </row>
    <row r="49289" spans="1:3" x14ac:dyDescent="0.3">
      <c r="A49289">
        <v>49288</v>
      </c>
      <c r="B49289">
        <v>59883</v>
      </c>
      <c r="C49289" t="b">
        <f>IF(A49289=B49289, TRUE, FALSE)</f>
        <v>0</v>
      </c>
    </row>
    <row r="49290" spans="1:3" x14ac:dyDescent="0.3">
      <c r="A49290">
        <v>49289</v>
      </c>
      <c r="B49290">
        <v>36107</v>
      </c>
      <c r="C49290" t="b">
        <f>IF(A49290=B49290, TRUE, FALSE)</f>
        <v>0</v>
      </c>
    </row>
    <row r="49291" spans="1:3" x14ac:dyDescent="0.3">
      <c r="A49291">
        <v>49290</v>
      </c>
      <c r="B49291">
        <v>59884</v>
      </c>
      <c r="C49291" t="b">
        <f>IF(A49291=B49291, TRUE, FALSE)</f>
        <v>0</v>
      </c>
    </row>
    <row r="49292" spans="1:3" x14ac:dyDescent="0.3">
      <c r="A49292">
        <v>49291</v>
      </c>
      <c r="B49292">
        <v>36108</v>
      </c>
      <c r="C49292" t="b">
        <f>IF(A49292=B49292, TRUE, FALSE)</f>
        <v>0</v>
      </c>
    </row>
    <row r="49293" spans="1:3" x14ac:dyDescent="0.3">
      <c r="A49293">
        <v>49292</v>
      </c>
      <c r="B49293">
        <v>59885</v>
      </c>
      <c r="C49293" t="b">
        <f>IF(A49293=B49293, TRUE, FALSE)</f>
        <v>0</v>
      </c>
    </row>
    <row r="49294" spans="1:3" x14ac:dyDescent="0.3">
      <c r="A49294">
        <v>49293</v>
      </c>
      <c r="B49294">
        <v>36109</v>
      </c>
      <c r="C49294" t="b">
        <f>IF(A49294=B49294, TRUE, FALSE)</f>
        <v>0</v>
      </c>
    </row>
    <row r="49295" spans="1:3" x14ac:dyDescent="0.3">
      <c r="A49295">
        <v>49294</v>
      </c>
      <c r="B49295">
        <v>59886</v>
      </c>
      <c r="C49295" t="b">
        <f>IF(A49295=B49295, TRUE, FALSE)</f>
        <v>0</v>
      </c>
    </row>
    <row r="49296" spans="1:3" x14ac:dyDescent="0.3">
      <c r="A49296">
        <v>49295</v>
      </c>
      <c r="B49296">
        <v>36110</v>
      </c>
      <c r="C49296" t="b">
        <f>IF(A49296=B49296, TRUE, FALSE)</f>
        <v>0</v>
      </c>
    </row>
    <row r="49297" spans="1:3" x14ac:dyDescent="0.3">
      <c r="A49297">
        <v>49296</v>
      </c>
      <c r="B49297">
        <v>59887</v>
      </c>
      <c r="C49297" t="b">
        <f>IF(A49297=B49297, TRUE, FALSE)</f>
        <v>0</v>
      </c>
    </row>
    <row r="49298" spans="1:3" x14ac:dyDescent="0.3">
      <c r="A49298">
        <v>49297</v>
      </c>
      <c r="B49298">
        <v>36111</v>
      </c>
      <c r="C49298" t="b">
        <f>IF(A49298=B49298, TRUE, FALSE)</f>
        <v>0</v>
      </c>
    </row>
    <row r="49299" spans="1:3" x14ac:dyDescent="0.3">
      <c r="A49299">
        <v>49298</v>
      </c>
      <c r="B49299">
        <v>59888</v>
      </c>
      <c r="C49299" t="b">
        <f>IF(A49299=B49299, TRUE, FALSE)</f>
        <v>0</v>
      </c>
    </row>
    <row r="49300" spans="1:3" x14ac:dyDescent="0.3">
      <c r="A49300">
        <v>49299</v>
      </c>
      <c r="B49300">
        <v>36112</v>
      </c>
      <c r="C49300" t="b">
        <f>IF(A49300=B49300, TRUE, FALSE)</f>
        <v>0</v>
      </c>
    </row>
    <row r="49301" spans="1:3" x14ac:dyDescent="0.3">
      <c r="A49301">
        <v>49300</v>
      </c>
      <c r="B49301">
        <v>59889</v>
      </c>
      <c r="C49301" t="b">
        <f>IF(A49301=B49301, TRUE, FALSE)</f>
        <v>0</v>
      </c>
    </row>
    <row r="49302" spans="1:3" x14ac:dyDescent="0.3">
      <c r="A49302">
        <v>49301</v>
      </c>
      <c r="B49302">
        <v>36113</v>
      </c>
      <c r="C49302" t="b">
        <f>IF(A49302=B49302, TRUE, FALSE)</f>
        <v>0</v>
      </c>
    </row>
    <row r="49303" spans="1:3" x14ac:dyDescent="0.3">
      <c r="A49303">
        <v>49302</v>
      </c>
      <c r="B49303">
        <v>59890</v>
      </c>
      <c r="C49303" t="b">
        <f>IF(A49303=B49303, TRUE, FALSE)</f>
        <v>0</v>
      </c>
    </row>
    <row r="49304" spans="1:3" x14ac:dyDescent="0.3">
      <c r="A49304">
        <v>49303</v>
      </c>
      <c r="B49304">
        <v>36114</v>
      </c>
      <c r="C49304" t="b">
        <f>IF(A49304=B49304, TRUE, FALSE)</f>
        <v>0</v>
      </c>
    </row>
    <row r="49305" spans="1:3" x14ac:dyDescent="0.3">
      <c r="A49305">
        <v>49304</v>
      </c>
      <c r="B49305">
        <v>59891</v>
      </c>
      <c r="C49305" t="b">
        <f>IF(A49305=B49305, TRUE, FALSE)</f>
        <v>0</v>
      </c>
    </row>
    <row r="49306" spans="1:3" x14ac:dyDescent="0.3">
      <c r="A49306">
        <v>49305</v>
      </c>
      <c r="B49306">
        <v>36115</v>
      </c>
      <c r="C49306" t="b">
        <f>IF(A49306=B49306, TRUE, FALSE)</f>
        <v>0</v>
      </c>
    </row>
    <row r="49307" spans="1:3" x14ac:dyDescent="0.3">
      <c r="A49307">
        <v>49306</v>
      </c>
      <c r="B49307">
        <v>59892</v>
      </c>
      <c r="C49307" t="b">
        <f>IF(A49307=B49307, TRUE, FALSE)</f>
        <v>0</v>
      </c>
    </row>
    <row r="49308" spans="1:3" x14ac:dyDescent="0.3">
      <c r="A49308">
        <v>49307</v>
      </c>
      <c r="B49308">
        <v>36116</v>
      </c>
      <c r="C49308" t="b">
        <f>IF(A49308=B49308, TRUE, FALSE)</f>
        <v>0</v>
      </c>
    </row>
    <row r="49309" spans="1:3" x14ac:dyDescent="0.3">
      <c r="A49309">
        <v>49308</v>
      </c>
      <c r="B49309">
        <v>59893</v>
      </c>
      <c r="C49309" t="b">
        <f>IF(A49309=B49309, TRUE, FALSE)</f>
        <v>0</v>
      </c>
    </row>
    <row r="49310" spans="1:3" x14ac:dyDescent="0.3">
      <c r="A49310">
        <v>49309</v>
      </c>
      <c r="B49310">
        <v>14300</v>
      </c>
      <c r="C49310" t="b">
        <f>IF(A49310=B49310, TRUE, FALSE)</f>
        <v>0</v>
      </c>
    </row>
    <row r="49311" spans="1:3" x14ac:dyDescent="0.3">
      <c r="A49311">
        <v>49310</v>
      </c>
      <c r="B49311">
        <v>36117</v>
      </c>
      <c r="C49311" t="b">
        <f>IF(A49311=B49311, TRUE, FALSE)</f>
        <v>0</v>
      </c>
    </row>
    <row r="49312" spans="1:3" x14ac:dyDescent="0.3">
      <c r="A49312">
        <v>49311</v>
      </c>
      <c r="B49312">
        <v>14301</v>
      </c>
      <c r="C49312" t="b">
        <f>IF(A49312=B49312, TRUE, FALSE)</f>
        <v>0</v>
      </c>
    </row>
    <row r="49313" spans="1:3" x14ac:dyDescent="0.3">
      <c r="A49313">
        <v>49312</v>
      </c>
      <c r="B49313">
        <v>59894</v>
      </c>
      <c r="C49313" t="b">
        <f>IF(A49313=B49313, TRUE, FALSE)</f>
        <v>0</v>
      </c>
    </row>
    <row r="49314" spans="1:3" x14ac:dyDescent="0.3">
      <c r="A49314">
        <v>49313</v>
      </c>
      <c r="B49314">
        <v>36118</v>
      </c>
      <c r="C49314" t="b">
        <f>IF(A49314=B49314, TRUE, FALSE)</f>
        <v>0</v>
      </c>
    </row>
    <row r="49315" spans="1:3" x14ac:dyDescent="0.3">
      <c r="A49315">
        <v>49314</v>
      </c>
      <c r="B49315">
        <v>59895</v>
      </c>
      <c r="C49315" t="b">
        <f>IF(A49315=B49315, TRUE, FALSE)</f>
        <v>0</v>
      </c>
    </row>
    <row r="49316" spans="1:3" x14ac:dyDescent="0.3">
      <c r="A49316">
        <v>49315</v>
      </c>
      <c r="B49316">
        <v>14302</v>
      </c>
      <c r="C49316" t="b">
        <f>IF(A49316=B49316, TRUE, FALSE)</f>
        <v>0</v>
      </c>
    </row>
    <row r="49317" spans="1:3" x14ac:dyDescent="0.3">
      <c r="A49317">
        <v>49316</v>
      </c>
      <c r="B49317">
        <v>36119</v>
      </c>
      <c r="C49317" t="b">
        <f>IF(A49317=B49317, TRUE, FALSE)</f>
        <v>0</v>
      </c>
    </row>
    <row r="49318" spans="1:3" x14ac:dyDescent="0.3">
      <c r="A49318">
        <v>49317</v>
      </c>
      <c r="B49318">
        <v>14303</v>
      </c>
      <c r="C49318" t="b">
        <f>IF(A49318=B49318, TRUE, FALSE)</f>
        <v>0</v>
      </c>
    </row>
    <row r="49319" spans="1:3" x14ac:dyDescent="0.3">
      <c r="A49319">
        <v>49318</v>
      </c>
      <c r="B49319">
        <v>59896</v>
      </c>
      <c r="C49319" t="b">
        <f>IF(A49319=B49319, TRUE, FALSE)</f>
        <v>0</v>
      </c>
    </row>
    <row r="49320" spans="1:3" x14ac:dyDescent="0.3">
      <c r="A49320">
        <v>49319</v>
      </c>
      <c r="B49320">
        <v>36120</v>
      </c>
      <c r="C49320" t="b">
        <f>IF(A49320=B49320, TRUE, FALSE)</f>
        <v>0</v>
      </c>
    </row>
    <row r="49321" spans="1:3" x14ac:dyDescent="0.3">
      <c r="A49321">
        <v>49320</v>
      </c>
      <c r="B49321">
        <v>14304</v>
      </c>
      <c r="C49321" t="b">
        <f>IF(A49321=B49321, TRUE, FALSE)</f>
        <v>0</v>
      </c>
    </row>
    <row r="49322" spans="1:3" x14ac:dyDescent="0.3">
      <c r="A49322">
        <v>49321</v>
      </c>
      <c r="B49322">
        <v>59897</v>
      </c>
      <c r="C49322" t="b">
        <f>IF(A49322=B49322, TRUE, FALSE)</f>
        <v>0</v>
      </c>
    </row>
    <row r="49323" spans="1:3" x14ac:dyDescent="0.3">
      <c r="A49323">
        <v>49322</v>
      </c>
      <c r="B49323">
        <v>36121</v>
      </c>
      <c r="C49323" t="b">
        <f>IF(A49323=B49323, TRUE, FALSE)</f>
        <v>0</v>
      </c>
    </row>
    <row r="49324" spans="1:3" x14ac:dyDescent="0.3">
      <c r="A49324">
        <v>49323</v>
      </c>
      <c r="B49324">
        <v>14305</v>
      </c>
      <c r="C49324" t="b">
        <f>IF(A49324=B49324, TRUE, FALSE)</f>
        <v>0</v>
      </c>
    </row>
    <row r="49325" spans="1:3" x14ac:dyDescent="0.3">
      <c r="A49325">
        <v>49324</v>
      </c>
      <c r="B49325">
        <v>59898</v>
      </c>
      <c r="C49325" t="b">
        <f>IF(A49325=B49325, TRUE, FALSE)</f>
        <v>0</v>
      </c>
    </row>
    <row r="49326" spans="1:3" x14ac:dyDescent="0.3">
      <c r="A49326">
        <v>49325</v>
      </c>
      <c r="B49326">
        <v>36122</v>
      </c>
      <c r="C49326" t="b">
        <f>IF(A49326=B49326, TRUE, FALSE)</f>
        <v>0</v>
      </c>
    </row>
    <row r="49327" spans="1:3" x14ac:dyDescent="0.3">
      <c r="A49327">
        <v>49326</v>
      </c>
      <c r="B49327">
        <v>14306</v>
      </c>
      <c r="C49327" t="b">
        <f>IF(A49327=B49327, TRUE, FALSE)</f>
        <v>0</v>
      </c>
    </row>
    <row r="49328" spans="1:3" x14ac:dyDescent="0.3">
      <c r="A49328">
        <v>49327</v>
      </c>
      <c r="B49328">
        <v>59899</v>
      </c>
      <c r="C49328" t="b">
        <f>IF(A49328=B49328, TRUE, FALSE)</f>
        <v>0</v>
      </c>
    </row>
    <row r="49329" spans="1:3" x14ac:dyDescent="0.3">
      <c r="A49329">
        <v>49328</v>
      </c>
      <c r="B49329">
        <v>36123</v>
      </c>
      <c r="C49329" t="b">
        <f>IF(A49329=B49329, TRUE, FALSE)</f>
        <v>0</v>
      </c>
    </row>
    <row r="49330" spans="1:3" x14ac:dyDescent="0.3">
      <c r="A49330">
        <v>49329</v>
      </c>
      <c r="B49330">
        <v>59900</v>
      </c>
      <c r="C49330" t="b">
        <f>IF(A49330=B49330, TRUE, FALSE)</f>
        <v>0</v>
      </c>
    </row>
    <row r="49331" spans="1:3" x14ac:dyDescent="0.3">
      <c r="A49331">
        <v>49330</v>
      </c>
      <c r="B49331">
        <v>14307</v>
      </c>
      <c r="C49331" t="b">
        <f>IF(A49331=B49331, TRUE, FALSE)</f>
        <v>0</v>
      </c>
    </row>
    <row r="49332" spans="1:3" x14ac:dyDescent="0.3">
      <c r="A49332">
        <v>49331</v>
      </c>
      <c r="B49332">
        <v>36124</v>
      </c>
      <c r="C49332" t="b">
        <f>IF(A49332=B49332, TRUE, FALSE)</f>
        <v>0</v>
      </c>
    </row>
    <row r="49333" spans="1:3" x14ac:dyDescent="0.3">
      <c r="A49333">
        <v>49332</v>
      </c>
      <c r="B49333">
        <v>59901</v>
      </c>
      <c r="C49333" t="b">
        <f>IF(A49333=B49333, TRUE, FALSE)</f>
        <v>0</v>
      </c>
    </row>
    <row r="49334" spans="1:3" x14ac:dyDescent="0.3">
      <c r="A49334">
        <v>49333</v>
      </c>
      <c r="B49334">
        <v>14308</v>
      </c>
      <c r="C49334" t="b">
        <f>IF(A49334=B49334, TRUE, FALSE)</f>
        <v>0</v>
      </c>
    </row>
    <row r="49335" spans="1:3" x14ac:dyDescent="0.3">
      <c r="A49335">
        <v>49334</v>
      </c>
      <c r="B49335">
        <v>59902</v>
      </c>
      <c r="C49335" t="b">
        <f>IF(A49335=B49335, TRUE, FALSE)</f>
        <v>0</v>
      </c>
    </row>
    <row r="49336" spans="1:3" x14ac:dyDescent="0.3">
      <c r="A49336">
        <v>49335</v>
      </c>
      <c r="B49336">
        <v>36125</v>
      </c>
      <c r="C49336" t="b">
        <f>IF(A49336=B49336, TRUE, FALSE)</f>
        <v>0</v>
      </c>
    </row>
    <row r="49337" spans="1:3" x14ac:dyDescent="0.3">
      <c r="A49337">
        <v>49336</v>
      </c>
      <c r="B49337">
        <v>59903</v>
      </c>
      <c r="C49337" t="b">
        <f>IF(A49337=B49337, TRUE, FALSE)</f>
        <v>0</v>
      </c>
    </row>
    <row r="49338" spans="1:3" x14ac:dyDescent="0.3">
      <c r="A49338">
        <v>49337</v>
      </c>
      <c r="B49338">
        <v>36126</v>
      </c>
      <c r="C49338" t="b">
        <f>IF(A49338=B49338, TRUE, FALSE)</f>
        <v>0</v>
      </c>
    </row>
    <row r="49339" spans="1:3" x14ac:dyDescent="0.3">
      <c r="A49339">
        <v>49338</v>
      </c>
      <c r="B49339">
        <v>14309</v>
      </c>
      <c r="C49339" t="b">
        <f>IF(A49339=B49339, TRUE, FALSE)</f>
        <v>0</v>
      </c>
    </row>
    <row r="49340" spans="1:3" x14ac:dyDescent="0.3">
      <c r="A49340">
        <v>49339</v>
      </c>
      <c r="B49340">
        <v>36127</v>
      </c>
      <c r="C49340" t="b">
        <f>IF(A49340=B49340, TRUE, FALSE)</f>
        <v>0</v>
      </c>
    </row>
    <row r="49341" spans="1:3" x14ac:dyDescent="0.3">
      <c r="A49341">
        <v>49340</v>
      </c>
      <c r="B49341">
        <v>59904</v>
      </c>
      <c r="C49341" t="b">
        <f>IF(A49341=B49341, TRUE, FALSE)</f>
        <v>0</v>
      </c>
    </row>
    <row r="49342" spans="1:3" x14ac:dyDescent="0.3">
      <c r="A49342">
        <v>49341</v>
      </c>
      <c r="B49342">
        <v>14310</v>
      </c>
      <c r="C49342" t="b">
        <f>IF(A49342=B49342, TRUE, FALSE)</f>
        <v>0</v>
      </c>
    </row>
    <row r="49343" spans="1:3" x14ac:dyDescent="0.3">
      <c r="A49343">
        <v>49342</v>
      </c>
      <c r="B49343">
        <v>36128</v>
      </c>
      <c r="C49343" t="b">
        <f>IF(A49343=B49343, TRUE, FALSE)</f>
        <v>0</v>
      </c>
    </row>
    <row r="49344" spans="1:3" x14ac:dyDescent="0.3">
      <c r="A49344">
        <v>49343</v>
      </c>
      <c r="B49344">
        <v>14311</v>
      </c>
      <c r="C49344" t="b">
        <f>IF(A49344=B49344, TRUE, FALSE)</f>
        <v>0</v>
      </c>
    </row>
    <row r="49345" spans="1:3" x14ac:dyDescent="0.3">
      <c r="A49345">
        <v>49344</v>
      </c>
      <c r="B49345">
        <v>36129</v>
      </c>
      <c r="C49345" t="b">
        <f>IF(A49345=B49345, TRUE, FALSE)</f>
        <v>0</v>
      </c>
    </row>
    <row r="49346" spans="1:3" x14ac:dyDescent="0.3">
      <c r="A49346">
        <v>49345</v>
      </c>
      <c r="B49346">
        <v>59905</v>
      </c>
      <c r="C49346" t="b">
        <f>IF(A49346=B49346, TRUE, FALSE)</f>
        <v>0</v>
      </c>
    </row>
    <row r="49347" spans="1:3" x14ac:dyDescent="0.3">
      <c r="A49347">
        <v>49346</v>
      </c>
      <c r="B49347">
        <v>36130</v>
      </c>
      <c r="C49347" t="b">
        <f>IF(A49347=B49347, TRUE, FALSE)</f>
        <v>0</v>
      </c>
    </row>
    <row r="49348" spans="1:3" x14ac:dyDescent="0.3">
      <c r="A49348">
        <v>49347</v>
      </c>
      <c r="B49348">
        <v>59906</v>
      </c>
      <c r="C49348" t="b">
        <f>IF(A49348=B49348, TRUE, FALSE)</f>
        <v>0</v>
      </c>
    </row>
    <row r="49349" spans="1:3" x14ac:dyDescent="0.3">
      <c r="A49349">
        <v>49348</v>
      </c>
      <c r="B49349">
        <v>36131</v>
      </c>
      <c r="C49349" t="b">
        <f>IF(A49349=B49349, TRUE, FALSE)</f>
        <v>0</v>
      </c>
    </row>
    <row r="49350" spans="1:3" x14ac:dyDescent="0.3">
      <c r="A49350">
        <v>49349</v>
      </c>
      <c r="B49350">
        <v>59907</v>
      </c>
      <c r="C49350" t="b">
        <f>IF(A49350=B49350, TRUE, FALSE)</f>
        <v>0</v>
      </c>
    </row>
    <row r="49351" spans="1:3" x14ac:dyDescent="0.3">
      <c r="A49351">
        <v>49350</v>
      </c>
      <c r="B49351">
        <v>14312</v>
      </c>
      <c r="C49351" t="b">
        <f>IF(A49351=B49351, TRUE, FALSE)</f>
        <v>0</v>
      </c>
    </row>
    <row r="49352" spans="1:3" x14ac:dyDescent="0.3">
      <c r="A49352">
        <v>49351</v>
      </c>
      <c r="B49352">
        <v>59908</v>
      </c>
      <c r="C49352" t="b">
        <f>IF(A49352=B49352, TRUE, FALSE)</f>
        <v>0</v>
      </c>
    </row>
    <row r="49353" spans="1:3" x14ac:dyDescent="0.3">
      <c r="A49353">
        <v>49352</v>
      </c>
      <c r="B49353">
        <v>36132</v>
      </c>
      <c r="C49353" t="b">
        <f>IF(A49353=B49353, TRUE, FALSE)</f>
        <v>0</v>
      </c>
    </row>
    <row r="49354" spans="1:3" x14ac:dyDescent="0.3">
      <c r="A49354">
        <v>49353</v>
      </c>
      <c r="B49354">
        <v>14313</v>
      </c>
      <c r="C49354" t="b">
        <f>IF(A49354=B49354, TRUE, FALSE)</f>
        <v>0</v>
      </c>
    </row>
    <row r="49355" spans="1:3" x14ac:dyDescent="0.3">
      <c r="A49355">
        <v>49354</v>
      </c>
      <c r="B49355">
        <v>36133</v>
      </c>
      <c r="C49355" t="b">
        <f>IF(A49355=B49355, TRUE, FALSE)</f>
        <v>0</v>
      </c>
    </row>
    <row r="49356" spans="1:3" x14ac:dyDescent="0.3">
      <c r="A49356">
        <v>49355</v>
      </c>
      <c r="B49356">
        <v>59909</v>
      </c>
      <c r="C49356" t="b">
        <f>IF(A49356=B49356, TRUE, FALSE)</f>
        <v>0</v>
      </c>
    </row>
    <row r="49357" spans="1:3" x14ac:dyDescent="0.3">
      <c r="A49357">
        <v>49356</v>
      </c>
      <c r="B49357">
        <v>14314</v>
      </c>
      <c r="C49357" t="b">
        <f>IF(A49357=B49357, TRUE, FALSE)</f>
        <v>0</v>
      </c>
    </row>
    <row r="49358" spans="1:3" x14ac:dyDescent="0.3">
      <c r="A49358">
        <v>49357</v>
      </c>
      <c r="B49358">
        <v>36134</v>
      </c>
      <c r="C49358" t="b">
        <f>IF(A49358=B49358, TRUE, FALSE)</f>
        <v>0</v>
      </c>
    </row>
    <row r="49359" spans="1:3" x14ac:dyDescent="0.3">
      <c r="A49359">
        <v>49358</v>
      </c>
      <c r="B49359">
        <v>14315</v>
      </c>
      <c r="C49359" t="b">
        <f>IF(A49359=B49359, TRUE, FALSE)</f>
        <v>0</v>
      </c>
    </row>
    <row r="49360" spans="1:3" x14ac:dyDescent="0.3">
      <c r="A49360">
        <v>49359</v>
      </c>
      <c r="B49360">
        <v>36135</v>
      </c>
      <c r="C49360" t="b">
        <f>IF(A49360=B49360, TRUE, FALSE)</f>
        <v>0</v>
      </c>
    </row>
    <row r="49361" spans="1:3" x14ac:dyDescent="0.3">
      <c r="A49361">
        <v>49360</v>
      </c>
      <c r="B49361">
        <v>14316</v>
      </c>
      <c r="C49361" t="b">
        <f>IF(A49361=B49361, TRUE, FALSE)</f>
        <v>0</v>
      </c>
    </row>
    <row r="49362" spans="1:3" x14ac:dyDescent="0.3">
      <c r="A49362">
        <v>49361</v>
      </c>
      <c r="B49362">
        <v>36136</v>
      </c>
      <c r="C49362" t="b">
        <f>IF(A49362=B49362, TRUE, FALSE)</f>
        <v>0</v>
      </c>
    </row>
    <row r="49363" spans="1:3" x14ac:dyDescent="0.3">
      <c r="A49363">
        <v>49362</v>
      </c>
      <c r="B49363">
        <v>59910</v>
      </c>
      <c r="C49363" t="b">
        <f>IF(A49363=B49363, TRUE, FALSE)</f>
        <v>0</v>
      </c>
    </row>
    <row r="49364" spans="1:3" x14ac:dyDescent="0.3">
      <c r="A49364">
        <v>49363</v>
      </c>
      <c r="B49364">
        <v>14317</v>
      </c>
      <c r="C49364" t="b">
        <f>IF(A49364=B49364, TRUE, FALSE)</f>
        <v>0</v>
      </c>
    </row>
    <row r="49365" spans="1:3" x14ac:dyDescent="0.3">
      <c r="A49365">
        <v>49364</v>
      </c>
      <c r="B49365">
        <v>59911</v>
      </c>
      <c r="C49365" t="b">
        <f>IF(A49365=B49365, TRUE, FALSE)</f>
        <v>0</v>
      </c>
    </row>
    <row r="49366" spans="1:3" x14ac:dyDescent="0.3">
      <c r="A49366">
        <v>49365</v>
      </c>
      <c r="B49366">
        <v>14318</v>
      </c>
      <c r="C49366" t="b">
        <f>IF(A49366=B49366, TRUE, FALSE)</f>
        <v>0</v>
      </c>
    </row>
    <row r="49367" spans="1:3" x14ac:dyDescent="0.3">
      <c r="A49367">
        <v>49366</v>
      </c>
      <c r="B49367">
        <v>36137</v>
      </c>
      <c r="C49367" t="b">
        <f>IF(A49367=B49367, TRUE, FALSE)</f>
        <v>0</v>
      </c>
    </row>
    <row r="49368" spans="1:3" x14ac:dyDescent="0.3">
      <c r="A49368">
        <v>49367</v>
      </c>
      <c r="B49368">
        <v>14319</v>
      </c>
      <c r="C49368" t="b">
        <f>IF(A49368=B49368, TRUE, FALSE)</f>
        <v>0</v>
      </c>
    </row>
    <row r="49369" spans="1:3" x14ac:dyDescent="0.3">
      <c r="A49369">
        <v>49368</v>
      </c>
      <c r="B49369">
        <v>59912</v>
      </c>
      <c r="C49369" t="b">
        <f>IF(A49369=B49369, TRUE, FALSE)</f>
        <v>0</v>
      </c>
    </row>
    <row r="49370" spans="1:3" x14ac:dyDescent="0.3">
      <c r="A49370">
        <v>49369</v>
      </c>
      <c r="B49370">
        <v>14320</v>
      </c>
      <c r="C49370" t="b">
        <f>IF(A49370=B49370, TRUE, FALSE)</f>
        <v>0</v>
      </c>
    </row>
    <row r="49371" spans="1:3" x14ac:dyDescent="0.3">
      <c r="A49371">
        <v>49370</v>
      </c>
      <c r="B49371">
        <v>59913</v>
      </c>
      <c r="C49371" t="b">
        <f>IF(A49371=B49371, TRUE, FALSE)</f>
        <v>0</v>
      </c>
    </row>
    <row r="49372" spans="1:3" x14ac:dyDescent="0.3">
      <c r="A49372">
        <v>49371</v>
      </c>
      <c r="B49372">
        <v>14321</v>
      </c>
      <c r="C49372" t="b">
        <f>IF(A49372=B49372, TRUE, FALSE)</f>
        <v>0</v>
      </c>
    </row>
    <row r="49373" spans="1:3" x14ac:dyDescent="0.3">
      <c r="A49373">
        <v>49372</v>
      </c>
      <c r="B49373">
        <v>59914</v>
      </c>
      <c r="C49373" t="b">
        <f>IF(A49373=B49373, TRUE, FALSE)</f>
        <v>0</v>
      </c>
    </row>
    <row r="49374" spans="1:3" x14ac:dyDescent="0.3">
      <c r="A49374">
        <v>49373</v>
      </c>
      <c r="B49374">
        <v>14322</v>
      </c>
      <c r="C49374" t="b">
        <f>IF(A49374=B49374, TRUE, FALSE)</f>
        <v>0</v>
      </c>
    </row>
    <row r="49375" spans="1:3" x14ac:dyDescent="0.3">
      <c r="A49375">
        <v>49374</v>
      </c>
      <c r="B49375">
        <v>59915</v>
      </c>
      <c r="C49375" t="b">
        <f>IF(A49375=B49375, TRUE, FALSE)</f>
        <v>0</v>
      </c>
    </row>
    <row r="49376" spans="1:3" x14ac:dyDescent="0.3">
      <c r="A49376">
        <v>49375</v>
      </c>
      <c r="B49376">
        <v>14323</v>
      </c>
      <c r="C49376" t="b">
        <f>IF(A49376=B49376, TRUE, FALSE)</f>
        <v>0</v>
      </c>
    </row>
    <row r="49377" spans="1:3" x14ac:dyDescent="0.3">
      <c r="A49377">
        <v>49376</v>
      </c>
      <c r="B49377">
        <v>59916</v>
      </c>
      <c r="C49377" t="b">
        <f>IF(A49377=B49377, TRUE, FALSE)</f>
        <v>0</v>
      </c>
    </row>
    <row r="49378" spans="1:3" x14ac:dyDescent="0.3">
      <c r="A49378">
        <v>49377</v>
      </c>
      <c r="B49378">
        <v>14324</v>
      </c>
      <c r="C49378" t="b">
        <f>IF(A49378=B49378, TRUE, FALSE)</f>
        <v>0</v>
      </c>
    </row>
    <row r="49379" spans="1:3" x14ac:dyDescent="0.3">
      <c r="A49379">
        <v>49378</v>
      </c>
      <c r="B49379">
        <v>59917</v>
      </c>
      <c r="C49379" t="b">
        <f>IF(A49379=B49379, TRUE, FALSE)</f>
        <v>0</v>
      </c>
    </row>
    <row r="49380" spans="1:3" x14ac:dyDescent="0.3">
      <c r="A49380">
        <v>49379</v>
      </c>
      <c r="B49380">
        <v>14325</v>
      </c>
      <c r="C49380" t="b">
        <f>IF(A49380=B49380, TRUE, FALSE)</f>
        <v>0</v>
      </c>
    </row>
    <row r="49381" spans="1:3" x14ac:dyDescent="0.3">
      <c r="A49381">
        <v>49380</v>
      </c>
      <c r="B49381">
        <v>59918</v>
      </c>
      <c r="C49381" t="b">
        <f>IF(A49381=B49381, TRUE, FALSE)</f>
        <v>0</v>
      </c>
    </row>
    <row r="49382" spans="1:3" x14ac:dyDescent="0.3">
      <c r="A49382">
        <v>49381</v>
      </c>
      <c r="B49382">
        <v>14326</v>
      </c>
      <c r="C49382" t="b">
        <f>IF(A49382=B49382, TRUE, FALSE)</f>
        <v>0</v>
      </c>
    </row>
    <row r="49383" spans="1:3" x14ac:dyDescent="0.3">
      <c r="A49383">
        <v>49382</v>
      </c>
      <c r="B49383">
        <v>59919</v>
      </c>
      <c r="C49383" t="b">
        <f>IF(A49383=B49383, TRUE, FALSE)</f>
        <v>0</v>
      </c>
    </row>
    <row r="49384" spans="1:3" x14ac:dyDescent="0.3">
      <c r="A49384">
        <v>49383</v>
      </c>
      <c r="B49384">
        <v>14327</v>
      </c>
      <c r="C49384" t="b">
        <f>IF(A49384=B49384, TRUE, FALSE)</f>
        <v>0</v>
      </c>
    </row>
    <row r="49385" spans="1:3" x14ac:dyDescent="0.3">
      <c r="A49385">
        <v>49384</v>
      </c>
      <c r="B49385">
        <v>59920</v>
      </c>
      <c r="C49385" t="b">
        <f>IF(A49385=B49385, TRUE, FALSE)</f>
        <v>0</v>
      </c>
    </row>
    <row r="49386" spans="1:3" x14ac:dyDescent="0.3">
      <c r="A49386">
        <v>49385</v>
      </c>
      <c r="B49386">
        <v>14328</v>
      </c>
      <c r="C49386" t="b">
        <f>IF(A49386=B49386, TRUE, FALSE)</f>
        <v>0</v>
      </c>
    </row>
    <row r="49387" spans="1:3" x14ac:dyDescent="0.3">
      <c r="A49387">
        <v>49386</v>
      </c>
      <c r="B49387">
        <v>59921</v>
      </c>
      <c r="C49387" t="b">
        <f>IF(A49387=B49387, TRUE, FALSE)</f>
        <v>0</v>
      </c>
    </row>
    <row r="49388" spans="1:3" x14ac:dyDescent="0.3">
      <c r="A49388">
        <v>49387</v>
      </c>
      <c r="B49388">
        <v>14329</v>
      </c>
      <c r="C49388" t="b">
        <f>IF(A49388=B49388, TRUE, FALSE)</f>
        <v>0</v>
      </c>
    </row>
    <row r="49389" spans="1:3" x14ac:dyDescent="0.3">
      <c r="A49389">
        <v>49388</v>
      </c>
      <c r="B49389">
        <v>59922</v>
      </c>
      <c r="C49389" t="b">
        <f>IF(A49389=B49389, TRUE, FALSE)</f>
        <v>0</v>
      </c>
    </row>
    <row r="49390" spans="1:3" x14ac:dyDescent="0.3">
      <c r="A49390">
        <v>49389</v>
      </c>
      <c r="B49390">
        <v>14330</v>
      </c>
      <c r="C49390" t="b">
        <f>IF(A49390=B49390, TRUE, FALSE)</f>
        <v>0</v>
      </c>
    </row>
    <row r="49391" spans="1:3" x14ac:dyDescent="0.3">
      <c r="A49391">
        <v>49390</v>
      </c>
      <c r="B49391">
        <v>59923</v>
      </c>
      <c r="C49391" t="b">
        <f>IF(A49391=B49391, TRUE, FALSE)</f>
        <v>0</v>
      </c>
    </row>
    <row r="49392" spans="1:3" x14ac:dyDescent="0.3">
      <c r="A49392">
        <v>49391</v>
      </c>
      <c r="B49392">
        <v>14331</v>
      </c>
      <c r="C49392" t="b">
        <f>IF(A49392=B49392, TRUE, FALSE)</f>
        <v>0</v>
      </c>
    </row>
    <row r="49393" spans="1:3" x14ac:dyDescent="0.3">
      <c r="A49393">
        <v>49392</v>
      </c>
      <c r="B49393">
        <v>59924</v>
      </c>
      <c r="C49393" t="b">
        <f>IF(A49393=B49393, TRUE, FALSE)</f>
        <v>0</v>
      </c>
    </row>
    <row r="49394" spans="1:3" x14ac:dyDescent="0.3">
      <c r="A49394">
        <v>49393</v>
      </c>
      <c r="B49394">
        <v>14332</v>
      </c>
      <c r="C49394" t="b">
        <f>IF(A49394=B49394, TRUE, FALSE)</f>
        <v>0</v>
      </c>
    </row>
    <row r="49395" spans="1:3" x14ac:dyDescent="0.3">
      <c r="A49395">
        <v>49394</v>
      </c>
      <c r="B49395">
        <v>59925</v>
      </c>
      <c r="C49395" t="b">
        <f>IF(A49395=B49395, TRUE, FALSE)</f>
        <v>0</v>
      </c>
    </row>
    <row r="49396" spans="1:3" x14ac:dyDescent="0.3">
      <c r="A49396">
        <v>49395</v>
      </c>
      <c r="B49396">
        <v>14333</v>
      </c>
      <c r="C49396" t="b">
        <f>IF(A49396=B49396, TRUE, FALSE)</f>
        <v>0</v>
      </c>
    </row>
    <row r="49397" spans="1:3" x14ac:dyDescent="0.3">
      <c r="A49397">
        <v>49396</v>
      </c>
      <c r="B49397">
        <v>59926</v>
      </c>
      <c r="C49397" t="b">
        <f>IF(A49397=B49397, TRUE, FALSE)</f>
        <v>0</v>
      </c>
    </row>
    <row r="49398" spans="1:3" x14ac:dyDescent="0.3">
      <c r="A49398">
        <v>49397</v>
      </c>
      <c r="B49398">
        <v>14334</v>
      </c>
      <c r="C49398" t="b">
        <f>IF(A49398=B49398, TRUE, FALSE)</f>
        <v>0</v>
      </c>
    </row>
    <row r="49399" spans="1:3" x14ac:dyDescent="0.3">
      <c r="A49399">
        <v>49398</v>
      </c>
      <c r="B49399">
        <v>59927</v>
      </c>
      <c r="C49399" t="b">
        <f>IF(A49399=B49399, TRUE, FALSE)</f>
        <v>0</v>
      </c>
    </row>
    <row r="49400" spans="1:3" x14ac:dyDescent="0.3">
      <c r="A49400">
        <v>49399</v>
      </c>
      <c r="B49400">
        <v>14335</v>
      </c>
      <c r="C49400" t="b">
        <f>IF(A49400=B49400, TRUE, FALSE)</f>
        <v>0</v>
      </c>
    </row>
    <row r="49401" spans="1:3" x14ac:dyDescent="0.3">
      <c r="A49401">
        <v>49400</v>
      </c>
      <c r="B49401">
        <v>36138</v>
      </c>
      <c r="C49401" t="b">
        <f>IF(A49401=B49401, TRUE, FALSE)</f>
        <v>0</v>
      </c>
    </row>
    <row r="49402" spans="1:3" x14ac:dyDescent="0.3">
      <c r="A49402">
        <v>49401</v>
      </c>
      <c r="B49402">
        <v>14336</v>
      </c>
      <c r="C49402" t="b">
        <f>IF(A49402=B49402, TRUE, FALSE)</f>
        <v>0</v>
      </c>
    </row>
    <row r="49403" spans="1:3" x14ac:dyDescent="0.3">
      <c r="A49403">
        <v>49402</v>
      </c>
      <c r="B49403">
        <v>59928</v>
      </c>
      <c r="C49403" t="b">
        <f>IF(A49403=B49403, TRUE, FALSE)</f>
        <v>0</v>
      </c>
    </row>
    <row r="49404" spans="1:3" x14ac:dyDescent="0.3">
      <c r="A49404">
        <v>49403</v>
      </c>
      <c r="B49404">
        <v>36139</v>
      </c>
      <c r="C49404" t="b">
        <f>IF(A49404=B49404, TRUE, FALSE)</f>
        <v>0</v>
      </c>
    </row>
    <row r="49405" spans="1:3" x14ac:dyDescent="0.3">
      <c r="A49405">
        <v>49404</v>
      </c>
      <c r="B49405">
        <v>14337</v>
      </c>
      <c r="C49405" t="b">
        <f>IF(A49405=B49405, TRUE, FALSE)</f>
        <v>0</v>
      </c>
    </row>
    <row r="49406" spans="1:3" x14ac:dyDescent="0.3">
      <c r="A49406">
        <v>49405</v>
      </c>
      <c r="B49406">
        <v>59929</v>
      </c>
      <c r="C49406" t="b">
        <f>IF(A49406=B49406, TRUE, FALSE)</f>
        <v>0</v>
      </c>
    </row>
    <row r="49407" spans="1:3" x14ac:dyDescent="0.3">
      <c r="A49407">
        <v>49406</v>
      </c>
      <c r="B49407">
        <v>14338</v>
      </c>
      <c r="C49407" t="b">
        <f>IF(A49407=B49407, TRUE, FALSE)</f>
        <v>0</v>
      </c>
    </row>
    <row r="49408" spans="1:3" x14ac:dyDescent="0.3">
      <c r="A49408">
        <v>49407</v>
      </c>
      <c r="B49408">
        <v>36140</v>
      </c>
      <c r="C49408" t="b">
        <f>IF(A49408=B49408, TRUE, FALSE)</f>
        <v>0</v>
      </c>
    </row>
    <row r="49409" spans="1:3" x14ac:dyDescent="0.3">
      <c r="A49409">
        <v>49408</v>
      </c>
      <c r="B49409">
        <v>14339</v>
      </c>
      <c r="C49409" t="b">
        <f>IF(A49409=B49409, TRUE, FALSE)</f>
        <v>0</v>
      </c>
    </row>
    <row r="49410" spans="1:3" x14ac:dyDescent="0.3">
      <c r="A49410">
        <v>49409</v>
      </c>
      <c r="B49410">
        <v>36141</v>
      </c>
      <c r="C49410" t="b">
        <f>IF(A49410=B49410, TRUE, FALSE)</f>
        <v>0</v>
      </c>
    </row>
    <row r="49411" spans="1:3" x14ac:dyDescent="0.3">
      <c r="A49411">
        <v>49410</v>
      </c>
      <c r="B49411">
        <v>59930</v>
      </c>
      <c r="C49411" t="b">
        <f>IF(A49411=B49411, TRUE, FALSE)</f>
        <v>0</v>
      </c>
    </row>
    <row r="49412" spans="1:3" x14ac:dyDescent="0.3">
      <c r="A49412">
        <v>49411</v>
      </c>
      <c r="B49412">
        <v>14340</v>
      </c>
      <c r="C49412" t="b">
        <f>IF(A49412=B49412, TRUE, FALSE)</f>
        <v>0</v>
      </c>
    </row>
    <row r="49413" spans="1:3" x14ac:dyDescent="0.3">
      <c r="A49413">
        <v>49412</v>
      </c>
      <c r="B49413">
        <v>36142</v>
      </c>
      <c r="C49413" t="b">
        <f>IF(A49413=B49413, TRUE, FALSE)</f>
        <v>0</v>
      </c>
    </row>
    <row r="49414" spans="1:3" x14ac:dyDescent="0.3">
      <c r="A49414">
        <v>49413</v>
      </c>
      <c r="B49414">
        <v>59931</v>
      </c>
      <c r="C49414" t="b">
        <f>IF(A49414=B49414, TRUE, FALSE)</f>
        <v>0</v>
      </c>
    </row>
    <row r="49415" spans="1:3" x14ac:dyDescent="0.3">
      <c r="A49415">
        <v>49414</v>
      </c>
      <c r="B49415">
        <v>36143</v>
      </c>
      <c r="C49415" t="b">
        <f>IF(A49415=B49415, TRUE, FALSE)</f>
        <v>0</v>
      </c>
    </row>
    <row r="49416" spans="1:3" x14ac:dyDescent="0.3">
      <c r="A49416">
        <v>49415</v>
      </c>
      <c r="B49416">
        <v>14341</v>
      </c>
      <c r="C49416" t="b">
        <f>IF(A49416=B49416, TRUE, FALSE)</f>
        <v>0</v>
      </c>
    </row>
    <row r="49417" spans="1:3" x14ac:dyDescent="0.3">
      <c r="A49417">
        <v>49416</v>
      </c>
      <c r="B49417">
        <v>59932</v>
      </c>
      <c r="C49417" t="b">
        <f>IF(A49417=B49417, TRUE, FALSE)</f>
        <v>0</v>
      </c>
    </row>
    <row r="49418" spans="1:3" x14ac:dyDescent="0.3">
      <c r="A49418">
        <v>49417</v>
      </c>
      <c r="B49418">
        <v>14342</v>
      </c>
      <c r="C49418" t="b">
        <f>IF(A49418=B49418, TRUE, FALSE)</f>
        <v>0</v>
      </c>
    </row>
    <row r="49419" spans="1:3" x14ac:dyDescent="0.3">
      <c r="A49419">
        <v>49418</v>
      </c>
      <c r="B49419">
        <v>36144</v>
      </c>
      <c r="C49419" t="b">
        <f>IF(A49419=B49419, TRUE, FALSE)</f>
        <v>0</v>
      </c>
    </row>
    <row r="49420" spans="1:3" x14ac:dyDescent="0.3">
      <c r="A49420">
        <v>49419</v>
      </c>
      <c r="B49420">
        <v>14343</v>
      </c>
      <c r="C49420" t="b">
        <f>IF(A49420=B49420, TRUE, FALSE)</f>
        <v>0</v>
      </c>
    </row>
    <row r="49421" spans="1:3" x14ac:dyDescent="0.3">
      <c r="A49421">
        <v>49420</v>
      </c>
      <c r="B49421">
        <v>59933</v>
      </c>
      <c r="C49421" t="b">
        <f>IF(A49421=B49421, TRUE, FALSE)</f>
        <v>0</v>
      </c>
    </row>
    <row r="49422" spans="1:3" x14ac:dyDescent="0.3">
      <c r="A49422">
        <v>49421</v>
      </c>
      <c r="B49422">
        <v>14344</v>
      </c>
      <c r="C49422" t="b">
        <f>IF(A49422=B49422, TRUE, FALSE)</f>
        <v>0</v>
      </c>
    </row>
    <row r="49423" spans="1:3" x14ac:dyDescent="0.3">
      <c r="A49423">
        <v>49422</v>
      </c>
      <c r="B49423">
        <v>36145</v>
      </c>
      <c r="C49423" t="b">
        <f>IF(A49423=B49423, TRUE, FALSE)</f>
        <v>0</v>
      </c>
    </row>
    <row r="49424" spans="1:3" x14ac:dyDescent="0.3">
      <c r="A49424">
        <v>49423</v>
      </c>
      <c r="B49424">
        <v>59934</v>
      </c>
      <c r="C49424" t="b">
        <f>IF(A49424=B49424, TRUE, FALSE)</f>
        <v>0</v>
      </c>
    </row>
    <row r="49425" spans="1:3" x14ac:dyDescent="0.3">
      <c r="A49425">
        <v>49424</v>
      </c>
      <c r="B49425">
        <v>36146</v>
      </c>
      <c r="C49425" t="b">
        <f>IF(A49425=B49425, TRUE, FALSE)</f>
        <v>0</v>
      </c>
    </row>
    <row r="49426" spans="1:3" x14ac:dyDescent="0.3">
      <c r="A49426">
        <v>49425</v>
      </c>
      <c r="B49426">
        <v>59935</v>
      </c>
      <c r="C49426" t="b">
        <f>IF(A49426=B49426, TRUE, FALSE)</f>
        <v>0</v>
      </c>
    </row>
    <row r="49427" spans="1:3" x14ac:dyDescent="0.3">
      <c r="A49427">
        <v>49426</v>
      </c>
      <c r="B49427">
        <v>36147</v>
      </c>
      <c r="C49427" t="b">
        <f>IF(A49427=B49427, TRUE, FALSE)</f>
        <v>0</v>
      </c>
    </row>
    <row r="49428" spans="1:3" x14ac:dyDescent="0.3">
      <c r="A49428">
        <v>49427</v>
      </c>
      <c r="B49428">
        <v>59936</v>
      </c>
      <c r="C49428" t="b">
        <f>IF(A49428=B49428, TRUE, FALSE)</f>
        <v>0</v>
      </c>
    </row>
    <row r="49429" spans="1:3" x14ac:dyDescent="0.3">
      <c r="A49429">
        <v>49428</v>
      </c>
      <c r="B49429">
        <v>36148</v>
      </c>
      <c r="C49429" t="b">
        <f>IF(A49429=B49429, TRUE, FALSE)</f>
        <v>0</v>
      </c>
    </row>
    <row r="49430" spans="1:3" x14ac:dyDescent="0.3">
      <c r="A49430">
        <v>49429</v>
      </c>
      <c r="B49430">
        <v>59937</v>
      </c>
      <c r="C49430" t="b">
        <f>IF(A49430=B49430, TRUE, FALSE)</f>
        <v>0</v>
      </c>
    </row>
    <row r="49431" spans="1:3" x14ac:dyDescent="0.3">
      <c r="A49431">
        <v>49430</v>
      </c>
      <c r="B49431">
        <v>36149</v>
      </c>
      <c r="C49431" t="b">
        <f>IF(A49431=B49431, TRUE, FALSE)</f>
        <v>0</v>
      </c>
    </row>
    <row r="49432" spans="1:3" x14ac:dyDescent="0.3">
      <c r="A49432">
        <v>49431</v>
      </c>
      <c r="B49432">
        <v>36150</v>
      </c>
      <c r="C49432" t="b">
        <f>IF(A49432=B49432, TRUE, FALSE)</f>
        <v>0</v>
      </c>
    </row>
    <row r="49433" spans="1:3" x14ac:dyDescent="0.3">
      <c r="A49433">
        <v>49432</v>
      </c>
      <c r="B49433">
        <v>59938</v>
      </c>
      <c r="C49433" t="b">
        <f>IF(A49433=B49433, TRUE, FALSE)</f>
        <v>0</v>
      </c>
    </row>
    <row r="49434" spans="1:3" x14ac:dyDescent="0.3">
      <c r="A49434">
        <v>49433</v>
      </c>
      <c r="B49434">
        <v>36151</v>
      </c>
      <c r="C49434" t="b">
        <f>IF(A49434=B49434, TRUE, FALSE)</f>
        <v>0</v>
      </c>
    </row>
    <row r="49435" spans="1:3" x14ac:dyDescent="0.3">
      <c r="A49435">
        <v>49434</v>
      </c>
      <c r="B49435">
        <v>36152</v>
      </c>
      <c r="C49435" t="b">
        <f>IF(A49435=B49435, TRUE, FALSE)</f>
        <v>0</v>
      </c>
    </row>
    <row r="49436" spans="1:3" x14ac:dyDescent="0.3">
      <c r="A49436">
        <v>49435</v>
      </c>
      <c r="B49436">
        <v>59939</v>
      </c>
      <c r="C49436" t="b">
        <f>IF(A49436=B49436, TRUE, FALSE)</f>
        <v>0</v>
      </c>
    </row>
    <row r="49437" spans="1:3" x14ac:dyDescent="0.3">
      <c r="A49437">
        <v>49436</v>
      </c>
      <c r="B49437">
        <v>36153</v>
      </c>
      <c r="C49437" t="b">
        <f>IF(A49437=B49437, TRUE, FALSE)</f>
        <v>0</v>
      </c>
    </row>
    <row r="49438" spans="1:3" x14ac:dyDescent="0.3">
      <c r="A49438">
        <v>49437</v>
      </c>
      <c r="B49438">
        <v>14345</v>
      </c>
      <c r="C49438" t="b">
        <f>IF(A49438=B49438, TRUE, FALSE)</f>
        <v>0</v>
      </c>
    </row>
    <row r="49439" spans="1:3" x14ac:dyDescent="0.3">
      <c r="A49439">
        <v>49438</v>
      </c>
      <c r="B49439">
        <v>59940</v>
      </c>
      <c r="C49439" t="b">
        <f>IF(A49439=B49439, TRUE, FALSE)</f>
        <v>0</v>
      </c>
    </row>
    <row r="49440" spans="1:3" x14ac:dyDescent="0.3">
      <c r="A49440">
        <v>49439</v>
      </c>
      <c r="B49440">
        <v>36154</v>
      </c>
      <c r="C49440" t="b">
        <f>IF(A49440=B49440, TRUE, FALSE)</f>
        <v>0</v>
      </c>
    </row>
    <row r="49441" spans="1:3" x14ac:dyDescent="0.3">
      <c r="A49441">
        <v>49440</v>
      </c>
      <c r="B49441">
        <v>14346</v>
      </c>
      <c r="C49441" t="b">
        <f>IF(A49441=B49441, TRUE, FALSE)</f>
        <v>0</v>
      </c>
    </row>
    <row r="49442" spans="1:3" x14ac:dyDescent="0.3">
      <c r="A49442">
        <v>49441</v>
      </c>
      <c r="B49442">
        <v>59941</v>
      </c>
      <c r="C49442" t="b">
        <f>IF(A49442=B49442, TRUE, FALSE)</f>
        <v>0</v>
      </c>
    </row>
    <row r="49443" spans="1:3" x14ac:dyDescent="0.3">
      <c r="A49443">
        <v>49442</v>
      </c>
      <c r="B49443">
        <v>36155</v>
      </c>
      <c r="C49443" t="b">
        <f>IF(A49443=B49443, TRUE, FALSE)</f>
        <v>0</v>
      </c>
    </row>
    <row r="49444" spans="1:3" x14ac:dyDescent="0.3">
      <c r="A49444">
        <v>49443</v>
      </c>
      <c r="B49444">
        <v>59942</v>
      </c>
      <c r="C49444" t="b">
        <f>IF(A49444=B49444, TRUE, FALSE)</f>
        <v>0</v>
      </c>
    </row>
    <row r="49445" spans="1:3" x14ac:dyDescent="0.3">
      <c r="A49445">
        <v>49444</v>
      </c>
      <c r="B49445">
        <v>36156</v>
      </c>
      <c r="C49445" t="b">
        <f>IF(A49445=B49445, TRUE, FALSE)</f>
        <v>0</v>
      </c>
    </row>
    <row r="49446" spans="1:3" x14ac:dyDescent="0.3">
      <c r="A49446">
        <v>49445</v>
      </c>
      <c r="B49446">
        <v>14347</v>
      </c>
      <c r="C49446" t="b">
        <f>IF(A49446=B49446, TRUE, FALSE)</f>
        <v>0</v>
      </c>
    </row>
    <row r="49447" spans="1:3" x14ac:dyDescent="0.3">
      <c r="A49447">
        <v>49446</v>
      </c>
      <c r="B49447">
        <v>59943</v>
      </c>
      <c r="C49447" t="b">
        <f>IF(A49447=B49447, TRUE, FALSE)</f>
        <v>0</v>
      </c>
    </row>
    <row r="49448" spans="1:3" x14ac:dyDescent="0.3">
      <c r="A49448">
        <v>49447</v>
      </c>
      <c r="B49448">
        <v>36157</v>
      </c>
      <c r="C49448" t="b">
        <f>IF(A49448=B49448, TRUE, FALSE)</f>
        <v>0</v>
      </c>
    </row>
    <row r="49449" spans="1:3" x14ac:dyDescent="0.3">
      <c r="A49449">
        <v>49448</v>
      </c>
      <c r="B49449">
        <v>59944</v>
      </c>
      <c r="C49449" t="b">
        <f>IF(A49449=B49449, TRUE, FALSE)</f>
        <v>0</v>
      </c>
    </row>
    <row r="49450" spans="1:3" x14ac:dyDescent="0.3">
      <c r="A49450">
        <v>49449</v>
      </c>
      <c r="B49450">
        <v>14348</v>
      </c>
      <c r="C49450" t="b">
        <f>IF(A49450=B49450, TRUE, FALSE)</f>
        <v>0</v>
      </c>
    </row>
    <row r="49451" spans="1:3" x14ac:dyDescent="0.3">
      <c r="A49451">
        <v>49450</v>
      </c>
      <c r="B49451">
        <v>59945</v>
      </c>
      <c r="C49451" t="b">
        <f>IF(A49451=B49451, TRUE, FALSE)</f>
        <v>0</v>
      </c>
    </row>
    <row r="49452" spans="1:3" x14ac:dyDescent="0.3">
      <c r="A49452">
        <v>49451</v>
      </c>
      <c r="B49452">
        <v>36158</v>
      </c>
      <c r="C49452" t="b">
        <f>IF(A49452=B49452, TRUE, FALSE)</f>
        <v>0</v>
      </c>
    </row>
    <row r="49453" spans="1:3" x14ac:dyDescent="0.3">
      <c r="A49453">
        <v>49452</v>
      </c>
      <c r="B49453">
        <v>14349</v>
      </c>
      <c r="C49453" t="b">
        <f>IF(A49453=B49453, TRUE, FALSE)</f>
        <v>0</v>
      </c>
    </row>
    <row r="49454" spans="1:3" x14ac:dyDescent="0.3">
      <c r="A49454">
        <v>49453</v>
      </c>
      <c r="B49454">
        <v>36159</v>
      </c>
      <c r="C49454" t="b">
        <f>IF(A49454=B49454, TRUE, FALSE)</f>
        <v>0</v>
      </c>
    </row>
    <row r="49455" spans="1:3" x14ac:dyDescent="0.3">
      <c r="A49455">
        <v>49454</v>
      </c>
      <c r="B49455">
        <v>59946</v>
      </c>
      <c r="C49455" t="b">
        <f>IF(A49455=B49455, TRUE, FALSE)</f>
        <v>0</v>
      </c>
    </row>
    <row r="49456" spans="1:3" x14ac:dyDescent="0.3">
      <c r="A49456">
        <v>49455</v>
      </c>
      <c r="B49456">
        <v>14350</v>
      </c>
      <c r="C49456" t="b">
        <f>IF(A49456=B49456, TRUE, FALSE)</f>
        <v>0</v>
      </c>
    </row>
    <row r="49457" spans="1:3" x14ac:dyDescent="0.3">
      <c r="A49457">
        <v>49456</v>
      </c>
      <c r="B49457">
        <v>36160</v>
      </c>
      <c r="C49457" t="b">
        <f>IF(A49457=B49457, TRUE, FALSE)</f>
        <v>0</v>
      </c>
    </row>
    <row r="49458" spans="1:3" x14ac:dyDescent="0.3">
      <c r="A49458">
        <v>49457</v>
      </c>
      <c r="B49458">
        <v>59947</v>
      </c>
      <c r="C49458" t="b">
        <f>IF(A49458=B49458, TRUE, FALSE)</f>
        <v>0</v>
      </c>
    </row>
    <row r="49459" spans="1:3" x14ac:dyDescent="0.3">
      <c r="A49459">
        <v>49458</v>
      </c>
      <c r="B49459">
        <v>14351</v>
      </c>
      <c r="C49459" t="b">
        <f>IF(A49459=B49459, TRUE, FALSE)</f>
        <v>0</v>
      </c>
    </row>
    <row r="49460" spans="1:3" x14ac:dyDescent="0.3">
      <c r="A49460">
        <v>49459</v>
      </c>
      <c r="B49460">
        <v>36161</v>
      </c>
      <c r="C49460" t="b">
        <f>IF(A49460=B49460, TRUE, FALSE)</f>
        <v>0</v>
      </c>
    </row>
    <row r="49461" spans="1:3" x14ac:dyDescent="0.3">
      <c r="A49461">
        <v>49460</v>
      </c>
      <c r="B49461">
        <v>14352</v>
      </c>
      <c r="C49461" t="b">
        <f>IF(A49461=B49461, TRUE, FALSE)</f>
        <v>0</v>
      </c>
    </row>
    <row r="49462" spans="1:3" x14ac:dyDescent="0.3">
      <c r="A49462">
        <v>49461</v>
      </c>
      <c r="B49462">
        <v>59948</v>
      </c>
      <c r="C49462" t="b">
        <f>IF(A49462=B49462, TRUE, FALSE)</f>
        <v>0</v>
      </c>
    </row>
    <row r="49463" spans="1:3" x14ac:dyDescent="0.3">
      <c r="A49463">
        <v>49462</v>
      </c>
      <c r="B49463">
        <v>36162</v>
      </c>
      <c r="C49463" t="b">
        <f>IF(A49463=B49463, TRUE, FALSE)</f>
        <v>0</v>
      </c>
    </row>
    <row r="49464" spans="1:3" x14ac:dyDescent="0.3">
      <c r="A49464">
        <v>49463</v>
      </c>
      <c r="B49464">
        <v>59949</v>
      </c>
      <c r="C49464" t="b">
        <f>IF(A49464=B49464, TRUE, FALSE)</f>
        <v>0</v>
      </c>
    </row>
    <row r="49465" spans="1:3" x14ac:dyDescent="0.3">
      <c r="A49465">
        <v>49464</v>
      </c>
      <c r="B49465">
        <v>36163</v>
      </c>
      <c r="C49465" t="b">
        <f>IF(A49465=B49465, TRUE, FALSE)</f>
        <v>0</v>
      </c>
    </row>
    <row r="49466" spans="1:3" x14ac:dyDescent="0.3">
      <c r="A49466">
        <v>49465</v>
      </c>
      <c r="B49466">
        <v>36164</v>
      </c>
      <c r="C49466" t="b">
        <f>IF(A49466=B49466, TRUE, FALSE)</f>
        <v>0</v>
      </c>
    </row>
    <row r="49467" spans="1:3" x14ac:dyDescent="0.3">
      <c r="A49467">
        <v>49466</v>
      </c>
      <c r="B49467">
        <v>36165</v>
      </c>
      <c r="C49467" t="b">
        <f>IF(A49467=B49467, TRUE, FALSE)</f>
        <v>0</v>
      </c>
    </row>
    <row r="49468" spans="1:3" x14ac:dyDescent="0.3">
      <c r="A49468">
        <v>49467</v>
      </c>
      <c r="B49468">
        <v>36166</v>
      </c>
      <c r="C49468" t="b">
        <f>IF(A49468=B49468, TRUE, FALSE)</f>
        <v>0</v>
      </c>
    </row>
    <row r="49469" spans="1:3" x14ac:dyDescent="0.3">
      <c r="A49469">
        <v>49468</v>
      </c>
      <c r="B49469">
        <v>36167</v>
      </c>
      <c r="C49469" t="b">
        <f>IF(A49469=B49469, TRUE, FALSE)</f>
        <v>0</v>
      </c>
    </row>
    <row r="49470" spans="1:3" x14ac:dyDescent="0.3">
      <c r="A49470">
        <v>49469</v>
      </c>
      <c r="B49470">
        <v>36168</v>
      </c>
      <c r="C49470" t="b">
        <f>IF(A49470=B49470, TRUE, FALSE)</f>
        <v>0</v>
      </c>
    </row>
    <row r="49471" spans="1:3" x14ac:dyDescent="0.3">
      <c r="A49471">
        <v>49470</v>
      </c>
      <c r="B49471">
        <v>14353</v>
      </c>
      <c r="C49471" t="b">
        <f>IF(A49471=B49471, TRUE, FALSE)</f>
        <v>0</v>
      </c>
    </row>
    <row r="49472" spans="1:3" x14ac:dyDescent="0.3">
      <c r="A49472">
        <v>49471</v>
      </c>
      <c r="B49472">
        <v>36169</v>
      </c>
      <c r="C49472" t="b">
        <f>IF(A49472=B49472, TRUE, FALSE)</f>
        <v>0</v>
      </c>
    </row>
    <row r="49473" spans="1:3" x14ac:dyDescent="0.3">
      <c r="A49473">
        <v>49472</v>
      </c>
      <c r="B49473">
        <v>14354</v>
      </c>
      <c r="C49473" t="b">
        <f>IF(A49473=B49473, TRUE, FALSE)</f>
        <v>0</v>
      </c>
    </row>
    <row r="49474" spans="1:3" x14ac:dyDescent="0.3">
      <c r="A49474">
        <v>49473</v>
      </c>
      <c r="B49474">
        <v>36170</v>
      </c>
      <c r="C49474" t="b">
        <f>IF(A49474=B49474, TRUE, FALSE)</f>
        <v>0</v>
      </c>
    </row>
    <row r="49475" spans="1:3" x14ac:dyDescent="0.3">
      <c r="A49475">
        <v>49474</v>
      </c>
      <c r="B49475">
        <v>14355</v>
      </c>
      <c r="C49475" t="b">
        <f>IF(A49475=B49475, TRUE, FALSE)</f>
        <v>0</v>
      </c>
    </row>
    <row r="49476" spans="1:3" x14ac:dyDescent="0.3">
      <c r="A49476">
        <v>49475</v>
      </c>
      <c r="B49476">
        <v>36171</v>
      </c>
      <c r="C49476" t="b">
        <f>IF(A49476=B49476, TRUE, FALSE)</f>
        <v>0</v>
      </c>
    </row>
    <row r="49477" spans="1:3" x14ac:dyDescent="0.3">
      <c r="A49477">
        <v>49476</v>
      </c>
      <c r="B49477">
        <v>36172</v>
      </c>
      <c r="C49477" t="b">
        <f>IF(A49477=B49477, TRUE, FALSE)</f>
        <v>0</v>
      </c>
    </row>
    <row r="49478" spans="1:3" x14ac:dyDescent="0.3">
      <c r="A49478">
        <v>49477</v>
      </c>
      <c r="B49478">
        <v>14356</v>
      </c>
      <c r="C49478" t="b">
        <f>IF(A49478=B49478, TRUE, FALSE)</f>
        <v>0</v>
      </c>
    </row>
    <row r="49479" spans="1:3" x14ac:dyDescent="0.3">
      <c r="A49479">
        <v>49478</v>
      </c>
      <c r="B49479">
        <v>36173</v>
      </c>
      <c r="C49479" t="b">
        <f>IF(A49479=B49479, TRUE, FALSE)</f>
        <v>0</v>
      </c>
    </row>
    <row r="49480" spans="1:3" x14ac:dyDescent="0.3">
      <c r="A49480">
        <v>49479</v>
      </c>
      <c r="B49480">
        <v>14357</v>
      </c>
      <c r="C49480" t="b">
        <f>IF(A49480=B49480, TRUE, FALSE)</f>
        <v>0</v>
      </c>
    </row>
    <row r="49481" spans="1:3" x14ac:dyDescent="0.3">
      <c r="A49481">
        <v>49480</v>
      </c>
      <c r="B49481">
        <v>36174</v>
      </c>
      <c r="C49481" t="b">
        <f>IF(A49481=B49481, TRUE, FALSE)</f>
        <v>0</v>
      </c>
    </row>
    <row r="49482" spans="1:3" x14ac:dyDescent="0.3">
      <c r="A49482">
        <v>49481</v>
      </c>
      <c r="B49482">
        <v>14358</v>
      </c>
      <c r="C49482" t="b">
        <f>IF(A49482=B49482, TRUE, FALSE)</f>
        <v>0</v>
      </c>
    </row>
    <row r="49483" spans="1:3" x14ac:dyDescent="0.3">
      <c r="A49483">
        <v>49482</v>
      </c>
      <c r="B49483">
        <v>36175</v>
      </c>
      <c r="C49483" t="b">
        <f>IF(A49483=B49483, TRUE, FALSE)</f>
        <v>0</v>
      </c>
    </row>
    <row r="49484" spans="1:3" x14ac:dyDescent="0.3">
      <c r="A49484">
        <v>49483</v>
      </c>
      <c r="B49484">
        <v>14359</v>
      </c>
      <c r="C49484" t="b">
        <f>IF(A49484=B49484, TRUE, FALSE)</f>
        <v>0</v>
      </c>
    </row>
    <row r="49485" spans="1:3" x14ac:dyDescent="0.3">
      <c r="A49485">
        <v>49484</v>
      </c>
      <c r="B49485">
        <v>36176</v>
      </c>
      <c r="C49485" t="b">
        <f>IF(A49485=B49485, TRUE, FALSE)</f>
        <v>0</v>
      </c>
    </row>
    <row r="49486" spans="1:3" x14ac:dyDescent="0.3">
      <c r="A49486">
        <v>49485</v>
      </c>
      <c r="B49486">
        <v>36177</v>
      </c>
      <c r="C49486" t="b">
        <f>IF(A49486=B49486, TRUE, FALSE)</f>
        <v>0</v>
      </c>
    </row>
    <row r="49487" spans="1:3" x14ac:dyDescent="0.3">
      <c r="A49487">
        <v>49486</v>
      </c>
      <c r="B49487">
        <v>36178</v>
      </c>
      <c r="C49487" t="b">
        <f>IF(A49487=B49487, TRUE, FALSE)</f>
        <v>0</v>
      </c>
    </row>
    <row r="49488" spans="1:3" x14ac:dyDescent="0.3">
      <c r="A49488">
        <v>49487</v>
      </c>
      <c r="B49488">
        <v>36179</v>
      </c>
      <c r="C49488" t="b">
        <f>IF(A49488=B49488, TRUE, FALSE)</f>
        <v>0</v>
      </c>
    </row>
    <row r="49489" spans="1:3" x14ac:dyDescent="0.3">
      <c r="A49489">
        <v>49488</v>
      </c>
      <c r="B49489">
        <v>36180</v>
      </c>
      <c r="C49489" t="b">
        <f>IF(A49489=B49489, TRUE, FALSE)</f>
        <v>0</v>
      </c>
    </row>
    <row r="49490" spans="1:3" x14ac:dyDescent="0.3">
      <c r="A49490">
        <v>49489</v>
      </c>
      <c r="B49490">
        <v>36181</v>
      </c>
      <c r="C49490" t="b">
        <f>IF(A49490=B49490, TRUE, FALSE)</f>
        <v>0</v>
      </c>
    </row>
    <row r="49491" spans="1:3" x14ac:dyDescent="0.3">
      <c r="A49491">
        <v>49490</v>
      </c>
      <c r="B49491">
        <v>36182</v>
      </c>
      <c r="C49491" t="b">
        <f>IF(A49491=B49491, TRUE, FALSE)</f>
        <v>0</v>
      </c>
    </row>
    <row r="49492" spans="1:3" x14ac:dyDescent="0.3">
      <c r="A49492">
        <v>49491</v>
      </c>
      <c r="B49492">
        <v>36183</v>
      </c>
      <c r="C49492" t="b">
        <f>IF(A49492=B49492, TRUE, FALSE)</f>
        <v>0</v>
      </c>
    </row>
    <row r="49493" spans="1:3" x14ac:dyDescent="0.3">
      <c r="A49493">
        <v>49492</v>
      </c>
      <c r="B49493">
        <v>14360</v>
      </c>
      <c r="C49493" t="b">
        <f>IF(A49493=B49493, TRUE, FALSE)</f>
        <v>0</v>
      </c>
    </row>
    <row r="49494" spans="1:3" x14ac:dyDescent="0.3">
      <c r="A49494">
        <v>49493</v>
      </c>
      <c r="B49494">
        <v>36184</v>
      </c>
      <c r="C49494" t="b">
        <f>IF(A49494=B49494, TRUE, FALSE)</f>
        <v>0</v>
      </c>
    </row>
    <row r="49495" spans="1:3" x14ac:dyDescent="0.3">
      <c r="A49495">
        <v>49494</v>
      </c>
      <c r="B49495">
        <v>14361</v>
      </c>
      <c r="C49495" t="b">
        <f>IF(A49495=B49495, TRUE, FALSE)</f>
        <v>0</v>
      </c>
    </row>
    <row r="49496" spans="1:3" x14ac:dyDescent="0.3">
      <c r="A49496">
        <v>49495</v>
      </c>
      <c r="B49496">
        <v>36185</v>
      </c>
      <c r="C49496" t="b">
        <f>IF(A49496=B49496, TRUE, FALSE)</f>
        <v>0</v>
      </c>
    </row>
    <row r="49497" spans="1:3" x14ac:dyDescent="0.3">
      <c r="A49497">
        <v>49496</v>
      </c>
      <c r="B49497">
        <v>14362</v>
      </c>
      <c r="C49497" t="b">
        <f>IF(A49497=B49497, TRUE, FALSE)</f>
        <v>0</v>
      </c>
    </row>
    <row r="49498" spans="1:3" x14ac:dyDescent="0.3">
      <c r="A49498">
        <v>49497</v>
      </c>
      <c r="B49498">
        <v>59950</v>
      </c>
      <c r="C49498" t="b">
        <f>IF(A49498=B49498, TRUE, FALSE)</f>
        <v>0</v>
      </c>
    </row>
    <row r="49499" spans="1:3" x14ac:dyDescent="0.3">
      <c r="A49499">
        <v>49498</v>
      </c>
      <c r="B49499">
        <v>36186</v>
      </c>
      <c r="C49499" t="b">
        <f>IF(A49499=B49499, TRUE, FALSE)</f>
        <v>0</v>
      </c>
    </row>
    <row r="49500" spans="1:3" x14ac:dyDescent="0.3">
      <c r="A49500">
        <v>49499</v>
      </c>
      <c r="B49500">
        <v>14363</v>
      </c>
      <c r="C49500" t="b">
        <f>IF(A49500=B49500, TRUE, FALSE)</f>
        <v>0</v>
      </c>
    </row>
    <row r="49501" spans="1:3" x14ac:dyDescent="0.3">
      <c r="A49501">
        <v>49500</v>
      </c>
      <c r="B49501">
        <v>36187</v>
      </c>
      <c r="C49501" t="b">
        <f>IF(A49501=B49501, TRUE, FALSE)</f>
        <v>0</v>
      </c>
    </row>
    <row r="49502" spans="1:3" x14ac:dyDescent="0.3">
      <c r="A49502">
        <v>49501</v>
      </c>
      <c r="B49502">
        <v>14364</v>
      </c>
      <c r="C49502" t="b">
        <f>IF(A49502=B49502, TRUE, FALSE)</f>
        <v>0</v>
      </c>
    </row>
    <row r="49503" spans="1:3" x14ac:dyDescent="0.3">
      <c r="A49503">
        <v>49502</v>
      </c>
      <c r="B49503">
        <v>36188</v>
      </c>
      <c r="C49503" t="b">
        <f>IF(A49503=B49503, TRUE, FALSE)</f>
        <v>0</v>
      </c>
    </row>
    <row r="49504" spans="1:3" x14ac:dyDescent="0.3">
      <c r="A49504">
        <v>49503</v>
      </c>
      <c r="B49504">
        <v>14365</v>
      </c>
      <c r="C49504" t="b">
        <f>IF(A49504=B49504, TRUE, FALSE)</f>
        <v>0</v>
      </c>
    </row>
    <row r="49505" spans="1:3" x14ac:dyDescent="0.3">
      <c r="A49505">
        <v>49504</v>
      </c>
      <c r="B49505">
        <v>36189</v>
      </c>
      <c r="C49505" t="b">
        <f>IF(A49505=B49505, TRUE, FALSE)</f>
        <v>0</v>
      </c>
    </row>
    <row r="49506" spans="1:3" x14ac:dyDescent="0.3">
      <c r="A49506">
        <v>49505</v>
      </c>
      <c r="B49506">
        <v>59951</v>
      </c>
      <c r="C49506" t="b">
        <f>IF(A49506=B49506, TRUE, FALSE)</f>
        <v>0</v>
      </c>
    </row>
    <row r="49507" spans="1:3" x14ac:dyDescent="0.3">
      <c r="A49507">
        <v>49506</v>
      </c>
      <c r="B49507">
        <v>36190</v>
      </c>
      <c r="C49507" t="b">
        <f>IF(A49507=B49507, TRUE, FALSE)</f>
        <v>0</v>
      </c>
    </row>
    <row r="49508" spans="1:3" x14ac:dyDescent="0.3">
      <c r="A49508">
        <v>49507</v>
      </c>
      <c r="B49508">
        <v>14366</v>
      </c>
      <c r="C49508" t="b">
        <f>IF(A49508=B49508, TRUE, FALSE)</f>
        <v>0</v>
      </c>
    </row>
    <row r="49509" spans="1:3" x14ac:dyDescent="0.3">
      <c r="A49509">
        <v>49508</v>
      </c>
      <c r="B49509">
        <v>36191</v>
      </c>
      <c r="C49509" t="b">
        <f>IF(A49509=B49509, TRUE, FALSE)</f>
        <v>0</v>
      </c>
    </row>
    <row r="49510" spans="1:3" x14ac:dyDescent="0.3">
      <c r="A49510">
        <v>49509</v>
      </c>
      <c r="B49510">
        <v>14367</v>
      </c>
      <c r="C49510" t="b">
        <f>IF(A49510=B49510, TRUE, FALSE)</f>
        <v>0</v>
      </c>
    </row>
    <row r="49511" spans="1:3" x14ac:dyDescent="0.3">
      <c r="A49511">
        <v>49510</v>
      </c>
      <c r="B49511">
        <v>59952</v>
      </c>
      <c r="C49511" t="b">
        <f>IF(A49511=B49511, TRUE, FALSE)</f>
        <v>0</v>
      </c>
    </row>
    <row r="49512" spans="1:3" x14ac:dyDescent="0.3">
      <c r="A49512">
        <v>49511</v>
      </c>
      <c r="B49512">
        <v>36192</v>
      </c>
      <c r="C49512" t="b">
        <f>IF(A49512=B49512, TRUE, FALSE)</f>
        <v>0</v>
      </c>
    </row>
    <row r="49513" spans="1:3" x14ac:dyDescent="0.3">
      <c r="A49513">
        <v>49512</v>
      </c>
      <c r="B49513">
        <v>59953</v>
      </c>
      <c r="C49513" t="b">
        <f>IF(A49513=B49513, TRUE, FALSE)</f>
        <v>0</v>
      </c>
    </row>
    <row r="49514" spans="1:3" x14ac:dyDescent="0.3">
      <c r="A49514">
        <v>49513</v>
      </c>
      <c r="B49514">
        <v>14368</v>
      </c>
      <c r="C49514" t="b">
        <f>IF(A49514=B49514, TRUE, FALSE)</f>
        <v>0</v>
      </c>
    </row>
    <row r="49515" spans="1:3" x14ac:dyDescent="0.3">
      <c r="A49515">
        <v>49514</v>
      </c>
      <c r="B49515">
        <v>59954</v>
      </c>
      <c r="C49515" t="b">
        <f>IF(A49515=B49515, TRUE, FALSE)</f>
        <v>0</v>
      </c>
    </row>
    <row r="49516" spans="1:3" x14ac:dyDescent="0.3">
      <c r="A49516">
        <v>49515</v>
      </c>
      <c r="B49516">
        <v>36193</v>
      </c>
      <c r="C49516" t="b">
        <f>IF(A49516=B49516, TRUE, FALSE)</f>
        <v>0</v>
      </c>
    </row>
    <row r="49517" spans="1:3" x14ac:dyDescent="0.3">
      <c r="A49517">
        <v>49516</v>
      </c>
      <c r="B49517">
        <v>14369</v>
      </c>
      <c r="C49517" t="b">
        <f>IF(A49517=B49517, TRUE, FALSE)</f>
        <v>0</v>
      </c>
    </row>
    <row r="49518" spans="1:3" x14ac:dyDescent="0.3">
      <c r="A49518">
        <v>49517</v>
      </c>
      <c r="B49518">
        <v>36194</v>
      </c>
      <c r="C49518" t="b">
        <f>IF(A49518=B49518, TRUE, FALSE)</f>
        <v>0</v>
      </c>
    </row>
    <row r="49519" spans="1:3" x14ac:dyDescent="0.3">
      <c r="A49519">
        <v>49518</v>
      </c>
      <c r="B49519">
        <v>14370</v>
      </c>
      <c r="C49519" t="b">
        <f>IF(A49519=B49519, TRUE, FALSE)</f>
        <v>0</v>
      </c>
    </row>
    <row r="49520" spans="1:3" x14ac:dyDescent="0.3">
      <c r="A49520">
        <v>49519</v>
      </c>
      <c r="B49520">
        <v>59955</v>
      </c>
      <c r="C49520" t="b">
        <f>IF(A49520=B49520, TRUE, FALSE)</f>
        <v>0</v>
      </c>
    </row>
    <row r="49521" spans="1:3" x14ac:dyDescent="0.3">
      <c r="A49521">
        <v>49520</v>
      </c>
      <c r="B49521">
        <v>36195</v>
      </c>
      <c r="C49521" t="b">
        <f>IF(A49521=B49521, TRUE, FALSE)</f>
        <v>0</v>
      </c>
    </row>
    <row r="49522" spans="1:3" x14ac:dyDescent="0.3">
      <c r="A49522">
        <v>49521</v>
      </c>
      <c r="B49522">
        <v>14371</v>
      </c>
      <c r="C49522" t="b">
        <f>IF(A49522=B49522, TRUE, FALSE)</f>
        <v>0</v>
      </c>
    </row>
    <row r="49523" spans="1:3" x14ac:dyDescent="0.3">
      <c r="A49523">
        <v>49522</v>
      </c>
      <c r="B49523">
        <v>59956</v>
      </c>
      <c r="C49523" t="b">
        <f>IF(A49523=B49523, TRUE, FALSE)</f>
        <v>0</v>
      </c>
    </row>
    <row r="49524" spans="1:3" x14ac:dyDescent="0.3">
      <c r="A49524">
        <v>49523</v>
      </c>
      <c r="B49524">
        <v>36196</v>
      </c>
      <c r="C49524" t="b">
        <f>IF(A49524=B49524, TRUE, FALSE)</f>
        <v>0</v>
      </c>
    </row>
    <row r="49525" spans="1:3" x14ac:dyDescent="0.3">
      <c r="A49525">
        <v>49524</v>
      </c>
      <c r="B49525">
        <v>59957</v>
      </c>
      <c r="C49525" t="b">
        <f>IF(A49525=B49525, TRUE, FALSE)</f>
        <v>0</v>
      </c>
    </row>
    <row r="49526" spans="1:3" x14ac:dyDescent="0.3">
      <c r="A49526">
        <v>49525</v>
      </c>
      <c r="B49526">
        <v>36197</v>
      </c>
      <c r="C49526" t="b">
        <f>IF(A49526=B49526, TRUE, FALSE)</f>
        <v>0</v>
      </c>
    </row>
    <row r="49527" spans="1:3" x14ac:dyDescent="0.3">
      <c r="A49527">
        <v>49526</v>
      </c>
      <c r="B49527">
        <v>59958</v>
      </c>
      <c r="C49527" t="b">
        <f>IF(A49527=B49527, TRUE, FALSE)</f>
        <v>0</v>
      </c>
    </row>
    <row r="49528" spans="1:3" x14ac:dyDescent="0.3">
      <c r="A49528">
        <v>49527</v>
      </c>
      <c r="B49528">
        <v>36198</v>
      </c>
      <c r="C49528" t="b">
        <f>IF(A49528=B49528, TRUE, FALSE)</f>
        <v>0</v>
      </c>
    </row>
    <row r="49529" spans="1:3" x14ac:dyDescent="0.3">
      <c r="A49529">
        <v>49528</v>
      </c>
      <c r="B49529">
        <v>59959</v>
      </c>
      <c r="C49529" t="b">
        <f>IF(A49529=B49529, TRUE, FALSE)</f>
        <v>0</v>
      </c>
    </row>
    <row r="49530" spans="1:3" x14ac:dyDescent="0.3">
      <c r="A49530">
        <v>49529</v>
      </c>
      <c r="B49530">
        <v>36199</v>
      </c>
      <c r="C49530" t="b">
        <f>IF(A49530=B49530, TRUE, FALSE)</f>
        <v>0</v>
      </c>
    </row>
    <row r="49531" spans="1:3" x14ac:dyDescent="0.3">
      <c r="A49531">
        <v>49530</v>
      </c>
      <c r="B49531">
        <v>59960</v>
      </c>
      <c r="C49531" t="b">
        <f>IF(A49531=B49531, TRUE, FALSE)</f>
        <v>0</v>
      </c>
    </row>
    <row r="49532" spans="1:3" x14ac:dyDescent="0.3">
      <c r="A49532">
        <v>49531</v>
      </c>
      <c r="B49532">
        <v>36200</v>
      </c>
      <c r="C49532" t="b">
        <f>IF(A49532=B49532, TRUE, FALSE)</f>
        <v>0</v>
      </c>
    </row>
    <row r="49533" spans="1:3" x14ac:dyDescent="0.3">
      <c r="A49533">
        <v>49532</v>
      </c>
      <c r="B49533">
        <v>59961</v>
      </c>
      <c r="C49533" t="b">
        <f>IF(A49533=B49533, TRUE, FALSE)</f>
        <v>0</v>
      </c>
    </row>
    <row r="49534" spans="1:3" x14ac:dyDescent="0.3">
      <c r="A49534">
        <v>49533</v>
      </c>
      <c r="B49534">
        <v>36201</v>
      </c>
      <c r="C49534" t="b">
        <f>IF(A49534=B49534, TRUE, FALSE)</f>
        <v>0</v>
      </c>
    </row>
    <row r="49535" spans="1:3" x14ac:dyDescent="0.3">
      <c r="A49535">
        <v>49534</v>
      </c>
      <c r="B49535">
        <v>59962</v>
      </c>
      <c r="C49535" t="b">
        <f>IF(A49535=B49535, TRUE, FALSE)</f>
        <v>0</v>
      </c>
    </row>
    <row r="49536" spans="1:3" x14ac:dyDescent="0.3">
      <c r="A49536">
        <v>49535</v>
      </c>
      <c r="B49536">
        <v>36202</v>
      </c>
      <c r="C49536" t="b">
        <f>IF(A49536=B49536, TRUE, FALSE)</f>
        <v>0</v>
      </c>
    </row>
    <row r="49537" spans="1:3" x14ac:dyDescent="0.3">
      <c r="A49537">
        <v>49536</v>
      </c>
      <c r="B49537">
        <v>36203</v>
      </c>
      <c r="C49537" t="b">
        <f>IF(A49537=B49537, TRUE, FALSE)</f>
        <v>0</v>
      </c>
    </row>
    <row r="49538" spans="1:3" x14ac:dyDescent="0.3">
      <c r="A49538">
        <v>49537</v>
      </c>
      <c r="B49538">
        <v>36204</v>
      </c>
      <c r="C49538" t="b">
        <f>IF(A49538=B49538, TRUE, FALSE)</f>
        <v>0</v>
      </c>
    </row>
    <row r="49539" spans="1:3" x14ac:dyDescent="0.3">
      <c r="A49539">
        <v>49538</v>
      </c>
      <c r="B49539">
        <v>36205</v>
      </c>
      <c r="C49539" t="b">
        <f>IF(A49539=B49539, TRUE, FALSE)</f>
        <v>0</v>
      </c>
    </row>
    <row r="49540" spans="1:3" x14ac:dyDescent="0.3">
      <c r="A49540">
        <v>49539</v>
      </c>
      <c r="B49540">
        <v>36206</v>
      </c>
      <c r="C49540" t="b">
        <f>IF(A49540=B49540, TRUE, FALSE)</f>
        <v>0</v>
      </c>
    </row>
    <row r="49541" spans="1:3" x14ac:dyDescent="0.3">
      <c r="A49541">
        <v>49540</v>
      </c>
      <c r="B49541">
        <v>59963</v>
      </c>
      <c r="C49541" t="b">
        <f>IF(A49541=B49541, TRUE, FALSE)</f>
        <v>0</v>
      </c>
    </row>
    <row r="49542" spans="1:3" x14ac:dyDescent="0.3">
      <c r="A49542">
        <v>49541</v>
      </c>
      <c r="B49542">
        <v>36207</v>
      </c>
      <c r="C49542" t="b">
        <f>IF(A49542=B49542, TRUE, FALSE)</f>
        <v>0</v>
      </c>
    </row>
    <row r="49543" spans="1:3" x14ac:dyDescent="0.3">
      <c r="A49543">
        <v>49542</v>
      </c>
      <c r="B49543">
        <v>59964</v>
      </c>
      <c r="C49543" t="b">
        <f>IF(A49543=B49543, TRUE, FALSE)</f>
        <v>0</v>
      </c>
    </row>
    <row r="49544" spans="1:3" x14ac:dyDescent="0.3">
      <c r="A49544">
        <v>49543</v>
      </c>
      <c r="B49544">
        <v>36208</v>
      </c>
      <c r="C49544" t="b">
        <f>IF(A49544=B49544, TRUE, FALSE)</f>
        <v>0</v>
      </c>
    </row>
    <row r="49545" spans="1:3" x14ac:dyDescent="0.3">
      <c r="A49545">
        <v>49544</v>
      </c>
      <c r="B49545">
        <v>59965</v>
      </c>
      <c r="C49545" t="b">
        <f>IF(A49545=B49545, TRUE, FALSE)</f>
        <v>0</v>
      </c>
    </row>
    <row r="49546" spans="1:3" x14ac:dyDescent="0.3">
      <c r="A49546">
        <v>49545</v>
      </c>
      <c r="B49546">
        <v>36209</v>
      </c>
      <c r="C49546" t="b">
        <f>IF(A49546=B49546, TRUE, FALSE)</f>
        <v>0</v>
      </c>
    </row>
    <row r="49547" spans="1:3" x14ac:dyDescent="0.3">
      <c r="A49547">
        <v>49546</v>
      </c>
      <c r="B49547">
        <v>59966</v>
      </c>
      <c r="C49547" t="b">
        <f>IF(A49547=B49547, TRUE, FALSE)</f>
        <v>0</v>
      </c>
    </row>
    <row r="49548" spans="1:3" x14ac:dyDescent="0.3">
      <c r="A49548">
        <v>49547</v>
      </c>
      <c r="B49548">
        <v>36210</v>
      </c>
      <c r="C49548" t="b">
        <f>IF(A49548=B49548, TRUE, FALSE)</f>
        <v>0</v>
      </c>
    </row>
    <row r="49549" spans="1:3" x14ac:dyDescent="0.3">
      <c r="A49549">
        <v>49548</v>
      </c>
      <c r="B49549">
        <v>59967</v>
      </c>
      <c r="C49549" t="b">
        <f>IF(A49549=B49549, TRUE, FALSE)</f>
        <v>0</v>
      </c>
    </row>
    <row r="49550" spans="1:3" x14ac:dyDescent="0.3">
      <c r="A49550">
        <v>49549</v>
      </c>
      <c r="B49550">
        <v>36211</v>
      </c>
      <c r="C49550" t="b">
        <f>IF(A49550=B49550, TRUE, FALSE)</f>
        <v>0</v>
      </c>
    </row>
    <row r="49551" spans="1:3" x14ac:dyDescent="0.3">
      <c r="A49551">
        <v>49550</v>
      </c>
      <c r="B49551">
        <v>59968</v>
      </c>
      <c r="C49551" t="b">
        <f>IF(A49551=B49551, TRUE, FALSE)</f>
        <v>0</v>
      </c>
    </row>
    <row r="49552" spans="1:3" x14ac:dyDescent="0.3">
      <c r="A49552">
        <v>49551</v>
      </c>
      <c r="B49552">
        <v>14372</v>
      </c>
      <c r="C49552" t="b">
        <f>IF(A49552=B49552, TRUE, FALSE)</f>
        <v>0</v>
      </c>
    </row>
    <row r="49553" spans="1:3" x14ac:dyDescent="0.3">
      <c r="A49553">
        <v>49552</v>
      </c>
      <c r="B49553">
        <v>36212</v>
      </c>
      <c r="C49553" t="b">
        <f>IF(A49553=B49553, TRUE, FALSE)</f>
        <v>0</v>
      </c>
    </row>
    <row r="49554" spans="1:3" x14ac:dyDescent="0.3">
      <c r="A49554">
        <v>49553</v>
      </c>
      <c r="B49554">
        <v>59969</v>
      </c>
      <c r="C49554" t="b">
        <f>IF(A49554=B49554, TRUE, FALSE)</f>
        <v>0</v>
      </c>
    </row>
    <row r="49555" spans="1:3" x14ac:dyDescent="0.3">
      <c r="A49555">
        <v>49554</v>
      </c>
      <c r="B49555">
        <v>36213</v>
      </c>
      <c r="C49555" t="b">
        <f>IF(A49555=B49555, TRUE, FALSE)</f>
        <v>0</v>
      </c>
    </row>
    <row r="49556" spans="1:3" x14ac:dyDescent="0.3">
      <c r="A49556">
        <v>49555</v>
      </c>
      <c r="B49556">
        <v>14373</v>
      </c>
      <c r="C49556" t="b">
        <f>IF(A49556=B49556, TRUE, FALSE)</f>
        <v>0</v>
      </c>
    </row>
    <row r="49557" spans="1:3" x14ac:dyDescent="0.3">
      <c r="A49557">
        <v>49556</v>
      </c>
      <c r="B49557">
        <v>36214</v>
      </c>
      <c r="C49557" t="b">
        <f>IF(A49557=B49557, TRUE, FALSE)</f>
        <v>0</v>
      </c>
    </row>
    <row r="49558" spans="1:3" x14ac:dyDescent="0.3">
      <c r="A49558">
        <v>49557</v>
      </c>
      <c r="B49558">
        <v>14374</v>
      </c>
      <c r="C49558" t="b">
        <f>IF(A49558=B49558, TRUE, FALSE)</f>
        <v>0</v>
      </c>
    </row>
    <row r="49559" spans="1:3" x14ac:dyDescent="0.3">
      <c r="A49559">
        <v>49558</v>
      </c>
      <c r="B49559">
        <v>59970</v>
      </c>
      <c r="C49559" t="b">
        <f>IF(A49559=B49559, TRUE, FALSE)</f>
        <v>0</v>
      </c>
    </row>
    <row r="49560" spans="1:3" x14ac:dyDescent="0.3">
      <c r="A49560">
        <v>49559</v>
      </c>
      <c r="B49560">
        <v>36215</v>
      </c>
      <c r="C49560" t="b">
        <f>IF(A49560=B49560, TRUE, FALSE)</f>
        <v>0</v>
      </c>
    </row>
    <row r="49561" spans="1:3" x14ac:dyDescent="0.3">
      <c r="A49561">
        <v>49560</v>
      </c>
      <c r="B49561">
        <v>14375</v>
      </c>
      <c r="C49561" t="b">
        <f>IF(A49561=B49561, TRUE, FALSE)</f>
        <v>0</v>
      </c>
    </row>
    <row r="49562" spans="1:3" x14ac:dyDescent="0.3">
      <c r="A49562">
        <v>49561</v>
      </c>
      <c r="B49562">
        <v>59971</v>
      </c>
      <c r="C49562" t="b">
        <f>IF(A49562=B49562, TRUE, FALSE)</f>
        <v>0</v>
      </c>
    </row>
    <row r="49563" spans="1:3" x14ac:dyDescent="0.3">
      <c r="A49563">
        <v>49562</v>
      </c>
      <c r="B49563">
        <v>36216</v>
      </c>
      <c r="C49563" t="b">
        <f>IF(A49563=B49563, TRUE, FALSE)</f>
        <v>0</v>
      </c>
    </row>
    <row r="49564" spans="1:3" x14ac:dyDescent="0.3">
      <c r="A49564">
        <v>49563</v>
      </c>
      <c r="B49564">
        <v>14376</v>
      </c>
      <c r="C49564" t="b">
        <f>IF(A49564=B49564, TRUE, FALSE)</f>
        <v>0</v>
      </c>
    </row>
    <row r="49565" spans="1:3" x14ac:dyDescent="0.3">
      <c r="A49565">
        <v>49564</v>
      </c>
      <c r="B49565">
        <v>36217</v>
      </c>
      <c r="C49565" t="b">
        <f>IF(A49565=B49565, TRUE, FALSE)</f>
        <v>0</v>
      </c>
    </row>
    <row r="49566" spans="1:3" x14ac:dyDescent="0.3">
      <c r="A49566">
        <v>49565</v>
      </c>
      <c r="B49566">
        <v>59972</v>
      </c>
      <c r="C49566" t="b">
        <f>IF(A49566=B49566, TRUE, FALSE)</f>
        <v>0</v>
      </c>
    </row>
    <row r="49567" spans="1:3" x14ac:dyDescent="0.3">
      <c r="A49567">
        <v>49566</v>
      </c>
      <c r="B49567">
        <v>36218</v>
      </c>
      <c r="C49567" t="b">
        <f>IF(A49567=B49567, TRUE, FALSE)</f>
        <v>0</v>
      </c>
    </row>
    <row r="49568" spans="1:3" x14ac:dyDescent="0.3">
      <c r="A49568">
        <v>49567</v>
      </c>
      <c r="B49568">
        <v>14377</v>
      </c>
      <c r="C49568" t="b">
        <f>IF(A49568=B49568, TRUE, FALSE)</f>
        <v>0</v>
      </c>
    </row>
    <row r="49569" spans="1:3" x14ac:dyDescent="0.3">
      <c r="A49569">
        <v>49568</v>
      </c>
      <c r="B49569">
        <v>59973</v>
      </c>
      <c r="C49569" t="b">
        <f>IF(A49569=B49569, TRUE, FALSE)</f>
        <v>0</v>
      </c>
    </row>
    <row r="49570" spans="1:3" x14ac:dyDescent="0.3">
      <c r="A49570">
        <v>49569</v>
      </c>
      <c r="B49570">
        <v>36219</v>
      </c>
      <c r="C49570" t="b">
        <f>IF(A49570=B49570, TRUE, FALSE)</f>
        <v>0</v>
      </c>
    </row>
    <row r="49571" spans="1:3" x14ac:dyDescent="0.3">
      <c r="A49571">
        <v>49570</v>
      </c>
      <c r="B49571">
        <v>59974</v>
      </c>
      <c r="C49571" t="b">
        <f>IF(A49571=B49571, TRUE, FALSE)</f>
        <v>0</v>
      </c>
    </row>
    <row r="49572" spans="1:3" x14ac:dyDescent="0.3">
      <c r="A49572">
        <v>49571</v>
      </c>
      <c r="B49572">
        <v>36220</v>
      </c>
      <c r="C49572" t="b">
        <f>IF(A49572=B49572, TRUE, FALSE)</f>
        <v>0</v>
      </c>
    </row>
    <row r="49573" spans="1:3" x14ac:dyDescent="0.3">
      <c r="A49573">
        <v>49572</v>
      </c>
      <c r="B49573">
        <v>14378</v>
      </c>
      <c r="C49573" t="b">
        <f>IF(A49573=B49573, TRUE, FALSE)</f>
        <v>0</v>
      </c>
    </row>
    <row r="49574" spans="1:3" x14ac:dyDescent="0.3">
      <c r="A49574">
        <v>49573</v>
      </c>
      <c r="B49574">
        <v>59975</v>
      </c>
      <c r="C49574" t="b">
        <f>IF(A49574=B49574, TRUE, FALSE)</f>
        <v>0</v>
      </c>
    </row>
    <row r="49575" spans="1:3" x14ac:dyDescent="0.3">
      <c r="A49575">
        <v>49574</v>
      </c>
      <c r="B49575">
        <v>36221</v>
      </c>
      <c r="C49575" t="b">
        <f>IF(A49575=B49575, TRUE, FALSE)</f>
        <v>0</v>
      </c>
    </row>
    <row r="49576" spans="1:3" x14ac:dyDescent="0.3">
      <c r="A49576">
        <v>49575</v>
      </c>
      <c r="B49576">
        <v>14379</v>
      </c>
      <c r="C49576" t="b">
        <f>IF(A49576=B49576, TRUE, FALSE)</f>
        <v>0</v>
      </c>
    </row>
    <row r="49577" spans="1:3" x14ac:dyDescent="0.3">
      <c r="A49577">
        <v>49576</v>
      </c>
      <c r="B49577">
        <v>36222</v>
      </c>
      <c r="C49577" t="b">
        <f>IF(A49577=B49577, TRUE, FALSE)</f>
        <v>0</v>
      </c>
    </row>
    <row r="49578" spans="1:3" x14ac:dyDescent="0.3">
      <c r="A49578">
        <v>49577</v>
      </c>
      <c r="B49578">
        <v>14380</v>
      </c>
      <c r="C49578" t="b">
        <f>IF(A49578=B49578, TRUE, FALSE)</f>
        <v>0</v>
      </c>
    </row>
    <row r="49579" spans="1:3" x14ac:dyDescent="0.3">
      <c r="A49579">
        <v>49578</v>
      </c>
      <c r="B49579">
        <v>59976</v>
      </c>
      <c r="C49579" t="b">
        <f>IF(A49579=B49579, TRUE, FALSE)</f>
        <v>0</v>
      </c>
    </row>
    <row r="49580" spans="1:3" x14ac:dyDescent="0.3">
      <c r="A49580">
        <v>49579</v>
      </c>
      <c r="B49580">
        <v>14381</v>
      </c>
      <c r="C49580" t="b">
        <f>IF(A49580=B49580, TRUE, FALSE)</f>
        <v>0</v>
      </c>
    </row>
    <row r="49581" spans="1:3" x14ac:dyDescent="0.3">
      <c r="A49581">
        <v>49580</v>
      </c>
      <c r="B49581">
        <v>36223</v>
      </c>
      <c r="C49581" t="b">
        <f>IF(A49581=B49581, TRUE, FALSE)</f>
        <v>0</v>
      </c>
    </row>
    <row r="49582" spans="1:3" x14ac:dyDescent="0.3">
      <c r="A49582">
        <v>49581</v>
      </c>
      <c r="B49582">
        <v>14382</v>
      </c>
      <c r="C49582" t="b">
        <f>IF(A49582=B49582, TRUE, FALSE)</f>
        <v>0</v>
      </c>
    </row>
    <row r="49583" spans="1:3" x14ac:dyDescent="0.3">
      <c r="A49583">
        <v>49582</v>
      </c>
      <c r="B49583">
        <v>36224</v>
      </c>
      <c r="C49583" t="b">
        <f>IF(A49583=B49583, TRUE, FALSE)</f>
        <v>0</v>
      </c>
    </row>
    <row r="49584" spans="1:3" x14ac:dyDescent="0.3">
      <c r="A49584">
        <v>49583</v>
      </c>
      <c r="B49584">
        <v>59977</v>
      </c>
      <c r="C49584" t="b">
        <f>IF(A49584=B49584, TRUE, FALSE)</f>
        <v>0</v>
      </c>
    </row>
    <row r="49585" spans="1:3" x14ac:dyDescent="0.3">
      <c r="A49585">
        <v>49584</v>
      </c>
      <c r="B49585">
        <v>14383</v>
      </c>
      <c r="C49585" t="b">
        <f>IF(A49585=B49585, TRUE, FALSE)</f>
        <v>0</v>
      </c>
    </row>
    <row r="49586" spans="1:3" x14ac:dyDescent="0.3">
      <c r="A49586">
        <v>49585</v>
      </c>
      <c r="B49586">
        <v>36225</v>
      </c>
      <c r="C49586" t="b">
        <f>IF(A49586=B49586, TRUE, FALSE)</f>
        <v>0</v>
      </c>
    </row>
    <row r="49587" spans="1:3" x14ac:dyDescent="0.3">
      <c r="A49587">
        <v>49586</v>
      </c>
      <c r="B49587">
        <v>59978</v>
      </c>
      <c r="C49587" t="b">
        <f>IF(A49587=B49587, TRUE, FALSE)</f>
        <v>0</v>
      </c>
    </row>
    <row r="49588" spans="1:3" x14ac:dyDescent="0.3">
      <c r="A49588">
        <v>49587</v>
      </c>
      <c r="B49588">
        <v>36226</v>
      </c>
      <c r="C49588" t="b">
        <f>IF(A49588=B49588, TRUE, FALSE)</f>
        <v>0</v>
      </c>
    </row>
    <row r="49589" spans="1:3" x14ac:dyDescent="0.3">
      <c r="A49589">
        <v>49588</v>
      </c>
      <c r="B49589">
        <v>14384</v>
      </c>
      <c r="C49589" t="b">
        <f>IF(A49589=B49589, TRUE, FALSE)</f>
        <v>0</v>
      </c>
    </row>
    <row r="49590" spans="1:3" x14ac:dyDescent="0.3">
      <c r="A49590">
        <v>49589</v>
      </c>
      <c r="B49590">
        <v>36227</v>
      </c>
      <c r="C49590" t="b">
        <f>IF(A49590=B49590, TRUE, FALSE)</f>
        <v>0</v>
      </c>
    </row>
    <row r="49591" spans="1:3" x14ac:dyDescent="0.3">
      <c r="A49591">
        <v>49590</v>
      </c>
      <c r="B49591">
        <v>59979</v>
      </c>
      <c r="C49591" t="b">
        <f>IF(A49591=B49591, TRUE, FALSE)</f>
        <v>0</v>
      </c>
    </row>
    <row r="49592" spans="1:3" x14ac:dyDescent="0.3">
      <c r="A49592">
        <v>49591</v>
      </c>
      <c r="B49592">
        <v>14385</v>
      </c>
      <c r="C49592" t="b">
        <f>IF(A49592=B49592, TRUE, FALSE)</f>
        <v>0</v>
      </c>
    </row>
    <row r="49593" spans="1:3" x14ac:dyDescent="0.3">
      <c r="A49593">
        <v>49592</v>
      </c>
      <c r="B49593">
        <v>59980</v>
      </c>
      <c r="C49593" t="b">
        <f>IF(A49593=B49593, TRUE, FALSE)</f>
        <v>0</v>
      </c>
    </row>
    <row r="49594" spans="1:3" x14ac:dyDescent="0.3">
      <c r="A49594">
        <v>49593</v>
      </c>
      <c r="B49594">
        <v>14386</v>
      </c>
      <c r="C49594" t="b">
        <f>IF(A49594=B49594, TRUE, FALSE)</f>
        <v>0</v>
      </c>
    </row>
    <row r="49595" spans="1:3" x14ac:dyDescent="0.3">
      <c r="A49595">
        <v>49594</v>
      </c>
      <c r="B49595">
        <v>36228</v>
      </c>
      <c r="C49595" t="b">
        <f>IF(A49595=B49595, TRUE, FALSE)</f>
        <v>0</v>
      </c>
    </row>
    <row r="49596" spans="1:3" x14ac:dyDescent="0.3">
      <c r="A49596">
        <v>49595</v>
      </c>
      <c r="B49596">
        <v>14387</v>
      </c>
      <c r="C49596" t="b">
        <f>IF(A49596=B49596, TRUE, FALSE)</f>
        <v>0</v>
      </c>
    </row>
    <row r="49597" spans="1:3" x14ac:dyDescent="0.3">
      <c r="A49597">
        <v>49596</v>
      </c>
      <c r="B49597">
        <v>59981</v>
      </c>
      <c r="C49597" t="b">
        <f>IF(A49597=B49597, TRUE, FALSE)</f>
        <v>0</v>
      </c>
    </row>
    <row r="49598" spans="1:3" x14ac:dyDescent="0.3">
      <c r="A49598">
        <v>49597</v>
      </c>
      <c r="B49598">
        <v>36229</v>
      </c>
      <c r="C49598" t="b">
        <f>IF(A49598=B49598, TRUE, FALSE)</f>
        <v>0</v>
      </c>
    </row>
    <row r="49599" spans="1:3" x14ac:dyDescent="0.3">
      <c r="A49599">
        <v>49598</v>
      </c>
      <c r="B49599">
        <v>14388</v>
      </c>
      <c r="C49599" t="b">
        <f>IF(A49599=B49599, TRUE, FALSE)</f>
        <v>0</v>
      </c>
    </row>
    <row r="49600" spans="1:3" x14ac:dyDescent="0.3">
      <c r="A49600">
        <v>49599</v>
      </c>
      <c r="B49600">
        <v>36230</v>
      </c>
      <c r="C49600" t="b">
        <f>IF(A49600=B49600, TRUE, FALSE)</f>
        <v>0</v>
      </c>
    </row>
    <row r="49601" spans="1:3" x14ac:dyDescent="0.3">
      <c r="A49601">
        <v>49600</v>
      </c>
      <c r="B49601">
        <v>14389</v>
      </c>
      <c r="C49601" t="b">
        <f>IF(A49601=B49601, TRUE, FALSE)</f>
        <v>0</v>
      </c>
    </row>
    <row r="49602" spans="1:3" x14ac:dyDescent="0.3">
      <c r="A49602">
        <v>49601</v>
      </c>
      <c r="B49602">
        <v>59982</v>
      </c>
      <c r="C49602" t="b">
        <f>IF(A49602=B49602, TRUE, FALSE)</f>
        <v>0</v>
      </c>
    </row>
    <row r="49603" spans="1:3" x14ac:dyDescent="0.3">
      <c r="A49603">
        <v>49602</v>
      </c>
      <c r="B49603">
        <v>36231</v>
      </c>
      <c r="C49603" t="b">
        <f>IF(A49603=B49603, TRUE, FALSE)</f>
        <v>0</v>
      </c>
    </row>
    <row r="49604" spans="1:3" x14ac:dyDescent="0.3">
      <c r="A49604">
        <v>49603</v>
      </c>
      <c r="B49604">
        <v>14390</v>
      </c>
      <c r="C49604" t="b">
        <f>IF(A49604=B49604, TRUE, FALSE)</f>
        <v>0</v>
      </c>
    </row>
    <row r="49605" spans="1:3" x14ac:dyDescent="0.3">
      <c r="A49605">
        <v>49604</v>
      </c>
      <c r="B49605">
        <v>36232</v>
      </c>
      <c r="C49605" t="b">
        <f>IF(A49605=B49605, TRUE, FALSE)</f>
        <v>0</v>
      </c>
    </row>
    <row r="49606" spans="1:3" x14ac:dyDescent="0.3">
      <c r="A49606">
        <v>49605</v>
      </c>
      <c r="B49606">
        <v>14391</v>
      </c>
      <c r="C49606" t="b">
        <f>IF(A49606=B49606, TRUE, FALSE)</f>
        <v>0</v>
      </c>
    </row>
    <row r="49607" spans="1:3" x14ac:dyDescent="0.3">
      <c r="A49607">
        <v>49606</v>
      </c>
      <c r="B49607">
        <v>59983</v>
      </c>
      <c r="C49607" t="b">
        <f>IF(A49607=B49607, TRUE, FALSE)</f>
        <v>0</v>
      </c>
    </row>
    <row r="49608" spans="1:3" x14ac:dyDescent="0.3">
      <c r="A49608">
        <v>49607</v>
      </c>
      <c r="B49608">
        <v>36233</v>
      </c>
      <c r="C49608" t="b">
        <f>IF(A49608=B49608, TRUE, FALSE)</f>
        <v>0</v>
      </c>
    </row>
    <row r="49609" spans="1:3" x14ac:dyDescent="0.3">
      <c r="A49609">
        <v>49608</v>
      </c>
      <c r="B49609">
        <v>14392</v>
      </c>
      <c r="C49609" t="b">
        <f>IF(A49609=B49609, TRUE, FALSE)</f>
        <v>0</v>
      </c>
    </row>
    <row r="49610" spans="1:3" x14ac:dyDescent="0.3">
      <c r="A49610">
        <v>49609</v>
      </c>
      <c r="B49610">
        <v>59984</v>
      </c>
      <c r="C49610" t="b">
        <f>IF(A49610=B49610, TRUE, FALSE)</f>
        <v>0</v>
      </c>
    </row>
    <row r="49611" spans="1:3" x14ac:dyDescent="0.3">
      <c r="A49611">
        <v>49610</v>
      </c>
      <c r="B49611">
        <v>14393</v>
      </c>
      <c r="C49611" t="b">
        <f>IF(A49611=B49611, TRUE, FALSE)</f>
        <v>0</v>
      </c>
    </row>
    <row r="49612" spans="1:3" x14ac:dyDescent="0.3">
      <c r="A49612">
        <v>49611</v>
      </c>
      <c r="B49612">
        <v>36234</v>
      </c>
      <c r="C49612" t="b">
        <f>IF(A49612=B49612, TRUE, FALSE)</f>
        <v>0</v>
      </c>
    </row>
    <row r="49613" spans="1:3" x14ac:dyDescent="0.3">
      <c r="A49613">
        <v>49612</v>
      </c>
      <c r="B49613">
        <v>59985</v>
      </c>
      <c r="C49613" t="b">
        <f>IF(A49613=B49613, TRUE, FALSE)</f>
        <v>0</v>
      </c>
    </row>
    <row r="49614" spans="1:3" x14ac:dyDescent="0.3">
      <c r="A49614">
        <v>49613</v>
      </c>
      <c r="B49614">
        <v>36235</v>
      </c>
      <c r="C49614" t="b">
        <f>IF(A49614=B49614, TRUE, FALSE)</f>
        <v>0</v>
      </c>
    </row>
    <row r="49615" spans="1:3" x14ac:dyDescent="0.3">
      <c r="A49615">
        <v>49614</v>
      </c>
      <c r="B49615">
        <v>59986</v>
      </c>
      <c r="C49615" t="b">
        <f>IF(A49615=B49615, TRUE, FALSE)</f>
        <v>0</v>
      </c>
    </row>
    <row r="49616" spans="1:3" x14ac:dyDescent="0.3">
      <c r="A49616">
        <v>49615</v>
      </c>
      <c r="B49616">
        <v>36236</v>
      </c>
      <c r="C49616" t="b">
        <f>IF(A49616=B49616, TRUE, FALSE)</f>
        <v>0</v>
      </c>
    </row>
    <row r="49617" spans="1:3" x14ac:dyDescent="0.3">
      <c r="A49617">
        <v>49616</v>
      </c>
      <c r="B49617">
        <v>14394</v>
      </c>
      <c r="C49617" t="b">
        <f>IF(A49617=B49617, TRUE, FALSE)</f>
        <v>0</v>
      </c>
    </row>
    <row r="49618" spans="1:3" x14ac:dyDescent="0.3">
      <c r="A49618">
        <v>49617</v>
      </c>
      <c r="B49618">
        <v>59987</v>
      </c>
      <c r="C49618" t="b">
        <f>IF(A49618=B49618, TRUE, FALSE)</f>
        <v>0</v>
      </c>
    </row>
    <row r="49619" spans="1:3" x14ac:dyDescent="0.3">
      <c r="A49619">
        <v>49618</v>
      </c>
      <c r="B49619">
        <v>36237</v>
      </c>
      <c r="C49619" t="b">
        <f>IF(A49619=B49619, TRUE, FALSE)</f>
        <v>0</v>
      </c>
    </row>
    <row r="49620" spans="1:3" x14ac:dyDescent="0.3">
      <c r="A49620">
        <v>49619</v>
      </c>
      <c r="B49620">
        <v>14395</v>
      </c>
      <c r="C49620" t="b">
        <f>IF(A49620=B49620, TRUE, FALSE)</f>
        <v>0</v>
      </c>
    </row>
    <row r="49621" spans="1:3" x14ac:dyDescent="0.3">
      <c r="A49621">
        <v>49620</v>
      </c>
      <c r="B49621">
        <v>59988</v>
      </c>
      <c r="C49621" t="b">
        <f>IF(A49621=B49621, TRUE, FALSE)</f>
        <v>0</v>
      </c>
    </row>
    <row r="49622" spans="1:3" x14ac:dyDescent="0.3">
      <c r="A49622">
        <v>49621</v>
      </c>
      <c r="B49622">
        <v>36238</v>
      </c>
      <c r="C49622" t="b">
        <f>IF(A49622=B49622, TRUE, FALSE)</f>
        <v>0</v>
      </c>
    </row>
    <row r="49623" spans="1:3" x14ac:dyDescent="0.3">
      <c r="A49623">
        <v>49622</v>
      </c>
      <c r="B49623">
        <v>59989</v>
      </c>
      <c r="C49623" t="b">
        <f>IF(A49623=B49623, TRUE, FALSE)</f>
        <v>0</v>
      </c>
    </row>
    <row r="49624" spans="1:3" x14ac:dyDescent="0.3">
      <c r="A49624">
        <v>49623</v>
      </c>
      <c r="B49624">
        <v>36239</v>
      </c>
      <c r="C49624" t="b">
        <f>IF(A49624=B49624, TRUE, FALSE)</f>
        <v>0</v>
      </c>
    </row>
    <row r="49625" spans="1:3" x14ac:dyDescent="0.3">
      <c r="A49625">
        <v>49624</v>
      </c>
      <c r="B49625">
        <v>14396</v>
      </c>
      <c r="C49625" t="b">
        <f>IF(A49625=B49625, TRUE, FALSE)</f>
        <v>0</v>
      </c>
    </row>
    <row r="49626" spans="1:3" x14ac:dyDescent="0.3">
      <c r="A49626">
        <v>49625</v>
      </c>
      <c r="B49626">
        <v>36240</v>
      </c>
      <c r="C49626" t="b">
        <f>IF(A49626=B49626, TRUE, FALSE)</f>
        <v>0</v>
      </c>
    </row>
    <row r="49627" spans="1:3" x14ac:dyDescent="0.3">
      <c r="A49627">
        <v>49626</v>
      </c>
      <c r="B49627">
        <v>59990</v>
      </c>
      <c r="C49627" t="b">
        <f>IF(A49627=B49627, TRUE, FALSE)</f>
        <v>0</v>
      </c>
    </row>
    <row r="49628" spans="1:3" x14ac:dyDescent="0.3">
      <c r="A49628">
        <v>49627</v>
      </c>
      <c r="B49628">
        <v>36241</v>
      </c>
      <c r="C49628" t="b">
        <f>IF(A49628=B49628, TRUE, FALSE)</f>
        <v>0</v>
      </c>
    </row>
    <row r="49629" spans="1:3" x14ac:dyDescent="0.3">
      <c r="A49629">
        <v>49628</v>
      </c>
      <c r="B49629">
        <v>59991</v>
      </c>
      <c r="C49629" t="b">
        <f>IF(A49629=B49629, TRUE, FALSE)</f>
        <v>0</v>
      </c>
    </row>
    <row r="49630" spans="1:3" x14ac:dyDescent="0.3">
      <c r="A49630">
        <v>49629</v>
      </c>
      <c r="B49630">
        <v>36242</v>
      </c>
      <c r="C49630" t="b">
        <f>IF(A49630=B49630, TRUE, FALSE)</f>
        <v>0</v>
      </c>
    </row>
    <row r="49631" spans="1:3" x14ac:dyDescent="0.3">
      <c r="A49631">
        <v>49630</v>
      </c>
      <c r="B49631">
        <v>59992</v>
      </c>
      <c r="C49631" t="b">
        <f>IF(A49631=B49631, TRUE, FALSE)</f>
        <v>0</v>
      </c>
    </row>
    <row r="49632" spans="1:3" x14ac:dyDescent="0.3">
      <c r="A49632">
        <v>49631</v>
      </c>
      <c r="B49632">
        <v>36243</v>
      </c>
      <c r="C49632" t="b">
        <f>IF(A49632=B49632, TRUE, FALSE)</f>
        <v>0</v>
      </c>
    </row>
    <row r="49633" spans="1:3" x14ac:dyDescent="0.3">
      <c r="A49633">
        <v>49632</v>
      </c>
      <c r="B49633">
        <v>59993</v>
      </c>
      <c r="C49633" t="b">
        <f>IF(A49633=B49633, TRUE, FALSE)</f>
        <v>0</v>
      </c>
    </row>
    <row r="49634" spans="1:3" x14ac:dyDescent="0.3">
      <c r="A49634">
        <v>49633</v>
      </c>
      <c r="B49634">
        <v>14397</v>
      </c>
      <c r="C49634" t="b">
        <f>IF(A49634=B49634, TRUE, FALSE)</f>
        <v>0</v>
      </c>
    </row>
    <row r="49635" spans="1:3" x14ac:dyDescent="0.3">
      <c r="A49635">
        <v>49634</v>
      </c>
      <c r="B49635">
        <v>36244</v>
      </c>
      <c r="C49635" t="b">
        <f>IF(A49635=B49635, TRUE, FALSE)</f>
        <v>0</v>
      </c>
    </row>
    <row r="49636" spans="1:3" x14ac:dyDescent="0.3">
      <c r="A49636">
        <v>49635</v>
      </c>
      <c r="B49636">
        <v>14398</v>
      </c>
      <c r="C49636" t="b">
        <f>IF(A49636=B49636, TRUE, FALSE)</f>
        <v>0</v>
      </c>
    </row>
    <row r="49637" spans="1:3" x14ac:dyDescent="0.3">
      <c r="A49637">
        <v>49636</v>
      </c>
      <c r="B49637">
        <v>59994</v>
      </c>
      <c r="C49637" t="b">
        <f>IF(A49637=B49637, TRUE, FALSE)</f>
        <v>0</v>
      </c>
    </row>
    <row r="49638" spans="1:3" x14ac:dyDescent="0.3">
      <c r="A49638">
        <v>49637</v>
      </c>
      <c r="B49638">
        <v>36245</v>
      </c>
      <c r="C49638" t="b">
        <f>IF(A49638=B49638, TRUE, FALSE)</f>
        <v>0</v>
      </c>
    </row>
    <row r="49639" spans="1:3" x14ac:dyDescent="0.3">
      <c r="A49639">
        <v>49638</v>
      </c>
      <c r="B49639">
        <v>14399</v>
      </c>
      <c r="C49639" t="b">
        <f>IF(A49639=B49639, TRUE, FALSE)</f>
        <v>0</v>
      </c>
    </row>
    <row r="49640" spans="1:3" x14ac:dyDescent="0.3">
      <c r="A49640">
        <v>49639</v>
      </c>
      <c r="B49640">
        <v>59995</v>
      </c>
      <c r="C49640" t="b">
        <f>IF(A49640=B49640, TRUE, FALSE)</f>
        <v>0</v>
      </c>
    </row>
    <row r="49641" spans="1:3" x14ac:dyDescent="0.3">
      <c r="A49641">
        <v>49640</v>
      </c>
      <c r="B49641">
        <v>36246</v>
      </c>
      <c r="C49641" t="b">
        <f>IF(A49641=B49641, TRUE, FALSE)</f>
        <v>0</v>
      </c>
    </row>
    <row r="49642" spans="1:3" x14ac:dyDescent="0.3">
      <c r="A49642">
        <v>49641</v>
      </c>
      <c r="B49642">
        <v>59996</v>
      </c>
      <c r="C49642" t="b">
        <f>IF(A49642=B49642, TRUE, FALSE)</f>
        <v>0</v>
      </c>
    </row>
    <row r="49643" spans="1:3" x14ac:dyDescent="0.3">
      <c r="A49643">
        <v>49642</v>
      </c>
      <c r="B49643">
        <v>14400</v>
      </c>
      <c r="C49643" t="b">
        <f>IF(A49643=B49643, TRUE, FALSE)</f>
        <v>0</v>
      </c>
    </row>
    <row r="49644" spans="1:3" x14ac:dyDescent="0.3">
      <c r="A49644">
        <v>49643</v>
      </c>
      <c r="B49644">
        <v>36247</v>
      </c>
      <c r="C49644" t="b">
        <f>IF(A49644=B49644, TRUE, FALSE)</f>
        <v>0</v>
      </c>
    </row>
    <row r="49645" spans="1:3" x14ac:dyDescent="0.3">
      <c r="A49645">
        <v>49644</v>
      </c>
      <c r="B49645">
        <v>14401</v>
      </c>
      <c r="C49645" t="b">
        <f>IF(A49645=B49645, TRUE, FALSE)</f>
        <v>0</v>
      </c>
    </row>
    <row r="49646" spans="1:3" x14ac:dyDescent="0.3">
      <c r="A49646">
        <v>49645</v>
      </c>
      <c r="B49646">
        <v>36248</v>
      </c>
      <c r="C49646" t="b">
        <f>IF(A49646=B49646, TRUE, FALSE)</f>
        <v>0</v>
      </c>
    </row>
    <row r="49647" spans="1:3" x14ac:dyDescent="0.3">
      <c r="A49647">
        <v>49646</v>
      </c>
      <c r="B49647">
        <v>59997</v>
      </c>
      <c r="C49647" t="b">
        <f>IF(A49647=B49647, TRUE, FALSE)</f>
        <v>0</v>
      </c>
    </row>
    <row r="49648" spans="1:3" x14ac:dyDescent="0.3">
      <c r="A49648">
        <v>49647</v>
      </c>
      <c r="B49648">
        <v>14402</v>
      </c>
      <c r="C49648" t="b">
        <f>IF(A49648=B49648, TRUE, FALSE)</f>
        <v>0</v>
      </c>
    </row>
    <row r="49649" spans="1:3" x14ac:dyDescent="0.3">
      <c r="A49649">
        <v>49648</v>
      </c>
      <c r="B49649">
        <v>36249</v>
      </c>
      <c r="C49649" t="b">
        <f>IF(A49649=B49649, TRUE, FALSE)</f>
        <v>0</v>
      </c>
    </row>
    <row r="49650" spans="1:3" x14ac:dyDescent="0.3">
      <c r="A49650">
        <v>49649</v>
      </c>
      <c r="B49650">
        <v>59998</v>
      </c>
      <c r="C49650" t="b">
        <f>IF(A49650=B49650, TRUE, FALSE)</f>
        <v>0</v>
      </c>
    </row>
    <row r="49651" spans="1:3" x14ac:dyDescent="0.3">
      <c r="A49651">
        <v>49650</v>
      </c>
      <c r="B49651">
        <v>36250</v>
      </c>
      <c r="C49651" t="b">
        <f>IF(A49651=B49651, TRUE, FALSE)</f>
        <v>0</v>
      </c>
    </row>
    <row r="49652" spans="1:3" x14ac:dyDescent="0.3">
      <c r="A49652">
        <v>49651</v>
      </c>
      <c r="B49652">
        <v>14403</v>
      </c>
      <c r="C49652" t="b">
        <f>IF(A49652=B49652, TRUE, FALSE)</f>
        <v>0</v>
      </c>
    </row>
    <row r="49653" spans="1:3" x14ac:dyDescent="0.3">
      <c r="A49653">
        <v>49652</v>
      </c>
      <c r="B49653">
        <v>59999</v>
      </c>
      <c r="C49653" t="b">
        <f>IF(A49653=B49653, TRUE, FALSE)</f>
        <v>0</v>
      </c>
    </row>
    <row r="49654" spans="1:3" x14ac:dyDescent="0.3">
      <c r="A49654">
        <v>49653</v>
      </c>
      <c r="B49654">
        <v>14404</v>
      </c>
      <c r="C49654" t="b">
        <f>IF(A49654=B49654, TRUE, FALSE)</f>
        <v>0</v>
      </c>
    </row>
    <row r="49655" spans="1:3" x14ac:dyDescent="0.3">
      <c r="A49655">
        <v>49654</v>
      </c>
      <c r="B49655">
        <v>36251</v>
      </c>
      <c r="C49655" t="b">
        <f>IF(A49655=B49655, TRUE, FALSE)</f>
        <v>0</v>
      </c>
    </row>
    <row r="49656" spans="1:3" x14ac:dyDescent="0.3">
      <c r="A49656">
        <v>49655</v>
      </c>
      <c r="B49656">
        <v>14405</v>
      </c>
      <c r="C49656" t="b">
        <f>IF(A49656=B49656, TRUE, FALSE)</f>
        <v>0</v>
      </c>
    </row>
    <row r="49657" spans="1:3" x14ac:dyDescent="0.3">
      <c r="A49657">
        <v>49656</v>
      </c>
      <c r="B49657">
        <v>36252</v>
      </c>
      <c r="C49657" t="b">
        <f>IF(A49657=B49657, TRUE, FALSE)</f>
        <v>0</v>
      </c>
    </row>
    <row r="49658" spans="1:3" x14ac:dyDescent="0.3">
      <c r="A49658">
        <v>49657</v>
      </c>
      <c r="B49658">
        <v>60000</v>
      </c>
      <c r="C49658" t="b">
        <f>IF(A49658=B49658, TRUE, FALSE)</f>
        <v>0</v>
      </c>
    </row>
    <row r="49659" spans="1:3" x14ac:dyDescent="0.3">
      <c r="A49659">
        <v>49658</v>
      </c>
      <c r="B49659">
        <v>14406</v>
      </c>
      <c r="C49659" t="b">
        <f>IF(A49659=B49659, TRUE, FALSE)</f>
        <v>0</v>
      </c>
    </row>
    <row r="49660" spans="1:3" x14ac:dyDescent="0.3">
      <c r="A49660">
        <v>49659</v>
      </c>
      <c r="B49660">
        <v>36253</v>
      </c>
      <c r="C49660" t="b">
        <f>IF(A49660=B49660, TRUE, FALSE)</f>
        <v>0</v>
      </c>
    </row>
    <row r="49661" spans="1:3" x14ac:dyDescent="0.3">
      <c r="A49661">
        <v>49660</v>
      </c>
      <c r="B49661">
        <v>14407</v>
      </c>
      <c r="C49661" t="b">
        <f>IF(A49661=B49661, TRUE, FALSE)</f>
        <v>0</v>
      </c>
    </row>
    <row r="49662" spans="1:3" x14ac:dyDescent="0.3">
      <c r="A49662">
        <v>49661</v>
      </c>
      <c r="B49662">
        <v>36254</v>
      </c>
      <c r="C49662" t="b">
        <f>IF(A49662=B49662, TRUE, FALSE)</f>
        <v>0</v>
      </c>
    </row>
    <row r="49663" spans="1:3" x14ac:dyDescent="0.3">
      <c r="A49663">
        <v>49662</v>
      </c>
      <c r="B49663">
        <v>14408</v>
      </c>
      <c r="C49663" t="b">
        <f>IF(A49663=B49663, TRUE, FALSE)</f>
        <v>0</v>
      </c>
    </row>
    <row r="49664" spans="1:3" x14ac:dyDescent="0.3">
      <c r="A49664">
        <v>49663</v>
      </c>
      <c r="B49664">
        <v>14409</v>
      </c>
      <c r="C49664" t="b">
        <f>IF(A49664=B49664, TRUE, FALSE)</f>
        <v>0</v>
      </c>
    </row>
    <row r="49665" spans="1:3" x14ac:dyDescent="0.3">
      <c r="A49665">
        <v>49664</v>
      </c>
      <c r="B49665">
        <v>36255</v>
      </c>
      <c r="C49665" t="b">
        <f>IF(A49665=B49665, TRUE, FALSE)</f>
        <v>0</v>
      </c>
    </row>
    <row r="49666" spans="1:3" x14ac:dyDescent="0.3">
      <c r="A49666">
        <v>49665</v>
      </c>
      <c r="B49666">
        <v>14410</v>
      </c>
      <c r="C49666" t="b">
        <f>IF(A49666=B49666, TRUE, FALSE)</f>
        <v>0</v>
      </c>
    </row>
    <row r="49667" spans="1:3" x14ac:dyDescent="0.3">
      <c r="A49667">
        <v>49666</v>
      </c>
      <c r="B49667">
        <v>36256</v>
      </c>
      <c r="C49667" t="b">
        <f>IF(A49667=B49667, TRUE, FALSE)</f>
        <v>0</v>
      </c>
    </row>
    <row r="49668" spans="1:3" x14ac:dyDescent="0.3">
      <c r="A49668">
        <v>49667</v>
      </c>
      <c r="B49668">
        <v>14411</v>
      </c>
      <c r="C49668" t="b">
        <f>IF(A49668=B49668, TRUE, FALSE)</f>
        <v>0</v>
      </c>
    </row>
    <row r="49669" spans="1:3" x14ac:dyDescent="0.3">
      <c r="A49669">
        <v>49668</v>
      </c>
      <c r="B49669">
        <v>36257</v>
      </c>
      <c r="C49669" t="b">
        <f>IF(A49669=B49669, TRUE, FALSE)</f>
        <v>0</v>
      </c>
    </row>
    <row r="49670" spans="1:3" x14ac:dyDescent="0.3">
      <c r="A49670">
        <v>49669</v>
      </c>
      <c r="B49670">
        <v>14412</v>
      </c>
      <c r="C49670" t="b">
        <f>IF(A49670=B49670, TRUE, FALSE)</f>
        <v>0</v>
      </c>
    </row>
    <row r="49671" spans="1:3" x14ac:dyDescent="0.3">
      <c r="A49671">
        <v>49670</v>
      </c>
      <c r="B49671">
        <v>36258</v>
      </c>
      <c r="C49671" t="b">
        <f>IF(A49671=B49671, TRUE, FALSE)</f>
        <v>0</v>
      </c>
    </row>
    <row r="49672" spans="1:3" x14ac:dyDescent="0.3">
      <c r="A49672">
        <v>49671</v>
      </c>
      <c r="B49672">
        <v>14413</v>
      </c>
      <c r="C49672" t="b">
        <f>IF(A49672=B49672, TRUE, FALSE)</f>
        <v>0</v>
      </c>
    </row>
    <row r="49673" spans="1:3" x14ac:dyDescent="0.3">
      <c r="A49673">
        <v>49672</v>
      </c>
      <c r="B49673">
        <v>36259</v>
      </c>
      <c r="C49673" t="b">
        <f>IF(A49673=B49673, TRUE, FALSE)</f>
        <v>0</v>
      </c>
    </row>
    <row r="49674" spans="1:3" x14ac:dyDescent="0.3">
      <c r="A49674">
        <v>49673</v>
      </c>
      <c r="B49674">
        <v>14414</v>
      </c>
      <c r="C49674" t="b">
        <f>IF(A49674=B49674, TRUE, FALSE)</f>
        <v>0</v>
      </c>
    </row>
    <row r="49675" spans="1:3" x14ac:dyDescent="0.3">
      <c r="A49675">
        <v>49674</v>
      </c>
      <c r="B49675">
        <v>36260</v>
      </c>
      <c r="C49675" t="b">
        <f>IF(A49675=B49675, TRUE, FALSE)</f>
        <v>0</v>
      </c>
    </row>
    <row r="49676" spans="1:3" x14ac:dyDescent="0.3">
      <c r="A49676">
        <v>49675</v>
      </c>
      <c r="B49676">
        <v>14415</v>
      </c>
      <c r="C49676" t="b">
        <f>IF(A49676=B49676, TRUE, FALSE)</f>
        <v>0</v>
      </c>
    </row>
    <row r="49677" spans="1:3" x14ac:dyDescent="0.3">
      <c r="A49677">
        <v>49676</v>
      </c>
      <c r="B49677">
        <v>36261</v>
      </c>
      <c r="C49677" t="b">
        <f>IF(A49677=B49677, TRUE, FALSE)</f>
        <v>0</v>
      </c>
    </row>
    <row r="49678" spans="1:3" x14ac:dyDescent="0.3">
      <c r="A49678">
        <v>49677</v>
      </c>
      <c r="B49678">
        <v>14416</v>
      </c>
      <c r="C49678" t="b">
        <f>IF(A49678=B49678, TRUE, FALSE)</f>
        <v>0</v>
      </c>
    </row>
    <row r="49679" spans="1:3" x14ac:dyDescent="0.3">
      <c r="A49679">
        <v>49678</v>
      </c>
      <c r="B49679">
        <v>36262</v>
      </c>
      <c r="C49679" t="b">
        <f>IF(A49679=B49679, TRUE, FALSE)</f>
        <v>0</v>
      </c>
    </row>
    <row r="49680" spans="1:3" x14ac:dyDescent="0.3">
      <c r="A49680">
        <v>49679</v>
      </c>
      <c r="B49680">
        <v>14417</v>
      </c>
      <c r="C49680" t="b">
        <f>IF(A49680=B49680, TRUE, FALSE)</f>
        <v>0</v>
      </c>
    </row>
    <row r="49681" spans="1:3" x14ac:dyDescent="0.3">
      <c r="A49681">
        <v>49680</v>
      </c>
      <c r="B49681">
        <v>36263</v>
      </c>
      <c r="C49681" t="b">
        <f>IF(A49681=B49681, TRUE, FALSE)</f>
        <v>0</v>
      </c>
    </row>
    <row r="49682" spans="1:3" x14ac:dyDescent="0.3">
      <c r="A49682">
        <v>49681</v>
      </c>
      <c r="B49682">
        <v>14418</v>
      </c>
      <c r="C49682" t="b">
        <f>IF(A49682=B49682, TRUE, FALSE)</f>
        <v>0</v>
      </c>
    </row>
    <row r="49683" spans="1:3" x14ac:dyDescent="0.3">
      <c r="A49683">
        <v>49682</v>
      </c>
      <c r="B49683">
        <v>36264</v>
      </c>
      <c r="C49683" t="b">
        <f>IF(A49683=B49683, TRUE, FALSE)</f>
        <v>0</v>
      </c>
    </row>
    <row r="49684" spans="1:3" x14ac:dyDescent="0.3">
      <c r="A49684">
        <v>49683</v>
      </c>
      <c r="B49684">
        <v>36265</v>
      </c>
      <c r="C49684" t="b">
        <f>IF(A49684=B49684, TRUE, FALSE)</f>
        <v>0</v>
      </c>
    </row>
    <row r="49685" spans="1:3" x14ac:dyDescent="0.3">
      <c r="A49685">
        <v>49684</v>
      </c>
      <c r="B49685">
        <v>14419</v>
      </c>
      <c r="C49685" t="b">
        <f>IF(A49685=B49685, TRUE, FALSE)</f>
        <v>0</v>
      </c>
    </row>
    <row r="49686" spans="1:3" x14ac:dyDescent="0.3">
      <c r="A49686">
        <v>49685</v>
      </c>
      <c r="B49686">
        <v>36266</v>
      </c>
      <c r="C49686" t="b">
        <f>IF(A49686=B49686, TRUE, FALSE)</f>
        <v>0</v>
      </c>
    </row>
    <row r="49687" spans="1:3" x14ac:dyDescent="0.3">
      <c r="A49687">
        <v>49686</v>
      </c>
      <c r="B49687">
        <v>14420</v>
      </c>
      <c r="C49687" t="b">
        <f>IF(A49687=B49687, TRUE, FALSE)</f>
        <v>0</v>
      </c>
    </row>
    <row r="49688" spans="1:3" x14ac:dyDescent="0.3">
      <c r="A49688">
        <v>49687</v>
      </c>
      <c r="B49688">
        <v>36267</v>
      </c>
      <c r="C49688" t="b">
        <f>IF(A49688=B49688, TRUE, FALSE)</f>
        <v>0</v>
      </c>
    </row>
    <row r="49689" spans="1:3" x14ac:dyDescent="0.3">
      <c r="A49689">
        <v>49688</v>
      </c>
      <c r="B49689">
        <v>36268</v>
      </c>
      <c r="C49689" t="b">
        <f>IF(A49689=B49689, TRUE, FALSE)</f>
        <v>0</v>
      </c>
    </row>
    <row r="49690" spans="1:3" x14ac:dyDescent="0.3">
      <c r="A49690">
        <v>49689</v>
      </c>
      <c r="B49690">
        <v>36269</v>
      </c>
      <c r="C49690" t="b">
        <f>IF(A49690=B49690, TRUE, FALSE)</f>
        <v>0</v>
      </c>
    </row>
    <row r="49691" spans="1:3" x14ac:dyDescent="0.3">
      <c r="A49691">
        <v>49690</v>
      </c>
      <c r="B49691">
        <v>36270</v>
      </c>
      <c r="C49691" t="b">
        <f>IF(A49691=B49691, TRUE, FALSE)</f>
        <v>0</v>
      </c>
    </row>
    <row r="49692" spans="1:3" x14ac:dyDescent="0.3">
      <c r="A49692">
        <v>49691</v>
      </c>
      <c r="B49692">
        <v>36271</v>
      </c>
      <c r="C49692" t="b">
        <f>IF(A49692=B49692, TRUE, FALSE)</f>
        <v>0</v>
      </c>
    </row>
    <row r="49693" spans="1:3" x14ac:dyDescent="0.3">
      <c r="A49693">
        <v>49692</v>
      </c>
      <c r="B49693">
        <v>36272</v>
      </c>
      <c r="C49693" t="b">
        <f>IF(A49693=B49693, TRUE, FALSE)</f>
        <v>0</v>
      </c>
    </row>
    <row r="49694" spans="1:3" x14ac:dyDescent="0.3">
      <c r="A49694">
        <v>49693</v>
      </c>
      <c r="B49694">
        <v>36273</v>
      </c>
      <c r="C49694" t="b">
        <f>IF(A49694=B49694, TRUE, FALSE)</f>
        <v>0</v>
      </c>
    </row>
    <row r="49695" spans="1:3" x14ac:dyDescent="0.3">
      <c r="A49695">
        <v>49694</v>
      </c>
      <c r="B49695">
        <v>14421</v>
      </c>
      <c r="C49695" t="b">
        <f>IF(A49695=B49695, TRUE, FALSE)</f>
        <v>0</v>
      </c>
    </row>
    <row r="49696" spans="1:3" x14ac:dyDescent="0.3">
      <c r="A49696">
        <v>49695</v>
      </c>
      <c r="B49696">
        <v>36274</v>
      </c>
      <c r="C49696" t="b">
        <f>IF(A49696=B49696, TRUE, FALSE)</f>
        <v>0</v>
      </c>
    </row>
    <row r="49697" spans="1:3" x14ac:dyDescent="0.3">
      <c r="A49697">
        <v>49696</v>
      </c>
      <c r="B49697">
        <v>36275</v>
      </c>
      <c r="C49697" t="b">
        <f>IF(A49697=B49697, TRUE, FALSE)</f>
        <v>0</v>
      </c>
    </row>
    <row r="49698" spans="1:3" x14ac:dyDescent="0.3">
      <c r="A49698">
        <v>49697</v>
      </c>
      <c r="B49698">
        <v>14422</v>
      </c>
      <c r="C49698" t="b">
        <f>IF(A49698=B49698, TRUE, FALSE)</f>
        <v>0</v>
      </c>
    </row>
    <row r="49699" spans="1:3" x14ac:dyDescent="0.3">
      <c r="A49699">
        <v>49698</v>
      </c>
      <c r="B49699">
        <v>36276</v>
      </c>
      <c r="C49699" t="b">
        <f>IF(A49699=B49699, TRUE, FALSE)</f>
        <v>0</v>
      </c>
    </row>
    <row r="49700" spans="1:3" x14ac:dyDescent="0.3">
      <c r="A49700">
        <v>49699</v>
      </c>
      <c r="B49700">
        <v>14423</v>
      </c>
      <c r="C49700" t="b">
        <f>IF(A49700=B49700, TRUE, FALSE)</f>
        <v>0</v>
      </c>
    </row>
    <row r="49701" spans="1:3" x14ac:dyDescent="0.3">
      <c r="A49701">
        <v>49700</v>
      </c>
      <c r="B49701">
        <v>36277</v>
      </c>
      <c r="C49701" t="b">
        <f>IF(A49701=B49701, TRUE, FALSE)</f>
        <v>0</v>
      </c>
    </row>
    <row r="49702" spans="1:3" x14ac:dyDescent="0.3">
      <c r="A49702">
        <v>49701</v>
      </c>
      <c r="B49702">
        <v>14424</v>
      </c>
      <c r="C49702" t="b">
        <f>IF(A49702=B49702, TRUE, FALSE)</f>
        <v>0</v>
      </c>
    </row>
    <row r="49703" spans="1:3" x14ac:dyDescent="0.3">
      <c r="A49703">
        <v>49702</v>
      </c>
      <c r="B49703">
        <v>36278</v>
      </c>
      <c r="C49703" t="b">
        <f>IF(A49703=B49703, TRUE, FALSE)</f>
        <v>0</v>
      </c>
    </row>
    <row r="49704" spans="1:3" x14ac:dyDescent="0.3">
      <c r="A49704">
        <v>49703</v>
      </c>
      <c r="B49704">
        <v>36279</v>
      </c>
      <c r="C49704" t="b">
        <f>IF(A49704=B49704, TRUE, FALSE)</f>
        <v>0</v>
      </c>
    </row>
    <row r="49705" spans="1:3" x14ac:dyDescent="0.3">
      <c r="A49705">
        <v>49704</v>
      </c>
      <c r="B49705">
        <v>36280</v>
      </c>
      <c r="C49705" t="b">
        <f>IF(A49705=B49705, TRUE, FALSE)</f>
        <v>0</v>
      </c>
    </row>
    <row r="49706" spans="1:3" x14ac:dyDescent="0.3">
      <c r="A49706">
        <v>49705</v>
      </c>
      <c r="B49706">
        <v>36281</v>
      </c>
      <c r="C49706" t="b">
        <f>IF(A49706=B49706, TRUE, FALSE)</f>
        <v>0</v>
      </c>
    </row>
    <row r="49707" spans="1:3" x14ac:dyDescent="0.3">
      <c r="A49707">
        <v>49706</v>
      </c>
      <c r="B49707">
        <v>36282</v>
      </c>
      <c r="C49707" t="b">
        <f>IF(A49707=B49707, TRUE, FALSE)</f>
        <v>0</v>
      </c>
    </row>
    <row r="49708" spans="1:3" x14ac:dyDescent="0.3">
      <c r="A49708">
        <v>49707</v>
      </c>
      <c r="B49708">
        <v>36283</v>
      </c>
      <c r="C49708" t="b">
        <f>IF(A49708=B49708, TRUE, FALSE)</f>
        <v>0</v>
      </c>
    </row>
    <row r="49709" spans="1:3" x14ac:dyDescent="0.3">
      <c r="A49709">
        <v>49708</v>
      </c>
      <c r="B49709">
        <v>36284</v>
      </c>
      <c r="C49709" t="b">
        <f>IF(A49709=B49709, TRUE, FALSE)</f>
        <v>0</v>
      </c>
    </row>
    <row r="49710" spans="1:3" x14ac:dyDescent="0.3">
      <c r="A49710">
        <v>49709</v>
      </c>
      <c r="B49710">
        <v>36285</v>
      </c>
      <c r="C49710" t="b">
        <f>IF(A49710=B49710, TRUE, FALSE)</f>
        <v>0</v>
      </c>
    </row>
    <row r="49711" spans="1:3" x14ac:dyDescent="0.3">
      <c r="A49711">
        <v>49710</v>
      </c>
      <c r="B49711">
        <v>14425</v>
      </c>
      <c r="C49711" t="b">
        <f>IF(A49711=B49711, TRUE, FALSE)</f>
        <v>0</v>
      </c>
    </row>
    <row r="49712" spans="1:3" x14ac:dyDescent="0.3">
      <c r="A49712">
        <v>49711</v>
      </c>
      <c r="B49712">
        <v>36286</v>
      </c>
      <c r="C49712" t="b">
        <f>IF(A49712=B49712, TRUE, FALSE)</f>
        <v>0</v>
      </c>
    </row>
    <row r="49713" spans="1:3" x14ac:dyDescent="0.3">
      <c r="A49713">
        <v>49712</v>
      </c>
      <c r="B49713">
        <v>36287</v>
      </c>
      <c r="C49713" t="b">
        <f>IF(A49713=B49713, TRUE, FALSE)</f>
        <v>0</v>
      </c>
    </row>
    <row r="49714" spans="1:3" x14ac:dyDescent="0.3">
      <c r="A49714">
        <v>49713</v>
      </c>
      <c r="B49714">
        <v>14426</v>
      </c>
      <c r="C49714" t="b">
        <f>IF(A49714=B49714, TRUE, FALSE)</f>
        <v>0</v>
      </c>
    </row>
    <row r="49715" spans="1:3" x14ac:dyDescent="0.3">
      <c r="A49715">
        <v>49714</v>
      </c>
      <c r="B49715">
        <v>36288</v>
      </c>
      <c r="C49715" t="b">
        <f>IF(A49715=B49715, TRUE, FALSE)</f>
        <v>0</v>
      </c>
    </row>
    <row r="49716" spans="1:3" x14ac:dyDescent="0.3">
      <c r="A49716">
        <v>49715</v>
      </c>
      <c r="B49716">
        <v>14427</v>
      </c>
      <c r="C49716" t="b">
        <f>IF(A49716=B49716, TRUE, FALSE)</f>
        <v>0</v>
      </c>
    </row>
    <row r="49717" spans="1:3" x14ac:dyDescent="0.3">
      <c r="A49717">
        <v>49716</v>
      </c>
      <c r="B49717">
        <v>36289</v>
      </c>
      <c r="C49717" t="b">
        <f>IF(A49717=B49717, TRUE, FALSE)</f>
        <v>0</v>
      </c>
    </row>
    <row r="49718" spans="1:3" x14ac:dyDescent="0.3">
      <c r="A49718">
        <v>49717</v>
      </c>
      <c r="B49718">
        <v>14428</v>
      </c>
      <c r="C49718" t="b">
        <f>IF(A49718=B49718, TRUE, FALSE)</f>
        <v>0</v>
      </c>
    </row>
    <row r="49719" spans="1:3" x14ac:dyDescent="0.3">
      <c r="A49719">
        <v>49718</v>
      </c>
      <c r="B49719">
        <v>36290</v>
      </c>
      <c r="C49719" t="b">
        <f>IF(A49719=B49719, TRUE, FALSE)</f>
        <v>0</v>
      </c>
    </row>
    <row r="49720" spans="1:3" x14ac:dyDescent="0.3">
      <c r="A49720">
        <v>49719</v>
      </c>
      <c r="B49720">
        <v>14429</v>
      </c>
      <c r="C49720" t="b">
        <f>IF(A49720=B49720, TRUE, FALSE)</f>
        <v>0</v>
      </c>
    </row>
    <row r="49721" spans="1:3" x14ac:dyDescent="0.3">
      <c r="A49721">
        <v>49720</v>
      </c>
      <c r="B49721">
        <v>36291</v>
      </c>
      <c r="C49721" t="b">
        <f>IF(A49721=B49721, TRUE, FALSE)</f>
        <v>0</v>
      </c>
    </row>
    <row r="49722" spans="1:3" x14ac:dyDescent="0.3">
      <c r="A49722">
        <v>49721</v>
      </c>
      <c r="B49722">
        <v>14430</v>
      </c>
      <c r="C49722" t="b">
        <f>IF(A49722=B49722, TRUE, FALSE)</f>
        <v>0</v>
      </c>
    </row>
    <row r="49723" spans="1:3" x14ac:dyDescent="0.3">
      <c r="A49723">
        <v>49722</v>
      </c>
      <c r="B49723">
        <v>36292</v>
      </c>
      <c r="C49723" t="b">
        <f>IF(A49723=B49723, TRUE, FALSE)</f>
        <v>0</v>
      </c>
    </row>
    <row r="49724" spans="1:3" x14ac:dyDescent="0.3">
      <c r="A49724">
        <v>49723</v>
      </c>
      <c r="B49724">
        <v>14431</v>
      </c>
      <c r="C49724" t="b">
        <f>IF(A49724=B49724, TRUE, FALSE)</f>
        <v>0</v>
      </c>
    </row>
    <row r="49725" spans="1:3" x14ac:dyDescent="0.3">
      <c r="A49725">
        <v>49724</v>
      </c>
      <c r="B49725">
        <v>36293</v>
      </c>
      <c r="C49725" t="b">
        <f>IF(A49725=B49725, TRUE, FALSE)</f>
        <v>0</v>
      </c>
    </row>
    <row r="49726" spans="1:3" x14ac:dyDescent="0.3">
      <c r="A49726">
        <v>49725</v>
      </c>
      <c r="B49726">
        <v>14432</v>
      </c>
      <c r="C49726" t="b">
        <f>IF(A49726=B49726, TRUE, FALSE)</f>
        <v>0</v>
      </c>
    </row>
    <row r="49727" spans="1:3" x14ac:dyDescent="0.3">
      <c r="A49727">
        <v>49726</v>
      </c>
      <c r="B49727">
        <v>36294</v>
      </c>
      <c r="C49727" t="b">
        <f>IF(A49727=B49727, TRUE, FALSE)</f>
        <v>0</v>
      </c>
    </row>
    <row r="49728" spans="1:3" x14ac:dyDescent="0.3">
      <c r="A49728">
        <v>49727</v>
      </c>
      <c r="B49728">
        <v>14433</v>
      </c>
      <c r="C49728" t="b">
        <f>IF(A49728=B49728, TRUE, FALSE)</f>
        <v>0</v>
      </c>
    </row>
    <row r="49729" spans="1:3" x14ac:dyDescent="0.3">
      <c r="A49729">
        <v>49728</v>
      </c>
      <c r="B49729">
        <v>36295</v>
      </c>
      <c r="C49729" t="b">
        <f>IF(A49729=B49729, TRUE, FALSE)</f>
        <v>0</v>
      </c>
    </row>
    <row r="49730" spans="1:3" x14ac:dyDescent="0.3">
      <c r="A49730">
        <v>49729</v>
      </c>
      <c r="B49730">
        <v>14434</v>
      </c>
      <c r="C49730" t="b">
        <f>IF(A49730=B49730, TRUE, FALSE)</f>
        <v>0</v>
      </c>
    </row>
    <row r="49731" spans="1:3" x14ac:dyDescent="0.3">
      <c r="A49731">
        <v>49730</v>
      </c>
      <c r="B49731">
        <v>36296</v>
      </c>
      <c r="C49731" t="b">
        <f>IF(A49731=B49731, TRUE, FALSE)</f>
        <v>0</v>
      </c>
    </row>
    <row r="49732" spans="1:3" x14ac:dyDescent="0.3">
      <c r="A49732">
        <v>49731</v>
      </c>
      <c r="B49732">
        <v>14435</v>
      </c>
      <c r="C49732" t="b">
        <f>IF(A49732=B49732, TRUE, FALSE)</f>
        <v>0</v>
      </c>
    </row>
    <row r="49733" spans="1:3" x14ac:dyDescent="0.3">
      <c r="A49733">
        <v>49732</v>
      </c>
      <c r="B49733">
        <v>36297</v>
      </c>
      <c r="C49733" t="b">
        <f>IF(A49733=B49733, TRUE, FALSE)</f>
        <v>0</v>
      </c>
    </row>
    <row r="49734" spans="1:3" x14ac:dyDescent="0.3">
      <c r="A49734">
        <v>49733</v>
      </c>
      <c r="B49734">
        <v>14436</v>
      </c>
      <c r="C49734" t="b">
        <f>IF(A49734=B49734, TRUE, FALSE)</f>
        <v>0</v>
      </c>
    </row>
    <row r="49735" spans="1:3" x14ac:dyDescent="0.3">
      <c r="A49735">
        <v>49734</v>
      </c>
      <c r="B49735">
        <v>36298</v>
      </c>
      <c r="C49735" t="b">
        <f>IF(A49735=B49735, TRUE, FALSE)</f>
        <v>0</v>
      </c>
    </row>
    <row r="49736" spans="1:3" x14ac:dyDescent="0.3">
      <c r="A49736">
        <v>49735</v>
      </c>
      <c r="B49736">
        <v>14437</v>
      </c>
      <c r="C49736" t="b">
        <f>IF(A49736=B49736, TRUE, FALSE)</f>
        <v>0</v>
      </c>
    </row>
    <row r="49737" spans="1:3" x14ac:dyDescent="0.3">
      <c r="A49737">
        <v>49736</v>
      </c>
      <c r="B49737">
        <v>36299</v>
      </c>
      <c r="C49737" t="b">
        <f>IF(A49737=B49737, TRUE, FALSE)</f>
        <v>0</v>
      </c>
    </row>
    <row r="49738" spans="1:3" x14ac:dyDescent="0.3">
      <c r="A49738">
        <v>49737</v>
      </c>
      <c r="B49738">
        <v>14438</v>
      </c>
      <c r="C49738" t="b">
        <f>IF(A49738=B49738, TRUE, FALSE)</f>
        <v>0</v>
      </c>
    </row>
    <row r="49739" spans="1:3" x14ac:dyDescent="0.3">
      <c r="A49739">
        <v>49738</v>
      </c>
      <c r="B49739">
        <v>36300</v>
      </c>
      <c r="C49739" t="b">
        <f>IF(A49739=B49739, TRUE, FALSE)</f>
        <v>0</v>
      </c>
    </row>
    <row r="49740" spans="1:3" x14ac:dyDescent="0.3">
      <c r="A49740">
        <v>49739</v>
      </c>
      <c r="B49740">
        <v>14439</v>
      </c>
      <c r="C49740" t="b">
        <f>IF(A49740=B49740, TRUE, FALSE)</f>
        <v>0</v>
      </c>
    </row>
    <row r="49741" spans="1:3" x14ac:dyDescent="0.3">
      <c r="A49741">
        <v>49740</v>
      </c>
      <c r="B49741">
        <v>36301</v>
      </c>
      <c r="C49741" t="b">
        <f>IF(A49741=B49741, TRUE, FALSE)</f>
        <v>0</v>
      </c>
    </row>
    <row r="49742" spans="1:3" x14ac:dyDescent="0.3">
      <c r="A49742">
        <v>49741</v>
      </c>
      <c r="B49742">
        <v>14440</v>
      </c>
      <c r="C49742" t="b">
        <f>IF(A49742=B49742, TRUE, FALSE)</f>
        <v>0</v>
      </c>
    </row>
    <row r="49743" spans="1:3" x14ac:dyDescent="0.3">
      <c r="A49743">
        <v>49742</v>
      </c>
      <c r="B49743">
        <v>36302</v>
      </c>
      <c r="C49743" t="b">
        <f>IF(A49743=B49743, TRUE, FALSE)</f>
        <v>0</v>
      </c>
    </row>
    <row r="49744" spans="1:3" x14ac:dyDescent="0.3">
      <c r="A49744">
        <v>49743</v>
      </c>
      <c r="B49744">
        <v>14441</v>
      </c>
      <c r="C49744" t="b">
        <f>IF(A49744=B49744, TRUE, FALSE)</f>
        <v>0</v>
      </c>
    </row>
    <row r="49745" spans="1:3" x14ac:dyDescent="0.3">
      <c r="A49745">
        <v>49744</v>
      </c>
      <c r="B49745">
        <v>36303</v>
      </c>
      <c r="C49745" t="b">
        <f>IF(A49745=B49745, TRUE, FALSE)</f>
        <v>0</v>
      </c>
    </row>
    <row r="49746" spans="1:3" x14ac:dyDescent="0.3">
      <c r="A49746">
        <v>49745</v>
      </c>
      <c r="B49746">
        <v>14442</v>
      </c>
      <c r="C49746" t="b">
        <f>IF(A49746=B49746, TRUE, FALSE)</f>
        <v>0</v>
      </c>
    </row>
    <row r="49747" spans="1:3" x14ac:dyDescent="0.3">
      <c r="A49747">
        <v>49746</v>
      </c>
      <c r="B49747">
        <v>36304</v>
      </c>
      <c r="C49747" t="b">
        <f>IF(A49747=B49747, TRUE, FALSE)</f>
        <v>0</v>
      </c>
    </row>
    <row r="49748" spans="1:3" x14ac:dyDescent="0.3">
      <c r="A49748">
        <v>49747</v>
      </c>
      <c r="B49748">
        <v>14443</v>
      </c>
      <c r="C49748" t="b">
        <f>IF(A49748=B49748, TRUE, FALSE)</f>
        <v>0</v>
      </c>
    </row>
    <row r="49749" spans="1:3" x14ac:dyDescent="0.3">
      <c r="A49749">
        <v>49748</v>
      </c>
      <c r="B49749">
        <v>36305</v>
      </c>
      <c r="C49749" t="b">
        <f>IF(A49749=B49749, TRUE, FALSE)</f>
        <v>0</v>
      </c>
    </row>
    <row r="49750" spans="1:3" x14ac:dyDescent="0.3">
      <c r="A49750">
        <v>49749</v>
      </c>
      <c r="B49750">
        <v>14444</v>
      </c>
      <c r="C49750" t="b">
        <f>IF(A49750=B49750, TRUE, FALSE)</f>
        <v>0</v>
      </c>
    </row>
    <row r="49751" spans="1:3" x14ac:dyDescent="0.3">
      <c r="A49751">
        <v>49750</v>
      </c>
      <c r="B49751">
        <v>36306</v>
      </c>
      <c r="C49751" t="b">
        <f>IF(A49751=B49751, TRUE, FALSE)</f>
        <v>0</v>
      </c>
    </row>
    <row r="49752" spans="1:3" x14ac:dyDescent="0.3">
      <c r="A49752">
        <v>49751</v>
      </c>
      <c r="B49752">
        <v>14445</v>
      </c>
      <c r="C49752" t="b">
        <f>IF(A49752=B49752, TRUE, FALSE)</f>
        <v>0</v>
      </c>
    </row>
    <row r="49753" spans="1:3" x14ac:dyDescent="0.3">
      <c r="A49753">
        <v>49752</v>
      </c>
      <c r="B49753">
        <v>36307</v>
      </c>
      <c r="C49753" t="b">
        <f>IF(A49753=B49753, TRUE, FALSE)</f>
        <v>0</v>
      </c>
    </row>
    <row r="49754" spans="1:3" x14ac:dyDescent="0.3">
      <c r="A49754">
        <v>49753</v>
      </c>
      <c r="B49754">
        <v>14446</v>
      </c>
      <c r="C49754" t="b">
        <f>IF(A49754=B49754, TRUE, FALSE)</f>
        <v>0</v>
      </c>
    </row>
    <row r="49755" spans="1:3" x14ac:dyDescent="0.3">
      <c r="A49755">
        <v>49754</v>
      </c>
      <c r="B49755">
        <v>36308</v>
      </c>
      <c r="C49755" t="b">
        <f>IF(A49755=B49755, TRUE, FALSE)</f>
        <v>0</v>
      </c>
    </row>
    <row r="49756" spans="1:3" x14ac:dyDescent="0.3">
      <c r="A49756">
        <v>49755</v>
      </c>
      <c r="B49756">
        <v>14447</v>
      </c>
      <c r="C49756" t="b">
        <f>IF(A49756=B49756, TRUE, FALSE)</f>
        <v>0</v>
      </c>
    </row>
    <row r="49757" spans="1:3" x14ac:dyDescent="0.3">
      <c r="A49757">
        <v>49756</v>
      </c>
      <c r="B49757">
        <v>36309</v>
      </c>
      <c r="C49757" t="b">
        <f>IF(A49757=B49757, TRUE, FALSE)</f>
        <v>0</v>
      </c>
    </row>
    <row r="49758" spans="1:3" x14ac:dyDescent="0.3">
      <c r="A49758">
        <v>49757</v>
      </c>
      <c r="B49758">
        <v>14448</v>
      </c>
      <c r="C49758" t="b">
        <f>IF(A49758=B49758, TRUE, FALSE)</f>
        <v>0</v>
      </c>
    </row>
    <row r="49759" spans="1:3" x14ac:dyDescent="0.3">
      <c r="A49759">
        <v>49758</v>
      </c>
      <c r="B49759">
        <v>36310</v>
      </c>
      <c r="C49759" t="b">
        <f>IF(A49759=B49759, TRUE, FALSE)</f>
        <v>0</v>
      </c>
    </row>
    <row r="49760" spans="1:3" x14ac:dyDescent="0.3">
      <c r="A49760">
        <v>49759</v>
      </c>
      <c r="B49760">
        <v>14449</v>
      </c>
      <c r="C49760" t="b">
        <f>IF(A49760=B49760, TRUE, FALSE)</f>
        <v>0</v>
      </c>
    </row>
    <row r="49761" spans="1:3" x14ac:dyDescent="0.3">
      <c r="A49761">
        <v>49760</v>
      </c>
      <c r="B49761">
        <v>36311</v>
      </c>
      <c r="C49761" t="b">
        <f>IF(A49761=B49761, TRUE, FALSE)</f>
        <v>0</v>
      </c>
    </row>
    <row r="49762" spans="1:3" x14ac:dyDescent="0.3">
      <c r="A49762">
        <v>49761</v>
      </c>
      <c r="B49762">
        <v>14450</v>
      </c>
      <c r="C49762" t="b">
        <f>IF(A49762=B49762, TRUE, FALSE)</f>
        <v>0</v>
      </c>
    </row>
    <row r="49763" spans="1:3" x14ac:dyDescent="0.3">
      <c r="A49763">
        <v>49762</v>
      </c>
      <c r="B49763">
        <v>36312</v>
      </c>
      <c r="C49763" t="b">
        <f>IF(A49763=B49763, TRUE, FALSE)</f>
        <v>0</v>
      </c>
    </row>
    <row r="49764" spans="1:3" x14ac:dyDescent="0.3">
      <c r="A49764">
        <v>49763</v>
      </c>
      <c r="B49764">
        <v>14451</v>
      </c>
      <c r="C49764" t="b">
        <f>IF(A49764=B49764, TRUE, FALSE)</f>
        <v>0</v>
      </c>
    </row>
    <row r="49765" spans="1:3" x14ac:dyDescent="0.3">
      <c r="A49765">
        <v>49764</v>
      </c>
      <c r="B49765">
        <v>36313</v>
      </c>
      <c r="C49765" t="b">
        <f>IF(A49765=B49765, TRUE, FALSE)</f>
        <v>0</v>
      </c>
    </row>
    <row r="49766" spans="1:3" x14ac:dyDescent="0.3">
      <c r="A49766">
        <v>49765</v>
      </c>
      <c r="B49766">
        <v>14452</v>
      </c>
      <c r="C49766" t="b">
        <f>IF(A49766=B49766, TRUE, FALSE)</f>
        <v>0</v>
      </c>
    </row>
    <row r="49767" spans="1:3" x14ac:dyDescent="0.3">
      <c r="A49767">
        <v>49766</v>
      </c>
      <c r="B49767">
        <v>36314</v>
      </c>
      <c r="C49767" t="b">
        <f>IF(A49767=B49767, TRUE, FALSE)</f>
        <v>0</v>
      </c>
    </row>
    <row r="49768" spans="1:3" x14ac:dyDescent="0.3">
      <c r="A49768">
        <v>49767</v>
      </c>
      <c r="B49768">
        <v>14453</v>
      </c>
      <c r="C49768" t="b">
        <f>IF(A49768=B49768, TRUE, FALSE)</f>
        <v>0</v>
      </c>
    </row>
    <row r="49769" spans="1:3" x14ac:dyDescent="0.3">
      <c r="A49769">
        <v>49768</v>
      </c>
      <c r="B49769">
        <v>36315</v>
      </c>
      <c r="C49769" t="b">
        <f>IF(A49769=B49769, TRUE, FALSE)</f>
        <v>0</v>
      </c>
    </row>
    <row r="49770" spans="1:3" x14ac:dyDescent="0.3">
      <c r="A49770">
        <v>49769</v>
      </c>
      <c r="B49770">
        <v>14454</v>
      </c>
      <c r="C49770" t="b">
        <f>IF(A49770=B49770, TRUE, FALSE)</f>
        <v>0</v>
      </c>
    </row>
    <row r="49771" spans="1:3" x14ac:dyDescent="0.3">
      <c r="A49771">
        <v>49770</v>
      </c>
      <c r="B49771">
        <v>36316</v>
      </c>
      <c r="C49771" t="b">
        <f>IF(A49771=B49771, TRUE, FALSE)</f>
        <v>0</v>
      </c>
    </row>
    <row r="49772" spans="1:3" x14ac:dyDescent="0.3">
      <c r="A49772">
        <v>49771</v>
      </c>
      <c r="B49772">
        <v>14455</v>
      </c>
      <c r="C49772" t="b">
        <f>IF(A49772=B49772, TRUE, FALSE)</f>
        <v>0</v>
      </c>
    </row>
    <row r="49773" spans="1:3" x14ac:dyDescent="0.3">
      <c r="A49773">
        <v>49772</v>
      </c>
      <c r="B49773">
        <v>36317</v>
      </c>
      <c r="C49773" t="b">
        <f>IF(A49773=B49773, TRUE, FALSE)</f>
        <v>0</v>
      </c>
    </row>
    <row r="49774" spans="1:3" x14ac:dyDescent="0.3">
      <c r="A49774">
        <v>49773</v>
      </c>
      <c r="B49774">
        <v>14456</v>
      </c>
      <c r="C49774" t="b">
        <f>IF(A49774=B49774, TRUE, FALSE)</f>
        <v>0</v>
      </c>
    </row>
    <row r="49775" spans="1:3" x14ac:dyDescent="0.3">
      <c r="A49775">
        <v>49774</v>
      </c>
      <c r="B49775">
        <v>36318</v>
      </c>
      <c r="C49775" t="b">
        <f>IF(A49775=B49775, TRUE, FALSE)</f>
        <v>0</v>
      </c>
    </row>
    <row r="49776" spans="1:3" x14ac:dyDescent="0.3">
      <c r="A49776">
        <v>49775</v>
      </c>
      <c r="B49776">
        <v>14457</v>
      </c>
      <c r="C49776" t="b">
        <f>IF(A49776=B49776, TRUE, FALSE)</f>
        <v>0</v>
      </c>
    </row>
    <row r="49777" spans="1:3" x14ac:dyDescent="0.3">
      <c r="A49777">
        <v>49776</v>
      </c>
      <c r="B49777">
        <v>36319</v>
      </c>
      <c r="C49777" t="b">
        <f>IF(A49777=B49777, TRUE, FALSE)</f>
        <v>0</v>
      </c>
    </row>
    <row r="49778" spans="1:3" x14ac:dyDescent="0.3">
      <c r="A49778">
        <v>49777</v>
      </c>
      <c r="B49778">
        <v>14458</v>
      </c>
      <c r="C49778" t="b">
        <f>IF(A49778=B49778, TRUE, FALSE)</f>
        <v>0</v>
      </c>
    </row>
    <row r="49779" spans="1:3" x14ac:dyDescent="0.3">
      <c r="A49779">
        <v>49778</v>
      </c>
      <c r="B49779">
        <v>36320</v>
      </c>
      <c r="C49779" t="b">
        <f>IF(A49779=B49779, TRUE, FALSE)</f>
        <v>0</v>
      </c>
    </row>
    <row r="49780" spans="1:3" x14ac:dyDescent="0.3">
      <c r="A49780">
        <v>49779</v>
      </c>
      <c r="B49780">
        <v>14459</v>
      </c>
      <c r="C49780" t="b">
        <f>IF(A49780=B49780, TRUE, FALSE)</f>
        <v>0</v>
      </c>
    </row>
    <row r="49781" spans="1:3" x14ac:dyDescent="0.3">
      <c r="A49781">
        <v>49780</v>
      </c>
      <c r="B49781">
        <v>36321</v>
      </c>
      <c r="C49781" t="b">
        <f>IF(A49781=B49781, TRUE, FALSE)</f>
        <v>0</v>
      </c>
    </row>
    <row r="49782" spans="1:3" x14ac:dyDescent="0.3">
      <c r="A49782">
        <v>49781</v>
      </c>
      <c r="B49782">
        <v>14460</v>
      </c>
      <c r="C49782" t="b">
        <f>IF(A49782=B49782, TRUE, FALSE)</f>
        <v>0</v>
      </c>
    </row>
    <row r="49783" spans="1:3" x14ac:dyDescent="0.3">
      <c r="A49783">
        <v>49782</v>
      </c>
      <c r="B49783">
        <v>36322</v>
      </c>
      <c r="C49783" t="b">
        <f>IF(A49783=B49783, TRUE, FALSE)</f>
        <v>0</v>
      </c>
    </row>
    <row r="49784" spans="1:3" x14ac:dyDescent="0.3">
      <c r="A49784">
        <v>49783</v>
      </c>
      <c r="B49784">
        <v>14461</v>
      </c>
      <c r="C49784" t="b">
        <f>IF(A49784=B49784, TRUE, FALSE)</f>
        <v>0</v>
      </c>
    </row>
    <row r="49785" spans="1:3" x14ac:dyDescent="0.3">
      <c r="A49785">
        <v>49784</v>
      </c>
      <c r="B49785">
        <v>36323</v>
      </c>
      <c r="C49785" t="b">
        <f>IF(A49785=B49785, TRUE, FALSE)</f>
        <v>0</v>
      </c>
    </row>
    <row r="49786" spans="1:3" x14ac:dyDescent="0.3">
      <c r="A49786">
        <v>49785</v>
      </c>
      <c r="B49786">
        <v>14462</v>
      </c>
      <c r="C49786" t="b">
        <f>IF(A49786=B49786, TRUE, FALSE)</f>
        <v>0</v>
      </c>
    </row>
    <row r="49787" spans="1:3" x14ac:dyDescent="0.3">
      <c r="A49787">
        <v>49786</v>
      </c>
      <c r="B49787">
        <v>36324</v>
      </c>
      <c r="C49787" t="b">
        <f>IF(A49787=B49787, TRUE, FALSE)</f>
        <v>0</v>
      </c>
    </row>
    <row r="49788" spans="1:3" x14ac:dyDescent="0.3">
      <c r="A49788">
        <v>49787</v>
      </c>
      <c r="B49788">
        <v>14463</v>
      </c>
      <c r="C49788" t="b">
        <f>IF(A49788=B49788, TRUE, FALSE)</f>
        <v>0</v>
      </c>
    </row>
    <row r="49789" spans="1:3" x14ac:dyDescent="0.3">
      <c r="A49789">
        <v>49788</v>
      </c>
      <c r="B49789">
        <v>14464</v>
      </c>
      <c r="C49789" t="b">
        <f>IF(A49789=B49789, TRUE, FALSE)</f>
        <v>0</v>
      </c>
    </row>
    <row r="49790" spans="1:3" x14ac:dyDescent="0.3">
      <c r="A49790">
        <v>49789</v>
      </c>
      <c r="B49790">
        <v>14465</v>
      </c>
      <c r="C49790" t="b">
        <f>IF(A49790=B49790, TRUE, FALSE)</f>
        <v>0</v>
      </c>
    </row>
    <row r="49791" spans="1:3" x14ac:dyDescent="0.3">
      <c r="A49791">
        <v>49790</v>
      </c>
      <c r="B49791">
        <v>14466</v>
      </c>
      <c r="C49791" t="b">
        <f>IF(A49791=B49791, TRUE, FALSE)</f>
        <v>0</v>
      </c>
    </row>
    <row r="49792" spans="1:3" x14ac:dyDescent="0.3">
      <c r="A49792">
        <v>49791</v>
      </c>
      <c r="B49792">
        <v>14467</v>
      </c>
      <c r="C49792" t="b">
        <f>IF(A49792=B49792, TRUE, FALSE)</f>
        <v>0</v>
      </c>
    </row>
    <row r="49793" spans="1:3" x14ac:dyDescent="0.3">
      <c r="A49793">
        <v>49792</v>
      </c>
      <c r="B49793">
        <v>14468</v>
      </c>
      <c r="C49793" t="b">
        <f>IF(A49793=B49793, TRUE, FALSE)</f>
        <v>0</v>
      </c>
    </row>
    <row r="49794" spans="1:3" x14ac:dyDescent="0.3">
      <c r="A49794">
        <v>49793</v>
      </c>
      <c r="B49794">
        <v>14469</v>
      </c>
      <c r="C49794" t="b">
        <f>IF(A49794=B49794, TRUE, FALSE)</f>
        <v>0</v>
      </c>
    </row>
    <row r="49795" spans="1:3" x14ac:dyDescent="0.3">
      <c r="A49795">
        <v>49794</v>
      </c>
      <c r="B49795">
        <v>14470</v>
      </c>
      <c r="C49795" t="b">
        <f>IF(A49795=B49795, TRUE, FALSE)</f>
        <v>0</v>
      </c>
    </row>
    <row r="49796" spans="1:3" x14ac:dyDescent="0.3">
      <c r="A49796">
        <v>49795</v>
      </c>
      <c r="B49796">
        <v>14471</v>
      </c>
      <c r="C49796" t="b">
        <f>IF(A49796=B49796, TRUE, FALSE)</f>
        <v>0</v>
      </c>
    </row>
    <row r="49797" spans="1:3" x14ac:dyDescent="0.3">
      <c r="A49797">
        <v>49796</v>
      </c>
      <c r="B49797">
        <v>14472</v>
      </c>
      <c r="C49797" t="b">
        <f>IF(A49797=B49797, TRUE, FALSE)</f>
        <v>0</v>
      </c>
    </row>
    <row r="49798" spans="1:3" x14ac:dyDescent="0.3">
      <c r="A49798">
        <v>49797</v>
      </c>
      <c r="B49798">
        <v>14473</v>
      </c>
      <c r="C49798" t="b">
        <f>IF(A49798=B49798, TRUE, FALSE)</f>
        <v>0</v>
      </c>
    </row>
    <row r="49799" spans="1:3" x14ac:dyDescent="0.3">
      <c r="A49799">
        <v>49798</v>
      </c>
      <c r="B49799">
        <v>36325</v>
      </c>
      <c r="C49799" t="b">
        <f>IF(A49799=B49799, TRUE, FALSE)</f>
        <v>0</v>
      </c>
    </row>
    <row r="49800" spans="1:3" x14ac:dyDescent="0.3">
      <c r="A49800">
        <v>49799</v>
      </c>
      <c r="B49800">
        <v>14474</v>
      </c>
      <c r="C49800" t="b">
        <f>IF(A49800=B49800, TRUE, FALSE)</f>
        <v>0</v>
      </c>
    </row>
    <row r="49801" spans="1:3" x14ac:dyDescent="0.3">
      <c r="A49801">
        <v>49800</v>
      </c>
      <c r="B49801">
        <v>36326</v>
      </c>
      <c r="C49801" t="b">
        <f>IF(A49801=B49801, TRUE, FALSE)</f>
        <v>0</v>
      </c>
    </row>
    <row r="49802" spans="1:3" x14ac:dyDescent="0.3">
      <c r="A49802">
        <v>49801</v>
      </c>
      <c r="B49802">
        <v>14475</v>
      </c>
      <c r="C49802" t="b">
        <f>IF(A49802=B49802, TRUE, FALSE)</f>
        <v>0</v>
      </c>
    </row>
    <row r="49803" spans="1:3" x14ac:dyDescent="0.3">
      <c r="A49803">
        <v>49802</v>
      </c>
      <c r="B49803">
        <v>36327</v>
      </c>
      <c r="C49803" t="b">
        <f>IF(A49803=B49803, TRUE, FALSE)</f>
        <v>0</v>
      </c>
    </row>
    <row r="49804" spans="1:3" x14ac:dyDescent="0.3">
      <c r="A49804">
        <v>49803</v>
      </c>
      <c r="B49804">
        <v>14476</v>
      </c>
      <c r="C49804" t="b">
        <f>IF(A49804=B49804, TRUE, FALSE)</f>
        <v>0</v>
      </c>
    </row>
    <row r="49805" spans="1:3" x14ac:dyDescent="0.3">
      <c r="A49805">
        <v>49804</v>
      </c>
      <c r="B49805">
        <v>36328</v>
      </c>
      <c r="C49805" t="b">
        <f>IF(A49805=B49805, TRUE, FALSE)</f>
        <v>0</v>
      </c>
    </row>
    <row r="49806" spans="1:3" x14ac:dyDescent="0.3">
      <c r="A49806">
        <v>49805</v>
      </c>
      <c r="B49806">
        <v>14477</v>
      </c>
      <c r="C49806" t="b">
        <f>IF(A49806=B49806, TRUE, FALSE)</f>
        <v>0</v>
      </c>
    </row>
    <row r="49807" spans="1:3" x14ac:dyDescent="0.3">
      <c r="A49807">
        <v>49806</v>
      </c>
      <c r="B49807">
        <v>36329</v>
      </c>
      <c r="C49807" t="b">
        <f>IF(A49807=B49807, TRUE, FALSE)</f>
        <v>0</v>
      </c>
    </row>
    <row r="49808" spans="1:3" x14ac:dyDescent="0.3">
      <c r="A49808">
        <v>49807</v>
      </c>
      <c r="B49808">
        <v>14478</v>
      </c>
      <c r="C49808" t="b">
        <f>IF(A49808=B49808, TRUE, FALSE)</f>
        <v>0</v>
      </c>
    </row>
    <row r="49809" spans="1:3" x14ac:dyDescent="0.3">
      <c r="A49809">
        <v>49808</v>
      </c>
      <c r="B49809">
        <v>36330</v>
      </c>
      <c r="C49809" t="b">
        <f>IF(A49809=B49809, TRUE, FALSE)</f>
        <v>0</v>
      </c>
    </row>
    <row r="49810" spans="1:3" x14ac:dyDescent="0.3">
      <c r="A49810">
        <v>49809</v>
      </c>
      <c r="B49810">
        <v>14479</v>
      </c>
      <c r="C49810" t="b">
        <f>IF(A49810=B49810, TRUE, FALSE)</f>
        <v>0</v>
      </c>
    </row>
    <row r="49811" spans="1:3" x14ac:dyDescent="0.3">
      <c r="A49811">
        <v>49810</v>
      </c>
      <c r="B49811">
        <v>36331</v>
      </c>
      <c r="C49811" t="b">
        <f>IF(A49811=B49811, TRUE, FALSE)</f>
        <v>0</v>
      </c>
    </row>
    <row r="49812" spans="1:3" x14ac:dyDescent="0.3">
      <c r="A49812">
        <v>49811</v>
      </c>
      <c r="B49812">
        <v>14480</v>
      </c>
      <c r="C49812" t="b">
        <f>IF(A49812=B49812, TRUE, FALSE)</f>
        <v>0</v>
      </c>
    </row>
    <row r="49813" spans="1:3" x14ac:dyDescent="0.3">
      <c r="A49813">
        <v>49812</v>
      </c>
      <c r="B49813">
        <v>36332</v>
      </c>
      <c r="C49813" t="b">
        <f>IF(A49813=B49813, TRUE, FALSE)</f>
        <v>0</v>
      </c>
    </row>
    <row r="49814" spans="1:3" x14ac:dyDescent="0.3">
      <c r="A49814">
        <v>49813</v>
      </c>
      <c r="B49814">
        <v>14481</v>
      </c>
      <c r="C49814" t="b">
        <f>IF(A49814=B49814, TRUE, FALSE)</f>
        <v>0</v>
      </c>
    </row>
    <row r="49815" spans="1:3" x14ac:dyDescent="0.3">
      <c r="A49815">
        <v>49814</v>
      </c>
      <c r="B49815">
        <v>36333</v>
      </c>
      <c r="C49815" t="b">
        <f>IF(A49815=B49815, TRUE, FALSE)</f>
        <v>0</v>
      </c>
    </row>
    <row r="49816" spans="1:3" x14ac:dyDescent="0.3">
      <c r="A49816">
        <v>49815</v>
      </c>
      <c r="B49816">
        <v>14482</v>
      </c>
      <c r="C49816" t="b">
        <f>IF(A49816=B49816, TRUE, FALSE)</f>
        <v>0</v>
      </c>
    </row>
    <row r="49817" spans="1:3" x14ac:dyDescent="0.3">
      <c r="A49817">
        <v>49816</v>
      </c>
      <c r="B49817">
        <v>36334</v>
      </c>
      <c r="C49817" t="b">
        <f>IF(A49817=B49817, TRUE, FALSE)</f>
        <v>0</v>
      </c>
    </row>
    <row r="49818" spans="1:3" x14ac:dyDescent="0.3">
      <c r="A49818">
        <v>49817</v>
      </c>
      <c r="B49818">
        <v>14483</v>
      </c>
      <c r="C49818" t="b">
        <f>IF(A49818=B49818, TRUE, FALSE)</f>
        <v>0</v>
      </c>
    </row>
    <row r="49819" spans="1:3" x14ac:dyDescent="0.3">
      <c r="A49819">
        <v>49818</v>
      </c>
      <c r="B49819">
        <v>36335</v>
      </c>
      <c r="C49819" t="b">
        <f>IF(A49819=B49819, TRUE, FALSE)</f>
        <v>0</v>
      </c>
    </row>
    <row r="49820" spans="1:3" x14ac:dyDescent="0.3">
      <c r="A49820">
        <v>49819</v>
      </c>
      <c r="B49820">
        <v>14484</v>
      </c>
      <c r="C49820" t="b">
        <f>IF(A49820=B49820, TRUE, FALSE)</f>
        <v>0</v>
      </c>
    </row>
    <row r="49821" spans="1:3" x14ac:dyDescent="0.3">
      <c r="A49821">
        <v>49820</v>
      </c>
      <c r="B49821">
        <v>36336</v>
      </c>
      <c r="C49821" t="b">
        <f>IF(A49821=B49821, TRUE, FALSE)</f>
        <v>0</v>
      </c>
    </row>
    <row r="49822" spans="1:3" x14ac:dyDescent="0.3">
      <c r="A49822">
        <v>49821</v>
      </c>
      <c r="B49822">
        <v>14485</v>
      </c>
      <c r="C49822" t="b">
        <f>IF(A49822=B49822, TRUE, FALSE)</f>
        <v>0</v>
      </c>
    </row>
    <row r="49823" spans="1:3" x14ac:dyDescent="0.3">
      <c r="A49823">
        <v>49822</v>
      </c>
      <c r="B49823">
        <v>36337</v>
      </c>
      <c r="C49823" t="b">
        <f>IF(A49823=B49823, TRUE, FALSE)</f>
        <v>0</v>
      </c>
    </row>
    <row r="49824" spans="1:3" x14ac:dyDescent="0.3">
      <c r="A49824">
        <v>49823</v>
      </c>
      <c r="B49824">
        <v>14486</v>
      </c>
      <c r="C49824" t="b">
        <f>IF(A49824=B49824, TRUE, FALSE)</f>
        <v>0</v>
      </c>
    </row>
    <row r="49825" spans="1:3" x14ac:dyDescent="0.3">
      <c r="A49825">
        <v>49824</v>
      </c>
      <c r="B49825">
        <v>36338</v>
      </c>
      <c r="C49825" t="b">
        <f>IF(A49825=B49825, TRUE, FALSE)</f>
        <v>0</v>
      </c>
    </row>
    <row r="49826" spans="1:3" x14ac:dyDescent="0.3">
      <c r="A49826">
        <v>49825</v>
      </c>
      <c r="B49826">
        <v>14487</v>
      </c>
      <c r="C49826" t="b">
        <f>IF(A49826=B49826, TRUE, FALSE)</f>
        <v>0</v>
      </c>
    </row>
    <row r="49827" spans="1:3" x14ac:dyDescent="0.3">
      <c r="A49827">
        <v>49826</v>
      </c>
      <c r="B49827">
        <v>36339</v>
      </c>
      <c r="C49827" t="b">
        <f>IF(A49827=B49827, TRUE, FALSE)</f>
        <v>0</v>
      </c>
    </row>
    <row r="49828" spans="1:3" x14ac:dyDescent="0.3">
      <c r="A49828">
        <v>49827</v>
      </c>
      <c r="B49828">
        <v>14488</v>
      </c>
      <c r="C49828" t="b">
        <f>IF(A49828=B49828, TRUE, FALSE)</f>
        <v>0</v>
      </c>
    </row>
    <row r="49829" spans="1:3" x14ac:dyDescent="0.3">
      <c r="A49829">
        <v>49828</v>
      </c>
      <c r="B49829">
        <v>36340</v>
      </c>
      <c r="C49829" t="b">
        <f>IF(A49829=B49829, TRUE, FALSE)</f>
        <v>0</v>
      </c>
    </row>
    <row r="49830" spans="1:3" x14ac:dyDescent="0.3">
      <c r="A49830">
        <v>49829</v>
      </c>
      <c r="B49830">
        <v>14489</v>
      </c>
      <c r="C49830" t="b">
        <f>IF(A49830=B49830, TRUE, FALSE)</f>
        <v>0</v>
      </c>
    </row>
    <row r="49831" spans="1:3" x14ac:dyDescent="0.3">
      <c r="A49831">
        <v>49830</v>
      </c>
      <c r="B49831">
        <v>36341</v>
      </c>
      <c r="C49831" t="b">
        <f>IF(A49831=B49831, TRUE, FALSE)</f>
        <v>0</v>
      </c>
    </row>
    <row r="49832" spans="1:3" x14ac:dyDescent="0.3">
      <c r="A49832">
        <v>49831</v>
      </c>
      <c r="B49832">
        <v>14490</v>
      </c>
      <c r="C49832" t="b">
        <f>IF(A49832=B49832, TRUE, FALSE)</f>
        <v>0</v>
      </c>
    </row>
    <row r="49833" spans="1:3" x14ac:dyDescent="0.3">
      <c r="A49833">
        <v>49832</v>
      </c>
      <c r="B49833">
        <v>36342</v>
      </c>
      <c r="C49833" t="b">
        <f>IF(A49833=B49833, TRUE, FALSE)</f>
        <v>0</v>
      </c>
    </row>
    <row r="49834" spans="1:3" x14ac:dyDescent="0.3">
      <c r="A49834">
        <v>49833</v>
      </c>
      <c r="B49834">
        <v>14491</v>
      </c>
      <c r="C49834" t="b">
        <f>IF(A49834=B49834, TRUE, FALSE)</f>
        <v>0</v>
      </c>
    </row>
    <row r="49835" spans="1:3" x14ac:dyDescent="0.3">
      <c r="A49835">
        <v>49834</v>
      </c>
      <c r="B49835">
        <v>36343</v>
      </c>
      <c r="C49835" t="b">
        <f>IF(A49835=B49835, TRUE, FALSE)</f>
        <v>0</v>
      </c>
    </row>
    <row r="49836" spans="1:3" x14ac:dyDescent="0.3">
      <c r="A49836">
        <v>49835</v>
      </c>
      <c r="B49836">
        <v>14492</v>
      </c>
      <c r="C49836" t="b">
        <f>IF(A49836=B49836, TRUE, FALSE)</f>
        <v>0</v>
      </c>
    </row>
    <row r="49837" spans="1:3" x14ac:dyDescent="0.3">
      <c r="A49837">
        <v>49836</v>
      </c>
      <c r="B49837">
        <v>36344</v>
      </c>
      <c r="C49837" t="b">
        <f>IF(A49837=B49837, TRUE, FALSE)</f>
        <v>0</v>
      </c>
    </row>
    <row r="49838" spans="1:3" x14ac:dyDescent="0.3">
      <c r="A49838">
        <v>49837</v>
      </c>
      <c r="B49838">
        <v>14493</v>
      </c>
      <c r="C49838" t="b">
        <f>IF(A49838=B49838, TRUE, FALSE)</f>
        <v>0</v>
      </c>
    </row>
    <row r="49839" spans="1:3" x14ac:dyDescent="0.3">
      <c r="A49839">
        <v>49838</v>
      </c>
      <c r="B49839">
        <v>36345</v>
      </c>
      <c r="C49839" t="b">
        <f>IF(A49839=B49839, TRUE, FALSE)</f>
        <v>0</v>
      </c>
    </row>
    <row r="49840" spans="1:3" x14ac:dyDescent="0.3">
      <c r="A49840">
        <v>49839</v>
      </c>
      <c r="B49840">
        <v>14494</v>
      </c>
      <c r="C49840" t="b">
        <f>IF(A49840=B49840, TRUE, FALSE)</f>
        <v>0</v>
      </c>
    </row>
    <row r="49841" spans="1:3" x14ac:dyDescent="0.3">
      <c r="A49841">
        <v>49840</v>
      </c>
      <c r="B49841">
        <v>36346</v>
      </c>
      <c r="C49841" t="b">
        <f>IF(A49841=B49841, TRUE, FALSE)</f>
        <v>0</v>
      </c>
    </row>
    <row r="49842" spans="1:3" x14ac:dyDescent="0.3">
      <c r="A49842">
        <v>49841</v>
      </c>
      <c r="B49842">
        <v>14495</v>
      </c>
      <c r="C49842" t="b">
        <f>IF(A49842=B49842, TRUE, FALSE)</f>
        <v>0</v>
      </c>
    </row>
    <row r="49843" spans="1:3" x14ac:dyDescent="0.3">
      <c r="A49843">
        <v>49842</v>
      </c>
      <c r="B49843">
        <v>36347</v>
      </c>
      <c r="C49843" t="b">
        <f>IF(A49843=B49843, TRUE, FALSE)</f>
        <v>0</v>
      </c>
    </row>
    <row r="49844" spans="1:3" x14ac:dyDescent="0.3">
      <c r="A49844">
        <v>49843</v>
      </c>
      <c r="B49844">
        <v>14496</v>
      </c>
      <c r="C49844" t="b">
        <f>IF(A49844=B49844, TRUE, FALSE)</f>
        <v>0</v>
      </c>
    </row>
    <row r="49845" spans="1:3" x14ac:dyDescent="0.3">
      <c r="A49845">
        <v>49844</v>
      </c>
      <c r="B49845">
        <v>36348</v>
      </c>
      <c r="C49845" t="b">
        <f>IF(A49845=B49845, TRUE, FALSE)</f>
        <v>0</v>
      </c>
    </row>
    <row r="49846" spans="1:3" x14ac:dyDescent="0.3">
      <c r="A49846">
        <v>49845</v>
      </c>
      <c r="B49846">
        <v>14497</v>
      </c>
      <c r="C49846" t="b">
        <f>IF(A49846=B49846, TRUE, FALSE)</f>
        <v>0</v>
      </c>
    </row>
    <row r="49847" spans="1:3" x14ac:dyDescent="0.3">
      <c r="A49847">
        <v>49846</v>
      </c>
      <c r="B49847">
        <v>36349</v>
      </c>
      <c r="C49847" t="b">
        <f>IF(A49847=B49847, TRUE, FALSE)</f>
        <v>0</v>
      </c>
    </row>
    <row r="49848" spans="1:3" x14ac:dyDescent="0.3">
      <c r="A49848">
        <v>49847</v>
      </c>
      <c r="B49848">
        <v>14498</v>
      </c>
      <c r="C49848" t="b">
        <f>IF(A49848=B49848, TRUE, FALSE)</f>
        <v>0</v>
      </c>
    </row>
    <row r="49849" spans="1:3" x14ac:dyDescent="0.3">
      <c r="A49849">
        <v>49848</v>
      </c>
      <c r="B49849">
        <v>36350</v>
      </c>
      <c r="C49849" t="b">
        <f>IF(A49849=B49849, TRUE, FALSE)</f>
        <v>0</v>
      </c>
    </row>
    <row r="49850" spans="1:3" x14ac:dyDescent="0.3">
      <c r="A49850">
        <v>49849</v>
      </c>
      <c r="B49850">
        <v>14499</v>
      </c>
      <c r="C49850" t="b">
        <f>IF(A49850=B49850, TRUE, FALSE)</f>
        <v>0</v>
      </c>
    </row>
    <row r="49851" spans="1:3" x14ac:dyDescent="0.3">
      <c r="A49851">
        <v>49850</v>
      </c>
      <c r="B49851">
        <v>36351</v>
      </c>
      <c r="C49851" t="b">
        <f>IF(A49851=B49851, TRUE, FALSE)</f>
        <v>0</v>
      </c>
    </row>
    <row r="49852" spans="1:3" x14ac:dyDescent="0.3">
      <c r="A49852">
        <v>49851</v>
      </c>
      <c r="B49852">
        <v>14500</v>
      </c>
      <c r="C49852" t="b">
        <f>IF(A49852=B49852, TRUE, FALSE)</f>
        <v>0</v>
      </c>
    </row>
    <row r="49853" spans="1:3" x14ac:dyDescent="0.3">
      <c r="A49853">
        <v>49852</v>
      </c>
      <c r="B49853">
        <v>36352</v>
      </c>
      <c r="C49853" t="b">
        <f>IF(A49853=B49853, TRUE, FALSE)</f>
        <v>0</v>
      </c>
    </row>
    <row r="49854" spans="1:3" x14ac:dyDescent="0.3">
      <c r="A49854">
        <v>49853</v>
      </c>
      <c r="B49854">
        <v>14501</v>
      </c>
      <c r="C49854" t="b">
        <f>IF(A49854=B49854, TRUE, FALSE)</f>
        <v>0</v>
      </c>
    </row>
    <row r="49855" spans="1:3" x14ac:dyDescent="0.3">
      <c r="A49855">
        <v>49854</v>
      </c>
      <c r="B49855">
        <v>36353</v>
      </c>
      <c r="C49855" t="b">
        <f>IF(A49855=B49855, TRUE, FALSE)</f>
        <v>0</v>
      </c>
    </row>
    <row r="49856" spans="1:3" x14ac:dyDescent="0.3">
      <c r="A49856">
        <v>49855</v>
      </c>
      <c r="B49856">
        <v>14502</v>
      </c>
      <c r="C49856" t="b">
        <f>IF(A49856=B49856, TRUE, FALSE)</f>
        <v>0</v>
      </c>
    </row>
    <row r="49857" spans="1:3" x14ac:dyDescent="0.3">
      <c r="A49857">
        <v>49856</v>
      </c>
      <c r="B49857">
        <v>36354</v>
      </c>
      <c r="C49857" t="b">
        <f>IF(A49857=B49857, TRUE, FALSE)</f>
        <v>0</v>
      </c>
    </row>
    <row r="49858" spans="1:3" x14ac:dyDescent="0.3">
      <c r="A49858">
        <v>49857</v>
      </c>
      <c r="B49858">
        <v>14503</v>
      </c>
      <c r="C49858" t="b">
        <f>IF(A49858=B49858, TRUE, FALSE)</f>
        <v>0</v>
      </c>
    </row>
    <row r="49859" spans="1:3" x14ac:dyDescent="0.3">
      <c r="A49859">
        <v>49858</v>
      </c>
      <c r="B49859">
        <v>36355</v>
      </c>
      <c r="C49859" t="b">
        <f>IF(A49859=B49859, TRUE, FALSE)</f>
        <v>0</v>
      </c>
    </row>
    <row r="49860" spans="1:3" x14ac:dyDescent="0.3">
      <c r="A49860">
        <v>49859</v>
      </c>
      <c r="B49860">
        <v>14504</v>
      </c>
      <c r="C49860" t="b">
        <f>IF(A49860=B49860, TRUE, FALSE)</f>
        <v>0</v>
      </c>
    </row>
    <row r="49861" spans="1:3" x14ac:dyDescent="0.3">
      <c r="A49861">
        <v>49860</v>
      </c>
      <c r="B49861">
        <v>36356</v>
      </c>
      <c r="C49861" t="b">
        <f>IF(A49861=B49861, TRUE, FALSE)</f>
        <v>0</v>
      </c>
    </row>
    <row r="49862" spans="1:3" x14ac:dyDescent="0.3">
      <c r="A49862">
        <v>49861</v>
      </c>
      <c r="B49862">
        <v>14505</v>
      </c>
      <c r="C49862" t="b">
        <f>IF(A49862=B49862, TRUE, FALSE)</f>
        <v>0</v>
      </c>
    </row>
    <row r="49863" spans="1:3" x14ac:dyDescent="0.3">
      <c r="A49863">
        <v>49862</v>
      </c>
      <c r="B49863">
        <v>36357</v>
      </c>
      <c r="C49863" t="b">
        <f>IF(A49863=B49863, TRUE, FALSE)</f>
        <v>0</v>
      </c>
    </row>
    <row r="49864" spans="1:3" x14ac:dyDescent="0.3">
      <c r="A49864">
        <v>49863</v>
      </c>
      <c r="B49864">
        <v>14506</v>
      </c>
      <c r="C49864" t="b">
        <f>IF(A49864=B49864, TRUE, FALSE)</f>
        <v>0</v>
      </c>
    </row>
    <row r="49865" spans="1:3" x14ac:dyDescent="0.3">
      <c r="A49865">
        <v>49864</v>
      </c>
      <c r="B49865">
        <v>36358</v>
      </c>
      <c r="C49865" t="b">
        <f>IF(A49865=B49865, TRUE, FALSE)</f>
        <v>0</v>
      </c>
    </row>
    <row r="49866" spans="1:3" x14ac:dyDescent="0.3">
      <c r="A49866">
        <v>49865</v>
      </c>
      <c r="B49866">
        <v>14507</v>
      </c>
      <c r="C49866" t="b">
        <f>IF(A49866=B49866, TRUE, FALSE)</f>
        <v>0</v>
      </c>
    </row>
    <row r="49867" spans="1:3" x14ac:dyDescent="0.3">
      <c r="A49867">
        <v>49866</v>
      </c>
      <c r="B49867">
        <v>36359</v>
      </c>
      <c r="C49867" t="b">
        <f>IF(A49867=B49867, TRUE, FALSE)</f>
        <v>0</v>
      </c>
    </row>
    <row r="49868" spans="1:3" x14ac:dyDescent="0.3">
      <c r="A49868">
        <v>49867</v>
      </c>
      <c r="B49868">
        <v>14508</v>
      </c>
      <c r="C49868" t="b">
        <f>IF(A49868=B49868, TRUE, FALSE)</f>
        <v>0</v>
      </c>
    </row>
    <row r="49869" spans="1:3" x14ac:dyDescent="0.3">
      <c r="A49869">
        <v>49868</v>
      </c>
      <c r="B49869">
        <v>36360</v>
      </c>
      <c r="C49869" t="b">
        <f>IF(A49869=B49869, TRUE, FALSE)</f>
        <v>0</v>
      </c>
    </row>
    <row r="49870" spans="1:3" x14ac:dyDescent="0.3">
      <c r="A49870">
        <v>49869</v>
      </c>
      <c r="B49870">
        <v>14509</v>
      </c>
      <c r="C49870" t="b">
        <f>IF(A49870=B49870, TRUE, FALSE)</f>
        <v>0</v>
      </c>
    </row>
    <row r="49871" spans="1:3" x14ac:dyDescent="0.3">
      <c r="A49871">
        <v>49870</v>
      </c>
      <c r="B49871">
        <v>36361</v>
      </c>
      <c r="C49871" t="b">
        <f>IF(A49871=B49871, TRUE, FALSE)</f>
        <v>0</v>
      </c>
    </row>
    <row r="49872" spans="1:3" x14ac:dyDescent="0.3">
      <c r="A49872">
        <v>49871</v>
      </c>
      <c r="B49872">
        <v>14510</v>
      </c>
      <c r="C49872" t="b">
        <f>IF(A49872=B49872, TRUE, FALSE)</f>
        <v>0</v>
      </c>
    </row>
    <row r="49873" spans="1:3" x14ac:dyDescent="0.3">
      <c r="A49873">
        <v>49872</v>
      </c>
      <c r="B49873">
        <v>36362</v>
      </c>
      <c r="C49873" t="b">
        <f>IF(A49873=B49873, TRUE, FALSE)</f>
        <v>0</v>
      </c>
    </row>
    <row r="49874" spans="1:3" x14ac:dyDescent="0.3">
      <c r="A49874">
        <v>49873</v>
      </c>
      <c r="B49874">
        <v>14511</v>
      </c>
      <c r="C49874" t="b">
        <f>IF(A49874=B49874, TRUE, FALSE)</f>
        <v>0</v>
      </c>
    </row>
    <row r="49875" spans="1:3" x14ac:dyDescent="0.3">
      <c r="A49875">
        <v>49874</v>
      </c>
      <c r="B49875">
        <v>36363</v>
      </c>
      <c r="C49875" t="b">
        <f>IF(A49875=B49875, TRUE, FALSE)</f>
        <v>0</v>
      </c>
    </row>
    <row r="49876" spans="1:3" x14ac:dyDescent="0.3">
      <c r="A49876">
        <v>49875</v>
      </c>
      <c r="B49876">
        <v>14512</v>
      </c>
      <c r="C49876" t="b">
        <f>IF(A49876=B49876, TRUE, FALSE)</f>
        <v>0</v>
      </c>
    </row>
    <row r="49877" spans="1:3" x14ac:dyDescent="0.3">
      <c r="A49877">
        <v>49876</v>
      </c>
      <c r="B49877">
        <v>36364</v>
      </c>
      <c r="C49877" t="b">
        <f>IF(A49877=B49877, TRUE, FALSE)</f>
        <v>0</v>
      </c>
    </row>
    <row r="49878" spans="1:3" x14ac:dyDescent="0.3">
      <c r="A49878">
        <v>49877</v>
      </c>
      <c r="B49878">
        <v>14513</v>
      </c>
      <c r="C49878" t="b">
        <f>IF(A49878=B49878, TRUE, FALSE)</f>
        <v>0</v>
      </c>
    </row>
    <row r="49879" spans="1:3" x14ac:dyDescent="0.3">
      <c r="A49879">
        <v>49878</v>
      </c>
      <c r="B49879">
        <v>36365</v>
      </c>
      <c r="C49879" t="b">
        <f>IF(A49879=B49879, TRUE, FALSE)</f>
        <v>0</v>
      </c>
    </row>
    <row r="49880" spans="1:3" x14ac:dyDescent="0.3">
      <c r="A49880">
        <v>49879</v>
      </c>
      <c r="B49880">
        <v>14514</v>
      </c>
      <c r="C49880" t="b">
        <f>IF(A49880=B49880, TRUE, FALSE)</f>
        <v>0</v>
      </c>
    </row>
    <row r="49881" spans="1:3" x14ac:dyDescent="0.3">
      <c r="A49881">
        <v>49880</v>
      </c>
      <c r="B49881">
        <v>36366</v>
      </c>
      <c r="C49881" t="b">
        <f>IF(A49881=B49881, TRUE, FALSE)</f>
        <v>0</v>
      </c>
    </row>
    <row r="49882" spans="1:3" x14ac:dyDescent="0.3">
      <c r="A49882">
        <v>49881</v>
      </c>
      <c r="B49882">
        <v>14515</v>
      </c>
      <c r="C49882" t="b">
        <f>IF(A49882=B49882, TRUE, FALSE)</f>
        <v>0</v>
      </c>
    </row>
    <row r="49883" spans="1:3" x14ac:dyDescent="0.3">
      <c r="A49883">
        <v>49882</v>
      </c>
      <c r="B49883">
        <v>36367</v>
      </c>
      <c r="C49883" t="b">
        <f>IF(A49883=B49883, TRUE, FALSE)</f>
        <v>0</v>
      </c>
    </row>
    <row r="49884" spans="1:3" x14ac:dyDescent="0.3">
      <c r="A49884">
        <v>49883</v>
      </c>
      <c r="B49884">
        <v>14516</v>
      </c>
      <c r="C49884" t="b">
        <f>IF(A49884=B49884, TRUE, FALSE)</f>
        <v>0</v>
      </c>
    </row>
    <row r="49885" spans="1:3" x14ac:dyDescent="0.3">
      <c r="A49885">
        <v>49884</v>
      </c>
      <c r="B49885">
        <v>36368</v>
      </c>
      <c r="C49885" t="b">
        <f>IF(A49885=B49885, TRUE, FALSE)</f>
        <v>0</v>
      </c>
    </row>
    <row r="49886" spans="1:3" x14ac:dyDescent="0.3">
      <c r="A49886">
        <v>49885</v>
      </c>
      <c r="B49886">
        <v>36369</v>
      </c>
      <c r="C49886" t="b">
        <f>IF(A49886=B49886, TRUE, FALSE)</f>
        <v>0</v>
      </c>
    </row>
    <row r="49887" spans="1:3" x14ac:dyDescent="0.3">
      <c r="A49887">
        <v>49886</v>
      </c>
      <c r="B49887">
        <v>36370</v>
      </c>
      <c r="C49887" t="b">
        <f>IF(A49887=B49887, TRUE, FALSE)</f>
        <v>0</v>
      </c>
    </row>
    <row r="49888" spans="1:3" x14ac:dyDescent="0.3">
      <c r="A49888">
        <v>49887</v>
      </c>
      <c r="B49888">
        <v>36371</v>
      </c>
      <c r="C49888" t="b">
        <f>IF(A49888=B49888, TRUE, FALSE)</f>
        <v>0</v>
      </c>
    </row>
    <row r="49889" spans="1:3" x14ac:dyDescent="0.3">
      <c r="A49889">
        <v>49888</v>
      </c>
      <c r="B49889">
        <v>36372</v>
      </c>
      <c r="C49889" t="b">
        <f>IF(A49889=B49889, TRUE, FALSE)</f>
        <v>0</v>
      </c>
    </row>
    <row r="49890" spans="1:3" x14ac:dyDescent="0.3">
      <c r="A49890">
        <v>49889</v>
      </c>
      <c r="B49890">
        <v>36373</v>
      </c>
      <c r="C49890" t="b">
        <f>IF(A49890=B49890, TRUE, FALSE)</f>
        <v>0</v>
      </c>
    </row>
    <row r="49891" spans="1:3" x14ac:dyDescent="0.3">
      <c r="A49891">
        <v>49890</v>
      </c>
      <c r="B49891">
        <v>36374</v>
      </c>
      <c r="C49891" t="b">
        <f>IF(A49891=B49891, TRUE, FALSE)</f>
        <v>0</v>
      </c>
    </row>
    <row r="49892" spans="1:3" x14ac:dyDescent="0.3">
      <c r="A49892">
        <v>49891</v>
      </c>
      <c r="B49892">
        <v>36375</v>
      </c>
      <c r="C49892" t="b">
        <f>IF(A49892=B49892, TRUE, FALSE)</f>
        <v>0</v>
      </c>
    </row>
    <row r="49893" spans="1:3" x14ac:dyDescent="0.3">
      <c r="A49893">
        <v>49892</v>
      </c>
      <c r="B49893">
        <v>36376</v>
      </c>
      <c r="C49893" t="b">
        <f>IF(A49893=B49893, TRUE, FALSE)</f>
        <v>0</v>
      </c>
    </row>
    <row r="49894" spans="1:3" x14ac:dyDescent="0.3">
      <c r="A49894">
        <v>49893</v>
      </c>
      <c r="B49894">
        <v>36377</v>
      </c>
      <c r="C49894" t="b">
        <f>IF(A49894=B49894, TRUE, FALSE)</f>
        <v>0</v>
      </c>
    </row>
    <row r="49895" spans="1:3" x14ac:dyDescent="0.3">
      <c r="A49895">
        <v>49894</v>
      </c>
      <c r="B49895">
        <v>36378</v>
      </c>
      <c r="C49895" t="b">
        <f>IF(A49895=B49895, TRUE, FALSE)</f>
        <v>0</v>
      </c>
    </row>
    <row r="49896" spans="1:3" x14ac:dyDescent="0.3">
      <c r="A49896">
        <v>49895</v>
      </c>
      <c r="B49896">
        <v>36379</v>
      </c>
      <c r="C49896" t="b">
        <f>IF(A49896=B49896, TRUE, FALSE)</f>
        <v>0</v>
      </c>
    </row>
    <row r="49897" spans="1:3" x14ac:dyDescent="0.3">
      <c r="A49897">
        <v>49896</v>
      </c>
      <c r="B49897">
        <v>36380</v>
      </c>
      <c r="C49897" t="b">
        <f>IF(A49897=B49897, TRUE, FALSE)</f>
        <v>0</v>
      </c>
    </row>
    <row r="49898" spans="1:3" x14ac:dyDescent="0.3">
      <c r="A49898">
        <v>49897</v>
      </c>
      <c r="B49898">
        <v>36381</v>
      </c>
      <c r="C49898" t="b">
        <f>IF(A49898=B49898, TRUE, FALSE)</f>
        <v>0</v>
      </c>
    </row>
    <row r="49899" spans="1:3" x14ac:dyDescent="0.3">
      <c r="A49899">
        <v>49898</v>
      </c>
      <c r="B49899">
        <v>36382</v>
      </c>
      <c r="C49899" t="b">
        <f>IF(A49899=B49899, TRUE, FALSE)</f>
        <v>0</v>
      </c>
    </row>
    <row r="49900" spans="1:3" x14ac:dyDescent="0.3">
      <c r="A49900">
        <v>49899</v>
      </c>
      <c r="B49900">
        <v>36383</v>
      </c>
      <c r="C49900" t="b">
        <f>IF(A49900=B49900, TRUE, FALSE)</f>
        <v>0</v>
      </c>
    </row>
    <row r="49901" spans="1:3" x14ac:dyDescent="0.3">
      <c r="A49901">
        <v>49900</v>
      </c>
      <c r="B49901">
        <v>36384</v>
      </c>
      <c r="C49901" t="b">
        <f>IF(A49901=B49901, TRUE, FALSE)</f>
        <v>0</v>
      </c>
    </row>
    <row r="49902" spans="1:3" x14ac:dyDescent="0.3">
      <c r="A49902">
        <v>49901</v>
      </c>
      <c r="B49902">
        <v>36385</v>
      </c>
      <c r="C49902" t="b">
        <f>IF(A49902=B49902, TRUE, FALSE)</f>
        <v>0</v>
      </c>
    </row>
    <row r="49903" spans="1:3" x14ac:dyDescent="0.3">
      <c r="A49903">
        <v>49902</v>
      </c>
      <c r="B49903">
        <v>36386</v>
      </c>
      <c r="C49903" t="b">
        <f>IF(A49903=B49903, TRUE, FALSE)</f>
        <v>0</v>
      </c>
    </row>
    <row r="49904" spans="1:3" x14ac:dyDescent="0.3">
      <c r="A49904">
        <v>49903</v>
      </c>
      <c r="B49904">
        <v>36387</v>
      </c>
      <c r="C49904" t="b">
        <f>IF(A49904=B49904, TRUE, FALSE)</f>
        <v>0</v>
      </c>
    </row>
    <row r="49905" spans="1:3" x14ac:dyDescent="0.3">
      <c r="A49905">
        <v>49904</v>
      </c>
      <c r="B49905">
        <v>36388</v>
      </c>
      <c r="C49905" t="b">
        <f>IF(A49905=B49905, TRUE, FALSE)</f>
        <v>0</v>
      </c>
    </row>
    <row r="49906" spans="1:3" x14ac:dyDescent="0.3">
      <c r="A49906">
        <v>49905</v>
      </c>
      <c r="B49906">
        <v>36389</v>
      </c>
      <c r="C49906" t="b">
        <f>IF(A49906=B49906, TRUE, FALSE)</f>
        <v>0</v>
      </c>
    </row>
    <row r="49907" spans="1:3" x14ac:dyDescent="0.3">
      <c r="A49907">
        <v>49906</v>
      </c>
      <c r="B49907">
        <v>36390</v>
      </c>
      <c r="C49907" t="b">
        <f>IF(A49907=B49907, TRUE, FALSE)</f>
        <v>0</v>
      </c>
    </row>
    <row r="49908" spans="1:3" x14ac:dyDescent="0.3">
      <c r="A49908">
        <v>49907</v>
      </c>
      <c r="B49908">
        <v>36391</v>
      </c>
      <c r="C49908" t="b">
        <f>IF(A49908=B49908, TRUE, FALSE)</f>
        <v>0</v>
      </c>
    </row>
    <row r="49909" spans="1:3" x14ac:dyDescent="0.3">
      <c r="A49909">
        <v>49908</v>
      </c>
      <c r="B49909">
        <v>36392</v>
      </c>
      <c r="C49909" t="b">
        <f>IF(A49909=B49909, TRUE, FALSE)</f>
        <v>0</v>
      </c>
    </row>
    <row r="49910" spans="1:3" x14ac:dyDescent="0.3">
      <c r="A49910">
        <v>49909</v>
      </c>
      <c r="B49910">
        <v>36393</v>
      </c>
      <c r="C49910" t="b">
        <f>IF(A49910=B49910, TRUE, FALSE)</f>
        <v>0</v>
      </c>
    </row>
    <row r="49911" spans="1:3" x14ac:dyDescent="0.3">
      <c r="A49911">
        <v>49910</v>
      </c>
      <c r="B49911">
        <v>14517</v>
      </c>
      <c r="C49911" t="b">
        <f>IF(A49911=B49911, TRUE, FALSE)</f>
        <v>0</v>
      </c>
    </row>
    <row r="49912" spans="1:3" x14ac:dyDescent="0.3">
      <c r="A49912">
        <v>49911</v>
      </c>
      <c r="B49912">
        <v>36394</v>
      </c>
      <c r="C49912" t="b">
        <f>IF(A49912=B49912, TRUE, FALSE)</f>
        <v>0</v>
      </c>
    </row>
    <row r="49913" spans="1:3" x14ac:dyDescent="0.3">
      <c r="A49913">
        <v>49912</v>
      </c>
      <c r="B49913">
        <v>14518</v>
      </c>
      <c r="C49913" t="b">
        <f>IF(A49913=B49913, TRUE, FALSE)</f>
        <v>0</v>
      </c>
    </row>
    <row r="49914" spans="1:3" x14ac:dyDescent="0.3">
      <c r="A49914">
        <v>49913</v>
      </c>
      <c r="B49914">
        <v>36395</v>
      </c>
      <c r="C49914" t="b">
        <f>IF(A49914=B49914, TRUE, FALSE)</f>
        <v>0</v>
      </c>
    </row>
    <row r="49915" spans="1:3" x14ac:dyDescent="0.3">
      <c r="A49915">
        <v>49914</v>
      </c>
      <c r="B49915">
        <v>14519</v>
      </c>
      <c r="C49915" t="b">
        <f>IF(A49915=B49915, TRUE, FALSE)</f>
        <v>0</v>
      </c>
    </row>
    <row r="49916" spans="1:3" x14ac:dyDescent="0.3">
      <c r="A49916">
        <v>49915</v>
      </c>
      <c r="B49916">
        <v>36396</v>
      </c>
      <c r="C49916" t="b">
        <f>IF(A49916=B49916, TRUE, FALSE)</f>
        <v>0</v>
      </c>
    </row>
    <row r="49917" spans="1:3" x14ac:dyDescent="0.3">
      <c r="A49917">
        <v>49916</v>
      </c>
      <c r="B49917">
        <v>14520</v>
      </c>
      <c r="C49917" t="b">
        <f>IF(A49917=B49917, TRUE, FALSE)</f>
        <v>0</v>
      </c>
    </row>
    <row r="49918" spans="1:3" x14ac:dyDescent="0.3">
      <c r="A49918">
        <v>49917</v>
      </c>
      <c r="B49918">
        <v>36397</v>
      </c>
      <c r="C49918" t="b">
        <f>IF(A49918=B49918, TRUE, FALSE)</f>
        <v>0</v>
      </c>
    </row>
    <row r="49919" spans="1:3" x14ac:dyDescent="0.3">
      <c r="A49919">
        <v>49918</v>
      </c>
      <c r="B49919">
        <v>14521</v>
      </c>
      <c r="C49919" t="b">
        <f>IF(A49919=B49919, TRUE, FALSE)</f>
        <v>0</v>
      </c>
    </row>
    <row r="49920" spans="1:3" x14ac:dyDescent="0.3">
      <c r="A49920">
        <v>49919</v>
      </c>
      <c r="B49920">
        <v>36398</v>
      </c>
      <c r="C49920" t="b">
        <f>IF(A49920=B49920, TRUE, FALSE)</f>
        <v>0</v>
      </c>
    </row>
    <row r="49921" spans="1:3" x14ac:dyDescent="0.3">
      <c r="A49921">
        <v>49920</v>
      </c>
      <c r="B49921">
        <v>14522</v>
      </c>
      <c r="C49921" t="b">
        <f>IF(A49921=B49921, TRUE, FALSE)</f>
        <v>0</v>
      </c>
    </row>
    <row r="49922" spans="1:3" x14ac:dyDescent="0.3">
      <c r="A49922">
        <v>49921</v>
      </c>
      <c r="B49922">
        <v>36399</v>
      </c>
      <c r="C49922" t="b">
        <f>IF(A49922=B49922, TRUE, FALSE)</f>
        <v>0</v>
      </c>
    </row>
    <row r="49923" spans="1:3" x14ac:dyDescent="0.3">
      <c r="A49923">
        <v>49922</v>
      </c>
      <c r="B49923">
        <v>14523</v>
      </c>
      <c r="C49923" t="b">
        <f>IF(A49923=B49923, TRUE, FALSE)</f>
        <v>0</v>
      </c>
    </row>
    <row r="49924" spans="1:3" x14ac:dyDescent="0.3">
      <c r="A49924">
        <v>49923</v>
      </c>
      <c r="B49924">
        <v>36400</v>
      </c>
      <c r="C49924" t="b">
        <f>IF(A49924=B49924, TRUE, FALSE)</f>
        <v>0</v>
      </c>
    </row>
    <row r="49925" spans="1:3" x14ac:dyDescent="0.3">
      <c r="A49925">
        <v>49924</v>
      </c>
      <c r="B49925">
        <v>14524</v>
      </c>
      <c r="C49925" t="b">
        <f>IF(A49925=B49925, TRUE, FALSE)</f>
        <v>0</v>
      </c>
    </row>
    <row r="49926" spans="1:3" x14ac:dyDescent="0.3">
      <c r="A49926">
        <v>49925</v>
      </c>
      <c r="B49926">
        <v>36401</v>
      </c>
      <c r="C49926" t="b">
        <f>IF(A49926=B49926, TRUE, FALSE)</f>
        <v>0</v>
      </c>
    </row>
    <row r="49927" spans="1:3" x14ac:dyDescent="0.3">
      <c r="A49927">
        <v>49926</v>
      </c>
      <c r="B49927">
        <v>14525</v>
      </c>
      <c r="C49927" t="b">
        <f>IF(A49927=B49927, TRUE, FALSE)</f>
        <v>0</v>
      </c>
    </row>
    <row r="49928" spans="1:3" x14ac:dyDescent="0.3">
      <c r="A49928">
        <v>49927</v>
      </c>
      <c r="B49928">
        <v>36402</v>
      </c>
      <c r="C49928" t="b">
        <f>IF(A49928=B49928, TRUE, FALSE)</f>
        <v>0</v>
      </c>
    </row>
    <row r="49929" spans="1:3" x14ac:dyDescent="0.3">
      <c r="A49929">
        <v>49928</v>
      </c>
      <c r="B49929">
        <v>14526</v>
      </c>
      <c r="C49929" t="b">
        <f>IF(A49929=B49929, TRUE, FALSE)</f>
        <v>0</v>
      </c>
    </row>
    <row r="49930" spans="1:3" x14ac:dyDescent="0.3">
      <c r="A49930">
        <v>49929</v>
      </c>
      <c r="B49930">
        <v>36403</v>
      </c>
      <c r="C49930" t="b">
        <f>IF(A49930=B49930, TRUE, FALSE)</f>
        <v>0</v>
      </c>
    </row>
    <row r="49931" spans="1:3" x14ac:dyDescent="0.3">
      <c r="A49931">
        <v>49930</v>
      </c>
      <c r="B49931">
        <v>14527</v>
      </c>
      <c r="C49931" t="b">
        <f>IF(A49931=B49931, TRUE, FALSE)</f>
        <v>0</v>
      </c>
    </row>
    <row r="49932" spans="1:3" x14ac:dyDescent="0.3">
      <c r="A49932">
        <v>49931</v>
      </c>
      <c r="B49932">
        <v>36404</v>
      </c>
      <c r="C49932" t="b">
        <f>IF(A49932=B49932, TRUE, FALSE)</f>
        <v>0</v>
      </c>
    </row>
    <row r="49933" spans="1:3" x14ac:dyDescent="0.3">
      <c r="A49933">
        <v>49932</v>
      </c>
      <c r="B49933">
        <v>14528</v>
      </c>
      <c r="C49933" t="b">
        <f>IF(A49933=B49933, TRUE, FALSE)</f>
        <v>0</v>
      </c>
    </row>
    <row r="49934" spans="1:3" x14ac:dyDescent="0.3">
      <c r="A49934">
        <v>49933</v>
      </c>
      <c r="B49934">
        <v>36405</v>
      </c>
      <c r="C49934" t="b">
        <f>IF(A49934=B49934, TRUE, FALSE)</f>
        <v>0</v>
      </c>
    </row>
    <row r="49935" spans="1:3" x14ac:dyDescent="0.3">
      <c r="A49935">
        <v>49934</v>
      </c>
      <c r="B49935">
        <v>14529</v>
      </c>
      <c r="C49935" t="b">
        <f>IF(A49935=B49935, TRUE, FALSE)</f>
        <v>0</v>
      </c>
    </row>
    <row r="49936" spans="1:3" x14ac:dyDescent="0.3">
      <c r="A49936">
        <v>49935</v>
      </c>
      <c r="B49936">
        <v>36406</v>
      </c>
      <c r="C49936" t="b">
        <f>IF(A49936=B49936, TRUE, FALSE)</f>
        <v>0</v>
      </c>
    </row>
    <row r="49937" spans="1:3" x14ac:dyDescent="0.3">
      <c r="A49937">
        <v>49936</v>
      </c>
      <c r="B49937">
        <v>14530</v>
      </c>
      <c r="C49937" t="b">
        <f>IF(A49937=B49937, TRUE, FALSE)</f>
        <v>0</v>
      </c>
    </row>
    <row r="49938" spans="1:3" x14ac:dyDescent="0.3">
      <c r="A49938">
        <v>49937</v>
      </c>
      <c r="B49938">
        <v>36407</v>
      </c>
      <c r="C49938" t="b">
        <f>IF(A49938=B49938, TRUE, FALSE)</f>
        <v>0</v>
      </c>
    </row>
    <row r="49939" spans="1:3" x14ac:dyDescent="0.3">
      <c r="A49939">
        <v>49938</v>
      </c>
      <c r="B49939">
        <v>14531</v>
      </c>
      <c r="C49939" t="b">
        <f>IF(A49939=B49939, TRUE, FALSE)</f>
        <v>0</v>
      </c>
    </row>
    <row r="49940" spans="1:3" x14ac:dyDescent="0.3">
      <c r="A49940">
        <v>49939</v>
      </c>
      <c r="B49940">
        <v>36408</v>
      </c>
      <c r="C49940" t="b">
        <f>IF(A49940=B49940, TRUE, FALSE)</f>
        <v>0</v>
      </c>
    </row>
    <row r="49941" spans="1:3" x14ac:dyDescent="0.3">
      <c r="A49941">
        <v>49940</v>
      </c>
      <c r="B49941">
        <v>14532</v>
      </c>
      <c r="C49941" t="b">
        <f>IF(A49941=B49941, TRUE, FALSE)</f>
        <v>0</v>
      </c>
    </row>
    <row r="49942" spans="1:3" x14ac:dyDescent="0.3">
      <c r="A49942">
        <v>49941</v>
      </c>
      <c r="B49942">
        <v>36409</v>
      </c>
      <c r="C49942" t="b">
        <f>IF(A49942=B49942, TRUE, FALSE)</f>
        <v>0</v>
      </c>
    </row>
    <row r="49943" spans="1:3" x14ac:dyDescent="0.3">
      <c r="A49943">
        <v>49942</v>
      </c>
      <c r="B49943">
        <v>14533</v>
      </c>
      <c r="C49943" t="b">
        <f>IF(A49943=B49943, TRUE, FALSE)</f>
        <v>0</v>
      </c>
    </row>
    <row r="49944" spans="1:3" x14ac:dyDescent="0.3">
      <c r="A49944">
        <v>49943</v>
      </c>
      <c r="B49944">
        <v>36410</v>
      </c>
      <c r="C49944" t="b">
        <f>IF(A49944=B49944, TRUE, FALSE)</f>
        <v>0</v>
      </c>
    </row>
    <row r="49945" spans="1:3" x14ac:dyDescent="0.3">
      <c r="A49945">
        <v>49944</v>
      </c>
      <c r="B49945">
        <v>14534</v>
      </c>
      <c r="C49945" t="b">
        <f>IF(A49945=B49945, TRUE, FALSE)</f>
        <v>0</v>
      </c>
    </row>
    <row r="49946" spans="1:3" x14ac:dyDescent="0.3">
      <c r="A49946">
        <v>49945</v>
      </c>
      <c r="B49946">
        <v>36411</v>
      </c>
      <c r="C49946" t="b">
        <f>IF(A49946=B49946, TRUE, FALSE)</f>
        <v>0</v>
      </c>
    </row>
    <row r="49947" spans="1:3" x14ac:dyDescent="0.3">
      <c r="A49947">
        <v>49946</v>
      </c>
      <c r="B49947">
        <v>14535</v>
      </c>
      <c r="C49947" t="b">
        <f>IF(A49947=B49947, TRUE, FALSE)</f>
        <v>0</v>
      </c>
    </row>
    <row r="49948" spans="1:3" x14ac:dyDescent="0.3">
      <c r="A49948">
        <v>49947</v>
      </c>
      <c r="B49948">
        <v>36412</v>
      </c>
      <c r="C49948" t="b">
        <f>IF(A49948=B49948, TRUE, FALSE)</f>
        <v>0</v>
      </c>
    </row>
    <row r="49949" spans="1:3" x14ac:dyDescent="0.3">
      <c r="A49949">
        <v>49948</v>
      </c>
      <c r="B49949">
        <v>14536</v>
      </c>
      <c r="C49949" t="b">
        <f>IF(A49949=B49949, TRUE, FALSE)</f>
        <v>0</v>
      </c>
    </row>
    <row r="49950" spans="1:3" x14ac:dyDescent="0.3">
      <c r="A49950">
        <v>49949</v>
      </c>
      <c r="B49950">
        <v>36413</v>
      </c>
      <c r="C49950" t="b">
        <f>IF(A49950=B49950, TRUE, FALSE)</f>
        <v>0</v>
      </c>
    </row>
    <row r="49951" spans="1:3" x14ac:dyDescent="0.3">
      <c r="A49951">
        <v>49950</v>
      </c>
      <c r="B49951">
        <v>14537</v>
      </c>
      <c r="C49951" t="b">
        <f>IF(A49951=B49951, TRUE, FALSE)</f>
        <v>0</v>
      </c>
    </row>
    <row r="49952" spans="1:3" x14ac:dyDescent="0.3">
      <c r="A49952">
        <v>49951</v>
      </c>
      <c r="B49952">
        <v>36414</v>
      </c>
      <c r="C49952" t="b">
        <f>IF(A49952=B49952, TRUE, FALSE)</f>
        <v>0</v>
      </c>
    </row>
    <row r="49953" spans="1:3" x14ac:dyDescent="0.3">
      <c r="A49953">
        <v>49952</v>
      </c>
      <c r="B49953">
        <v>14538</v>
      </c>
      <c r="C49953" t="b">
        <f>IF(A49953=B49953, TRUE, FALSE)</f>
        <v>0</v>
      </c>
    </row>
    <row r="49954" spans="1:3" x14ac:dyDescent="0.3">
      <c r="A49954">
        <v>49953</v>
      </c>
      <c r="B49954">
        <v>36415</v>
      </c>
      <c r="C49954" t="b">
        <f>IF(A49954=B49954, TRUE, FALSE)</f>
        <v>0</v>
      </c>
    </row>
    <row r="49955" spans="1:3" x14ac:dyDescent="0.3">
      <c r="A49955">
        <v>49954</v>
      </c>
      <c r="B49955">
        <v>14539</v>
      </c>
      <c r="C49955" t="b">
        <f>IF(A49955=B49955, TRUE, FALSE)</f>
        <v>0</v>
      </c>
    </row>
    <row r="49956" spans="1:3" x14ac:dyDescent="0.3">
      <c r="A49956">
        <v>49955</v>
      </c>
      <c r="B49956">
        <v>36416</v>
      </c>
      <c r="C49956" t="b">
        <f>IF(A49956=B49956, TRUE, FALSE)</f>
        <v>0</v>
      </c>
    </row>
    <row r="49957" spans="1:3" x14ac:dyDescent="0.3">
      <c r="A49957">
        <v>49956</v>
      </c>
      <c r="B49957">
        <v>14540</v>
      </c>
      <c r="C49957" t="b">
        <f>IF(A49957=B49957, TRUE, FALSE)</f>
        <v>0</v>
      </c>
    </row>
    <row r="49958" spans="1:3" x14ac:dyDescent="0.3">
      <c r="A49958">
        <v>49957</v>
      </c>
      <c r="B49958">
        <v>36417</v>
      </c>
      <c r="C49958" t="b">
        <f>IF(A49958=B49958, TRUE, FALSE)</f>
        <v>0</v>
      </c>
    </row>
    <row r="49959" spans="1:3" x14ac:dyDescent="0.3">
      <c r="A49959">
        <v>49958</v>
      </c>
      <c r="B49959">
        <v>14541</v>
      </c>
      <c r="C49959" t="b">
        <f>IF(A49959=B49959, TRUE, FALSE)</f>
        <v>0</v>
      </c>
    </row>
    <row r="49960" spans="1:3" x14ac:dyDescent="0.3">
      <c r="A49960">
        <v>49959</v>
      </c>
      <c r="B49960">
        <v>36418</v>
      </c>
      <c r="C49960" t="b">
        <f>IF(A49960=B49960, TRUE, FALSE)</f>
        <v>0</v>
      </c>
    </row>
    <row r="49961" spans="1:3" x14ac:dyDescent="0.3">
      <c r="A49961">
        <v>49960</v>
      </c>
      <c r="B49961">
        <v>14542</v>
      </c>
      <c r="C49961" t="b">
        <f>IF(A49961=B49961, TRUE, FALSE)</f>
        <v>0</v>
      </c>
    </row>
    <row r="49962" spans="1:3" x14ac:dyDescent="0.3">
      <c r="A49962">
        <v>49961</v>
      </c>
      <c r="B49962">
        <v>36419</v>
      </c>
      <c r="C49962" t="b">
        <f>IF(A49962=B49962, TRUE, FALSE)</f>
        <v>0</v>
      </c>
    </row>
    <row r="49963" spans="1:3" x14ac:dyDescent="0.3">
      <c r="A49963">
        <v>49962</v>
      </c>
      <c r="B49963">
        <v>14543</v>
      </c>
      <c r="C49963" t="b">
        <f>IF(A49963=B49963, TRUE, FALSE)</f>
        <v>0</v>
      </c>
    </row>
    <row r="49964" spans="1:3" x14ac:dyDescent="0.3">
      <c r="A49964">
        <v>49963</v>
      </c>
      <c r="B49964">
        <v>36420</v>
      </c>
      <c r="C49964" t="b">
        <f>IF(A49964=B49964, TRUE, FALSE)</f>
        <v>0</v>
      </c>
    </row>
    <row r="49965" spans="1:3" x14ac:dyDescent="0.3">
      <c r="A49965">
        <v>49964</v>
      </c>
      <c r="B49965">
        <v>14544</v>
      </c>
      <c r="C49965" t="b">
        <f>IF(A49965=B49965, TRUE, FALSE)</f>
        <v>0</v>
      </c>
    </row>
    <row r="49966" spans="1:3" x14ac:dyDescent="0.3">
      <c r="A49966">
        <v>49965</v>
      </c>
      <c r="B49966">
        <v>36421</v>
      </c>
      <c r="C49966" t="b">
        <f>IF(A49966=B49966, TRUE, FALSE)</f>
        <v>0</v>
      </c>
    </row>
    <row r="49967" spans="1:3" x14ac:dyDescent="0.3">
      <c r="A49967">
        <v>49966</v>
      </c>
      <c r="B49967">
        <v>14545</v>
      </c>
      <c r="C49967" t="b">
        <f>IF(A49967=B49967, TRUE, FALSE)</f>
        <v>0</v>
      </c>
    </row>
    <row r="49968" spans="1:3" x14ac:dyDescent="0.3">
      <c r="A49968">
        <v>49967</v>
      </c>
      <c r="B49968">
        <v>36422</v>
      </c>
      <c r="C49968" t="b">
        <f>IF(A49968=B49968, TRUE, FALSE)</f>
        <v>0</v>
      </c>
    </row>
    <row r="49969" spans="1:3" x14ac:dyDescent="0.3">
      <c r="A49969">
        <v>49968</v>
      </c>
      <c r="B49969">
        <v>14546</v>
      </c>
      <c r="C49969" t="b">
        <f>IF(A49969=B49969, TRUE, FALSE)</f>
        <v>0</v>
      </c>
    </row>
    <row r="49970" spans="1:3" x14ac:dyDescent="0.3">
      <c r="A49970">
        <v>49969</v>
      </c>
      <c r="B49970">
        <v>36423</v>
      </c>
      <c r="C49970" t="b">
        <f>IF(A49970=B49970, TRUE, FALSE)</f>
        <v>0</v>
      </c>
    </row>
    <row r="49971" spans="1:3" x14ac:dyDescent="0.3">
      <c r="A49971">
        <v>49970</v>
      </c>
      <c r="B49971">
        <v>36424</v>
      </c>
      <c r="C49971" t="b">
        <f>IF(A49971=B49971, TRUE, FALSE)</f>
        <v>0</v>
      </c>
    </row>
    <row r="49972" spans="1:3" x14ac:dyDescent="0.3">
      <c r="A49972">
        <v>49971</v>
      </c>
      <c r="B49972">
        <v>14547</v>
      </c>
      <c r="C49972" t="b">
        <f>IF(A49972=B49972, TRUE, FALSE)</f>
        <v>0</v>
      </c>
    </row>
    <row r="49973" spans="1:3" x14ac:dyDescent="0.3">
      <c r="A49973">
        <v>49972</v>
      </c>
      <c r="B49973">
        <v>14548</v>
      </c>
      <c r="C49973" t="b">
        <f>IF(A49973=B49973, TRUE, FALSE)</f>
        <v>0</v>
      </c>
    </row>
    <row r="49974" spans="1:3" x14ac:dyDescent="0.3">
      <c r="A49974">
        <v>49973</v>
      </c>
      <c r="B49974">
        <v>14549</v>
      </c>
      <c r="C49974" t="b">
        <f>IF(A49974=B49974, TRUE, FALSE)</f>
        <v>0</v>
      </c>
    </row>
    <row r="49975" spans="1:3" x14ac:dyDescent="0.3">
      <c r="A49975">
        <v>49974</v>
      </c>
      <c r="B49975">
        <v>14550</v>
      </c>
      <c r="C49975" t="b">
        <f>IF(A49975=B49975, TRUE, FALSE)</f>
        <v>0</v>
      </c>
    </row>
    <row r="49976" spans="1:3" x14ac:dyDescent="0.3">
      <c r="A49976">
        <v>49975</v>
      </c>
      <c r="B49976">
        <v>14551</v>
      </c>
      <c r="C49976" t="b">
        <f>IF(A49976=B49976, TRUE, FALSE)</f>
        <v>0</v>
      </c>
    </row>
    <row r="49977" spans="1:3" x14ac:dyDescent="0.3">
      <c r="A49977">
        <v>49976</v>
      </c>
      <c r="B49977">
        <v>14552</v>
      </c>
      <c r="C49977" t="b">
        <f>IF(A49977=B49977, TRUE, FALSE)</f>
        <v>0</v>
      </c>
    </row>
    <row r="49978" spans="1:3" x14ac:dyDescent="0.3">
      <c r="A49978">
        <v>49977</v>
      </c>
      <c r="B49978">
        <v>14553</v>
      </c>
      <c r="C49978" t="b">
        <f>IF(A49978=B49978, TRUE, FALSE)</f>
        <v>0</v>
      </c>
    </row>
    <row r="49979" spans="1:3" x14ac:dyDescent="0.3">
      <c r="A49979">
        <v>49978</v>
      </c>
      <c r="B49979">
        <v>14554</v>
      </c>
      <c r="C49979" t="b">
        <f>IF(A49979=B49979, TRUE, FALSE)</f>
        <v>0</v>
      </c>
    </row>
    <row r="49980" spans="1:3" x14ac:dyDescent="0.3">
      <c r="A49980">
        <v>49979</v>
      </c>
      <c r="B49980">
        <v>14555</v>
      </c>
      <c r="C49980" t="b">
        <f>IF(A49980=B49980, TRUE, FALSE)</f>
        <v>0</v>
      </c>
    </row>
    <row r="49981" spans="1:3" x14ac:dyDescent="0.3">
      <c r="A49981">
        <v>49980</v>
      </c>
      <c r="B49981">
        <v>14556</v>
      </c>
      <c r="C49981" t="b">
        <f>IF(A49981=B49981, TRUE, FALSE)</f>
        <v>0</v>
      </c>
    </row>
    <row r="49982" spans="1:3" x14ac:dyDescent="0.3">
      <c r="A49982">
        <v>49981</v>
      </c>
      <c r="B49982">
        <v>14557</v>
      </c>
      <c r="C49982" t="b">
        <f>IF(A49982=B49982, TRUE, FALSE)</f>
        <v>0</v>
      </c>
    </row>
    <row r="49983" spans="1:3" x14ac:dyDescent="0.3">
      <c r="A49983">
        <v>49982</v>
      </c>
      <c r="B49983">
        <v>14558</v>
      </c>
      <c r="C49983" t="b">
        <f>IF(A49983=B49983, TRUE, FALSE)</f>
        <v>0</v>
      </c>
    </row>
    <row r="49984" spans="1:3" x14ac:dyDescent="0.3">
      <c r="A49984">
        <v>49983</v>
      </c>
      <c r="B49984">
        <v>14559</v>
      </c>
      <c r="C49984" t="b">
        <f>IF(A49984=B49984, TRUE, FALSE)</f>
        <v>0</v>
      </c>
    </row>
    <row r="49985" spans="1:3" x14ac:dyDescent="0.3">
      <c r="A49985">
        <v>49984</v>
      </c>
      <c r="B49985">
        <v>36425</v>
      </c>
      <c r="C49985" t="b">
        <f>IF(A49985=B49985, TRUE, FALSE)</f>
        <v>0</v>
      </c>
    </row>
    <row r="49986" spans="1:3" x14ac:dyDescent="0.3">
      <c r="A49986">
        <v>49985</v>
      </c>
      <c r="B49986">
        <v>14560</v>
      </c>
      <c r="C49986" t="b">
        <f>IF(A49986=B49986, TRUE, FALSE)</f>
        <v>0</v>
      </c>
    </row>
    <row r="49987" spans="1:3" x14ac:dyDescent="0.3">
      <c r="A49987">
        <v>49986</v>
      </c>
      <c r="B49987">
        <v>36426</v>
      </c>
      <c r="C49987" t="b">
        <f>IF(A49987=B49987, TRUE, FALSE)</f>
        <v>0</v>
      </c>
    </row>
    <row r="49988" spans="1:3" x14ac:dyDescent="0.3">
      <c r="A49988">
        <v>49987</v>
      </c>
      <c r="B49988">
        <v>14561</v>
      </c>
      <c r="C49988" t="b">
        <f>IF(A49988=B49988, TRUE, FALSE)</f>
        <v>0</v>
      </c>
    </row>
    <row r="49989" spans="1:3" x14ac:dyDescent="0.3">
      <c r="A49989">
        <v>49988</v>
      </c>
      <c r="B49989">
        <v>36427</v>
      </c>
      <c r="C49989" t="b">
        <f>IF(A49989=B49989, TRUE, FALSE)</f>
        <v>0</v>
      </c>
    </row>
    <row r="49990" spans="1:3" x14ac:dyDescent="0.3">
      <c r="A49990">
        <v>49989</v>
      </c>
      <c r="B49990">
        <v>14562</v>
      </c>
      <c r="C49990" t="b">
        <f>IF(A49990=B49990, TRUE, FALSE)</f>
        <v>0</v>
      </c>
    </row>
    <row r="49991" spans="1:3" x14ac:dyDescent="0.3">
      <c r="A49991">
        <v>49990</v>
      </c>
      <c r="B49991">
        <v>36428</v>
      </c>
      <c r="C49991" t="b">
        <f>IF(A49991=B49991, TRUE, FALSE)</f>
        <v>0</v>
      </c>
    </row>
    <row r="49992" spans="1:3" x14ac:dyDescent="0.3">
      <c r="A49992">
        <v>49991</v>
      </c>
      <c r="B49992">
        <v>14563</v>
      </c>
      <c r="C49992" t="b">
        <f>IF(A49992=B49992, TRUE, FALSE)</f>
        <v>0</v>
      </c>
    </row>
    <row r="49993" spans="1:3" x14ac:dyDescent="0.3">
      <c r="A49993">
        <v>49992</v>
      </c>
      <c r="B49993">
        <v>36429</v>
      </c>
      <c r="C49993" t="b">
        <f>IF(A49993=B49993, TRUE, FALSE)</f>
        <v>0</v>
      </c>
    </row>
    <row r="49994" spans="1:3" x14ac:dyDescent="0.3">
      <c r="A49994">
        <v>49993</v>
      </c>
      <c r="B49994">
        <v>14564</v>
      </c>
      <c r="C49994" t="b">
        <f>IF(A49994=B49994, TRUE, FALSE)</f>
        <v>0</v>
      </c>
    </row>
    <row r="49995" spans="1:3" x14ac:dyDescent="0.3">
      <c r="A49995">
        <v>49994</v>
      </c>
      <c r="B49995">
        <v>36430</v>
      </c>
      <c r="C49995" t="b">
        <f>IF(A49995=B49995, TRUE, FALSE)</f>
        <v>0</v>
      </c>
    </row>
    <row r="49996" spans="1:3" x14ac:dyDescent="0.3">
      <c r="A49996">
        <v>49995</v>
      </c>
      <c r="B49996">
        <v>14565</v>
      </c>
      <c r="C49996" t="b">
        <f>IF(A49996=B49996, TRUE, FALSE)</f>
        <v>0</v>
      </c>
    </row>
    <row r="49997" spans="1:3" x14ac:dyDescent="0.3">
      <c r="A49997">
        <v>49996</v>
      </c>
      <c r="B49997">
        <v>36431</v>
      </c>
      <c r="C49997" t="b">
        <f>IF(A49997=B49997, TRUE, FALSE)</f>
        <v>0</v>
      </c>
    </row>
    <row r="49998" spans="1:3" x14ac:dyDescent="0.3">
      <c r="A49998">
        <v>49997</v>
      </c>
      <c r="B49998">
        <v>14566</v>
      </c>
      <c r="C49998" t="b">
        <f>IF(A49998=B49998, TRUE, FALSE)</f>
        <v>0</v>
      </c>
    </row>
    <row r="49999" spans="1:3" x14ac:dyDescent="0.3">
      <c r="A49999">
        <v>49998</v>
      </c>
      <c r="B49999">
        <v>36432</v>
      </c>
      <c r="C49999" t="b">
        <f>IF(A49999=B49999, TRUE, FALSE)</f>
        <v>0</v>
      </c>
    </row>
    <row r="50000" spans="1:3" x14ac:dyDescent="0.3">
      <c r="A50000">
        <v>49999</v>
      </c>
      <c r="B50000">
        <v>14567</v>
      </c>
      <c r="C50000" t="b">
        <f>IF(A50000=B50000, TRUE, FALSE)</f>
        <v>0</v>
      </c>
    </row>
    <row r="50001" spans="1:3" x14ac:dyDescent="0.3">
      <c r="A50001">
        <v>50000</v>
      </c>
      <c r="B50001">
        <v>36433</v>
      </c>
      <c r="C50001" t="b">
        <f>IF(A50001=B50001, TRUE, FALSE)</f>
        <v>0</v>
      </c>
    </row>
    <row r="50002" spans="1:3" x14ac:dyDescent="0.3">
      <c r="A50002">
        <v>50001</v>
      </c>
      <c r="B50002">
        <v>14568</v>
      </c>
      <c r="C50002" t="b">
        <f>IF(A50002=B50002, TRUE, FALSE)</f>
        <v>0</v>
      </c>
    </row>
    <row r="50003" spans="1:3" x14ac:dyDescent="0.3">
      <c r="A50003">
        <v>50002</v>
      </c>
      <c r="B50003">
        <v>36434</v>
      </c>
      <c r="C50003" t="b">
        <f>IF(A50003=B50003, TRUE, FALSE)</f>
        <v>0</v>
      </c>
    </row>
    <row r="50004" spans="1:3" x14ac:dyDescent="0.3">
      <c r="A50004">
        <v>50003</v>
      </c>
      <c r="B50004">
        <v>14569</v>
      </c>
      <c r="C50004" t="b">
        <f>IF(A50004=B50004, TRUE, FALSE)</f>
        <v>0</v>
      </c>
    </row>
    <row r="50005" spans="1:3" x14ac:dyDescent="0.3">
      <c r="A50005">
        <v>50004</v>
      </c>
      <c r="B50005">
        <v>36435</v>
      </c>
      <c r="C50005" t="b">
        <f>IF(A50005=B50005, TRUE, FALSE)</f>
        <v>0</v>
      </c>
    </row>
    <row r="50006" spans="1:3" x14ac:dyDescent="0.3">
      <c r="A50006">
        <v>50005</v>
      </c>
      <c r="B50006">
        <v>14570</v>
      </c>
      <c r="C50006" t="b">
        <f>IF(A50006=B50006, TRUE, FALSE)</f>
        <v>0</v>
      </c>
    </row>
    <row r="50007" spans="1:3" x14ac:dyDescent="0.3">
      <c r="A50007">
        <v>50006</v>
      </c>
      <c r="B50007">
        <v>36436</v>
      </c>
      <c r="C50007" t="b">
        <f>IF(A50007=B50007, TRUE, FALSE)</f>
        <v>0</v>
      </c>
    </row>
    <row r="50008" spans="1:3" x14ac:dyDescent="0.3">
      <c r="A50008">
        <v>50007</v>
      </c>
      <c r="B50008">
        <v>14571</v>
      </c>
      <c r="C50008" t="b">
        <f>IF(A50008=B50008, TRUE, FALSE)</f>
        <v>0</v>
      </c>
    </row>
    <row r="50009" spans="1:3" x14ac:dyDescent="0.3">
      <c r="A50009">
        <v>50008</v>
      </c>
      <c r="B50009">
        <v>36437</v>
      </c>
      <c r="C50009" t="b">
        <f>IF(A50009=B50009, TRUE, FALSE)</f>
        <v>0</v>
      </c>
    </row>
    <row r="50010" spans="1:3" x14ac:dyDescent="0.3">
      <c r="A50010">
        <v>50009</v>
      </c>
      <c r="B50010">
        <v>14572</v>
      </c>
      <c r="C50010" t="b">
        <f>IF(A50010=B50010, TRUE, FALSE)</f>
        <v>0</v>
      </c>
    </row>
    <row r="50011" spans="1:3" x14ac:dyDescent="0.3">
      <c r="A50011">
        <v>50010</v>
      </c>
      <c r="B50011">
        <v>36438</v>
      </c>
      <c r="C50011" t="b">
        <f>IF(A50011=B50011, TRUE, FALSE)</f>
        <v>0</v>
      </c>
    </row>
    <row r="50012" spans="1:3" x14ac:dyDescent="0.3">
      <c r="A50012">
        <v>50011</v>
      </c>
      <c r="B50012">
        <v>14573</v>
      </c>
      <c r="C50012" t="b">
        <f>IF(A50012=B50012, TRUE, FALSE)</f>
        <v>0</v>
      </c>
    </row>
    <row r="50013" spans="1:3" x14ac:dyDescent="0.3">
      <c r="A50013">
        <v>50012</v>
      </c>
      <c r="B50013">
        <v>36439</v>
      </c>
      <c r="C50013" t="b">
        <f>IF(A50013=B50013, TRUE, FALSE)</f>
        <v>0</v>
      </c>
    </row>
    <row r="50014" spans="1:3" x14ac:dyDescent="0.3">
      <c r="A50014">
        <v>50013</v>
      </c>
      <c r="B50014">
        <v>14574</v>
      </c>
      <c r="C50014" t="b">
        <f>IF(A50014=B50014, TRUE, FALSE)</f>
        <v>0</v>
      </c>
    </row>
    <row r="50015" spans="1:3" x14ac:dyDescent="0.3">
      <c r="A50015">
        <v>50014</v>
      </c>
      <c r="B50015">
        <v>36440</v>
      </c>
      <c r="C50015" t="b">
        <f>IF(A50015=B50015, TRUE, FALSE)</f>
        <v>0</v>
      </c>
    </row>
    <row r="50016" spans="1:3" x14ac:dyDescent="0.3">
      <c r="A50016">
        <v>50015</v>
      </c>
      <c r="B50016">
        <v>14575</v>
      </c>
      <c r="C50016" t="b">
        <f>IF(A50016=B50016, TRUE, FALSE)</f>
        <v>0</v>
      </c>
    </row>
    <row r="50017" spans="1:3" x14ac:dyDescent="0.3">
      <c r="A50017">
        <v>50016</v>
      </c>
      <c r="B50017">
        <v>36441</v>
      </c>
      <c r="C50017" t="b">
        <f>IF(A50017=B50017, TRUE, FALSE)</f>
        <v>0</v>
      </c>
    </row>
    <row r="50018" spans="1:3" x14ac:dyDescent="0.3">
      <c r="A50018">
        <v>50017</v>
      </c>
      <c r="B50018">
        <v>14576</v>
      </c>
      <c r="C50018" t="b">
        <f>IF(A50018=B50018, TRUE, FALSE)</f>
        <v>0</v>
      </c>
    </row>
    <row r="50019" spans="1:3" x14ac:dyDescent="0.3">
      <c r="A50019">
        <v>50018</v>
      </c>
      <c r="B50019">
        <v>36442</v>
      </c>
      <c r="C50019" t="b">
        <f>IF(A50019=B50019, TRUE, FALSE)</f>
        <v>0</v>
      </c>
    </row>
    <row r="50020" spans="1:3" x14ac:dyDescent="0.3">
      <c r="A50020">
        <v>50019</v>
      </c>
      <c r="B50020">
        <v>14577</v>
      </c>
      <c r="C50020" t="b">
        <f>IF(A50020=B50020, TRUE, FALSE)</f>
        <v>0</v>
      </c>
    </row>
    <row r="50021" spans="1:3" x14ac:dyDescent="0.3">
      <c r="A50021">
        <v>50020</v>
      </c>
      <c r="B50021">
        <v>36443</v>
      </c>
      <c r="C50021" t="b">
        <f>IF(A50021=B50021, TRUE, FALSE)</f>
        <v>0</v>
      </c>
    </row>
    <row r="50022" spans="1:3" x14ac:dyDescent="0.3">
      <c r="A50022">
        <v>50021</v>
      </c>
      <c r="B50022">
        <v>14578</v>
      </c>
      <c r="C50022" t="b">
        <f>IF(A50022=B50022, TRUE, FALSE)</f>
        <v>0</v>
      </c>
    </row>
    <row r="50023" spans="1:3" x14ac:dyDescent="0.3">
      <c r="A50023">
        <v>50022</v>
      </c>
      <c r="B50023">
        <v>36444</v>
      </c>
      <c r="C50023" t="b">
        <f>IF(A50023=B50023, TRUE, FALSE)</f>
        <v>0</v>
      </c>
    </row>
    <row r="50024" spans="1:3" x14ac:dyDescent="0.3">
      <c r="A50024">
        <v>50023</v>
      </c>
      <c r="B50024">
        <v>14579</v>
      </c>
      <c r="C50024" t="b">
        <f>IF(A50024=B50024, TRUE, FALSE)</f>
        <v>0</v>
      </c>
    </row>
    <row r="50025" spans="1:3" x14ac:dyDescent="0.3">
      <c r="A50025">
        <v>50024</v>
      </c>
      <c r="B50025">
        <v>36445</v>
      </c>
      <c r="C50025" t="b">
        <f>IF(A50025=B50025, TRUE, FALSE)</f>
        <v>0</v>
      </c>
    </row>
    <row r="50026" spans="1:3" x14ac:dyDescent="0.3">
      <c r="A50026">
        <v>50025</v>
      </c>
      <c r="B50026">
        <v>14580</v>
      </c>
      <c r="C50026" t="b">
        <f>IF(A50026=B50026, TRUE, FALSE)</f>
        <v>0</v>
      </c>
    </row>
    <row r="50027" spans="1:3" x14ac:dyDescent="0.3">
      <c r="A50027">
        <v>50026</v>
      </c>
      <c r="B50027">
        <v>36446</v>
      </c>
      <c r="C50027" t="b">
        <f>IF(A50027=B50027, TRUE, FALSE)</f>
        <v>0</v>
      </c>
    </row>
    <row r="50028" spans="1:3" x14ac:dyDescent="0.3">
      <c r="A50028">
        <v>50027</v>
      </c>
      <c r="B50028">
        <v>14581</v>
      </c>
      <c r="C50028" t="b">
        <f>IF(A50028=B50028, TRUE, FALSE)</f>
        <v>0</v>
      </c>
    </row>
    <row r="50029" spans="1:3" x14ac:dyDescent="0.3">
      <c r="A50029">
        <v>50028</v>
      </c>
      <c r="B50029">
        <v>36447</v>
      </c>
      <c r="C50029" t="b">
        <f>IF(A50029=B50029, TRUE, FALSE)</f>
        <v>0</v>
      </c>
    </row>
    <row r="50030" spans="1:3" x14ac:dyDescent="0.3">
      <c r="A50030">
        <v>50029</v>
      </c>
      <c r="B50030">
        <v>14582</v>
      </c>
      <c r="C50030" t="b">
        <f>IF(A50030=B50030, TRUE, FALSE)</f>
        <v>0</v>
      </c>
    </row>
    <row r="50031" spans="1:3" x14ac:dyDescent="0.3">
      <c r="A50031">
        <v>50030</v>
      </c>
      <c r="B50031">
        <v>36448</v>
      </c>
      <c r="C50031" t="b">
        <f>IF(A50031=B50031, TRUE, FALSE)</f>
        <v>0</v>
      </c>
    </row>
    <row r="50032" spans="1:3" x14ac:dyDescent="0.3">
      <c r="A50032">
        <v>50031</v>
      </c>
      <c r="B50032">
        <v>14583</v>
      </c>
      <c r="C50032" t="b">
        <f>IF(A50032=B50032, TRUE, FALSE)</f>
        <v>0</v>
      </c>
    </row>
    <row r="50033" spans="1:3" x14ac:dyDescent="0.3">
      <c r="A50033">
        <v>50032</v>
      </c>
      <c r="B50033">
        <v>36449</v>
      </c>
      <c r="C50033" t="b">
        <f>IF(A50033=B50033, TRUE, FALSE)</f>
        <v>0</v>
      </c>
    </row>
    <row r="50034" spans="1:3" x14ac:dyDescent="0.3">
      <c r="A50034">
        <v>50033</v>
      </c>
      <c r="B50034">
        <v>14584</v>
      </c>
      <c r="C50034" t="b">
        <f>IF(A50034=B50034, TRUE, FALSE)</f>
        <v>0</v>
      </c>
    </row>
    <row r="50035" spans="1:3" x14ac:dyDescent="0.3">
      <c r="A50035">
        <v>50034</v>
      </c>
      <c r="B50035">
        <v>36450</v>
      </c>
      <c r="C50035" t="b">
        <f>IF(A50035=B50035, TRUE, FALSE)</f>
        <v>0</v>
      </c>
    </row>
    <row r="50036" spans="1:3" x14ac:dyDescent="0.3">
      <c r="A50036">
        <v>50035</v>
      </c>
      <c r="B50036">
        <v>14585</v>
      </c>
      <c r="C50036" t="b">
        <f>IF(A50036=B50036, TRUE, FALSE)</f>
        <v>0</v>
      </c>
    </row>
    <row r="50037" spans="1:3" x14ac:dyDescent="0.3">
      <c r="A50037">
        <v>50036</v>
      </c>
      <c r="B50037">
        <v>36451</v>
      </c>
      <c r="C50037" t="b">
        <f>IF(A50037=B50037, TRUE, FALSE)</f>
        <v>0</v>
      </c>
    </row>
    <row r="50038" spans="1:3" x14ac:dyDescent="0.3">
      <c r="A50038">
        <v>50037</v>
      </c>
      <c r="B50038">
        <v>14586</v>
      </c>
      <c r="C50038" t="b">
        <f>IF(A50038=B50038, TRUE, FALSE)</f>
        <v>0</v>
      </c>
    </row>
    <row r="50039" spans="1:3" x14ac:dyDescent="0.3">
      <c r="A50039">
        <v>50038</v>
      </c>
      <c r="B50039">
        <v>36452</v>
      </c>
      <c r="C50039" t="b">
        <f>IF(A50039=B50039, TRUE, FALSE)</f>
        <v>0</v>
      </c>
    </row>
    <row r="50040" spans="1:3" x14ac:dyDescent="0.3">
      <c r="A50040">
        <v>50039</v>
      </c>
      <c r="B50040">
        <v>14587</v>
      </c>
      <c r="C50040" t="b">
        <f>IF(A50040=B50040, TRUE, FALSE)</f>
        <v>0</v>
      </c>
    </row>
    <row r="50041" spans="1:3" x14ac:dyDescent="0.3">
      <c r="A50041">
        <v>50040</v>
      </c>
      <c r="B50041">
        <v>36453</v>
      </c>
      <c r="C50041" t="b">
        <f>IF(A50041=B50041, TRUE, FALSE)</f>
        <v>0</v>
      </c>
    </row>
    <row r="50042" spans="1:3" x14ac:dyDescent="0.3">
      <c r="A50042">
        <v>50041</v>
      </c>
      <c r="B50042">
        <v>14588</v>
      </c>
      <c r="C50042" t="b">
        <f>IF(A50042=B50042, TRUE, FALSE)</f>
        <v>0</v>
      </c>
    </row>
    <row r="50043" spans="1:3" x14ac:dyDescent="0.3">
      <c r="A50043">
        <v>50042</v>
      </c>
      <c r="B50043">
        <v>36454</v>
      </c>
      <c r="C50043" t="b">
        <f>IF(A50043=B50043, TRUE, FALSE)</f>
        <v>0</v>
      </c>
    </row>
    <row r="50044" spans="1:3" x14ac:dyDescent="0.3">
      <c r="A50044">
        <v>50043</v>
      </c>
      <c r="B50044">
        <v>14589</v>
      </c>
      <c r="C50044" t="b">
        <f>IF(A50044=B50044, TRUE, FALSE)</f>
        <v>0</v>
      </c>
    </row>
    <row r="50045" spans="1:3" x14ac:dyDescent="0.3">
      <c r="A50045">
        <v>50044</v>
      </c>
      <c r="B50045">
        <v>36455</v>
      </c>
      <c r="C50045" t="b">
        <f>IF(A50045=B50045, TRUE, FALSE)</f>
        <v>0</v>
      </c>
    </row>
    <row r="50046" spans="1:3" x14ac:dyDescent="0.3">
      <c r="A50046">
        <v>50045</v>
      </c>
      <c r="B50046">
        <v>14590</v>
      </c>
      <c r="C50046" t="b">
        <f>IF(A50046=B50046, TRUE, FALSE)</f>
        <v>0</v>
      </c>
    </row>
    <row r="50047" spans="1:3" x14ac:dyDescent="0.3">
      <c r="A50047">
        <v>50046</v>
      </c>
      <c r="B50047">
        <v>36456</v>
      </c>
      <c r="C50047" t="b">
        <f>IF(A50047=B50047, TRUE, FALSE)</f>
        <v>0</v>
      </c>
    </row>
    <row r="50048" spans="1:3" x14ac:dyDescent="0.3">
      <c r="A50048">
        <v>50047</v>
      </c>
      <c r="B50048">
        <v>14591</v>
      </c>
      <c r="C50048" t="b">
        <f>IF(A50048=B50048, TRUE, FALSE)</f>
        <v>0</v>
      </c>
    </row>
    <row r="50049" spans="1:3" x14ac:dyDescent="0.3">
      <c r="A50049">
        <v>50048</v>
      </c>
      <c r="B50049">
        <v>36457</v>
      </c>
      <c r="C50049" t="b">
        <f>IF(A50049=B50049, TRUE, FALSE)</f>
        <v>0</v>
      </c>
    </row>
    <row r="50050" spans="1:3" x14ac:dyDescent="0.3">
      <c r="A50050">
        <v>50049</v>
      </c>
      <c r="B50050">
        <v>14592</v>
      </c>
      <c r="C50050" t="b">
        <f>IF(A50050=B50050, TRUE, FALSE)</f>
        <v>0</v>
      </c>
    </row>
    <row r="50051" spans="1:3" x14ac:dyDescent="0.3">
      <c r="A50051">
        <v>50050</v>
      </c>
      <c r="B50051">
        <v>36458</v>
      </c>
      <c r="C50051" t="b">
        <f>IF(A50051=B50051, TRUE, FALSE)</f>
        <v>0</v>
      </c>
    </row>
    <row r="50052" spans="1:3" x14ac:dyDescent="0.3">
      <c r="A50052">
        <v>50051</v>
      </c>
      <c r="B50052">
        <v>14593</v>
      </c>
      <c r="C50052" t="b">
        <f>IF(A50052=B50052, TRUE, FALSE)</f>
        <v>0</v>
      </c>
    </row>
    <row r="50053" spans="1:3" x14ac:dyDescent="0.3">
      <c r="A50053">
        <v>50052</v>
      </c>
      <c r="B50053">
        <v>36459</v>
      </c>
      <c r="C50053" t="b">
        <f>IF(A50053=B50053, TRUE, FALSE)</f>
        <v>0</v>
      </c>
    </row>
    <row r="50054" spans="1:3" x14ac:dyDescent="0.3">
      <c r="A50054">
        <v>50053</v>
      </c>
      <c r="B50054">
        <v>14594</v>
      </c>
      <c r="C50054" t="b">
        <f>IF(A50054=B50054, TRUE, FALSE)</f>
        <v>0</v>
      </c>
    </row>
    <row r="50055" spans="1:3" x14ac:dyDescent="0.3">
      <c r="A50055">
        <v>50054</v>
      </c>
      <c r="B50055">
        <v>36460</v>
      </c>
      <c r="C50055" t="b">
        <f>IF(A50055=B50055, TRUE, FALSE)</f>
        <v>0</v>
      </c>
    </row>
    <row r="50056" spans="1:3" x14ac:dyDescent="0.3">
      <c r="A50056">
        <v>50055</v>
      </c>
      <c r="B50056">
        <v>14595</v>
      </c>
      <c r="C50056" t="b">
        <f>IF(A50056=B50056, TRUE, FALSE)</f>
        <v>0</v>
      </c>
    </row>
    <row r="50057" spans="1:3" x14ac:dyDescent="0.3">
      <c r="A50057">
        <v>50056</v>
      </c>
      <c r="B50057">
        <v>36461</v>
      </c>
      <c r="C50057" t="b">
        <f>IF(A50057=B50057, TRUE, FALSE)</f>
        <v>0</v>
      </c>
    </row>
    <row r="50058" spans="1:3" x14ac:dyDescent="0.3">
      <c r="A50058">
        <v>50057</v>
      </c>
      <c r="B50058">
        <v>14596</v>
      </c>
      <c r="C50058" t="b">
        <f>IF(A50058=B50058, TRUE, FALSE)</f>
        <v>0</v>
      </c>
    </row>
    <row r="50059" spans="1:3" x14ac:dyDescent="0.3">
      <c r="A50059">
        <v>50058</v>
      </c>
      <c r="B50059">
        <v>36462</v>
      </c>
      <c r="C50059" t="b">
        <f>IF(A50059=B50059, TRUE, FALSE)</f>
        <v>0</v>
      </c>
    </row>
    <row r="50060" spans="1:3" x14ac:dyDescent="0.3">
      <c r="A50060">
        <v>50059</v>
      </c>
      <c r="B50060">
        <v>14597</v>
      </c>
      <c r="C50060" t="b">
        <f>IF(A50060=B50060, TRUE, FALSE)</f>
        <v>0</v>
      </c>
    </row>
    <row r="50061" spans="1:3" x14ac:dyDescent="0.3">
      <c r="A50061">
        <v>50060</v>
      </c>
      <c r="B50061">
        <v>36463</v>
      </c>
      <c r="C50061" t="b">
        <f>IF(A50061=B50061, TRUE, FALSE)</f>
        <v>0</v>
      </c>
    </row>
    <row r="50062" spans="1:3" x14ac:dyDescent="0.3">
      <c r="A50062">
        <v>50061</v>
      </c>
      <c r="B50062">
        <v>14598</v>
      </c>
      <c r="C50062" t="b">
        <f>IF(A50062=B50062, TRUE, FALSE)</f>
        <v>0</v>
      </c>
    </row>
    <row r="50063" spans="1:3" x14ac:dyDescent="0.3">
      <c r="A50063">
        <v>50062</v>
      </c>
      <c r="B50063">
        <v>36464</v>
      </c>
      <c r="C50063" t="b">
        <f>IF(A50063=B50063, TRUE, FALSE)</f>
        <v>0</v>
      </c>
    </row>
    <row r="50064" spans="1:3" x14ac:dyDescent="0.3">
      <c r="A50064">
        <v>50063</v>
      </c>
      <c r="B50064">
        <v>14599</v>
      </c>
      <c r="C50064" t="b">
        <f>IF(A50064=B50064, TRUE, FALSE)</f>
        <v>0</v>
      </c>
    </row>
    <row r="50065" spans="1:3" x14ac:dyDescent="0.3">
      <c r="A50065">
        <v>50064</v>
      </c>
      <c r="B50065">
        <v>36465</v>
      </c>
      <c r="C50065" t="b">
        <f>IF(A50065=B50065, TRUE, FALSE)</f>
        <v>0</v>
      </c>
    </row>
    <row r="50066" spans="1:3" x14ac:dyDescent="0.3">
      <c r="A50066">
        <v>50065</v>
      </c>
      <c r="B50066">
        <v>14600</v>
      </c>
      <c r="C50066" t="b">
        <f>IF(A50066=B50066, TRUE, FALSE)</f>
        <v>0</v>
      </c>
    </row>
    <row r="50067" spans="1:3" x14ac:dyDescent="0.3">
      <c r="A50067">
        <v>50066</v>
      </c>
      <c r="B50067">
        <v>36466</v>
      </c>
      <c r="C50067" t="b">
        <f>IF(A50067=B50067, TRUE, FALSE)</f>
        <v>0</v>
      </c>
    </row>
    <row r="50068" spans="1:3" x14ac:dyDescent="0.3">
      <c r="A50068">
        <v>50067</v>
      </c>
      <c r="B50068">
        <v>14601</v>
      </c>
      <c r="C50068" t="b">
        <f>IF(A50068=B50068, TRUE, FALSE)</f>
        <v>0</v>
      </c>
    </row>
    <row r="50069" spans="1:3" x14ac:dyDescent="0.3">
      <c r="A50069">
        <v>50068</v>
      </c>
      <c r="B50069">
        <v>36467</v>
      </c>
      <c r="C50069" t="b">
        <f>IF(A50069=B50069, TRUE, FALSE)</f>
        <v>0</v>
      </c>
    </row>
    <row r="50070" spans="1:3" x14ac:dyDescent="0.3">
      <c r="A50070">
        <v>50069</v>
      </c>
      <c r="B50070">
        <v>14602</v>
      </c>
      <c r="C50070" t="b">
        <f>IF(A50070=B50070, TRUE, FALSE)</f>
        <v>0</v>
      </c>
    </row>
    <row r="50071" spans="1:3" x14ac:dyDescent="0.3">
      <c r="A50071">
        <v>50070</v>
      </c>
      <c r="B50071">
        <v>36468</v>
      </c>
      <c r="C50071" t="b">
        <f>IF(A50071=B50071, TRUE, FALSE)</f>
        <v>0</v>
      </c>
    </row>
    <row r="50072" spans="1:3" x14ac:dyDescent="0.3">
      <c r="A50072">
        <v>50071</v>
      </c>
      <c r="B50072">
        <v>14603</v>
      </c>
      <c r="C50072" t="b">
        <f>IF(A50072=B50072, TRUE, FALSE)</f>
        <v>0</v>
      </c>
    </row>
    <row r="50073" spans="1:3" x14ac:dyDescent="0.3">
      <c r="A50073">
        <v>50072</v>
      </c>
      <c r="B50073">
        <v>36469</v>
      </c>
      <c r="C50073" t="b">
        <f>IF(A50073=B50073, TRUE, FALSE)</f>
        <v>0</v>
      </c>
    </row>
    <row r="50074" spans="1:3" x14ac:dyDescent="0.3">
      <c r="A50074">
        <v>50073</v>
      </c>
      <c r="B50074">
        <v>14604</v>
      </c>
      <c r="C50074" t="b">
        <f>IF(A50074=B50074, TRUE, FALSE)</f>
        <v>0</v>
      </c>
    </row>
    <row r="50075" spans="1:3" x14ac:dyDescent="0.3">
      <c r="A50075">
        <v>50074</v>
      </c>
      <c r="B50075">
        <v>36470</v>
      </c>
      <c r="C50075" t="b">
        <f>IF(A50075=B50075, TRUE, FALSE)</f>
        <v>0</v>
      </c>
    </row>
    <row r="50076" spans="1:3" x14ac:dyDescent="0.3">
      <c r="A50076">
        <v>50075</v>
      </c>
      <c r="B50076">
        <v>14605</v>
      </c>
      <c r="C50076" t="b">
        <f>IF(A50076=B50076, TRUE, FALSE)</f>
        <v>0</v>
      </c>
    </row>
    <row r="50077" spans="1:3" x14ac:dyDescent="0.3">
      <c r="A50077">
        <v>50076</v>
      </c>
      <c r="B50077">
        <v>36471</v>
      </c>
      <c r="C50077" t="b">
        <f>IF(A50077=B50077, TRUE, FALSE)</f>
        <v>0</v>
      </c>
    </row>
    <row r="50078" spans="1:3" x14ac:dyDescent="0.3">
      <c r="A50078">
        <v>50077</v>
      </c>
      <c r="B50078">
        <v>14606</v>
      </c>
      <c r="C50078" t="b">
        <f>IF(A50078=B50078, TRUE, FALSE)</f>
        <v>0</v>
      </c>
    </row>
    <row r="50079" spans="1:3" x14ac:dyDescent="0.3">
      <c r="A50079">
        <v>50078</v>
      </c>
      <c r="B50079">
        <v>36472</v>
      </c>
      <c r="C50079" t="b">
        <f>IF(A50079=B50079, TRUE, FALSE)</f>
        <v>0</v>
      </c>
    </row>
    <row r="50080" spans="1:3" x14ac:dyDescent="0.3">
      <c r="A50080">
        <v>50079</v>
      </c>
      <c r="B50080">
        <v>14607</v>
      </c>
      <c r="C50080" t="b">
        <f>IF(A50080=B50080, TRUE, FALSE)</f>
        <v>0</v>
      </c>
    </row>
    <row r="50081" spans="1:3" x14ac:dyDescent="0.3">
      <c r="A50081">
        <v>50080</v>
      </c>
      <c r="B50081">
        <v>36473</v>
      </c>
      <c r="C50081" t="b">
        <f>IF(A50081=B50081, TRUE, FALSE)</f>
        <v>0</v>
      </c>
    </row>
    <row r="50082" spans="1:3" x14ac:dyDescent="0.3">
      <c r="A50082">
        <v>50081</v>
      </c>
      <c r="B50082">
        <v>14608</v>
      </c>
      <c r="C50082" t="b">
        <f>IF(A50082=B50082, TRUE, FALSE)</f>
        <v>0</v>
      </c>
    </row>
    <row r="50083" spans="1:3" x14ac:dyDescent="0.3">
      <c r="A50083">
        <v>50082</v>
      </c>
      <c r="B50083">
        <v>36474</v>
      </c>
      <c r="C50083" t="b">
        <f>IF(A50083=B50083, TRUE, FALSE)</f>
        <v>0</v>
      </c>
    </row>
    <row r="50084" spans="1:3" x14ac:dyDescent="0.3">
      <c r="A50084">
        <v>50083</v>
      </c>
      <c r="B50084">
        <v>14609</v>
      </c>
      <c r="C50084" t="b">
        <f>IF(A50084=B50084, TRUE, FALSE)</f>
        <v>0</v>
      </c>
    </row>
    <row r="50085" spans="1:3" x14ac:dyDescent="0.3">
      <c r="A50085">
        <v>50084</v>
      </c>
      <c r="B50085">
        <v>36475</v>
      </c>
      <c r="C50085" t="b">
        <f>IF(A50085=B50085, TRUE, FALSE)</f>
        <v>0</v>
      </c>
    </row>
    <row r="50086" spans="1:3" x14ac:dyDescent="0.3">
      <c r="A50086">
        <v>50085</v>
      </c>
      <c r="B50086">
        <v>14610</v>
      </c>
      <c r="C50086" t="b">
        <f>IF(A50086=B50086, TRUE, FALSE)</f>
        <v>0</v>
      </c>
    </row>
    <row r="50087" spans="1:3" x14ac:dyDescent="0.3">
      <c r="A50087">
        <v>50086</v>
      </c>
      <c r="B50087">
        <v>36476</v>
      </c>
      <c r="C50087" t="b">
        <f>IF(A50087=B50087, TRUE, FALSE)</f>
        <v>0</v>
      </c>
    </row>
    <row r="50088" spans="1:3" x14ac:dyDescent="0.3">
      <c r="A50088">
        <v>50087</v>
      </c>
      <c r="B50088">
        <v>14611</v>
      </c>
      <c r="C50088" t="b">
        <f>IF(A50088=B50088, TRUE, FALSE)</f>
        <v>0</v>
      </c>
    </row>
    <row r="50089" spans="1:3" x14ac:dyDescent="0.3">
      <c r="A50089">
        <v>50088</v>
      </c>
      <c r="B50089">
        <v>36477</v>
      </c>
      <c r="C50089" t="b">
        <f>IF(A50089=B50089, TRUE, FALSE)</f>
        <v>0</v>
      </c>
    </row>
    <row r="50090" spans="1:3" x14ac:dyDescent="0.3">
      <c r="A50090">
        <v>50089</v>
      </c>
      <c r="B50090">
        <v>14612</v>
      </c>
      <c r="C50090" t="b">
        <f>IF(A50090=B50090, TRUE, FALSE)</f>
        <v>0</v>
      </c>
    </row>
    <row r="50091" spans="1:3" x14ac:dyDescent="0.3">
      <c r="A50091">
        <v>50090</v>
      </c>
      <c r="B50091">
        <v>36478</v>
      </c>
      <c r="C50091" t="b">
        <f>IF(A50091=B50091, TRUE, FALSE)</f>
        <v>0</v>
      </c>
    </row>
    <row r="50092" spans="1:3" x14ac:dyDescent="0.3">
      <c r="A50092">
        <v>50091</v>
      </c>
      <c r="B50092">
        <v>14613</v>
      </c>
      <c r="C50092" t="b">
        <f>IF(A50092=B50092, TRUE, FALSE)</f>
        <v>0</v>
      </c>
    </row>
    <row r="50093" spans="1:3" x14ac:dyDescent="0.3">
      <c r="A50093">
        <v>50092</v>
      </c>
      <c r="B50093">
        <v>36479</v>
      </c>
      <c r="C50093" t="b">
        <f>IF(A50093=B50093, TRUE, FALSE)</f>
        <v>0</v>
      </c>
    </row>
    <row r="50094" spans="1:3" x14ac:dyDescent="0.3">
      <c r="A50094">
        <v>50093</v>
      </c>
      <c r="B50094">
        <v>14614</v>
      </c>
      <c r="C50094" t="b">
        <f>IF(A50094=B50094, TRUE, FALSE)</f>
        <v>0</v>
      </c>
    </row>
    <row r="50095" spans="1:3" x14ac:dyDescent="0.3">
      <c r="A50095">
        <v>50094</v>
      </c>
      <c r="B50095">
        <v>36480</v>
      </c>
      <c r="C50095" t="b">
        <f>IF(A50095=B50095, TRUE, FALSE)</f>
        <v>0</v>
      </c>
    </row>
    <row r="50096" spans="1:3" x14ac:dyDescent="0.3">
      <c r="A50096">
        <v>50095</v>
      </c>
      <c r="B50096">
        <v>14615</v>
      </c>
      <c r="C50096" t="b">
        <f>IF(A50096=B50096, TRUE, FALSE)</f>
        <v>0</v>
      </c>
    </row>
    <row r="50097" spans="1:3" x14ac:dyDescent="0.3">
      <c r="A50097">
        <v>50096</v>
      </c>
      <c r="B50097">
        <v>36481</v>
      </c>
      <c r="C50097" t="b">
        <f>IF(A50097=B50097, TRUE, FALSE)</f>
        <v>0</v>
      </c>
    </row>
    <row r="50098" spans="1:3" x14ac:dyDescent="0.3">
      <c r="A50098">
        <v>50097</v>
      </c>
      <c r="B50098">
        <v>14616</v>
      </c>
      <c r="C50098" t="b">
        <f>IF(A50098=B50098, TRUE, FALSE)</f>
        <v>0</v>
      </c>
    </row>
    <row r="50099" spans="1:3" x14ac:dyDescent="0.3">
      <c r="A50099">
        <v>50098</v>
      </c>
      <c r="B50099">
        <v>36482</v>
      </c>
      <c r="C50099" t="b">
        <f>IF(A50099=B50099, TRUE, FALSE)</f>
        <v>0</v>
      </c>
    </row>
    <row r="50100" spans="1:3" x14ac:dyDescent="0.3">
      <c r="A50100">
        <v>50099</v>
      </c>
      <c r="B50100">
        <v>14617</v>
      </c>
      <c r="C50100" t="b">
        <f>IF(A50100=B50100, TRUE, FALSE)</f>
        <v>0</v>
      </c>
    </row>
    <row r="50101" spans="1:3" x14ac:dyDescent="0.3">
      <c r="A50101">
        <v>50100</v>
      </c>
      <c r="B50101">
        <v>36483</v>
      </c>
      <c r="C50101" t="b">
        <f>IF(A50101=B50101, TRUE, FALSE)</f>
        <v>0</v>
      </c>
    </row>
    <row r="50102" spans="1:3" x14ac:dyDescent="0.3">
      <c r="A50102">
        <v>50101</v>
      </c>
      <c r="B50102">
        <v>14618</v>
      </c>
      <c r="C50102" t="b">
        <f>IF(A50102=B50102, TRUE, FALSE)</f>
        <v>0</v>
      </c>
    </row>
    <row r="50103" spans="1:3" x14ac:dyDescent="0.3">
      <c r="A50103">
        <v>50102</v>
      </c>
      <c r="B50103">
        <v>36484</v>
      </c>
      <c r="C50103" t="b">
        <f>IF(A50103=B50103, TRUE, FALSE)</f>
        <v>0</v>
      </c>
    </row>
    <row r="50104" spans="1:3" x14ac:dyDescent="0.3">
      <c r="A50104">
        <v>50103</v>
      </c>
      <c r="B50104">
        <v>14619</v>
      </c>
      <c r="C50104" t="b">
        <f>IF(A50104=B50104, TRUE, FALSE)</f>
        <v>0</v>
      </c>
    </row>
    <row r="50105" spans="1:3" x14ac:dyDescent="0.3">
      <c r="A50105">
        <v>50104</v>
      </c>
      <c r="B50105">
        <v>36485</v>
      </c>
      <c r="C50105" t="b">
        <f>IF(A50105=B50105, TRUE, FALSE)</f>
        <v>0</v>
      </c>
    </row>
    <row r="50106" spans="1:3" x14ac:dyDescent="0.3">
      <c r="A50106">
        <v>50105</v>
      </c>
      <c r="B50106">
        <v>14620</v>
      </c>
      <c r="C50106" t="b">
        <f>IF(A50106=B50106, TRUE, FALSE)</f>
        <v>0</v>
      </c>
    </row>
    <row r="50107" spans="1:3" x14ac:dyDescent="0.3">
      <c r="A50107">
        <v>50106</v>
      </c>
      <c r="B50107">
        <v>36486</v>
      </c>
      <c r="C50107" t="b">
        <f>IF(A50107=B50107, TRUE, FALSE)</f>
        <v>0</v>
      </c>
    </row>
    <row r="50108" spans="1:3" x14ac:dyDescent="0.3">
      <c r="A50108">
        <v>50107</v>
      </c>
      <c r="B50108">
        <v>14621</v>
      </c>
      <c r="C50108" t="b">
        <f>IF(A50108=B50108, TRUE, FALSE)</f>
        <v>0</v>
      </c>
    </row>
    <row r="50109" spans="1:3" x14ac:dyDescent="0.3">
      <c r="A50109">
        <v>50108</v>
      </c>
      <c r="B50109">
        <v>36487</v>
      </c>
      <c r="C50109" t="b">
        <f>IF(A50109=B50109, TRUE, FALSE)</f>
        <v>0</v>
      </c>
    </row>
    <row r="50110" spans="1:3" x14ac:dyDescent="0.3">
      <c r="A50110">
        <v>50109</v>
      </c>
      <c r="B50110">
        <v>14622</v>
      </c>
      <c r="C50110" t="b">
        <f>IF(A50110=B50110, TRUE, FALSE)</f>
        <v>0</v>
      </c>
    </row>
    <row r="50111" spans="1:3" x14ac:dyDescent="0.3">
      <c r="A50111">
        <v>50110</v>
      </c>
      <c r="B50111">
        <v>36488</v>
      </c>
      <c r="C50111" t="b">
        <f>IF(A50111=B50111, TRUE, FALSE)</f>
        <v>0</v>
      </c>
    </row>
    <row r="50112" spans="1:3" x14ac:dyDescent="0.3">
      <c r="A50112">
        <v>50111</v>
      </c>
      <c r="B50112">
        <v>14623</v>
      </c>
      <c r="C50112" t="b">
        <f>IF(A50112=B50112, TRUE, FALSE)</f>
        <v>0</v>
      </c>
    </row>
    <row r="50113" spans="1:3" x14ac:dyDescent="0.3">
      <c r="A50113">
        <v>50112</v>
      </c>
      <c r="B50113">
        <v>36489</v>
      </c>
      <c r="C50113" t="b">
        <f>IF(A50113=B50113, TRUE, FALSE)</f>
        <v>0</v>
      </c>
    </row>
    <row r="50114" spans="1:3" x14ac:dyDescent="0.3">
      <c r="A50114">
        <v>50113</v>
      </c>
      <c r="B50114">
        <v>14624</v>
      </c>
      <c r="C50114" t="b">
        <f>IF(A50114=B50114, TRUE, FALSE)</f>
        <v>0</v>
      </c>
    </row>
    <row r="50115" spans="1:3" x14ac:dyDescent="0.3">
      <c r="A50115">
        <v>50114</v>
      </c>
      <c r="B50115">
        <v>36490</v>
      </c>
      <c r="C50115" t="b">
        <f>IF(A50115=B50115, TRUE, FALSE)</f>
        <v>0</v>
      </c>
    </row>
    <row r="50116" spans="1:3" x14ac:dyDescent="0.3">
      <c r="A50116">
        <v>50115</v>
      </c>
      <c r="B50116">
        <v>14625</v>
      </c>
      <c r="C50116" t="b">
        <f>IF(A50116=B50116, TRUE, FALSE)</f>
        <v>0</v>
      </c>
    </row>
    <row r="50117" spans="1:3" x14ac:dyDescent="0.3">
      <c r="A50117">
        <v>50116</v>
      </c>
      <c r="B50117">
        <v>36491</v>
      </c>
      <c r="C50117" t="b">
        <f>IF(A50117=B50117, TRUE, FALSE)</f>
        <v>0</v>
      </c>
    </row>
    <row r="50118" spans="1:3" x14ac:dyDescent="0.3">
      <c r="A50118">
        <v>50117</v>
      </c>
      <c r="B50118">
        <v>14626</v>
      </c>
      <c r="C50118" t="b">
        <f>IF(A50118=B50118, TRUE, FALSE)</f>
        <v>0</v>
      </c>
    </row>
    <row r="50119" spans="1:3" x14ac:dyDescent="0.3">
      <c r="A50119">
        <v>50118</v>
      </c>
      <c r="B50119">
        <v>36492</v>
      </c>
      <c r="C50119" t="b">
        <f>IF(A50119=B50119, TRUE, FALSE)</f>
        <v>0</v>
      </c>
    </row>
    <row r="50120" spans="1:3" x14ac:dyDescent="0.3">
      <c r="A50120">
        <v>50119</v>
      </c>
      <c r="B50120">
        <v>14627</v>
      </c>
      <c r="C50120" t="b">
        <f>IF(A50120=B50120, TRUE, FALSE)</f>
        <v>0</v>
      </c>
    </row>
    <row r="50121" spans="1:3" x14ac:dyDescent="0.3">
      <c r="A50121">
        <v>50120</v>
      </c>
      <c r="B50121">
        <v>36493</v>
      </c>
      <c r="C50121" t="b">
        <f>IF(A50121=B50121, TRUE, FALSE)</f>
        <v>0</v>
      </c>
    </row>
    <row r="50122" spans="1:3" x14ac:dyDescent="0.3">
      <c r="A50122">
        <v>50121</v>
      </c>
      <c r="B50122">
        <v>14628</v>
      </c>
      <c r="C50122" t="b">
        <f>IF(A50122=B50122, TRUE, FALSE)</f>
        <v>0</v>
      </c>
    </row>
    <row r="50123" spans="1:3" x14ac:dyDescent="0.3">
      <c r="A50123">
        <v>50122</v>
      </c>
      <c r="B50123">
        <v>36494</v>
      </c>
      <c r="C50123" t="b">
        <f>IF(A50123=B50123, TRUE, FALSE)</f>
        <v>0</v>
      </c>
    </row>
    <row r="50124" spans="1:3" x14ac:dyDescent="0.3">
      <c r="A50124">
        <v>50123</v>
      </c>
      <c r="B50124">
        <v>14629</v>
      </c>
      <c r="C50124" t="b">
        <f>IF(A50124=B50124, TRUE, FALSE)</f>
        <v>0</v>
      </c>
    </row>
    <row r="50125" spans="1:3" x14ac:dyDescent="0.3">
      <c r="A50125">
        <v>50124</v>
      </c>
      <c r="B50125">
        <v>36495</v>
      </c>
      <c r="C50125" t="b">
        <f>IF(A50125=B50125, TRUE, FALSE)</f>
        <v>0</v>
      </c>
    </row>
    <row r="50126" spans="1:3" x14ac:dyDescent="0.3">
      <c r="A50126">
        <v>50125</v>
      </c>
      <c r="B50126">
        <v>14630</v>
      </c>
      <c r="C50126" t="b">
        <f>IF(A50126=B50126, TRUE, FALSE)</f>
        <v>0</v>
      </c>
    </row>
    <row r="50127" spans="1:3" x14ac:dyDescent="0.3">
      <c r="A50127">
        <v>50126</v>
      </c>
      <c r="B50127">
        <v>36496</v>
      </c>
      <c r="C50127" t="b">
        <f>IF(A50127=B50127, TRUE, FALSE)</f>
        <v>0</v>
      </c>
    </row>
    <row r="50128" spans="1:3" x14ac:dyDescent="0.3">
      <c r="A50128">
        <v>50127</v>
      </c>
      <c r="B50128">
        <v>14631</v>
      </c>
      <c r="C50128" t="b">
        <f>IF(A50128=B50128, TRUE, FALSE)</f>
        <v>0</v>
      </c>
    </row>
    <row r="50129" spans="1:3" x14ac:dyDescent="0.3">
      <c r="A50129">
        <v>50128</v>
      </c>
      <c r="B50129">
        <v>36497</v>
      </c>
      <c r="C50129" t="b">
        <f>IF(A50129=B50129, TRUE, FALSE)</f>
        <v>0</v>
      </c>
    </row>
    <row r="50130" spans="1:3" x14ac:dyDescent="0.3">
      <c r="A50130">
        <v>50129</v>
      </c>
      <c r="B50130">
        <v>14632</v>
      </c>
      <c r="C50130" t="b">
        <f>IF(A50130=B50130, TRUE, FALSE)</f>
        <v>0</v>
      </c>
    </row>
    <row r="50131" spans="1:3" x14ac:dyDescent="0.3">
      <c r="A50131">
        <v>50130</v>
      </c>
      <c r="B50131">
        <v>36498</v>
      </c>
      <c r="C50131" t="b">
        <f>IF(A50131=B50131, TRUE, FALSE)</f>
        <v>0</v>
      </c>
    </row>
    <row r="50132" spans="1:3" x14ac:dyDescent="0.3">
      <c r="A50132">
        <v>50131</v>
      </c>
      <c r="B50132">
        <v>14633</v>
      </c>
      <c r="C50132" t="b">
        <f>IF(A50132=B50132, TRUE, FALSE)</f>
        <v>0</v>
      </c>
    </row>
    <row r="50133" spans="1:3" x14ac:dyDescent="0.3">
      <c r="A50133">
        <v>50132</v>
      </c>
      <c r="B50133">
        <v>36499</v>
      </c>
      <c r="C50133" t="b">
        <f>IF(A50133=B50133, TRUE, FALSE)</f>
        <v>0</v>
      </c>
    </row>
    <row r="50134" spans="1:3" x14ac:dyDescent="0.3">
      <c r="A50134">
        <v>50133</v>
      </c>
      <c r="B50134">
        <v>14634</v>
      </c>
      <c r="C50134" t="b">
        <f>IF(A50134=B50134, TRUE, FALSE)</f>
        <v>0</v>
      </c>
    </row>
    <row r="50135" spans="1:3" x14ac:dyDescent="0.3">
      <c r="A50135">
        <v>50134</v>
      </c>
      <c r="B50135">
        <v>36500</v>
      </c>
      <c r="C50135" t="b">
        <f>IF(A50135=B50135, TRUE, FALSE)</f>
        <v>0</v>
      </c>
    </row>
    <row r="50136" spans="1:3" x14ac:dyDescent="0.3">
      <c r="A50136">
        <v>50135</v>
      </c>
      <c r="B50136">
        <v>14635</v>
      </c>
      <c r="C50136" t="b">
        <f>IF(A50136=B50136, TRUE, FALSE)</f>
        <v>0</v>
      </c>
    </row>
    <row r="50137" spans="1:3" x14ac:dyDescent="0.3">
      <c r="A50137">
        <v>50136</v>
      </c>
      <c r="B50137">
        <v>36501</v>
      </c>
      <c r="C50137" t="b">
        <f>IF(A50137=B50137, TRUE, FALSE)</f>
        <v>0</v>
      </c>
    </row>
    <row r="50138" spans="1:3" x14ac:dyDescent="0.3">
      <c r="A50138">
        <v>50137</v>
      </c>
      <c r="B50138">
        <v>14636</v>
      </c>
      <c r="C50138" t="b">
        <f>IF(A50138=B50138, TRUE, FALSE)</f>
        <v>0</v>
      </c>
    </row>
    <row r="50139" spans="1:3" x14ac:dyDescent="0.3">
      <c r="A50139">
        <v>50138</v>
      </c>
      <c r="B50139">
        <v>36502</v>
      </c>
      <c r="C50139" t="b">
        <f>IF(A50139=B50139, TRUE, FALSE)</f>
        <v>0</v>
      </c>
    </row>
    <row r="50140" spans="1:3" x14ac:dyDescent="0.3">
      <c r="A50140">
        <v>50139</v>
      </c>
      <c r="B50140">
        <v>14637</v>
      </c>
      <c r="C50140" t="b">
        <f>IF(A50140=B50140, TRUE, FALSE)</f>
        <v>0</v>
      </c>
    </row>
    <row r="50141" spans="1:3" x14ac:dyDescent="0.3">
      <c r="A50141">
        <v>50140</v>
      </c>
      <c r="B50141">
        <v>36503</v>
      </c>
      <c r="C50141" t="b">
        <f>IF(A50141=B50141, TRUE, FALSE)</f>
        <v>0</v>
      </c>
    </row>
    <row r="50142" spans="1:3" x14ac:dyDescent="0.3">
      <c r="A50142">
        <v>50141</v>
      </c>
      <c r="B50142">
        <v>14638</v>
      </c>
      <c r="C50142" t="b">
        <f>IF(A50142=B50142, TRUE, FALSE)</f>
        <v>0</v>
      </c>
    </row>
    <row r="50143" spans="1:3" x14ac:dyDescent="0.3">
      <c r="A50143">
        <v>50142</v>
      </c>
      <c r="B50143">
        <v>36504</v>
      </c>
      <c r="C50143" t="b">
        <f>IF(A50143=B50143, TRUE, FALSE)</f>
        <v>0</v>
      </c>
    </row>
    <row r="50144" spans="1:3" x14ac:dyDescent="0.3">
      <c r="A50144">
        <v>50143</v>
      </c>
      <c r="B50144">
        <v>14639</v>
      </c>
      <c r="C50144" t="b">
        <f>IF(A50144=B50144, TRUE, FALSE)</f>
        <v>0</v>
      </c>
    </row>
    <row r="50145" spans="1:3" x14ac:dyDescent="0.3">
      <c r="A50145">
        <v>50144</v>
      </c>
      <c r="B50145">
        <v>36505</v>
      </c>
      <c r="C50145" t="b">
        <f>IF(A50145=B50145, TRUE, FALSE)</f>
        <v>0</v>
      </c>
    </row>
    <row r="50146" spans="1:3" x14ac:dyDescent="0.3">
      <c r="A50146">
        <v>50145</v>
      </c>
      <c r="B50146">
        <v>14640</v>
      </c>
      <c r="C50146" t="b">
        <f>IF(A50146=B50146, TRUE, FALSE)</f>
        <v>0</v>
      </c>
    </row>
    <row r="50147" spans="1:3" x14ac:dyDescent="0.3">
      <c r="A50147">
        <v>50146</v>
      </c>
      <c r="B50147">
        <v>36506</v>
      </c>
      <c r="C50147" t="b">
        <f>IF(A50147=B50147, TRUE, FALSE)</f>
        <v>0</v>
      </c>
    </row>
    <row r="50148" spans="1:3" x14ac:dyDescent="0.3">
      <c r="A50148">
        <v>50147</v>
      </c>
      <c r="B50148">
        <v>14641</v>
      </c>
      <c r="C50148" t="b">
        <f>IF(A50148=B50148, TRUE, FALSE)</f>
        <v>0</v>
      </c>
    </row>
    <row r="50149" spans="1:3" x14ac:dyDescent="0.3">
      <c r="A50149">
        <v>50148</v>
      </c>
      <c r="B50149">
        <v>36507</v>
      </c>
      <c r="C50149" t="b">
        <f>IF(A50149=B50149, TRUE, FALSE)</f>
        <v>0</v>
      </c>
    </row>
    <row r="50150" spans="1:3" x14ac:dyDescent="0.3">
      <c r="A50150">
        <v>50149</v>
      </c>
      <c r="B50150">
        <v>14642</v>
      </c>
      <c r="C50150" t="b">
        <f>IF(A50150=B50150, TRUE, FALSE)</f>
        <v>0</v>
      </c>
    </row>
    <row r="50151" spans="1:3" x14ac:dyDescent="0.3">
      <c r="A50151">
        <v>50150</v>
      </c>
      <c r="B50151">
        <v>36508</v>
      </c>
      <c r="C50151" t="b">
        <f>IF(A50151=B50151, TRUE, FALSE)</f>
        <v>0</v>
      </c>
    </row>
    <row r="50152" spans="1:3" x14ac:dyDescent="0.3">
      <c r="A50152">
        <v>50151</v>
      </c>
      <c r="B50152">
        <v>14643</v>
      </c>
      <c r="C50152" t="b">
        <f>IF(A50152=B50152, TRUE, FALSE)</f>
        <v>0</v>
      </c>
    </row>
    <row r="50153" spans="1:3" x14ac:dyDescent="0.3">
      <c r="A50153">
        <v>50152</v>
      </c>
      <c r="B50153">
        <v>36509</v>
      </c>
      <c r="C50153" t="b">
        <f>IF(A50153=B50153, TRUE, FALSE)</f>
        <v>0</v>
      </c>
    </row>
    <row r="50154" spans="1:3" x14ac:dyDescent="0.3">
      <c r="A50154">
        <v>50153</v>
      </c>
      <c r="B50154">
        <v>14644</v>
      </c>
      <c r="C50154" t="b">
        <f>IF(A50154=B50154, TRUE, FALSE)</f>
        <v>0</v>
      </c>
    </row>
    <row r="50155" spans="1:3" x14ac:dyDescent="0.3">
      <c r="A50155">
        <v>50154</v>
      </c>
      <c r="B50155">
        <v>36510</v>
      </c>
      <c r="C50155" t="b">
        <f>IF(A50155=B50155, TRUE, FALSE)</f>
        <v>0</v>
      </c>
    </row>
    <row r="50156" spans="1:3" x14ac:dyDescent="0.3">
      <c r="A50156">
        <v>50155</v>
      </c>
      <c r="B50156">
        <v>14645</v>
      </c>
      <c r="C50156" t="b">
        <f>IF(A50156=B50156, TRUE, FALSE)</f>
        <v>0</v>
      </c>
    </row>
    <row r="50157" spans="1:3" x14ac:dyDescent="0.3">
      <c r="A50157">
        <v>50156</v>
      </c>
      <c r="B50157">
        <v>36511</v>
      </c>
      <c r="C50157" t="b">
        <f>IF(A50157=B50157, TRUE, FALSE)</f>
        <v>0</v>
      </c>
    </row>
    <row r="50158" spans="1:3" x14ac:dyDescent="0.3">
      <c r="A50158">
        <v>50157</v>
      </c>
      <c r="B50158">
        <v>14646</v>
      </c>
      <c r="C50158" t="b">
        <f>IF(A50158=B50158, TRUE, FALSE)</f>
        <v>0</v>
      </c>
    </row>
    <row r="50159" spans="1:3" x14ac:dyDescent="0.3">
      <c r="A50159">
        <v>50158</v>
      </c>
      <c r="B50159">
        <v>36512</v>
      </c>
      <c r="C50159" t="b">
        <f>IF(A50159=B50159, TRUE, FALSE)</f>
        <v>0</v>
      </c>
    </row>
    <row r="50160" spans="1:3" x14ac:dyDescent="0.3">
      <c r="A50160">
        <v>50159</v>
      </c>
      <c r="B50160">
        <v>14647</v>
      </c>
      <c r="C50160" t="b">
        <f>IF(A50160=B50160, TRUE, FALSE)</f>
        <v>0</v>
      </c>
    </row>
    <row r="50161" spans="1:3" x14ac:dyDescent="0.3">
      <c r="A50161">
        <v>50160</v>
      </c>
      <c r="B50161">
        <v>36513</v>
      </c>
      <c r="C50161" t="b">
        <f>IF(A50161=B50161, TRUE, FALSE)</f>
        <v>0</v>
      </c>
    </row>
    <row r="50162" spans="1:3" x14ac:dyDescent="0.3">
      <c r="A50162">
        <v>50161</v>
      </c>
      <c r="B50162">
        <v>14648</v>
      </c>
      <c r="C50162" t="b">
        <f>IF(A50162=B50162, TRUE, FALSE)</f>
        <v>0</v>
      </c>
    </row>
    <row r="50163" spans="1:3" x14ac:dyDescent="0.3">
      <c r="A50163">
        <v>50162</v>
      </c>
      <c r="B50163">
        <v>36514</v>
      </c>
      <c r="C50163" t="b">
        <f>IF(A50163=B50163, TRUE, FALSE)</f>
        <v>0</v>
      </c>
    </row>
    <row r="50164" spans="1:3" x14ac:dyDescent="0.3">
      <c r="A50164">
        <v>50163</v>
      </c>
      <c r="B50164">
        <v>14649</v>
      </c>
      <c r="C50164" t="b">
        <f>IF(A50164=B50164, TRUE, FALSE)</f>
        <v>0</v>
      </c>
    </row>
    <row r="50165" spans="1:3" x14ac:dyDescent="0.3">
      <c r="A50165">
        <v>50164</v>
      </c>
      <c r="B50165">
        <v>36515</v>
      </c>
      <c r="C50165" t="b">
        <f>IF(A50165=B50165, TRUE, FALSE)</f>
        <v>0</v>
      </c>
    </row>
    <row r="50166" spans="1:3" x14ac:dyDescent="0.3">
      <c r="A50166">
        <v>50165</v>
      </c>
      <c r="B50166">
        <v>14650</v>
      </c>
      <c r="C50166" t="b">
        <f>IF(A50166=B50166, TRUE, FALSE)</f>
        <v>0</v>
      </c>
    </row>
    <row r="50167" spans="1:3" x14ac:dyDescent="0.3">
      <c r="A50167">
        <v>50166</v>
      </c>
      <c r="B50167">
        <v>36516</v>
      </c>
      <c r="C50167" t="b">
        <f>IF(A50167=B50167, TRUE, FALSE)</f>
        <v>0</v>
      </c>
    </row>
    <row r="50168" spans="1:3" x14ac:dyDescent="0.3">
      <c r="A50168">
        <v>50167</v>
      </c>
      <c r="B50168">
        <v>14651</v>
      </c>
      <c r="C50168" t="b">
        <f>IF(A50168=B50168, TRUE, FALSE)</f>
        <v>0</v>
      </c>
    </row>
    <row r="50169" spans="1:3" x14ac:dyDescent="0.3">
      <c r="A50169">
        <v>50168</v>
      </c>
      <c r="B50169">
        <v>36517</v>
      </c>
      <c r="C50169" t="b">
        <f>IF(A50169=B50169, TRUE, FALSE)</f>
        <v>0</v>
      </c>
    </row>
    <row r="50170" spans="1:3" x14ac:dyDescent="0.3">
      <c r="A50170">
        <v>50169</v>
      </c>
      <c r="B50170">
        <v>14652</v>
      </c>
      <c r="C50170" t="b">
        <f>IF(A50170=B50170, TRUE, FALSE)</f>
        <v>0</v>
      </c>
    </row>
    <row r="50171" spans="1:3" x14ac:dyDescent="0.3">
      <c r="A50171">
        <v>50170</v>
      </c>
      <c r="B50171">
        <v>36518</v>
      </c>
      <c r="C50171" t="b">
        <f>IF(A50171=B50171, TRUE, FALSE)</f>
        <v>0</v>
      </c>
    </row>
    <row r="50172" spans="1:3" x14ac:dyDescent="0.3">
      <c r="A50172">
        <v>50171</v>
      </c>
      <c r="B50172">
        <v>14653</v>
      </c>
      <c r="C50172" t="b">
        <f>IF(A50172=B50172, TRUE, FALSE)</f>
        <v>0</v>
      </c>
    </row>
    <row r="50173" spans="1:3" x14ac:dyDescent="0.3">
      <c r="A50173">
        <v>50172</v>
      </c>
      <c r="B50173">
        <v>36519</v>
      </c>
      <c r="C50173" t="b">
        <f>IF(A50173=B50173, TRUE, FALSE)</f>
        <v>0</v>
      </c>
    </row>
    <row r="50174" spans="1:3" x14ac:dyDescent="0.3">
      <c r="A50174">
        <v>50173</v>
      </c>
      <c r="B50174">
        <v>14654</v>
      </c>
      <c r="C50174" t="b">
        <f>IF(A50174=B50174, TRUE, FALSE)</f>
        <v>0</v>
      </c>
    </row>
    <row r="50175" spans="1:3" x14ac:dyDescent="0.3">
      <c r="A50175">
        <v>50174</v>
      </c>
      <c r="B50175">
        <v>36520</v>
      </c>
      <c r="C50175" t="b">
        <f>IF(A50175=B50175, TRUE, FALSE)</f>
        <v>0</v>
      </c>
    </row>
    <row r="50176" spans="1:3" x14ac:dyDescent="0.3">
      <c r="A50176">
        <v>50175</v>
      </c>
      <c r="B50176">
        <v>14655</v>
      </c>
      <c r="C50176" t="b">
        <f>IF(A50176=B50176, TRUE, FALSE)</f>
        <v>0</v>
      </c>
    </row>
    <row r="50177" spans="1:3" x14ac:dyDescent="0.3">
      <c r="A50177">
        <v>50176</v>
      </c>
      <c r="B50177">
        <v>36521</v>
      </c>
      <c r="C50177" t="b">
        <f>IF(A50177=B50177, TRUE, FALSE)</f>
        <v>0</v>
      </c>
    </row>
    <row r="50178" spans="1:3" x14ac:dyDescent="0.3">
      <c r="A50178">
        <v>50177</v>
      </c>
      <c r="B50178">
        <v>14656</v>
      </c>
      <c r="C50178" t="b">
        <f>IF(A50178=B50178, TRUE, FALSE)</f>
        <v>0</v>
      </c>
    </row>
    <row r="50179" spans="1:3" x14ac:dyDescent="0.3">
      <c r="A50179">
        <v>50178</v>
      </c>
      <c r="B50179">
        <v>36522</v>
      </c>
      <c r="C50179" t="b">
        <f>IF(A50179=B50179, TRUE, FALSE)</f>
        <v>0</v>
      </c>
    </row>
    <row r="50180" spans="1:3" x14ac:dyDescent="0.3">
      <c r="A50180">
        <v>50179</v>
      </c>
      <c r="B50180">
        <v>14657</v>
      </c>
      <c r="C50180" t="b">
        <f>IF(A50180=B50180, TRUE, FALSE)</f>
        <v>0</v>
      </c>
    </row>
    <row r="50181" spans="1:3" x14ac:dyDescent="0.3">
      <c r="A50181">
        <v>50180</v>
      </c>
      <c r="B50181">
        <v>36523</v>
      </c>
      <c r="C50181" t="b">
        <f>IF(A50181=B50181, TRUE, FALSE)</f>
        <v>0</v>
      </c>
    </row>
    <row r="50182" spans="1:3" x14ac:dyDescent="0.3">
      <c r="A50182">
        <v>50181</v>
      </c>
      <c r="B50182">
        <v>14658</v>
      </c>
      <c r="C50182" t="b">
        <f>IF(A50182=B50182, TRUE, FALSE)</f>
        <v>0</v>
      </c>
    </row>
    <row r="50183" spans="1:3" x14ac:dyDescent="0.3">
      <c r="A50183">
        <v>50182</v>
      </c>
      <c r="B50183">
        <v>36524</v>
      </c>
      <c r="C50183" t="b">
        <f>IF(A50183=B50183, TRUE, FALSE)</f>
        <v>0</v>
      </c>
    </row>
    <row r="50184" spans="1:3" x14ac:dyDescent="0.3">
      <c r="A50184">
        <v>50183</v>
      </c>
      <c r="B50184">
        <v>14659</v>
      </c>
      <c r="C50184" t="b">
        <f>IF(A50184=B50184, TRUE, FALSE)</f>
        <v>0</v>
      </c>
    </row>
    <row r="50185" spans="1:3" x14ac:dyDescent="0.3">
      <c r="A50185">
        <v>50184</v>
      </c>
      <c r="B50185">
        <v>36525</v>
      </c>
      <c r="C50185" t="b">
        <f>IF(A50185=B50185, TRUE, FALSE)</f>
        <v>0</v>
      </c>
    </row>
    <row r="50186" spans="1:3" x14ac:dyDescent="0.3">
      <c r="A50186">
        <v>50185</v>
      </c>
      <c r="B50186">
        <v>14660</v>
      </c>
      <c r="C50186" t="b">
        <f>IF(A50186=B50186, TRUE, FALSE)</f>
        <v>0</v>
      </c>
    </row>
    <row r="50187" spans="1:3" x14ac:dyDescent="0.3">
      <c r="A50187">
        <v>50186</v>
      </c>
      <c r="B50187">
        <v>36526</v>
      </c>
      <c r="C50187" t="b">
        <f>IF(A50187=B50187, TRUE, FALSE)</f>
        <v>0</v>
      </c>
    </row>
    <row r="50188" spans="1:3" x14ac:dyDescent="0.3">
      <c r="A50188">
        <v>50187</v>
      </c>
      <c r="B50188">
        <v>14661</v>
      </c>
      <c r="C50188" t="b">
        <f>IF(A50188=B50188, TRUE, FALSE)</f>
        <v>0</v>
      </c>
    </row>
    <row r="50189" spans="1:3" x14ac:dyDescent="0.3">
      <c r="A50189">
        <v>50188</v>
      </c>
      <c r="B50189">
        <v>36527</v>
      </c>
      <c r="C50189" t="b">
        <f>IF(A50189=B50189, TRUE, FALSE)</f>
        <v>0</v>
      </c>
    </row>
    <row r="50190" spans="1:3" x14ac:dyDescent="0.3">
      <c r="A50190">
        <v>50189</v>
      </c>
      <c r="B50190">
        <v>14662</v>
      </c>
      <c r="C50190" t="b">
        <f>IF(A50190=B50190, TRUE, FALSE)</f>
        <v>0</v>
      </c>
    </row>
    <row r="50191" spans="1:3" x14ac:dyDescent="0.3">
      <c r="A50191">
        <v>50190</v>
      </c>
      <c r="B50191">
        <v>14663</v>
      </c>
      <c r="C50191" t="b">
        <f>IF(A50191=B50191, TRUE, FALSE)</f>
        <v>0</v>
      </c>
    </row>
    <row r="50192" spans="1:3" x14ac:dyDescent="0.3">
      <c r="A50192">
        <v>50191</v>
      </c>
      <c r="B50192">
        <v>14664</v>
      </c>
      <c r="C50192" t="b">
        <f>IF(A50192=B50192, TRUE, FALSE)</f>
        <v>0</v>
      </c>
    </row>
    <row r="50193" spans="1:3" x14ac:dyDescent="0.3">
      <c r="A50193">
        <v>50192</v>
      </c>
      <c r="B50193">
        <v>14665</v>
      </c>
      <c r="C50193" t="b">
        <f>IF(A50193=B50193, TRUE, FALSE)</f>
        <v>0</v>
      </c>
    </row>
    <row r="50194" spans="1:3" x14ac:dyDescent="0.3">
      <c r="A50194">
        <v>50193</v>
      </c>
      <c r="B50194">
        <v>14666</v>
      </c>
      <c r="C50194" t="b">
        <f>IF(A50194=B50194, TRUE, FALSE)</f>
        <v>0</v>
      </c>
    </row>
    <row r="50195" spans="1:3" x14ac:dyDescent="0.3">
      <c r="A50195">
        <v>50194</v>
      </c>
      <c r="B50195">
        <v>14667</v>
      </c>
      <c r="C50195" t="b">
        <f>IF(A50195=B50195, TRUE, FALSE)</f>
        <v>0</v>
      </c>
    </row>
    <row r="50196" spans="1:3" x14ac:dyDescent="0.3">
      <c r="A50196">
        <v>50195</v>
      </c>
      <c r="B50196">
        <v>14668</v>
      </c>
      <c r="C50196" t="b">
        <f>IF(A50196=B50196, TRUE, FALSE)</f>
        <v>0</v>
      </c>
    </row>
    <row r="50197" spans="1:3" x14ac:dyDescent="0.3">
      <c r="A50197">
        <v>50196</v>
      </c>
      <c r="B50197">
        <v>14669</v>
      </c>
      <c r="C50197" t="b">
        <f>IF(A50197=B50197, TRUE, FALSE)</f>
        <v>0</v>
      </c>
    </row>
    <row r="50198" spans="1:3" x14ac:dyDescent="0.3">
      <c r="A50198">
        <v>50197</v>
      </c>
      <c r="B50198">
        <v>14670</v>
      </c>
      <c r="C50198" t="b">
        <f>IF(A50198=B50198, TRUE, FALSE)</f>
        <v>0</v>
      </c>
    </row>
    <row r="50199" spans="1:3" x14ac:dyDescent="0.3">
      <c r="A50199">
        <v>50198</v>
      </c>
      <c r="B50199">
        <v>14671</v>
      </c>
      <c r="C50199" t="b">
        <f>IF(A50199=B50199, TRUE, FALSE)</f>
        <v>0</v>
      </c>
    </row>
    <row r="50200" spans="1:3" x14ac:dyDescent="0.3">
      <c r="A50200">
        <v>50199</v>
      </c>
      <c r="B50200">
        <v>14672</v>
      </c>
      <c r="C50200" t="b">
        <f>IF(A50200=B50200, TRUE, FALSE)</f>
        <v>0</v>
      </c>
    </row>
    <row r="50201" spans="1:3" x14ac:dyDescent="0.3">
      <c r="A50201">
        <v>50200</v>
      </c>
      <c r="B50201">
        <v>14673</v>
      </c>
      <c r="C50201" t="b">
        <f>IF(A50201=B50201, TRUE, FALSE)</f>
        <v>0</v>
      </c>
    </row>
    <row r="50202" spans="1:3" x14ac:dyDescent="0.3">
      <c r="A50202">
        <v>50201</v>
      </c>
      <c r="B50202">
        <v>36528</v>
      </c>
      <c r="C50202" t="b">
        <f>IF(A50202=B50202, TRUE, FALSE)</f>
        <v>0</v>
      </c>
    </row>
    <row r="50203" spans="1:3" x14ac:dyDescent="0.3">
      <c r="A50203">
        <v>50202</v>
      </c>
      <c r="B50203">
        <v>14674</v>
      </c>
      <c r="C50203" t="b">
        <f>IF(A50203=B50203, TRUE, FALSE)</f>
        <v>0</v>
      </c>
    </row>
    <row r="50204" spans="1:3" x14ac:dyDescent="0.3">
      <c r="A50204">
        <v>50203</v>
      </c>
      <c r="B50204">
        <v>36529</v>
      </c>
      <c r="C50204" t="b">
        <f>IF(A50204=B50204, TRUE, FALSE)</f>
        <v>0</v>
      </c>
    </row>
    <row r="50205" spans="1:3" x14ac:dyDescent="0.3">
      <c r="A50205">
        <v>50204</v>
      </c>
      <c r="B50205">
        <v>14675</v>
      </c>
      <c r="C50205" t="b">
        <f>IF(A50205=B50205, TRUE, FALSE)</f>
        <v>0</v>
      </c>
    </row>
    <row r="50206" spans="1:3" x14ac:dyDescent="0.3">
      <c r="A50206">
        <v>50205</v>
      </c>
      <c r="B50206">
        <v>36530</v>
      </c>
      <c r="C50206" t="b">
        <f>IF(A50206=B50206, TRUE, FALSE)</f>
        <v>0</v>
      </c>
    </row>
    <row r="50207" spans="1:3" x14ac:dyDescent="0.3">
      <c r="A50207">
        <v>50206</v>
      </c>
      <c r="B50207">
        <v>14676</v>
      </c>
      <c r="C50207" t="b">
        <f>IF(A50207=B50207, TRUE, FALSE)</f>
        <v>0</v>
      </c>
    </row>
    <row r="50208" spans="1:3" x14ac:dyDescent="0.3">
      <c r="A50208">
        <v>50207</v>
      </c>
      <c r="B50208">
        <v>36531</v>
      </c>
      <c r="C50208" t="b">
        <f>IF(A50208=B50208, TRUE, FALSE)</f>
        <v>0</v>
      </c>
    </row>
    <row r="50209" spans="1:3" x14ac:dyDescent="0.3">
      <c r="A50209">
        <v>50208</v>
      </c>
      <c r="B50209">
        <v>14677</v>
      </c>
      <c r="C50209" t="b">
        <f>IF(A50209=B50209, TRUE, FALSE)</f>
        <v>0</v>
      </c>
    </row>
    <row r="50210" spans="1:3" x14ac:dyDescent="0.3">
      <c r="A50210">
        <v>50209</v>
      </c>
      <c r="B50210">
        <v>36532</v>
      </c>
      <c r="C50210" t="b">
        <f>IF(A50210=B50210, TRUE, FALSE)</f>
        <v>0</v>
      </c>
    </row>
    <row r="50211" spans="1:3" x14ac:dyDescent="0.3">
      <c r="A50211">
        <v>50210</v>
      </c>
      <c r="B50211">
        <v>14678</v>
      </c>
      <c r="C50211" t="b">
        <f>IF(A50211=B50211, TRUE, FALSE)</f>
        <v>0</v>
      </c>
    </row>
    <row r="50212" spans="1:3" x14ac:dyDescent="0.3">
      <c r="A50212">
        <v>50211</v>
      </c>
      <c r="B50212">
        <v>36533</v>
      </c>
      <c r="C50212" t="b">
        <f>IF(A50212=B50212, TRUE, FALSE)</f>
        <v>0</v>
      </c>
    </row>
    <row r="50213" spans="1:3" x14ac:dyDescent="0.3">
      <c r="A50213">
        <v>50212</v>
      </c>
      <c r="B50213">
        <v>14679</v>
      </c>
      <c r="C50213" t="b">
        <f>IF(A50213=B50213, TRUE, FALSE)</f>
        <v>0</v>
      </c>
    </row>
    <row r="50214" spans="1:3" x14ac:dyDescent="0.3">
      <c r="A50214">
        <v>50213</v>
      </c>
      <c r="B50214">
        <v>36534</v>
      </c>
      <c r="C50214" t="b">
        <f>IF(A50214=B50214, TRUE, FALSE)</f>
        <v>0</v>
      </c>
    </row>
    <row r="50215" spans="1:3" x14ac:dyDescent="0.3">
      <c r="A50215">
        <v>50214</v>
      </c>
      <c r="B50215">
        <v>14680</v>
      </c>
      <c r="C50215" t="b">
        <f>IF(A50215=B50215, TRUE, FALSE)</f>
        <v>0</v>
      </c>
    </row>
    <row r="50216" spans="1:3" x14ac:dyDescent="0.3">
      <c r="A50216">
        <v>50215</v>
      </c>
      <c r="B50216">
        <v>36535</v>
      </c>
      <c r="C50216" t="b">
        <f>IF(A50216=B50216, TRUE, FALSE)</f>
        <v>0</v>
      </c>
    </row>
    <row r="50217" spans="1:3" x14ac:dyDescent="0.3">
      <c r="A50217">
        <v>50216</v>
      </c>
      <c r="B50217">
        <v>14681</v>
      </c>
      <c r="C50217" t="b">
        <f>IF(A50217=B50217, TRUE, FALSE)</f>
        <v>0</v>
      </c>
    </row>
    <row r="50218" spans="1:3" x14ac:dyDescent="0.3">
      <c r="A50218">
        <v>50217</v>
      </c>
      <c r="B50218">
        <v>36536</v>
      </c>
      <c r="C50218" t="b">
        <f>IF(A50218=B50218, TRUE, FALSE)</f>
        <v>0</v>
      </c>
    </row>
    <row r="50219" spans="1:3" x14ac:dyDescent="0.3">
      <c r="A50219">
        <v>50218</v>
      </c>
      <c r="B50219">
        <v>14682</v>
      </c>
      <c r="C50219" t="b">
        <f>IF(A50219=B50219, TRUE, FALSE)</f>
        <v>0</v>
      </c>
    </row>
    <row r="50220" spans="1:3" x14ac:dyDescent="0.3">
      <c r="A50220">
        <v>50219</v>
      </c>
      <c r="B50220">
        <v>36537</v>
      </c>
      <c r="C50220" t="b">
        <f>IF(A50220=B50220, TRUE, FALSE)</f>
        <v>0</v>
      </c>
    </row>
    <row r="50221" spans="1:3" x14ac:dyDescent="0.3">
      <c r="A50221">
        <v>50220</v>
      </c>
      <c r="B50221">
        <v>14683</v>
      </c>
      <c r="C50221" t="b">
        <f>IF(A50221=B50221, TRUE, FALSE)</f>
        <v>0</v>
      </c>
    </row>
    <row r="50222" spans="1:3" x14ac:dyDescent="0.3">
      <c r="A50222">
        <v>50221</v>
      </c>
      <c r="B50222">
        <v>36538</v>
      </c>
      <c r="C50222" t="b">
        <f>IF(A50222=B50222, TRUE, FALSE)</f>
        <v>0</v>
      </c>
    </row>
    <row r="50223" spans="1:3" x14ac:dyDescent="0.3">
      <c r="A50223">
        <v>50222</v>
      </c>
      <c r="B50223">
        <v>14684</v>
      </c>
      <c r="C50223" t="b">
        <f>IF(A50223=B50223, TRUE, FALSE)</f>
        <v>0</v>
      </c>
    </row>
    <row r="50224" spans="1:3" x14ac:dyDescent="0.3">
      <c r="A50224">
        <v>50223</v>
      </c>
      <c r="B50224">
        <v>36539</v>
      </c>
      <c r="C50224" t="b">
        <f>IF(A50224=B50224, TRUE, FALSE)</f>
        <v>0</v>
      </c>
    </row>
    <row r="50225" spans="1:3" x14ac:dyDescent="0.3">
      <c r="A50225">
        <v>50224</v>
      </c>
      <c r="B50225">
        <v>14685</v>
      </c>
      <c r="C50225" t="b">
        <f>IF(A50225=B50225, TRUE, FALSE)</f>
        <v>0</v>
      </c>
    </row>
    <row r="50226" spans="1:3" x14ac:dyDescent="0.3">
      <c r="A50226">
        <v>50225</v>
      </c>
      <c r="B50226">
        <v>36540</v>
      </c>
      <c r="C50226" t="b">
        <f>IF(A50226=B50226, TRUE, FALSE)</f>
        <v>0</v>
      </c>
    </row>
    <row r="50227" spans="1:3" x14ac:dyDescent="0.3">
      <c r="A50227">
        <v>50226</v>
      </c>
      <c r="B50227">
        <v>14686</v>
      </c>
      <c r="C50227" t="b">
        <f>IF(A50227=B50227, TRUE, FALSE)</f>
        <v>0</v>
      </c>
    </row>
    <row r="50228" spans="1:3" x14ac:dyDescent="0.3">
      <c r="A50228">
        <v>50227</v>
      </c>
      <c r="B50228">
        <v>36541</v>
      </c>
      <c r="C50228" t="b">
        <f>IF(A50228=B50228, TRUE, FALSE)</f>
        <v>0</v>
      </c>
    </row>
    <row r="50229" spans="1:3" x14ac:dyDescent="0.3">
      <c r="A50229">
        <v>50228</v>
      </c>
      <c r="B50229">
        <v>14687</v>
      </c>
      <c r="C50229" t="b">
        <f>IF(A50229=B50229, TRUE, FALSE)</f>
        <v>0</v>
      </c>
    </row>
    <row r="50230" spans="1:3" x14ac:dyDescent="0.3">
      <c r="A50230">
        <v>50229</v>
      </c>
      <c r="B50230">
        <v>36542</v>
      </c>
      <c r="C50230" t="b">
        <f>IF(A50230=B50230, TRUE, FALSE)</f>
        <v>0</v>
      </c>
    </row>
    <row r="50231" spans="1:3" x14ac:dyDescent="0.3">
      <c r="A50231">
        <v>50230</v>
      </c>
      <c r="B50231">
        <v>14688</v>
      </c>
      <c r="C50231" t="b">
        <f>IF(A50231=B50231, TRUE, FALSE)</f>
        <v>0</v>
      </c>
    </row>
    <row r="50232" spans="1:3" x14ac:dyDescent="0.3">
      <c r="A50232">
        <v>50231</v>
      </c>
      <c r="B50232">
        <v>36543</v>
      </c>
      <c r="C50232" t="b">
        <f>IF(A50232=B50232, TRUE, FALSE)</f>
        <v>0</v>
      </c>
    </row>
    <row r="50233" spans="1:3" x14ac:dyDescent="0.3">
      <c r="A50233">
        <v>50232</v>
      </c>
      <c r="B50233">
        <v>14689</v>
      </c>
      <c r="C50233" t="b">
        <f>IF(A50233=B50233, TRUE, FALSE)</f>
        <v>0</v>
      </c>
    </row>
    <row r="50234" spans="1:3" x14ac:dyDescent="0.3">
      <c r="A50234">
        <v>50233</v>
      </c>
      <c r="B50234">
        <v>36544</v>
      </c>
      <c r="C50234" t="b">
        <f>IF(A50234=B50234, TRUE, FALSE)</f>
        <v>0</v>
      </c>
    </row>
    <row r="50235" spans="1:3" x14ac:dyDescent="0.3">
      <c r="A50235">
        <v>50234</v>
      </c>
      <c r="B50235">
        <v>14690</v>
      </c>
      <c r="C50235" t="b">
        <f>IF(A50235=B50235, TRUE, FALSE)</f>
        <v>0</v>
      </c>
    </row>
    <row r="50236" spans="1:3" x14ac:dyDescent="0.3">
      <c r="A50236">
        <v>50235</v>
      </c>
      <c r="B50236">
        <v>36545</v>
      </c>
      <c r="C50236" t="b">
        <f>IF(A50236=B50236, TRUE, FALSE)</f>
        <v>0</v>
      </c>
    </row>
    <row r="50237" spans="1:3" x14ac:dyDescent="0.3">
      <c r="A50237">
        <v>50236</v>
      </c>
      <c r="B50237">
        <v>14691</v>
      </c>
      <c r="C50237" t="b">
        <f>IF(A50237=B50237, TRUE, FALSE)</f>
        <v>0</v>
      </c>
    </row>
    <row r="50238" spans="1:3" x14ac:dyDescent="0.3">
      <c r="A50238">
        <v>50237</v>
      </c>
      <c r="B50238">
        <v>36546</v>
      </c>
      <c r="C50238" t="b">
        <f>IF(A50238=B50238, TRUE, FALSE)</f>
        <v>0</v>
      </c>
    </row>
    <row r="50239" spans="1:3" x14ac:dyDescent="0.3">
      <c r="A50239">
        <v>50238</v>
      </c>
      <c r="B50239">
        <v>14692</v>
      </c>
      <c r="C50239" t="b">
        <f>IF(A50239=B50239, TRUE, FALSE)</f>
        <v>0</v>
      </c>
    </row>
    <row r="50240" spans="1:3" x14ac:dyDescent="0.3">
      <c r="A50240">
        <v>50239</v>
      </c>
      <c r="B50240">
        <v>36547</v>
      </c>
      <c r="C50240" t="b">
        <f>IF(A50240=B50240, TRUE, FALSE)</f>
        <v>0</v>
      </c>
    </row>
    <row r="50241" spans="1:3" x14ac:dyDescent="0.3">
      <c r="A50241">
        <v>50240</v>
      </c>
      <c r="B50241">
        <v>14693</v>
      </c>
      <c r="C50241" t="b">
        <f>IF(A50241=B50241, TRUE, FALSE)</f>
        <v>0</v>
      </c>
    </row>
    <row r="50242" spans="1:3" x14ac:dyDescent="0.3">
      <c r="A50242">
        <v>50241</v>
      </c>
      <c r="B50242">
        <v>36548</v>
      </c>
      <c r="C50242" t="b">
        <f>IF(A50242=B50242, TRUE, FALSE)</f>
        <v>0</v>
      </c>
    </row>
    <row r="50243" spans="1:3" x14ac:dyDescent="0.3">
      <c r="A50243">
        <v>50242</v>
      </c>
      <c r="B50243">
        <v>14694</v>
      </c>
      <c r="C50243" t="b">
        <f>IF(A50243=B50243, TRUE, FALSE)</f>
        <v>0</v>
      </c>
    </row>
    <row r="50244" spans="1:3" x14ac:dyDescent="0.3">
      <c r="A50244">
        <v>50243</v>
      </c>
      <c r="B50244">
        <v>36549</v>
      </c>
      <c r="C50244" t="b">
        <f>IF(A50244=B50244, TRUE, FALSE)</f>
        <v>0</v>
      </c>
    </row>
    <row r="50245" spans="1:3" x14ac:dyDescent="0.3">
      <c r="A50245">
        <v>50244</v>
      </c>
      <c r="B50245">
        <v>14695</v>
      </c>
      <c r="C50245" t="b">
        <f>IF(A50245=B50245, TRUE, FALSE)</f>
        <v>0</v>
      </c>
    </row>
    <row r="50246" spans="1:3" x14ac:dyDescent="0.3">
      <c r="A50246">
        <v>50245</v>
      </c>
      <c r="B50246">
        <v>36550</v>
      </c>
      <c r="C50246" t="b">
        <f>IF(A50246=B50246, TRUE, FALSE)</f>
        <v>0</v>
      </c>
    </row>
    <row r="50247" spans="1:3" x14ac:dyDescent="0.3">
      <c r="A50247">
        <v>50246</v>
      </c>
      <c r="B50247">
        <v>14696</v>
      </c>
      <c r="C50247" t="b">
        <f>IF(A50247=B50247, TRUE, FALSE)</f>
        <v>0</v>
      </c>
    </row>
    <row r="50248" spans="1:3" x14ac:dyDescent="0.3">
      <c r="A50248">
        <v>50247</v>
      </c>
      <c r="B50248">
        <v>36551</v>
      </c>
      <c r="C50248" t="b">
        <f>IF(A50248=B50248, TRUE, FALSE)</f>
        <v>0</v>
      </c>
    </row>
    <row r="50249" spans="1:3" x14ac:dyDescent="0.3">
      <c r="A50249">
        <v>50248</v>
      </c>
      <c r="B50249">
        <v>14697</v>
      </c>
      <c r="C50249" t="b">
        <f>IF(A50249=B50249, TRUE, FALSE)</f>
        <v>0</v>
      </c>
    </row>
    <row r="50250" spans="1:3" x14ac:dyDescent="0.3">
      <c r="A50250">
        <v>50249</v>
      </c>
      <c r="B50250">
        <v>36552</v>
      </c>
      <c r="C50250" t="b">
        <f>IF(A50250=B50250, TRUE, FALSE)</f>
        <v>0</v>
      </c>
    </row>
    <row r="50251" spans="1:3" x14ac:dyDescent="0.3">
      <c r="A50251">
        <v>50250</v>
      </c>
      <c r="B50251">
        <v>14698</v>
      </c>
      <c r="C50251" t="b">
        <f>IF(A50251=B50251, TRUE, FALSE)</f>
        <v>0</v>
      </c>
    </row>
    <row r="50252" spans="1:3" x14ac:dyDescent="0.3">
      <c r="A50252">
        <v>50251</v>
      </c>
      <c r="B50252">
        <v>36553</v>
      </c>
      <c r="C50252" t="b">
        <f>IF(A50252=B50252, TRUE, FALSE)</f>
        <v>0</v>
      </c>
    </row>
    <row r="50253" spans="1:3" x14ac:dyDescent="0.3">
      <c r="A50253">
        <v>50252</v>
      </c>
      <c r="B50253">
        <v>14699</v>
      </c>
      <c r="C50253" t="b">
        <f>IF(A50253=B50253, TRUE, FALSE)</f>
        <v>0</v>
      </c>
    </row>
    <row r="50254" spans="1:3" x14ac:dyDescent="0.3">
      <c r="A50254">
        <v>50253</v>
      </c>
      <c r="B50254">
        <v>36554</v>
      </c>
      <c r="C50254" t="b">
        <f>IF(A50254=B50254, TRUE, FALSE)</f>
        <v>0</v>
      </c>
    </row>
    <row r="50255" spans="1:3" x14ac:dyDescent="0.3">
      <c r="A50255">
        <v>50254</v>
      </c>
      <c r="B50255">
        <v>14700</v>
      </c>
      <c r="C50255" t="b">
        <f>IF(A50255=B50255, TRUE, FALSE)</f>
        <v>0</v>
      </c>
    </row>
    <row r="50256" spans="1:3" x14ac:dyDescent="0.3">
      <c r="A50256">
        <v>50255</v>
      </c>
      <c r="B50256">
        <v>36555</v>
      </c>
      <c r="C50256" t="b">
        <f>IF(A50256=B50256, TRUE, FALSE)</f>
        <v>0</v>
      </c>
    </row>
    <row r="50257" spans="1:3" x14ac:dyDescent="0.3">
      <c r="A50257">
        <v>50256</v>
      </c>
      <c r="B50257">
        <v>14701</v>
      </c>
      <c r="C50257" t="b">
        <f>IF(A50257=B50257, TRUE, FALSE)</f>
        <v>0</v>
      </c>
    </row>
    <row r="50258" spans="1:3" x14ac:dyDescent="0.3">
      <c r="A50258">
        <v>50257</v>
      </c>
      <c r="B50258">
        <v>36556</v>
      </c>
      <c r="C50258" t="b">
        <f>IF(A50258=B50258, TRUE, FALSE)</f>
        <v>0</v>
      </c>
    </row>
    <row r="50259" spans="1:3" x14ac:dyDescent="0.3">
      <c r="A50259">
        <v>50258</v>
      </c>
      <c r="B50259">
        <v>14702</v>
      </c>
      <c r="C50259" t="b">
        <f>IF(A50259=B50259, TRUE, FALSE)</f>
        <v>0</v>
      </c>
    </row>
    <row r="50260" spans="1:3" x14ac:dyDescent="0.3">
      <c r="A50260">
        <v>50259</v>
      </c>
      <c r="B50260">
        <v>36557</v>
      </c>
      <c r="C50260" t="b">
        <f>IF(A50260=B50260, TRUE, FALSE)</f>
        <v>0</v>
      </c>
    </row>
    <row r="50261" spans="1:3" x14ac:dyDescent="0.3">
      <c r="A50261">
        <v>50260</v>
      </c>
      <c r="B50261">
        <v>14703</v>
      </c>
      <c r="C50261" t="b">
        <f>IF(A50261=B50261, TRUE, FALSE)</f>
        <v>0</v>
      </c>
    </row>
    <row r="50262" spans="1:3" x14ac:dyDescent="0.3">
      <c r="A50262">
        <v>50261</v>
      </c>
      <c r="B50262">
        <v>36558</v>
      </c>
      <c r="C50262" t="b">
        <f>IF(A50262=B50262, TRUE, FALSE)</f>
        <v>0</v>
      </c>
    </row>
    <row r="50263" spans="1:3" x14ac:dyDescent="0.3">
      <c r="A50263">
        <v>50262</v>
      </c>
      <c r="B50263">
        <v>14704</v>
      </c>
      <c r="C50263" t="b">
        <f>IF(A50263=B50263, TRUE, FALSE)</f>
        <v>0</v>
      </c>
    </row>
    <row r="50264" spans="1:3" x14ac:dyDescent="0.3">
      <c r="A50264">
        <v>50263</v>
      </c>
      <c r="B50264">
        <v>36559</v>
      </c>
      <c r="C50264" t="b">
        <f>IF(A50264=B50264, TRUE, FALSE)</f>
        <v>0</v>
      </c>
    </row>
    <row r="50265" spans="1:3" x14ac:dyDescent="0.3">
      <c r="A50265">
        <v>50264</v>
      </c>
      <c r="B50265">
        <v>14705</v>
      </c>
      <c r="C50265" t="b">
        <f>IF(A50265=B50265, TRUE, FALSE)</f>
        <v>0</v>
      </c>
    </row>
    <row r="50266" spans="1:3" x14ac:dyDescent="0.3">
      <c r="A50266">
        <v>50265</v>
      </c>
      <c r="B50266">
        <v>36560</v>
      </c>
      <c r="C50266" t="b">
        <f>IF(A50266=B50266, TRUE, FALSE)</f>
        <v>0</v>
      </c>
    </row>
    <row r="50267" spans="1:3" x14ac:dyDescent="0.3">
      <c r="A50267">
        <v>50266</v>
      </c>
      <c r="B50267">
        <v>14706</v>
      </c>
      <c r="C50267" t="b">
        <f>IF(A50267=B50267, TRUE, FALSE)</f>
        <v>0</v>
      </c>
    </row>
    <row r="50268" spans="1:3" x14ac:dyDescent="0.3">
      <c r="A50268">
        <v>50267</v>
      </c>
      <c r="B50268">
        <v>36561</v>
      </c>
      <c r="C50268" t="b">
        <f>IF(A50268=B50268, TRUE, FALSE)</f>
        <v>0</v>
      </c>
    </row>
    <row r="50269" spans="1:3" x14ac:dyDescent="0.3">
      <c r="A50269">
        <v>50268</v>
      </c>
      <c r="B50269">
        <v>14707</v>
      </c>
      <c r="C50269" t="b">
        <f>IF(A50269=B50269, TRUE, FALSE)</f>
        <v>0</v>
      </c>
    </row>
    <row r="50270" spans="1:3" x14ac:dyDescent="0.3">
      <c r="A50270">
        <v>50269</v>
      </c>
      <c r="B50270">
        <v>36562</v>
      </c>
      <c r="C50270" t="b">
        <f>IF(A50270=B50270, TRUE, FALSE)</f>
        <v>0</v>
      </c>
    </row>
    <row r="50271" spans="1:3" x14ac:dyDescent="0.3">
      <c r="A50271">
        <v>50270</v>
      </c>
      <c r="B50271">
        <v>14708</v>
      </c>
      <c r="C50271" t="b">
        <f>IF(A50271=B50271, TRUE, FALSE)</f>
        <v>0</v>
      </c>
    </row>
    <row r="50272" spans="1:3" x14ac:dyDescent="0.3">
      <c r="A50272">
        <v>50271</v>
      </c>
      <c r="B50272">
        <v>36563</v>
      </c>
      <c r="C50272" t="b">
        <f>IF(A50272=B50272, TRUE, FALSE)</f>
        <v>0</v>
      </c>
    </row>
    <row r="50273" spans="1:3" x14ac:dyDescent="0.3">
      <c r="A50273">
        <v>50272</v>
      </c>
      <c r="B50273">
        <v>14709</v>
      </c>
      <c r="C50273" t="b">
        <f>IF(A50273=B50273, TRUE, FALSE)</f>
        <v>0</v>
      </c>
    </row>
    <row r="50274" spans="1:3" x14ac:dyDescent="0.3">
      <c r="A50274">
        <v>50273</v>
      </c>
      <c r="B50274">
        <v>36564</v>
      </c>
      <c r="C50274" t="b">
        <f>IF(A50274=B50274, TRUE, FALSE)</f>
        <v>0</v>
      </c>
    </row>
    <row r="50275" spans="1:3" x14ac:dyDescent="0.3">
      <c r="A50275">
        <v>50274</v>
      </c>
      <c r="B50275">
        <v>14710</v>
      </c>
      <c r="C50275" t="b">
        <f>IF(A50275=B50275, TRUE, FALSE)</f>
        <v>0</v>
      </c>
    </row>
    <row r="50276" spans="1:3" x14ac:dyDescent="0.3">
      <c r="A50276">
        <v>50275</v>
      </c>
      <c r="B50276">
        <v>36565</v>
      </c>
      <c r="C50276" t="b">
        <f>IF(A50276=B50276, TRUE, FALSE)</f>
        <v>0</v>
      </c>
    </row>
    <row r="50277" spans="1:3" x14ac:dyDescent="0.3">
      <c r="A50277">
        <v>50276</v>
      </c>
      <c r="B50277">
        <v>14711</v>
      </c>
      <c r="C50277" t="b">
        <f>IF(A50277=B50277, TRUE, FALSE)</f>
        <v>0</v>
      </c>
    </row>
    <row r="50278" spans="1:3" x14ac:dyDescent="0.3">
      <c r="A50278">
        <v>50277</v>
      </c>
      <c r="B50278">
        <v>36566</v>
      </c>
      <c r="C50278" t="b">
        <f>IF(A50278=B50278, TRUE, FALSE)</f>
        <v>0</v>
      </c>
    </row>
    <row r="50279" spans="1:3" x14ac:dyDescent="0.3">
      <c r="A50279">
        <v>50278</v>
      </c>
      <c r="B50279">
        <v>14712</v>
      </c>
      <c r="C50279" t="b">
        <f>IF(A50279=B50279, TRUE, FALSE)</f>
        <v>0</v>
      </c>
    </row>
    <row r="50280" spans="1:3" x14ac:dyDescent="0.3">
      <c r="A50280">
        <v>50279</v>
      </c>
      <c r="B50280">
        <v>36567</v>
      </c>
      <c r="C50280" t="b">
        <f>IF(A50280=B50280, TRUE, FALSE)</f>
        <v>0</v>
      </c>
    </row>
    <row r="50281" spans="1:3" x14ac:dyDescent="0.3">
      <c r="A50281">
        <v>50280</v>
      </c>
      <c r="B50281">
        <v>14713</v>
      </c>
      <c r="C50281" t="b">
        <f>IF(A50281=B50281, TRUE, FALSE)</f>
        <v>0</v>
      </c>
    </row>
    <row r="50282" spans="1:3" x14ac:dyDescent="0.3">
      <c r="A50282">
        <v>50281</v>
      </c>
      <c r="B50282">
        <v>36568</v>
      </c>
      <c r="C50282" t="b">
        <f>IF(A50282=B50282, TRUE, FALSE)</f>
        <v>0</v>
      </c>
    </row>
    <row r="50283" spans="1:3" x14ac:dyDescent="0.3">
      <c r="A50283">
        <v>50282</v>
      </c>
      <c r="B50283">
        <v>14714</v>
      </c>
      <c r="C50283" t="b">
        <f>IF(A50283=B50283, TRUE, FALSE)</f>
        <v>0</v>
      </c>
    </row>
    <row r="50284" spans="1:3" x14ac:dyDescent="0.3">
      <c r="A50284">
        <v>50283</v>
      </c>
      <c r="B50284">
        <v>36569</v>
      </c>
      <c r="C50284" t="b">
        <f>IF(A50284=B50284, TRUE, FALSE)</f>
        <v>0</v>
      </c>
    </row>
    <row r="50285" spans="1:3" x14ac:dyDescent="0.3">
      <c r="A50285">
        <v>50284</v>
      </c>
      <c r="B50285">
        <v>14715</v>
      </c>
      <c r="C50285" t="b">
        <f>IF(A50285=B50285, TRUE, FALSE)</f>
        <v>0</v>
      </c>
    </row>
    <row r="50286" spans="1:3" x14ac:dyDescent="0.3">
      <c r="A50286">
        <v>50285</v>
      </c>
      <c r="B50286">
        <v>36570</v>
      </c>
      <c r="C50286" t="b">
        <f>IF(A50286=B50286, TRUE, FALSE)</f>
        <v>0</v>
      </c>
    </row>
    <row r="50287" spans="1:3" x14ac:dyDescent="0.3">
      <c r="A50287">
        <v>50286</v>
      </c>
      <c r="B50287">
        <v>14716</v>
      </c>
      <c r="C50287" t="b">
        <f>IF(A50287=B50287, TRUE, FALSE)</f>
        <v>0</v>
      </c>
    </row>
    <row r="50288" spans="1:3" x14ac:dyDescent="0.3">
      <c r="A50288">
        <v>50287</v>
      </c>
      <c r="B50288">
        <v>36571</v>
      </c>
      <c r="C50288" t="b">
        <f>IF(A50288=B50288, TRUE, FALSE)</f>
        <v>0</v>
      </c>
    </row>
    <row r="50289" spans="1:3" x14ac:dyDescent="0.3">
      <c r="A50289">
        <v>50288</v>
      </c>
      <c r="B50289">
        <v>14717</v>
      </c>
      <c r="C50289" t="b">
        <f>IF(A50289=B50289, TRUE, FALSE)</f>
        <v>0</v>
      </c>
    </row>
    <row r="50290" spans="1:3" x14ac:dyDescent="0.3">
      <c r="A50290">
        <v>50289</v>
      </c>
      <c r="B50290">
        <v>36572</v>
      </c>
      <c r="C50290" t="b">
        <f>IF(A50290=B50290, TRUE, FALSE)</f>
        <v>0</v>
      </c>
    </row>
    <row r="50291" spans="1:3" x14ac:dyDescent="0.3">
      <c r="A50291">
        <v>50290</v>
      </c>
      <c r="B50291">
        <v>14718</v>
      </c>
      <c r="C50291" t="b">
        <f>IF(A50291=B50291, TRUE, FALSE)</f>
        <v>0</v>
      </c>
    </row>
    <row r="50292" spans="1:3" x14ac:dyDescent="0.3">
      <c r="A50292">
        <v>50291</v>
      </c>
      <c r="B50292">
        <v>36573</v>
      </c>
      <c r="C50292" t="b">
        <f>IF(A50292=B50292, TRUE, FALSE)</f>
        <v>0</v>
      </c>
    </row>
    <row r="50293" spans="1:3" x14ac:dyDescent="0.3">
      <c r="A50293">
        <v>50292</v>
      </c>
      <c r="B50293">
        <v>14719</v>
      </c>
      <c r="C50293" t="b">
        <f>IF(A50293=B50293, TRUE, FALSE)</f>
        <v>0</v>
      </c>
    </row>
    <row r="50294" spans="1:3" x14ac:dyDescent="0.3">
      <c r="A50294">
        <v>50293</v>
      </c>
      <c r="B50294">
        <v>36574</v>
      </c>
      <c r="C50294" t="b">
        <f>IF(A50294=B50294, TRUE, FALSE)</f>
        <v>0</v>
      </c>
    </row>
    <row r="50295" spans="1:3" x14ac:dyDescent="0.3">
      <c r="A50295">
        <v>50294</v>
      </c>
      <c r="B50295">
        <v>14720</v>
      </c>
      <c r="C50295" t="b">
        <f>IF(A50295=B50295, TRUE, FALSE)</f>
        <v>0</v>
      </c>
    </row>
    <row r="50296" spans="1:3" x14ac:dyDescent="0.3">
      <c r="A50296">
        <v>50295</v>
      </c>
      <c r="B50296">
        <v>36575</v>
      </c>
      <c r="C50296" t="b">
        <f>IF(A50296=B50296, TRUE, FALSE)</f>
        <v>0</v>
      </c>
    </row>
    <row r="50297" spans="1:3" x14ac:dyDescent="0.3">
      <c r="A50297">
        <v>50296</v>
      </c>
      <c r="B50297">
        <v>14721</v>
      </c>
      <c r="C50297" t="b">
        <f>IF(A50297=B50297, TRUE, FALSE)</f>
        <v>0</v>
      </c>
    </row>
    <row r="50298" spans="1:3" x14ac:dyDescent="0.3">
      <c r="A50298">
        <v>50297</v>
      </c>
      <c r="B50298">
        <v>36576</v>
      </c>
      <c r="C50298" t="b">
        <f>IF(A50298=B50298, TRUE, FALSE)</f>
        <v>0</v>
      </c>
    </row>
    <row r="50299" spans="1:3" x14ac:dyDescent="0.3">
      <c r="A50299">
        <v>50298</v>
      </c>
      <c r="B50299">
        <v>14722</v>
      </c>
      <c r="C50299" t="b">
        <f>IF(A50299=B50299, TRUE, FALSE)</f>
        <v>0</v>
      </c>
    </row>
    <row r="50300" spans="1:3" x14ac:dyDescent="0.3">
      <c r="A50300">
        <v>50299</v>
      </c>
      <c r="B50300">
        <v>36577</v>
      </c>
      <c r="C50300" t="b">
        <f>IF(A50300=B50300, TRUE, FALSE)</f>
        <v>0</v>
      </c>
    </row>
    <row r="50301" spans="1:3" x14ac:dyDescent="0.3">
      <c r="A50301">
        <v>50300</v>
      </c>
      <c r="B50301">
        <v>14723</v>
      </c>
      <c r="C50301" t="b">
        <f>IF(A50301=B50301, TRUE, FALSE)</f>
        <v>0</v>
      </c>
    </row>
    <row r="50302" spans="1:3" x14ac:dyDescent="0.3">
      <c r="A50302">
        <v>50301</v>
      </c>
      <c r="B50302">
        <v>36578</v>
      </c>
      <c r="C50302" t="b">
        <f>IF(A50302=B50302, TRUE, FALSE)</f>
        <v>0</v>
      </c>
    </row>
    <row r="50303" spans="1:3" x14ac:dyDescent="0.3">
      <c r="A50303">
        <v>50302</v>
      </c>
      <c r="B50303">
        <v>14724</v>
      </c>
      <c r="C50303" t="b">
        <f>IF(A50303=B50303, TRUE, FALSE)</f>
        <v>0</v>
      </c>
    </row>
    <row r="50304" spans="1:3" x14ac:dyDescent="0.3">
      <c r="A50304">
        <v>50303</v>
      </c>
      <c r="B50304">
        <v>36579</v>
      </c>
      <c r="C50304" t="b">
        <f>IF(A50304=B50304, TRUE, FALSE)</f>
        <v>0</v>
      </c>
    </row>
    <row r="50305" spans="1:3" x14ac:dyDescent="0.3">
      <c r="A50305">
        <v>50304</v>
      </c>
      <c r="B50305">
        <v>14725</v>
      </c>
      <c r="C50305" t="b">
        <f>IF(A50305=B50305, TRUE, FALSE)</f>
        <v>0</v>
      </c>
    </row>
    <row r="50306" spans="1:3" x14ac:dyDescent="0.3">
      <c r="A50306">
        <v>50305</v>
      </c>
      <c r="B50306">
        <v>36580</v>
      </c>
      <c r="C50306" t="b">
        <f>IF(A50306=B50306, TRUE, FALSE)</f>
        <v>0</v>
      </c>
    </row>
    <row r="50307" spans="1:3" x14ac:dyDescent="0.3">
      <c r="A50307">
        <v>50306</v>
      </c>
      <c r="B50307">
        <v>14726</v>
      </c>
      <c r="C50307" t="b">
        <f>IF(A50307=B50307, TRUE, FALSE)</f>
        <v>0</v>
      </c>
    </row>
    <row r="50308" spans="1:3" x14ac:dyDescent="0.3">
      <c r="A50308">
        <v>50307</v>
      </c>
      <c r="B50308">
        <v>36581</v>
      </c>
      <c r="C50308" t="b">
        <f>IF(A50308=B50308, TRUE, FALSE)</f>
        <v>0</v>
      </c>
    </row>
    <row r="50309" spans="1:3" x14ac:dyDescent="0.3">
      <c r="A50309">
        <v>50308</v>
      </c>
      <c r="B50309">
        <v>14727</v>
      </c>
      <c r="C50309" t="b">
        <f>IF(A50309=B50309, TRUE, FALSE)</f>
        <v>0</v>
      </c>
    </row>
    <row r="50310" spans="1:3" x14ac:dyDescent="0.3">
      <c r="A50310">
        <v>50309</v>
      </c>
      <c r="B50310">
        <v>36582</v>
      </c>
      <c r="C50310" t="b">
        <f>IF(A50310=B50310, TRUE, FALSE)</f>
        <v>0</v>
      </c>
    </row>
    <row r="50311" spans="1:3" x14ac:dyDescent="0.3">
      <c r="A50311">
        <v>50310</v>
      </c>
      <c r="B50311">
        <v>14728</v>
      </c>
      <c r="C50311" t="b">
        <f>IF(A50311=B50311, TRUE, FALSE)</f>
        <v>0</v>
      </c>
    </row>
    <row r="50312" spans="1:3" x14ac:dyDescent="0.3">
      <c r="A50312">
        <v>50311</v>
      </c>
      <c r="B50312">
        <v>36583</v>
      </c>
      <c r="C50312" t="b">
        <f>IF(A50312=B50312, TRUE, FALSE)</f>
        <v>0</v>
      </c>
    </row>
    <row r="50313" spans="1:3" x14ac:dyDescent="0.3">
      <c r="A50313">
        <v>50312</v>
      </c>
      <c r="B50313">
        <v>14729</v>
      </c>
      <c r="C50313" t="b">
        <f>IF(A50313=B50313, TRUE, FALSE)</f>
        <v>0</v>
      </c>
    </row>
    <row r="50314" spans="1:3" x14ac:dyDescent="0.3">
      <c r="A50314">
        <v>50313</v>
      </c>
      <c r="B50314">
        <v>36584</v>
      </c>
      <c r="C50314" t="b">
        <f>IF(A50314=B50314, TRUE, FALSE)</f>
        <v>0</v>
      </c>
    </row>
    <row r="50315" spans="1:3" x14ac:dyDescent="0.3">
      <c r="A50315">
        <v>50314</v>
      </c>
      <c r="B50315">
        <v>14730</v>
      </c>
      <c r="C50315" t="b">
        <f>IF(A50315=B50315, TRUE, FALSE)</f>
        <v>0</v>
      </c>
    </row>
    <row r="50316" spans="1:3" x14ac:dyDescent="0.3">
      <c r="A50316">
        <v>50315</v>
      </c>
      <c r="B50316">
        <v>36585</v>
      </c>
      <c r="C50316" t="b">
        <f>IF(A50316=B50316, TRUE, FALSE)</f>
        <v>0</v>
      </c>
    </row>
    <row r="50317" spans="1:3" x14ac:dyDescent="0.3">
      <c r="A50317">
        <v>50316</v>
      </c>
      <c r="B50317">
        <v>14731</v>
      </c>
      <c r="C50317" t="b">
        <f>IF(A50317=B50317, TRUE, FALSE)</f>
        <v>0</v>
      </c>
    </row>
    <row r="50318" spans="1:3" x14ac:dyDescent="0.3">
      <c r="A50318">
        <v>50317</v>
      </c>
      <c r="B50318">
        <v>36586</v>
      </c>
      <c r="C50318" t="b">
        <f>IF(A50318=B50318, TRUE, FALSE)</f>
        <v>0</v>
      </c>
    </row>
    <row r="50319" spans="1:3" x14ac:dyDescent="0.3">
      <c r="A50319">
        <v>50318</v>
      </c>
      <c r="B50319">
        <v>14732</v>
      </c>
      <c r="C50319" t="b">
        <f>IF(A50319=B50319, TRUE, FALSE)</f>
        <v>0</v>
      </c>
    </row>
    <row r="50320" spans="1:3" x14ac:dyDescent="0.3">
      <c r="A50320">
        <v>50319</v>
      </c>
      <c r="B50320">
        <v>36587</v>
      </c>
      <c r="C50320" t="b">
        <f>IF(A50320=B50320, TRUE, FALSE)</f>
        <v>0</v>
      </c>
    </row>
    <row r="50321" spans="1:3" x14ac:dyDescent="0.3">
      <c r="A50321">
        <v>50320</v>
      </c>
      <c r="B50321">
        <v>14733</v>
      </c>
      <c r="C50321" t="b">
        <f>IF(A50321=B50321, TRUE, FALSE)</f>
        <v>0</v>
      </c>
    </row>
    <row r="50322" spans="1:3" x14ac:dyDescent="0.3">
      <c r="A50322">
        <v>50321</v>
      </c>
      <c r="B50322">
        <v>36588</v>
      </c>
      <c r="C50322" t="b">
        <f>IF(A50322=B50322, TRUE, FALSE)</f>
        <v>0</v>
      </c>
    </row>
    <row r="50323" spans="1:3" x14ac:dyDescent="0.3">
      <c r="A50323">
        <v>50322</v>
      </c>
      <c r="B50323">
        <v>14734</v>
      </c>
      <c r="C50323" t="b">
        <f>IF(A50323=B50323, TRUE, FALSE)</f>
        <v>0</v>
      </c>
    </row>
    <row r="50324" spans="1:3" x14ac:dyDescent="0.3">
      <c r="A50324">
        <v>50323</v>
      </c>
      <c r="B50324">
        <v>36589</v>
      </c>
      <c r="C50324" t="b">
        <f>IF(A50324=B50324, TRUE, FALSE)</f>
        <v>0</v>
      </c>
    </row>
    <row r="50325" spans="1:3" x14ac:dyDescent="0.3">
      <c r="A50325">
        <v>50324</v>
      </c>
      <c r="B50325">
        <v>14735</v>
      </c>
      <c r="C50325" t="b">
        <f>IF(A50325=B50325, TRUE, FALSE)</f>
        <v>0</v>
      </c>
    </row>
    <row r="50326" spans="1:3" x14ac:dyDescent="0.3">
      <c r="A50326">
        <v>50325</v>
      </c>
      <c r="B50326">
        <v>36590</v>
      </c>
      <c r="C50326" t="b">
        <f>IF(A50326=B50326, TRUE, FALSE)</f>
        <v>0</v>
      </c>
    </row>
    <row r="50327" spans="1:3" x14ac:dyDescent="0.3">
      <c r="A50327">
        <v>50326</v>
      </c>
      <c r="B50327">
        <v>14736</v>
      </c>
      <c r="C50327" t="b">
        <f>IF(A50327=B50327, TRUE, FALSE)</f>
        <v>0</v>
      </c>
    </row>
    <row r="50328" spans="1:3" x14ac:dyDescent="0.3">
      <c r="A50328">
        <v>50327</v>
      </c>
      <c r="B50328">
        <v>36591</v>
      </c>
      <c r="C50328" t="b">
        <f>IF(A50328=B50328, TRUE, FALSE)</f>
        <v>0</v>
      </c>
    </row>
    <row r="50329" spans="1:3" x14ac:dyDescent="0.3">
      <c r="A50329">
        <v>50328</v>
      </c>
      <c r="B50329">
        <v>14737</v>
      </c>
      <c r="C50329" t="b">
        <f>IF(A50329=B50329, TRUE, FALSE)</f>
        <v>0</v>
      </c>
    </row>
    <row r="50330" spans="1:3" x14ac:dyDescent="0.3">
      <c r="A50330">
        <v>50329</v>
      </c>
      <c r="B50330">
        <v>36592</v>
      </c>
      <c r="C50330" t="b">
        <f>IF(A50330=B50330, TRUE, FALSE)</f>
        <v>0</v>
      </c>
    </row>
    <row r="50331" spans="1:3" x14ac:dyDescent="0.3">
      <c r="A50331">
        <v>50330</v>
      </c>
      <c r="B50331">
        <v>14738</v>
      </c>
      <c r="C50331" t="b">
        <f>IF(A50331=B50331, TRUE, FALSE)</f>
        <v>0</v>
      </c>
    </row>
    <row r="50332" spans="1:3" x14ac:dyDescent="0.3">
      <c r="A50332">
        <v>50331</v>
      </c>
      <c r="B50332">
        <v>36593</v>
      </c>
      <c r="C50332" t="b">
        <f>IF(A50332=B50332, TRUE, FALSE)</f>
        <v>0</v>
      </c>
    </row>
    <row r="50333" spans="1:3" x14ac:dyDescent="0.3">
      <c r="A50333">
        <v>50332</v>
      </c>
      <c r="B50333">
        <v>14739</v>
      </c>
      <c r="C50333" t="b">
        <f>IF(A50333=B50333, TRUE, FALSE)</f>
        <v>0</v>
      </c>
    </row>
    <row r="50334" spans="1:3" x14ac:dyDescent="0.3">
      <c r="A50334">
        <v>50333</v>
      </c>
      <c r="B50334">
        <v>36594</v>
      </c>
      <c r="C50334" t="b">
        <f>IF(A50334=B50334, TRUE, FALSE)</f>
        <v>0</v>
      </c>
    </row>
    <row r="50335" spans="1:3" x14ac:dyDescent="0.3">
      <c r="A50335">
        <v>50334</v>
      </c>
      <c r="B50335">
        <v>14740</v>
      </c>
      <c r="C50335" t="b">
        <f>IF(A50335=B50335, TRUE, FALSE)</f>
        <v>0</v>
      </c>
    </row>
    <row r="50336" spans="1:3" x14ac:dyDescent="0.3">
      <c r="A50336">
        <v>50335</v>
      </c>
      <c r="B50336">
        <v>36595</v>
      </c>
      <c r="C50336" t="b">
        <f>IF(A50336=B50336, TRUE, FALSE)</f>
        <v>0</v>
      </c>
    </row>
    <row r="50337" spans="1:3" x14ac:dyDescent="0.3">
      <c r="A50337">
        <v>50336</v>
      </c>
      <c r="B50337">
        <v>14741</v>
      </c>
      <c r="C50337" t="b">
        <f>IF(A50337=B50337, TRUE, FALSE)</f>
        <v>0</v>
      </c>
    </row>
    <row r="50338" spans="1:3" x14ac:dyDescent="0.3">
      <c r="A50338">
        <v>50337</v>
      </c>
      <c r="B50338">
        <v>36596</v>
      </c>
      <c r="C50338" t="b">
        <f>IF(A50338=B50338, TRUE, FALSE)</f>
        <v>0</v>
      </c>
    </row>
    <row r="50339" spans="1:3" x14ac:dyDescent="0.3">
      <c r="A50339">
        <v>50338</v>
      </c>
      <c r="B50339">
        <v>14742</v>
      </c>
      <c r="C50339" t="b">
        <f>IF(A50339=B50339, TRUE, FALSE)</f>
        <v>0</v>
      </c>
    </row>
    <row r="50340" spans="1:3" x14ac:dyDescent="0.3">
      <c r="A50340">
        <v>50339</v>
      </c>
      <c r="B50340">
        <v>36597</v>
      </c>
      <c r="C50340" t="b">
        <f>IF(A50340=B50340, TRUE, FALSE)</f>
        <v>0</v>
      </c>
    </row>
    <row r="50341" spans="1:3" x14ac:dyDescent="0.3">
      <c r="A50341">
        <v>50340</v>
      </c>
      <c r="B50341">
        <v>14743</v>
      </c>
      <c r="C50341" t="b">
        <f>IF(A50341=B50341, TRUE, FALSE)</f>
        <v>0</v>
      </c>
    </row>
    <row r="50342" spans="1:3" x14ac:dyDescent="0.3">
      <c r="A50342">
        <v>50341</v>
      </c>
      <c r="B50342">
        <v>36598</v>
      </c>
      <c r="C50342" t="b">
        <f>IF(A50342=B50342, TRUE, FALSE)</f>
        <v>0</v>
      </c>
    </row>
    <row r="50343" spans="1:3" x14ac:dyDescent="0.3">
      <c r="A50343">
        <v>50342</v>
      </c>
      <c r="B50343">
        <v>14744</v>
      </c>
      <c r="C50343" t="b">
        <f>IF(A50343=B50343, TRUE, FALSE)</f>
        <v>0</v>
      </c>
    </row>
    <row r="50344" spans="1:3" x14ac:dyDescent="0.3">
      <c r="A50344">
        <v>50343</v>
      </c>
      <c r="B50344">
        <v>36599</v>
      </c>
      <c r="C50344" t="b">
        <f>IF(A50344=B50344, TRUE, FALSE)</f>
        <v>0</v>
      </c>
    </row>
    <row r="50345" spans="1:3" x14ac:dyDescent="0.3">
      <c r="A50345">
        <v>50344</v>
      </c>
      <c r="B50345">
        <v>14745</v>
      </c>
      <c r="C50345" t="b">
        <f>IF(A50345=B50345, TRUE, FALSE)</f>
        <v>0</v>
      </c>
    </row>
    <row r="50346" spans="1:3" x14ac:dyDescent="0.3">
      <c r="A50346">
        <v>50345</v>
      </c>
      <c r="B50346">
        <v>36600</v>
      </c>
      <c r="C50346" t="b">
        <f>IF(A50346=B50346, TRUE, FALSE)</f>
        <v>0</v>
      </c>
    </row>
    <row r="50347" spans="1:3" x14ac:dyDescent="0.3">
      <c r="A50347">
        <v>50346</v>
      </c>
      <c r="B50347">
        <v>14746</v>
      </c>
      <c r="C50347" t="b">
        <f>IF(A50347=B50347, TRUE, FALSE)</f>
        <v>0</v>
      </c>
    </row>
    <row r="50348" spans="1:3" x14ac:dyDescent="0.3">
      <c r="A50348">
        <v>50347</v>
      </c>
      <c r="B50348">
        <v>36601</v>
      </c>
      <c r="C50348" t="b">
        <f>IF(A50348=B50348, TRUE, FALSE)</f>
        <v>0</v>
      </c>
    </row>
    <row r="50349" spans="1:3" x14ac:dyDescent="0.3">
      <c r="A50349">
        <v>50348</v>
      </c>
      <c r="B50349">
        <v>14747</v>
      </c>
      <c r="C50349" t="b">
        <f>IF(A50349=B50349, TRUE, FALSE)</f>
        <v>0</v>
      </c>
    </row>
    <row r="50350" spans="1:3" x14ac:dyDescent="0.3">
      <c r="A50350">
        <v>50349</v>
      </c>
      <c r="B50350">
        <v>36602</v>
      </c>
      <c r="C50350" t="b">
        <f>IF(A50350=B50350, TRUE, FALSE)</f>
        <v>0</v>
      </c>
    </row>
    <row r="50351" spans="1:3" x14ac:dyDescent="0.3">
      <c r="A50351">
        <v>50350</v>
      </c>
      <c r="B50351">
        <v>14748</v>
      </c>
      <c r="C50351" t="b">
        <f>IF(A50351=B50351, TRUE, FALSE)</f>
        <v>0</v>
      </c>
    </row>
    <row r="50352" spans="1:3" x14ac:dyDescent="0.3">
      <c r="A50352">
        <v>50351</v>
      </c>
      <c r="B50352">
        <v>36603</v>
      </c>
      <c r="C50352" t="b">
        <f>IF(A50352=B50352, TRUE, FALSE)</f>
        <v>0</v>
      </c>
    </row>
    <row r="50353" spans="1:3" x14ac:dyDescent="0.3">
      <c r="A50353">
        <v>50352</v>
      </c>
      <c r="B50353">
        <v>14749</v>
      </c>
      <c r="C50353" t="b">
        <f>IF(A50353=B50353, TRUE, FALSE)</f>
        <v>0</v>
      </c>
    </row>
    <row r="50354" spans="1:3" x14ac:dyDescent="0.3">
      <c r="A50354">
        <v>50353</v>
      </c>
      <c r="B50354">
        <v>36604</v>
      </c>
      <c r="C50354" t="b">
        <f>IF(A50354=B50354, TRUE, FALSE)</f>
        <v>0</v>
      </c>
    </row>
    <row r="50355" spans="1:3" x14ac:dyDescent="0.3">
      <c r="A50355">
        <v>50354</v>
      </c>
      <c r="B50355">
        <v>14750</v>
      </c>
      <c r="C50355" t="b">
        <f>IF(A50355=B50355, TRUE, FALSE)</f>
        <v>0</v>
      </c>
    </row>
    <row r="50356" spans="1:3" x14ac:dyDescent="0.3">
      <c r="A50356">
        <v>50355</v>
      </c>
      <c r="B50356">
        <v>36605</v>
      </c>
      <c r="C50356" t="b">
        <f>IF(A50356=B50356, TRUE, FALSE)</f>
        <v>0</v>
      </c>
    </row>
    <row r="50357" spans="1:3" x14ac:dyDescent="0.3">
      <c r="A50357">
        <v>50356</v>
      </c>
      <c r="B50357">
        <v>14751</v>
      </c>
      <c r="C50357" t="b">
        <f>IF(A50357=B50357, TRUE, FALSE)</f>
        <v>0</v>
      </c>
    </row>
    <row r="50358" spans="1:3" x14ac:dyDescent="0.3">
      <c r="A50358">
        <v>50357</v>
      </c>
      <c r="B50358">
        <v>36606</v>
      </c>
      <c r="C50358" t="b">
        <f>IF(A50358=B50358, TRUE, FALSE)</f>
        <v>0</v>
      </c>
    </row>
    <row r="50359" spans="1:3" x14ac:dyDescent="0.3">
      <c r="A50359">
        <v>50358</v>
      </c>
      <c r="B50359">
        <v>14752</v>
      </c>
      <c r="C50359" t="b">
        <f>IF(A50359=B50359, TRUE, FALSE)</f>
        <v>0</v>
      </c>
    </row>
    <row r="50360" spans="1:3" x14ac:dyDescent="0.3">
      <c r="A50360">
        <v>50359</v>
      </c>
      <c r="B50360">
        <v>36607</v>
      </c>
      <c r="C50360" t="b">
        <f>IF(A50360=B50360, TRUE, FALSE)</f>
        <v>0</v>
      </c>
    </row>
    <row r="50361" spans="1:3" x14ac:dyDescent="0.3">
      <c r="A50361">
        <v>50360</v>
      </c>
      <c r="B50361">
        <v>14753</v>
      </c>
      <c r="C50361" t="b">
        <f>IF(A50361=B50361, TRUE, FALSE)</f>
        <v>0</v>
      </c>
    </row>
    <row r="50362" spans="1:3" x14ac:dyDescent="0.3">
      <c r="A50362">
        <v>50361</v>
      </c>
      <c r="B50362">
        <v>36608</v>
      </c>
      <c r="C50362" t="b">
        <f>IF(A50362=B50362, TRUE, FALSE)</f>
        <v>0</v>
      </c>
    </row>
    <row r="50363" spans="1:3" x14ac:dyDescent="0.3">
      <c r="A50363">
        <v>50362</v>
      </c>
      <c r="B50363">
        <v>14754</v>
      </c>
      <c r="C50363" t="b">
        <f>IF(A50363=B50363, TRUE, FALSE)</f>
        <v>0</v>
      </c>
    </row>
    <row r="50364" spans="1:3" x14ac:dyDescent="0.3">
      <c r="A50364">
        <v>50363</v>
      </c>
      <c r="B50364">
        <v>36609</v>
      </c>
      <c r="C50364" t="b">
        <f>IF(A50364=B50364, TRUE, FALSE)</f>
        <v>0</v>
      </c>
    </row>
    <row r="50365" spans="1:3" x14ac:dyDescent="0.3">
      <c r="A50365">
        <v>50364</v>
      </c>
      <c r="B50365">
        <v>14755</v>
      </c>
      <c r="C50365" t="b">
        <f>IF(A50365=B50365, TRUE, FALSE)</f>
        <v>0</v>
      </c>
    </row>
    <row r="50366" spans="1:3" x14ac:dyDescent="0.3">
      <c r="A50366">
        <v>50365</v>
      </c>
      <c r="B50366">
        <v>36610</v>
      </c>
      <c r="C50366" t="b">
        <f>IF(A50366=B50366, TRUE, FALSE)</f>
        <v>0</v>
      </c>
    </row>
    <row r="50367" spans="1:3" x14ac:dyDescent="0.3">
      <c r="A50367">
        <v>50366</v>
      </c>
      <c r="B50367">
        <v>14756</v>
      </c>
      <c r="C50367" t="b">
        <f>IF(A50367=B50367, TRUE, FALSE)</f>
        <v>0</v>
      </c>
    </row>
    <row r="50368" spans="1:3" x14ac:dyDescent="0.3">
      <c r="A50368">
        <v>50367</v>
      </c>
      <c r="B50368">
        <v>36611</v>
      </c>
      <c r="C50368" t="b">
        <f>IF(A50368=B50368, TRUE, FALSE)</f>
        <v>0</v>
      </c>
    </row>
    <row r="50369" spans="1:3" x14ac:dyDescent="0.3">
      <c r="A50369">
        <v>50368</v>
      </c>
      <c r="B50369">
        <v>14757</v>
      </c>
      <c r="C50369" t="b">
        <f>IF(A50369=B50369, TRUE, FALSE)</f>
        <v>0</v>
      </c>
    </row>
    <row r="50370" spans="1:3" x14ac:dyDescent="0.3">
      <c r="A50370">
        <v>50369</v>
      </c>
      <c r="B50370">
        <v>36612</v>
      </c>
      <c r="C50370" t="b">
        <f>IF(A50370=B50370, TRUE, FALSE)</f>
        <v>0</v>
      </c>
    </row>
    <row r="50371" spans="1:3" x14ac:dyDescent="0.3">
      <c r="A50371">
        <v>50370</v>
      </c>
      <c r="B50371">
        <v>14758</v>
      </c>
      <c r="C50371" t="b">
        <f>IF(A50371=B50371, TRUE, FALSE)</f>
        <v>0</v>
      </c>
    </row>
    <row r="50372" spans="1:3" x14ac:dyDescent="0.3">
      <c r="A50372">
        <v>50371</v>
      </c>
      <c r="B50372">
        <v>36613</v>
      </c>
      <c r="C50372" t="b">
        <f>IF(A50372=B50372, TRUE, FALSE)</f>
        <v>0</v>
      </c>
    </row>
    <row r="50373" spans="1:3" x14ac:dyDescent="0.3">
      <c r="A50373">
        <v>50372</v>
      </c>
      <c r="B50373">
        <v>14759</v>
      </c>
      <c r="C50373" t="b">
        <f>IF(A50373=B50373, TRUE, FALSE)</f>
        <v>0</v>
      </c>
    </row>
    <row r="50374" spans="1:3" x14ac:dyDescent="0.3">
      <c r="A50374">
        <v>50373</v>
      </c>
      <c r="B50374">
        <v>36614</v>
      </c>
      <c r="C50374" t="b">
        <f>IF(A50374=B50374, TRUE, FALSE)</f>
        <v>0</v>
      </c>
    </row>
    <row r="50375" spans="1:3" x14ac:dyDescent="0.3">
      <c r="A50375">
        <v>50374</v>
      </c>
      <c r="B50375">
        <v>14760</v>
      </c>
      <c r="C50375" t="b">
        <f>IF(A50375=B50375, TRUE, FALSE)</f>
        <v>0</v>
      </c>
    </row>
    <row r="50376" spans="1:3" x14ac:dyDescent="0.3">
      <c r="A50376">
        <v>50375</v>
      </c>
      <c r="B50376">
        <v>36615</v>
      </c>
      <c r="C50376" t="b">
        <f>IF(A50376=B50376, TRUE, FALSE)</f>
        <v>0</v>
      </c>
    </row>
    <row r="50377" spans="1:3" x14ac:dyDescent="0.3">
      <c r="A50377">
        <v>50376</v>
      </c>
      <c r="B50377">
        <v>14761</v>
      </c>
      <c r="C50377" t="b">
        <f>IF(A50377=B50377, TRUE, FALSE)</f>
        <v>0</v>
      </c>
    </row>
    <row r="50378" spans="1:3" x14ac:dyDescent="0.3">
      <c r="A50378">
        <v>50377</v>
      </c>
      <c r="B50378">
        <v>36616</v>
      </c>
      <c r="C50378" t="b">
        <f>IF(A50378=B50378, TRUE, FALSE)</f>
        <v>0</v>
      </c>
    </row>
    <row r="50379" spans="1:3" x14ac:dyDescent="0.3">
      <c r="A50379">
        <v>50378</v>
      </c>
      <c r="B50379">
        <v>14762</v>
      </c>
      <c r="C50379" t="b">
        <f>IF(A50379=B50379, TRUE, FALSE)</f>
        <v>0</v>
      </c>
    </row>
    <row r="50380" spans="1:3" x14ac:dyDescent="0.3">
      <c r="A50380">
        <v>50379</v>
      </c>
      <c r="B50380">
        <v>36617</v>
      </c>
      <c r="C50380" t="b">
        <f>IF(A50380=B50380, TRUE, FALSE)</f>
        <v>0</v>
      </c>
    </row>
    <row r="50381" spans="1:3" x14ac:dyDescent="0.3">
      <c r="A50381">
        <v>50380</v>
      </c>
      <c r="B50381">
        <v>14763</v>
      </c>
      <c r="C50381" t="b">
        <f>IF(A50381=B50381, TRUE, FALSE)</f>
        <v>0</v>
      </c>
    </row>
    <row r="50382" spans="1:3" x14ac:dyDescent="0.3">
      <c r="A50382">
        <v>50381</v>
      </c>
      <c r="B50382">
        <v>36618</v>
      </c>
      <c r="C50382" t="b">
        <f>IF(A50382=B50382, TRUE, FALSE)</f>
        <v>0</v>
      </c>
    </row>
    <row r="50383" spans="1:3" x14ac:dyDescent="0.3">
      <c r="A50383">
        <v>50382</v>
      </c>
      <c r="B50383">
        <v>14764</v>
      </c>
      <c r="C50383" t="b">
        <f>IF(A50383=B50383, TRUE, FALSE)</f>
        <v>0</v>
      </c>
    </row>
    <row r="50384" spans="1:3" x14ac:dyDescent="0.3">
      <c r="A50384">
        <v>50383</v>
      </c>
      <c r="B50384">
        <v>36619</v>
      </c>
      <c r="C50384" t="b">
        <f>IF(A50384=B50384, TRUE, FALSE)</f>
        <v>0</v>
      </c>
    </row>
    <row r="50385" spans="1:3" x14ac:dyDescent="0.3">
      <c r="A50385">
        <v>50384</v>
      </c>
      <c r="B50385">
        <v>14765</v>
      </c>
      <c r="C50385" t="b">
        <f>IF(A50385=B50385, TRUE, FALSE)</f>
        <v>0</v>
      </c>
    </row>
    <row r="50386" spans="1:3" x14ac:dyDescent="0.3">
      <c r="A50386">
        <v>50385</v>
      </c>
      <c r="B50386">
        <v>36620</v>
      </c>
      <c r="C50386" t="b">
        <f>IF(A50386=B50386, TRUE, FALSE)</f>
        <v>0</v>
      </c>
    </row>
    <row r="50387" spans="1:3" x14ac:dyDescent="0.3">
      <c r="A50387">
        <v>50386</v>
      </c>
      <c r="B50387">
        <v>14766</v>
      </c>
      <c r="C50387" t="b">
        <f>IF(A50387=B50387, TRUE, FALSE)</f>
        <v>0</v>
      </c>
    </row>
    <row r="50388" spans="1:3" x14ac:dyDescent="0.3">
      <c r="A50388">
        <v>50387</v>
      </c>
      <c r="B50388">
        <v>36621</v>
      </c>
      <c r="C50388" t="b">
        <f>IF(A50388=B50388, TRUE, FALSE)</f>
        <v>0</v>
      </c>
    </row>
    <row r="50389" spans="1:3" x14ac:dyDescent="0.3">
      <c r="A50389">
        <v>50388</v>
      </c>
      <c r="B50389">
        <v>14767</v>
      </c>
      <c r="C50389" t="b">
        <f>IF(A50389=B50389, TRUE, FALSE)</f>
        <v>0</v>
      </c>
    </row>
    <row r="50390" spans="1:3" x14ac:dyDescent="0.3">
      <c r="A50390">
        <v>50389</v>
      </c>
      <c r="B50390">
        <v>36622</v>
      </c>
      <c r="C50390" t="b">
        <f>IF(A50390=B50390, TRUE, FALSE)</f>
        <v>0</v>
      </c>
    </row>
    <row r="50391" spans="1:3" x14ac:dyDescent="0.3">
      <c r="A50391">
        <v>50390</v>
      </c>
      <c r="B50391">
        <v>14768</v>
      </c>
      <c r="C50391" t="b">
        <f>IF(A50391=B50391, TRUE, FALSE)</f>
        <v>0</v>
      </c>
    </row>
    <row r="50392" spans="1:3" x14ac:dyDescent="0.3">
      <c r="A50392">
        <v>50391</v>
      </c>
      <c r="B50392">
        <v>36623</v>
      </c>
      <c r="C50392" t="b">
        <f>IF(A50392=B50392, TRUE, FALSE)</f>
        <v>0</v>
      </c>
    </row>
    <row r="50393" spans="1:3" x14ac:dyDescent="0.3">
      <c r="A50393">
        <v>50392</v>
      </c>
      <c r="B50393">
        <v>14769</v>
      </c>
      <c r="C50393" t="b">
        <f>IF(A50393=B50393, TRUE, FALSE)</f>
        <v>0</v>
      </c>
    </row>
    <row r="50394" spans="1:3" x14ac:dyDescent="0.3">
      <c r="A50394">
        <v>50393</v>
      </c>
      <c r="B50394">
        <v>36624</v>
      </c>
      <c r="C50394" t="b">
        <f>IF(A50394=B50394, TRUE, FALSE)</f>
        <v>0</v>
      </c>
    </row>
    <row r="50395" spans="1:3" x14ac:dyDescent="0.3">
      <c r="A50395">
        <v>50394</v>
      </c>
      <c r="B50395">
        <v>14770</v>
      </c>
      <c r="C50395" t="b">
        <f>IF(A50395=B50395, TRUE, FALSE)</f>
        <v>0</v>
      </c>
    </row>
    <row r="50396" spans="1:3" x14ac:dyDescent="0.3">
      <c r="A50396">
        <v>50395</v>
      </c>
      <c r="B50396">
        <v>36625</v>
      </c>
      <c r="C50396" t="b">
        <f>IF(A50396=B50396, TRUE, FALSE)</f>
        <v>0</v>
      </c>
    </row>
    <row r="50397" spans="1:3" x14ac:dyDescent="0.3">
      <c r="A50397">
        <v>50396</v>
      </c>
      <c r="B50397">
        <v>14771</v>
      </c>
      <c r="C50397" t="b">
        <f>IF(A50397=B50397, TRUE, FALSE)</f>
        <v>0</v>
      </c>
    </row>
    <row r="50398" spans="1:3" x14ac:dyDescent="0.3">
      <c r="A50398">
        <v>50397</v>
      </c>
      <c r="B50398">
        <v>36626</v>
      </c>
      <c r="C50398" t="b">
        <f>IF(A50398=B50398, TRUE, FALSE)</f>
        <v>0</v>
      </c>
    </row>
    <row r="50399" spans="1:3" x14ac:dyDescent="0.3">
      <c r="A50399">
        <v>50398</v>
      </c>
      <c r="B50399">
        <v>14772</v>
      </c>
      <c r="C50399" t="b">
        <f>IF(A50399=B50399, TRUE, FALSE)</f>
        <v>0</v>
      </c>
    </row>
    <row r="50400" spans="1:3" x14ac:dyDescent="0.3">
      <c r="A50400">
        <v>50399</v>
      </c>
      <c r="B50400">
        <v>36627</v>
      </c>
      <c r="C50400" t="b">
        <f>IF(A50400=B50400, TRUE, FALSE)</f>
        <v>0</v>
      </c>
    </row>
    <row r="50401" spans="1:3" x14ac:dyDescent="0.3">
      <c r="A50401">
        <v>50400</v>
      </c>
      <c r="B50401">
        <v>14773</v>
      </c>
      <c r="C50401" t="b">
        <f>IF(A50401=B50401, TRUE, FALSE)</f>
        <v>0</v>
      </c>
    </row>
    <row r="50402" spans="1:3" x14ac:dyDescent="0.3">
      <c r="A50402">
        <v>50401</v>
      </c>
      <c r="B50402">
        <v>36628</v>
      </c>
      <c r="C50402" t="b">
        <f>IF(A50402=B50402, TRUE, FALSE)</f>
        <v>0</v>
      </c>
    </row>
    <row r="50403" spans="1:3" x14ac:dyDescent="0.3">
      <c r="A50403">
        <v>50402</v>
      </c>
      <c r="B50403">
        <v>14774</v>
      </c>
      <c r="C50403" t="b">
        <f>IF(A50403=B50403, TRUE, FALSE)</f>
        <v>0</v>
      </c>
    </row>
    <row r="50404" spans="1:3" x14ac:dyDescent="0.3">
      <c r="A50404">
        <v>50403</v>
      </c>
      <c r="B50404">
        <v>36629</v>
      </c>
      <c r="C50404" t="b">
        <f>IF(A50404=B50404, TRUE, FALSE)</f>
        <v>0</v>
      </c>
    </row>
    <row r="50405" spans="1:3" x14ac:dyDescent="0.3">
      <c r="A50405">
        <v>50404</v>
      </c>
      <c r="B50405">
        <v>14775</v>
      </c>
      <c r="C50405" t="b">
        <f>IF(A50405=B50405, TRUE, FALSE)</f>
        <v>0</v>
      </c>
    </row>
    <row r="50406" spans="1:3" x14ac:dyDescent="0.3">
      <c r="A50406">
        <v>50405</v>
      </c>
      <c r="B50406">
        <v>36630</v>
      </c>
      <c r="C50406" t="b">
        <f>IF(A50406=B50406, TRUE, FALSE)</f>
        <v>0</v>
      </c>
    </row>
    <row r="50407" spans="1:3" x14ac:dyDescent="0.3">
      <c r="A50407">
        <v>50406</v>
      </c>
      <c r="B50407">
        <v>14776</v>
      </c>
      <c r="C50407" t="b">
        <f>IF(A50407=B50407, TRUE, FALSE)</f>
        <v>0</v>
      </c>
    </row>
    <row r="50408" spans="1:3" x14ac:dyDescent="0.3">
      <c r="A50408">
        <v>50407</v>
      </c>
      <c r="B50408">
        <v>36631</v>
      </c>
      <c r="C50408" t="b">
        <f>IF(A50408=B50408, TRUE, FALSE)</f>
        <v>0</v>
      </c>
    </row>
    <row r="50409" spans="1:3" x14ac:dyDescent="0.3">
      <c r="A50409">
        <v>50408</v>
      </c>
      <c r="B50409">
        <v>14777</v>
      </c>
      <c r="C50409" t="b">
        <f>IF(A50409=B50409, TRUE, FALSE)</f>
        <v>0</v>
      </c>
    </row>
    <row r="50410" spans="1:3" x14ac:dyDescent="0.3">
      <c r="A50410">
        <v>50409</v>
      </c>
      <c r="B50410">
        <v>36632</v>
      </c>
      <c r="C50410" t="b">
        <f>IF(A50410=B50410, TRUE, FALSE)</f>
        <v>0</v>
      </c>
    </row>
    <row r="50411" spans="1:3" x14ac:dyDescent="0.3">
      <c r="A50411">
        <v>50410</v>
      </c>
      <c r="B50411">
        <v>14778</v>
      </c>
      <c r="C50411" t="b">
        <f>IF(A50411=B50411, TRUE, FALSE)</f>
        <v>0</v>
      </c>
    </row>
    <row r="50412" spans="1:3" x14ac:dyDescent="0.3">
      <c r="A50412">
        <v>50411</v>
      </c>
      <c r="B50412">
        <v>36633</v>
      </c>
      <c r="C50412" t="b">
        <f>IF(A50412=B50412, TRUE, FALSE)</f>
        <v>0</v>
      </c>
    </row>
    <row r="50413" spans="1:3" x14ac:dyDescent="0.3">
      <c r="A50413">
        <v>50412</v>
      </c>
      <c r="B50413">
        <v>14779</v>
      </c>
      <c r="C50413" t="b">
        <f>IF(A50413=B50413, TRUE, FALSE)</f>
        <v>0</v>
      </c>
    </row>
    <row r="50414" spans="1:3" x14ac:dyDescent="0.3">
      <c r="A50414">
        <v>50413</v>
      </c>
      <c r="B50414">
        <v>36634</v>
      </c>
      <c r="C50414" t="b">
        <f>IF(A50414=B50414, TRUE, FALSE)</f>
        <v>0</v>
      </c>
    </row>
    <row r="50415" spans="1:3" x14ac:dyDescent="0.3">
      <c r="A50415">
        <v>50414</v>
      </c>
      <c r="B50415">
        <v>14780</v>
      </c>
      <c r="C50415" t="b">
        <f>IF(A50415=B50415, TRUE, FALSE)</f>
        <v>0</v>
      </c>
    </row>
    <row r="50416" spans="1:3" x14ac:dyDescent="0.3">
      <c r="A50416">
        <v>50415</v>
      </c>
      <c r="B50416">
        <v>36635</v>
      </c>
      <c r="C50416" t="b">
        <f>IF(A50416=B50416, TRUE, FALSE)</f>
        <v>0</v>
      </c>
    </row>
    <row r="50417" spans="1:3" x14ac:dyDescent="0.3">
      <c r="A50417">
        <v>50416</v>
      </c>
      <c r="B50417">
        <v>14781</v>
      </c>
      <c r="C50417" t="b">
        <f>IF(A50417=B50417, TRUE, FALSE)</f>
        <v>0</v>
      </c>
    </row>
    <row r="50418" spans="1:3" x14ac:dyDescent="0.3">
      <c r="A50418">
        <v>50417</v>
      </c>
      <c r="B50418">
        <v>36636</v>
      </c>
      <c r="C50418" t="b">
        <f>IF(A50418=B50418, TRUE, FALSE)</f>
        <v>0</v>
      </c>
    </row>
    <row r="50419" spans="1:3" x14ac:dyDescent="0.3">
      <c r="A50419">
        <v>50418</v>
      </c>
      <c r="B50419">
        <v>14782</v>
      </c>
      <c r="C50419" t="b">
        <f>IF(A50419=B50419, TRUE, FALSE)</f>
        <v>0</v>
      </c>
    </row>
    <row r="50420" spans="1:3" x14ac:dyDescent="0.3">
      <c r="A50420">
        <v>50419</v>
      </c>
      <c r="B50420">
        <v>36637</v>
      </c>
      <c r="C50420" t="b">
        <f>IF(A50420=B50420, TRUE, FALSE)</f>
        <v>0</v>
      </c>
    </row>
    <row r="50421" spans="1:3" x14ac:dyDescent="0.3">
      <c r="A50421">
        <v>50420</v>
      </c>
      <c r="B50421">
        <v>14783</v>
      </c>
      <c r="C50421" t="b">
        <f>IF(A50421=B50421, TRUE, FALSE)</f>
        <v>0</v>
      </c>
    </row>
    <row r="50422" spans="1:3" x14ac:dyDescent="0.3">
      <c r="A50422">
        <v>50421</v>
      </c>
      <c r="B50422">
        <v>36638</v>
      </c>
      <c r="C50422" t="b">
        <f>IF(A50422=B50422, TRUE, FALSE)</f>
        <v>0</v>
      </c>
    </row>
    <row r="50423" spans="1:3" x14ac:dyDescent="0.3">
      <c r="A50423">
        <v>50422</v>
      </c>
      <c r="B50423">
        <v>14784</v>
      </c>
      <c r="C50423" t="b">
        <f>IF(A50423=B50423, TRUE, FALSE)</f>
        <v>0</v>
      </c>
    </row>
    <row r="50424" spans="1:3" x14ac:dyDescent="0.3">
      <c r="A50424">
        <v>50423</v>
      </c>
      <c r="B50424">
        <v>36639</v>
      </c>
      <c r="C50424" t="b">
        <f>IF(A50424=B50424, TRUE, FALSE)</f>
        <v>0</v>
      </c>
    </row>
    <row r="50425" spans="1:3" x14ac:dyDescent="0.3">
      <c r="A50425">
        <v>50424</v>
      </c>
      <c r="B50425">
        <v>14785</v>
      </c>
      <c r="C50425" t="b">
        <f>IF(A50425=B50425, TRUE, FALSE)</f>
        <v>0</v>
      </c>
    </row>
    <row r="50426" spans="1:3" x14ac:dyDescent="0.3">
      <c r="A50426">
        <v>50425</v>
      </c>
      <c r="B50426">
        <v>36640</v>
      </c>
      <c r="C50426" t="b">
        <f>IF(A50426=B50426, TRUE, FALSE)</f>
        <v>0</v>
      </c>
    </row>
    <row r="50427" spans="1:3" x14ac:dyDescent="0.3">
      <c r="A50427">
        <v>50426</v>
      </c>
      <c r="B50427">
        <v>14786</v>
      </c>
      <c r="C50427" t="b">
        <f>IF(A50427=B50427, TRUE, FALSE)</f>
        <v>0</v>
      </c>
    </row>
    <row r="50428" spans="1:3" x14ac:dyDescent="0.3">
      <c r="A50428">
        <v>50427</v>
      </c>
      <c r="B50428">
        <v>36641</v>
      </c>
      <c r="C50428" t="b">
        <f>IF(A50428=B50428, TRUE, FALSE)</f>
        <v>0</v>
      </c>
    </row>
    <row r="50429" spans="1:3" x14ac:dyDescent="0.3">
      <c r="A50429">
        <v>50428</v>
      </c>
      <c r="B50429">
        <v>14787</v>
      </c>
      <c r="C50429" t="b">
        <f>IF(A50429=B50429, TRUE, FALSE)</f>
        <v>0</v>
      </c>
    </row>
    <row r="50430" spans="1:3" x14ac:dyDescent="0.3">
      <c r="A50430">
        <v>50429</v>
      </c>
      <c r="B50430">
        <v>36642</v>
      </c>
      <c r="C50430" t="b">
        <f>IF(A50430=B50430, TRUE, FALSE)</f>
        <v>0</v>
      </c>
    </row>
    <row r="50431" spans="1:3" x14ac:dyDescent="0.3">
      <c r="A50431">
        <v>50430</v>
      </c>
      <c r="B50431">
        <v>14788</v>
      </c>
      <c r="C50431" t="b">
        <f>IF(A50431=B50431, TRUE, FALSE)</f>
        <v>0</v>
      </c>
    </row>
    <row r="50432" spans="1:3" x14ac:dyDescent="0.3">
      <c r="A50432">
        <v>50431</v>
      </c>
      <c r="B50432">
        <v>36643</v>
      </c>
      <c r="C50432" t="b">
        <f>IF(A50432=B50432, TRUE, FALSE)</f>
        <v>0</v>
      </c>
    </row>
    <row r="50433" spans="1:3" x14ac:dyDescent="0.3">
      <c r="A50433">
        <v>50432</v>
      </c>
      <c r="B50433">
        <v>14789</v>
      </c>
      <c r="C50433" t="b">
        <f>IF(A50433=B50433, TRUE, FALSE)</f>
        <v>0</v>
      </c>
    </row>
    <row r="50434" spans="1:3" x14ac:dyDescent="0.3">
      <c r="A50434">
        <v>50433</v>
      </c>
      <c r="B50434">
        <v>36644</v>
      </c>
      <c r="C50434" t="b">
        <f>IF(A50434=B50434, TRUE, FALSE)</f>
        <v>0</v>
      </c>
    </row>
    <row r="50435" spans="1:3" x14ac:dyDescent="0.3">
      <c r="A50435">
        <v>50434</v>
      </c>
      <c r="B50435">
        <v>14790</v>
      </c>
      <c r="C50435" t="b">
        <f>IF(A50435=B50435, TRUE, FALSE)</f>
        <v>0</v>
      </c>
    </row>
    <row r="50436" spans="1:3" x14ac:dyDescent="0.3">
      <c r="A50436">
        <v>50435</v>
      </c>
      <c r="B50436">
        <v>36645</v>
      </c>
      <c r="C50436" t="b">
        <f>IF(A50436=B50436, TRUE, FALSE)</f>
        <v>0</v>
      </c>
    </row>
    <row r="50437" spans="1:3" x14ac:dyDescent="0.3">
      <c r="A50437">
        <v>50436</v>
      </c>
      <c r="B50437">
        <v>14791</v>
      </c>
      <c r="C50437" t="b">
        <f>IF(A50437=B50437, TRUE, FALSE)</f>
        <v>0</v>
      </c>
    </row>
    <row r="50438" spans="1:3" x14ac:dyDescent="0.3">
      <c r="A50438">
        <v>50437</v>
      </c>
      <c r="B50438">
        <v>36646</v>
      </c>
      <c r="C50438" t="b">
        <f>IF(A50438=B50438, TRUE, FALSE)</f>
        <v>0</v>
      </c>
    </row>
    <row r="50439" spans="1:3" x14ac:dyDescent="0.3">
      <c r="A50439">
        <v>50438</v>
      </c>
      <c r="B50439">
        <v>14792</v>
      </c>
      <c r="C50439" t="b">
        <f>IF(A50439=B50439, TRUE, FALSE)</f>
        <v>0</v>
      </c>
    </row>
    <row r="50440" spans="1:3" x14ac:dyDescent="0.3">
      <c r="A50440">
        <v>50439</v>
      </c>
      <c r="B50440">
        <v>36647</v>
      </c>
      <c r="C50440" t="b">
        <f>IF(A50440=B50440, TRUE, FALSE)</f>
        <v>0</v>
      </c>
    </row>
    <row r="50441" spans="1:3" x14ac:dyDescent="0.3">
      <c r="A50441">
        <v>50440</v>
      </c>
      <c r="B50441">
        <v>14793</v>
      </c>
      <c r="C50441" t="b">
        <f>IF(A50441=B50441, TRUE, FALSE)</f>
        <v>0</v>
      </c>
    </row>
    <row r="50442" spans="1:3" x14ac:dyDescent="0.3">
      <c r="A50442">
        <v>50441</v>
      </c>
      <c r="B50442">
        <v>36648</v>
      </c>
      <c r="C50442" t="b">
        <f>IF(A50442=B50442, TRUE, FALSE)</f>
        <v>0</v>
      </c>
    </row>
    <row r="50443" spans="1:3" x14ac:dyDescent="0.3">
      <c r="A50443">
        <v>50442</v>
      </c>
      <c r="B50443">
        <v>14794</v>
      </c>
      <c r="C50443" t="b">
        <f>IF(A50443=B50443, TRUE, FALSE)</f>
        <v>0</v>
      </c>
    </row>
    <row r="50444" spans="1:3" x14ac:dyDescent="0.3">
      <c r="A50444">
        <v>50443</v>
      </c>
      <c r="B50444">
        <v>36649</v>
      </c>
      <c r="C50444" t="b">
        <f>IF(A50444=B50444, TRUE, FALSE)</f>
        <v>0</v>
      </c>
    </row>
    <row r="50445" spans="1:3" x14ac:dyDescent="0.3">
      <c r="A50445">
        <v>50444</v>
      </c>
      <c r="B50445">
        <v>14795</v>
      </c>
      <c r="C50445" t="b">
        <f>IF(A50445=B50445, TRUE, FALSE)</f>
        <v>0</v>
      </c>
    </row>
    <row r="50446" spans="1:3" x14ac:dyDescent="0.3">
      <c r="A50446">
        <v>50445</v>
      </c>
      <c r="B50446">
        <v>36650</v>
      </c>
      <c r="C50446" t="b">
        <f>IF(A50446=B50446, TRUE, FALSE)</f>
        <v>0</v>
      </c>
    </row>
    <row r="50447" spans="1:3" x14ac:dyDescent="0.3">
      <c r="A50447">
        <v>50446</v>
      </c>
      <c r="B50447">
        <v>14796</v>
      </c>
      <c r="C50447" t="b">
        <f>IF(A50447=B50447, TRUE, FALSE)</f>
        <v>0</v>
      </c>
    </row>
    <row r="50448" spans="1:3" x14ac:dyDescent="0.3">
      <c r="A50448">
        <v>50447</v>
      </c>
      <c r="B50448">
        <v>36651</v>
      </c>
      <c r="C50448" t="b">
        <f>IF(A50448=B50448, TRUE, FALSE)</f>
        <v>0</v>
      </c>
    </row>
    <row r="50449" spans="1:3" x14ac:dyDescent="0.3">
      <c r="A50449">
        <v>50448</v>
      </c>
      <c r="B50449">
        <v>14797</v>
      </c>
      <c r="C50449" t="b">
        <f>IF(A50449=B50449, TRUE, FALSE)</f>
        <v>0</v>
      </c>
    </row>
    <row r="50450" spans="1:3" x14ac:dyDescent="0.3">
      <c r="A50450">
        <v>50449</v>
      </c>
      <c r="B50450">
        <v>36652</v>
      </c>
      <c r="C50450" t="b">
        <f>IF(A50450=B50450, TRUE, FALSE)</f>
        <v>0</v>
      </c>
    </row>
    <row r="50451" spans="1:3" x14ac:dyDescent="0.3">
      <c r="A50451">
        <v>50450</v>
      </c>
      <c r="B50451">
        <v>14798</v>
      </c>
      <c r="C50451" t="b">
        <f>IF(A50451=B50451, TRUE, FALSE)</f>
        <v>0</v>
      </c>
    </row>
    <row r="50452" spans="1:3" x14ac:dyDescent="0.3">
      <c r="A50452">
        <v>50451</v>
      </c>
      <c r="B50452">
        <v>36653</v>
      </c>
      <c r="C50452" t="b">
        <f>IF(A50452=B50452, TRUE, FALSE)</f>
        <v>0</v>
      </c>
    </row>
    <row r="50453" spans="1:3" x14ac:dyDescent="0.3">
      <c r="A50453">
        <v>50452</v>
      </c>
      <c r="B50453">
        <v>14799</v>
      </c>
      <c r="C50453" t="b">
        <f>IF(A50453=B50453, TRUE, FALSE)</f>
        <v>0</v>
      </c>
    </row>
    <row r="50454" spans="1:3" x14ac:dyDescent="0.3">
      <c r="A50454">
        <v>50453</v>
      </c>
      <c r="B50454">
        <v>36654</v>
      </c>
      <c r="C50454" t="b">
        <f>IF(A50454=B50454, TRUE, FALSE)</f>
        <v>0</v>
      </c>
    </row>
    <row r="50455" spans="1:3" x14ac:dyDescent="0.3">
      <c r="A50455">
        <v>50454</v>
      </c>
      <c r="B50455">
        <v>14800</v>
      </c>
      <c r="C50455" t="b">
        <f>IF(A50455=B50455, TRUE, FALSE)</f>
        <v>0</v>
      </c>
    </row>
    <row r="50456" spans="1:3" x14ac:dyDescent="0.3">
      <c r="A50456">
        <v>50455</v>
      </c>
      <c r="B50456">
        <v>36655</v>
      </c>
      <c r="C50456" t="b">
        <f>IF(A50456=B50456, TRUE, FALSE)</f>
        <v>0</v>
      </c>
    </row>
    <row r="50457" spans="1:3" x14ac:dyDescent="0.3">
      <c r="A50457">
        <v>50456</v>
      </c>
      <c r="B50457">
        <v>14801</v>
      </c>
      <c r="C50457" t="b">
        <f>IF(A50457=B50457, TRUE, FALSE)</f>
        <v>0</v>
      </c>
    </row>
    <row r="50458" spans="1:3" x14ac:dyDescent="0.3">
      <c r="A50458">
        <v>50457</v>
      </c>
      <c r="B50458">
        <v>36656</v>
      </c>
      <c r="C50458" t="b">
        <f>IF(A50458=B50458, TRUE, FALSE)</f>
        <v>0</v>
      </c>
    </row>
    <row r="50459" spans="1:3" x14ac:dyDescent="0.3">
      <c r="A50459">
        <v>50458</v>
      </c>
      <c r="B50459">
        <v>14802</v>
      </c>
      <c r="C50459" t="b">
        <f>IF(A50459=B50459, TRUE, FALSE)</f>
        <v>0</v>
      </c>
    </row>
    <row r="50460" spans="1:3" x14ac:dyDescent="0.3">
      <c r="A50460">
        <v>50459</v>
      </c>
      <c r="B50460">
        <v>36657</v>
      </c>
      <c r="C50460" t="b">
        <f>IF(A50460=B50460, TRUE, FALSE)</f>
        <v>0</v>
      </c>
    </row>
    <row r="50461" spans="1:3" x14ac:dyDescent="0.3">
      <c r="A50461">
        <v>50460</v>
      </c>
      <c r="B50461">
        <v>14803</v>
      </c>
      <c r="C50461" t="b">
        <f>IF(A50461=B50461, TRUE, FALSE)</f>
        <v>0</v>
      </c>
    </row>
    <row r="50462" spans="1:3" x14ac:dyDescent="0.3">
      <c r="A50462">
        <v>50461</v>
      </c>
      <c r="B50462">
        <v>36658</v>
      </c>
      <c r="C50462" t="b">
        <f>IF(A50462=B50462, TRUE, FALSE)</f>
        <v>0</v>
      </c>
    </row>
    <row r="50463" spans="1:3" x14ac:dyDescent="0.3">
      <c r="A50463">
        <v>50462</v>
      </c>
      <c r="B50463">
        <v>14804</v>
      </c>
      <c r="C50463" t="b">
        <f>IF(A50463=B50463, TRUE, FALSE)</f>
        <v>0</v>
      </c>
    </row>
    <row r="50464" spans="1:3" x14ac:dyDescent="0.3">
      <c r="A50464">
        <v>50463</v>
      </c>
      <c r="B50464">
        <v>36659</v>
      </c>
      <c r="C50464" t="b">
        <f>IF(A50464=B50464, TRUE, FALSE)</f>
        <v>0</v>
      </c>
    </row>
    <row r="50465" spans="1:3" x14ac:dyDescent="0.3">
      <c r="A50465">
        <v>50464</v>
      </c>
      <c r="B50465">
        <v>14805</v>
      </c>
      <c r="C50465" t="b">
        <f>IF(A50465=B50465, TRUE, FALSE)</f>
        <v>0</v>
      </c>
    </row>
    <row r="50466" spans="1:3" x14ac:dyDescent="0.3">
      <c r="A50466">
        <v>50465</v>
      </c>
      <c r="B50466">
        <v>36660</v>
      </c>
      <c r="C50466" t="b">
        <f>IF(A50466=B50466, TRUE, FALSE)</f>
        <v>0</v>
      </c>
    </row>
    <row r="50467" spans="1:3" x14ac:dyDescent="0.3">
      <c r="A50467">
        <v>50466</v>
      </c>
      <c r="B50467">
        <v>14806</v>
      </c>
      <c r="C50467" t="b">
        <f>IF(A50467=B50467, TRUE, FALSE)</f>
        <v>0</v>
      </c>
    </row>
    <row r="50468" spans="1:3" x14ac:dyDescent="0.3">
      <c r="A50468">
        <v>50467</v>
      </c>
      <c r="B50468">
        <v>36661</v>
      </c>
      <c r="C50468" t="b">
        <f>IF(A50468=B50468, TRUE, FALSE)</f>
        <v>0</v>
      </c>
    </row>
    <row r="50469" spans="1:3" x14ac:dyDescent="0.3">
      <c r="A50469">
        <v>50468</v>
      </c>
      <c r="B50469">
        <v>14807</v>
      </c>
      <c r="C50469" t="b">
        <f>IF(A50469=B50469, TRUE, FALSE)</f>
        <v>0</v>
      </c>
    </row>
    <row r="50470" spans="1:3" x14ac:dyDescent="0.3">
      <c r="A50470">
        <v>50469</v>
      </c>
      <c r="B50470">
        <v>36662</v>
      </c>
      <c r="C50470" t="b">
        <f>IF(A50470=B50470, TRUE, FALSE)</f>
        <v>0</v>
      </c>
    </row>
    <row r="50471" spans="1:3" x14ac:dyDescent="0.3">
      <c r="A50471">
        <v>50470</v>
      </c>
      <c r="B50471">
        <v>14808</v>
      </c>
      <c r="C50471" t="b">
        <f>IF(A50471=B50471, TRUE, FALSE)</f>
        <v>0</v>
      </c>
    </row>
    <row r="50472" spans="1:3" x14ac:dyDescent="0.3">
      <c r="A50472">
        <v>50471</v>
      </c>
      <c r="B50472">
        <v>36663</v>
      </c>
      <c r="C50472" t="b">
        <f>IF(A50472=B50472, TRUE, FALSE)</f>
        <v>0</v>
      </c>
    </row>
    <row r="50473" spans="1:3" x14ac:dyDescent="0.3">
      <c r="A50473">
        <v>50472</v>
      </c>
      <c r="B50473">
        <v>14809</v>
      </c>
      <c r="C50473" t="b">
        <f>IF(A50473=B50473, TRUE, FALSE)</f>
        <v>0</v>
      </c>
    </row>
    <row r="50474" spans="1:3" x14ac:dyDescent="0.3">
      <c r="A50474">
        <v>50473</v>
      </c>
      <c r="B50474">
        <v>36664</v>
      </c>
      <c r="C50474" t="b">
        <f>IF(A50474=B50474, TRUE, FALSE)</f>
        <v>0</v>
      </c>
    </row>
    <row r="50475" spans="1:3" x14ac:dyDescent="0.3">
      <c r="A50475">
        <v>50474</v>
      </c>
      <c r="B50475">
        <v>14810</v>
      </c>
      <c r="C50475" t="b">
        <f>IF(A50475=B50475, TRUE, FALSE)</f>
        <v>0</v>
      </c>
    </row>
    <row r="50476" spans="1:3" x14ac:dyDescent="0.3">
      <c r="A50476">
        <v>50475</v>
      </c>
      <c r="B50476">
        <v>36665</v>
      </c>
      <c r="C50476" t="b">
        <f>IF(A50476=B50476, TRUE, FALSE)</f>
        <v>0</v>
      </c>
    </row>
    <row r="50477" spans="1:3" x14ac:dyDescent="0.3">
      <c r="A50477">
        <v>50476</v>
      </c>
      <c r="B50477">
        <v>14811</v>
      </c>
      <c r="C50477" t="b">
        <f>IF(A50477=B50477, TRUE, FALSE)</f>
        <v>0</v>
      </c>
    </row>
    <row r="50478" spans="1:3" x14ac:dyDescent="0.3">
      <c r="A50478">
        <v>50477</v>
      </c>
      <c r="B50478">
        <v>36666</v>
      </c>
      <c r="C50478" t="b">
        <f>IF(A50478=B50478, TRUE, FALSE)</f>
        <v>0</v>
      </c>
    </row>
    <row r="50479" spans="1:3" x14ac:dyDescent="0.3">
      <c r="A50479">
        <v>50478</v>
      </c>
      <c r="B50479">
        <v>14812</v>
      </c>
      <c r="C50479" t="b">
        <f>IF(A50479=B50479, TRUE, FALSE)</f>
        <v>0</v>
      </c>
    </row>
    <row r="50480" spans="1:3" x14ac:dyDescent="0.3">
      <c r="A50480">
        <v>50479</v>
      </c>
      <c r="B50480">
        <v>36667</v>
      </c>
      <c r="C50480" t="b">
        <f>IF(A50480=B50480, TRUE, FALSE)</f>
        <v>0</v>
      </c>
    </row>
    <row r="50481" spans="1:3" x14ac:dyDescent="0.3">
      <c r="A50481">
        <v>50480</v>
      </c>
      <c r="B50481">
        <v>14813</v>
      </c>
      <c r="C50481" t="b">
        <f>IF(A50481=B50481, TRUE, FALSE)</f>
        <v>0</v>
      </c>
    </row>
    <row r="50482" spans="1:3" x14ac:dyDescent="0.3">
      <c r="A50482">
        <v>50481</v>
      </c>
      <c r="B50482">
        <v>36668</v>
      </c>
      <c r="C50482" t="b">
        <f>IF(A50482=B50482, TRUE, FALSE)</f>
        <v>0</v>
      </c>
    </row>
    <row r="50483" spans="1:3" x14ac:dyDescent="0.3">
      <c r="A50483">
        <v>50482</v>
      </c>
      <c r="B50483">
        <v>14814</v>
      </c>
      <c r="C50483" t="b">
        <f>IF(A50483=B50483, TRUE, FALSE)</f>
        <v>0</v>
      </c>
    </row>
    <row r="50484" spans="1:3" x14ac:dyDescent="0.3">
      <c r="A50484">
        <v>50483</v>
      </c>
      <c r="B50484">
        <v>36669</v>
      </c>
      <c r="C50484" t="b">
        <f>IF(A50484=B50484, TRUE, FALSE)</f>
        <v>0</v>
      </c>
    </row>
    <row r="50485" spans="1:3" x14ac:dyDescent="0.3">
      <c r="A50485">
        <v>50484</v>
      </c>
      <c r="B50485">
        <v>14815</v>
      </c>
      <c r="C50485" t="b">
        <f>IF(A50485=B50485, TRUE, FALSE)</f>
        <v>0</v>
      </c>
    </row>
    <row r="50486" spans="1:3" x14ac:dyDescent="0.3">
      <c r="A50486">
        <v>50485</v>
      </c>
      <c r="B50486">
        <v>36670</v>
      </c>
      <c r="C50486" t="b">
        <f>IF(A50486=B50486, TRUE, FALSE)</f>
        <v>0</v>
      </c>
    </row>
    <row r="50487" spans="1:3" x14ac:dyDescent="0.3">
      <c r="A50487">
        <v>50486</v>
      </c>
      <c r="B50487">
        <v>14816</v>
      </c>
      <c r="C50487" t="b">
        <f>IF(A50487=B50487, TRUE, FALSE)</f>
        <v>0</v>
      </c>
    </row>
    <row r="50488" spans="1:3" x14ac:dyDescent="0.3">
      <c r="A50488">
        <v>50487</v>
      </c>
      <c r="B50488">
        <v>36671</v>
      </c>
      <c r="C50488" t="b">
        <f>IF(A50488=B50488, TRUE, FALSE)</f>
        <v>0</v>
      </c>
    </row>
    <row r="50489" spans="1:3" x14ac:dyDescent="0.3">
      <c r="A50489">
        <v>50488</v>
      </c>
      <c r="B50489">
        <v>14817</v>
      </c>
      <c r="C50489" t="b">
        <f>IF(A50489=B50489, TRUE, FALSE)</f>
        <v>0</v>
      </c>
    </row>
    <row r="50490" spans="1:3" x14ac:dyDescent="0.3">
      <c r="A50490">
        <v>50489</v>
      </c>
      <c r="B50490">
        <v>36672</v>
      </c>
      <c r="C50490" t="b">
        <f>IF(A50490=B50490, TRUE, FALSE)</f>
        <v>0</v>
      </c>
    </row>
    <row r="50491" spans="1:3" x14ac:dyDescent="0.3">
      <c r="A50491">
        <v>50490</v>
      </c>
      <c r="B50491">
        <v>14818</v>
      </c>
      <c r="C50491" t="b">
        <f>IF(A50491=B50491, TRUE, FALSE)</f>
        <v>0</v>
      </c>
    </row>
    <row r="50492" spans="1:3" x14ac:dyDescent="0.3">
      <c r="A50492">
        <v>50491</v>
      </c>
      <c r="B50492">
        <v>36673</v>
      </c>
      <c r="C50492" t="b">
        <f>IF(A50492=B50492, TRUE, FALSE)</f>
        <v>0</v>
      </c>
    </row>
    <row r="50493" spans="1:3" x14ac:dyDescent="0.3">
      <c r="A50493">
        <v>50492</v>
      </c>
      <c r="B50493">
        <v>14819</v>
      </c>
      <c r="C50493" t="b">
        <f>IF(A50493=B50493, TRUE, FALSE)</f>
        <v>0</v>
      </c>
    </row>
    <row r="50494" spans="1:3" x14ac:dyDescent="0.3">
      <c r="A50494">
        <v>50493</v>
      </c>
      <c r="B50494">
        <v>36674</v>
      </c>
      <c r="C50494" t="b">
        <f>IF(A50494=B50494, TRUE, FALSE)</f>
        <v>0</v>
      </c>
    </row>
    <row r="50495" spans="1:3" x14ac:dyDescent="0.3">
      <c r="A50495">
        <v>50494</v>
      </c>
      <c r="B50495">
        <v>14820</v>
      </c>
      <c r="C50495" t="b">
        <f>IF(A50495=B50495, TRUE, FALSE)</f>
        <v>0</v>
      </c>
    </row>
    <row r="50496" spans="1:3" x14ac:dyDescent="0.3">
      <c r="A50496">
        <v>50495</v>
      </c>
      <c r="B50496">
        <v>36675</v>
      </c>
      <c r="C50496" t="b">
        <f>IF(A50496=B50496, TRUE, FALSE)</f>
        <v>0</v>
      </c>
    </row>
    <row r="50497" spans="1:3" x14ac:dyDescent="0.3">
      <c r="A50497">
        <v>50496</v>
      </c>
      <c r="B50497">
        <v>14821</v>
      </c>
      <c r="C50497" t="b">
        <f>IF(A50497=B50497, TRUE, FALSE)</f>
        <v>0</v>
      </c>
    </row>
    <row r="50498" spans="1:3" x14ac:dyDescent="0.3">
      <c r="A50498">
        <v>50497</v>
      </c>
      <c r="B50498">
        <v>36676</v>
      </c>
      <c r="C50498" t="b">
        <f>IF(A50498=B50498, TRUE, FALSE)</f>
        <v>0</v>
      </c>
    </row>
    <row r="50499" spans="1:3" x14ac:dyDescent="0.3">
      <c r="A50499">
        <v>50498</v>
      </c>
      <c r="B50499">
        <v>14822</v>
      </c>
      <c r="C50499" t="b">
        <f>IF(A50499=B50499, TRUE, FALSE)</f>
        <v>0</v>
      </c>
    </row>
    <row r="50500" spans="1:3" x14ac:dyDescent="0.3">
      <c r="A50500">
        <v>50499</v>
      </c>
      <c r="B50500">
        <v>36677</v>
      </c>
      <c r="C50500" t="b">
        <f>IF(A50500=B50500, TRUE, FALSE)</f>
        <v>0</v>
      </c>
    </row>
    <row r="50501" spans="1:3" x14ac:dyDescent="0.3">
      <c r="A50501">
        <v>50500</v>
      </c>
      <c r="B50501">
        <v>14823</v>
      </c>
      <c r="C50501" t="b">
        <f>IF(A50501=B50501, TRUE, FALSE)</f>
        <v>0</v>
      </c>
    </row>
    <row r="50502" spans="1:3" x14ac:dyDescent="0.3">
      <c r="A50502">
        <v>50501</v>
      </c>
      <c r="B50502">
        <v>36678</v>
      </c>
      <c r="C50502" t="b">
        <f>IF(A50502=B50502, TRUE, FALSE)</f>
        <v>0</v>
      </c>
    </row>
    <row r="50503" spans="1:3" x14ac:dyDescent="0.3">
      <c r="A50503">
        <v>50502</v>
      </c>
      <c r="B50503">
        <v>14824</v>
      </c>
      <c r="C50503" t="b">
        <f>IF(A50503=B50503, TRUE, FALSE)</f>
        <v>0</v>
      </c>
    </row>
    <row r="50504" spans="1:3" x14ac:dyDescent="0.3">
      <c r="A50504">
        <v>50503</v>
      </c>
      <c r="B50504">
        <v>36679</v>
      </c>
      <c r="C50504" t="b">
        <f>IF(A50504=B50504, TRUE, FALSE)</f>
        <v>0</v>
      </c>
    </row>
    <row r="50505" spans="1:3" x14ac:dyDescent="0.3">
      <c r="A50505">
        <v>50504</v>
      </c>
      <c r="B50505">
        <v>14825</v>
      </c>
      <c r="C50505" t="b">
        <f>IF(A50505=B50505, TRUE, FALSE)</f>
        <v>0</v>
      </c>
    </row>
    <row r="50506" spans="1:3" x14ac:dyDescent="0.3">
      <c r="A50506">
        <v>50505</v>
      </c>
      <c r="B50506">
        <v>36680</v>
      </c>
      <c r="C50506" t="b">
        <f>IF(A50506=B50506, TRUE, FALSE)</f>
        <v>0</v>
      </c>
    </row>
    <row r="50507" spans="1:3" x14ac:dyDescent="0.3">
      <c r="A50507">
        <v>50506</v>
      </c>
      <c r="B50507">
        <v>14826</v>
      </c>
      <c r="C50507" t="b">
        <f>IF(A50507=B50507, TRUE, FALSE)</f>
        <v>0</v>
      </c>
    </row>
    <row r="50508" spans="1:3" x14ac:dyDescent="0.3">
      <c r="A50508">
        <v>50507</v>
      </c>
      <c r="B50508">
        <v>36681</v>
      </c>
      <c r="C50508" t="b">
        <f>IF(A50508=B50508, TRUE, FALSE)</f>
        <v>0</v>
      </c>
    </row>
    <row r="50509" spans="1:3" x14ac:dyDescent="0.3">
      <c r="A50509">
        <v>50508</v>
      </c>
      <c r="B50509">
        <v>14827</v>
      </c>
      <c r="C50509" t="b">
        <f>IF(A50509=B50509, TRUE, FALSE)</f>
        <v>0</v>
      </c>
    </row>
    <row r="50510" spans="1:3" x14ac:dyDescent="0.3">
      <c r="A50510">
        <v>50509</v>
      </c>
      <c r="B50510">
        <v>36682</v>
      </c>
      <c r="C50510" t="b">
        <f>IF(A50510=B50510, TRUE, FALSE)</f>
        <v>0</v>
      </c>
    </row>
    <row r="50511" spans="1:3" x14ac:dyDescent="0.3">
      <c r="A50511">
        <v>50510</v>
      </c>
      <c r="B50511">
        <v>14828</v>
      </c>
      <c r="C50511" t="b">
        <f>IF(A50511=B50511, TRUE, FALSE)</f>
        <v>0</v>
      </c>
    </row>
    <row r="50512" spans="1:3" x14ac:dyDescent="0.3">
      <c r="A50512">
        <v>50511</v>
      </c>
      <c r="B50512">
        <v>36683</v>
      </c>
      <c r="C50512" t="b">
        <f>IF(A50512=B50512, TRUE, FALSE)</f>
        <v>0</v>
      </c>
    </row>
    <row r="50513" spans="1:3" x14ac:dyDescent="0.3">
      <c r="A50513">
        <v>50512</v>
      </c>
      <c r="B50513">
        <v>14829</v>
      </c>
      <c r="C50513" t="b">
        <f>IF(A50513=B50513, TRUE, FALSE)</f>
        <v>0</v>
      </c>
    </row>
    <row r="50514" spans="1:3" x14ac:dyDescent="0.3">
      <c r="A50514">
        <v>50513</v>
      </c>
      <c r="B50514">
        <v>36684</v>
      </c>
      <c r="C50514" t="b">
        <f>IF(A50514=B50514, TRUE, FALSE)</f>
        <v>0</v>
      </c>
    </row>
    <row r="50515" spans="1:3" x14ac:dyDescent="0.3">
      <c r="A50515">
        <v>50514</v>
      </c>
      <c r="B50515">
        <v>14830</v>
      </c>
      <c r="C50515" t="b">
        <f>IF(A50515=B50515, TRUE, FALSE)</f>
        <v>0</v>
      </c>
    </row>
    <row r="50516" spans="1:3" x14ac:dyDescent="0.3">
      <c r="A50516">
        <v>50515</v>
      </c>
      <c r="B50516">
        <v>36685</v>
      </c>
      <c r="C50516" t="b">
        <f>IF(A50516=B50516, TRUE, FALSE)</f>
        <v>0</v>
      </c>
    </row>
    <row r="50517" spans="1:3" x14ac:dyDescent="0.3">
      <c r="A50517">
        <v>50516</v>
      </c>
      <c r="B50517">
        <v>14831</v>
      </c>
      <c r="C50517" t="b">
        <f>IF(A50517=B50517, TRUE, FALSE)</f>
        <v>0</v>
      </c>
    </row>
    <row r="50518" spans="1:3" x14ac:dyDescent="0.3">
      <c r="A50518">
        <v>50517</v>
      </c>
      <c r="B50518">
        <v>36686</v>
      </c>
      <c r="C50518" t="b">
        <f>IF(A50518=B50518, TRUE, FALSE)</f>
        <v>0</v>
      </c>
    </row>
    <row r="50519" spans="1:3" x14ac:dyDescent="0.3">
      <c r="A50519">
        <v>50518</v>
      </c>
      <c r="B50519">
        <v>14832</v>
      </c>
      <c r="C50519" t="b">
        <f>IF(A50519=B50519, TRUE, FALSE)</f>
        <v>0</v>
      </c>
    </row>
    <row r="50520" spans="1:3" x14ac:dyDescent="0.3">
      <c r="A50520">
        <v>50519</v>
      </c>
      <c r="B50520">
        <v>36687</v>
      </c>
      <c r="C50520" t="b">
        <f>IF(A50520=B50520, TRUE, FALSE)</f>
        <v>0</v>
      </c>
    </row>
    <row r="50521" spans="1:3" x14ac:dyDescent="0.3">
      <c r="A50521">
        <v>50520</v>
      </c>
      <c r="B50521">
        <v>14833</v>
      </c>
      <c r="C50521" t="b">
        <f>IF(A50521=B50521, TRUE, FALSE)</f>
        <v>0</v>
      </c>
    </row>
    <row r="50522" spans="1:3" x14ac:dyDescent="0.3">
      <c r="A50522">
        <v>50521</v>
      </c>
      <c r="B50522">
        <v>14834</v>
      </c>
      <c r="C50522" t="b">
        <f>IF(A50522=B50522, TRUE, FALSE)</f>
        <v>0</v>
      </c>
    </row>
    <row r="50523" spans="1:3" x14ac:dyDescent="0.3">
      <c r="A50523">
        <v>50522</v>
      </c>
      <c r="B50523">
        <v>14835</v>
      </c>
      <c r="C50523" t="b">
        <f>IF(A50523=B50523, TRUE, FALSE)</f>
        <v>0</v>
      </c>
    </row>
    <row r="50524" spans="1:3" x14ac:dyDescent="0.3">
      <c r="A50524">
        <v>50523</v>
      </c>
      <c r="B50524">
        <v>14836</v>
      </c>
      <c r="C50524" t="b">
        <f>IF(A50524=B50524, TRUE, FALSE)</f>
        <v>0</v>
      </c>
    </row>
    <row r="50525" spans="1:3" x14ac:dyDescent="0.3">
      <c r="A50525">
        <v>50524</v>
      </c>
      <c r="B50525">
        <v>14837</v>
      </c>
      <c r="C50525" t="b">
        <f>IF(A50525=B50525, TRUE, FALSE)</f>
        <v>0</v>
      </c>
    </row>
    <row r="50526" spans="1:3" x14ac:dyDescent="0.3">
      <c r="A50526">
        <v>50525</v>
      </c>
      <c r="B50526">
        <v>14838</v>
      </c>
      <c r="C50526" t="b">
        <f>IF(A50526=B50526, TRUE, FALSE)</f>
        <v>0</v>
      </c>
    </row>
    <row r="50527" spans="1:3" x14ac:dyDescent="0.3">
      <c r="A50527">
        <v>50526</v>
      </c>
      <c r="B50527">
        <v>14839</v>
      </c>
      <c r="C50527" t="b">
        <f>IF(A50527=B50527, TRUE, FALSE)</f>
        <v>0</v>
      </c>
    </row>
    <row r="50528" spans="1:3" x14ac:dyDescent="0.3">
      <c r="A50528">
        <v>50527</v>
      </c>
      <c r="B50528">
        <v>14840</v>
      </c>
      <c r="C50528" t="b">
        <f>IF(A50528=B50528, TRUE, FALSE)</f>
        <v>0</v>
      </c>
    </row>
    <row r="50529" spans="1:3" x14ac:dyDescent="0.3">
      <c r="A50529">
        <v>50528</v>
      </c>
      <c r="B50529">
        <v>14841</v>
      </c>
      <c r="C50529" t="b">
        <f>IF(A50529=B50529, TRUE, FALSE)</f>
        <v>0</v>
      </c>
    </row>
    <row r="50530" spans="1:3" x14ac:dyDescent="0.3">
      <c r="A50530">
        <v>50529</v>
      </c>
      <c r="B50530">
        <v>14842</v>
      </c>
      <c r="C50530" t="b">
        <f>IF(A50530=B50530, TRUE, FALSE)</f>
        <v>0</v>
      </c>
    </row>
    <row r="50531" spans="1:3" x14ac:dyDescent="0.3">
      <c r="A50531">
        <v>50530</v>
      </c>
      <c r="B50531">
        <v>14843</v>
      </c>
      <c r="C50531" t="b">
        <f>IF(A50531=B50531, TRUE, FALSE)</f>
        <v>0</v>
      </c>
    </row>
    <row r="50532" spans="1:3" x14ac:dyDescent="0.3">
      <c r="A50532">
        <v>50531</v>
      </c>
      <c r="B50532">
        <v>36688</v>
      </c>
      <c r="C50532" t="b">
        <f>IF(A50532=B50532, TRUE, FALSE)</f>
        <v>0</v>
      </c>
    </row>
    <row r="50533" spans="1:3" x14ac:dyDescent="0.3">
      <c r="A50533">
        <v>50532</v>
      </c>
      <c r="B50533">
        <v>14844</v>
      </c>
      <c r="C50533" t="b">
        <f>IF(A50533=B50533, TRUE, FALSE)</f>
        <v>0</v>
      </c>
    </row>
    <row r="50534" spans="1:3" x14ac:dyDescent="0.3">
      <c r="A50534">
        <v>50533</v>
      </c>
      <c r="B50534">
        <v>36689</v>
      </c>
      <c r="C50534" t="b">
        <f>IF(A50534=B50534, TRUE, FALSE)</f>
        <v>0</v>
      </c>
    </row>
    <row r="50535" spans="1:3" x14ac:dyDescent="0.3">
      <c r="A50535">
        <v>50534</v>
      </c>
      <c r="B50535">
        <v>14845</v>
      </c>
      <c r="C50535" t="b">
        <f>IF(A50535=B50535, TRUE, FALSE)</f>
        <v>0</v>
      </c>
    </row>
    <row r="50536" spans="1:3" x14ac:dyDescent="0.3">
      <c r="A50536">
        <v>50535</v>
      </c>
      <c r="B50536">
        <v>36690</v>
      </c>
      <c r="C50536" t="b">
        <f>IF(A50536=B50536, TRUE, FALSE)</f>
        <v>0</v>
      </c>
    </row>
    <row r="50537" spans="1:3" x14ac:dyDescent="0.3">
      <c r="A50537">
        <v>50536</v>
      </c>
      <c r="B50537">
        <v>14846</v>
      </c>
      <c r="C50537" t="b">
        <f>IF(A50537=B50537, TRUE, FALSE)</f>
        <v>0</v>
      </c>
    </row>
    <row r="50538" spans="1:3" x14ac:dyDescent="0.3">
      <c r="A50538">
        <v>50537</v>
      </c>
      <c r="B50538">
        <v>36691</v>
      </c>
      <c r="C50538" t="b">
        <f>IF(A50538=B50538, TRUE, FALSE)</f>
        <v>0</v>
      </c>
    </row>
    <row r="50539" spans="1:3" x14ac:dyDescent="0.3">
      <c r="A50539">
        <v>50538</v>
      </c>
      <c r="B50539">
        <v>14847</v>
      </c>
      <c r="C50539" t="b">
        <f>IF(A50539=B50539, TRUE, FALSE)</f>
        <v>0</v>
      </c>
    </row>
    <row r="50540" spans="1:3" x14ac:dyDescent="0.3">
      <c r="A50540">
        <v>50539</v>
      </c>
      <c r="B50540">
        <v>36692</v>
      </c>
      <c r="C50540" t="b">
        <f>IF(A50540=B50540, TRUE, FALSE)</f>
        <v>0</v>
      </c>
    </row>
    <row r="50541" spans="1:3" x14ac:dyDescent="0.3">
      <c r="A50541">
        <v>50540</v>
      </c>
      <c r="B50541">
        <v>14848</v>
      </c>
      <c r="C50541" t="b">
        <f>IF(A50541=B50541, TRUE, FALSE)</f>
        <v>0</v>
      </c>
    </row>
    <row r="50542" spans="1:3" x14ac:dyDescent="0.3">
      <c r="A50542">
        <v>50541</v>
      </c>
      <c r="B50542">
        <v>14849</v>
      </c>
      <c r="C50542" t="b">
        <f>IF(A50542=B50542, TRUE, FALSE)</f>
        <v>0</v>
      </c>
    </row>
    <row r="50543" spans="1:3" x14ac:dyDescent="0.3">
      <c r="A50543">
        <v>50542</v>
      </c>
      <c r="B50543">
        <v>36693</v>
      </c>
      <c r="C50543" t="b">
        <f>IF(A50543=B50543, TRUE, FALSE)</f>
        <v>0</v>
      </c>
    </row>
    <row r="50544" spans="1:3" x14ac:dyDescent="0.3">
      <c r="A50544">
        <v>50543</v>
      </c>
      <c r="B50544">
        <v>14850</v>
      </c>
      <c r="C50544" t="b">
        <f>IF(A50544=B50544, TRUE, FALSE)</f>
        <v>0</v>
      </c>
    </row>
    <row r="50545" spans="1:3" x14ac:dyDescent="0.3">
      <c r="A50545">
        <v>50544</v>
      </c>
      <c r="B50545">
        <v>36694</v>
      </c>
      <c r="C50545" t="b">
        <f>IF(A50545=B50545, TRUE, FALSE)</f>
        <v>0</v>
      </c>
    </row>
    <row r="50546" spans="1:3" x14ac:dyDescent="0.3">
      <c r="A50546">
        <v>50545</v>
      </c>
      <c r="B50546">
        <v>14851</v>
      </c>
      <c r="C50546" t="b">
        <f>IF(A50546=B50546, TRUE, FALSE)</f>
        <v>0</v>
      </c>
    </row>
    <row r="50547" spans="1:3" x14ac:dyDescent="0.3">
      <c r="A50547">
        <v>50546</v>
      </c>
      <c r="B50547">
        <v>36695</v>
      </c>
      <c r="C50547" t="b">
        <f>IF(A50547=B50547, TRUE, FALSE)</f>
        <v>0</v>
      </c>
    </row>
    <row r="50548" spans="1:3" x14ac:dyDescent="0.3">
      <c r="A50548">
        <v>50547</v>
      </c>
      <c r="B50548">
        <v>14852</v>
      </c>
      <c r="C50548" t="b">
        <f>IF(A50548=B50548, TRUE, FALSE)</f>
        <v>0</v>
      </c>
    </row>
    <row r="50549" spans="1:3" x14ac:dyDescent="0.3">
      <c r="A50549">
        <v>50548</v>
      </c>
      <c r="B50549">
        <v>36696</v>
      </c>
      <c r="C50549" t="b">
        <f>IF(A50549=B50549, TRUE, FALSE)</f>
        <v>0</v>
      </c>
    </row>
    <row r="50550" spans="1:3" x14ac:dyDescent="0.3">
      <c r="A50550">
        <v>50549</v>
      </c>
      <c r="B50550">
        <v>14853</v>
      </c>
      <c r="C50550" t="b">
        <f>IF(A50550=B50550, TRUE, FALSE)</f>
        <v>0</v>
      </c>
    </row>
    <row r="50551" spans="1:3" x14ac:dyDescent="0.3">
      <c r="A50551">
        <v>50550</v>
      </c>
      <c r="B50551">
        <v>36697</v>
      </c>
      <c r="C50551" t="b">
        <f>IF(A50551=B50551, TRUE, FALSE)</f>
        <v>0</v>
      </c>
    </row>
    <row r="50552" spans="1:3" x14ac:dyDescent="0.3">
      <c r="A50552">
        <v>50551</v>
      </c>
      <c r="B50552">
        <v>14854</v>
      </c>
      <c r="C50552" t="b">
        <f>IF(A50552=B50552, TRUE, FALSE)</f>
        <v>0</v>
      </c>
    </row>
    <row r="50553" spans="1:3" x14ac:dyDescent="0.3">
      <c r="A50553">
        <v>50552</v>
      </c>
      <c r="B50553">
        <v>36698</v>
      </c>
      <c r="C50553" t="b">
        <f>IF(A50553=B50553, TRUE, FALSE)</f>
        <v>0</v>
      </c>
    </row>
    <row r="50554" spans="1:3" x14ac:dyDescent="0.3">
      <c r="A50554">
        <v>50553</v>
      </c>
      <c r="B50554">
        <v>14855</v>
      </c>
      <c r="C50554" t="b">
        <f>IF(A50554=B50554, TRUE, FALSE)</f>
        <v>0</v>
      </c>
    </row>
    <row r="50555" spans="1:3" x14ac:dyDescent="0.3">
      <c r="A50555">
        <v>50554</v>
      </c>
      <c r="B50555">
        <v>36699</v>
      </c>
      <c r="C50555" t="b">
        <f>IF(A50555=B50555, TRUE, FALSE)</f>
        <v>0</v>
      </c>
    </row>
    <row r="50556" spans="1:3" x14ac:dyDescent="0.3">
      <c r="A50556">
        <v>50555</v>
      </c>
      <c r="B50556">
        <v>14856</v>
      </c>
      <c r="C50556" t="b">
        <f>IF(A50556=B50556, TRUE, FALSE)</f>
        <v>0</v>
      </c>
    </row>
    <row r="50557" spans="1:3" x14ac:dyDescent="0.3">
      <c r="A50557">
        <v>50556</v>
      </c>
      <c r="B50557">
        <v>36700</v>
      </c>
      <c r="C50557" t="b">
        <f>IF(A50557=B50557, TRUE, FALSE)</f>
        <v>0</v>
      </c>
    </row>
    <row r="50558" spans="1:3" x14ac:dyDescent="0.3">
      <c r="A50558">
        <v>50557</v>
      </c>
      <c r="B50558">
        <v>14857</v>
      </c>
      <c r="C50558" t="b">
        <f>IF(A50558=B50558, TRUE, FALSE)</f>
        <v>0</v>
      </c>
    </row>
    <row r="50559" spans="1:3" x14ac:dyDescent="0.3">
      <c r="A50559">
        <v>50558</v>
      </c>
      <c r="B50559">
        <v>36701</v>
      </c>
      <c r="C50559" t="b">
        <f>IF(A50559=B50559, TRUE, FALSE)</f>
        <v>0</v>
      </c>
    </row>
    <row r="50560" spans="1:3" x14ac:dyDescent="0.3">
      <c r="A50560">
        <v>50559</v>
      </c>
      <c r="B50560">
        <v>14858</v>
      </c>
      <c r="C50560" t="b">
        <f>IF(A50560=B50560, TRUE, FALSE)</f>
        <v>0</v>
      </c>
    </row>
    <row r="50561" spans="1:3" x14ac:dyDescent="0.3">
      <c r="A50561">
        <v>50560</v>
      </c>
      <c r="B50561">
        <v>36702</v>
      </c>
      <c r="C50561" t="b">
        <f>IF(A50561=B50561, TRUE, FALSE)</f>
        <v>0</v>
      </c>
    </row>
    <row r="50562" spans="1:3" x14ac:dyDescent="0.3">
      <c r="A50562">
        <v>50561</v>
      </c>
      <c r="B50562">
        <v>14859</v>
      </c>
      <c r="C50562" t="b">
        <f>IF(A50562=B50562, TRUE, FALSE)</f>
        <v>0</v>
      </c>
    </row>
    <row r="50563" spans="1:3" x14ac:dyDescent="0.3">
      <c r="A50563">
        <v>50562</v>
      </c>
      <c r="B50563">
        <v>36703</v>
      </c>
      <c r="C50563" t="b">
        <f>IF(A50563=B50563, TRUE, FALSE)</f>
        <v>0</v>
      </c>
    </row>
    <row r="50564" spans="1:3" x14ac:dyDescent="0.3">
      <c r="A50564">
        <v>50563</v>
      </c>
      <c r="B50564">
        <v>14860</v>
      </c>
      <c r="C50564" t="b">
        <f>IF(A50564=B50564, TRUE, FALSE)</f>
        <v>0</v>
      </c>
    </row>
    <row r="50565" spans="1:3" x14ac:dyDescent="0.3">
      <c r="A50565">
        <v>50564</v>
      </c>
      <c r="B50565">
        <v>36704</v>
      </c>
      <c r="C50565" t="b">
        <f>IF(A50565=B50565, TRUE, FALSE)</f>
        <v>0</v>
      </c>
    </row>
    <row r="50566" spans="1:3" x14ac:dyDescent="0.3">
      <c r="A50566">
        <v>50565</v>
      </c>
      <c r="B50566">
        <v>36705</v>
      </c>
      <c r="C50566" t="b">
        <f>IF(A50566=B50566, TRUE, FALSE)</f>
        <v>0</v>
      </c>
    </row>
    <row r="50567" spans="1:3" x14ac:dyDescent="0.3">
      <c r="A50567">
        <v>50566</v>
      </c>
      <c r="B50567">
        <v>14861</v>
      </c>
      <c r="C50567" t="b">
        <f>IF(A50567=B50567, TRUE, FALSE)</f>
        <v>0</v>
      </c>
    </row>
    <row r="50568" spans="1:3" x14ac:dyDescent="0.3">
      <c r="A50568">
        <v>50567</v>
      </c>
      <c r="B50568">
        <v>36706</v>
      </c>
      <c r="C50568" t="b">
        <f>IF(A50568=B50568, TRUE, FALSE)</f>
        <v>0</v>
      </c>
    </row>
    <row r="50569" spans="1:3" x14ac:dyDescent="0.3">
      <c r="A50569">
        <v>50568</v>
      </c>
      <c r="B50569">
        <v>14862</v>
      </c>
      <c r="C50569" t="b">
        <f>IF(A50569=B50569, TRUE, FALSE)</f>
        <v>0</v>
      </c>
    </row>
    <row r="50570" spans="1:3" x14ac:dyDescent="0.3">
      <c r="A50570">
        <v>50569</v>
      </c>
      <c r="B50570">
        <v>14863</v>
      </c>
      <c r="C50570" t="b">
        <f>IF(A50570=B50570, TRUE, FALSE)</f>
        <v>0</v>
      </c>
    </row>
    <row r="50571" spans="1:3" x14ac:dyDescent="0.3">
      <c r="A50571">
        <v>50570</v>
      </c>
      <c r="B50571">
        <v>14864</v>
      </c>
      <c r="C50571" t="b">
        <f>IF(A50571=B50571, TRUE, FALSE)</f>
        <v>0</v>
      </c>
    </row>
    <row r="50572" spans="1:3" x14ac:dyDescent="0.3">
      <c r="A50572">
        <v>50571</v>
      </c>
      <c r="B50572">
        <v>14865</v>
      </c>
      <c r="C50572" t="b">
        <f>IF(A50572=B50572, TRUE, FALSE)</f>
        <v>0</v>
      </c>
    </row>
    <row r="50573" spans="1:3" x14ac:dyDescent="0.3">
      <c r="A50573">
        <v>50572</v>
      </c>
      <c r="B50573">
        <v>14866</v>
      </c>
      <c r="C50573" t="b">
        <f>IF(A50573=B50573, TRUE, FALSE)</f>
        <v>0</v>
      </c>
    </row>
    <row r="50574" spans="1:3" x14ac:dyDescent="0.3">
      <c r="A50574">
        <v>50573</v>
      </c>
      <c r="B50574">
        <v>14867</v>
      </c>
      <c r="C50574" t="b">
        <f>IF(A50574=B50574, TRUE, FALSE)</f>
        <v>0</v>
      </c>
    </row>
    <row r="50575" spans="1:3" x14ac:dyDescent="0.3">
      <c r="A50575">
        <v>50574</v>
      </c>
      <c r="B50575">
        <v>14868</v>
      </c>
      <c r="C50575" t="b">
        <f>IF(A50575=B50575, TRUE, FALSE)</f>
        <v>0</v>
      </c>
    </row>
    <row r="50576" spans="1:3" x14ac:dyDescent="0.3">
      <c r="A50576">
        <v>50575</v>
      </c>
      <c r="B50576">
        <v>14869</v>
      </c>
      <c r="C50576" t="b">
        <f>IF(A50576=B50576, TRUE, FALSE)</f>
        <v>0</v>
      </c>
    </row>
    <row r="50577" spans="1:3" x14ac:dyDescent="0.3">
      <c r="A50577">
        <v>50576</v>
      </c>
      <c r="B50577">
        <v>14870</v>
      </c>
      <c r="C50577" t="b">
        <f>IF(A50577=B50577, TRUE, FALSE)</f>
        <v>0</v>
      </c>
    </row>
    <row r="50578" spans="1:3" x14ac:dyDescent="0.3">
      <c r="A50578">
        <v>50577</v>
      </c>
      <c r="B50578">
        <v>14871</v>
      </c>
      <c r="C50578" t="b">
        <f>IF(A50578=B50578, TRUE, FALSE)</f>
        <v>0</v>
      </c>
    </row>
    <row r="50579" spans="1:3" x14ac:dyDescent="0.3">
      <c r="A50579">
        <v>50578</v>
      </c>
      <c r="B50579">
        <v>14872</v>
      </c>
      <c r="C50579" t="b">
        <f>IF(A50579=B50579, TRUE, FALSE)</f>
        <v>0</v>
      </c>
    </row>
    <row r="50580" spans="1:3" x14ac:dyDescent="0.3">
      <c r="A50580">
        <v>50579</v>
      </c>
      <c r="B50580">
        <v>14873</v>
      </c>
      <c r="C50580" t="b">
        <f>IF(A50580=B50580, TRUE, FALSE)</f>
        <v>0</v>
      </c>
    </row>
    <row r="50581" spans="1:3" x14ac:dyDescent="0.3">
      <c r="A50581">
        <v>50580</v>
      </c>
      <c r="B50581">
        <v>14874</v>
      </c>
      <c r="C50581" t="b">
        <f>IF(A50581=B50581, TRUE, FALSE)</f>
        <v>0</v>
      </c>
    </row>
    <row r="50582" spans="1:3" x14ac:dyDescent="0.3">
      <c r="A50582">
        <v>50581</v>
      </c>
      <c r="B50582">
        <v>14875</v>
      </c>
      <c r="C50582" t="b">
        <f>IF(A50582=B50582, TRUE, FALSE)</f>
        <v>0</v>
      </c>
    </row>
    <row r="50583" spans="1:3" x14ac:dyDescent="0.3">
      <c r="A50583">
        <v>50582</v>
      </c>
      <c r="B50583">
        <v>36707</v>
      </c>
      <c r="C50583" t="b">
        <f>IF(A50583=B50583, TRUE, FALSE)</f>
        <v>0</v>
      </c>
    </row>
    <row r="50584" spans="1:3" x14ac:dyDescent="0.3">
      <c r="A50584">
        <v>50583</v>
      </c>
      <c r="B50584">
        <v>14876</v>
      </c>
      <c r="C50584" t="b">
        <f>IF(A50584=B50584, TRUE, FALSE)</f>
        <v>0</v>
      </c>
    </row>
    <row r="50585" spans="1:3" x14ac:dyDescent="0.3">
      <c r="A50585">
        <v>50584</v>
      </c>
      <c r="B50585">
        <v>14877</v>
      </c>
      <c r="C50585" t="b">
        <f>IF(A50585=B50585, TRUE, FALSE)</f>
        <v>0</v>
      </c>
    </row>
    <row r="50586" spans="1:3" x14ac:dyDescent="0.3">
      <c r="A50586">
        <v>50585</v>
      </c>
      <c r="B50586">
        <v>14878</v>
      </c>
      <c r="C50586" t="b">
        <f>IF(A50586=B50586, TRUE, FALSE)</f>
        <v>0</v>
      </c>
    </row>
    <row r="50587" spans="1:3" x14ac:dyDescent="0.3">
      <c r="A50587">
        <v>50586</v>
      </c>
      <c r="B50587">
        <v>14879</v>
      </c>
      <c r="C50587" t="b">
        <f>IF(A50587=B50587, TRUE, FALSE)</f>
        <v>0</v>
      </c>
    </row>
    <row r="50588" spans="1:3" x14ac:dyDescent="0.3">
      <c r="A50588">
        <v>50587</v>
      </c>
      <c r="B50588">
        <v>14880</v>
      </c>
      <c r="C50588" t="b">
        <f>IF(A50588=B50588, TRUE, FALSE)</f>
        <v>0</v>
      </c>
    </row>
    <row r="50589" spans="1:3" x14ac:dyDescent="0.3">
      <c r="A50589">
        <v>50588</v>
      </c>
      <c r="B50589">
        <v>14881</v>
      </c>
      <c r="C50589" t="b">
        <f>IF(A50589=B50589, TRUE, FALSE)</f>
        <v>0</v>
      </c>
    </row>
    <row r="50590" spans="1:3" x14ac:dyDescent="0.3">
      <c r="A50590">
        <v>50589</v>
      </c>
      <c r="B50590">
        <v>14882</v>
      </c>
      <c r="C50590" t="b">
        <f>IF(A50590=B50590, TRUE, FALSE)</f>
        <v>0</v>
      </c>
    </row>
    <row r="50591" spans="1:3" x14ac:dyDescent="0.3">
      <c r="A50591">
        <v>50590</v>
      </c>
      <c r="B50591">
        <v>14883</v>
      </c>
      <c r="C50591" t="b">
        <f>IF(A50591=B50591, TRUE, FALSE)</f>
        <v>0</v>
      </c>
    </row>
    <row r="50592" spans="1:3" x14ac:dyDescent="0.3">
      <c r="A50592">
        <v>50591</v>
      </c>
      <c r="B50592">
        <v>14884</v>
      </c>
      <c r="C50592" t="b">
        <f>IF(A50592=B50592, TRUE, FALSE)</f>
        <v>0</v>
      </c>
    </row>
    <row r="50593" spans="1:3" x14ac:dyDescent="0.3">
      <c r="A50593">
        <v>50592</v>
      </c>
      <c r="B50593">
        <v>36708</v>
      </c>
      <c r="C50593" t="b">
        <f>IF(A50593=B50593, TRUE, FALSE)</f>
        <v>0</v>
      </c>
    </row>
    <row r="50594" spans="1:3" x14ac:dyDescent="0.3">
      <c r="A50594">
        <v>50593</v>
      </c>
      <c r="B50594">
        <v>14885</v>
      </c>
      <c r="C50594" t="b">
        <f>IF(A50594=B50594, TRUE, FALSE)</f>
        <v>0</v>
      </c>
    </row>
    <row r="50595" spans="1:3" x14ac:dyDescent="0.3">
      <c r="A50595">
        <v>50594</v>
      </c>
      <c r="B50595">
        <v>36709</v>
      </c>
      <c r="C50595" t="b">
        <f>IF(A50595=B50595, TRUE, FALSE)</f>
        <v>0</v>
      </c>
    </row>
    <row r="50596" spans="1:3" x14ac:dyDescent="0.3">
      <c r="A50596">
        <v>50595</v>
      </c>
      <c r="B50596">
        <v>14886</v>
      </c>
      <c r="C50596" t="b">
        <f>IF(A50596=B50596, TRUE, FALSE)</f>
        <v>0</v>
      </c>
    </row>
    <row r="50597" spans="1:3" x14ac:dyDescent="0.3">
      <c r="A50597">
        <v>50596</v>
      </c>
      <c r="B50597">
        <v>36710</v>
      </c>
      <c r="C50597" t="b">
        <f>IF(A50597=B50597, TRUE, FALSE)</f>
        <v>0</v>
      </c>
    </row>
    <row r="50598" spans="1:3" x14ac:dyDescent="0.3">
      <c r="A50598">
        <v>50597</v>
      </c>
      <c r="B50598">
        <v>14887</v>
      </c>
      <c r="C50598" t="b">
        <f>IF(A50598=B50598, TRUE, FALSE)</f>
        <v>0</v>
      </c>
    </row>
    <row r="50599" spans="1:3" x14ac:dyDescent="0.3">
      <c r="A50599">
        <v>50598</v>
      </c>
      <c r="B50599">
        <v>36711</v>
      </c>
      <c r="C50599" t="b">
        <f>IF(A50599=B50599, TRUE, FALSE)</f>
        <v>0</v>
      </c>
    </row>
    <row r="50600" spans="1:3" x14ac:dyDescent="0.3">
      <c r="A50600">
        <v>50599</v>
      </c>
      <c r="B50600">
        <v>14888</v>
      </c>
      <c r="C50600" t="b">
        <f>IF(A50600=B50600, TRUE, FALSE)</f>
        <v>0</v>
      </c>
    </row>
    <row r="50601" spans="1:3" x14ac:dyDescent="0.3">
      <c r="A50601">
        <v>50600</v>
      </c>
      <c r="B50601">
        <v>36712</v>
      </c>
      <c r="C50601" t="b">
        <f>IF(A50601=B50601, TRUE, FALSE)</f>
        <v>0</v>
      </c>
    </row>
    <row r="50602" spans="1:3" x14ac:dyDescent="0.3">
      <c r="A50602">
        <v>50601</v>
      </c>
      <c r="B50602">
        <v>14889</v>
      </c>
      <c r="C50602" t="b">
        <f>IF(A50602=B50602, TRUE, FALSE)</f>
        <v>0</v>
      </c>
    </row>
    <row r="50603" spans="1:3" x14ac:dyDescent="0.3">
      <c r="A50603">
        <v>50602</v>
      </c>
      <c r="B50603">
        <v>36713</v>
      </c>
      <c r="C50603" t="b">
        <f>IF(A50603=B50603, TRUE, FALSE)</f>
        <v>0</v>
      </c>
    </row>
    <row r="50604" spans="1:3" x14ac:dyDescent="0.3">
      <c r="A50604">
        <v>50603</v>
      </c>
      <c r="B50604">
        <v>14890</v>
      </c>
      <c r="C50604" t="b">
        <f>IF(A50604=B50604, TRUE, FALSE)</f>
        <v>0</v>
      </c>
    </row>
    <row r="50605" spans="1:3" x14ac:dyDescent="0.3">
      <c r="A50605">
        <v>50604</v>
      </c>
      <c r="B50605">
        <v>36714</v>
      </c>
      <c r="C50605" t="b">
        <f>IF(A50605=B50605, TRUE, FALSE)</f>
        <v>0</v>
      </c>
    </row>
    <row r="50606" spans="1:3" x14ac:dyDescent="0.3">
      <c r="A50606">
        <v>50605</v>
      </c>
      <c r="B50606">
        <v>14891</v>
      </c>
      <c r="C50606" t="b">
        <f>IF(A50606=B50606, TRUE, FALSE)</f>
        <v>0</v>
      </c>
    </row>
    <row r="50607" spans="1:3" x14ac:dyDescent="0.3">
      <c r="A50607">
        <v>50606</v>
      </c>
      <c r="B50607">
        <v>36715</v>
      </c>
      <c r="C50607" t="b">
        <f>IF(A50607=B50607, TRUE, FALSE)</f>
        <v>0</v>
      </c>
    </row>
    <row r="50608" spans="1:3" x14ac:dyDescent="0.3">
      <c r="A50608">
        <v>50607</v>
      </c>
      <c r="B50608">
        <v>14892</v>
      </c>
      <c r="C50608" t="b">
        <f>IF(A50608=B50608, TRUE, FALSE)</f>
        <v>0</v>
      </c>
    </row>
    <row r="50609" spans="1:3" x14ac:dyDescent="0.3">
      <c r="A50609">
        <v>50608</v>
      </c>
      <c r="B50609">
        <v>36716</v>
      </c>
      <c r="C50609" t="b">
        <f>IF(A50609=B50609, TRUE, FALSE)</f>
        <v>0</v>
      </c>
    </row>
    <row r="50610" spans="1:3" x14ac:dyDescent="0.3">
      <c r="A50610">
        <v>50609</v>
      </c>
      <c r="B50610">
        <v>14893</v>
      </c>
      <c r="C50610" t="b">
        <f>IF(A50610=B50610, TRUE, FALSE)</f>
        <v>0</v>
      </c>
    </row>
    <row r="50611" spans="1:3" x14ac:dyDescent="0.3">
      <c r="A50611">
        <v>50610</v>
      </c>
      <c r="B50611">
        <v>36717</v>
      </c>
      <c r="C50611" t="b">
        <f>IF(A50611=B50611, TRUE, FALSE)</f>
        <v>0</v>
      </c>
    </row>
    <row r="50612" spans="1:3" x14ac:dyDescent="0.3">
      <c r="A50612">
        <v>50611</v>
      </c>
      <c r="B50612">
        <v>14894</v>
      </c>
      <c r="C50612" t="b">
        <f>IF(A50612=B50612, TRUE, FALSE)</f>
        <v>0</v>
      </c>
    </row>
    <row r="50613" spans="1:3" x14ac:dyDescent="0.3">
      <c r="A50613">
        <v>50612</v>
      </c>
      <c r="B50613">
        <v>36718</v>
      </c>
      <c r="C50613" t="b">
        <f>IF(A50613=B50613, TRUE, FALSE)</f>
        <v>0</v>
      </c>
    </row>
    <row r="50614" spans="1:3" x14ac:dyDescent="0.3">
      <c r="A50614">
        <v>50613</v>
      </c>
      <c r="B50614">
        <v>14895</v>
      </c>
      <c r="C50614" t="b">
        <f>IF(A50614=B50614, TRUE, FALSE)</f>
        <v>0</v>
      </c>
    </row>
    <row r="50615" spans="1:3" x14ac:dyDescent="0.3">
      <c r="A50615">
        <v>50614</v>
      </c>
      <c r="B50615">
        <v>36719</v>
      </c>
      <c r="C50615" t="b">
        <f>IF(A50615=B50615, TRUE, FALSE)</f>
        <v>0</v>
      </c>
    </row>
    <row r="50616" spans="1:3" x14ac:dyDescent="0.3">
      <c r="A50616">
        <v>50615</v>
      </c>
      <c r="B50616">
        <v>14896</v>
      </c>
      <c r="C50616" t="b">
        <f>IF(A50616=B50616, TRUE, FALSE)</f>
        <v>0</v>
      </c>
    </row>
    <row r="50617" spans="1:3" x14ac:dyDescent="0.3">
      <c r="A50617">
        <v>50616</v>
      </c>
      <c r="B50617">
        <v>36720</v>
      </c>
      <c r="C50617" t="b">
        <f>IF(A50617=B50617, TRUE, FALSE)</f>
        <v>0</v>
      </c>
    </row>
    <row r="50618" spans="1:3" x14ac:dyDescent="0.3">
      <c r="A50618">
        <v>50617</v>
      </c>
      <c r="B50618">
        <v>14897</v>
      </c>
      <c r="C50618" t="b">
        <f>IF(A50618=B50618, TRUE, FALSE)</f>
        <v>0</v>
      </c>
    </row>
    <row r="50619" spans="1:3" x14ac:dyDescent="0.3">
      <c r="A50619">
        <v>50618</v>
      </c>
      <c r="B50619">
        <v>36721</v>
      </c>
      <c r="C50619" t="b">
        <f>IF(A50619=B50619, TRUE, FALSE)</f>
        <v>0</v>
      </c>
    </row>
    <row r="50620" spans="1:3" x14ac:dyDescent="0.3">
      <c r="A50620">
        <v>50619</v>
      </c>
      <c r="B50620">
        <v>14898</v>
      </c>
      <c r="C50620" t="b">
        <f>IF(A50620=B50620, TRUE, FALSE)</f>
        <v>0</v>
      </c>
    </row>
    <row r="50621" spans="1:3" x14ac:dyDescent="0.3">
      <c r="A50621">
        <v>50620</v>
      </c>
      <c r="B50621">
        <v>36722</v>
      </c>
      <c r="C50621" t="b">
        <f>IF(A50621=B50621, TRUE, FALSE)</f>
        <v>0</v>
      </c>
    </row>
    <row r="50622" spans="1:3" x14ac:dyDescent="0.3">
      <c r="A50622">
        <v>50621</v>
      </c>
      <c r="B50622">
        <v>14899</v>
      </c>
      <c r="C50622" t="b">
        <f>IF(A50622=B50622, TRUE, FALSE)</f>
        <v>0</v>
      </c>
    </row>
    <row r="50623" spans="1:3" x14ac:dyDescent="0.3">
      <c r="A50623">
        <v>50622</v>
      </c>
      <c r="B50623">
        <v>14900</v>
      </c>
      <c r="C50623" t="b">
        <f>IF(A50623=B50623, TRUE, FALSE)</f>
        <v>0</v>
      </c>
    </row>
    <row r="50624" spans="1:3" x14ac:dyDescent="0.3">
      <c r="A50624">
        <v>50623</v>
      </c>
      <c r="B50624">
        <v>36723</v>
      </c>
      <c r="C50624" t="b">
        <f>IF(A50624=B50624, TRUE, FALSE)</f>
        <v>0</v>
      </c>
    </row>
    <row r="50625" spans="1:3" x14ac:dyDescent="0.3">
      <c r="A50625">
        <v>50624</v>
      </c>
      <c r="B50625">
        <v>14901</v>
      </c>
      <c r="C50625" t="b">
        <f>IF(A50625=B50625, TRUE, FALSE)</f>
        <v>0</v>
      </c>
    </row>
    <row r="50626" spans="1:3" x14ac:dyDescent="0.3">
      <c r="A50626">
        <v>50625</v>
      </c>
      <c r="B50626">
        <v>36724</v>
      </c>
      <c r="C50626" t="b">
        <f>IF(A50626=B50626, TRUE, FALSE)</f>
        <v>0</v>
      </c>
    </row>
    <row r="50627" spans="1:3" x14ac:dyDescent="0.3">
      <c r="A50627">
        <v>50626</v>
      </c>
      <c r="B50627">
        <v>14902</v>
      </c>
      <c r="C50627" t="b">
        <f>IF(A50627=B50627, TRUE, FALSE)</f>
        <v>0</v>
      </c>
    </row>
    <row r="50628" spans="1:3" x14ac:dyDescent="0.3">
      <c r="A50628">
        <v>50627</v>
      </c>
      <c r="B50628">
        <v>14903</v>
      </c>
      <c r="C50628" t="b">
        <f>IF(A50628=B50628, TRUE, FALSE)</f>
        <v>0</v>
      </c>
    </row>
    <row r="50629" spans="1:3" x14ac:dyDescent="0.3">
      <c r="A50629">
        <v>50628</v>
      </c>
      <c r="B50629">
        <v>14904</v>
      </c>
      <c r="C50629" t="b">
        <f>IF(A50629=B50629, TRUE, FALSE)</f>
        <v>0</v>
      </c>
    </row>
    <row r="50630" spans="1:3" x14ac:dyDescent="0.3">
      <c r="A50630">
        <v>50629</v>
      </c>
      <c r="B50630">
        <v>14905</v>
      </c>
      <c r="C50630" t="b">
        <f>IF(A50630=B50630, TRUE, FALSE)</f>
        <v>0</v>
      </c>
    </row>
    <row r="50631" spans="1:3" x14ac:dyDescent="0.3">
      <c r="A50631">
        <v>50630</v>
      </c>
      <c r="B50631">
        <v>14906</v>
      </c>
      <c r="C50631" t="b">
        <f>IF(A50631=B50631, TRUE, FALSE)</f>
        <v>0</v>
      </c>
    </row>
    <row r="50632" spans="1:3" x14ac:dyDescent="0.3">
      <c r="A50632">
        <v>50631</v>
      </c>
      <c r="B50632">
        <v>14907</v>
      </c>
      <c r="C50632" t="b">
        <f>IF(A50632=B50632, TRUE, FALSE)</f>
        <v>0</v>
      </c>
    </row>
    <row r="50633" spans="1:3" x14ac:dyDescent="0.3">
      <c r="A50633">
        <v>50632</v>
      </c>
      <c r="B50633">
        <v>14908</v>
      </c>
      <c r="C50633" t="b">
        <f>IF(A50633=B50633, TRUE, FALSE)</f>
        <v>0</v>
      </c>
    </row>
    <row r="50634" spans="1:3" x14ac:dyDescent="0.3">
      <c r="A50634">
        <v>50633</v>
      </c>
      <c r="B50634">
        <v>14909</v>
      </c>
      <c r="C50634" t="b">
        <f>IF(A50634=B50634, TRUE, FALSE)</f>
        <v>0</v>
      </c>
    </row>
    <row r="50635" spans="1:3" x14ac:dyDescent="0.3">
      <c r="A50635">
        <v>50634</v>
      </c>
      <c r="B50635">
        <v>14910</v>
      </c>
      <c r="C50635" t="b">
        <f>IF(A50635=B50635, TRUE, FALSE)</f>
        <v>0</v>
      </c>
    </row>
    <row r="50636" spans="1:3" x14ac:dyDescent="0.3">
      <c r="A50636">
        <v>50635</v>
      </c>
      <c r="B50636">
        <v>14911</v>
      </c>
      <c r="C50636" t="b">
        <f>IF(A50636=B50636, TRUE, FALSE)</f>
        <v>0</v>
      </c>
    </row>
    <row r="50637" spans="1:3" x14ac:dyDescent="0.3">
      <c r="A50637">
        <v>50636</v>
      </c>
      <c r="B50637">
        <v>14912</v>
      </c>
      <c r="C50637" t="b">
        <f>IF(A50637=B50637, TRUE, FALSE)</f>
        <v>0</v>
      </c>
    </row>
    <row r="50638" spans="1:3" x14ac:dyDescent="0.3">
      <c r="A50638">
        <v>50637</v>
      </c>
      <c r="B50638">
        <v>14913</v>
      </c>
      <c r="C50638" t="b">
        <f>IF(A50638=B50638, TRUE, FALSE)</f>
        <v>0</v>
      </c>
    </row>
    <row r="50639" spans="1:3" x14ac:dyDescent="0.3">
      <c r="A50639">
        <v>50638</v>
      </c>
      <c r="B50639">
        <v>14914</v>
      </c>
      <c r="C50639" t="b">
        <f>IF(A50639=B50639, TRUE, FALSE)</f>
        <v>0</v>
      </c>
    </row>
    <row r="50640" spans="1:3" x14ac:dyDescent="0.3">
      <c r="A50640">
        <v>50639</v>
      </c>
      <c r="B50640">
        <v>14915</v>
      </c>
      <c r="C50640" t="b">
        <f>IF(A50640=B50640, TRUE, FALSE)</f>
        <v>0</v>
      </c>
    </row>
    <row r="50641" spans="1:3" x14ac:dyDescent="0.3">
      <c r="A50641">
        <v>50640</v>
      </c>
      <c r="B50641">
        <v>14916</v>
      </c>
      <c r="C50641" t="b">
        <f>IF(A50641=B50641, TRUE, FALSE)</f>
        <v>0</v>
      </c>
    </row>
    <row r="50642" spans="1:3" x14ac:dyDescent="0.3">
      <c r="A50642">
        <v>50641</v>
      </c>
      <c r="B50642">
        <v>14917</v>
      </c>
      <c r="C50642" t="b">
        <f>IF(A50642=B50642, TRUE, FALSE)</f>
        <v>0</v>
      </c>
    </row>
    <row r="50643" spans="1:3" x14ac:dyDescent="0.3">
      <c r="A50643">
        <v>50642</v>
      </c>
      <c r="B50643">
        <v>14918</v>
      </c>
      <c r="C50643" t="b">
        <f>IF(A50643=B50643, TRUE, FALSE)</f>
        <v>0</v>
      </c>
    </row>
    <row r="50644" spans="1:3" x14ac:dyDescent="0.3">
      <c r="A50644">
        <v>50643</v>
      </c>
      <c r="B50644">
        <v>14919</v>
      </c>
      <c r="C50644" t="b">
        <f>IF(A50644=B50644, TRUE, FALSE)</f>
        <v>0</v>
      </c>
    </row>
    <row r="50645" spans="1:3" x14ac:dyDescent="0.3">
      <c r="A50645">
        <v>50644</v>
      </c>
      <c r="B50645">
        <v>14920</v>
      </c>
      <c r="C50645" t="b">
        <f>IF(A50645=B50645, TRUE, FALSE)</f>
        <v>0</v>
      </c>
    </row>
    <row r="50646" spans="1:3" x14ac:dyDescent="0.3">
      <c r="A50646">
        <v>50645</v>
      </c>
      <c r="B50646">
        <v>36725</v>
      </c>
      <c r="C50646" t="b">
        <f>IF(A50646=B50646, TRUE, FALSE)</f>
        <v>0</v>
      </c>
    </row>
    <row r="50647" spans="1:3" x14ac:dyDescent="0.3">
      <c r="A50647">
        <v>50646</v>
      </c>
      <c r="B50647">
        <v>14921</v>
      </c>
      <c r="C50647" t="b">
        <f>IF(A50647=B50647, TRUE, FALSE)</f>
        <v>0</v>
      </c>
    </row>
    <row r="50648" spans="1:3" x14ac:dyDescent="0.3">
      <c r="A50648">
        <v>50647</v>
      </c>
      <c r="B50648">
        <v>14922</v>
      </c>
      <c r="C50648" t="b">
        <f>IF(A50648=B50648, TRUE, FALSE)</f>
        <v>0</v>
      </c>
    </row>
    <row r="50649" spans="1:3" x14ac:dyDescent="0.3">
      <c r="A50649">
        <v>50648</v>
      </c>
      <c r="B50649">
        <v>14923</v>
      </c>
      <c r="C50649" t="b">
        <f>IF(A50649=B50649, TRUE, FALSE)</f>
        <v>0</v>
      </c>
    </row>
    <row r="50650" spans="1:3" x14ac:dyDescent="0.3">
      <c r="A50650">
        <v>50649</v>
      </c>
      <c r="B50650">
        <v>36726</v>
      </c>
      <c r="C50650" t="b">
        <f>IF(A50650=B50650, TRUE, FALSE)</f>
        <v>0</v>
      </c>
    </row>
    <row r="50651" spans="1:3" x14ac:dyDescent="0.3">
      <c r="A50651">
        <v>50650</v>
      </c>
      <c r="B50651">
        <v>14924</v>
      </c>
      <c r="C50651" t="b">
        <f>IF(A50651=B50651, TRUE, FALSE)</f>
        <v>0</v>
      </c>
    </row>
    <row r="50652" spans="1:3" x14ac:dyDescent="0.3">
      <c r="A50652">
        <v>50651</v>
      </c>
      <c r="B50652">
        <v>36727</v>
      </c>
      <c r="C50652" t="b">
        <f>IF(A50652=B50652, TRUE, FALSE)</f>
        <v>0</v>
      </c>
    </row>
    <row r="50653" spans="1:3" x14ac:dyDescent="0.3">
      <c r="A50653">
        <v>50652</v>
      </c>
      <c r="B50653">
        <v>14925</v>
      </c>
      <c r="C50653" t="b">
        <f>IF(A50653=B50653, TRUE, FALSE)</f>
        <v>0</v>
      </c>
    </row>
    <row r="50654" spans="1:3" x14ac:dyDescent="0.3">
      <c r="A50654">
        <v>50653</v>
      </c>
      <c r="B50654">
        <v>14926</v>
      </c>
      <c r="C50654" t="b">
        <f>IF(A50654=B50654, TRUE, FALSE)</f>
        <v>0</v>
      </c>
    </row>
    <row r="50655" spans="1:3" x14ac:dyDescent="0.3">
      <c r="A50655">
        <v>50654</v>
      </c>
      <c r="B50655">
        <v>14927</v>
      </c>
      <c r="C50655" t="b">
        <f>IF(A50655=B50655, TRUE, FALSE)</f>
        <v>0</v>
      </c>
    </row>
    <row r="50656" spans="1:3" x14ac:dyDescent="0.3">
      <c r="A50656">
        <v>50655</v>
      </c>
      <c r="B50656">
        <v>14928</v>
      </c>
      <c r="C50656" t="b">
        <f>IF(A50656=B50656, TRUE, FALSE)</f>
        <v>0</v>
      </c>
    </row>
    <row r="50657" spans="1:3" x14ac:dyDescent="0.3">
      <c r="A50657">
        <v>50656</v>
      </c>
      <c r="B50657">
        <v>14929</v>
      </c>
      <c r="C50657" t="b">
        <f>IF(A50657=B50657, TRUE, FALSE)</f>
        <v>0</v>
      </c>
    </row>
    <row r="50658" spans="1:3" x14ac:dyDescent="0.3">
      <c r="A50658">
        <v>50657</v>
      </c>
      <c r="B50658">
        <v>14930</v>
      </c>
      <c r="C50658" t="b">
        <f>IF(A50658=B50658, TRUE, FALSE)</f>
        <v>0</v>
      </c>
    </row>
    <row r="50659" spans="1:3" x14ac:dyDescent="0.3">
      <c r="A50659">
        <v>50658</v>
      </c>
      <c r="B50659">
        <v>14931</v>
      </c>
      <c r="C50659" t="b">
        <f>IF(A50659=B50659, TRUE, FALSE)</f>
        <v>0</v>
      </c>
    </row>
    <row r="50660" spans="1:3" x14ac:dyDescent="0.3">
      <c r="A50660">
        <v>50659</v>
      </c>
      <c r="B50660">
        <v>14932</v>
      </c>
      <c r="C50660" t="b">
        <f>IF(A50660=B50660, TRUE, FALSE)</f>
        <v>0</v>
      </c>
    </row>
    <row r="50661" spans="1:3" x14ac:dyDescent="0.3">
      <c r="A50661">
        <v>50660</v>
      </c>
      <c r="B50661">
        <v>14933</v>
      </c>
      <c r="C50661" t="b">
        <f>IF(A50661=B50661, TRUE, FALSE)</f>
        <v>0</v>
      </c>
    </row>
    <row r="50662" spans="1:3" x14ac:dyDescent="0.3">
      <c r="A50662">
        <v>50661</v>
      </c>
      <c r="B50662">
        <v>36728</v>
      </c>
      <c r="C50662" t="b">
        <f>IF(A50662=B50662, TRUE, FALSE)</f>
        <v>0</v>
      </c>
    </row>
    <row r="50663" spans="1:3" x14ac:dyDescent="0.3">
      <c r="A50663">
        <v>50662</v>
      </c>
      <c r="B50663">
        <v>14934</v>
      </c>
      <c r="C50663" t="b">
        <f>IF(A50663=B50663, TRUE, FALSE)</f>
        <v>0</v>
      </c>
    </row>
    <row r="50664" spans="1:3" x14ac:dyDescent="0.3">
      <c r="A50664">
        <v>50663</v>
      </c>
      <c r="B50664">
        <v>36729</v>
      </c>
      <c r="C50664" t="b">
        <f>IF(A50664=B50664, TRUE, FALSE)</f>
        <v>0</v>
      </c>
    </row>
    <row r="50665" spans="1:3" x14ac:dyDescent="0.3">
      <c r="A50665">
        <v>50664</v>
      </c>
      <c r="B50665">
        <v>14935</v>
      </c>
      <c r="C50665" t="b">
        <f>IF(A50665=B50665, TRUE, FALSE)</f>
        <v>0</v>
      </c>
    </row>
    <row r="50666" spans="1:3" x14ac:dyDescent="0.3">
      <c r="A50666">
        <v>50665</v>
      </c>
      <c r="B50666">
        <v>36730</v>
      </c>
      <c r="C50666" t="b">
        <f>IF(A50666=B50666, TRUE, FALSE)</f>
        <v>0</v>
      </c>
    </row>
    <row r="50667" spans="1:3" x14ac:dyDescent="0.3">
      <c r="A50667">
        <v>50666</v>
      </c>
      <c r="B50667">
        <v>14936</v>
      </c>
      <c r="C50667" t="b">
        <f>IF(A50667=B50667, TRUE, FALSE)</f>
        <v>0</v>
      </c>
    </row>
    <row r="50668" spans="1:3" x14ac:dyDescent="0.3">
      <c r="A50668">
        <v>50667</v>
      </c>
      <c r="B50668">
        <v>36731</v>
      </c>
      <c r="C50668" t="b">
        <f>IF(A50668=B50668, TRUE, FALSE)</f>
        <v>0</v>
      </c>
    </row>
    <row r="50669" spans="1:3" x14ac:dyDescent="0.3">
      <c r="A50669">
        <v>50668</v>
      </c>
      <c r="B50669">
        <v>14937</v>
      </c>
      <c r="C50669" t="b">
        <f>IF(A50669=B50669, TRUE, FALSE)</f>
        <v>0</v>
      </c>
    </row>
    <row r="50670" spans="1:3" x14ac:dyDescent="0.3">
      <c r="A50670">
        <v>50669</v>
      </c>
      <c r="B50670">
        <v>36732</v>
      </c>
      <c r="C50670" t="b">
        <f>IF(A50670=B50670, TRUE, FALSE)</f>
        <v>0</v>
      </c>
    </row>
    <row r="50671" spans="1:3" x14ac:dyDescent="0.3">
      <c r="A50671">
        <v>50670</v>
      </c>
      <c r="B50671">
        <v>14938</v>
      </c>
      <c r="C50671" t="b">
        <f>IF(A50671=B50671, TRUE, FALSE)</f>
        <v>0</v>
      </c>
    </row>
    <row r="50672" spans="1:3" x14ac:dyDescent="0.3">
      <c r="A50672">
        <v>50671</v>
      </c>
      <c r="B50672">
        <v>36733</v>
      </c>
      <c r="C50672" t="b">
        <f>IF(A50672=B50672, TRUE, FALSE)</f>
        <v>0</v>
      </c>
    </row>
    <row r="50673" spans="1:3" x14ac:dyDescent="0.3">
      <c r="A50673">
        <v>50672</v>
      </c>
      <c r="B50673">
        <v>14939</v>
      </c>
      <c r="C50673" t="b">
        <f>IF(A50673=B50673, TRUE, FALSE)</f>
        <v>0</v>
      </c>
    </row>
    <row r="50674" spans="1:3" x14ac:dyDescent="0.3">
      <c r="A50674">
        <v>50673</v>
      </c>
      <c r="B50674">
        <v>36734</v>
      </c>
      <c r="C50674" t="b">
        <f>IF(A50674=B50674, TRUE, FALSE)</f>
        <v>0</v>
      </c>
    </row>
    <row r="50675" spans="1:3" x14ac:dyDescent="0.3">
      <c r="A50675">
        <v>50674</v>
      </c>
      <c r="B50675">
        <v>14940</v>
      </c>
      <c r="C50675" t="b">
        <f>IF(A50675=B50675, TRUE, FALSE)</f>
        <v>0</v>
      </c>
    </row>
    <row r="50676" spans="1:3" x14ac:dyDescent="0.3">
      <c r="A50676">
        <v>50675</v>
      </c>
      <c r="B50676">
        <v>36735</v>
      </c>
      <c r="C50676" t="b">
        <f>IF(A50676=B50676, TRUE, FALSE)</f>
        <v>0</v>
      </c>
    </row>
    <row r="50677" spans="1:3" x14ac:dyDescent="0.3">
      <c r="A50677">
        <v>50676</v>
      </c>
      <c r="B50677">
        <v>14941</v>
      </c>
      <c r="C50677" t="b">
        <f>IF(A50677=B50677, TRUE, FALSE)</f>
        <v>0</v>
      </c>
    </row>
    <row r="50678" spans="1:3" x14ac:dyDescent="0.3">
      <c r="A50678">
        <v>50677</v>
      </c>
      <c r="B50678">
        <v>36736</v>
      </c>
      <c r="C50678" t="b">
        <f>IF(A50678=B50678, TRUE, FALSE)</f>
        <v>0</v>
      </c>
    </row>
    <row r="50679" spans="1:3" x14ac:dyDescent="0.3">
      <c r="A50679">
        <v>50678</v>
      </c>
      <c r="B50679">
        <v>36737</v>
      </c>
      <c r="C50679" t="b">
        <f>IF(A50679=B50679, TRUE, FALSE)</f>
        <v>0</v>
      </c>
    </row>
    <row r="50680" spans="1:3" x14ac:dyDescent="0.3">
      <c r="A50680">
        <v>50679</v>
      </c>
      <c r="B50680">
        <v>14942</v>
      </c>
      <c r="C50680" t="b">
        <f>IF(A50680=B50680, TRUE, FALSE)</f>
        <v>0</v>
      </c>
    </row>
    <row r="50681" spans="1:3" x14ac:dyDescent="0.3">
      <c r="A50681">
        <v>50680</v>
      </c>
      <c r="B50681">
        <v>36738</v>
      </c>
      <c r="C50681" t="b">
        <f>IF(A50681=B50681, TRUE, FALSE)</f>
        <v>0</v>
      </c>
    </row>
    <row r="50682" spans="1:3" x14ac:dyDescent="0.3">
      <c r="A50682">
        <v>50681</v>
      </c>
      <c r="B50682">
        <v>14943</v>
      </c>
      <c r="C50682" t="b">
        <f>IF(A50682=B50682, TRUE, FALSE)</f>
        <v>0</v>
      </c>
    </row>
    <row r="50683" spans="1:3" x14ac:dyDescent="0.3">
      <c r="A50683">
        <v>50682</v>
      </c>
      <c r="B50683">
        <v>36739</v>
      </c>
      <c r="C50683" t="b">
        <f>IF(A50683=B50683, TRUE, FALSE)</f>
        <v>0</v>
      </c>
    </row>
    <row r="50684" spans="1:3" x14ac:dyDescent="0.3">
      <c r="A50684">
        <v>50683</v>
      </c>
      <c r="B50684">
        <v>36740</v>
      </c>
      <c r="C50684" t="b">
        <f>IF(A50684=B50684, TRUE, FALSE)</f>
        <v>0</v>
      </c>
    </row>
    <row r="50685" spans="1:3" x14ac:dyDescent="0.3">
      <c r="A50685">
        <v>50684</v>
      </c>
      <c r="B50685">
        <v>36741</v>
      </c>
      <c r="C50685" t="b">
        <f>IF(A50685=B50685, TRUE, FALSE)</f>
        <v>0</v>
      </c>
    </row>
    <row r="50686" spans="1:3" x14ac:dyDescent="0.3">
      <c r="A50686">
        <v>50685</v>
      </c>
      <c r="B50686">
        <v>36742</v>
      </c>
      <c r="C50686" t="b">
        <f>IF(A50686=B50686, TRUE, FALSE)</f>
        <v>0</v>
      </c>
    </row>
    <row r="50687" spans="1:3" x14ac:dyDescent="0.3">
      <c r="A50687">
        <v>50686</v>
      </c>
      <c r="B50687">
        <v>36743</v>
      </c>
      <c r="C50687" t="b">
        <f>IF(A50687=B50687, TRUE, FALSE)</f>
        <v>0</v>
      </c>
    </row>
    <row r="50688" spans="1:3" x14ac:dyDescent="0.3">
      <c r="A50688">
        <v>50687</v>
      </c>
      <c r="B50688">
        <v>36744</v>
      </c>
      <c r="C50688" t="b">
        <f>IF(A50688=B50688, TRUE, FALSE)</f>
        <v>0</v>
      </c>
    </row>
    <row r="50689" spans="1:3" x14ac:dyDescent="0.3">
      <c r="A50689">
        <v>50688</v>
      </c>
      <c r="B50689">
        <v>36745</v>
      </c>
      <c r="C50689" t="b">
        <f>IF(A50689=B50689, TRUE, FALSE)</f>
        <v>0</v>
      </c>
    </row>
    <row r="50690" spans="1:3" x14ac:dyDescent="0.3">
      <c r="A50690">
        <v>50689</v>
      </c>
      <c r="B50690">
        <v>36746</v>
      </c>
      <c r="C50690" t="b">
        <f>IF(A50690=B50690, TRUE, FALSE)</f>
        <v>0</v>
      </c>
    </row>
    <row r="50691" spans="1:3" x14ac:dyDescent="0.3">
      <c r="A50691">
        <v>50690</v>
      </c>
      <c r="B50691">
        <v>36747</v>
      </c>
      <c r="C50691" t="b">
        <f>IF(A50691=B50691, TRUE, FALSE)</f>
        <v>0</v>
      </c>
    </row>
    <row r="50692" spans="1:3" x14ac:dyDescent="0.3">
      <c r="A50692">
        <v>50691</v>
      </c>
      <c r="B50692">
        <v>36748</v>
      </c>
      <c r="C50692" t="b">
        <f>IF(A50692=B50692, TRUE, FALSE)</f>
        <v>0</v>
      </c>
    </row>
    <row r="50693" spans="1:3" x14ac:dyDescent="0.3">
      <c r="A50693">
        <v>50692</v>
      </c>
      <c r="B50693">
        <v>36749</v>
      </c>
      <c r="C50693" t="b">
        <f>IF(A50693=B50693, TRUE, FALSE)</f>
        <v>0</v>
      </c>
    </row>
    <row r="50694" spans="1:3" x14ac:dyDescent="0.3">
      <c r="A50694">
        <v>50693</v>
      </c>
      <c r="B50694">
        <v>36750</v>
      </c>
      <c r="C50694" t="b">
        <f>IF(A50694=B50694, TRUE, FALSE)</f>
        <v>0</v>
      </c>
    </row>
    <row r="50695" spans="1:3" x14ac:dyDescent="0.3">
      <c r="A50695">
        <v>50694</v>
      </c>
      <c r="B50695">
        <v>36751</v>
      </c>
      <c r="C50695" t="b">
        <f>IF(A50695=B50695, TRUE, FALSE)</f>
        <v>0</v>
      </c>
    </row>
    <row r="50696" spans="1:3" x14ac:dyDescent="0.3">
      <c r="A50696">
        <v>50695</v>
      </c>
      <c r="B50696">
        <v>36752</v>
      </c>
      <c r="C50696" t="b">
        <f>IF(A50696=B50696, TRUE, FALSE)</f>
        <v>0</v>
      </c>
    </row>
    <row r="50697" spans="1:3" x14ac:dyDescent="0.3">
      <c r="A50697">
        <v>50696</v>
      </c>
      <c r="B50697">
        <v>36753</v>
      </c>
      <c r="C50697" t="b">
        <f>IF(A50697=B50697, TRUE, FALSE)</f>
        <v>0</v>
      </c>
    </row>
    <row r="50698" spans="1:3" x14ac:dyDescent="0.3">
      <c r="A50698">
        <v>50697</v>
      </c>
      <c r="B50698">
        <v>36754</v>
      </c>
      <c r="C50698" t="b">
        <f>IF(A50698=B50698, TRUE, FALSE)</f>
        <v>0</v>
      </c>
    </row>
    <row r="50699" spans="1:3" x14ac:dyDescent="0.3">
      <c r="A50699">
        <v>50698</v>
      </c>
      <c r="B50699">
        <v>36755</v>
      </c>
      <c r="C50699" t="b">
        <f>IF(A50699=B50699, TRUE, FALSE)</f>
        <v>0</v>
      </c>
    </row>
    <row r="50700" spans="1:3" x14ac:dyDescent="0.3">
      <c r="A50700">
        <v>50699</v>
      </c>
      <c r="B50700">
        <v>14944</v>
      </c>
      <c r="C50700" t="b">
        <f>IF(A50700=B50700, TRUE, FALSE)</f>
        <v>0</v>
      </c>
    </row>
    <row r="50701" spans="1:3" x14ac:dyDescent="0.3">
      <c r="A50701">
        <v>50700</v>
      </c>
      <c r="B50701">
        <v>36756</v>
      </c>
      <c r="C50701" t="b">
        <f>IF(A50701=B50701, TRUE, FALSE)</f>
        <v>0</v>
      </c>
    </row>
    <row r="50702" spans="1:3" x14ac:dyDescent="0.3">
      <c r="A50702">
        <v>50701</v>
      </c>
      <c r="B50702">
        <v>14945</v>
      </c>
      <c r="C50702" t="b">
        <f>IF(A50702=B50702, TRUE, FALSE)</f>
        <v>0</v>
      </c>
    </row>
    <row r="50703" spans="1:3" x14ac:dyDescent="0.3">
      <c r="A50703">
        <v>50702</v>
      </c>
      <c r="B50703">
        <v>36757</v>
      </c>
      <c r="C50703" t="b">
        <f>IF(A50703=B50703, TRUE, FALSE)</f>
        <v>0</v>
      </c>
    </row>
    <row r="50704" spans="1:3" x14ac:dyDescent="0.3">
      <c r="A50704">
        <v>50703</v>
      </c>
      <c r="B50704">
        <v>14946</v>
      </c>
      <c r="C50704" t="b">
        <f>IF(A50704=B50704, TRUE, FALSE)</f>
        <v>0</v>
      </c>
    </row>
    <row r="50705" spans="1:3" x14ac:dyDescent="0.3">
      <c r="A50705">
        <v>50704</v>
      </c>
      <c r="B50705">
        <v>36758</v>
      </c>
      <c r="C50705" t="b">
        <f>IF(A50705=B50705, TRUE, FALSE)</f>
        <v>0</v>
      </c>
    </row>
    <row r="50706" spans="1:3" x14ac:dyDescent="0.3">
      <c r="A50706">
        <v>50705</v>
      </c>
      <c r="B50706">
        <v>14947</v>
      </c>
      <c r="C50706" t="b">
        <f>IF(A50706=B50706, TRUE, FALSE)</f>
        <v>0</v>
      </c>
    </row>
    <row r="50707" spans="1:3" x14ac:dyDescent="0.3">
      <c r="A50707">
        <v>50706</v>
      </c>
      <c r="B50707">
        <v>36759</v>
      </c>
      <c r="C50707" t="b">
        <f>IF(A50707=B50707, TRUE, FALSE)</f>
        <v>0</v>
      </c>
    </row>
    <row r="50708" spans="1:3" x14ac:dyDescent="0.3">
      <c r="A50708">
        <v>50707</v>
      </c>
      <c r="B50708">
        <v>14948</v>
      </c>
      <c r="C50708" t="b">
        <f>IF(A50708=B50708, TRUE, FALSE)</f>
        <v>0</v>
      </c>
    </row>
    <row r="50709" spans="1:3" x14ac:dyDescent="0.3">
      <c r="A50709">
        <v>50708</v>
      </c>
      <c r="B50709">
        <v>36760</v>
      </c>
      <c r="C50709" t="b">
        <f>IF(A50709=B50709, TRUE, FALSE)</f>
        <v>0</v>
      </c>
    </row>
    <row r="50710" spans="1:3" x14ac:dyDescent="0.3">
      <c r="A50710">
        <v>50709</v>
      </c>
      <c r="B50710">
        <v>14949</v>
      </c>
      <c r="C50710" t="b">
        <f>IF(A50710=B50710, TRUE, FALSE)</f>
        <v>0</v>
      </c>
    </row>
    <row r="50711" spans="1:3" x14ac:dyDescent="0.3">
      <c r="A50711">
        <v>50710</v>
      </c>
      <c r="B50711">
        <v>36761</v>
      </c>
      <c r="C50711" t="b">
        <f>IF(A50711=B50711, TRUE, FALSE)</f>
        <v>0</v>
      </c>
    </row>
    <row r="50712" spans="1:3" x14ac:dyDescent="0.3">
      <c r="A50712">
        <v>50711</v>
      </c>
      <c r="B50712">
        <v>36762</v>
      </c>
      <c r="C50712" t="b">
        <f>IF(A50712=B50712, TRUE, FALSE)</f>
        <v>0</v>
      </c>
    </row>
    <row r="50713" spans="1:3" x14ac:dyDescent="0.3">
      <c r="A50713">
        <v>50712</v>
      </c>
      <c r="B50713">
        <v>14950</v>
      </c>
      <c r="C50713" t="b">
        <f>IF(A50713=B50713, TRUE, FALSE)</f>
        <v>0</v>
      </c>
    </row>
    <row r="50714" spans="1:3" x14ac:dyDescent="0.3">
      <c r="A50714">
        <v>50713</v>
      </c>
      <c r="B50714">
        <v>14951</v>
      </c>
      <c r="C50714" t="b">
        <f>IF(A50714=B50714, TRUE, FALSE)</f>
        <v>0</v>
      </c>
    </row>
    <row r="50715" spans="1:3" x14ac:dyDescent="0.3">
      <c r="A50715">
        <v>50714</v>
      </c>
      <c r="B50715">
        <v>14952</v>
      </c>
      <c r="C50715" t="b">
        <f>IF(A50715=B50715, TRUE, FALSE)</f>
        <v>0</v>
      </c>
    </row>
    <row r="50716" spans="1:3" x14ac:dyDescent="0.3">
      <c r="A50716">
        <v>50715</v>
      </c>
      <c r="B50716">
        <v>14953</v>
      </c>
      <c r="C50716" t="b">
        <f>IF(A50716=B50716, TRUE, FALSE)</f>
        <v>0</v>
      </c>
    </row>
    <row r="50717" spans="1:3" x14ac:dyDescent="0.3">
      <c r="A50717">
        <v>50716</v>
      </c>
      <c r="B50717">
        <v>14954</v>
      </c>
      <c r="C50717" t="b">
        <f>IF(A50717=B50717, TRUE, FALSE)</f>
        <v>0</v>
      </c>
    </row>
    <row r="50718" spans="1:3" x14ac:dyDescent="0.3">
      <c r="A50718">
        <v>50717</v>
      </c>
      <c r="B50718">
        <v>14955</v>
      </c>
      <c r="C50718" t="b">
        <f>IF(A50718=B50718, TRUE, FALSE)</f>
        <v>0</v>
      </c>
    </row>
    <row r="50719" spans="1:3" x14ac:dyDescent="0.3">
      <c r="A50719">
        <v>50718</v>
      </c>
      <c r="B50719">
        <v>14956</v>
      </c>
      <c r="C50719" t="b">
        <f>IF(A50719=B50719, TRUE, FALSE)</f>
        <v>0</v>
      </c>
    </row>
    <row r="50720" spans="1:3" x14ac:dyDescent="0.3">
      <c r="A50720">
        <v>50719</v>
      </c>
      <c r="B50720">
        <v>14957</v>
      </c>
      <c r="C50720" t="b">
        <f>IF(A50720=B50720, TRUE, FALSE)</f>
        <v>0</v>
      </c>
    </row>
    <row r="50721" spans="1:3" x14ac:dyDescent="0.3">
      <c r="A50721">
        <v>50720</v>
      </c>
      <c r="B50721">
        <v>14958</v>
      </c>
      <c r="C50721" t="b">
        <f>IF(A50721=B50721, TRUE, FALSE)</f>
        <v>0</v>
      </c>
    </row>
    <row r="50722" spans="1:3" x14ac:dyDescent="0.3">
      <c r="A50722">
        <v>50721</v>
      </c>
      <c r="B50722">
        <v>14959</v>
      </c>
      <c r="C50722" t="b">
        <f>IF(A50722=B50722, TRUE, FALSE)</f>
        <v>0</v>
      </c>
    </row>
    <row r="50723" spans="1:3" x14ac:dyDescent="0.3">
      <c r="A50723">
        <v>50722</v>
      </c>
      <c r="B50723">
        <v>36763</v>
      </c>
      <c r="C50723" t="b">
        <f>IF(A50723=B50723, TRUE, FALSE)</f>
        <v>0</v>
      </c>
    </row>
    <row r="50724" spans="1:3" x14ac:dyDescent="0.3">
      <c r="A50724">
        <v>50723</v>
      </c>
      <c r="B50724">
        <v>14960</v>
      </c>
      <c r="C50724" t="b">
        <f>IF(A50724=B50724, TRUE, FALSE)</f>
        <v>0</v>
      </c>
    </row>
    <row r="50725" spans="1:3" x14ac:dyDescent="0.3">
      <c r="A50725">
        <v>50724</v>
      </c>
      <c r="B50725">
        <v>14961</v>
      </c>
      <c r="C50725" t="b">
        <f>IF(A50725=B50725, TRUE, FALSE)</f>
        <v>0</v>
      </c>
    </row>
    <row r="50726" spans="1:3" x14ac:dyDescent="0.3">
      <c r="A50726">
        <v>50725</v>
      </c>
      <c r="B50726">
        <v>14962</v>
      </c>
      <c r="C50726" t="b">
        <f>IF(A50726=B50726, TRUE, FALSE)</f>
        <v>0</v>
      </c>
    </row>
    <row r="50727" spans="1:3" x14ac:dyDescent="0.3">
      <c r="A50727">
        <v>50726</v>
      </c>
      <c r="B50727">
        <v>14963</v>
      </c>
      <c r="C50727" t="b">
        <f>IF(A50727=B50727, TRUE, FALSE)</f>
        <v>0</v>
      </c>
    </row>
    <row r="50728" spans="1:3" x14ac:dyDescent="0.3">
      <c r="A50728">
        <v>50727</v>
      </c>
      <c r="B50728">
        <v>36764</v>
      </c>
      <c r="C50728" t="b">
        <f>IF(A50728=B50728, TRUE, FALSE)</f>
        <v>0</v>
      </c>
    </row>
    <row r="50729" spans="1:3" x14ac:dyDescent="0.3">
      <c r="A50729">
        <v>50728</v>
      </c>
      <c r="B50729">
        <v>14964</v>
      </c>
      <c r="C50729" t="b">
        <f>IF(A50729=B50729, TRUE, FALSE)</f>
        <v>0</v>
      </c>
    </row>
    <row r="50730" spans="1:3" x14ac:dyDescent="0.3">
      <c r="A50730">
        <v>50729</v>
      </c>
      <c r="B50730">
        <v>36765</v>
      </c>
      <c r="C50730" t="b">
        <f>IF(A50730=B50730, TRUE, FALSE)</f>
        <v>0</v>
      </c>
    </row>
    <row r="50731" spans="1:3" x14ac:dyDescent="0.3">
      <c r="A50731">
        <v>50730</v>
      </c>
      <c r="B50731">
        <v>14965</v>
      </c>
      <c r="C50731" t="b">
        <f>IF(A50731=B50731, TRUE, FALSE)</f>
        <v>0</v>
      </c>
    </row>
    <row r="50732" spans="1:3" x14ac:dyDescent="0.3">
      <c r="A50732">
        <v>50731</v>
      </c>
      <c r="B50732">
        <v>36766</v>
      </c>
      <c r="C50732" t="b">
        <f>IF(A50732=B50732, TRUE, FALSE)</f>
        <v>0</v>
      </c>
    </row>
    <row r="50733" spans="1:3" x14ac:dyDescent="0.3">
      <c r="A50733">
        <v>50732</v>
      </c>
      <c r="B50733">
        <v>14966</v>
      </c>
      <c r="C50733" t="b">
        <f>IF(A50733=B50733, TRUE, FALSE)</f>
        <v>0</v>
      </c>
    </row>
    <row r="50734" spans="1:3" x14ac:dyDescent="0.3">
      <c r="A50734">
        <v>50733</v>
      </c>
      <c r="B50734">
        <v>36767</v>
      </c>
      <c r="C50734" t="b">
        <f>IF(A50734=B50734, TRUE, FALSE)</f>
        <v>0</v>
      </c>
    </row>
    <row r="50735" spans="1:3" x14ac:dyDescent="0.3">
      <c r="A50735">
        <v>50734</v>
      </c>
      <c r="B50735">
        <v>14967</v>
      </c>
      <c r="C50735" t="b">
        <f>IF(A50735=B50735, TRUE, FALSE)</f>
        <v>0</v>
      </c>
    </row>
    <row r="50736" spans="1:3" x14ac:dyDescent="0.3">
      <c r="A50736">
        <v>50735</v>
      </c>
      <c r="B50736">
        <v>36768</v>
      </c>
      <c r="C50736" t="b">
        <f>IF(A50736=B50736, TRUE, FALSE)</f>
        <v>0</v>
      </c>
    </row>
    <row r="50737" spans="1:3" x14ac:dyDescent="0.3">
      <c r="A50737">
        <v>50736</v>
      </c>
      <c r="B50737">
        <v>14968</v>
      </c>
      <c r="C50737" t="b">
        <f>IF(A50737=B50737, TRUE, FALSE)</f>
        <v>0</v>
      </c>
    </row>
    <row r="50738" spans="1:3" x14ac:dyDescent="0.3">
      <c r="A50738">
        <v>50737</v>
      </c>
      <c r="B50738">
        <v>36769</v>
      </c>
      <c r="C50738" t="b">
        <f>IF(A50738=B50738, TRUE, FALSE)</f>
        <v>0</v>
      </c>
    </row>
    <row r="50739" spans="1:3" x14ac:dyDescent="0.3">
      <c r="A50739">
        <v>50738</v>
      </c>
      <c r="B50739">
        <v>14969</v>
      </c>
      <c r="C50739" t="b">
        <f>IF(A50739=B50739, TRUE, FALSE)</f>
        <v>0</v>
      </c>
    </row>
    <row r="50740" spans="1:3" x14ac:dyDescent="0.3">
      <c r="A50740">
        <v>50739</v>
      </c>
      <c r="B50740">
        <v>36770</v>
      </c>
      <c r="C50740" t="b">
        <f>IF(A50740=B50740, TRUE, FALSE)</f>
        <v>0</v>
      </c>
    </row>
    <row r="50741" spans="1:3" x14ac:dyDescent="0.3">
      <c r="A50741">
        <v>50740</v>
      </c>
      <c r="B50741">
        <v>14970</v>
      </c>
      <c r="C50741" t="b">
        <f>IF(A50741=B50741, TRUE, FALSE)</f>
        <v>0</v>
      </c>
    </row>
    <row r="50742" spans="1:3" x14ac:dyDescent="0.3">
      <c r="A50742">
        <v>50741</v>
      </c>
      <c r="B50742">
        <v>36771</v>
      </c>
      <c r="C50742" t="b">
        <f>IF(A50742=B50742, TRUE, FALSE)</f>
        <v>0</v>
      </c>
    </row>
    <row r="50743" spans="1:3" x14ac:dyDescent="0.3">
      <c r="A50743">
        <v>50742</v>
      </c>
      <c r="B50743">
        <v>14971</v>
      </c>
      <c r="C50743" t="b">
        <f>IF(A50743=B50743, TRUE, FALSE)</f>
        <v>0</v>
      </c>
    </row>
    <row r="50744" spans="1:3" x14ac:dyDescent="0.3">
      <c r="A50744">
        <v>50743</v>
      </c>
      <c r="B50744">
        <v>36772</v>
      </c>
      <c r="C50744" t="b">
        <f>IF(A50744=B50744, TRUE, FALSE)</f>
        <v>0</v>
      </c>
    </row>
    <row r="50745" spans="1:3" x14ac:dyDescent="0.3">
      <c r="A50745">
        <v>50744</v>
      </c>
      <c r="B50745">
        <v>14972</v>
      </c>
      <c r="C50745" t="b">
        <f>IF(A50745=B50745, TRUE, FALSE)</f>
        <v>0</v>
      </c>
    </row>
    <row r="50746" spans="1:3" x14ac:dyDescent="0.3">
      <c r="A50746">
        <v>50745</v>
      </c>
      <c r="B50746">
        <v>36773</v>
      </c>
      <c r="C50746" t="b">
        <f>IF(A50746=B50746, TRUE, FALSE)</f>
        <v>0</v>
      </c>
    </row>
    <row r="50747" spans="1:3" x14ac:dyDescent="0.3">
      <c r="A50747">
        <v>50746</v>
      </c>
      <c r="B50747">
        <v>14973</v>
      </c>
      <c r="C50747" t="b">
        <f>IF(A50747=B50747, TRUE, FALSE)</f>
        <v>0</v>
      </c>
    </row>
    <row r="50748" spans="1:3" x14ac:dyDescent="0.3">
      <c r="A50748">
        <v>50747</v>
      </c>
      <c r="B50748">
        <v>36774</v>
      </c>
      <c r="C50748" t="b">
        <f>IF(A50748=B50748, TRUE, FALSE)</f>
        <v>0</v>
      </c>
    </row>
    <row r="50749" spans="1:3" x14ac:dyDescent="0.3">
      <c r="A50749">
        <v>50748</v>
      </c>
      <c r="B50749">
        <v>14974</v>
      </c>
      <c r="C50749" t="b">
        <f>IF(A50749=B50749, TRUE, FALSE)</f>
        <v>0</v>
      </c>
    </row>
    <row r="50750" spans="1:3" x14ac:dyDescent="0.3">
      <c r="A50750">
        <v>50749</v>
      </c>
      <c r="B50750">
        <v>36775</v>
      </c>
      <c r="C50750" t="b">
        <f>IF(A50750=B50750, TRUE, FALSE)</f>
        <v>0</v>
      </c>
    </row>
    <row r="50751" spans="1:3" x14ac:dyDescent="0.3">
      <c r="A50751">
        <v>50750</v>
      </c>
      <c r="B50751">
        <v>14975</v>
      </c>
      <c r="C50751" t="b">
        <f>IF(A50751=B50751, TRUE, FALSE)</f>
        <v>0</v>
      </c>
    </row>
    <row r="50752" spans="1:3" x14ac:dyDescent="0.3">
      <c r="A50752">
        <v>50751</v>
      </c>
      <c r="B50752">
        <v>36776</v>
      </c>
      <c r="C50752" t="b">
        <f>IF(A50752=B50752, TRUE, FALSE)</f>
        <v>0</v>
      </c>
    </row>
    <row r="50753" spans="1:3" x14ac:dyDescent="0.3">
      <c r="A50753">
        <v>50752</v>
      </c>
      <c r="B50753">
        <v>14976</v>
      </c>
      <c r="C50753" t="b">
        <f>IF(A50753=B50753, TRUE, FALSE)</f>
        <v>0</v>
      </c>
    </row>
    <row r="50754" spans="1:3" x14ac:dyDescent="0.3">
      <c r="A50754">
        <v>50753</v>
      </c>
      <c r="B50754">
        <v>36777</v>
      </c>
      <c r="C50754" t="b">
        <f>IF(A50754=B50754, TRUE, FALSE)</f>
        <v>0</v>
      </c>
    </row>
    <row r="50755" spans="1:3" x14ac:dyDescent="0.3">
      <c r="A50755">
        <v>50754</v>
      </c>
      <c r="B50755">
        <v>36778</v>
      </c>
      <c r="C50755" t="b">
        <f>IF(A50755=B50755, TRUE, FALSE)</f>
        <v>0</v>
      </c>
    </row>
    <row r="50756" spans="1:3" x14ac:dyDescent="0.3">
      <c r="A50756">
        <v>50755</v>
      </c>
      <c r="B50756">
        <v>14977</v>
      </c>
      <c r="C50756" t="b">
        <f>IF(A50756=B50756, TRUE, FALSE)</f>
        <v>0</v>
      </c>
    </row>
    <row r="50757" spans="1:3" x14ac:dyDescent="0.3">
      <c r="A50757">
        <v>50756</v>
      </c>
      <c r="B50757">
        <v>36779</v>
      </c>
      <c r="C50757" t="b">
        <f>IF(A50757=B50757, TRUE, FALSE)</f>
        <v>0</v>
      </c>
    </row>
    <row r="50758" spans="1:3" x14ac:dyDescent="0.3">
      <c r="A50758">
        <v>50757</v>
      </c>
      <c r="B50758">
        <v>14978</v>
      </c>
      <c r="C50758" t="b">
        <f>IF(A50758=B50758, TRUE, FALSE)</f>
        <v>0</v>
      </c>
    </row>
    <row r="50759" spans="1:3" x14ac:dyDescent="0.3">
      <c r="A50759">
        <v>50758</v>
      </c>
      <c r="B50759">
        <v>36780</v>
      </c>
      <c r="C50759" t="b">
        <f>IF(A50759=B50759, TRUE, FALSE)</f>
        <v>0</v>
      </c>
    </row>
    <row r="50760" spans="1:3" x14ac:dyDescent="0.3">
      <c r="A50760">
        <v>50759</v>
      </c>
      <c r="B50760">
        <v>14979</v>
      </c>
      <c r="C50760" t="b">
        <f>IF(A50760=B50760, TRUE, FALSE)</f>
        <v>0</v>
      </c>
    </row>
    <row r="50761" spans="1:3" x14ac:dyDescent="0.3">
      <c r="A50761">
        <v>50760</v>
      </c>
      <c r="B50761">
        <v>36781</v>
      </c>
      <c r="C50761" t="b">
        <f>IF(A50761=B50761, TRUE, FALSE)</f>
        <v>0</v>
      </c>
    </row>
    <row r="50762" spans="1:3" x14ac:dyDescent="0.3">
      <c r="A50762">
        <v>50761</v>
      </c>
      <c r="B50762">
        <v>14980</v>
      </c>
      <c r="C50762" t="b">
        <f>IF(A50762=B50762, TRUE, FALSE)</f>
        <v>0</v>
      </c>
    </row>
    <row r="50763" spans="1:3" x14ac:dyDescent="0.3">
      <c r="A50763">
        <v>50762</v>
      </c>
      <c r="B50763">
        <v>36782</v>
      </c>
      <c r="C50763" t="b">
        <f>IF(A50763=B50763, TRUE, FALSE)</f>
        <v>0</v>
      </c>
    </row>
    <row r="50764" spans="1:3" x14ac:dyDescent="0.3">
      <c r="A50764">
        <v>50763</v>
      </c>
      <c r="B50764">
        <v>14981</v>
      </c>
      <c r="C50764" t="b">
        <f>IF(A50764=B50764, TRUE, FALSE)</f>
        <v>0</v>
      </c>
    </row>
    <row r="50765" spans="1:3" x14ac:dyDescent="0.3">
      <c r="A50765">
        <v>50764</v>
      </c>
      <c r="B50765">
        <v>14982</v>
      </c>
      <c r="C50765" t="b">
        <f>IF(A50765=B50765, TRUE, FALSE)</f>
        <v>0</v>
      </c>
    </row>
    <row r="50766" spans="1:3" x14ac:dyDescent="0.3">
      <c r="A50766">
        <v>50765</v>
      </c>
      <c r="B50766">
        <v>14983</v>
      </c>
      <c r="C50766" t="b">
        <f>IF(A50766=B50766, TRUE, FALSE)</f>
        <v>0</v>
      </c>
    </row>
    <row r="50767" spans="1:3" x14ac:dyDescent="0.3">
      <c r="A50767">
        <v>50766</v>
      </c>
      <c r="B50767">
        <v>14984</v>
      </c>
      <c r="C50767" t="b">
        <f>IF(A50767=B50767, TRUE, FALSE)</f>
        <v>0</v>
      </c>
    </row>
    <row r="50768" spans="1:3" x14ac:dyDescent="0.3">
      <c r="A50768">
        <v>50767</v>
      </c>
      <c r="B50768">
        <v>14985</v>
      </c>
      <c r="C50768" t="b">
        <f>IF(A50768=B50768, TRUE, FALSE)</f>
        <v>0</v>
      </c>
    </row>
    <row r="50769" spans="1:3" x14ac:dyDescent="0.3">
      <c r="A50769">
        <v>50768</v>
      </c>
      <c r="B50769">
        <v>14986</v>
      </c>
      <c r="C50769" t="b">
        <f>IF(A50769=B50769, TRUE, FALSE)</f>
        <v>0</v>
      </c>
    </row>
    <row r="50770" spans="1:3" x14ac:dyDescent="0.3">
      <c r="A50770">
        <v>50769</v>
      </c>
      <c r="B50770">
        <v>36783</v>
      </c>
      <c r="C50770" t="b">
        <f>IF(A50770=B50770, TRUE, FALSE)</f>
        <v>0</v>
      </c>
    </row>
    <row r="50771" spans="1:3" x14ac:dyDescent="0.3">
      <c r="A50771">
        <v>50770</v>
      </c>
      <c r="B50771">
        <v>14987</v>
      </c>
      <c r="C50771" t="b">
        <f>IF(A50771=B50771, TRUE, FALSE)</f>
        <v>0</v>
      </c>
    </row>
    <row r="50772" spans="1:3" x14ac:dyDescent="0.3">
      <c r="A50772">
        <v>50771</v>
      </c>
      <c r="B50772">
        <v>36784</v>
      </c>
      <c r="C50772" t="b">
        <f>IF(A50772=B50772, TRUE, FALSE)</f>
        <v>0</v>
      </c>
    </row>
    <row r="50773" spans="1:3" x14ac:dyDescent="0.3">
      <c r="A50773">
        <v>50772</v>
      </c>
      <c r="B50773">
        <v>14988</v>
      </c>
      <c r="C50773" t="b">
        <f>IF(A50773=B50773, TRUE, FALSE)</f>
        <v>0</v>
      </c>
    </row>
    <row r="50774" spans="1:3" x14ac:dyDescent="0.3">
      <c r="A50774">
        <v>50773</v>
      </c>
      <c r="B50774">
        <v>14989</v>
      </c>
      <c r="C50774" t="b">
        <f>IF(A50774=B50774, TRUE, FALSE)</f>
        <v>0</v>
      </c>
    </row>
    <row r="50775" spans="1:3" x14ac:dyDescent="0.3">
      <c r="A50775">
        <v>50774</v>
      </c>
      <c r="B50775">
        <v>14990</v>
      </c>
      <c r="C50775" t="b">
        <f>IF(A50775=B50775, TRUE, FALSE)</f>
        <v>0</v>
      </c>
    </row>
    <row r="50776" spans="1:3" x14ac:dyDescent="0.3">
      <c r="A50776">
        <v>50775</v>
      </c>
      <c r="B50776">
        <v>14991</v>
      </c>
      <c r="C50776" t="b">
        <f>IF(A50776=B50776, TRUE, FALSE)</f>
        <v>0</v>
      </c>
    </row>
    <row r="50777" spans="1:3" x14ac:dyDescent="0.3">
      <c r="A50777">
        <v>50776</v>
      </c>
      <c r="B50777">
        <v>14992</v>
      </c>
      <c r="C50777" t="b">
        <f>IF(A50777=B50777, TRUE, FALSE)</f>
        <v>0</v>
      </c>
    </row>
    <row r="50778" spans="1:3" x14ac:dyDescent="0.3">
      <c r="A50778">
        <v>50777</v>
      </c>
      <c r="B50778">
        <v>14993</v>
      </c>
      <c r="C50778" t="b">
        <f>IF(A50778=B50778, TRUE, FALSE)</f>
        <v>0</v>
      </c>
    </row>
    <row r="50779" spans="1:3" x14ac:dyDescent="0.3">
      <c r="A50779">
        <v>50778</v>
      </c>
      <c r="B50779">
        <v>14994</v>
      </c>
      <c r="C50779" t="b">
        <f>IF(A50779=B50779, TRUE, FALSE)</f>
        <v>0</v>
      </c>
    </row>
    <row r="50780" spans="1:3" x14ac:dyDescent="0.3">
      <c r="A50780">
        <v>50779</v>
      </c>
      <c r="B50780">
        <v>14995</v>
      </c>
      <c r="C50780" t="b">
        <f>IF(A50780=B50780, TRUE, FALSE)</f>
        <v>0</v>
      </c>
    </row>
    <row r="50781" spans="1:3" x14ac:dyDescent="0.3">
      <c r="A50781">
        <v>50780</v>
      </c>
      <c r="B50781">
        <v>14996</v>
      </c>
      <c r="C50781" t="b">
        <f>IF(A50781=B50781, TRUE, FALSE)</f>
        <v>0</v>
      </c>
    </row>
    <row r="50782" spans="1:3" x14ac:dyDescent="0.3">
      <c r="A50782">
        <v>50781</v>
      </c>
      <c r="B50782">
        <v>36785</v>
      </c>
      <c r="C50782" t="b">
        <f>IF(A50782=B50782, TRUE, FALSE)</f>
        <v>0</v>
      </c>
    </row>
    <row r="50783" spans="1:3" x14ac:dyDescent="0.3">
      <c r="A50783">
        <v>50782</v>
      </c>
      <c r="B50783">
        <v>14997</v>
      </c>
      <c r="C50783" t="b">
        <f>IF(A50783=B50783, TRUE, FALSE)</f>
        <v>0</v>
      </c>
    </row>
    <row r="50784" spans="1:3" x14ac:dyDescent="0.3">
      <c r="A50784">
        <v>50783</v>
      </c>
      <c r="B50784">
        <v>36786</v>
      </c>
      <c r="C50784" t="b">
        <f>IF(A50784=B50784, TRUE, FALSE)</f>
        <v>0</v>
      </c>
    </row>
    <row r="50785" spans="1:3" x14ac:dyDescent="0.3">
      <c r="A50785">
        <v>50784</v>
      </c>
      <c r="B50785">
        <v>14998</v>
      </c>
      <c r="C50785" t="b">
        <f>IF(A50785=B50785, TRUE, FALSE)</f>
        <v>0</v>
      </c>
    </row>
    <row r="50786" spans="1:3" x14ac:dyDescent="0.3">
      <c r="A50786">
        <v>50785</v>
      </c>
      <c r="B50786">
        <v>36787</v>
      </c>
      <c r="C50786" t="b">
        <f>IF(A50786=B50786, TRUE, FALSE)</f>
        <v>0</v>
      </c>
    </row>
    <row r="50787" spans="1:3" x14ac:dyDescent="0.3">
      <c r="A50787">
        <v>50786</v>
      </c>
      <c r="B50787">
        <v>14999</v>
      </c>
      <c r="C50787" t="b">
        <f>IF(A50787=B50787, TRUE, FALSE)</f>
        <v>0</v>
      </c>
    </row>
    <row r="50788" spans="1:3" x14ac:dyDescent="0.3">
      <c r="A50788">
        <v>50787</v>
      </c>
      <c r="B50788">
        <v>36788</v>
      </c>
      <c r="C50788" t="b">
        <f>IF(A50788=B50788, TRUE, FALSE)</f>
        <v>0</v>
      </c>
    </row>
    <row r="50789" spans="1:3" x14ac:dyDescent="0.3">
      <c r="A50789">
        <v>50788</v>
      </c>
      <c r="B50789">
        <v>15000</v>
      </c>
      <c r="C50789" t="b">
        <f>IF(A50789=B50789, TRUE, FALSE)</f>
        <v>0</v>
      </c>
    </row>
    <row r="50790" spans="1:3" x14ac:dyDescent="0.3">
      <c r="A50790">
        <v>50789</v>
      </c>
      <c r="B50790">
        <v>36789</v>
      </c>
      <c r="C50790" t="b">
        <f>IF(A50790=B50790, TRUE, FALSE)</f>
        <v>0</v>
      </c>
    </row>
    <row r="50791" spans="1:3" x14ac:dyDescent="0.3">
      <c r="A50791">
        <v>50790</v>
      </c>
      <c r="B50791">
        <v>15001</v>
      </c>
      <c r="C50791" t="b">
        <f>IF(A50791=B50791, TRUE, FALSE)</f>
        <v>0</v>
      </c>
    </row>
    <row r="50792" spans="1:3" x14ac:dyDescent="0.3">
      <c r="A50792">
        <v>50791</v>
      </c>
      <c r="B50792">
        <v>36790</v>
      </c>
      <c r="C50792" t="b">
        <f>IF(A50792=B50792, TRUE, FALSE)</f>
        <v>0</v>
      </c>
    </row>
    <row r="50793" spans="1:3" x14ac:dyDescent="0.3">
      <c r="A50793">
        <v>50792</v>
      </c>
      <c r="B50793">
        <v>15002</v>
      </c>
      <c r="C50793" t="b">
        <f>IF(A50793=B50793, TRUE, FALSE)</f>
        <v>0</v>
      </c>
    </row>
    <row r="50794" spans="1:3" x14ac:dyDescent="0.3">
      <c r="A50794">
        <v>50793</v>
      </c>
      <c r="B50794">
        <v>36791</v>
      </c>
      <c r="C50794" t="b">
        <f>IF(A50794=B50794, TRUE, FALSE)</f>
        <v>0</v>
      </c>
    </row>
    <row r="50795" spans="1:3" x14ac:dyDescent="0.3">
      <c r="A50795">
        <v>50794</v>
      </c>
      <c r="B50795">
        <v>15003</v>
      </c>
      <c r="C50795" t="b">
        <f>IF(A50795=B50795, TRUE, FALSE)</f>
        <v>0</v>
      </c>
    </row>
    <row r="50796" spans="1:3" x14ac:dyDescent="0.3">
      <c r="A50796">
        <v>50795</v>
      </c>
      <c r="B50796">
        <v>36792</v>
      </c>
      <c r="C50796" t="b">
        <f>IF(A50796=B50796, TRUE, FALSE)</f>
        <v>0</v>
      </c>
    </row>
    <row r="50797" spans="1:3" x14ac:dyDescent="0.3">
      <c r="A50797">
        <v>50796</v>
      </c>
      <c r="B50797">
        <v>15004</v>
      </c>
      <c r="C50797" t="b">
        <f>IF(A50797=B50797, TRUE, FALSE)</f>
        <v>0</v>
      </c>
    </row>
    <row r="50798" spans="1:3" x14ac:dyDescent="0.3">
      <c r="A50798">
        <v>50797</v>
      </c>
      <c r="B50798">
        <v>36793</v>
      </c>
      <c r="C50798" t="b">
        <f>IF(A50798=B50798, TRUE, FALSE)</f>
        <v>0</v>
      </c>
    </row>
    <row r="50799" spans="1:3" x14ac:dyDescent="0.3">
      <c r="A50799">
        <v>50798</v>
      </c>
      <c r="B50799">
        <v>15005</v>
      </c>
      <c r="C50799" t="b">
        <f>IF(A50799=B50799, TRUE, FALSE)</f>
        <v>0</v>
      </c>
    </row>
    <row r="50800" spans="1:3" x14ac:dyDescent="0.3">
      <c r="A50800">
        <v>50799</v>
      </c>
      <c r="B50800">
        <v>36794</v>
      </c>
      <c r="C50800" t="b">
        <f>IF(A50800=B50800, TRUE, FALSE)</f>
        <v>0</v>
      </c>
    </row>
    <row r="50801" spans="1:3" x14ac:dyDescent="0.3">
      <c r="A50801">
        <v>50800</v>
      </c>
      <c r="B50801">
        <v>36795</v>
      </c>
      <c r="C50801" t="b">
        <f>IF(A50801=B50801, TRUE, FALSE)</f>
        <v>0</v>
      </c>
    </row>
    <row r="50802" spans="1:3" x14ac:dyDescent="0.3">
      <c r="A50802">
        <v>50801</v>
      </c>
      <c r="B50802">
        <v>36796</v>
      </c>
      <c r="C50802" t="b">
        <f>IF(A50802=B50802, TRUE, FALSE)</f>
        <v>0</v>
      </c>
    </row>
    <row r="50803" spans="1:3" x14ac:dyDescent="0.3">
      <c r="A50803">
        <v>50802</v>
      </c>
      <c r="B50803">
        <v>15006</v>
      </c>
      <c r="C50803" t="b">
        <f>IF(A50803=B50803, TRUE, FALSE)</f>
        <v>0</v>
      </c>
    </row>
    <row r="50804" spans="1:3" x14ac:dyDescent="0.3">
      <c r="A50804">
        <v>50803</v>
      </c>
      <c r="B50804">
        <v>36797</v>
      </c>
      <c r="C50804" t="b">
        <f>IF(A50804=B50804, TRUE, FALSE)</f>
        <v>0</v>
      </c>
    </row>
    <row r="50805" spans="1:3" x14ac:dyDescent="0.3">
      <c r="A50805">
        <v>50804</v>
      </c>
      <c r="B50805">
        <v>36798</v>
      </c>
      <c r="C50805" t="b">
        <f>IF(A50805=B50805, TRUE, FALSE)</f>
        <v>0</v>
      </c>
    </row>
    <row r="50806" spans="1:3" x14ac:dyDescent="0.3">
      <c r="A50806">
        <v>50805</v>
      </c>
      <c r="B50806">
        <v>36799</v>
      </c>
      <c r="C50806" t="b">
        <f>IF(A50806=B50806, TRUE, FALSE)</f>
        <v>0</v>
      </c>
    </row>
    <row r="50807" spans="1:3" x14ac:dyDescent="0.3">
      <c r="A50807">
        <v>50806</v>
      </c>
      <c r="B50807">
        <v>36800</v>
      </c>
      <c r="C50807" t="b">
        <f>IF(A50807=B50807, TRUE, FALSE)</f>
        <v>0</v>
      </c>
    </row>
    <row r="50808" spans="1:3" x14ac:dyDescent="0.3">
      <c r="A50808">
        <v>50807</v>
      </c>
      <c r="B50808">
        <v>36801</v>
      </c>
      <c r="C50808" t="b">
        <f>IF(A50808=B50808, TRUE, FALSE)</f>
        <v>0</v>
      </c>
    </row>
    <row r="50809" spans="1:3" x14ac:dyDescent="0.3">
      <c r="A50809">
        <v>50808</v>
      </c>
      <c r="B50809">
        <v>36802</v>
      </c>
      <c r="C50809" t="b">
        <f>IF(A50809=B50809, TRUE, FALSE)</f>
        <v>0</v>
      </c>
    </row>
    <row r="50810" spans="1:3" x14ac:dyDescent="0.3">
      <c r="A50810">
        <v>50809</v>
      </c>
      <c r="B50810">
        <v>36803</v>
      </c>
      <c r="C50810" t="b">
        <f>IF(A50810=B50810, TRUE, FALSE)</f>
        <v>0</v>
      </c>
    </row>
    <row r="50811" spans="1:3" x14ac:dyDescent="0.3">
      <c r="A50811">
        <v>50810</v>
      </c>
      <c r="B50811">
        <v>36804</v>
      </c>
      <c r="C50811" t="b">
        <f>IF(A50811=B50811, TRUE, FALSE)</f>
        <v>0</v>
      </c>
    </row>
    <row r="50812" spans="1:3" x14ac:dyDescent="0.3">
      <c r="A50812">
        <v>50811</v>
      </c>
      <c r="B50812">
        <v>36805</v>
      </c>
      <c r="C50812" t="b">
        <f>IF(A50812=B50812, TRUE, FALSE)</f>
        <v>0</v>
      </c>
    </row>
    <row r="50813" spans="1:3" x14ac:dyDescent="0.3">
      <c r="A50813">
        <v>50812</v>
      </c>
      <c r="B50813">
        <v>36806</v>
      </c>
      <c r="C50813" t="b">
        <f>IF(A50813=B50813, TRUE, FALSE)</f>
        <v>0</v>
      </c>
    </row>
    <row r="50814" spans="1:3" x14ac:dyDescent="0.3">
      <c r="A50814">
        <v>50813</v>
      </c>
      <c r="B50814">
        <v>36807</v>
      </c>
      <c r="C50814" t="b">
        <f>IF(A50814=B50814, TRUE, FALSE)</f>
        <v>0</v>
      </c>
    </row>
    <row r="50815" spans="1:3" x14ac:dyDescent="0.3">
      <c r="A50815">
        <v>50814</v>
      </c>
      <c r="B50815">
        <v>15007</v>
      </c>
      <c r="C50815" t="b">
        <f>IF(A50815=B50815, TRUE, FALSE)</f>
        <v>0</v>
      </c>
    </row>
    <row r="50816" spans="1:3" x14ac:dyDescent="0.3">
      <c r="A50816">
        <v>50815</v>
      </c>
      <c r="B50816">
        <v>36808</v>
      </c>
      <c r="C50816" t="b">
        <f>IF(A50816=B50816, TRUE, FALSE)</f>
        <v>0</v>
      </c>
    </row>
    <row r="50817" spans="1:3" x14ac:dyDescent="0.3">
      <c r="A50817">
        <v>50816</v>
      </c>
      <c r="B50817">
        <v>15008</v>
      </c>
      <c r="C50817" t="b">
        <f>IF(A50817=B50817, TRUE, FALSE)</f>
        <v>0</v>
      </c>
    </row>
    <row r="50818" spans="1:3" x14ac:dyDescent="0.3">
      <c r="A50818">
        <v>50817</v>
      </c>
      <c r="B50818">
        <v>36809</v>
      </c>
      <c r="C50818" t="b">
        <f>IF(A50818=B50818, TRUE, FALSE)</f>
        <v>0</v>
      </c>
    </row>
    <row r="50819" spans="1:3" x14ac:dyDescent="0.3">
      <c r="A50819">
        <v>50818</v>
      </c>
      <c r="B50819">
        <v>15009</v>
      </c>
      <c r="C50819" t="b">
        <f>IF(A50819=B50819, TRUE, FALSE)</f>
        <v>0</v>
      </c>
    </row>
    <row r="50820" spans="1:3" x14ac:dyDescent="0.3">
      <c r="A50820">
        <v>50819</v>
      </c>
      <c r="B50820">
        <v>36810</v>
      </c>
      <c r="C50820" t="b">
        <f>IF(A50820=B50820, TRUE, FALSE)</f>
        <v>0</v>
      </c>
    </row>
    <row r="50821" spans="1:3" x14ac:dyDescent="0.3">
      <c r="A50821">
        <v>50820</v>
      </c>
      <c r="B50821">
        <v>36811</v>
      </c>
      <c r="C50821" t="b">
        <f>IF(A50821=B50821, TRUE, FALSE)</f>
        <v>0</v>
      </c>
    </row>
    <row r="50822" spans="1:3" x14ac:dyDescent="0.3">
      <c r="A50822">
        <v>50821</v>
      </c>
      <c r="B50822">
        <v>36812</v>
      </c>
      <c r="C50822" t="b">
        <f>IF(A50822=B50822, TRUE, FALSE)</f>
        <v>0</v>
      </c>
    </row>
    <row r="50823" spans="1:3" x14ac:dyDescent="0.3">
      <c r="A50823">
        <v>50822</v>
      </c>
      <c r="B50823">
        <v>36813</v>
      </c>
      <c r="C50823" t="b">
        <f>IF(A50823=B50823, TRUE, FALSE)</f>
        <v>0</v>
      </c>
    </row>
    <row r="50824" spans="1:3" x14ac:dyDescent="0.3">
      <c r="A50824">
        <v>50823</v>
      </c>
      <c r="B50824">
        <v>36814</v>
      </c>
      <c r="C50824" t="b">
        <f>IF(A50824=B50824, TRUE, FALSE)</f>
        <v>0</v>
      </c>
    </row>
    <row r="50825" spans="1:3" x14ac:dyDescent="0.3">
      <c r="A50825">
        <v>50824</v>
      </c>
      <c r="B50825">
        <v>36815</v>
      </c>
      <c r="C50825" t="b">
        <f>IF(A50825=B50825, TRUE, FALSE)</f>
        <v>0</v>
      </c>
    </row>
    <row r="50826" spans="1:3" x14ac:dyDescent="0.3">
      <c r="A50826">
        <v>50825</v>
      </c>
      <c r="B50826">
        <v>36816</v>
      </c>
      <c r="C50826" t="b">
        <f>IF(A50826=B50826, TRUE, FALSE)</f>
        <v>0</v>
      </c>
    </row>
    <row r="50827" spans="1:3" x14ac:dyDescent="0.3">
      <c r="A50827">
        <v>50826</v>
      </c>
      <c r="B50827">
        <v>36817</v>
      </c>
      <c r="C50827" t="b">
        <f>IF(A50827=B50827, TRUE, FALSE)</f>
        <v>0</v>
      </c>
    </row>
    <row r="50828" spans="1:3" x14ac:dyDescent="0.3">
      <c r="A50828">
        <v>50827</v>
      </c>
      <c r="B50828">
        <v>36818</v>
      </c>
      <c r="C50828" t="b">
        <f>IF(A50828=B50828, TRUE, FALSE)</f>
        <v>0</v>
      </c>
    </row>
    <row r="50829" spans="1:3" x14ac:dyDescent="0.3">
      <c r="A50829">
        <v>50828</v>
      </c>
      <c r="B50829">
        <v>36819</v>
      </c>
      <c r="C50829" t="b">
        <f>IF(A50829=B50829, TRUE, FALSE)</f>
        <v>0</v>
      </c>
    </row>
    <row r="50830" spans="1:3" x14ac:dyDescent="0.3">
      <c r="A50830">
        <v>50829</v>
      </c>
      <c r="B50830">
        <v>36820</v>
      </c>
      <c r="C50830" t="b">
        <f>IF(A50830=B50830, TRUE, FALSE)</f>
        <v>0</v>
      </c>
    </row>
    <row r="50831" spans="1:3" x14ac:dyDescent="0.3">
      <c r="A50831">
        <v>50830</v>
      </c>
      <c r="B50831">
        <v>15010</v>
      </c>
      <c r="C50831" t="b">
        <f>IF(A50831=B50831, TRUE, FALSE)</f>
        <v>0</v>
      </c>
    </row>
    <row r="50832" spans="1:3" x14ac:dyDescent="0.3">
      <c r="A50832">
        <v>50831</v>
      </c>
      <c r="B50832">
        <v>36821</v>
      </c>
      <c r="C50832" t="b">
        <f>IF(A50832=B50832, TRUE, FALSE)</f>
        <v>0</v>
      </c>
    </row>
    <row r="50833" spans="1:3" x14ac:dyDescent="0.3">
      <c r="A50833">
        <v>50832</v>
      </c>
      <c r="B50833">
        <v>15011</v>
      </c>
      <c r="C50833" t="b">
        <f>IF(A50833=B50833, TRUE, FALSE)</f>
        <v>0</v>
      </c>
    </row>
    <row r="50834" spans="1:3" x14ac:dyDescent="0.3">
      <c r="A50834">
        <v>50833</v>
      </c>
      <c r="B50834">
        <v>36822</v>
      </c>
      <c r="C50834" t="b">
        <f>IF(A50834=B50834, TRUE, FALSE)</f>
        <v>0</v>
      </c>
    </row>
    <row r="50835" spans="1:3" x14ac:dyDescent="0.3">
      <c r="A50835">
        <v>50834</v>
      </c>
      <c r="B50835">
        <v>36823</v>
      </c>
      <c r="C50835" t="b">
        <f>IF(A50835=B50835, TRUE, FALSE)</f>
        <v>0</v>
      </c>
    </row>
    <row r="50836" spans="1:3" x14ac:dyDescent="0.3">
      <c r="A50836">
        <v>50835</v>
      </c>
      <c r="B50836">
        <v>36824</v>
      </c>
      <c r="C50836" t="b">
        <f>IF(A50836=B50836, TRUE, FALSE)</f>
        <v>0</v>
      </c>
    </row>
    <row r="50837" spans="1:3" x14ac:dyDescent="0.3">
      <c r="A50837">
        <v>50836</v>
      </c>
      <c r="B50837">
        <v>36825</v>
      </c>
      <c r="C50837" t="b">
        <f>IF(A50837=B50837, TRUE, FALSE)</f>
        <v>0</v>
      </c>
    </row>
    <row r="50838" spans="1:3" x14ac:dyDescent="0.3">
      <c r="A50838">
        <v>50837</v>
      </c>
      <c r="B50838">
        <v>36826</v>
      </c>
      <c r="C50838" t="b">
        <f>IF(A50838=B50838, TRUE, FALSE)</f>
        <v>0</v>
      </c>
    </row>
    <row r="50839" spans="1:3" x14ac:dyDescent="0.3">
      <c r="A50839">
        <v>50838</v>
      </c>
      <c r="B50839">
        <v>36827</v>
      </c>
      <c r="C50839" t="b">
        <f>IF(A50839=B50839, TRUE, FALSE)</f>
        <v>0</v>
      </c>
    </row>
    <row r="50840" spans="1:3" x14ac:dyDescent="0.3">
      <c r="A50840">
        <v>50839</v>
      </c>
      <c r="B50840">
        <v>36828</v>
      </c>
      <c r="C50840" t="b">
        <f>IF(A50840=B50840, TRUE, FALSE)</f>
        <v>0</v>
      </c>
    </row>
    <row r="50841" spans="1:3" x14ac:dyDescent="0.3">
      <c r="A50841">
        <v>50840</v>
      </c>
      <c r="B50841">
        <v>36829</v>
      </c>
      <c r="C50841" t="b">
        <f>IF(A50841=B50841, TRUE, FALSE)</f>
        <v>0</v>
      </c>
    </row>
    <row r="50842" spans="1:3" x14ac:dyDescent="0.3">
      <c r="A50842">
        <v>50841</v>
      </c>
      <c r="B50842">
        <v>36830</v>
      </c>
      <c r="C50842" t="b">
        <f>IF(A50842=B50842, TRUE, FALSE)</f>
        <v>0</v>
      </c>
    </row>
    <row r="50843" spans="1:3" x14ac:dyDescent="0.3">
      <c r="A50843">
        <v>50842</v>
      </c>
      <c r="B50843">
        <v>36831</v>
      </c>
      <c r="C50843" t="b">
        <f>IF(A50843=B50843, TRUE, FALSE)</f>
        <v>0</v>
      </c>
    </row>
    <row r="50844" spans="1:3" x14ac:dyDescent="0.3">
      <c r="A50844">
        <v>50843</v>
      </c>
      <c r="B50844">
        <v>36832</v>
      </c>
      <c r="C50844" t="b">
        <f>IF(A50844=B50844, TRUE, FALSE)</f>
        <v>0</v>
      </c>
    </row>
    <row r="50845" spans="1:3" x14ac:dyDescent="0.3">
      <c r="A50845">
        <v>50844</v>
      </c>
      <c r="B50845">
        <v>36833</v>
      </c>
      <c r="C50845" t="b">
        <f>IF(A50845=B50845, TRUE, FALSE)</f>
        <v>0</v>
      </c>
    </row>
    <row r="50846" spans="1:3" x14ac:dyDescent="0.3">
      <c r="A50846">
        <v>50845</v>
      </c>
      <c r="B50846">
        <v>36834</v>
      </c>
      <c r="C50846" t="b">
        <f>IF(A50846=B50846, TRUE, FALSE)</f>
        <v>0</v>
      </c>
    </row>
    <row r="50847" spans="1:3" x14ac:dyDescent="0.3">
      <c r="A50847">
        <v>50846</v>
      </c>
      <c r="B50847">
        <v>36835</v>
      </c>
      <c r="C50847" t="b">
        <f>IF(A50847=B50847, TRUE, FALSE)</f>
        <v>0</v>
      </c>
    </row>
    <row r="50848" spans="1:3" x14ac:dyDescent="0.3">
      <c r="A50848">
        <v>50847</v>
      </c>
      <c r="B50848">
        <v>36836</v>
      </c>
      <c r="C50848" t="b">
        <f>IF(A50848=B50848, TRUE, FALSE)</f>
        <v>0</v>
      </c>
    </row>
    <row r="50849" spans="1:3" x14ac:dyDescent="0.3">
      <c r="A50849">
        <v>50848</v>
      </c>
      <c r="B50849">
        <v>36837</v>
      </c>
      <c r="C50849" t="b">
        <f>IF(A50849=B50849, TRUE, FALSE)</f>
        <v>0</v>
      </c>
    </row>
    <row r="50850" spans="1:3" x14ac:dyDescent="0.3">
      <c r="A50850">
        <v>50849</v>
      </c>
      <c r="B50850">
        <v>36838</v>
      </c>
      <c r="C50850" t="b">
        <f>IF(A50850=B50850, TRUE, FALSE)</f>
        <v>0</v>
      </c>
    </row>
    <row r="50851" spans="1:3" x14ac:dyDescent="0.3">
      <c r="A50851">
        <v>50850</v>
      </c>
      <c r="B50851">
        <v>36839</v>
      </c>
      <c r="C50851" t="b">
        <f>IF(A50851=B50851, TRUE, FALSE)</f>
        <v>0</v>
      </c>
    </row>
    <row r="50852" spans="1:3" x14ac:dyDescent="0.3">
      <c r="A50852">
        <v>50851</v>
      </c>
      <c r="B50852">
        <v>15012</v>
      </c>
      <c r="C50852" t="b">
        <f>IF(A50852=B50852, TRUE, FALSE)</f>
        <v>0</v>
      </c>
    </row>
    <row r="50853" spans="1:3" x14ac:dyDescent="0.3">
      <c r="A50853">
        <v>50852</v>
      </c>
      <c r="B50853">
        <v>36840</v>
      </c>
      <c r="C50853" t="b">
        <f>IF(A50853=B50853, TRUE, FALSE)</f>
        <v>0</v>
      </c>
    </row>
    <row r="50854" spans="1:3" x14ac:dyDescent="0.3">
      <c r="A50854">
        <v>50853</v>
      </c>
      <c r="B50854">
        <v>15013</v>
      </c>
      <c r="C50854" t="b">
        <f>IF(A50854=B50854, TRUE, FALSE)</f>
        <v>0</v>
      </c>
    </row>
    <row r="50855" spans="1:3" x14ac:dyDescent="0.3">
      <c r="A50855">
        <v>50854</v>
      </c>
      <c r="B50855">
        <v>36841</v>
      </c>
      <c r="C50855" t="b">
        <f>IF(A50855=B50855, TRUE, FALSE)</f>
        <v>0</v>
      </c>
    </row>
    <row r="50856" spans="1:3" x14ac:dyDescent="0.3">
      <c r="A50856">
        <v>50855</v>
      </c>
      <c r="B50856">
        <v>15014</v>
      </c>
      <c r="C50856" t="b">
        <f>IF(A50856=B50856, TRUE, FALSE)</f>
        <v>0</v>
      </c>
    </row>
    <row r="50857" spans="1:3" x14ac:dyDescent="0.3">
      <c r="A50857">
        <v>50856</v>
      </c>
      <c r="B50857">
        <v>36842</v>
      </c>
      <c r="C50857" t="b">
        <f>IF(A50857=B50857, TRUE, FALSE)</f>
        <v>0</v>
      </c>
    </row>
    <row r="50858" spans="1:3" x14ac:dyDescent="0.3">
      <c r="A50858">
        <v>50857</v>
      </c>
      <c r="B50858">
        <v>15015</v>
      </c>
      <c r="C50858" t="b">
        <f>IF(A50858=B50858, TRUE, FALSE)</f>
        <v>0</v>
      </c>
    </row>
    <row r="50859" spans="1:3" x14ac:dyDescent="0.3">
      <c r="A50859">
        <v>50858</v>
      </c>
      <c r="B50859">
        <v>36843</v>
      </c>
      <c r="C50859" t="b">
        <f>IF(A50859=B50859, TRUE, FALSE)</f>
        <v>0</v>
      </c>
    </row>
    <row r="50860" spans="1:3" x14ac:dyDescent="0.3">
      <c r="A50860">
        <v>50859</v>
      </c>
      <c r="B50860">
        <v>36844</v>
      </c>
      <c r="C50860" t="b">
        <f>IF(A50860=B50860, TRUE, FALSE)</f>
        <v>0</v>
      </c>
    </row>
    <row r="50861" spans="1:3" x14ac:dyDescent="0.3">
      <c r="A50861">
        <v>50860</v>
      </c>
      <c r="B50861">
        <v>36845</v>
      </c>
      <c r="C50861" t="b">
        <f>IF(A50861=B50861, TRUE, FALSE)</f>
        <v>0</v>
      </c>
    </row>
    <row r="50862" spans="1:3" x14ac:dyDescent="0.3">
      <c r="A50862">
        <v>50861</v>
      </c>
      <c r="B50862">
        <v>36846</v>
      </c>
      <c r="C50862" t="b">
        <f>IF(A50862=B50862, TRUE, FALSE)</f>
        <v>0</v>
      </c>
    </row>
    <row r="50863" spans="1:3" x14ac:dyDescent="0.3">
      <c r="A50863">
        <v>50862</v>
      </c>
      <c r="B50863">
        <v>15016</v>
      </c>
      <c r="C50863" t="b">
        <f>IF(A50863=B50863, TRUE, FALSE)</f>
        <v>0</v>
      </c>
    </row>
    <row r="50864" spans="1:3" x14ac:dyDescent="0.3">
      <c r="A50864">
        <v>50863</v>
      </c>
      <c r="B50864">
        <v>36847</v>
      </c>
      <c r="C50864" t="b">
        <f>IF(A50864=B50864, TRUE, FALSE)</f>
        <v>0</v>
      </c>
    </row>
    <row r="50865" spans="1:3" x14ac:dyDescent="0.3">
      <c r="A50865">
        <v>50864</v>
      </c>
      <c r="B50865">
        <v>15017</v>
      </c>
      <c r="C50865" t="b">
        <f>IF(A50865=B50865, TRUE, FALSE)</f>
        <v>0</v>
      </c>
    </row>
    <row r="50866" spans="1:3" x14ac:dyDescent="0.3">
      <c r="A50866">
        <v>50865</v>
      </c>
      <c r="B50866">
        <v>36848</v>
      </c>
      <c r="C50866" t="b">
        <f>IF(A50866=B50866, TRUE, FALSE)</f>
        <v>0</v>
      </c>
    </row>
    <row r="50867" spans="1:3" x14ac:dyDescent="0.3">
      <c r="A50867">
        <v>50866</v>
      </c>
      <c r="B50867">
        <v>36849</v>
      </c>
      <c r="C50867" t="b">
        <f>IF(A50867=B50867, TRUE, FALSE)</f>
        <v>0</v>
      </c>
    </row>
    <row r="50868" spans="1:3" x14ac:dyDescent="0.3">
      <c r="A50868">
        <v>50867</v>
      </c>
      <c r="B50868">
        <v>36850</v>
      </c>
      <c r="C50868" t="b">
        <f>IF(A50868=B50868, TRUE, FALSE)</f>
        <v>0</v>
      </c>
    </row>
    <row r="50869" spans="1:3" x14ac:dyDescent="0.3">
      <c r="A50869">
        <v>50868</v>
      </c>
      <c r="B50869">
        <v>36851</v>
      </c>
      <c r="C50869" t="b">
        <f>IF(A50869=B50869, TRUE, FALSE)</f>
        <v>0</v>
      </c>
    </row>
    <row r="50870" spans="1:3" x14ac:dyDescent="0.3">
      <c r="A50870">
        <v>50869</v>
      </c>
      <c r="B50870">
        <v>36852</v>
      </c>
      <c r="C50870" t="b">
        <f>IF(A50870=B50870, TRUE, FALSE)</f>
        <v>0</v>
      </c>
    </row>
    <row r="50871" spans="1:3" x14ac:dyDescent="0.3">
      <c r="A50871">
        <v>50870</v>
      </c>
      <c r="B50871">
        <v>36853</v>
      </c>
      <c r="C50871" t="b">
        <f>IF(A50871=B50871, TRUE, FALSE)</f>
        <v>0</v>
      </c>
    </row>
    <row r="50872" spans="1:3" x14ac:dyDescent="0.3">
      <c r="A50872">
        <v>50871</v>
      </c>
      <c r="B50872">
        <v>36854</v>
      </c>
      <c r="C50872" t="b">
        <f>IF(A50872=B50872, TRUE, FALSE)</f>
        <v>0</v>
      </c>
    </row>
    <row r="50873" spans="1:3" x14ac:dyDescent="0.3">
      <c r="A50873">
        <v>50872</v>
      </c>
      <c r="B50873">
        <v>36855</v>
      </c>
      <c r="C50873" t="b">
        <f>IF(A50873=B50873, TRUE, FALSE)</f>
        <v>0</v>
      </c>
    </row>
    <row r="50874" spans="1:3" x14ac:dyDescent="0.3">
      <c r="A50874">
        <v>50873</v>
      </c>
      <c r="B50874">
        <v>36856</v>
      </c>
      <c r="C50874" t="b">
        <f>IF(A50874=B50874, TRUE, FALSE)</f>
        <v>0</v>
      </c>
    </row>
    <row r="50875" spans="1:3" x14ac:dyDescent="0.3">
      <c r="A50875">
        <v>50874</v>
      </c>
      <c r="B50875">
        <v>36857</v>
      </c>
      <c r="C50875" t="b">
        <f>IF(A50875=B50875, TRUE, FALSE)</f>
        <v>0</v>
      </c>
    </row>
    <row r="50876" spans="1:3" x14ac:dyDescent="0.3">
      <c r="A50876">
        <v>50875</v>
      </c>
      <c r="B50876">
        <v>36858</v>
      </c>
      <c r="C50876" t="b">
        <f>IF(A50876=B50876, TRUE, FALSE)</f>
        <v>0</v>
      </c>
    </row>
    <row r="50877" spans="1:3" x14ac:dyDescent="0.3">
      <c r="A50877">
        <v>50876</v>
      </c>
      <c r="B50877">
        <v>36859</v>
      </c>
      <c r="C50877" t="b">
        <f>IF(A50877=B50877, TRUE, FALSE)</f>
        <v>0</v>
      </c>
    </row>
    <row r="50878" spans="1:3" x14ac:dyDescent="0.3">
      <c r="A50878">
        <v>50877</v>
      </c>
      <c r="B50878">
        <v>36860</v>
      </c>
      <c r="C50878" t="b">
        <f>IF(A50878=B50878, TRUE, FALSE)</f>
        <v>0</v>
      </c>
    </row>
    <row r="50879" spans="1:3" x14ac:dyDescent="0.3">
      <c r="A50879">
        <v>50878</v>
      </c>
      <c r="B50879">
        <v>36861</v>
      </c>
      <c r="C50879" t="b">
        <f>IF(A50879=B50879, TRUE, FALSE)</f>
        <v>0</v>
      </c>
    </row>
    <row r="50880" spans="1:3" x14ac:dyDescent="0.3">
      <c r="A50880">
        <v>50879</v>
      </c>
      <c r="B50880">
        <v>36862</v>
      </c>
      <c r="C50880" t="b">
        <f>IF(A50880=B50880, TRUE, FALSE)</f>
        <v>0</v>
      </c>
    </row>
    <row r="50881" spans="1:3" x14ac:dyDescent="0.3">
      <c r="A50881">
        <v>50880</v>
      </c>
      <c r="B50881">
        <v>15018</v>
      </c>
      <c r="C50881" t="b">
        <f>IF(A50881=B50881, TRUE, FALSE)</f>
        <v>0</v>
      </c>
    </row>
    <row r="50882" spans="1:3" x14ac:dyDescent="0.3">
      <c r="A50882">
        <v>50881</v>
      </c>
      <c r="B50882">
        <v>36863</v>
      </c>
      <c r="C50882" t="b">
        <f>IF(A50882=B50882, TRUE, FALSE)</f>
        <v>0</v>
      </c>
    </row>
    <row r="50883" spans="1:3" x14ac:dyDescent="0.3">
      <c r="A50883">
        <v>50882</v>
      </c>
      <c r="B50883">
        <v>15019</v>
      </c>
      <c r="C50883" t="b">
        <f>IF(A50883=B50883, TRUE, FALSE)</f>
        <v>0</v>
      </c>
    </row>
    <row r="50884" spans="1:3" x14ac:dyDescent="0.3">
      <c r="A50884">
        <v>50883</v>
      </c>
      <c r="B50884">
        <v>36864</v>
      </c>
      <c r="C50884" t="b">
        <f>IF(A50884=B50884, TRUE, FALSE)</f>
        <v>0</v>
      </c>
    </row>
    <row r="50885" spans="1:3" x14ac:dyDescent="0.3">
      <c r="A50885">
        <v>50884</v>
      </c>
      <c r="B50885">
        <v>15020</v>
      </c>
      <c r="C50885" t="b">
        <f>IF(A50885=B50885, TRUE, FALSE)</f>
        <v>0</v>
      </c>
    </row>
    <row r="50886" spans="1:3" x14ac:dyDescent="0.3">
      <c r="A50886">
        <v>50885</v>
      </c>
      <c r="B50886">
        <v>36865</v>
      </c>
      <c r="C50886" t="b">
        <f>IF(A50886=B50886, TRUE, FALSE)</f>
        <v>0</v>
      </c>
    </row>
    <row r="50887" spans="1:3" x14ac:dyDescent="0.3">
      <c r="A50887">
        <v>50886</v>
      </c>
      <c r="B50887">
        <v>15021</v>
      </c>
      <c r="C50887" t="b">
        <f>IF(A50887=B50887, TRUE, FALSE)</f>
        <v>0</v>
      </c>
    </row>
    <row r="50888" spans="1:3" x14ac:dyDescent="0.3">
      <c r="A50888">
        <v>50887</v>
      </c>
      <c r="B50888">
        <v>36866</v>
      </c>
      <c r="C50888" t="b">
        <f>IF(A50888=B50888, TRUE, FALSE)</f>
        <v>0</v>
      </c>
    </row>
    <row r="50889" spans="1:3" x14ac:dyDescent="0.3">
      <c r="A50889">
        <v>50888</v>
      </c>
      <c r="B50889">
        <v>15022</v>
      </c>
      <c r="C50889" t="b">
        <f>IF(A50889=B50889, TRUE, FALSE)</f>
        <v>0</v>
      </c>
    </row>
    <row r="50890" spans="1:3" x14ac:dyDescent="0.3">
      <c r="A50890">
        <v>50889</v>
      </c>
      <c r="B50890">
        <v>36867</v>
      </c>
      <c r="C50890" t="b">
        <f>IF(A50890=B50890, TRUE, FALSE)</f>
        <v>0</v>
      </c>
    </row>
    <row r="50891" spans="1:3" x14ac:dyDescent="0.3">
      <c r="A50891">
        <v>50890</v>
      </c>
      <c r="B50891">
        <v>15023</v>
      </c>
      <c r="C50891" t="b">
        <f>IF(A50891=B50891, TRUE, FALSE)</f>
        <v>0</v>
      </c>
    </row>
    <row r="50892" spans="1:3" x14ac:dyDescent="0.3">
      <c r="A50892">
        <v>50891</v>
      </c>
      <c r="B50892">
        <v>36868</v>
      </c>
      <c r="C50892" t="b">
        <f>IF(A50892=B50892, TRUE, FALSE)</f>
        <v>0</v>
      </c>
    </row>
    <row r="50893" spans="1:3" x14ac:dyDescent="0.3">
      <c r="A50893">
        <v>50892</v>
      </c>
      <c r="B50893">
        <v>15024</v>
      </c>
      <c r="C50893" t="b">
        <f>IF(A50893=B50893, TRUE, FALSE)</f>
        <v>0</v>
      </c>
    </row>
    <row r="50894" spans="1:3" x14ac:dyDescent="0.3">
      <c r="A50894">
        <v>50893</v>
      </c>
      <c r="B50894">
        <v>36869</v>
      </c>
      <c r="C50894" t="b">
        <f>IF(A50894=B50894, TRUE, FALSE)</f>
        <v>0</v>
      </c>
    </row>
    <row r="50895" spans="1:3" x14ac:dyDescent="0.3">
      <c r="A50895">
        <v>50894</v>
      </c>
      <c r="B50895">
        <v>15025</v>
      </c>
      <c r="C50895" t="b">
        <f>IF(A50895=B50895, TRUE, FALSE)</f>
        <v>0</v>
      </c>
    </row>
    <row r="50896" spans="1:3" x14ac:dyDescent="0.3">
      <c r="A50896">
        <v>50895</v>
      </c>
      <c r="B50896">
        <v>36870</v>
      </c>
      <c r="C50896" t="b">
        <f>IF(A50896=B50896, TRUE, FALSE)</f>
        <v>0</v>
      </c>
    </row>
    <row r="50897" spans="1:3" x14ac:dyDescent="0.3">
      <c r="A50897">
        <v>50896</v>
      </c>
      <c r="B50897">
        <v>15026</v>
      </c>
      <c r="C50897" t="b">
        <f>IF(A50897=B50897, TRUE, FALSE)</f>
        <v>0</v>
      </c>
    </row>
    <row r="50898" spans="1:3" x14ac:dyDescent="0.3">
      <c r="A50898">
        <v>50897</v>
      </c>
      <c r="B50898">
        <v>36871</v>
      </c>
      <c r="C50898" t="b">
        <f>IF(A50898=B50898, TRUE, FALSE)</f>
        <v>0</v>
      </c>
    </row>
    <row r="50899" spans="1:3" x14ac:dyDescent="0.3">
      <c r="A50899">
        <v>50898</v>
      </c>
      <c r="B50899">
        <v>15027</v>
      </c>
      <c r="C50899" t="b">
        <f>IF(A50899=B50899, TRUE, FALSE)</f>
        <v>0</v>
      </c>
    </row>
    <row r="50900" spans="1:3" x14ac:dyDescent="0.3">
      <c r="A50900">
        <v>50899</v>
      </c>
      <c r="B50900">
        <v>36872</v>
      </c>
      <c r="C50900" t="b">
        <f>IF(A50900=B50900, TRUE, FALSE)</f>
        <v>0</v>
      </c>
    </row>
    <row r="50901" spans="1:3" x14ac:dyDescent="0.3">
      <c r="A50901">
        <v>50900</v>
      </c>
      <c r="B50901">
        <v>15028</v>
      </c>
      <c r="C50901" t="b">
        <f>IF(A50901=B50901, TRUE, FALSE)</f>
        <v>0</v>
      </c>
    </row>
    <row r="50902" spans="1:3" x14ac:dyDescent="0.3">
      <c r="A50902">
        <v>50901</v>
      </c>
      <c r="B50902">
        <v>36873</v>
      </c>
      <c r="C50902" t="b">
        <f>IF(A50902=B50902, TRUE, FALSE)</f>
        <v>0</v>
      </c>
    </row>
    <row r="50903" spans="1:3" x14ac:dyDescent="0.3">
      <c r="A50903">
        <v>50902</v>
      </c>
      <c r="B50903">
        <v>15029</v>
      </c>
      <c r="C50903" t="b">
        <f>IF(A50903=B50903, TRUE, FALSE)</f>
        <v>0</v>
      </c>
    </row>
    <row r="50904" spans="1:3" x14ac:dyDescent="0.3">
      <c r="A50904">
        <v>50903</v>
      </c>
      <c r="B50904">
        <v>36874</v>
      </c>
      <c r="C50904" t="b">
        <f>IF(A50904=B50904, TRUE, FALSE)</f>
        <v>0</v>
      </c>
    </row>
    <row r="50905" spans="1:3" x14ac:dyDescent="0.3">
      <c r="A50905">
        <v>50904</v>
      </c>
      <c r="B50905">
        <v>15030</v>
      </c>
      <c r="C50905" t="b">
        <f>IF(A50905=B50905, TRUE, FALSE)</f>
        <v>0</v>
      </c>
    </row>
    <row r="50906" spans="1:3" x14ac:dyDescent="0.3">
      <c r="A50906">
        <v>50905</v>
      </c>
      <c r="B50906">
        <v>36875</v>
      </c>
      <c r="C50906" t="b">
        <f>IF(A50906=B50906, TRUE, FALSE)</f>
        <v>0</v>
      </c>
    </row>
    <row r="50907" spans="1:3" x14ac:dyDescent="0.3">
      <c r="A50907">
        <v>50906</v>
      </c>
      <c r="B50907">
        <v>15031</v>
      </c>
      <c r="C50907" t="b">
        <f>IF(A50907=B50907, TRUE, FALSE)</f>
        <v>0</v>
      </c>
    </row>
    <row r="50908" spans="1:3" x14ac:dyDescent="0.3">
      <c r="A50908">
        <v>50907</v>
      </c>
      <c r="B50908">
        <v>36876</v>
      </c>
      <c r="C50908" t="b">
        <f>IF(A50908=B50908, TRUE, FALSE)</f>
        <v>0</v>
      </c>
    </row>
    <row r="50909" spans="1:3" x14ac:dyDescent="0.3">
      <c r="A50909">
        <v>50908</v>
      </c>
      <c r="B50909">
        <v>15032</v>
      </c>
      <c r="C50909" t="b">
        <f>IF(A50909=B50909, TRUE, FALSE)</f>
        <v>0</v>
      </c>
    </row>
    <row r="50910" spans="1:3" x14ac:dyDescent="0.3">
      <c r="A50910">
        <v>50909</v>
      </c>
      <c r="B50910">
        <v>36877</v>
      </c>
      <c r="C50910" t="b">
        <f>IF(A50910=B50910, TRUE, FALSE)</f>
        <v>0</v>
      </c>
    </row>
    <row r="50911" spans="1:3" x14ac:dyDescent="0.3">
      <c r="A50911">
        <v>50910</v>
      </c>
      <c r="B50911">
        <v>15033</v>
      </c>
      <c r="C50911" t="b">
        <f>IF(A50911=B50911, TRUE, FALSE)</f>
        <v>0</v>
      </c>
    </row>
    <row r="50912" spans="1:3" x14ac:dyDescent="0.3">
      <c r="A50912">
        <v>50911</v>
      </c>
      <c r="B50912">
        <v>36878</v>
      </c>
      <c r="C50912" t="b">
        <f>IF(A50912=B50912, TRUE, FALSE)</f>
        <v>0</v>
      </c>
    </row>
    <row r="50913" spans="1:3" x14ac:dyDescent="0.3">
      <c r="A50913">
        <v>50912</v>
      </c>
      <c r="B50913">
        <v>15034</v>
      </c>
      <c r="C50913" t="b">
        <f>IF(A50913=B50913, TRUE, FALSE)</f>
        <v>0</v>
      </c>
    </row>
    <row r="50914" spans="1:3" x14ac:dyDescent="0.3">
      <c r="A50914">
        <v>50913</v>
      </c>
      <c r="B50914">
        <v>36879</v>
      </c>
      <c r="C50914" t="b">
        <f>IF(A50914=B50914, TRUE, FALSE)</f>
        <v>0</v>
      </c>
    </row>
    <row r="50915" spans="1:3" x14ac:dyDescent="0.3">
      <c r="A50915">
        <v>50914</v>
      </c>
      <c r="B50915">
        <v>36880</v>
      </c>
      <c r="C50915" t="b">
        <f>IF(A50915=B50915, TRUE, FALSE)</f>
        <v>0</v>
      </c>
    </row>
    <row r="50916" spans="1:3" x14ac:dyDescent="0.3">
      <c r="A50916">
        <v>50915</v>
      </c>
      <c r="B50916">
        <v>36881</v>
      </c>
      <c r="C50916" t="b">
        <f>IF(A50916=B50916, TRUE, FALSE)</f>
        <v>0</v>
      </c>
    </row>
    <row r="50917" spans="1:3" x14ac:dyDescent="0.3">
      <c r="A50917">
        <v>50916</v>
      </c>
      <c r="B50917">
        <v>36882</v>
      </c>
      <c r="C50917" t="b">
        <f>IF(A50917=B50917, TRUE, FALSE)</f>
        <v>0</v>
      </c>
    </row>
    <row r="50918" spans="1:3" x14ac:dyDescent="0.3">
      <c r="A50918">
        <v>50917</v>
      </c>
      <c r="B50918">
        <v>36883</v>
      </c>
      <c r="C50918" t="b">
        <f>IF(A50918=B50918, TRUE, FALSE)</f>
        <v>0</v>
      </c>
    </row>
    <row r="50919" spans="1:3" x14ac:dyDescent="0.3">
      <c r="A50919">
        <v>50918</v>
      </c>
      <c r="B50919">
        <v>36884</v>
      </c>
      <c r="C50919" t="b">
        <f>IF(A50919=B50919, TRUE, FALSE)</f>
        <v>0</v>
      </c>
    </row>
    <row r="50920" spans="1:3" x14ac:dyDescent="0.3">
      <c r="A50920">
        <v>50919</v>
      </c>
      <c r="B50920">
        <v>36885</v>
      </c>
      <c r="C50920" t="b">
        <f>IF(A50920=B50920, TRUE, FALSE)</f>
        <v>0</v>
      </c>
    </row>
    <row r="50921" spans="1:3" x14ac:dyDescent="0.3">
      <c r="A50921">
        <v>50920</v>
      </c>
      <c r="B50921">
        <v>15035</v>
      </c>
      <c r="C50921" t="b">
        <f>IF(A50921=B50921, TRUE, FALSE)</f>
        <v>0</v>
      </c>
    </row>
    <row r="50922" spans="1:3" x14ac:dyDescent="0.3">
      <c r="A50922">
        <v>50921</v>
      </c>
      <c r="B50922">
        <v>36886</v>
      </c>
      <c r="C50922" t="b">
        <f>IF(A50922=B50922, TRUE, FALSE)</f>
        <v>0</v>
      </c>
    </row>
    <row r="50923" spans="1:3" x14ac:dyDescent="0.3">
      <c r="A50923">
        <v>50922</v>
      </c>
      <c r="B50923">
        <v>15036</v>
      </c>
      <c r="C50923" t="b">
        <f>IF(A50923=B50923, TRUE, FALSE)</f>
        <v>0</v>
      </c>
    </row>
    <row r="50924" spans="1:3" x14ac:dyDescent="0.3">
      <c r="A50924">
        <v>50923</v>
      </c>
      <c r="B50924">
        <v>36887</v>
      </c>
      <c r="C50924" t="b">
        <f>IF(A50924=B50924, TRUE, FALSE)</f>
        <v>0</v>
      </c>
    </row>
    <row r="50925" spans="1:3" x14ac:dyDescent="0.3">
      <c r="A50925">
        <v>50924</v>
      </c>
      <c r="B50925">
        <v>15037</v>
      </c>
      <c r="C50925" t="b">
        <f>IF(A50925=B50925, TRUE, FALSE)</f>
        <v>0</v>
      </c>
    </row>
    <row r="50926" spans="1:3" x14ac:dyDescent="0.3">
      <c r="A50926">
        <v>50925</v>
      </c>
      <c r="B50926">
        <v>36888</v>
      </c>
      <c r="C50926" t="b">
        <f>IF(A50926=B50926, TRUE, FALSE)</f>
        <v>0</v>
      </c>
    </row>
    <row r="50927" spans="1:3" x14ac:dyDescent="0.3">
      <c r="A50927">
        <v>50926</v>
      </c>
      <c r="B50927">
        <v>15038</v>
      </c>
      <c r="C50927" t="b">
        <f>IF(A50927=B50927, TRUE, FALSE)</f>
        <v>0</v>
      </c>
    </row>
    <row r="50928" spans="1:3" x14ac:dyDescent="0.3">
      <c r="A50928">
        <v>50927</v>
      </c>
      <c r="B50928">
        <v>36889</v>
      </c>
      <c r="C50928" t="b">
        <f>IF(A50928=B50928, TRUE, FALSE)</f>
        <v>0</v>
      </c>
    </row>
    <row r="50929" spans="1:3" x14ac:dyDescent="0.3">
      <c r="A50929">
        <v>50928</v>
      </c>
      <c r="B50929">
        <v>15039</v>
      </c>
      <c r="C50929" t="b">
        <f>IF(A50929=B50929, TRUE, FALSE)</f>
        <v>0</v>
      </c>
    </row>
    <row r="50930" spans="1:3" x14ac:dyDescent="0.3">
      <c r="A50930">
        <v>50929</v>
      </c>
      <c r="B50930">
        <v>36890</v>
      </c>
      <c r="C50930" t="b">
        <f>IF(A50930=B50930, TRUE, FALSE)</f>
        <v>0</v>
      </c>
    </row>
    <row r="50931" spans="1:3" x14ac:dyDescent="0.3">
      <c r="A50931">
        <v>50930</v>
      </c>
      <c r="B50931">
        <v>15040</v>
      </c>
      <c r="C50931" t="b">
        <f>IF(A50931=B50931, TRUE, FALSE)</f>
        <v>0</v>
      </c>
    </row>
    <row r="50932" spans="1:3" x14ac:dyDescent="0.3">
      <c r="A50932">
        <v>50931</v>
      </c>
      <c r="B50932">
        <v>36891</v>
      </c>
      <c r="C50932" t="b">
        <f>IF(A50932=B50932, TRUE, FALSE)</f>
        <v>0</v>
      </c>
    </row>
    <row r="50933" spans="1:3" x14ac:dyDescent="0.3">
      <c r="A50933">
        <v>50932</v>
      </c>
      <c r="B50933">
        <v>15041</v>
      </c>
      <c r="C50933" t="b">
        <f>IF(A50933=B50933, TRUE, FALSE)</f>
        <v>0</v>
      </c>
    </row>
    <row r="50934" spans="1:3" x14ac:dyDescent="0.3">
      <c r="A50934">
        <v>50933</v>
      </c>
      <c r="B50934">
        <v>36892</v>
      </c>
      <c r="C50934" t="b">
        <f>IF(A50934=B50934, TRUE, FALSE)</f>
        <v>0</v>
      </c>
    </row>
    <row r="50935" spans="1:3" x14ac:dyDescent="0.3">
      <c r="A50935">
        <v>50934</v>
      </c>
      <c r="B50935">
        <v>15042</v>
      </c>
      <c r="C50935" t="b">
        <f>IF(A50935=B50935, TRUE, FALSE)</f>
        <v>0</v>
      </c>
    </row>
    <row r="50936" spans="1:3" x14ac:dyDescent="0.3">
      <c r="A50936">
        <v>50935</v>
      </c>
      <c r="B50936">
        <v>36893</v>
      </c>
      <c r="C50936" t="b">
        <f>IF(A50936=B50936, TRUE, FALSE)</f>
        <v>0</v>
      </c>
    </row>
    <row r="50937" spans="1:3" x14ac:dyDescent="0.3">
      <c r="A50937">
        <v>50936</v>
      </c>
      <c r="B50937">
        <v>15043</v>
      </c>
      <c r="C50937" t="b">
        <f>IF(A50937=B50937, TRUE, FALSE)</f>
        <v>0</v>
      </c>
    </row>
    <row r="50938" spans="1:3" x14ac:dyDescent="0.3">
      <c r="A50938">
        <v>50937</v>
      </c>
      <c r="B50938">
        <v>36894</v>
      </c>
      <c r="C50938" t="b">
        <f>IF(A50938=B50938, TRUE, FALSE)</f>
        <v>0</v>
      </c>
    </row>
    <row r="50939" spans="1:3" x14ac:dyDescent="0.3">
      <c r="A50939">
        <v>50938</v>
      </c>
      <c r="B50939">
        <v>15044</v>
      </c>
      <c r="C50939" t="b">
        <f>IF(A50939=B50939, TRUE, FALSE)</f>
        <v>0</v>
      </c>
    </row>
    <row r="50940" spans="1:3" x14ac:dyDescent="0.3">
      <c r="A50940">
        <v>50939</v>
      </c>
      <c r="B50940">
        <v>36895</v>
      </c>
      <c r="C50940" t="b">
        <f>IF(A50940=B50940, TRUE, FALSE)</f>
        <v>0</v>
      </c>
    </row>
    <row r="50941" spans="1:3" x14ac:dyDescent="0.3">
      <c r="A50941">
        <v>50940</v>
      </c>
      <c r="B50941">
        <v>36896</v>
      </c>
      <c r="C50941" t="b">
        <f>IF(A50941=B50941, TRUE, FALSE)</f>
        <v>0</v>
      </c>
    </row>
    <row r="50942" spans="1:3" x14ac:dyDescent="0.3">
      <c r="A50942">
        <v>50941</v>
      </c>
      <c r="B50942">
        <v>15045</v>
      </c>
      <c r="C50942" t="b">
        <f>IF(A50942=B50942, TRUE, FALSE)</f>
        <v>0</v>
      </c>
    </row>
    <row r="50943" spans="1:3" x14ac:dyDescent="0.3">
      <c r="A50943">
        <v>50942</v>
      </c>
      <c r="B50943">
        <v>36897</v>
      </c>
      <c r="C50943" t="b">
        <f>IF(A50943=B50943, TRUE, FALSE)</f>
        <v>0</v>
      </c>
    </row>
    <row r="50944" spans="1:3" x14ac:dyDescent="0.3">
      <c r="A50944">
        <v>50943</v>
      </c>
      <c r="B50944">
        <v>15046</v>
      </c>
      <c r="C50944" t="b">
        <f>IF(A50944=B50944, TRUE, FALSE)</f>
        <v>0</v>
      </c>
    </row>
    <row r="50945" spans="1:3" x14ac:dyDescent="0.3">
      <c r="A50945">
        <v>50944</v>
      </c>
      <c r="B50945">
        <v>36898</v>
      </c>
      <c r="C50945" t="b">
        <f>IF(A50945=B50945, TRUE, FALSE)</f>
        <v>0</v>
      </c>
    </row>
    <row r="50946" spans="1:3" x14ac:dyDescent="0.3">
      <c r="A50946">
        <v>50945</v>
      </c>
      <c r="B50946">
        <v>15047</v>
      </c>
      <c r="C50946" t="b">
        <f>IF(A50946=B50946, TRUE, FALSE)</f>
        <v>0</v>
      </c>
    </row>
    <row r="50947" spans="1:3" x14ac:dyDescent="0.3">
      <c r="A50947">
        <v>50946</v>
      </c>
      <c r="B50947">
        <v>36899</v>
      </c>
      <c r="C50947" t="b">
        <f>IF(A50947=B50947, TRUE, FALSE)</f>
        <v>0</v>
      </c>
    </row>
    <row r="50948" spans="1:3" x14ac:dyDescent="0.3">
      <c r="A50948">
        <v>50947</v>
      </c>
      <c r="B50948">
        <v>15048</v>
      </c>
      <c r="C50948" t="b">
        <f>IF(A50948=B50948, TRUE, FALSE)</f>
        <v>0</v>
      </c>
    </row>
    <row r="50949" spans="1:3" x14ac:dyDescent="0.3">
      <c r="A50949">
        <v>50948</v>
      </c>
      <c r="B50949">
        <v>36900</v>
      </c>
      <c r="C50949" t="b">
        <f>IF(A50949=B50949, TRUE, FALSE)</f>
        <v>0</v>
      </c>
    </row>
    <row r="50950" spans="1:3" x14ac:dyDescent="0.3">
      <c r="A50950">
        <v>50949</v>
      </c>
      <c r="B50950">
        <v>15049</v>
      </c>
      <c r="C50950" t="b">
        <f>IF(A50950=B50950, TRUE, FALSE)</f>
        <v>0</v>
      </c>
    </row>
    <row r="50951" spans="1:3" x14ac:dyDescent="0.3">
      <c r="A50951">
        <v>50950</v>
      </c>
      <c r="B50951">
        <v>36901</v>
      </c>
      <c r="C50951" t="b">
        <f>IF(A50951=B50951, TRUE, FALSE)</f>
        <v>0</v>
      </c>
    </row>
    <row r="50952" spans="1:3" x14ac:dyDescent="0.3">
      <c r="A50952">
        <v>50951</v>
      </c>
      <c r="B50952">
        <v>36902</v>
      </c>
      <c r="C50952" t="b">
        <f>IF(A50952=B50952, TRUE, FALSE)</f>
        <v>0</v>
      </c>
    </row>
    <row r="50953" spans="1:3" x14ac:dyDescent="0.3">
      <c r="A50953">
        <v>50952</v>
      </c>
      <c r="B50953">
        <v>15050</v>
      </c>
      <c r="C50953" t="b">
        <f>IF(A50953=B50953, TRUE, FALSE)</f>
        <v>0</v>
      </c>
    </row>
    <row r="50954" spans="1:3" x14ac:dyDescent="0.3">
      <c r="A50954">
        <v>50953</v>
      </c>
      <c r="B50954">
        <v>36903</v>
      </c>
      <c r="C50954" t="b">
        <f>IF(A50954=B50954, TRUE, FALSE)</f>
        <v>0</v>
      </c>
    </row>
    <row r="50955" spans="1:3" x14ac:dyDescent="0.3">
      <c r="A50955">
        <v>50954</v>
      </c>
      <c r="B50955">
        <v>15051</v>
      </c>
      <c r="C50955" t="b">
        <f>IF(A50955=B50955, TRUE, FALSE)</f>
        <v>0</v>
      </c>
    </row>
    <row r="50956" spans="1:3" x14ac:dyDescent="0.3">
      <c r="A50956">
        <v>50955</v>
      </c>
      <c r="B50956">
        <v>36904</v>
      </c>
      <c r="C50956" t="b">
        <f>IF(A50956=B50956, TRUE, FALSE)</f>
        <v>0</v>
      </c>
    </row>
    <row r="50957" spans="1:3" x14ac:dyDescent="0.3">
      <c r="A50957">
        <v>50956</v>
      </c>
      <c r="B50957">
        <v>15052</v>
      </c>
      <c r="C50957" t="b">
        <f>IF(A50957=B50957, TRUE, FALSE)</f>
        <v>0</v>
      </c>
    </row>
    <row r="50958" spans="1:3" x14ac:dyDescent="0.3">
      <c r="A50958">
        <v>50957</v>
      </c>
      <c r="B50958">
        <v>36905</v>
      </c>
      <c r="C50958" t="b">
        <f>IF(A50958=B50958, TRUE, FALSE)</f>
        <v>0</v>
      </c>
    </row>
    <row r="50959" spans="1:3" x14ac:dyDescent="0.3">
      <c r="A50959">
        <v>50958</v>
      </c>
      <c r="B50959">
        <v>15053</v>
      </c>
      <c r="C50959" t="b">
        <f>IF(A50959=B50959, TRUE, FALSE)</f>
        <v>0</v>
      </c>
    </row>
    <row r="50960" spans="1:3" x14ac:dyDescent="0.3">
      <c r="A50960">
        <v>50959</v>
      </c>
      <c r="B50960">
        <v>36906</v>
      </c>
      <c r="C50960" t="b">
        <f>IF(A50960=B50960, TRUE, FALSE)</f>
        <v>0</v>
      </c>
    </row>
    <row r="50961" spans="1:3" x14ac:dyDescent="0.3">
      <c r="A50961">
        <v>50960</v>
      </c>
      <c r="B50961">
        <v>15054</v>
      </c>
      <c r="C50961" t="b">
        <f>IF(A50961=B50961, TRUE, FALSE)</f>
        <v>0</v>
      </c>
    </row>
    <row r="50962" spans="1:3" x14ac:dyDescent="0.3">
      <c r="A50962">
        <v>50961</v>
      </c>
      <c r="B50962">
        <v>15055</v>
      </c>
      <c r="C50962" t="b">
        <f>IF(A50962=B50962, TRUE, FALSE)</f>
        <v>0</v>
      </c>
    </row>
    <row r="50963" spans="1:3" x14ac:dyDescent="0.3">
      <c r="A50963">
        <v>50962</v>
      </c>
      <c r="B50963">
        <v>15056</v>
      </c>
      <c r="C50963" t="b">
        <f>IF(A50963=B50963, TRUE, FALSE)</f>
        <v>0</v>
      </c>
    </row>
    <row r="50964" spans="1:3" x14ac:dyDescent="0.3">
      <c r="A50964">
        <v>50963</v>
      </c>
      <c r="B50964">
        <v>15057</v>
      </c>
      <c r="C50964" t="b">
        <f>IF(A50964=B50964, TRUE, FALSE)</f>
        <v>0</v>
      </c>
    </row>
    <row r="50965" spans="1:3" x14ac:dyDescent="0.3">
      <c r="A50965">
        <v>50964</v>
      </c>
      <c r="B50965">
        <v>15058</v>
      </c>
      <c r="C50965" t="b">
        <f>IF(A50965=B50965, TRUE, FALSE)</f>
        <v>0</v>
      </c>
    </row>
    <row r="50966" spans="1:3" x14ac:dyDescent="0.3">
      <c r="A50966">
        <v>50965</v>
      </c>
      <c r="B50966">
        <v>15059</v>
      </c>
      <c r="C50966" t="b">
        <f>IF(A50966=B50966, TRUE, FALSE)</f>
        <v>0</v>
      </c>
    </row>
    <row r="50967" spans="1:3" x14ac:dyDescent="0.3">
      <c r="A50967">
        <v>50966</v>
      </c>
      <c r="B50967">
        <v>15060</v>
      </c>
      <c r="C50967" t="b">
        <f>IF(A50967=B50967, TRUE, FALSE)</f>
        <v>0</v>
      </c>
    </row>
    <row r="50968" spans="1:3" x14ac:dyDescent="0.3">
      <c r="A50968">
        <v>50967</v>
      </c>
      <c r="B50968">
        <v>15061</v>
      </c>
      <c r="C50968" t="b">
        <f>IF(A50968=B50968, TRUE, FALSE)</f>
        <v>0</v>
      </c>
    </row>
    <row r="50969" spans="1:3" x14ac:dyDescent="0.3">
      <c r="A50969">
        <v>50968</v>
      </c>
      <c r="B50969">
        <v>15062</v>
      </c>
      <c r="C50969" t="b">
        <f>IF(A50969=B50969, TRUE, FALSE)</f>
        <v>0</v>
      </c>
    </row>
    <row r="50970" spans="1:3" x14ac:dyDescent="0.3">
      <c r="A50970">
        <v>50969</v>
      </c>
      <c r="B50970">
        <v>36907</v>
      </c>
      <c r="C50970" t="b">
        <f>IF(A50970=B50970, TRUE, FALSE)</f>
        <v>0</v>
      </c>
    </row>
    <row r="50971" spans="1:3" x14ac:dyDescent="0.3">
      <c r="A50971">
        <v>50970</v>
      </c>
      <c r="B50971">
        <v>15063</v>
      </c>
      <c r="C50971" t="b">
        <f>IF(A50971=B50971, TRUE, FALSE)</f>
        <v>0</v>
      </c>
    </row>
    <row r="50972" spans="1:3" x14ac:dyDescent="0.3">
      <c r="A50972">
        <v>50971</v>
      </c>
      <c r="B50972">
        <v>15064</v>
      </c>
      <c r="C50972" t="b">
        <f>IF(A50972=B50972, TRUE, FALSE)</f>
        <v>0</v>
      </c>
    </row>
    <row r="50973" spans="1:3" x14ac:dyDescent="0.3">
      <c r="A50973">
        <v>50972</v>
      </c>
      <c r="B50973">
        <v>15065</v>
      </c>
      <c r="C50973" t="b">
        <f>IF(A50973=B50973, TRUE, FALSE)</f>
        <v>0</v>
      </c>
    </row>
    <row r="50974" spans="1:3" x14ac:dyDescent="0.3">
      <c r="A50974">
        <v>50973</v>
      </c>
      <c r="B50974">
        <v>15066</v>
      </c>
      <c r="C50974" t="b">
        <f>IF(A50974=B50974, TRUE, FALSE)</f>
        <v>0</v>
      </c>
    </row>
    <row r="50975" spans="1:3" x14ac:dyDescent="0.3">
      <c r="A50975">
        <v>50974</v>
      </c>
      <c r="B50975">
        <v>15067</v>
      </c>
      <c r="C50975" t="b">
        <f>IF(A50975=B50975, TRUE, FALSE)</f>
        <v>0</v>
      </c>
    </row>
    <row r="50976" spans="1:3" x14ac:dyDescent="0.3">
      <c r="A50976">
        <v>50975</v>
      </c>
      <c r="B50976">
        <v>15068</v>
      </c>
      <c r="C50976" t="b">
        <f>IF(A50976=B50976, TRUE, FALSE)</f>
        <v>0</v>
      </c>
    </row>
    <row r="50977" spans="1:3" x14ac:dyDescent="0.3">
      <c r="A50977">
        <v>50976</v>
      </c>
      <c r="B50977">
        <v>15069</v>
      </c>
      <c r="C50977" t="b">
        <f>IF(A50977=B50977, TRUE, FALSE)</f>
        <v>0</v>
      </c>
    </row>
    <row r="50978" spans="1:3" x14ac:dyDescent="0.3">
      <c r="A50978">
        <v>50977</v>
      </c>
      <c r="B50978">
        <v>36908</v>
      </c>
      <c r="C50978" t="b">
        <f>IF(A50978=B50978, TRUE, FALSE)</f>
        <v>0</v>
      </c>
    </row>
    <row r="50979" spans="1:3" x14ac:dyDescent="0.3">
      <c r="A50979">
        <v>50978</v>
      </c>
      <c r="B50979">
        <v>15070</v>
      </c>
      <c r="C50979" t="b">
        <f>IF(A50979=B50979, TRUE, FALSE)</f>
        <v>0</v>
      </c>
    </row>
    <row r="50980" spans="1:3" x14ac:dyDescent="0.3">
      <c r="A50980">
        <v>50979</v>
      </c>
      <c r="B50980">
        <v>15071</v>
      </c>
      <c r="C50980" t="b">
        <f>IF(A50980=B50980, TRUE, FALSE)</f>
        <v>0</v>
      </c>
    </row>
    <row r="50981" spans="1:3" x14ac:dyDescent="0.3">
      <c r="A50981">
        <v>50980</v>
      </c>
      <c r="B50981">
        <v>15072</v>
      </c>
      <c r="C50981" t="b">
        <f>IF(A50981=B50981, TRUE, FALSE)</f>
        <v>0</v>
      </c>
    </row>
    <row r="50982" spans="1:3" x14ac:dyDescent="0.3">
      <c r="A50982">
        <v>50981</v>
      </c>
      <c r="B50982">
        <v>15073</v>
      </c>
      <c r="C50982" t="b">
        <f>IF(A50982=B50982, TRUE, FALSE)</f>
        <v>0</v>
      </c>
    </row>
    <row r="50983" spans="1:3" x14ac:dyDescent="0.3">
      <c r="A50983">
        <v>50982</v>
      </c>
      <c r="B50983">
        <v>15074</v>
      </c>
      <c r="C50983" t="b">
        <f>IF(A50983=B50983, TRUE, FALSE)</f>
        <v>0</v>
      </c>
    </row>
    <row r="50984" spans="1:3" x14ac:dyDescent="0.3">
      <c r="A50984">
        <v>50983</v>
      </c>
      <c r="B50984">
        <v>15075</v>
      </c>
      <c r="C50984" t="b">
        <f>IF(A50984=B50984, TRUE, FALSE)</f>
        <v>0</v>
      </c>
    </row>
    <row r="50985" spans="1:3" x14ac:dyDescent="0.3">
      <c r="A50985">
        <v>50984</v>
      </c>
      <c r="B50985">
        <v>15076</v>
      </c>
      <c r="C50985" t="b">
        <f>IF(A50985=B50985, TRUE, FALSE)</f>
        <v>0</v>
      </c>
    </row>
    <row r="50986" spans="1:3" x14ac:dyDescent="0.3">
      <c r="A50986">
        <v>50985</v>
      </c>
      <c r="B50986">
        <v>36909</v>
      </c>
      <c r="C50986" t="b">
        <f>IF(A50986=B50986, TRUE, FALSE)</f>
        <v>0</v>
      </c>
    </row>
    <row r="50987" spans="1:3" x14ac:dyDescent="0.3">
      <c r="A50987">
        <v>50986</v>
      </c>
      <c r="B50987">
        <v>36910</v>
      </c>
      <c r="C50987" t="b">
        <f>IF(A50987=B50987, TRUE, FALSE)</f>
        <v>0</v>
      </c>
    </row>
    <row r="50988" spans="1:3" x14ac:dyDescent="0.3">
      <c r="A50988">
        <v>50987</v>
      </c>
      <c r="B50988">
        <v>15077</v>
      </c>
      <c r="C50988" t="b">
        <f>IF(A50988=B50988, TRUE, FALSE)</f>
        <v>0</v>
      </c>
    </row>
    <row r="50989" spans="1:3" x14ac:dyDescent="0.3">
      <c r="A50989">
        <v>50988</v>
      </c>
      <c r="B50989">
        <v>36911</v>
      </c>
      <c r="C50989" t="b">
        <f>IF(A50989=B50989, TRUE, FALSE)</f>
        <v>0</v>
      </c>
    </row>
    <row r="50990" spans="1:3" x14ac:dyDescent="0.3">
      <c r="A50990">
        <v>50989</v>
      </c>
      <c r="B50990">
        <v>15078</v>
      </c>
      <c r="C50990" t="b">
        <f>IF(A50990=B50990, TRUE, FALSE)</f>
        <v>0</v>
      </c>
    </row>
    <row r="50991" spans="1:3" x14ac:dyDescent="0.3">
      <c r="A50991">
        <v>50990</v>
      </c>
      <c r="B50991">
        <v>36912</v>
      </c>
      <c r="C50991" t="b">
        <f>IF(A50991=B50991, TRUE, FALSE)</f>
        <v>0</v>
      </c>
    </row>
    <row r="50992" spans="1:3" x14ac:dyDescent="0.3">
      <c r="A50992">
        <v>50991</v>
      </c>
      <c r="B50992">
        <v>15079</v>
      </c>
      <c r="C50992" t="b">
        <f>IF(A50992=B50992, TRUE, FALSE)</f>
        <v>0</v>
      </c>
    </row>
    <row r="50993" spans="1:3" x14ac:dyDescent="0.3">
      <c r="A50993">
        <v>50992</v>
      </c>
      <c r="B50993">
        <v>36913</v>
      </c>
      <c r="C50993" t="b">
        <f>IF(A50993=B50993, TRUE, FALSE)</f>
        <v>0</v>
      </c>
    </row>
    <row r="50994" spans="1:3" x14ac:dyDescent="0.3">
      <c r="A50994">
        <v>50993</v>
      </c>
      <c r="B50994">
        <v>15080</v>
      </c>
      <c r="C50994" t="b">
        <f>IF(A50994=B50994, TRUE, FALSE)</f>
        <v>0</v>
      </c>
    </row>
    <row r="50995" spans="1:3" x14ac:dyDescent="0.3">
      <c r="A50995">
        <v>50994</v>
      </c>
      <c r="B50995">
        <v>36914</v>
      </c>
      <c r="C50995" t="b">
        <f>IF(A50995=B50995, TRUE, FALSE)</f>
        <v>0</v>
      </c>
    </row>
    <row r="50996" spans="1:3" x14ac:dyDescent="0.3">
      <c r="A50996">
        <v>50995</v>
      </c>
      <c r="B50996">
        <v>15081</v>
      </c>
      <c r="C50996" t="b">
        <f>IF(A50996=B50996, TRUE, FALSE)</f>
        <v>0</v>
      </c>
    </row>
    <row r="50997" spans="1:3" x14ac:dyDescent="0.3">
      <c r="A50997">
        <v>50996</v>
      </c>
      <c r="B50997">
        <v>36915</v>
      </c>
      <c r="C50997" t="b">
        <f>IF(A50997=B50997, TRUE, FALSE)</f>
        <v>0</v>
      </c>
    </row>
    <row r="50998" spans="1:3" x14ac:dyDescent="0.3">
      <c r="A50998">
        <v>50997</v>
      </c>
      <c r="B50998">
        <v>15082</v>
      </c>
      <c r="C50998" t="b">
        <f>IF(A50998=B50998, TRUE, FALSE)</f>
        <v>0</v>
      </c>
    </row>
    <row r="50999" spans="1:3" x14ac:dyDescent="0.3">
      <c r="A50999">
        <v>50998</v>
      </c>
      <c r="B50999">
        <v>36916</v>
      </c>
      <c r="C50999" t="b">
        <f>IF(A50999=B50999, TRUE, FALSE)</f>
        <v>0</v>
      </c>
    </row>
    <row r="51000" spans="1:3" x14ac:dyDescent="0.3">
      <c r="A51000">
        <v>50999</v>
      </c>
      <c r="B51000">
        <v>15083</v>
      </c>
      <c r="C51000" t="b">
        <f>IF(A51000=B51000, TRUE, FALSE)</f>
        <v>0</v>
      </c>
    </row>
    <row r="51001" spans="1:3" x14ac:dyDescent="0.3">
      <c r="A51001">
        <v>51000</v>
      </c>
      <c r="B51001">
        <v>36917</v>
      </c>
      <c r="C51001" t="b">
        <f>IF(A51001=B51001, TRUE, FALSE)</f>
        <v>0</v>
      </c>
    </row>
    <row r="51002" spans="1:3" x14ac:dyDescent="0.3">
      <c r="A51002">
        <v>51001</v>
      </c>
      <c r="B51002">
        <v>15084</v>
      </c>
      <c r="C51002" t="b">
        <f>IF(A51002=B51002, TRUE, FALSE)</f>
        <v>0</v>
      </c>
    </row>
    <row r="51003" spans="1:3" x14ac:dyDescent="0.3">
      <c r="A51003">
        <v>51002</v>
      </c>
      <c r="B51003">
        <v>36918</v>
      </c>
      <c r="C51003" t="b">
        <f>IF(A51003=B51003, TRUE, FALSE)</f>
        <v>0</v>
      </c>
    </row>
    <row r="51004" spans="1:3" x14ac:dyDescent="0.3">
      <c r="A51004">
        <v>51003</v>
      </c>
      <c r="B51004">
        <v>15085</v>
      </c>
      <c r="C51004" t="b">
        <f>IF(A51004=B51004, TRUE, FALSE)</f>
        <v>0</v>
      </c>
    </row>
    <row r="51005" spans="1:3" x14ac:dyDescent="0.3">
      <c r="A51005">
        <v>51004</v>
      </c>
      <c r="B51005">
        <v>36919</v>
      </c>
      <c r="C51005" t="b">
        <f>IF(A51005=B51005, TRUE, FALSE)</f>
        <v>0</v>
      </c>
    </row>
    <row r="51006" spans="1:3" x14ac:dyDescent="0.3">
      <c r="A51006">
        <v>51005</v>
      </c>
      <c r="B51006">
        <v>15086</v>
      </c>
      <c r="C51006" t="b">
        <f>IF(A51006=B51006, TRUE, FALSE)</f>
        <v>0</v>
      </c>
    </row>
    <row r="51007" spans="1:3" x14ac:dyDescent="0.3">
      <c r="A51007">
        <v>51006</v>
      </c>
      <c r="B51007">
        <v>36920</v>
      </c>
      <c r="C51007" t="b">
        <f>IF(A51007=B51007, TRUE, FALSE)</f>
        <v>0</v>
      </c>
    </row>
    <row r="51008" spans="1:3" x14ac:dyDescent="0.3">
      <c r="A51008">
        <v>51007</v>
      </c>
      <c r="B51008">
        <v>15087</v>
      </c>
      <c r="C51008" t="b">
        <f>IF(A51008=B51008, TRUE, FALSE)</f>
        <v>0</v>
      </c>
    </row>
    <row r="51009" spans="1:3" x14ac:dyDescent="0.3">
      <c r="A51009">
        <v>51008</v>
      </c>
      <c r="B51009">
        <v>36921</v>
      </c>
      <c r="C51009" t="b">
        <f>IF(A51009=B51009, TRUE, FALSE)</f>
        <v>0</v>
      </c>
    </row>
    <row r="51010" spans="1:3" x14ac:dyDescent="0.3">
      <c r="A51010">
        <v>51009</v>
      </c>
      <c r="B51010">
        <v>15088</v>
      </c>
      <c r="C51010" t="b">
        <f>IF(A51010=B51010, TRUE, FALSE)</f>
        <v>0</v>
      </c>
    </row>
    <row r="51011" spans="1:3" x14ac:dyDescent="0.3">
      <c r="A51011">
        <v>51010</v>
      </c>
      <c r="B51011">
        <v>36922</v>
      </c>
      <c r="C51011" t="b">
        <f>IF(A51011=B51011, TRUE, FALSE)</f>
        <v>0</v>
      </c>
    </row>
    <row r="51012" spans="1:3" x14ac:dyDescent="0.3">
      <c r="A51012">
        <v>51011</v>
      </c>
      <c r="B51012">
        <v>15089</v>
      </c>
      <c r="C51012" t="b">
        <f>IF(A51012=B51012, TRUE, FALSE)</f>
        <v>0</v>
      </c>
    </row>
    <row r="51013" spans="1:3" x14ac:dyDescent="0.3">
      <c r="A51013">
        <v>51012</v>
      </c>
      <c r="B51013">
        <v>36923</v>
      </c>
      <c r="C51013" t="b">
        <f>IF(A51013=B51013, TRUE, FALSE)</f>
        <v>0</v>
      </c>
    </row>
    <row r="51014" spans="1:3" x14ac:dyDescent="0.3">
      <c r="A51014">
        <v>51013</v>
      </c>
      <c r="B51014">
        <v>15090</v>
      </c>
      <c r="C51014" t="b">
        <f>IF(A51014=B51014, TRUE, FALSE)</f>
        <v>0</v>
      </c>
    </row>
    <row r="51015" spans="1:3" x14ac:dyDescent="0.3">
      <c r="A51015">
        <v>51014</v>
      </c>
      <c r="B51015">
        <v>36924</v>
      </c>
      <c r="C51015" t="b">
        <f>IF(A51015=B51015, TRUE, FALSE)</f>
        <v>0</v>
      </c>
    </row>
    <row r="51016" spans="1:3" x14ac:dyDescent="0.3">
      <c r="A51016">
        <v>51015</v>
      </c>
      <c r="B51016">
        <v>15091</v>
      </c>
      <c r="C51016" t="b">
        <f>IF(A51016=B51016, TRUE, FALSE)</f>
        <v>0</v>
      </c>
    </row>
    <row r="51017" spans="1:3" x14ac:dyDescent="0.3">
      <c r="A51017">
        <v>51016</v>
      </c>
      <c r="B51017">
        <v>36925</v>
      </c>
      <c r="C51017" t="b">
        <f>IF(A51017=B51017, TRUE, FALSE)</f>
        <v>0</v>
      </c>
    </row>
    <row r="51018" spans="1:3" x14ac:dyDescent="0.3">
      <c r="A51018">
        <v>51017</v>
      </c>
      <c r="B51018">
        <v>15092</v>
      </c>
      <c r="C51018" t="b">
        <f>IF(A51018=B51018, TRUE, FALSE)</f>
        <v>0</v>
      </c>
    </row>
    <row r="51019" spans="1:3" x14ac:dyDescent="0.3">
      <c r="A51019">
        <v>51018</v>
      </c>
      <c r="B51019">
        <v>36926</v>
      </c>
      <c r="C51019" t="b">
        <f>IF(A51019=B51019, TRUE, FALSE)</f>
        <v>0</v>
      </c>
    </row>
    <row r="51020" spans="1:3" x14ac:dyDescent="0.3">
      <c r="A51020">
        <v>51019</v>
      </c>
      <c r="B51020">
        <v>15093</v>
      </c>
      <c r="C51020" t="b">
        <f>IF(A51020=B51020, TRUE, FALSE)</f>
        <v>0</v>
      </c>
    </row>
    <row r="51021" spans="1:3" x14ac:dyDescent="0.3">
      <c r="A51021">
        <v>51020</v>
      </c>
      <c r="B51021">
        <v>36927</v>
      </c>
      <c r="C51021" t="b">
        <f>IF(A51021=B51021, TRUE, FALSE)</f>
        <v>0</v>
      </c>
    </row>
    <row r="51022" spans="1:3" x14ac:dyDescent="0.3">
      <c r="A51022">
        <v>51021</v>
      </c>
      <c r="B51022">
        <v>15094</v>
      </c>
      <c r="C51022" t="b">
        <f>IF(A51022=B51022, TRUE, FALSE)</f>
        <v>0</v>
      </c>
    </row>
    <row r="51023" spans="1:3" x14ac:dyDescent="0.3">
      <c r="A51023">
        <v>51022</v>
      </c>
      <c r="B51023">
        <v>36928</v>
      </c>
      <c r="C51023" t="b">
        <f>IF(A51023=B51023, TRUE, FALSE)</f>
        <v>0</v>
      </c>
    </row>
    <row r="51024" spans="1:3" x14ac:dyDescent="0.3">
      <c r="A51024">
        <v>51023</v>
      </c>
      <c r="B51024">
        <v>15095</v>
      </c>
      <c r="C51024" t="b">
        <f>IF(A51024=B51024, TRUE, FALSE)</f>
        <v>0</v>
      </c>
    </row>
    <row r="51025" spans="1:3" x14ac:dyDescent="0.3">
      <c r="A51025">
        <v>51024</v>
      </c>
      <c r="B51025">
        <v>36929</v>
      </c>
      <c r="C51025" t="b">
        <f>IF(A51025=B51025, TRUE, FALSE)</f>
        <v>0</v>
      </c>
    </row>
    <row r="51026" spans="1:3" x14ac:dyDescent="0.3">
      <c r="A51026">
        <v>51025</v>
      </c>
      <c r="B51026">
        <v>15096</v>
      </c>
      <c r="C51026" t="b">
        <f>IF(A51026=B51026, TRUE, FALSE)</f>
        <v>0</v>
      </c>
    </row>
    <row r="51027" spans="1:3" x14ac:dyDescent="0.3">
      <c r="A51027">
        <v>51026</v>
      </c>
      <c r="B51027">
        <v>36930</v>
      </c>
      <c r="C51027" t="b">
        <f>IF(A51027=B51027, TRUE, FALSE)</f>
        <v>0</v>
      </c>
    </row>
    <row r="51028" spans="1:3" x14ac:dyDescent="0.3">
      <c r="A51028">
        <v>51027</v>
      </c>
      <c r="B51028">
        <v>15097</v>
      </c>
      <c r="C51028" t="b">
        <f>IF(A51028=B51028, TRUE, FALSE)</f>
        <v>0</v>
      </c>
    </row>
    <row r="51029" spans="1:3" x14ac:dyDescent="0.3">
      <c r="A51029">
        <v>51028</v>
      </c>
      <c r="B51029">
        <v>36931</v>
      </c>
      <c r="C51029" t="b">
        <f>IF(A51029=B51029, TRUE, FALSE)</f>
        <v>0</v>
      </c>
    </row>
    <row r="51030" spans="1:3" x14ac:dyDescent="0.3">
      <c r="A51030">
        <v>51029</v>
      </c>
      <c r="B51030">
        <v>15098</v>
      </c>
      <c r="C51030" t="b">
        <f>IF(A51030=B51030, TRUE, FALSE)</f>
        <v>0</v>
      </c>
    </row>
    <row r="51031" spans="1:3" x14ac:dyDescent="0.3">
      <c r="A51031">
        <v>51030</v>
      </c>
      <c r="B51031">
        <v>36932</v>
      </c>
      <c r="C51031" t="b">
        <f>IF(A51031=B51031, TRUE, FALSE)</f>
        <v>0</v>
      </c>
    </row>
    <row r="51032" spans="1:3" x14ac:dyDescent="0.3">
      <c r="A51032">
        <v>51031</v>
      </c>
      <c r="B51032">
        <v>15099</v>
      </c>
      <c r="C51032" t="b">
        <f>IF(A51032=B51032, TRUE, FALSE)</f>
        <v>0</v>
      </c>
    </row>
    <row r="51033" spans="1:3" x14ac:dyDescent="0.3">
      <c r="A51033">
        <v>51032</v>
      </c>
      <c r="B51033">
        <v>36933</v>
      </c>
      <c r="C51033" t="b">
        <f>IF(A51033=B51033, TRUE, FALSE)</f>
        <v>0</v>
      </c>
    </row>
    <row r="51034" spans="1:3" x14ac:dyDescent="0.3">
      <c r="A51034">
        <v>51033</v>
      </c>
      <c r="B51034">
        <v>15100</v>
      </c>
      <c r="C51034" t="b">
        <f>IF(A51034=B51034, TRUE, FALSE)</f>
        <v>0</v>
      </c>
    </row>
    <row r="51035" spans="1:3" x14ac:dyDescent="0.3">
      <c r="A51035">
        <v>51034</v>
      </c>
      <c r="B51035">
        <v>36934</v>
      </c>
      <c r="C51035" t="b">
        <f>IF(A51035=B51035, TRUE, FALSE)</f>
        <v>0</v>
      </c>
    </row>
    <row r="51036" spans="1:3" x14ac:dyDescent="0.3">
      <c r="A51036">
        <v>51035</v>
      </c>
      <c r="B51036">
        <v>15101</v>
      </c>
      <c r="C51036" t="b">
        <f>IF(A51036=B51036, TRUE, FALSE)</f>
        <v>0</v>
      </c>
    </row>
    <row r="51037" spans="1:3" x14ac:dyDescent="0.3">
      <c r="A51037">
        <v>51036</v>
      </c>
      <c r="B51037">
        <v>36935</v>
      </c>
      <c r="C51037" t="b">
        <f>IF(A51037=B51037, TRUE, FALSE)</f>
        <v>0</v>
      </c>
    </row>
    <row r="51038" spans="1:3" x14ac:dyDescent="0.3">
      <c r="A51038">
        <v>51037</v>
      </c>
      <c r="B51038">
        <v>15102</v>
      </c>
      <c r="C51038" t="b">
        <f>IF(A51038=B51038, TRUE, FALSE)</f>
        <v>0</v>
      </c>
    </row>
    <row r="51039" spans="1:3" x14ac:dyDescent="0.3">
      <c r="A51039">
        <v>51038</v>
      </c>
      <c r="B51039">
        <v>36936</v>
      </c>
      <c r="C51039" t="b">
        <f>IF(A51039=B51039, TRUE, FALSE)</f>
        <v>0</v>
      </c>
    </row>
    <row r="51040" spans="1:3" x14ac:dyDescent="0.3">
      <c r="A51040">
        <v>51039</v>
      </c>
      <c r="B51040">
        <v>15103</v>
      </c>
      <c r="C51040" t="b">
        <f>IF(A51040=B51040, TRUE, FALSE)</f>
        <v>0</v>
      </c>
    </row>
    <row r="51041" spans="1:3" x14ac:dyDescent="0.3">
      <c r="A51041">
        <v>51040</v>
      </c>
      <c r="B51041">
        <v>36937</v>
      </c>
      <c r="C51041" t="b">
        <f>IF(A51041=B51041, TRUE, FALSE)</f>
        <v>0</v>
      </c>
    </row>
    <row r="51042" spans="1:3" x14ac:dyDescent="0.3">
      <c r="A51042">
        <v>51041</v>
      </c>
      <c r="B51042">
        <v>15104</v>
      </c>
      <c r="C51042" t="b">
        <f>IF(A51042=B51042, TRUE, FALSE)</f>
        <v>0</v>
      </c>
    </row>
    <row r="51043" spans="1:3" x14ac:dyDescent="0.3">
      <c r="A51043">
        <v>51042</v>
      </c>
      <c r="B51043">
        <v>36938</v>
      </c>
      <c r="C51043" t="b">
        <f>IF(A51043=B51043, TRUE, FALSE)</f>
        <v>0</v>
      </c>
    </row>
    <row r="51044" spans="1:3" x14ac:dyDescent="0.3">
      <c r="A51044">
        <v>51043</v>
      </c>
      <c r="B51044">
        <v>15105</v>
      </c>
      <c r="C51044" t="b">
        <f>IF(A51044=B51044, TRUE, FALSE)</f>
        <v>0</v>
      </c>
    </row>
    <row r="51045" spans="1:3" x14ac:dyDescent="0.3">
      <c r="A51045">
        <v>51044</v>
      </c>
      <c r="B51045">
        <v>36939</v>
      </c>
      <c r="C51045" t="b">
        <f>IF(A51045=B51045, TRUE, FALSE)</f>
        <v>0</v>
      </c>
    </row>
    <row r="51046" spans="1:3" x14ac:dyDescent="0.3">
      <c r="A51046">
        <v>51045</v>
      </c>
      <c r="B51046">
        <v>15106</v>
      </c>
      <c r="C51046" t="b">
        <f>IF(A51046=B51046, TRUE, FALSE)</f>
        <v>0</v>
      </c>
    </row>
    <row r="51047" spans="1:3" x14ac:dyDescent="0.3">
      <c r="A51047">
        <v>51046</v>
      </c>
      <c r="B51047">
        <v>36940</v>
      </c>
      <c r="C51047" t="b">
        <f>IF(A51047=B51047, TRUE, FALSE)</f>
        <v>0</v>
      </c>
    </row>
    <row r="51048" spans="1:3" x14ac:dyDescent="0.3">
      <c r="A51048">
        <v>51047</v>
      </c>
      <c r="B51048">
        <v>15107</v>
      </c>
      <c r="C51048" t="b">
        <f>IF(A51048=B51048, TRUE, FALSE)</f>
        <v>0</v>
      </c>
    </row>
    <row r="51049" spans="1:3" x14ac:dyDescent="0.3">
      <c r="A51049">
        <v>51048</v>
      </c>
      <c r="B51049">
        <v>36941</v>
      </c>
      <c r="C51049" t="b">
        <f>IF(A51049=B51049, TRUE, FALSE)</f>
        <v>0</v>
      </c>
    </row>
    <row r="51050" spans="1:3" x14ac:dyDescent="0.3">
      <c r="A51050">
        <v>51049</v>
      </c>
      <c r="B51050">
        <v>15108</v>
      </c>
      <c r="C51050" t="b">
        <f>IF(A51050=B51050, TRUE, FALSE)</f>
        <v>0</v>
      </c>
    </row>
    <row r="51051" spans="1:3" x14ac:dyDescent="0.3">
      <c r="A51051">
        <v>51050</v>
      </c>
      <c r="B51051">
        <v>36942</v>
      </c>
      <c r="C51051" t="b">
        <f>IF(A51051=B51051, TRUE, FALSE)</f>
        <v>0</v>
      </c>
    </row>
    <row r="51052" spans="1:3" x14ac:dyDescent="0.3">
      <c r="A51052">
        <v>51051</v>
      </c>
      <c r="B51052">
        <v>15109</v>
      </c>
      <c r="C51052" t="b">
        <f>IF(A51052=B51052, TRUE, FALSE)</f>
        <v>0</v>
      </c>
    </row>
    <row r="51053" spans="1:3" x14ac:dyDescent="0.3">
      <c r="A51053">
        <v>51052</v>
      </c>
      <c r="B51053">
        <v>36943</v>
      </c>
      <c r="C51053" t="b">
        <f>IF(A51053=B51053, TRUE, FALSE)</f>
        <v>0</v>
      </c>
    </row>
    <row r="51054" spans="1:3" x14ac:dyDescent="0.3">
      <c r="A51054">
        <v>51053</v>
      </c>
      <c r="B51054">
        <v>15110</v>
      </c>
      <c r="C51054" t="b">
        <f>IF(A51054=B51054, TRUE, FALSE)</f>
        <v>0</v>
      </c>
    </row>
    <row r="51055" spans="1:3" x14ac:dyDescent="0.3">
      <c r="A51055">
        <v>51054</v>
      </c>
      <c r="B51055">
        <v>36944</v>
      </c>
      <c r="C51055" t="b">
        <f>IF(A51055=B51055, TRUE, FALSE)</f>
        <v>0</v>
      </c>
    </row>
    <row r="51056" spans="1:3" x14ac:dyDescent="0.3">
      <c r="A51056">
        <v>51055</v>
      </c>
      <c r="B51056">
        <v>15111</v>
      </c>
      <c r="C51056" t="b">
        <f>IF(A51056=B51056, TRUE, FALSE)</f>
        <v>0</v>
      </c>
    </row>
    <row r="51057" spans="1:3" x14ac:dyDescent="0.3">
      <c r="A51057">
        <v>51056</v>
      </c>
      <c r="B51057">
        <v>36945</v>
      </c>
      <c r="C51057" t="b">
        <f>IF(A51057=B51057, TRUE, FALSE)</f>
        <v>0</v>
      </c>
    </row>
    <row r="51058" spans="1:3" x14ac:dyDescent="0.3">
      <c r="A51058">
        <v>51057</v>
      </c>
      <c r="B51058">
        <v>15112</v>
      </c>
      <c r="C51058" t="b">
        <f>IF(A51058=B51058, TRUE, FALSE)</f>
        <v>0</v>
      </c>
    </row>
    <row r="51059" spans="1:3" x14ac:dyDescent="0.3">
      <c r="A51059">
        <v>51058</v>
      </c>
      <c r="B51059">
        <v>36946</v>
      </c>
      <c r="C51059" t="b">
        <f>IF(A51059=B51059, TRUE, FALSE)</f>
        <v>0</v>
      </c>
    </row>
    <row r="51060" spans="1:3" x14ac:dyDescent="0.3">
      <c r="A51060">
        <v>51059</v>
      </c>
      <c r="B51060">
        <v>15113</v>
      </c>
      <c r="C51060" t="b">
        <f>IF(A51060=B51060, TRUE, FALSE)</f>
        <v>0</v>
      </c>
    </row>
    <row r="51061" spans="1:3" x14ac:dyDescent="0.3">
      <c r="A51061">
        <v>51060</v>
      </c>
      <c r="B51061">
        <v>36947</v>
      </c>
      <c r="C51061" t="b">
        <f>IF(A51061=B51061, TRUE, FALSE)</f>
        <v>0</v>
      </c>
    </row>
    <row r="51062" spans="1:3" x14ac:dyDescent="0.3">
      <c r="A51062">
        <v>51061</v>
      </c>
      <c r="B51062">
        <v>15114</v>
      </c>
      <c r="C51062" t="b">
        <f>IF(A51062=B51062, TRUE, FALSE)</f>
        <v>0</v>
      </c>
    </row>
    <row r="51063" spans="1:3" x14ac:dyDescent="0.3">
      <c r="A51063">
        <v>51062</v>
      </c>
      <c r="B51063">
        <v>36948</v>
      </c>
      <c r="C51063" t="b">
        <f>IF(A51063=B51063, TRUE, FALSE)</f>
        <v>0</v>
      </c>
    </row>
    <row r="51064" spans="1:3" x14ac:dyDescent="0.3">
      <c r="A51064">
        <v>51063</v>
      </c>
      <c r="B51064">
        <v>15115</v>
      </c>
      <c r="C51064" t="b">
        <f>IF(A51064=B51064, TRUE, FALSE)</f>
        <v>0</v>
      </c>
    </row>
    <row r="51065" spans="1:3" x14ac:dyDescent="0.3">
      <c r="A51065">
        <v>51064</v>
      </c>
      <c r="B51065">
        <v>36949</v>
      </c>
      <c r="C51065" t="b">
        <f>IF(A51065=B51065, TRUE, FALSE)</f>
        <v>0</v>
      </c>
    </row>
    <row r="51066" spans="1:3" x14ac:dyDescent="0.3">
      <c r="A51066">
        <v>51065</v>
      </c>
      <c r="B51066">
        <v>15116</v>
      </c>
      <c r="C51066" t="b">
        <f>IF(A51066=B51066, TRUE, FALSE)</f>
        <v>0</v>
      </c>
    </row>
    <row r="51067" spans="1:3" x14ac:dyDescent="0.3">
      <c r="A51067">
        <v>51066</v>
      </c>
      <c r="B51067">
        <v>36950</v>
      </c>
      <c r="C51067" t="b">
        <f>IF(A51067=B51067, TRUE, FALSE)</f>
        <v>0</v>
      </c>
    </row>
    <row r="51068" spans="1:3" x14ac:dyDescent="0.3">
      <c r="A51068">
        <v>51067</v>
      </c>
      <c r="B51068">
        <v>15117</v>
      </c>
      <c r="C51068" t="b">
        <f>IF(A51068=B51068, TRUE, FALSE)</f>
        <v>0</v>
      </c>
    </row>
    <row r="51069" spans="1:3" x14ac:dyDescent="0.3">
      <c r="A51069">
        <v>51068</v>
      </c>
      <c r="B51069">
        <v>36951</v>
      </c>
      <c r="C51069" t="b">
        <f>IF(A51069=B51069, TRUE, FALSE)</f>
        <v>0</v>
      </c>
    </row>
    <row r="51070" spans="1:3" x14ac:dyDescent="0.3">
      <c r="A51070">
        <v>51069</v>
      </c>
      <c r="B51070">
        <v>15118</v>
      </c>
      <c r="C51070" t="b">
        <f>IF(A51070=B51070, TRUE, FALSE)</f>
        <v>0</v>
      </c>
    </row>
    <row r="51071" spans="1:3" x14ac:dyDescent="0.3">
      <c r="A51071">
        <v>51070</v>
      </c>
      <c r="B51071">
        <v>36952</v>
      </c>
      <c r="C51071" t="b">
        <f>IF(A51071=B51071, TRUE, FALSE)</f>
        <v>0</v>
      </c>
    </row>
    <row r="51072" spans="1:3" x14ac:dyDescent="0.3">
      <c r="A51072">
        <v>51071</v>
      </c>
      <c r="B51072">
        <v>15119</v>
      </c>
      <c r="C51072" t="b">
        <f>IF(A51072=B51072, TRUE, FALSE)</f>
        <v>0</v>
      </c>
    </row>
    <row r="51073" spans="1:3" x14ac:dyDescent="0.3">
      <c r="A51073">
        <v>51072</v>
      </c>
      <c r="B51073">
        <v>36953</v>
      </c>
      <c r="C51073" t="b">
        <f>IF(A51073=B51073, TRUE, FALSE)</f>
        <v>0</v>
      </c>
    </row>
    <row r="51074" spans="1:3" x14ac:dyDescent="0.3">
      <c r="A51074">
        <v>51073</v>
      </c>
      <c r="B51074">
        <v>15120</v>
      </c>
      <c r="C51074" t="b">
        <f>IF(A51074=B51074, TRUE, FALSE)</f>
        <v>0</v>
      </c>
    </row>
    <row r="51075" spans="1:3" x14ac:dyDescent="0.3">
      <c r="A51075">
        <v>51074</v>
      </c>
      <c r="B51075">
        <v>36954</v>
      </c>
      <c r="C51075" t="b">
        <f>IF(A51075=B51075, TRUE, FALSE)</f>
        <v>0</v>
      </c>
    </row>
    <row r="51076" spans="1:3" x14ac:dyDescent="0.3">
      <c r="A51076">
        <v>51075</v>
      </c>
      <c r="B51076">
        <v>15121</v>
      </c>
      <c r="C51076" t="b">
        <f>IF(A51076=B51076, TRUE, FALSE)</f>
        <v>0</v>
      </c>
    </row>
    <row r="51077" spans="1:3" x14ac:dyDescent="0.3">
      <c r="A51077">
        <v>51076</v>
      </c>
      <c r="B51077">
        <v>36955</v>
      </c>
      <c r="C51077" t="b">
        <f>IF(A51077=B51077, TRUE, FALSE)</f>
        <v>0</v>
      </c>
    </row>
    <row r="51078" spans="1:3" x14ac:dyDescent="0.3">
      <c r="A51078">
        <v>51077</v>
      </c>
      <c r="B51078">
        <v>15122</v>
      </c>
      <c r="C51078" t="b">
        <f>IF(A51078=B51078, TRUE, FALSE)</f>
        <v>0</v>
      </c>
    </row>
    <row r="51079" spans="1:3" x14ac:dyDescent="0.3">
      <c r="A51079">
        <v>51078</v>
      </c>
      <c r="B51079">
        <v>36956</v>
      </c>
      <c r="C51079" t="b">
        <f>IF(A51079=B51079, TRUE, FALSE)</f>
        <v>0</v>
      </c>
    </row>
    <row r="51080" spans="1:3" x14ac:dyDescent="0.3">
      <c r="A51080">
        <v>51079</v>
      </c>
      <c r="B51080">
        <v>15123</v>
      </c>
      <c r="C51080" t="b">
        <f>IF(A51080=B51080, TRUE, FALSE)</f>
        <v>0</v>
      </c>
    </row>
    <row r="51081" spans="1:3" x14ac:dyDescent="0.3">
      <c r="A51081">
        <v>51080</v>
      </c>
      <c r="B51081">
        <v>36957</v>
      </c>
      <c r="C51081" t="b">
        <f>IF(A51081=B51081, TRUE, FALSE)</f>
        <v>0</v>
      </c>
    </row>
    <row r="51082" spans="1:3" x14ac:dyDescent="0.3">
      <c r="A51082">
        <v>51081</v>
      </c>
      <c r="B51082">
        <v>15124</v>
      </c>
      <c r="C51082" t="b">
        <f>IF(A51082=B51082, TRUE, FALSE)</f>
        <v>0</v>
      </c>
    </row>
    <row r="51083" spans="1:3" x14ac:dyDescent="0.3">
      <c r="A51083">
        <v>51082</v>
      </c>
      <c r="B51083">
        <v>36958</v>
      </c>
      <c r="C51083" t="b">
        <f>IF(A51083=B51083, TRUE, FALSE)</f>
        <v>0</v>
      </c>
    </row>
    <row r="51084" spans="1:3" x14ac:dyDescent="0.3">
      <c r="A51084">
        <v>51083</v>
      </c>
      <c r="B51084">
        <v>15125</v>
      </c>
      <c r="C51084" t="b">
        <f>IF(A51084=B51084, TRUE, FALSE)</f>
        <v>0</v>
      </c>
    </row>
    <row r="51085" spans="1:3" x14ac:dyDescent="0.3">
      <c r="A51085">
        <v>51084</v>
      </c>
      <c r="B51085">
        <v>36959</v>
      </c>
      <c r="C51085" t="b">
        <f>IF(A51085=B51085, TRUE, FALSE)</f>
        <v>0</v>
      </c>
    </row>
    <row r="51086" spans="1:3" x14ac:dyDescent="0.3">
      <c r="A51086">
        <v>51085</v>
      </c>
      <c r="B51086">
        <v>15126</v>
      </c>
      <c r="C51086" t="b">
        <f>IF(A51086=B51086, TRUE, FALSE)</f>
        <v>0</v>
      </c>
    </row>
    <row r="51087" spans="1:3" x14ac:dyDescent="0.3">
      <c r="A51087">
        <v>51086</v>
      </c>
      <c r="B51087">
        <v>36960</v>
      </c>
      <c r="C51087" t="b">
        <f>IF(A51087=B51087, TRUE, FALSE)</f>
        <v>0</v>
      </c>
    </row>
    <row r="51088" spans="1:3" x14ac:dyDescent="0.3">
      <c r="A51088">
        <v>51087</v>
      </c>
      <c r="B51088">
        <v>15127</v>
      </c>
      <c r="C51088" t="b">
        <f>IF(A51088=B51088, TRUE, FALSE)</f>
        <v>0</v>
      </c>
    </row>
    <row r="51089" spans="1:3" x14ac:dyDescent="0.3">
      <c r="A51089">
        <v>51088</v>
      </c>
      <c r="B51089">
        <v>36961</v>
      </c>
      <c r="C51089" t="b">
        <f>IF(A51089=B51089, TRUE, FALSE)</f>
        <v>0</v>
      </c>
    </row>
    <row r="51090" spans="1:3" x14ac:dyDescent="0.3">
      <c r="A51090">
        <v>51089</v>
      </c>
      <c r="B51090">
        <v>15128</v>
      </c>
      <c r="C51090" t="b">
        <f>IF(A51090=B51090, TRUE, FALSE)</f>
        <v>0</v>
      </c>
    </row>
    <row r="51091" spans="1:3" x14ac:dyDescent="0.3">
      <c r="A51091">
        <v>51090</v>
      </c>
      <c r="B51091">
        <v>36962</v>
      </c>
      <c r="C51091" t="b">
        <f>IF(A51091=B51091, TRUE, FALSE)</f>
        <v>0</v>
      </c>
    </row>
    <row r="51092" spans="1:3" x14ac:dyDescent="0.3">
      <c r="A51092">
        <v>51091</v>
      </c>
      <c r="B51092">
        <v>15129</v>
      </c>
      <c r="C51092" t="b">
        <f>IF(A51092=B51092, TRUE, FALSE)</f>
        <v>0</v>
      </c>
    </row>
    <row r="51093" spans="1:3" x14ac:dyDescent="0.3">
      <c r="A51093">
        <v>51092</v>
      </c>
      <c r="B51093">
        <v>36963</v>
      </c>
      <c r="C51093" t="b">
        <f>IF(A51093=B51093, TRUE, FALSE)</f>
        <v>0</v>
      </c>
    </row>
    <row r="51094" spans="1:3" x14ac:dyDescent="0.3">
      <c r="A51094">
        <v>51093</v>
      </c>
      <c r="B51094">
        <v>15130</v>
      </c>
      <c r="C51094" t="b">
        <f>IF(A51094=B51094, TRUE, FALSE)</f>
        <v>0</v>
      </c>
    </row>
    <row r="51095" spans="1:3" x14ac:dyDescent="0.3">
      <c r="A51095">
        <v>51094</v>
      </c>
      <c r="B51095">
        <v>36964</v>
      </c>
      <c r="C51095" t="b">
        <f>IF(A51095=B51095, TRUE, FALSE)</f>
        <v>0</v>
      </c>
    </row>
    <row r="51096" spans="1:3" x14ac:dyDescent="0.3">
      <c r="A51096">
        <v>51095</v>
      </c>
      <c r="B51096">
        <v>15131</v>
      </c>
      <c r="C51096" t="b">
        <f>IF(A51096=B51096, TRUE, FALSE)</f>
        <v>0</v>
      </c>
    </row>
    <row r="51097" spans="1:3" x14ac:dyDescent="0.3">
      <c r="A51097">
        <v>51096</v>
      </c>
      <c r="B51097">
        <v>36965</v>
      </c>
      <c r="C51097" t="b">
        <f>IF(A51097=B51097, TRUE, FALSE)</f>
        <v>0</v>
      </c>
    </row>
    <row r="51098" spans="1:3" x14ac:dyDescent="0.3">
      <c r="A51098">
        <v>51097</v>
      </c>
      <c r="B51098">
        <v>15132</v>
      </c>
      <c r="C51098" t="b">
        <f>IF(A51098=B51098, TRUE, FALSE)</f>
        <v>0</v>
      </c>
    </row>
    <row r="51099" spans="1:3" x14ac:dyDescent="0.3">
      <c r="A51099">
        <v>51098</v>
      </c>
      <c r="B51099">
        <v>36966</v>
      </c>
      <c r="C51099" t="b">
        <f>IF(A51099=B51099, TRUE, FALSE)</f>
        <v>0</v>
      </c>
    </row>
    <row r="51100" spans="1:3" x14ac:dyDescent="0.3">
      <c r="A51100">
        <v>51099</v>
      </c>
      <c r="B51100">
        <v>15133</v>
      </c>
      <c r="C51100" t="b">
        <f>IF(A51100=B51100, TRUE, FALSE)</f>
        <v>0</v>
      </c>
    </row>
    <row r="51101" spans="1:3" x14ac:dyDescent="0.3">
      <c r="A51101">
        <v>51100</v>
      </c>
      <c r="B51101">
        <v>36967</v>
      </c>
      <c r="C51101" t="b">
        <f>IF(A51101=B51101, TRUE, FALSE)</f>
        <v>0</v>
      </c>
    </row>
    <row r="51102" spans="1:3" x14ac:dyDescent="0.3">
      <c r="A51102">
        <v>51101</v>
      </c>
      <c r="B51102">
        <v>15134</v>
      </c>
      <c r="C51102" t="b">
        <f>IF(A51102=B51102, TRUE, FALSE)</f>
        <v>0</v>
      </c>
    </row>
    <row r="51103" spans="1:3" x14ac:dyDescent="0.3">
      <c r="A51103">
        <v>51102</v>
      </c>
      <c r="B51103">
        <v>36968</v>
      </c>
      <c r="C51103" t="b">
        <f>IF(A51103=B51103, TRUE, FALSE)</f>
        <v>0</v>
      </c>
    </row>
    <row r="51104" spans="1:3" x14ac:dyDescent="0.3">
      <c r="A51104">
        <v>51103</v>
      </c>
      <c r="B51104">
        <v>15135</v>
      </c>
      <c r="C51104" t="b">
        <f>IF(A51104=B51104, TRUE, FALSE)</f>
        <v>0</v>
      </c>
    </row>
    <row r="51105" spans="1:3" x14ac:dyDescent="0.3">
      <c r="A51105">
        <v>51104</v>
      </c>
      <c r="B51105">
        <v>36969</v>
      </c>
      <c r="C51105" t="b">
        <f>IF(A51105=B51105, TRUE, FALSE)</f>
        <v>0</v>
      </c>
    </row>
    <row r="51106" spans="1:3" x14ac:dyDescent="0.3">
      <c r="A51106">
        <v>51105</v>
      </c>
      <c r="B51106">
        <v>15136</v>
      </c>
      <c r="C51106" t="b">
        <f>IF(A51106=B51106, TRUE, FALSE)</f>
        <v>0</v>
      </c>
    </row>
    <row r="51107" spans="1:3" x14ac:dyDescent="0.3">
      <c r="A51107">
        <v>51106</v>
      </c>
      <c r="B51107">
        <v>36970</v>
      </c>
      <c r="C51107" t="b">
        <f>IF(A51107=B51107, TRUE, FALSE)</f>
        <v>0</v>
      </c>
    </row>
    <row r="51108" spans="1:3" x14ac:dyDescent="0.3">
      <c r="A51108">
        <v>51107</v>
      </c>
      <c r="B51108">
        <v>15137</v>
      </c>
      <c r="C51108" t="b">
        <f>IF(A51108=B51108, TRUE, FALSE)</f>
        <v>0</v>
      </c>
    </row>
    <row r="51109" spans="1:3" x14ac:dyDescent="0.3">
      <c r="A51109">
        <v>51108</v>
      </c>
      <c r="B51109">
        <v>36971</v>
      </c>
      <c r="C51109" t="b">
        <f>IF(A51109=B51109, TRUE, FALSE)</f>
        <v>0</v>
      </c>
    </row>
    <row r="51110" spans="1:3" x14ac:dyDescent="0.3">
      <c r="A51110">
        <v>51109</v>
      </c>
      <c r="B51110">
        <v>15138</v>
      </c>
      <c r="C51110" t="b">
        <f>IF(A51110=B51110, TRUE, FALSE)</f>
        <v>0</v>
      </c>
    </row>
    <row r="51111" spans="1:3" x14ac:dyDescent="0.3">
      <c r="A51111">
        <v>51110</v>
      </c>
      <c r="B51111">
        <v>36972</v>
      </c>
      <c r="C51111" t="b">
        <f>IF(A51111=B51111, TRUE, FALSE)</f>
        <v>0</v>
      </c>
    </row>
    <row r="51112" spans="1:3" x14ac:dyDescent="0.3">
      <c r="A51112">
        <v>51111</v>
      </c>
      <c r="B51112">
        <v>15139</v>
      </c>
      <c r="C51112" t="b">
        <f>IF(A51112=B51112, TRUE, FALSE)</f>
        <v>0</v>
      </c>
    </row>
    <row r="51113" spans="1:3" x14ac:dyDescent="0.3">
      <c r="A51113">
        <v>51112</v>
      </c>
      <c r="B51113">
        <v>36973</v>
      </c>
      <c r="C51113" t="b">
        <f>IF(A51113=B51113, TRUE, FALSE)</f>
        <v>0</v>
      </c>
    </row>
    <row r="51114" spans="1:3" x14ac:dyDescent="0.3">
      <c r="A51114">
        <v>51113</v>
      </c>
      <c r="B51114">
        <v>15140</v>
      </c>
      <c r="C51114" t="b">
        <f>IF(A51114=B51114, TRUE, FALSE)</f>
        <v>0</v>
      </c>
    </row>
    <row r="51115" spans="1:3" x14ac:dyDescent="0.3">
      <c r="A51115">
        <v>51114</v>
      </c>
      <c r="B51115">
        <v>36974</v>
      </c>
      <c r="C51115" t="b">
        <f>IF(A51115=B51115, TRUE, FALSE)</f>
        <v>0</v>
      </c>
    </row>
    <row r="51116" spans="1:3" x14ac:dyDescent="0.3">
      <c r="A51116">
        <v>51115</v>
      </c>
      <c r="B51116">
        <v>15141</v>
      </c>
      <c r="C51116" t="b">
        <f>IF(A51116=B51116, TRUE, FALSE)</f>
        <v>0</v>
      </c>
    </row>
    <row r="51117" spans="1:3" x14ac:dyDescent="0.3">
      <c r="A51117">
        <v>51116</v>
      </c>
      <c r="B51117">
        <v>36975</v>
      </c>
      <c r="C51117" t="b">
        <f>IF(A51117=B51117, TRUE, FALSE)</f>
        <v>0</v>
      </c>
    </row>
    <row r="51118" spans="1:3" x14ac:dyDescent="0.3">
      <c r="A51118">
        <v>51117</v>
      </c>
      <c r="B51118">
        <v>15142</v>
      </c>
      <c r="C51118" t="b">
        <f>IF(A51118=B51118, TRUE, FALSE)</f>
        <v>0</v>
      </c>
    </row>
    <row r="51119" spans="1:3" x14ac:dyDescent="0.3">
      <c r="A51119">
        <v>51118</v>
      </c>
      <c r="B51119">
        <v>36976</v>
      </c>
      <c r="C51119" t="b">
        <f>IF(A51119=B51119, TRUE, FALSE)</f>
        <v>0</v>
      </c>
    </row>
    <row r="51120" spans="1:3" x14ac:dyDescent="0.3">
      <c r="A51120">
        <v>51119</v>
      </c>
      <c r="B51120">
        <v>15143</v>
      </c>
      <c r="C51120" t="b">
        <f>IF(A51120=B51120, TRUE, FALSE)</f>
        <v>0</v>
      </c>
    </row>
    <row r="51121" spans="1:3" x14ac:dyDescent="0.3">
      <c r="A51121">
        <v>51120</v>
      </c>
      <c r="B51121">
        <v>36977</v>
      </c>
      <c r="C51121" t="b">
        <f>IF(A51121=B51121, TRUE, FALSE)</f>
        <v>0</v>
      </c>
    </row>
    <row r="51122" spans="1:3" x14ac:dyDescent="0.3">
      <c r="A51122">
        <v>51121</v>
      </c>
      <c r="B51122">
        <v>15144</v>
      </c>
      <c r="C51122" t="b">
        <f>IF(A51122=B51122, TRUE, FALSE)</f>
        <v>0</v>
      </c>
    </row>
    <row r="51123" spans="1:3" x14ac:dyDescent="0.3">
      <c r="A51123">
        <v>51122</v>
      </c>
      <c r="B51123">
        <v>36978</v>
      </c>
      <c r="C51123" t="b">
        <f>IF(A51123=B51123, TRUE, FALSE)</f>
        <v>0</v>
      </c>
    </row>
    <row r="51124" spans="1:3" x14ac:dyDescent="0.3">
      <c r="A51124">
        <v>51123</v>
      </c>
      <c r="B51124">
        <v>15145</v>
      </c>
      <c r="C51124" t="b">
        <f>IF(A51124=B51124, TRUE, FALSE)</f>
        <v>0</v>
      </c>
    </row>
    <row r="51125" spans="1:3" x14ac:dyDescent="0.3">
      <c r="A51125">
        <v>51124</v>
      </c>
      <c r="B51125">
        <v>36979</v>
      </c>
      <c r="C51125" t="b">
        <f>IF(A51125=B51125, TRUE, FALSE)</f>
        <v>0</v>
      </c>
    </row>
    <row r="51126" spans="1:3" x14ac:dyDescent="0.3">
      <c r="A51126">
        <v>51125</v>
      </c>
      <c r="B51126">
        <v>36980</v>
      </c>
      <c r="C51126" t="b">
        <f>IF(A51126=B51126, TRUE, FALSE)</f>
        <v>0</v>
      </c>
    </row>
    <row r="51127" spans="1:3" x14ac:dyDescent="0.3">
      <c r="A51127">
        <v>51126</v>
      </c>
      <c r="B51127">
        <v>15146</v>
      </c>
      <c r="C51127" t="b">
        <f>IF(A51127=B51127, TRUE, FALSE)</f>
        <v>0</v>
      </c>
    </row>
    <row r="51128" spans="1:3" x14ac:dyDescent="0.3">
      <c r="A51128">
        <v>51127</v>
      </c>
      <c r="B51128">
        <v>36981</v>
      </c>
      <c r="C51128" t="b">
        <f>IF(A51128=B51128, TRUE, FALSE)</f>
        <v>0</v>
      </c>
    </row>
    <row r="51129" spans="1:3" x14ac:dyDescent="0.3">
      <c r="A51129">
        <v>51128</v>
      </c>
      <c r="B51129">
        <v>15147</v>
      </c>
      <c r="C51129" t="b">
        <f>IF(A51129=B51129, TRUE, FALSE)</f>
        <v>0</v>
      </c>
    </row>
    <row r="51130" spans="1:3" x14ac:dyDescent="0.3">
      <c r="A51130">
        <v>51129</v>
      </c>
      <c r="B51130">
        <v>15148</v>
      </c>
      <c r="C51130" t="b">
        <f>IF(A51130=B51130, TRUE, FALSE)</f>
        <v>0</v>
      </c>
    </row>
    <row r="51131" spans="1:3" x14ac:dyDescent="0.3">
      <c r="A51131">
        <v>51130</v>
      </c>
      <c r="B51131">
        <v>36982</v>
      </c>
      <c r="C51131" t="b">
        <f>IF(A51131=B51131, TRUE, FALSE)</f>
        <v>0</v>
      </c>
    </row>
    <row r="51132" spans="1:3" x14ac:dyDescent="0.3">
      <c r="A51132">
        <v>51131</v>
      </c>
      <c r="B51132">
        <v>15149</v>
      </c>
      <c r="C51132" t="b">
        <f>IF(A51132=B51132, TRUE, FALSE)</f>
        <v>0</v>
      </c>
    </row>
    <row r="51133" spans="1:3" x14ac:dyDescent="0.3">
      <c r="A51133">
        <v>51132</v>
      </c>
      <c r="B51133">
        <v>36983</v>
      </c>
      <c r="C51133" t="b">
        <f>IF(A51133=B51133, TRUE, FALSE)</f>
        <v>0</v>
      </c>
    </row>
    <row r="51134" spans="1:3" x14ac:dyDescent="0.3">
      <c r="A51134">
        <v>51133</v>
      </c>
      <c r="B51134">
        <v>15150</v>
      </c>
      <c r="C51134" t="b">
        <f>IF(A51134=B51134, TRUE, FALSE)</f>
        <v>0</v>
      </c>
    </row>
    <row r="51135" spans="1:3" x14ac:dyDescent="0.3">
      <c r="A51135">
        <v>51134</v>
      </c>
      <c r="B51135">
        <v>36984</v>
      </c>
      <c r="C51135" t="b">
        <f>IF(A51135=B51135, TRUE, FALSE)</f>
        <v>0</v>
      </c>
    </row>
    <row r="51136" spans="1:3" x14ac:dyDescent="0.3">
      <c r="A51136">
        <v>51135</v>
      </c>
      <c r="B51136">
        <v>15151</v>
      </c>
      <c r="C51136" t="b">
        <f>IF(A51136=B51136, TRUE, FALSE)</f>
        <v>0</v>
      </c>
    </row>
    <row r="51137" spans="1:3" x14ac:dyDescent="0.3">
      <c r="A51137">
        <v>51136</v>
      </c>
      <c r="B51137">
        <v>36985</v>
      </c>
      <c r="C51137" t="b">
        <f>IF(A51137=B51137, TRUE, FALSE)</f>
        <v>0</v>
      </c>
    </row>
    <row r="51138" spans="1:3" x14ac:dyDescent="0.3">
      <c r="A51138">
        <v>51137</v>
      </c>
      <c r="B51138">
        <v>15152</v>
      </c>
      <c r="C51138" t="b">
        <f>IF(A51138=B51138, TRUE, FALSE)</f>
        <v>0</v>
      </c>
    </row>
    <row r="51139" spans="1:3" x14ac:dyDescent="0.3">
      <c r="A51139">
        <v>51138</v>
      </c>
      <c r="B51139">
        <v>36986</v>
      </c>
      <c r="C51139" t="b">
        <f>IF(A51139=B51139, TRUE, FALSE)</f>
        <v>0</v>
      </c>
    </row>
    <row r="51140" spans="1:3" x14ac:dyDescent="0.3">
      <c r="A51140">
        <v>51139</v>
      </c>
      <c r="B51140">
        <v>15153</v>
      </c>
      <c r="C51140" t="b">
        <f>IF(A51140=B51140, TRUE, FALSE)</f>
        <v>0</v>
      </c>
    </row>
    <row r="51141" spans="1:3" x14ac:dyDescent="0.3">
      <c r="A51141">
        <v>51140</v>
      </c>
      <c r="B51141">
        <v>36987</v>
      </c>
      <c r="C51141" t="b">
        <f>IF(A51141=B51141, TRUE, FALSE)</f>
        <v>0</v>
      </c>
    </row>
    <row r="51142" spans="1:3" x14ac:dyDescent="0.3">
      <c r="A51142">
        <v>51141</v>
      </c>
      <c r="B51142">
        <v>15154</v>
      </c>
      <c r="C51142" t="b">
        <f>IF(A51142=B51142, TRUE, FALSE)</f>
        <v>0</v>
      </c>
    </row>
    <row r="51143" spans="1:3" x14ac:dyDescent="0.3">
      <c r="A51143">
        <v>51142</v>
      </c>
      <c r="B51143">
        <v>36988</v>
      </c>
      <c r="C51143" t="b">
        <f>IF(A51143=B51143, TRUE, FALSE)</f>
        <v>0</v>
      </c>
    </row>
    <row r="51144" spans="1:3" x14ac:dyDescent="0.3">
      <c r="A51144">
        <v>51143</v>
      </c>
      <c r="B51144">
        <v>15155</v>
      </c>
      <c r="C51144" t="b">
        <f>IF(A51144=B51144, TRUE, FALSE)</f>
        <v>0</v>
      </c>
    </row>
    <row r="51145" spans="1:3" x14ac:dyDescent="0.3">
      <c r="A51145">
        <v>51144</v>
      </c>
      <c r="B51145">
        <v>36989</v>
      </c>
      <c r="C51145" t="b">
        <f>IF(A51145=B51145, TRUE, FALSE)</f>
        <v>0</v>
      </c>
    </row>
    <row r="51146" spans="1:3" x14ac:dyDescent="0.3">
      <c r="A51146">
        <v>51145</v>
      </c>
      <c r="B51146">
        <v>15156</v>
      </c>
      <c r="C51146" t="b">
        <f>IF(A51146=B51146, TRUE, FALSE)</f>
        <v>0</v>
      </c>
    </row>
    <row r="51147" spans="1:3" x14ac:dyDescent="0.3">
      <c r="A51147">
        <v>51146</v>
      </c>
      <c r="B51147">
        <v>36990</v>
      </c>
      <c r="C51147" t="b">
        <f>IF(A51147=B51147, TRUE, FALSE)</f>
        <v>0</v>
      </c>
    </row>
    <row r="51148" spans="1:3" x14ac:dyDescent="0.3">
      <c r="A51148">
        <v>51147</v>
      </c>
      <c r="B51148">
        <v>15157</v>
      </c>
      <c r="C51148" t="b">
        <f>IF(A51148=B51148, TRUE, FALSE)</f>
        <v>0</v>
      </c>
    </row>
    <row r="51149" spans="1:3" x14ac:dyDescent="0.3">
      <c r="A51149">
        <v>51148</v>
      </c>
      <c r="B51149">
        <v>15158</v>
      </c>
      <c r="C51149" t="b">
        <f>IF(A51149=B51149, TRUE, FALSE)</f>
        <v>0</v>
      </c>
    </row>
    <row r="51150" spans="1:3" x14ac:dyDescent="0.3">
      <c r="A51150">
        <v>51149</v>
      </c>
      <c r="B51150">
        <v>36991</v>
      </c>
      <c r="C51150" t="b">
        <f>IF(A51150=B51150, TRUE, FALSE)</f>
        <v>0</v>
      </c>
    </row>
    <row r="51151" spans="1:3" x14ac:dyDescent="0.3">
      <c r="A51151">
        <v>51150</v>
      </c>
      <c r="B51151">
        <v>15159</v>
      </c>
      <c r="C51151" t="b">
        <f>IF(A51151=B51151, TRUE, FALSE)</f>
        <v>0</v>
      </c>
    </row>
    <row r="51152" spans="1:3" x14ac:dyDescent="0.3">
      <c r="A51152">
        <v>51151</v>
      </c>
      <c r="B51152">
        <v>36992</v>
      </c>
      <c r="C51152" t="b">
        <f>IF(A51152=B51152, TRUE, FALSE)</f>
        <v>0</v>
      </c>
    </row>
    <row r="51153" spans="1:3" x14ac:dyDescent="0.3">
      <c r="A51153">
        <v>51152</v>
      </c>
      <c r="B51153">
        <v>15160</v>
      </c>
      <c r="C51153" t="b">
        <f>IF(A51153=B51153, TRUE, FALSE)</f>
        <v>0</v>
      </c>
    </row>
    <row r="51154" spans="1:3" x14ac:dyDescent="0.3">
      <c r="A51154">
        <v>51153</v>
      </c>
      <c r="B51154">
        <v>36993</v>
      </c>
      <c r="C51154" t="b">
        <f>IF(A51154=B51154, TRUE, FALSE)</f>
        <v>0</v>
      </c>
    </row>
    <row r="51155" spans="1:3" x14ac:dyDescent="0.3">
      <c r="A51155">
        <v>51154</v>
      </c>
      <c r="B51155">
        <v>15161</v>
      </c>
      <c r="C51155" t="b">
        <f>IF(A51155=B51155, TRUE, FALSE)</f>
        <v>0</v>
      </c>
    </row>
    <row r="51156" spans="1:3" x14ac:dyDescent="0.3">
      <c r="A51156">
        <v>51155</v>
      </c>
      <c r="B51156">
        <v>36994</v>
      </c>
      <c r="C51156" t="b">
        <f>IF(A51156=B51156, TRUE, FALSE)</f>
        <v>0</v>
      </c>
    </row>
    <row r="51157" spans="1:3" x14ac:dyDescent="0.3">
      <c r="A51157">
        <v>51156</v>
      </c>
      <c r="B51157">
        <v>15162</v>
      </c>
      <c r="C51157" t="b">
        <f>IF(A51157=B51157, TRUE, FALSE)</f>
        <v>0</v>
      </c>
    </row>
    <row r="51158" spans="1:3" x14ac:dyDescent="0.3">
      <c r="A51158">
        <v>51157</v>
      </c>
      <c r="B51158">
        <v>36995</v>
      </c>
      <c r="C51158" t="b">
        <f>IF(A51158=B51158, TRUE, FALSE)</f>
        <v>0</v>
      </c>
    </row>
    <row r="51159" spans="1:3" x14ac:dyDescent="0.3">
      <c r="A51159">
        <v>51158</v>
      </c>
      <c r="B51159">
        <v>15163</v>
      </c>
      <c r="C51159" t="b">
        <f>IF(A51159=B51159, TRUE, FALSE)</f>
        <v>0</v>
      </c>
    </row>
    <row r="51160" spans="1:3" x14ac:dyDescent="0.3">
      <c r="A51160">
        <v>51159</v>
      </c>
      <c r="B51160">
        <v>36996</v>
      </c>
      <c r="C51160" t="b">
        <f>IF(A51160=B51160, TRUE, FALSE)</f>
        <v>0</v>
      </c>
    </row>
    <row r="51161" spans="1:3" x14ac:dyDescent="0.3">
      <c r="A51161">
        <v>51160</v>
      </c>
      <c r="B51161">
        <v>36997</v>
      </c>
      <c r="C51161" t="b">
        <f>IF(A51161=B51161, TRUE, FALSE)</f>
        <v>0</v>
      </c>
    </row>
    <row r="51162" spans="1:3" x14ac:dyDescent="0.3">
      <c r="A51162">
        <v>51161</v>
      </c>
      <c r="B51162">
        <v>15164</v>
      </c>
      <c r="C51162" t="b">
        <f>IF(A51162=B51162, TRUE, FALSE)</f>
        <v>0</v>
      </c>
    </row>
    <row r="51163" spans="1:3" x14ac:dyDescent="0.3">
      <c r="A51163">
        <v>51162</v>
      </c>
      <c r="B51163">
        <v>36998</v>
      </c>
      <c r="C51163" t="b">
        <f>IF(A51163=B51163, TRUE, FALSE)</f>
        <v>0</v>
      </c>
    </row>
    <row r="51164" spans="1:3" x14ac:dyDescent="0.3">
      <c r="A51164">
        <v>51163</v>
      </c>
      <c r="B51164">
        <v>15165</v>
      </c>
      <c r="C51164" t="b">
        <f>IF(A51164=B51164, TRUE, FALSE)</f>
        <v>0</v>
      </c>
    </row>
    <row r="51165" spans="1:3" x14ac:dyDescent="0.3">
      <c r="A51165">
        <v>51164</v>
      </c>
      <c r="B51165">
        <v>36999</v>
      </c>
      <c r="C51165" t="b">
        <f>IF(A51165=B51165, TRUE, FALSE)</f>
        <v>0</v>
      </c>
    </row>
    <row r="51166" spans="1:3" x14ac:dyDescent="0.3">
      <c r="A51166">
        <v>51165</v>
      </c>
      <c r="B51166">
        <v>15166</v>
      </c>
      <c r="C51166" t="b">
        <f>IF(A51166=B51166, TRUE, FALSE)</f>
        <v>0</v>
      </c>
    </row>
    <row r="51167" spans="1:3" x14ac:dyDescent="0.3">
      <c r="A51167">
        <v>51166</v>
      </c>
      <c r="B51167">
        <v>37000</v>
      </c>
      <c r="C51167" t="b">
        <f>IF(A51167=B51167, TRUE, FALSE)</f>
        <v>0</v>
      </c>
    </row>
    <row r="51168" spans="1:3" x14ac:dyDescent="0.3">
      <c r="A51168">
        <v>51167</v>
      </c>
      <c r="B51168">
        <v>15167</v>
      </c>
      <c r="C51168" t="b">
        <f>IF(A51168=B51168, TRUE, FALSE)</f>
        <v>0</v>
      </c>
    </row>
    <row r="51169" spans="1:3" x14ac:dyDescent="0.3">
      <c r="A51169">
        <v>51168</v>
      </c>
      <c r="B51169">
        <v>37001</v>
      </c>
      <c r="C51169" t="b">
        <f>IF(A51169=B51169, TRUE, FALSE)</f>
        <v>0</v>
      </c>
    </row>
    <row r="51170" spans="1:3" x14ac:dyDescent="0.3">
      <c r="A51170">
        <v>51169</v>
      </c>
      <c r="B51170">
        <v>15168</v>
      </c>
      <c r="C51170" t="b">
        <f>IF(A51170=B51170, TRUE, FALSE)</f>
        <v>0</v>
      </c>
    </row>
    <row r="51171" spans="1:3" x14ac:dyDescent="0.3">
      <c r="A51171">
        <v>51170</v>
      </c>
      <c r="B51171">
        <v>37002</v>
      </c>
      <c r="C51171" t="b">
        <f>IF(A51171=B51171, TRUE, FALSE)</f>
        <v>0</v>
      </c>
    </row>
    <row r="51172" spans="1:3" x14ac:dyDescent="0.3">
      <c r="A51172">
        <v>51171</v>
      </c>
      <c r="B51172">
        <v>15169</v>
      </c>
      <c r="C51172" t="b">
        <f>IF(A51172=B51172, TRUE, FALSE)</f>
        <v>0</v>
      </c>
    </row>
    <row r="51173" spans="1:3" x14ac:dyDescent="0.3">
      <c r="A51173">
        <v>51172</v>
      </c>
      <c r="B51173">
        <v>15170</v>
      </c>
      <c r="C51173" t="b">
        <f>IF(A51173=B51173, TRUE, FALSE)</f>
        <v>0</v>
      </c>
    </row>
    <row r="51174" spans="1:3" x14ac:dyDescent="0.3">
      <c r="A51174">
        <v>51173</v>
      </c>
      <c r="B51174">
        <v>15171</v>
      </c>
      <c r="C51174" t="b">
        <f>IF(A51174=B51174, TRUE, FALSE)</f>
        <v>0</v>
      </c>
    </row>
    <row r="51175" spans="1:3" x14ac:dyDescent="0.3">
      <c r="A51175">
        <v>51174</v>
      </c>
      <c r="B51175">
        <v>37003</v>
      </c>
      <c r="C51175" t="b">
        <f>IF(A51175=B51175, TRUE, FALSE)</f>
        <v>0</v>
      </c>
    </row>
    <row r="51176" spans="1:3" x14ac:dyDescent="0.3">
      <c r="A51176">
        <v>51175</v>
      </c>
      <c r="B51176">
        <v>15172</v>
      </c>
      <c r="C51176" t="b">
        <f>IF(A51176=B51176, TRUE, FALSE)</f>
        <v>0</v>
      </c>
    </row>
    <row r="51177" spans="1:3" x14ac:dyDescent="0.3">
      <c r="A51177">
        <v>51176</v>
      </c>
      <c r="B51177">
        <v>15173</v>
      </c>
      <c r="C51177" t="b">
        <f>IF(A51177=B51177, TRUE, FALSE)</f>
        <v>0</v>
      </c>
    </row>
    <row r="51178" spans="1:3" x14ac:dyDescent="0.3">
      <c r="A51178">
        <v>51177</v>
      </c>
      <c r="B51178">
        <v>37004</v>
      </c>
      <c r="C51178" t="b">
        <f>IF(A51178=B51178, TRUE, FALSE)</f>
        <v>0</v>
      </c>
    </row>
    <row r="51179" spans="1:3" x14ac:dyDescent="0.3">
      <c r="A51179">
        <v>51178</v>
      </c>
      <c r="B51179">
        <v>15174</v>
      </c>
      <c r="C51179" t="b">
        <f>IF(A51179=B51179, TRUE, FALSE)</f>
        <v>0</v>
      </c>
    </row>
    <row r="51180" spans="1:3" x14ac:dyDescent="0.3">
      <c r="A51180">
        <v>51179</v>
      </c>
      <c r="B51180">
        <v>37005</v>
      </c>
      <c r="C51180" t="b">
        <f>IF(A51180=B51180, TRUE, FALSE)</f>
        <v>0</v>
      </c>
    </row>
    <row r="51181" spans="1:3" x14ac:dyDescent="0.3">
      <c r="A51181">
        <v>51180</v>
      </c>
      <c r="B51181">
        <v>15175</v>
      </c>
      <c r="C51181" t="b">
        <f>IF(A51181=B51181, TRUE, FALSE)</f>
        <v>0</v>
      </c>
    </row>
    <row r="51182" spans="1:3" x14ac:dyDescent="0.3">
      <c r="A51182">
        <v>51181</v>
      </c>
      <c r="B51182">
        <v>37006</v>
      </c>
      <c r="C51182" t="b">
        <f>IF(A51182=B51182, TRUE, FALSE)</f>
        <v>0</v>
      </c>
    </row>
    <row r="51183" spans="1:3" x14ac:dyDescent="0.3">
      <c r="A51183">
        <v>51182</v>
      </c>
      <c r="B51183">
        <v>15176</v>
      </c>
      <c r="C51183" t="b">
        <f>IF(A51183=B51183, TRUE, FALSE)</f>
        <v>0</v>
      </c>
    </row>
    <row r="51184" spans="1:3" x14ac:dyDescent="0.3">
      <c r="A51184">
        <v>51183</v>
      </c>
      <c r="B51184">
        <v>15177</v>
      </c>
      <c r="C51184" t="b">
        <f>IF(A51184=B51184, TRUE, FALSE)</f>
        <v>0</v>
      </c>
    </row>
    <row r="51185" spans="1:3" x14ac:dyDescent="0.3">
      <c r="A51185">
        <v>51184</v>
      </c>
      <c r="B51185">
        <v>15178</v>
      </c>
      <c r="C51185" t="b">
        <f>IF(A51185=B51185, TRUE, FALSE)</f>
        <v>0</v>
      </c>
    </row>
    <row r="51186" spans="1:3" x14ac:dyDescent="0.3">
      <c r="A51186">
        <v>51185</v>
      </c>
      <c r="B51186">
        <v>15179</v>
      </c>
      <c r="C51186" t="b">
        <f>IF(A51186=B51186, TRUE, FALSE)</f>
        <v>0</v>
      </c>
    </row>
    <row r="51187" spans="1:3" x14ac:dyDescent="0.3">
      <c r="A51187">
        <v>51186</v>
      </c>
      <c r="B51187">
        <v>37007</v>
      </c>
      <c r="C51187" t="b">
        <f>IF(A51187=B51187, TRUE, FALSE)</f>
        <v>0</v>
      </c>
    </row>
    <row r="51188" spans="1:3" x14ac:dyDescent="0.3">
      <c r="A51188">
        <v>51187</v>
      </c>
      <c r="B51188">
        <v>15180</v>
      </c>
      <c r="C51188" t="b">
        <f>IF(A51188=B51188, TRUE, FALSE)</f>
        <v>0</v>
      </c>
    </row>
    <row r="51189" spans="1:3" x14ac:dyDescent="0.3">
      <c r="A51189">
        <v>51188</v>
      </c>
      <c r="B51189">
        <v>37008</v>
      </c>
      <c r="C51189" t="b">
        <f>IF(A51189=B51189, TRUE, FALSE)</f>
        <v>0</v>
      </c>
    </row>
    <row r="51190" spans="1:3" x14ac:dyDescent="0.3">
      <c r="A51190">
        <v>51189</v>
      </c>
      <c r="B51190">
        <v>15181</v>
      </c>
      <c r="C51190" t="b">
        <f>IF(A51190=B51190, TRUE, FALSE)</f>
        <v>0</v>
      </c>
    </row>
    <row r="51191" spans="1:3" x14ac:dyDescent="0.3">
      <c r="A51191">
        <v>51190</v>
      </c>
      <c r="B51191">
        <v>15182</v>
      </c>
      <c r="C51191" t="b">
        <f>IF(A51191=B51191, TRUE, FALSE)</f>
        <v>0</v>
      </c>
    </row>
    <row r="51192" spans="1:3" x14ac:dyDescent="0.3">
      <c r="A51192">
        <v>51191</v>
      </c>
      <c r="B51192">
        <v>37009</v>
      </c>
      <c r="C51192" t="b">
        <f>IF(A51192=B51192, TRUE, FALSE)</f>
        <v>0</v>
      </c>
    </row>
    <row r="51193" spans="1:3" x14ac:dyDescent="0.3">
      <c r="A51193">
        <v>51192</v>
      </c>
      <c r="B51193">
        <v>15183</v>
      </c>
      <c r="C51193" t="b">
        <f>IF(A51193=B51193, TRUE, FALSE)</f>
        <v>0</v>
      </c>
    </row>
    <row r="51194" spans="1:3" x14ac:dyDescent="0.3">
      <c r="A51194">
        <v>51193</v>
      </c>
      <c r="B51194">
        <v>15184</v>
      </c>
      <c r="C51194" t="b">
        <f>IF(A51194=B51194, TRUE, FALSE)</f>
        <v>0</v>
      </c>
    </row>
    <row r="51195" spans="1:3" x14ac:dyDescent="0.3">
      <c r="A51195">
        <v>51194</v>
      </c>
      <c r="B51195">
        <v>37010</v>
      </c>
      <c r="C51195" t="b">
        <f>IF(A51195=B51195, TRUE, FALSE)</f>
        <v>0</v>
      </c>
    </row>
    <row r="51196" spans="1:3" x14ac:dyDescent="0.3">
      <c r="A51196">
        <v>51195</v>
      </c>
      <c r="B51196">
        <v>15185</v>
      </c>
      <c r="C51196" t="b">
        <f>IF(A51196=B51196, TRUE, FALSE)</f>
        <v>0</v>
      </c>
    </row>
    <row r="51197" spans="1:3" x14ac:dyDescent="0.3">
      <c r="A51197">
        <v>51196</v>
      </c>
      <c r="B51197">
        <v>15186</v>
      </c>
      <c r="C51197" t="b">
        <f>IF(A51197=B51197, TRUE, FALSE)</f>
        <v>0</v>
      </c>
    </row>
    <row r="51198" spans="1:3" x14ac:dyDescent="0.3">
      <c r="A51198">
        <v>51197</v>
      </c>
      <c r="B51198">
        <v>37011</v>
      </c>
      <c r="C51198" t="b">
        <f>IF(A51198=B51198, TRUE, FALSE)</f>
        <v>0</v>
      </c>
    </row>
    <row r="51199" spans="1:3" x14ac:dyDescent="0.3">
      <c r="A51199">
        <v>51198</v>
      </c>
      <c r="B51199">
        <v>15187</v>
      </c>
      <c r="C51199" t="b">
        <f>IF(A51199=B51199, TRUE, FALSE)</f>
        <v>0</v>
      </c>
    </row>
    <row r="51200" spans="1:3" x14ac:dyDescent="0.3">
      <c r="A51200">
        <v>51199</v>
      </c>
      <c r="B51200">
        <v>15188</v>
      </c>
      <c r="C51200" t="b">
        <f>IF(A51200=B51200, TRUE, FALSE)</f>
        <v>0</v>
      </c>
    </row>
    <row r="51201" spans="1:3" x14ac:dyDescent="0.3">
      <c r="A51201">
        <v>51200</v>
      </c>
      <c r="B51201">
        <v>15189</v>
      </c>
      <c r="C51201" t="b">
        <f>IF(A51201=B51201, TRUE, FALSE)</f>
        <v>0</v>
      </c>
    </row>
    <row r="51202" spans="1:3" x14ac:dyDescent="0.3">
      <c r="A51202">
        <v>51201</v>
      </c>
      <c r="B51202">
        <v>15190</v>
      </c>
      <c r="C51202" t="b">
        <f>IF(A51202=B51202, TRUE, FALSE)</f>
        <v>0</v>
      </c>
    </row>
    <row r="51203" spans="1:3" x14ac:dyDescent="0.3">
      <c r="A51203">
        <v>51202</v>
      </c>
      <c r="B51203">
        <v>15191</v>
      </c>
      <c r="C51203" t="b">
        <f>IF(A51203=B51203, TRUE, FALSE)</f>
        <v>0</v>
      </c>
    </row>
    <row r="51204" spans="1:3" x14ac:dyDescent="0.3">
      <c r="A51204">
        <v>51203</v>
      </c>
      <c r="B51204">
        <v>37012</v>
      </c>
      <c r="C51204" t="b">
        <f>IF(A51204=B51204, TRUE, FALSE)</f>
        <v>0</v>
      </c>
    </row>
    <row r="51205" spans="1:3" x14ac:dyDescent="0.3">
      <c r="A51205">
        <v>51204</v>
      </c>
      <c r="B51205">
        <v>15192</v>
      </c>
      <c r="C51205" t="b">
        <f>IF(A51205=B51205, TRUE, FALSE)</f>
        <v>0</v>
      </c>
    </row>
    <row r="51206" spans="1:3" x14ac:dyDescent="0.3">
      <c r="A51206">
        <v>51205</v>
      </c>
      <c r="B51206">
        <v>15193</v>
      </c>
      <c r="C51206" t="b">
        <f>IF(A51206=B51206, TRUE, FALSE)</f>
        <v>0</v>
      </c>
    </row>
    <row r="51207" spans="1:3" x14ac:dyDescent="0.3">
      <c r="A51207">
        <v>51206</v>
      </c>
      <c r="B51207">
        <v>37013</v>
      </c>
      <c r="C51207" t="b">
        <f>IF(A51207=B51207, TRUE, FALSE)</f>
        <v>0</v>
      </c>
    </row>
    <row r="51208" spans="1:3" x14ac:dyDescent="0.3">
      <c r="A51208">
        <v>51207</v>
      </c>
      <c r="B51208">
        <v>15194</v>
      </c>
      <c r="C51208" t="b">
        <f>IF(A51208=B51208, TRUE, FALSE)</f>
        <v>0</v>
      </c>
    </row>
    <row r="51209" spans="1:3" x14ac:dyDescent="0.3">
      <c r="A51209">
        <v>51208</v>
      </c>
      <c r="B51209">
        <v>37014</v>
      </c>
      <c r="C51209" t="b">
        <f>IF(A51209=B51209, TRUE, FALSE)</f>
        <v>0</v>
      </c>
    </row>
    <row r="51210" spans="1:3" x14ac:dyDescent="0.3">
      <c r="A51210">
        <v>51209</v>
      </c>
      <c r="B51210">
        <v>15195</v>
      </c>
      <c r="C51210" t="b">
        <f>IF(A51210=B51210, TRUE, FALSE)</f>
        <v>0</v>
      </c>
    </row>
    <row r="51211" spans="1:3" x14ac:dyDescent="0.3">
      <c r="A51211">
        <v>51210</v>
      </c>
      <c r="B51211">
        <v>15196</v>
      </c>
      <c r="C51211" t="b">
        <f>IF(A51211=B51211, TRUE, FALSE)</f>
        <v>0</v>
      </c>
    </row>
    <row r="51212" spans="1:3" x14ac:dyDescent="0.3">
      <c r="A51212">
        <v>51211</v>
      </c>
      <c r="B51212">
        <v>37015</v>
      </c>
      <c r="C51212" t="b">
        <f>IF(A51212=B51212, TRUE, FALSE)</f>
        <v>0</v>
      </c>
    </row>
    <row r="51213" spans="1:3" x14ac:dyDescent="0.3">
      <c r="A51213">
        <v>51212</v>
      </c>
      <c r="B51213">
        <v>15197</v>
      </c>
      <c r="C51213" t="b">
        <f>IF(A51213=B51213, TRUE, FALSE)</f>
        <v>0</v>
      </c>
    </row>
    <row r="51214" spans="1:3" x14ac:dyDescent="0.3">
      <c r="A51214">
        <v>51213</v>
      </c>
      <c r="B51214">
        <v>15198</v>
      </c>
      <c r="C51214" t="b">
        <f>IF(A51214=B51214, TRUE, FALSE)</f>
        <v>0</v>
      </c>
    </row>
    <row r="51215" spans="1:3" x14ac:dyDescent="0.3">
      <c r="A51215">
        <v>51214</v>
      </c>
      <c r="B51215">
        <v>15199</v>
      </c>
      <c r="C51215" t="b">
        <f>IF(A51215=B51215, TRUE, FALSE)</f>
        <v>0</v>
      </c>
    </row>
    <row r="51216" spans="1:3" x14ac:dyDescent="0.3">
      <c r="A51216">
        <v>51215</v>
      </c>
      <c r="B51216">
        <v>15200</v>
      </c>
      <c r="C51216" t="b">
        <f>IF(A51216=B51216, TRUE, FALSE)</f>
        <v>0</v>
      </c>
    </row>
    <row r="51217" spans="1:3" x14ac:dyDescent="0.3">
      <c r="A51217">
        <v>51216</v>
      </c>
      <c r="B51217">
        <v>15201</v>
      </c>
      <c r="C51217" t="b">
        <f>IF(A51217=B51217, TRUE, FALSE)</f>
        <v>0</v>
      </c>
    </row>
    <row r="51218" spans="1:3" x14ac:dyDescent="0.3">
      <c r="A51218">
        <v>51217</v>
      </c>
      <c r="B51218">
        <v>15202</v>
      </c>
      <c r="C51218" t="b">
        <f>IF(A51218=B51218, TRUE, FALSE)</f>
        <v>0</v>
      </c>
    </row>
    <row r="51219" spans="1:3" x14ac:dyDescent="0.3">
      <c r="A51219">
        <v>51218</v>
      </c>
      <c r="B51219">
        <v>15203</v>
      </c>
      <c r="C51219" t="b">
        <f>IF(A51219=B51219, TRUE, FALSE)</f>
        <v>0</v>
      </c>
    </row>
    <row r="51220" spans="1:3" x14ac:dyDescent="0.3">
      <c r="A51220">
        <v>51219</v>
      </c>
      <c r="B51220">
        <v>15204</v>
      </c>
      <c r="C51220" t="b">
        <f>IF(A51220=B51220, TRUE, FALSE)</f>
        <v>0</v>
      </c>
    </row>
    <row r="51221" spans="1:3" x14ac:dyDescent="0.3">
      <c r="A51221">
        <v>51220</v>
      </c>
      <c r="B51221">
        <v>15205</v>
      </c>
      <c r="C51221" t="b">
        <f>IF(A51221=B51221, TRUE, FALSE)</f>
        <v>0</v>
      </c>
    </row>
    <row r="51222" spans="1:3" x14ac:dyDescent="0.3">
      <c r="A51222">
        <v>51221</v>
      </c>
      <c r="B51222">
        <v>15206</v>
      </c>
      <c r="C51222" t="b">
        <f>IF(A51222=B51222, TRUE, FALSE)</f>
        <v>0</v>
      </c>
    </row>
    <row r="51223" spans="1:3" x14ac:dyDescent="0.3">
      <c r="A51223">
        <v>51222</v>
      </c>
      <c r="B51223">
        <v>15207</v>
      </c>
      <c r="C51223" t="b">
        <f>IF(A51223=B51223, TRUE, FALSE)</f>
        <v>0</v>
      </c>
    </row>
    <row r="51224" spans="1:3" x14ac:dyDescent="0.3">
      <c r="A51224">
        <v>51223</v>
      </c>
      <c r="B51224">
        <v>15208</v>
      </c>
      <c r="C51224" t="b">
        <f>IF(A51224=B51224, TRUE, FALSE)</f>
        <v>0</v>
      </c>
    </row>
    <row r="51225" spans="1:3" x14ac:dyDescent="0.3">
      <c r="A51225">
        <v>51224</v>
      </c>
      <c r="B51225">
        <v>15209</v>
      </c>
      <c r="C51225" t="b">
        <f>IF(A51225=B51225, TRUE, FALSE)</f>
        <v>0</v>
      </c>
    </row>
    <row r="51226" spans="1:3" x14ac:dyDescent="0.3">
      <c r="A51226">
        <v>51225</v>
      </c>
      <c r="B51226">
        <v>37016</v>
      </c>
      <c r="C51226" t="b">
        <f>IF(A51226=B51226, TRUE, FALSE)</f>
        <v>0</v>
      </c>
    </row>
    <row r="51227" spans="1:3" x14ac:dyDescent="0.3">
      <c r="A51227">
        <v>51226</v>
      </c>
      <c r="B51227">
        <v>15210</v>
      </c>
      <c r="C51227" t="b">
        <f>IF(A51227=B51227, TRUE, FALSE)</f>
        <v>0</v>
      </c>
    </row>
    <row r="51228" spans="1:3" x14ac:dyDescent="0.3">
      <c r="A51228">
        <v>51227</v>
      </c>
      <c r="B51228">
        <v>37017</v>
      </c>
      <c r="C51228" t="b">
        <f>IF(A51228=B51228, TRUE, FALSE)</f>
        <v>0</v>
      </c>
    </row>
    <row r="51229" spans="1:3" x14ac:dyDescent="0.3">
      <c r="A51229">
        <v>51228</v>
      </c>
      <c r="B51229">
        <v>15211</v>
      </c>
      <c r="C51229" t="b">
        <f>IF(A51229=B51229, TRUE, FALSE)</f>
        <v>0</v>
      </c>
    </row>
    <row r="51230" spans="1:3" x14ac:dyDescent="0.3">
      <c r="A51230">
        <v>51229</v>
      </c>
      <c r="B51230">
        <v>15212</v>
      </c>
      <c r="C51230" t="b">
        <f>IF(A51230=B51230, TRUE, FALSE)</f>
        <v>0</v>
      </c>
    </row>
    <row r="51231" spans="1:3" x14ac:dyDescent="0.3">
      <c r="A51231">
        <v>51230</v>
      </c>
      <c r="B51231">
        <v>15213</v>
      </c>
      <c r="C51231" t="b">
        <f>IF(A51231=B51231, TRUE, FALSE)</f>
        <v>0</v>
      </c>
    </row>
    <row r="51232" spans="1:3" x14ac:dyDescent="0.3">
      <c r="A51232">
        <v>51231</v>
      </c>
      <c r="B51232">
        <v>15214</v>
      </c>
      <c r="C51232" t="b">
        <f>IF(A51232=B51232, TRUE, FALSE)</f>
        <v>0</v>
      </c>
    </row>
    <row r="51233" spans="1:3" x14ac:dyDescent="0.3">
      <c r="A51233">
        <v>51232</v>
      </c>
      <c r="B51233">
        <v>15215</v>
      </c>
      <c r="C51233" t="b">
        <f>IF(A51233=B51233, TRUE, FALSE)</f>
        <v>0</v>
      </c>
    </row>
    <row r="51234" spans="1:3" x14ac:dyDescent="0.3">
      <c r="A51234">
        <v>51233</v>
      </c>
      <c r="B51234">
        <v>15216</v>
      </c>
      <c r="C51234" t="b">
        <f>IF(A51234=B51234, TRUE, FALSE)</f>
        <v>0</v>
      </c>
    </row>
    <row r="51235" spans="1:3" x14ac:dyDescent="0.3">
      <c r="A51235">
        <v>51234</v>
      </c>
      <c r="B51235">
        <v>37018</v>
      </c>
      <c r="C51235" t="b">
        <f>IF(A51235=B51235, TRUE, FALSE)</f>
        <v>0</v>
      </c>
    </row>
    <row r="51236" spans="1:3" x14ac:dyDescent="0.3">
      <c r="A51236">
        <v>51235</v>
      </c>
      <c r="B51236">
        <v>15217</v>
      </c>
      <c r="C51236" t="b">
        <f>IF(A51236=B51236, TRUE, FALSE)</f>
        <v>0</v>
      </c>
    </row>
    <row r="51237" spans="1:3" x14ac:dyDescent="0.3">
      <c r="A51237">
        <v>51236</v>
      </c>
      <c r="B51237">
        <v>15218</v>
      </c>
      <c r="C51237" t="b">
        <f>IF(A51237=B51237, TRUE, FALSE)</f>
        <v>0</v>
      </c>
    </row>
    <row r="51238" spans="1:3" x14ac:dyDescent="0.3">
      <c r="A51238">
        <v>51237</v>
      </c>
      <c r="B51238">
        <v>15219</v>
      </c>
      <c r="C51238" t="b">
        <f>IF(A51238=B51238, TRUE, FALSE)</f>
        <v>0</v>
      </c>
    </row>
    <row r="51239" spans="1:3" x14ac:dyDescent="0.3">
      <c r="A51239">
        <v>51238</v>
      </c>
      <c r="B51239">
        <v>15220</v>
      </c>
      <c r="C51239" t="b">
        <f>IF(A51239=B51239, TRUE, FALSE)</f>
        <v>0</v>
      </c>
    </row>
    <row r="51240" spans="1:3" x14ac:dyDescent="0.3">
      <c r="A51240">
        <v>51239</v>
      </c>
      <c r="B51240">
        <v>15221</v>
      </c>
      <c r="C51240" t="b">
        <f>IF(A51240=B51240, TRUE, FALSE)</f>
        <v>0</v>
      </c>
    </row>
    <row r="51241" spans="1:3" x14ac:dyDescent="0.3">
      <c r="A51241">
        <v>51240</v>
      </c>
      <c r="B51241">
        <v>15222</v>
      </c>
      <c r="C51241" t="b">
        <f>IF(A51241=B51241, TRUE, FALSE)</f>
        <v>0</v>
      </c>
    </row>
    <row r="51242" spans="1:3" x14ac:dyDescent="0.3">
      <c r="A51242">
        <v>51241</v>
      </c>
      <c r="B51242">
        <v>15223</v>
      </c>
      <c r="C51242" t="b">
        <f>IF(A51242=B51242, TRUE, FALSE)</f>
        <v>0</v>
      </c>
    </row>
    <row r="51243" spans="1:3" x14ac:dyDescent="0.3">
      <c r="A51243">
        <v>51242</v>
      </c>
      <c r="B51243">
        <v>15224</v>
      </c>
      <c r="C51243" t="b">
        <f>IF(A51243=B51243, TRUE, FALSE)</f>
        <v>0</v>
      </c>
    </row>
    <row r="51244" spans="1:3" x14ac:dyDescent="0.3">
      <c r="A51244">
        <v>51243</v>
      </c>
      <c r="B51244">
        <v>15225</v>
      </c>
      <c r="C51244" t="b">
        <f>IF(A51244=B51244, TRUE, FALSE)</f>
        <v>0</v>
      </c>
    </row>
    <row r="51245" spans="1:3" x14ac:dyDescent="0.3">
      <c r="A51245">
        <v>51244</v>
      </c>
      <c r="B51245">
        <v>15226</v>
      </c>
      <c r="C51245" t="b">
        <f>IF(A51245=B51245, TRUE, FALSE)</f>
        <v>0</v>
      </c>
    </row>
    <row r="51246" spans="1:3" x14ac:dyDescent="0.3">
      <c r="A51246">
        <v>51245</v>
      </c>
      <c r="B51246">
        <v>15227</v>
      </c>
      <c r="C51246" t="b">
        <f>IF(A51246=B51246, TRUE, FALSE)</f>
        <v>0</v>
      </c>
    </row>
    <row r="51247" spans="1:3" x14ac:dyDescent="0.3">
      <c r="A51247">
        <v>51246</v>
      </c>
      <c r="B51247">
        <v>15228</v>
      </c>
      <c r="C51247" t="b">
        <f>IF(A51247=B51247, TRUE, FALSE)</f>
        <v>0</v>
      </c>
    </row>
    <row r="51248" spans="1:3" x14ac:dyDescent="0.3">
      <c r="A51248">
        <v>51247</v>
      </c>
      <c r="B51248">
        <v>15229</v>
      </c>
      <c r="C51248" t="b">
        <f>IF(A51248=B51248, TRUE, FALSE)</f>
        <v>0</v>
      </c>
    </row>
    <row r="51249" spans="1:3" x14ac:dyDescent="0.3">
      <c r="A51249">
        <v>51248</v>
      </c>
      <c r="B51249">
        <v>15230</v>
      </c>
      <c r="C51249" t="b">
        <f>IF(A51249=B51249, TRUE, FALSE)</f>
        <v>0</v>
      </c>
    </row>
    <row r="51250" spans="1:3" x14ac:dyDescent="0.3">
      <c r="A51250">
        <v>51249</v>
      </c>
      <c r="B51250">
        <v>15231</v>
      </c>
      <c r="C51250" t="b">
        <f>IF(A51250=B51250, TRUE, FALSE)</f>
        <v>0</v>
      </c>
    </row>
    <row r="51251" spans="1:3" x14ac:dyDescent="0.3">
      <c r="A51251">
        <v>51250</v>
      </c>
      <c r="B51251">
        <v>15232</v>
      </c>
      <c r="C51251" t="b">
        <f>IF(A51251=B51251, TRUE, FALSE)</f>
        <v>0</v>
      </c>
    </row>
    <row r="51252" spans="1:3" x14ac:dyDescent="0.3">
      <c r="A51252">
        <v>51251</v>
      </c>
      <c r="B51252">
        <v>15233</v>
      </c>
      <c r="C51252" t="b">
        <f>IF(A51252=B51252, TRUE, FALSE)</f>
        <v>0</v>
      </c>
    </row>
    <row r="51253" spans="1:3" x14ac:dyDescent="0.3">
      <c r="A51253">
        <v>51252</v>
      </c>
      <c r="B51253">
        <v>15234</v>
      </c>
      <c r="C51253" t="b">
        <f>IF(A51253=B51253, TRUE, FALSE)</f>
        <v>0</v>
      </c>
    </row>
    <row r="51254" spans="1:3" x14ac:dyDescent="0.3">
      <c r="A51254">
        <v>51253</v>
      </c>
      <c r="B51254">
        <v>37019</v>
      </c>
      <c r="C51254" t="b">
        <f>IF(A51254=B51254, TRUE, FALSE)</f>
        <v>0</v>
      </c>
    </row>
    <row r="51255" spans="1:3" x14ac:dyDescent="0.3">
      <c r="A51255">
        <v>51254</v>
      </c>
      <c r="B51255">
        <v>15235</v>
      </c>
      <c r="C51255" t="b">
        <f>IF(A51255=B51255, TRUE, FALSE)</f>
        <v>0</v>
      </c>
    </row>
    <row r="51256" spans="1:3" x14ac:dyDescent="0.3">
      <c r="A51256">
        <v>51255</v>
      </c>
      <c r="B51256">
        <v>37020</v>
      </c>
      <c r="C51256" t="b">
        <f>IF(A51256=B51256, TRUE, FALSE)</f>
        <v>0</v>
      </c>
    </row>
    <row r="51257" spans="1:3" x14ac:dyDescent="0.3">
      <c r="A51257">
        <v>51256</v>
      </c>
      <c r="B51257">
        <v>15236</v>
      </c>
      <c r="C51257" t="b">
        <f>IF(A51257=B51257, TRUE, FALSE)</f>
        <v>0</v>
      </c>
    </row>
    <row r="51258" spans="1:3" x14ac:dyDescent="0.3">
      <c r="A51258">
        <v>51257</v>
      </c>
      <c r="B51258">
        <v>37021</v>
      </c>
      <c r="C51258" t="b">
        <f>IF(A51258=B51258, TRUE, FALSE)</f>
        <v>0</v>
      </c>
    </row>
    <row r="51259" spans="1:3" x14ac:dyDescent="0.3">
      <c r="A51259">
        <v>51258</v>
      </c>
      <c r="B51259">
        <v>15237</v>
      </c>
      <c r="C51259" t="b">
        <f>IF(A51259=B51259, TRUE, FALSE)</f>
        <v>0</v>
      </c>
    </row>
    <row r="51260" spans="1:3" x14ac:dyDescent="0.3">
      <c r="A51260">
        <v>51259</v>
      </c>
      <c r="B51260">
        <v>37022</v>
      </c>
      <c r="C51260" t="b">
        <f>IF(A51260=B51260, TRUE, FALSE)</f>
        <v>0</v>
      </c>
    </row>
    <row r="51261" spans="1:3" x14ac:dyDescent="0.3">
      <c r="A51261">
        <v>51260</v>
      </c>
      <c r="B51261">
        <v>15238</v>
      </c>
      <c r="C51261" t="b">
        <f>IF(A51261=B51261, TRUE, FALSE)</f>
        <v>0</v>
      </c>
    </row>
    <row r="51262" spans="1:3" x14ac:dyDescent="0.3">
      <c r="A51262">
        <v>51261</v>
      </c>
      <c r="B51262">
        <v>37023</v>
      </c>
      <c r="C51262" t="b">
        <f>IF(A51262=B51262, TRUE, FALSE)</f>
        <v>0</v>
      </c>
    </row>
    <row r="51263" spans="1:3" x14ac:dyDescent="0.3">
      <c r="A51263">
        <v>51262</v>
      </c>
      <c r="B51263">
        <v>15239</v>
      </c>
      <c r="C51263" t="b">
        <f>IF(A51263=B51263, TRUE, FALSE)</f>
        <v>0</v>
      </c>
    </row>
    <row r="51264" spans="1:3" x14ac:dyDescent="0.3">
      <c r="A51264">
        <v>51263</v>
      </c>
      <c r="B51264">
        <v>37024</v>
      </c>
      <c r="C51264" t="b">
        <f>IF(A51264=B51264, TRUE, FALSE)</f>
        <v>0</v>
      </c>
    </row>
    <row r="51265" spans="1:3" x14ac:dyDescent="0.3">
      <c r="A51265">
        <v>51264</v>
      </c>
      <c r="B51265">
        <v>15240</v>
      </c>
      <c r="C51265" t="b">
        <f>IF(A51265=B51265, TRUE, FALSE)</f>
        <v>0</v>
      </c>
    </row>
    <row r="51266" spans="1:3" x14ac:dyDescent="0.3">
      <c r="A51266">
        <v>51265</v>
      </c>
      <c r="B51266">
        <v>37025</v>
      </c>
      <c r="C51266" t="b">
        <f>IF(A51266=B51266, TRUE, FALSE)</f>
        <v>0</v>
      </c>
    </row>
    <row r="51267" spans="1:3" x14ac:dyDescent="0.3">
      <c r="A51267">
        <v>51266</v>
      </c>
      <c r="B51267">
        <v>15241</v>
      </c>
      <c r="C51267" t="b">
        <f>IF(A51267=B51267, TRUE, FALSE)</f>
        <v>0</v>
      </c>
    </row>
    <row r="51268" spans="1:3" x14ac:dyDescent="0.3">
      <c r="A51268">
        <v>51267</v>
      </c>
      <c r="B51268">
        <v>37026</v>
      </c>
      <c r="C51268" t="b">
        <f>IF(A51268=B51268, TRUE, FALSE)</f>
        <v>0</v>
      </c>
    </row>
    <row r="51269" spans="1:3" x14ac:dyDescent="0.3">
      <c r="A51269">
        <v>51268</v>
      </c>
      <c r="B51269">
        <v>15242</v>
      </c>
      <c r="C51269" t="b">
        <f>IF(A51269=B51269, TRUE, FALSE)</f>
        <v>0</v>
      </c>
    </row>
    <row r="51270" spans="1:3" x14ac:dyDescent="0.3">
      <c r="A51270">
        <v>51269</v>
      </c>
      <c r="B51270">
        <v>37027</v>
      </c>
      <c r="C51270" t="b">
        <f>IF(A51270=B51270, TRUE, FALSE)</f>
        <v>0</v>
      </c>
    </row>
    <row r="51271" spans="1:3" x14ac:dyDescent="0.3">
      <c r="A51271">
        <v>51270</v>
      </c>
      <c r="B51271">
        <v>37028</v>
      </c>
      <c r="C51271" t="b">
        <f>IF(A51271=B51271, TRUE, FALSE)</f>
        <v>0</v>
      </c>
    </row>
    <row r="51272" spans="1:3" x14ac:dyDescent="0.3">
      <c r="A51272">
        <v>51271</v>
      </c>
      <c r="B51272">
        <v>15243</v>
      </c>
      <c r="C51272" t="b">
        <f>IF(A51272=B51272, TRUE, FALSE)</f>
        <v>0</v>
      </c>
    </row>
    <row r="51273" spans="1:3" x14ac:dyDescent="0.3">
      <c r="A51273">
        <v>51272</v>
      </c>
      <c r="B51273">
        <v>15244</v>
      </c>
      <c r="C51273" t="b">
        <f>IF(A51273=B51273, TRUE, FALSE)</f>
        <v>0</v>
      </c>
    </row>
    <row r="51274" spans="1:3" x14ac:dyDescent="0.3">
      <c r="A51274">
        <v>51273</v>
      </c>
      <c r="B51274">
        <v>37029</v>
      </c>
      <c r="C51274" t="b">
        <f>IF(A51274=B51274, TRUE, FALSE)</f>
        <v>0</v>
      </c>
    </row>
    <row r="51275" spans="1:3" x14ac:dyDescent="0.3">
      <c r="A51275">
        <v>51274</v>
      </c>
      <c r="B51275">
        <v>15245</v>
      </c>
      <c r="C51275" t="b">
        <f>IF(A51275=B51275, TRUE, FALSE)</f>
        <v>0</v>
      </c>
    </row>
    <row r="51276" spans="1:3" x14ac:dyDescent="0.3">
      <c r="A51276">
        <v>51275</v>
      </c>
      <c r="B51276">
        <v>37030</v>
      </c>
      <c r="C51276" t="b">
        <f>IF(A51276=B51276, TRUE, FALSE)</f>
        <v>0</v>
      </c>
    </row>
    <row r="51277" spans="1:3" x14ac:dyDescent="0.3">
      <c r="A51277">
        <v>51276</v>
      </c>
      <c r="B51277">
        <v>37031</v>
      </c>
      <c r="C51277" t="b">
        <f>IF(A51277=B51277, TRUE, FALSE)</f>
        <v>0</v>
      </c>
    </row>
    <row r="51278" spans="1:3" x14ac:dyDescent="0.3">
      <c r="A51278">
        <v>51277</v>
      </c>
      <c r="B51278">
        <v>37032</v>
      </c>
      <c r="C51278" t="b">
        <f>IF(A51278=B51278, TRUE, FALSE)</f>
        <v>0</v>
      </c>
    </row>
    <row r="51279" spans="1:3" x14ac:dyDescent="0.3">
      <c r="A51279">
        <v>51278</v>
      </c>
      <c r="B51279">
        <v>15246</v>
      </c>
      <c r="C51279" t="b">
        <f>IF(A51279=B51279, TRUE, FALSE)</f>
        <v>0</v>
      </c>
    </row>
    <row r="51280" spans="1:3" x14ac:dyDescent="0.3">
      <c r="A51280">
        <v>51279</v>
      </c>
      <c r="B51280">
        <v>37033</v>
      </c>
      <c r="C51280" t="b">
        <f>IF(A51280=B51280, TRUE, FALSE)</f>
        <v>0</v>
      </c>
    </row>
    <row r="51281" spans="1:3" x14ac:dyDescent="0.3">
      <c r="A51281">
        <v>51280</v>
      </c>
      <c r="B51281">
        <v>37034</v>
      </c>
      <c r="C51281" t="b">
        <f>IF(A51281=B51281, TRUE, FALSE)</f>
        <v>0</v>
      </c>
    </row>
    <row r="51282" spans="1:3" x14ac:dyDescent="0.3">
      <c r="A51282">
        <v>51281</v>
      </c>
      <c r="B51282">
        <v>37035</v>
      </c>
      <c r="C51282" t="b">
        <f>IF(A51282=B51282, TRUE, FALSE)</f>
        <v>0</v>
      </c>
    </row>
    <row r="51283" spans="1:3" x14ac:dyDescent="0.3">
      <c r="A51283">
        <v>51282</v>
      </c>
      <c r="B51283">
        <v>15247</v>
      </c>
      <c r="C51283" t="b">
        <f>IF(A51283=B51283, TRUE, FALSE)</f>
        <v>0</v>
      </c>
    </row>
    <row r="51284" spans="1:3" x14ac:dyDescent="0.3">
      <c r="A51284">
        <v>51283</v>
      </c>
      <c r="B51284">
        <v>37036</v>
      </c>
      <c r="C51284" t="b">
        <f>IF(A51284=B51284, TRUE, FALSE)</f>
        <v>0</v>
      </c>
    </row>
    <row r="51285" spans="1:3" x14ac:dyDescent="0.3">
      <c r="A51285">
        <v>51284</v>
      </c>
      <c r="B51285">
        <v>37037</v>
      </c>
      <c r="C51285" t="b">
        <f>IF(A51285=B51285, TRUE, FALSE)</f>
        <v>0</v>
      </c>
    </row>
    <row r="51286" spans="1:3" x14ac:dyDescent="0.3">
      <c r="A51286">
        <v>51285</v>
      </c>
      <c r="B51286">
        <v>15248</v>
      </c>
      <c r="C51286" t="b">
        <f>IF(A51286=B51286, TRUE, FALSE)</f>
        <v>0</v>
      </c>
    </row>
    <row r="51287" spans="1:3" x14ac:dyDescent="0.3">
      <c r="A51287">
        <v>51286</v>
      </c>
      <c r="B51287">
        <v>37038</v>
      </c>
      <c r="C51287" t="b">
        <f>IF(A51287=B51287, TRUE, FALSE)</f>
        <v>0</v>
      </c>
    </row>
    <row r="51288" spans="1:3" x14ac:dyDescent="0.3">
      <c r="A51288">
        <v>51287</v>
      </c>
      <c r="B51288">
        <v>15249</v>
      </c>
      <c r="C51288" t="b">
        <f>IF(A51288=B51288, TRUE, FALSE)</f>
        <v>0</v>
      </c>
    </row>
    <row r="51289" spans="1:3" x14ac:dyDescent="0.3">
      <c r="A51289">
        <v>51288</v>
      </c>
      <c r="B51289">
        <v>37039</v>
      </c>
      <c r="C51289" t="b">
        <f>IF(A51289=B51289, TRUE, FALSE)</f>
        <v>0</v>
      </c>
    </row>
    <row r="51290" spans="1:3" x14ac:dyDescent="0.3">
      <c r="A51290">
        <v>51289</v>
      </c>
      <c r="B51290">
        <v>15250</v>
      </c>
      <c r="C51290" t="b">
        <f>IF(A51290=B51290, TRUE, FALSE)</f>
        <v>0</v>
      </c>
    </row>
    <row r="51291" spans="1:3" x14ac:dyDescent="0.3">
      <c r="A51291">
        <v>51290</v>
      </c>
      <c r="B51291">
        <v>15251</v>
      </c>
      <c r="C51291" t="b">
        <f>IF(A51291=B51291, TRUE, FALSE)</f>
        <v>0</v>
      </c>
    </row>
    <row r="51292" spans="1:3" x14ac:dyDescent="0.3">
      <c r="A51292">
        <v>51291</v>
      </c>
      <c r="B51292">
        <v>15252</v>
      </c>
      <c r="C51292" t="b">
        <f>IF(A51292=B51292, TRUE, FALSE)</f>
        <v>0</v>
      </c>
    </row>
    <row r="51293" spans="1:3" x14ac:dyDescent="0.3">
      <c r="A51293">
        <v>51292</v>
      </c>
      <c r="B51293">
        <v>15253</v>
      </c>
      <c r="C51293" t="b">
        <f>IF(A51293=B51293, TRUE, FALSE)</f>
        <v>0</v>
      </c>
    </row>
    <row r="51294" spans="1:3" x14ac:dyDescent="0.3">
      <c r="A51294">
        <v>51293</v>
      </c>
      <c r="B51294">
        <v>15254</v>
      </c>
      <c r="C51294" t="b">
        <f>IF(A51294=B51294, TRUE, FALSE)</f>
        <v>0</v>
      </c>
    </row>
    <row r="51295" spans="1:3" x14ac:dyDescent="0.3">
      <c r="A51295">
        <v>51294</v>
      </c>
      <c r="B51295">
        <v>15255</v>
      </c>
      <c r="C51295" t="b">
        <f>IF(A51295=B51295, TRUE, FALSE)</f>
        <v>0</v>
      </c>
    </row>
    <row r="51296" spans="1:3" x14ac:dyDescent="0.3">
      <c r="A51296">
        <v>51295</v>
      </c>
      <c r="B51296">
        <v>15256</v>
      </c>
      <c r="C51296" t="b">
        <f>IF(A51296=B51296, TRUE, FALSE)</f>
        <v>0</v>
      </c>
    </row>
    <row r="51297" spans="1:3" x14ac:dyDescent="0.3">
      <c r="A51297">
        <v>51296</v>
      </c>
      <c r="B51297">
        <v>15257</v>
      </c>
      <c r="C51297" t="b">
        <f>IF(A51297=B51297, TRUE, FALSE)</f>
        <v>0</v>
      </c>
    </row>
    <row r="51298" spans="1:3" x14ac:dyDescent="0.3">
      <c r="A51298">
        <v>51297</v>
      </c>
      <c r="B51298">
        <v>15258</v>
      </c>
      <c r="C51298" t="b">
        <f>IF(A51298=B51298, TRUE, FALSE)</f>
        <v>0</v>
      </c>
    </row>
    <row r="51299" spans="1:3" x14ac:dyDescent="0.3">
      <c r="A51299">
        <v>51298</v>
      </c>
      <c r="B51299">
        <v>15259</v>
      </c>
      <c r="C51299" t="b">
        <f>IF(A51299=B51299, TRUE, FALSE)</f>
        <v>0</v>
      </c>
    </row>
    <row r="51300" spans="1:3" x14ac:dyDescent="0.3">
      <c r="A51300">
        <v>51299</v>
      </c>
      <c r="B51300">
        <v>15260</v>
      </c>
      <c r="C51300" t="b">
        <f>IF(A51300=B51300, TRUE, FALSE)</f>
        <v>0</v>
      </c>
    </row>
    <row r="51301" spans="1:3" x14ac:dyDescent="0.3">
      <c r="A51301">
        <v>51300</v>
      </c>
      <c r="B51301">
        <v>15261</v>
      </c>
      <c r="C51301" t="b">
        <f>IF(A51301=B51301, TRUE, FALSE)</f>
        <v>0</v>
      </c>
    </row>
    <row r="51302" spans="1:3" x14ac:dyDescent="0.3">
      <c r="A51302">
        <v>51301</v>
      </c>
      <c r="B51302">
        <v>15262</v>
      </c>
      <c r="C51302" t="b">
        <f>IF(A51302=B51302, TRUE, FALSE)</f>
        <v>0</v>
      </c>
    </row>
    <row r="51303" spans="1:3" x14ac:dyDescent="0.3">
      <c r="A51303">
        <v>51302</v>
      </c>
      <c r="B51303">
        <v>15263</v>
      </c>
      <c r="C51303" t="b">
        <f>IF(A51303=B51303, TRUE, FALSE)</f>
        <v>0</v>
      </c>
    </row>
    <row r="51304" spans="1:3" x14ac:dyDescent="0.3">
      <c r="A51304">
        <v>51303</v>
      </c>
      <c r="B51304">
        <v>15264</v>
      </c>
      <c r="C51304" t="b">
        <f>IF(A51304=B51304, TRUE, FALSE)</f>
        <v>0</v>
      </c>
    </row>
    <row r="51305" spans="1:3" x14ac:dyDescent="0.3">
      <c r="A51305">
        <v>51304</v>
      </c>
      <c r="B51305">
        <v>15265</v>
      </c>
      <c r="C51305" t="b">
        <f>IF(A51305=B51305, TRUE, FALSE)</f>
        <v>0</v>
      </c>
    </row>
    <row r="51306" spans="1:3" x14ac:dyDescent="0.3">
      <c r="A51306">
        <v>51305</v>
      </c>
      <c r="B51306">
        <v>15266</v>
      </c>
      <c r="C51306" t="b">
        <f>IF(A51306=B51306, TRUE, FALSE)</f>
        <v>0</v>
      </c>
    </row>
    <row r="51307" spans="1:3" x14ac:dyDescent="0.3">
      <c r="A51307">
        <v>51306</v>
      </c>
      <c r="B51307">
        <v>15267</v>
      </c>
      <c r="C51307" t="b">
        <f>IF(A51307=B51307, TRUE, FALSE)</f>
        <v>0</v>
      </c>
    </row>
    <row r="51308" spans="1:3" x14ac:dyDescent="0.3">
      <c r="A51308">
        <v>51307</v>
      </c>
      <c r="B51308">
        <v>37040</v>
      </c>
      <c r="C51308" t="b">
        <f>IF(A51308=B51308, TRUE, FALSE)</f>
        <v>0</v>
      </c>
    </row>
    <row r="51309" spans="1:3" x14ac:dyDescent="0.3">
      <c r="A51309">
        <v>51308</v>
      </c>
      <c r="B51309">
        <v>15268</v>
      </c>
      <c r="C51309" t="b">
        <f>IF(A51309=B51309, TRUE, FALSE)</f>
        <v>0</v>
      </c>
    </row>
    <row r="51310" spans="1:3" x14ac:dyDescent="0.3">
      <c r="A51310">
        <v>51309</v>
      </c>
      <c r="B51310">
        <v>37041</v>
      </c>
      <c r="C51310" t="b">
        <f>IF(A51310=B51310, TRUE, FALSE)</f>
        <v>0</v>
      </c>
    </row>
    <row r="51311" spans="1:3" x14ac:dyDescent="0.3">
      <c r="A51311">
        <v>51310</v>
      </c>
      <c r="B51311">
        <v>15269</v>
      </c>
      <c r="C51311" t="b">
        <f>IF(A51311=B51311, TRUE, FALSE)</f>
        <v>0</v>
      </c>
    </row>
    <row r="51312" spans="1:3" x14ac:dyDescent="0.3">
      <c r="A51312">
        <v>51311</v>
      </c>
      <c r="B51312">
        <v>15270</v>
      </c>
      <c r="C51312" t="b">
        <f>IF(A51312=B51312, TRUE, FALSE)</f>
        <v>0</v>
      </c>
    </row>
    <row r="51313" spans="1:3" x14ac:dyDescent="0.3">
      <c r="A51313">
        <v>51312</v>
      </c>
      <c r="B51313">
        <v>15271</v>
      </c>
      <c r="C51313" t="b">
        <f>IF(A51313=B51313, TRUE, FALSE)</f>
        <v>0</v>
      </c>
    </row>
    <row r="51314" spans="1:3" x14ac:dyDescent="0.3">
      <c r="A51314">
        <v>51313</v>
      </c>
      <c r="B51314">
        <v>15272</v>
      </c>
      <c r="C51314" t="b">
        <f>IF(A51314=B51314, TRUE, FALSE)</f>
        <v>0</v>
      </c>
    </row>
    <row r="51315" spans="1:3" x14ac:dyDescent="0.3">
      <c r="A51315">
        <v>51314</v>
      </c>
      <c r="B51315">
        <v>15273</v>
      </c>
      <c r="C51315" t="b">
        <f>IF(A51315=B51315, TRUE, FALSE)</f>
        <v>0</v>
      </c>
    </row>
    <row r="51316" spans="1:3" x14ac:dyDescent="0.3">
      <c r="A51316">
        <v>51315</v>
      </c>
      <c r="B51316">
        <v>15274</v>
      </c>
      <c r="C51316" t="b">
        <f>IF(A51316=B51316, TRUE, FALSE)</f>
        <v>0</v>
      </c>
    </row>
    <row r="51317" spans="1:3" x14ac:dyDescent="0.3">
      <c r="A51317">
        <v>51316</v>
      </c>
      <c r="B51317">
        <v>15275</v>
      </c>
      <c r="C51317" t="b">
        <f>IF(A51317=B51317, TRUE, FALSE)</f>
        <v>0</v>
      </c>
    </row>
    <row r="51318" spans="1:3" x14ac:dyDescent="0.3">
      <c r="A51318">
        <v>51317</v>
      </c>
      <c r="B51318">
        <v>15276</v>
      </c>
      <c r="C51318" t="b">
        <f>IF(A51318=B51318, TRUE, FALSE)</f>
        <v>0</v>
      </c>
    </row>
    <row r="51319" spans="1:3" x14ac:dyDescent="0.3">
      <c r="A51319">
        <v>51318</v>
      </c>
      <c r="B51319">
        <v>15277</v>
      </c>
      <c r="C51319" t="b">
        <f>IF(A51319=B51319, TRUE, FALSE)</f>
        <v>0</v>
      </c>
    </row>
    <row r="51320" spans="1:3" x14ac:dyDescent="0.3">
      <c r="A51320">
        <v>51319</v>
      </c>
      <c r="B51320">
        <v>15278</v>
      </c>
      <c r="C51320" t="b">
        <f>IF(A51320=B51320, TRUE, FALSE)</f>
        <v>0</v>
      </c>
    </row>
    <row r="51321" spans="1:3" x14ac:dyDescent="0.3">
      <c r="A51321">
        <v>51320</v>
      </c>
      <c r="B51321">
        <v>15279</v>
      </c>
      <c r="C51321" t="b">
        <f>IF(A51321=B51321, TRUE, FALSE)</f>
        <v>0</v>
      </c>
    </row>
    <row r="51322" spans="1:3" x14ac:dyDescent="0.3">
      <c r="A51322">
        <v>51321</v>
      </c>
      <c r="B51322">
        <v>37042</v>
      </c>
      <c r="C51322" t="b">
        <f>IF(A51322=B51322, TRUE, FALSE)</f>
        <v>0</v>
      </c>
    </row>
    <row r="51323" spans="1:3" x14ac:dyDescent="0.3">
      <c r="A51323">
        <v>51322</v>
      </c>
      <c r="B51323">
        <v>15280</v>
      </c>
      <c r="C51323" t="b">
        <f>IF(A51323=B51323, TRUE, FALSE)</f>
        <v>0</v>
      </c>
    </row>
    <row r="51324" spans="1:3" x14ac:dyDescent="0.3">
      <c r="A51324">
        <v>51323</v>
      </c>
      <c r="B51324">
        <v>15281</v>
      </c>
      <c r="C51324" t="b">
        <f>IF(A51324=B51324, TRUE, FALSE)</f>
        <v>0</v>
      </c>
    </row>
    <row r="51325" spans="1:3" x14ac:dyDescent="0.3">
      <c r="A51325">
        <v>51324</v>
      </c>
      <c r="B51325">
        <v>37043</v>
      </c>
      <c r="C51325" t="b">
        <f>IF(A51325=B51325, TRUE, FALSE)</f>
        <v>0</v>
      </c>
    </row>
    <row r="51326" spans="1:3" x14ac:dyDescent="0.3">
      <c r="A51326">
        <v>51325</v>
      </c>
      <c r="B51326">
        <v>15282</v>
      </c>
      <c r="C51326" t="b">
        <f>IF(A51326=B51326, TRUE, FALSE)</f>
        <v>0</v>
      </c>
    </row>
    <row r="51327" spans="1:3" x14ac:dyDescent="0.3">
      <c r="A51327">
        <v>51326</v>
      </c>
      <c r="B51327">
        <v>37044</v>
      </c>
      <c r="C51327" t="b">
        <f>IF(A51327=B51327, TRUE, FALSE)</f>
        <v>0</v>
      </c>
    </row>
    <row r="51328" spans="1:3" x14ac:dyDescent="0.3">
      <c r="A51328">
        <v>51327</v>
      </c>
      <c r="B51328">
        <v>15283</v>
      </c>
      <c r="C51328" t="b">
        <f>IF(A51328=B51328, TRUE, FALSE)</f>
        <v>0</v>
      </c>
    </row>
    <row r="51329" spans="1:3" x14ac:dyDescent="0.3">
      <c r="A51329">
        <v>51328</v>
      </c>
      <c r="B51329">
        <v>15284</v>
      </c>
      <c r="C51329" t="b">
        <f>IF(A51329=B51329, TRUE, FALSE)</f>
        <v>0</v>
      </c>
    </row>
    <row r="51330" spans="1:3" x14ac:dyDescent="0.3">
      <c r="A51330">
        <v>51329</v>
      </c>
      <c r="B51330">
        <v>37045</v>
      </c>
      <c r="C51330" t="b">
        <f>IF(A51330=B51330, TRUE, FALSE)</f>
        <v>0</v>
      </c>
    </row>
    <row r="51331" spans="1:3" x14ac:dyDescent="0.3">
      <c r="A51331">
        <v>51330</v>
      </c>
      <c r="B51331">
        <v>15285</v>
      </c>
      <c r="C51331" t="b">
        <f>IF(A51331=B51331, TRUE, FALSE)</f>
        <v>0</v>
      </c>
    </row>
    <row r="51332" spans="1:3" x14ac:dyDescent="0.3">
      <c r="A51332">
        <v>51331</v>
      </c>
      <c r="B51332">
        <v>37046</v>
      </c>
      <c r="C51332" t="b">
        <f>IF(A51332=B51332, TRUE, FALSE)</f>
        <v>0</v>
      </c>
    </row>
    <row r="51333" spans="1:3" x14ac:dyDescent="0.3">
      <c r="A51333">
        <v>51332</v>
      </c>
      <c r="B51333">
        <v>15286</v>
      </c>
      <c r="C51333" t="b">
        <f>IF(A51333=B51333, TRUE, FALSE)</f>
        <v>0</v>
      </c>
    </row>
    <row r="51334" spans="1:3" x14ac:dyDescent="0.3">
      <c r="A51334">
        <v>51333</v>
      </c>
      <c r="B51334">
        <v>37047</v>
      </c>
      <c r="C51334" t="b">
        <f>IF(A51334=B51334, TRUE, FALSE)</f>
        <v>0</v>
      </c>
    </row>
    <row r="51335" spans="1:3" x14ac:dyDescent="0.3">
      <c r="A51335">
        <v>51334</v>
      </c>
      <c r="B51335">
        <v>15287</v>
      </c>
      <c r="C51335" t="b">
        <f>IF(A51335=B51335, TRUE, FALSE)</f>
        <v>0</v>
      </c>
    </row>
    <row r="51336" spans="1:3" x14ac:dyDescent="0.3">
      <c r="A51336">
        <v>51335</v>
      </c>
      <c r="B51336">
        <v>37048</v>
      </c>
      <c r="C51336" t="b">
        <f>IF(A51336=B51336, TRUE, FALSE)</f>
        <v>0</v>
      </c>
    </row>
    <row r="51337" spans="1:3" x14ac:dyDescent="0.3">
      <c r="A51337">
        <v>51336</v>
      </c>
      <c r="B51337">
        <v>15288</v>
      </c>
      <c r="C51337" t="b">
        <f>IF(A51337=B51337, TRUE, FALSE)</f>
        <v>0</v>
      </c>
    </row>
    <row r="51338" spans="1:3" x14ac:dyDescent="0.3">
      <c r="A51338">
        <v>51337</v>
      </c>
      <c r="B51338">
        <v>37049</v>
      </c>
      <c r="C51338" t="b">
        <f>IF(A51338=B51338, TRUE, FALSE)</f>
        <v>0</v>
      </c>
    </row>
    <row r="51339" spans="1:3" x14ac:dyDescent="0.3">
      <c r="A51339">
        <v>51338</v>
      </c>
      <c r="B51339">
        <v>37050</v>
      </c>
      <c r="C51339" t="b">
        <f>IF(A51339=B51339, TRUE, FALSE)</f>
        <v>0</v>
      </c>
    </row>
    <row r="51340" spans="1:3" x14ac:dyDescent="0.3">
      <c r="A51340">
        <v>51339</v>
      </c>
      <c r="B51340">
        <v>37051</v>
      </c>
      <c r="C51340" t="b">
        <f>IF(A51340=B51340, TRUE, FALSE)</f>
        <v>0</v>
      </c>
    </row>
    <row r="51341" spans="1:3" x14ac:dyDescent="0.3">
      <c r="A51341">
        <v>51340</v>
      </c>
      <c r="B51341">
        <v>15289</v>
      </c>
      <c r="C51341" t="b">
        <f>IF(A51341=B51341, TRUE, FALSE)</f>
        <v>0</v>
      </c>
    </row>
    <row r="51342" spans="1:3" x14ac:dyDescent="0.3">
      <c r="A51342">
        <v>51341</v>
      </c>
      <c r="B51342">
        <v>37052</v>
      </c>
      <c r="C51342" t="b">
        <f>IF(A51342=B51342, TRUE, FALSE)</f>
        <v>0</v>
      </c>
    </row>
    <row r="51343" spans="1:3" x14ac:dyDescent="0.3">
      <c r="A51343">
        <v>51342</v>
      </c>
      <c r="B51343">
        <v>15290</v>
      </c>
      <c r="C51343" t="b">
        <f>IF(A51343=B51343, TRUE, FALSE)</f>
        <v>0</v>
      </c>
    </row>
    <row r="51344" spans="1:3" x14ac:dyDescent="0.3">
      <c r="A51344">
        <v>51343</v>
      </c>
      <c r="B51344">
        <v>37053</v>
      </c>
      <c r="C51344" t="b">
        <f>IF(A51344=B51344, TRUE, FALSE)</f>
        <v>0</v>
      </c>
    </row>
    <row r="51345" spans="1:3" x14ac:dyDescent="0.3">
      <c r="A51345">
        <v>51344</v>
      </c>
      <c r="B51345">
        <v>15291</v>
      </c>
      <c r="C51345" t="b">
        <f>IF(A51345=B51345, TRUE, FALSE)</f>
        <v>0</v>
      </c>
    </row>
    <row r="51346" spans="1:3" x14ac:dyDescent="0.3">
      <c r="A51346">
        <v>51345</v>
      </c>
      <c r="B51346">
        <v>37054</v>
      </c>
      <c r="C51346" t="b">
        <f>IF(A51346=B51346, TRUE, FALSE)</f>
        <v>0</v>
      </c>
    </row>
    <row r="51347" spans="1:3" x14ac:dyDescent="0.3">
      <c r="A51347">
        <v>51346</v>
      </c>
      <c r="B51347">
        <v>37055</v>
      </c>
      <c r="C51347" t="b">
        <f>IF(A51347=B51347, TRUE, FALSE)</f>
        <v>0</v>
      </c>
    </row>
    <row r="51348" spans="1:3" x14ac:dyDescent="0.3">
      <c r="A51348">
        <v>51347</v>
      </c>
      <c r="B51348">
        <v>37056</v>
      </c>
      <c r="C51348" t="b">
        <f>IF(A51348=B51348, TRUE, FALSE)</f>
        <v>0</v>
      </c>
    </row>
    <row r="51349" spans="1:3" x14ac:dyDescent="0.3">
      <c r="A51349">
        <v>51348</v>
      </c>
      <c r="B51349">
        <v>37057</v>
      </c>
      <c r="C51349" t="b">
        <f>IF(A51349=B51349, TRUE, FALSE)</f>
        <v>0</v>
      </c>
    </row>
    <row r="51350" spans="1:3" x14ac:dyDescent="0.3">
      <c r="A51350">
        <v>51349</v>
      </c>
      <c r="B51350">
        <v>37058</v>
      </c>
      <c r="C51350" t="b">
        <f>IF(A51350=B51350, TRUE, FALSE)</f>
        <v>0</v>
      </c>
    </row>
    <row r="51351" spans="1:3" x14ac:dyDescent="0.3">
      <c r="A51351">
        <v>51350</v>
      </c>
      <c r="B51351">
        <v>37059</v>
      </c>
      <c r="C51351" t="b">
        <f>IF(A51351=B51351, TRUE, FALSE)</f>
        <v>0</v>
      </c>
    </row>
    <row r="51352" spans="1:3" x14ac:dyDescent="0.3">
      <c r="A51352">
        <v>51351</v>
      </c>
      <c r="B51352">
        <v>37060</v>
      </c>
      <c r="C51352" t="b">
        <f>IF(A51352=B51352, TRUE, FALSE)</f>
        <v>0</v>
      </c>
    </row>
    <row r="51353" spans="1:3" x14ac:dyDescent="0.3">
      <c r="A51353">
        <v>51352</v>
      </c>
      <c r="B51353">
        <v>37061</v>
      </c>
      <c r="C51353" t="b">
        <f>IF(A51353=B51353, TRUE, FALSE)</f>
        <v>0</v>
      </c>
    </row>
    <row r="51354" spans="1:3" x14ac:dyDescent="0.3">
      <c r="A51354">
        <v>51353</v>
      </c>
      <c r="B51354">
        <v>37062</v>
      </c>
      <c r="C51354" t="b">
        <f>IF(A51354=B51354, TRUE, FALSE)</f>
        <v>0</v>
      </c>
    </row>
    <row r="51355" spans="1:3" x14ac:dyDescent="0.3">
      <c r="A51355">
        <v>51354</v>
      </c>
      <c r="B51355">
        <v>37063</v>
      </c>
      <c r="C51355" t="b">
        <f>IF(A51355=B51355, TRUE, FALSE)</f>
        <v>0</v>
      </c>
    </row>
    <row r="51356" spans="1:3" x14ac:dyDescent="0.3">
      <c r="A51356">
        <v>51355</v>
      </c>
      <c r="B51356">
        <v>37064</v>
      </c>
      <c r="C51356" t="b">
        <f>IF(A51356=B51356, TRUE, FALSE)</f>
        <v>0</v>
      </c>
    </row>
    <row r="51357" spans="1:3" x14ac:dyDescent="0.3">
      <c r="A51357">
        <v>51356</v>
      </c>
      <c r="B51357">
        <v>15292</v>
      </c>
      <c r="C51357" t="b">
        <f>IF(A51357=B51357, TRUE, FALSE)</f>
        <v>0</v>
      </c>
    </row>
    <row r="51358" spans="1:3" x14ac:dyDescent="0.3">
      <c r="A51358">
        <v>51357</v>
      </c>
      <c r="B51358">
        <v>37065</v>
      </c>
      <c r="C51358" t="b">
        <f>IF(A51358=B51358, TRUE, FALSE)</f>
        <v>0</v>
      </c>
    </row>
    <row r="51359" spans="1:3" x14ac:dyDescent="0.3">
      <c r="A51359">
        <v>51358</v>
      </c>
      <c r="B51359">
        <v>15293</v>
      </c>
      <c r="C51359" t="b">
        <f>IF(A51359=B51359, TRUE, FALSE)</f>
        <v>0</v>
      </c>
    </row>
    <row r="51360" spans="1:3" x14ac:dyDescent="0.3">
      <c r="A51360">
        <v>51359</v>
      </c>
      <c r="B51360">
        <v>37066</v>
      </c>
      <c r="C51360" t="b">
        <f>IF(A51360=B51360, TRUE, FALSE)</f>
        <v>0</v>
      </c>
    </row>
    <row r="51361" spans="1:3" x14ac:dyDescent="0.3">
      <c r="A51361">
        <v>51360</v>
      </c>
      <c r="B51361">
        <v>15294</v>
      </c>
      <c r="C51361" t="b">
        <f>IF(A51361=B51361, TRUE, FALSE)</f>
        <v>0</v>
      </c>
    </row>
    <row r="51362" spans="1:3" x14ac:dyDescent="0.3">
      <c r="A51362">
        <v>51361</v>
      </c>
      <c r="B51362">
        <v>37067</v>
      </c>
      <c r="C51362" t="b">
        <f>IF(A51362=B51362, TRUE, FALSE)</f>
        <v>0</v>
      </c>
    </row>
    <row r="51363" spans="1:3" x14ac:dyDescent="0.3">
      <c r="A51363">
        <v>51362</v>
      </c>
      <c r="B51363">
        <v>15295</v>
      </c>
      <c r="C51363" t="b">
        <f>IF(A51363=B51363, TRUE, FALSE)</f>
        <v>0</v>
      </c>
    </row>
    <row r="51364" spans="1:3" x14ac:dyDescent="0.3">
      <c r="A51364">
        <v>51363</v>
      </c>
      <c r="B51364">
        <v>37068</v>
      </c>
      <c r="C51364" t="b">
        <f>IF(A51364=B51364, TRUE, FALSE)</f>
        <v>0</v>
      </c>
    </row>
    <row r="51365" spans="1:3" x14ac:dyDescent="0.3">
      <c r="A51365">
        <v>51364</v>
      </c>
      <c r="B51365">
        <v>15296</v>
      </c>
      <c r="C51365" t="b">
        <f>IF(A51365=B51365, TRUE, FALSE)</f>
        <v>0</v>
      </c>
    </row>
    <row r="51366" spans="1:3" x14ac:dyDescent="0.3">
      <c r="A51366">
        <v>51365</v>
      </c>
      <c r="B51366">
        <v>15297</v>
      </c>
      <c r="C51366" t="b">
        <f>IF(A51366=B51366, TRUE, FALSE)</f>
        <v>0</v>
      </c>
    </row>
    <row r="51367" spans="1:3" x14ac:dyDescent="0.3">
      <c r="A51367">
        <v>51366</v>
      </c>
      <c r="B51367">
        <v>37069</v>
      </c>
      <c r="C51367" t="b">
        <f>IF(A51367=B51367, TRUE, FALSE)</f>
        <v>0</v>
      </c>
    </row>
    <row r="51368" spans="1:3" x14ac:dyDescent="0.3">
      <c r="A51368">
        <v>51367</v>
      </c>
      <c r="B51368">
        <v>15298</v>
      </c>
      <c r="C51368" t="b">
        <f>IF(A51368=B51368, TRUE, FALSE)</f>
        <v>0</v>
      </c>
    </row>
    <row r="51369" spans="1:3" x14ac:dyDescent="0.3">
      <c r="A51369">
        <v>51368</v>
      </c>
      <c r="B51369">
        <v>37070</v>
      </c>
      <c r="C51369" t="b">
        <f>IF(A51369=B51369, TRUE, FALSE)</f>
        <v>0</v>
      </c>
    </row>
    <row r="51370" spans="1:3" x14ac:dyDescent="0.3">
      <c r="A51370">
        <v>51369</v>
      </c>
      <c r="B51370">
        <v>15299</v>
      </c>
      <c r="C51370" t="b">
        <f>IF(A51370=B51370, TRUE, FALSE)</f>
        <v>0</v>
      </c>
    </row>
    <row r="51371" spans="1:3" x14ac:dyDescent="0.3">
      <c r="A51371">
        <v>51370</v>
      </c>
      <c r="B51371">
        <v>37071</v>
      </c>
      <c r="C51371" t="b">
        <f>IF(A51371=B51371, TRUE, FALSE)</f>
        <v>0</v>
      </c>
    </row>
    <row r="51372" spans="1:3" x14ac:dyDescent="0.3">
      <c r="A51372">
        <v>51371</v>
      </c>
      <c r="B51372">
        <v>15300</v>
      </c>
      <c r="C51372" t="b">
        <f>IF(A51372=B51372, TRUE, FALSE)</f>
        <v>0</v>
      </c>
    </row>
    <row r="51373" spans="1:3" x14ac:dyDescent="0.3">
      <c r="A51373">
        <v>51372</v>
      </c>
      <c r="B51373">
        <v>37072</v>
      </c>
      <c r="C51373" t="b">
        <f>IF(A51373=B51373, TRUE, FALSE)</f>
        <v>0</v>
      </c>
    </row>
    <row r="51374" spans="1:3" x14ac:dyDescent="0.3">
      <c r="A51374">
        <v>51373</v>
      </c>
      <c r="B51374">
        <v>15301</v>
      </c>
      <c r="C51374" t="b">
        <f>IF(A51374=B51374, TRUE, FALSE)</f>
        <v>0</v>
      </c>
    </row>
    <row r="51375" spans="1:3" x14ac:dyDescent="0.3">
      <c r="A51375">
        <v>51374</v>
      </c>
      <c r="B51375">
        <v>37073</v>
      </c>
      <c r="C51375" t="b">
        <f>IF(A51375=B51375, TRUE, FALSE)</f>
        <v>0</v>
      </c>
    </row>
    <row r="51376" spans="1:3" x14ac:dyDescent="0.3">
      <c r="A51376">
        <v>51375</v>
      </c>
      <c r="B51376">
        <v>15302</v>
      </c>
      <c r="C51376" t="b">
        <f>IF(A51376=B51376, TRUE, FALSE)</f>
        <v>0</v>
      </c>
    </row>
    <row r="51377" spans="1:3" x14ac:dyDescent="0.3">
      <c r="A51377">
        <v>51376</v>
      </c>
      <c r="B51377">
        <v>37074</v>
      </c>
      <c r="C51377" t="b">
        <f>IF(A51377=B51377, TRUE, FALSE)</f>
        <v>0</v>
      </c>
    </row>
    <row r="51378" spans="1:3" x14ac:dyDescent="0.3">
      <c r="A51378">
        <v>51377</v>
      </c>
      <c r="B51378">
        <v>15303</v>
      </c>
      <c r="C51378" t="b">
        <f>IF(A51378=B51378, TRUE, FALSE)</f>
        <v>0</v>
      </c>
    </row>
    <row r="51379" spans="1:3" x14ac:dyDescent="0.3">
      <c r="A51379">
        <v>51378</v>
      </c>
      <c r="B51379">
        <v>15304</v>
      </c>
      <c r="C51379" t="b">
        <f>IF(A51379=B51379, TRUE, FALSE)</f>
        <v>0</v>
      </c>
    </row>
    <row r="51380" spans="1:3" x14ac:dyDescent="0.3">
      <c r="A51380">
        <v>51379</v>
      </c>
      <c r="B51380">
        <v>37075</v>
      </c>
      <c r="C51380" t="b">
        <f>IF(A51380=B51380, TRUE, FALSE)</f>
        <v>0</v>
      </c>
    </row>
    <row r="51381" spans="1:3" x14ac:dyDescent="0.3">
      <c r="A51381">
        <v>51380</v>
      </c>
      <c r="B51381">
        <v>15305</v>
      </c>
      <c r="C51381" t="b">
        <f>IF(A51381=B51381, TRUE, FALSE)</f>
        <v>0</v>
      </c>
    </row>
    <row r="51382" spans="1:3" x14ac:dyDescent="0.3">
      <c r="A51382">
        <v>51381</v>
      </c>
      <c r="B51382">
        <v>37076</v>
      </c>
      <c r="C51382" t="b">
        <f>IF(A51382=B51382, TRUE, FALSE)</f>
        <v>0</v>
      </c>
    </row>
    <row r="51383" spans="1:3" x14ac:dyDescent="0.3">
      <c r="A51383">
        <v>51382</v>
      </c>
      <c r="B51383">
        <v>15306</v>
      </c>
      <c r="C51383" t="b">
        <f>IF(A51383=B51383, TRUE, FALSE)</f>
        <v>0</v>
      </c>
    </row>
    <row r="51384" spans="1:3" x14ac:dyDescent="0.3">
      <c r="A51384">
        <v>51383</v>
      </c>
      <c r="B51384">
        <v>37077</v>
      </c>
      <c r="C51384" t="b">
        <f>IF(A51384=B51384, TRUE, FALSE)</f>
        <v>0</v>
      </c>
    </row>
    <row r="51385" spans="1:3" x14ac:dyDescent="0.3">
      <c r="A51385">
        <v>51384</v>
      </c>
      <c r="B51385">
        <v>15307</v>
      </c>
      <c r="C51385" t="b">
        <f>IF(A51385=B51385, TRUE, FALSE)</f>
        <v>0</v>
      </c>
    </row>
    <row r="51386" spans="1:3" x14ac:dyDescent="0.3">
      <c r="A51386">
        <v>51385</v>
      </c>
      <c r="B51386">
        <v>37078</v>
      </c>
      <c r="C51386" t="b">
        <f>IF(A51386=B51386, TRUE, FALSE)</f>
        <v>0</v>
      </c>
    </row>
    <row r="51387" spans="1:3" x14ac:dyDescent="0.3">
      <c r="A51387">
        <v>51386</v>
      </c>
      <c r="B51387">
        <v>15308</v>
      </c>
      <c r="C51387" t="b">
        <f>IF(A51387=B51387, TRUE, FALSE)</f>
        <v>0</v>
      </c>
    </row>
    <row r="51388" spans="1:3" x14ac:dyDescent="0.3">
      <c r="A51388">
        <v>51387</v>
      </c>
      <c r="B51388">
        <v>37079</v>
      </c>
      <c r="C51388" t="b">
        <f>IF(A51388=B51388, TRUE, FALSE)</f>
        <v>0</v>
      </c>
    </row>
    <row r="51389" spans="1:3" x14ac:dyDescent="0.3">
      <c r="A51389">
        <v>51388</v>
      </c>
      <c r="B51389">
        <v>15309</v>
      </c>
      <c r="C51389" t="b">
        <f>IF(A51389=B51389, TRUE, FALSE)</f>
        <v>0</v>
      </c>
    </row>
    <row r="51390" spans="1:3" x14ac:dyDescent="0.3">
      <c r="A51390">
        <v>51389</v>
      </c>
      <c r="B51390">
        <v>37080</v>
      </c>
      <c r="C51390" t="b">
        <f>IF(A51390=B51390, TRUE, FALSE)</f>
        <v>0</v>
      </c>
    </row>
    <row r="51391" spans="1:3" x14ac:dyDescent="0.3">
      <c r="A51391">
        <v>51390</v>
      </c>
      <c r="B51391">
        <v>15310</v>
      </c>
      <c r="C51391" t="b">
        <f>IF(A51391=B51391, TRUE, FALSE)</f>
        <v>0</v>
      </c>
    </row>
    <row r="51392" spans="1:3" x14ac:dyDescent="0.3">
      <c r="A51392">
        <v>51391</v>
      </c>
      <c r="B51392">
        <v>37081</v>
      </c>
      <c r="C51392" t="b">
        <f>IF(A51392=B51392, TRUE, FALSE)</f>
        <v>0</v>
      </c>
    </row>
    <row r="51393" spans="1:3" x14ac:dyDescent="0.3">
      <c r="A51393">
        <v>51392</v>
      </c>
      <c r="B51393">
        <v>15311</v>
      </c>
      <c r="C51393" t="b">
        <f>IF(A51393=B51393, TRUE, FALSE)</f>
        <v>0</v>
      </c>
    </row>
    <row r="51394" spans="1:3" x14ac:dyDescent="0.3">
      <c r="A51394">
        <v>51393</v>
      </c>
      <c r="B51394">
        <v>37082</v>
      </c>
      <c r="C51394" t="b">
        <f>IF(A51394=B51394, TRUE, FALSE)</f>
        <v>0</v>
      </c>
    </row>
    <row r="51395" spans="1:3" x14ac:dyDescent="0.3">
      <c r="A51395">
        <v>51394</v>
      </c>
      <c r="B51395">
        <v>15312</v>
      </c>
      <c r="C51395" t="b">
        <f>IF(A51395=B51395, TRUE, FALSE)</f>
        <v>0</v>
      </c>
    </row>
    <row r="51396" spans="1:3" x14ac:dyDescent="0.3">
      <c r="A51396">
        <v>51395</v>
      </c>
      <c r="B51396">
        <v>37083</v>
      </c>
      <c r="C51396" t="b">
        <f>IF(A51396=B51396, TRUE, FALSE)</f>
        <v>0</v>
      </c>
    </row>
    <row r="51397" spans="1:3" x14ac:dyDescent="0.3">
      <c r="A51397">
        <v>51396</v>
      </c>
      <c r="B51397">
        <v>15313</v>
      </c>
      <c r="C51397" t="b">
        <f>IF(A51397=B51397, TRUE, FALSE)</f>
        <v>0</v>
      </c>
    </row>
    <row r="51398" spans="1:3" x14ac:dyDescent="0.3">
      <c r="A51398">
        <v>51397</v>
      </c>
      <c r="B51398">
        <v>37084</v>
      </c>
      <c r="C51398" t="b">
        <f>IF(A51398=B51398, TRUE, FALSE)</f>
        <v>0</v>
      </c>
    </row>
    <row r="51399" spans="1:3" x14ac:dyDescent="0.3">
      <c r="A51399">
        <v>51398</v>
      </c>
      <c r="B51399">
        <v>15314</v>
      </c>
      <c r="C51399" t="b">
        <f>IF(A51399=B51399, TRUE, FALSE)</f>
        <v>0</v>
      </c>
    </row>
    <row r="51400" spans="1:3" x14ac:dyDescent="0.3">
      <c r="A51400">
        <v>51399</v>
      </c>
      <c r="B51400">
        <v>37085</v>
      </c>
      <c r="C51400" t="b">
        <f>IF(A51400=B51400, TRUE, FALSE)</f>
        <v>0</v>
      </c>
    </row>
    <row r="51401" spans="1:3" x14ac:dyDescent="0.3">
      <c r="A51401">
        <v>51400</v>
      </c>
      <c r="B51401">
        <v>15315</v>
      </c>
      <c r="C51401" t="b">
        <f>IF(A51401=B51401, TRUE, FALSE)</f>
        <v>0</v>
      </c>
    </row>
    <row r="51402" spans="1:3" x14ac:dyDescent="0.3">
      <c r="A51402">
        <v>51401</v>
      </c>
      <c r="B51402">
        <v>37086</v>
      </c>
      <c r="C51402" t="b">
        <f>IF(A51402=B51402, TRUE, FALSE)</f>
        <v>0</v>
      </c>
    </row>
    <row r="51403" spans="1:3" x14ac:dyDescent="0.3">
      <c r="A51403">
        <v>51402</v>
      </c>
      <c r="B51403">
        <v>15316</v>
      </c>
      <c r="C51403" t="b">
        <f>IF(A51403=B51403, TRUE, FALSE)</f>
        <v>0</v>
      </c>
    </row>
    <row r="51404" spans="1:3" x14ac:dyDescent="0.3">
      <c r="A51404">
        <v>51403</v>
      </c>
      <c r="B51404">
        <v>37087</v>
      </c>
      <c r="C51404" t="b">
        <f>IF(A51404=B51404, TRUE, FALSE)</f>
        <v>0</v>
      </c>
    </row>
    <row r="51405" spans="1:3" x14ac:dyDescent="0.3">
      <c r="A51405">
        <v>51404</v>
      </c>
      <c r="B51405">
        <v>15317</v>
      </c>
      <c r="C51405" t="b">
        <f>IF(A51405=B51405, TRUE, FALSE)</f>
        <v>0</v>
      </c>
    </row>
    <row r="51406" spans="1:3" x14ac:dyDescent="0.3">
      <c r="A51406">
        <v>51405</v>
      </c>
      <c r="B51406">
        <v>37088</v>
      </c>
      <c r="C51406" t="b">
        <f>IF(A51406=B51406, TRUE, FALSE)</f>
        <v>0</v>
      </c>
    </row>
    <row r="51407" spans="1:3" x14ac:dyDescent="0.3">
      <c r="A51407">
        <v>51406</v>
      </c>
      <c r="B51407">
        <v>15318</v>
      </c>
      <c r="C51407" t="b">
        <f>IF(A51407=B51407, TRUE, FALSE)</f>
        <v>0</v>
      </c>
    </row>
    <row r="51408" spans="1:3" x14ac:dyDescent="0.3">
      <c r="A51408">
        <v>51407</v>
      </c>
      <c r="B51408">
        <v>37089</v>
      </c>
      <c r="C51408" t="b">
        <f>IF(A51408=B51408, TRUE, FALSE)</f>
        <v>0</v>
      </c>
    </row>
    <row r="51409" spans="1:3" x14ac:dyDescent="0.3">
      <c r="A51409">
        <v>51408</v>
      </c>
      <c r="B51409">
        <v>15319</v>
      </c>
      <c r="C51409" t="b">
        <f>IF(A51409=B51409, TRUE, FALSE)</f>
        <v>0</v>
      </c>
    </row>
    <row r="51410" spans="1:3" x14ac:dyDescent="0.3">
      <c r="A51410">
        <v>51409</v>
      </c>
      <c r="B51410">
        <v>37090</v>
      </c>
      <c r="C51410" t="b">
        <f>IF(A51410=B51410, TRUE, FALSE)</f>
        <v>0</v>
      </c>
    </row>
    <row r="51411" spans="1:3" x14ac:dyDescent="0.3">
      <c r="A51411">
        <v>51410</v>
      </c>
      <c r="B51411">
        <v>15320</v>
      </c>
      <c r="C51411" t="b">
        <f>IF(A51411=B51411, TRUE, FALSE)</f>
        <v>0</v>
      </c>
    </row>
    <row r="51412" spans="1:3" x14ac:dyDescent="0.3">
      <c r="A51412">
        <v>51411</v>
      </c>
      <c r="B51412">
        <v>37091</v>
      </c>
      <c r="C51412" t="b">
        <f>IF(A51412=B51412, TRUE, FALSE)</f>
        <v>0</v>
      </c>
    </row>
    <row r="51413" spans="1:3" x14ac:dyDescent="0.3">
      <c r="A51413">
        <v>51412</v>
      </c>
      <c r="B51413">
        <v>15321</v>
      </c>
      <c r="C51413" t="b">
        <f>IF(A51413=B51413, TRUE, FALSE)</f>
        <v>0</v>
      </c>
    </row>
    <row r="51414" spans="1:3" x14ac:dyDescent="0.3">
      <c r="A51414">
        <v>51413</v>
      </c>
      <c r="B51414">
        <v>37092</v>
      </c>
      <c r="C51414" t="b">
        <f>IF(A51414=B51414, TRUE, FALSE)</f>
        <v>0</v>
      </c>
    </row>
    <row r="51415" spans="1:3" x14ac:dyDescent="0.3">
      <c r="A51415">
        <v>51414</v>
      </c>
      <c r="B51415">
        <v>15322</v>
      </c>
      <c r="C51415" t="b">
        <f>IF(A51415=B51415, TRUE, FALSE)</f>
        <v>0</v>
      </c>
    </row>
    <row r="51416" spans="1:3" x14ac:dyDescent="0.3">
      <c r="A51416">
        <v>51415</v>
      </c>
      <c r="B51416">
        <v>37093</v>
      </c>
      <c r="C51416" t="b">
        <f>IF(A51416=B51416, TRUE, FALSE)</f>
        <v>0</v>
      </c>
    </row>
    <row r="51417" spans="1:3" x14ac:dyDescent="0.3">
      <c r="A51417">
        <v>51416</v>
      </c>
      <c r="B51417">
        <v>15323</v>
      </c>
      <c r="C51417" t="b">
        <f>IF(A51417=B51417, TRUE, FALSE)</f>
        <v>0</v>
      </c>
    </row>
    <row r="51418" spans="1:3" x14ac:dyDescent="0.3">
      <c r="A51418">
        <v>51417</v>
      </c>
      <c r="B51418">
        <v>37094</v>
      </c>
      <c r="C51418" t="b">
        <f>IF(A51418=B51418, TRUE, FALSE)</f>
        <v>0</v>
      </c>
    </row>
    <row r="51419" spans="1:3" x14ac:dyDescent="0.3">
      <c r="A51419">
        <v>51418</v>
      </c>
      <c r="B51419">
        <v>15324</v>
      </c>
      <c r="C51419" t="b">
        <f>IF(A51419=B51419, TRUE, FALSE)</f>
        <v>0</v>
      </c>
    </row>
    <row r="51420" spans="1:3" x14ac:dyDescent="0.3">
      <c r="A51420">
        <v>51419</v>
      </c>
      <c r="B51420">
        <v>37095</v>
      </c>
      <c r="C51420" t="b">
        <f>IF(A51420=B51420, TRUE, FALSE)</f>
        <v>0</v>
      </c>
    </row>
    <row r="51421" spans="1:3" x14ac:dyDescent="0.3">
      <c r="A51421">
        <v>51420</v>
      </c>
      <c r="B51421">
        <v>15325</v>
      </c>
      <c r="C51421" t="b">
        <f>IF(A51421=B51421, TRUE, FALSE)</f>
        <v>0</v>
      </c>
    </row>
    <row r="51422" spans="1:3" x14ac:dyDescent="0.3">
      <c r="A51422">
        <v>51421</v>
      </c>
      <c r="B51422">
        <v>37096</v>
      </c>
      <c r="C51422" t="b">
        <f>IF(A51422=B51422, TRUE, FALSE)</f>
        <v>0</v>
      </c>
    </row>
    <row r="51423" spans="1:3" x14ac:dyDescent="0.3">
      <c r="A51423">
        <v>51422</v>
      </c>
      <c r="B51423">
        <v>15326</v>
      </c>
      <c r="C51423" t="b">
        <f>IF(A51423=B51423, TRUE, FALSE)</f>
        <v>0</v>
      </c>
    </row>
    <row r="51424" spans="1:3" x14ac:dyDescent="0.3">
      <c r="A51424">
        <v>51423</v>
      </c>
      <c r="B51424">
        <v>37097</v>
      </c>
      <c r="C51424" t="b">
        <f>IF(A51424=B51424, TRUE, FALSE)</f>
        <v>0</v>
      </c>
    </row>
    <row r="51425" spans="1:3" x14ac:dyDescent="0.3">
      <c r="A51425">
        <v>51424</v>
      </c>
      <c r="B51425">
        <v>15327</v>
      </c>
      <c r="C51425" t="b">
        <f>IF(A51425=B51425, TRUE, FALSE)</f>
        <v>0</v>
      </c>
    </row>
    <row r="51426" spans="1:3" x14ac:dyDescent="0.3">
      <c r="A51426">
        <v>51425</v>
      </c>
      <c r="B51426">
        <v>37098</v>
      </c>
      <c r="C51426" t="b">
        <f>IF(A51426=B51426, TRUE, FALSE)</f>
        <v>0</v>
      </c>
    </row>
    <row r="51427" spans="1:3" x14ac:dyDescent="0.3">
      <c r="A51427">
        <v>51426</v>
      </c>
      <c r="B51427">
        <v>15328</v>
      </c>
      <c r="C51427" t="b">
        <f>IF(A51427=B51427, TRUE, FALSE)</f>
        <v>0</v>
      </c>
    </row>
    <row r="51428" spans="1:3" x14ac:dyDescent="0.3">
      <c r="A51428">
        <v>51427</v>
      </c>
      <c r="B51428">
        <v>37099</v>
      </c>
      <c r="C51428" t="b">
        <f>IF(A51428=B51428, TRUE, FALSE)</f>
        <v>0</v>
      </c>
    </row>
    <row r="51429" spans="1:3" x14ac:dyDescent="0.3">
      <c r="A51429">
        <v>51428</v>
      </c>
      <c r="B51429">
        <v>15329</v>
      </c>
      <c r="C51429" t="b">
        <f>IF(A51429=B51429, TRUE, FALSE)</f>
        <v>0</v>
      </c>
    </row>
    <row r="51430" spans="1:3" x14ac:dyDescent="0.3">
      <c r="A51430">
        <v>51429</v>
      </c>
      <c r="B51430">
        <v>37100</v>
      </c>
      <c r="C51430" t="b">
        <f>IF(A51430=B51430, TRUE, FALSE)</f>
        <v>0</v>
      </c>
    </row>
    <row r="51431" spans="1:3" x14ac:dyDescent="0.3">
      <c r="A51431">
        <v>51430</v>
      </c>
      <c r="B51431">
        <v>15330</v>
      </c>
      <c r="C51431" t="b">
        <f>IF(A51431=B51431, TRUE, FALSE)</f>
        <v>0</v>
      </c>
    </row>
    <row r="51432" spans="1:3" x14ac:dyDescent="0.3">
      <c r="A51432">
        <v>51431</v>
      </c>
      <c r="B51432">
        <v>15331</v>
      </c>
      <c r="C51432" t="b">
        <f>IF(A51432=B51432, TRUE, FALSE)</f>
        <v>0</v>
      </c>
    </row>
    <row r="51433" spans="1:3" x14ac:dyDescent="0.3">
      <c r="A51433">
        <v>51432</v>
      </c>
      <c r="B51433">
        <v>37101</v>
      </c>
      <c r="C51433" t="b">
        <f>IF(A51433=B51433, TRUE, FALSE)</f>
        <v>0</v>
      </c>
    </row>
    <row r="51434" spans="1:3" x14ac:dyDescent="0.3">
      <c r="A51434">
        <v>51433</v>
      </c>
      <c r="B51434">
        <v>15332</v>
      </c>
      <c r="C51434" t="b">
        <f>IF(A51434=B51434, TRUE, FALSE)</f>
        <v>0</v>
      </c>
    </row>
    <row r="51435" spans="1:3" x14ac:dyDescent="0.3">
      <c r="A51435">
        <v>51434</v>
      </c>
      <c r="B51435">
        <v>37102</v>
      </c>
      <c r="C51435" t="b">
        <f>IF(A51435=B51435, TRUE, FALSE)</f>
        <v>0</v>
      </c>
    </row>
    <row r="51436" spans="1:3" x14ac:dyDescent="0.3">
      <c r="A51436">
        <v>51435</v>
      </c>
      <c r="B51436">
        <v>15333</v>
      </c>
      <c r="C51436" t="b">
        <f>IF(A51436=B51436, TRUE, FALSE)</f>
        <v>0</v>
      </c>
    </row>
    <row r="51437" spans="1:3" x14ac:dyDescent="0.3">
      <c r="A51437">
        <v>51436</v>
      </c>
      <c r="B51437">
        <v>37103</v>
      </c>
      <c r="C51437" t="b">
        <f>IF(A51437=B51437, TRUE, FALSE)</f>
        <v>0</v>
      </c>
    </row>
    <row r="51438" spans="1:3" x14ac:dyDescent="0.3">
      <c r="A51438">
        <v>51437</v>
      </c>
      <c r="B51438">
        <v>15334</v>
      </c>
      <c r="C51438" t="b">
        <f>IF(A51438=B51438, TRUE, FALSE)</f>
        <v>0</v>
      </c>
    </row>
    <row r="51439" spans="1:3" x14ac:dyDescent="0.3">
      <c r="A51439">
        <v>51438</v>
      </c>
      <c r="B51439">
        <v>37104</v>
      </c>
      <c r="C51439" t="b">
        <f>IF(A51439=B51439, TRUE, FALSE)</f>
        <v>0</v>
      </c>
    </row>
    <row r="51440" spans="1:3" x14ac:dyDescent="0.3">
      <c r="A51440">
        <v>51439</v>
      </c>
      <c r="B51440">
        <v>15335</v>
      </c>
      <c r="C51440" t="b">
        <f>IF(A51440=B51440, TRUE, FALSE)</f>
        <v>0</v>
      </c>
    </row>
    <row r="51441" spans="1:3" x14ac:dyDescent="0.3">
      <c r="A51441">
        <v>51440</v>
      </c>
      <c r="B51441">
        <v>37105</v>
      </c>
      <c r="C51441" t="b">
        <f>IF(A51441=B51441, TRUE, FALSE)</f>
        <v>0</v>
      </c>
    </row>
    <row r="51442" spans="1:3" x14ac:dyDescent="0.3">
      <c r="A51442">
        <v>51441</v>
      </c>
      <c r="B51442">
        <v>15336</v>
      </c>
      <c r="C51442" t="b">
        <f>IF(A51442=B51442, TRUE, FALSE)</f>
        <v>0</v>
      </c>
    </row>
    <row r="51443" spans="1:3" x14ac:dyDescent="0.3">
      <c r="A51443">
        <v>51442</v>
      </c>
      <c r="B51443">
        <v>37106</v>
      </c>
      <c r="C51443" t="b">
        <f>IF(A51443=B51443, TRUE, FALSE)</f>
        <v>0</v>
      </c>
    </row>
    <row r="51444" spans="1:3" x14ac:dyDescent="0.3">
      <c r="A51444">
        <v>51443</v>
      </c>
      <c r="B51444">
        <v>15337</v>
      </c>
      <c r="C51444" t="b">
        <f>IF(A51444=B51444, TRUE, FALSE)</f>
        <v>0</v>
      </c>
    </row>
    <row r="51445" spans="1:3" x14ac:dyDescent="0.3">
      <c r="A51445">
        <v>51444</v>
      </c>
      <c r="B51445">
        <v>37107</v>
      </c>
      <c r="C51445" t="b">
        <f>IF(A51445=B51445, TRUE, FALSE)</f>
        <v>0</v>
      </c>
    </row>
    <row r="51446" spans="1:3" x14ac:dyDescent="0.3">
      <c r="A51446">
        <v>51445</v>
      </c>
      <c r="B51446">
        <v>15338</v>
      </c>
      <c r="C51446" t="b">
        <f>IF(A51446=B51446, TRUE, FALSE)</f>
        <v>0</v>
      </c>
    </row>
    <row r="51447" spans="1:3" x14ac:dyDescent="0.3">
      <c r="A51447">
        <v>51446</v>
      </c>
      <c r="B51447">
        <v>37108</v>
      </c>
      <c r="C51447" t="b">
        <f>IF(A51447=B51447, TRUE, FALSE)</f>
        <v>0</v>
      </c>
    </row>
    <row r="51448" spans="1:3" x14ac:dyDescent="0.3">
      <c r="A51448">
        <v>51447</v>
      </c>
      <c r="B51448">
        <v>15339</v>
      </c>
      <c r="C51448" t="b">
        <f>IF(A51448=B51448, TRUE, FALSE)</f>
        <v>0</v>
      </c>
    </row>
    <row r="51449" spans="1:3" x14ac:dyDescent="0.3">
      <c r="A51449">
        <v>51448</v>
      </c>
      <c r="B51449">
        <v>37109</v>
      </c>
      <c r="C51449" t="b">
        <f>IF(A51449=B51449, TRUE, FALSE)</f>
        <v>0</v>
      </c>
    </row>
    <row r="51450" spans="1:3" x14ac:dyDescent="0.3">
      <c r="A51450">
        <v>51449</v>
      </c>
      <c r="B51450">
        <v>15340</v>
      </c>
      <c r="C51450" t="b">
        <f>IF(A51450=B51450, TRUE, FALSE)</f>
        <v>0</v>
      </c>
    </row>
    <row r="51451" spans="1:3" x14ac:dyDescent="0.3">
      <c r="A51451">
        <v>51450</v>
      </c>
      <c r="B51451">
        <v>37110</v>
      </c>
      <c r="C51451" t="b">
        <f>IF(A51451=B51451, TRUE, FALSE)</f>
        <v>0</v>
      </c>
    </row>
    <row r="51452" spans="1:3" x14ac:dyDescent="0.3">
      <c r="A51452">
        <v>51451</v>
      </c>
      <c r="B51452">
        <v>15341</v>
      </c>
      <c r="C51452" t="b">
        <f>IF(A51452=B51452, TRUE, FALSE)</f>
        <v>0</v>
      </c>
    </row>
    <row r="51453" spans="1:3" x14ac:dyDescent="0.3">
      <c r="A51453">
        <v>51452</v>
      </c>
      <c r="B51453">
        <v>37111</v>
      </c>
      <c r="C51453" t="b">
        <f>IF(A51453=B51453, TRUE, FALSE)</f>
        <v>0</v>
      </c>
    </row>
    <row r="51454" spans="1:3" x14ac:dyDescent="0.3">
      <c r="A51454">
        <v>51453</v>
      </c>
      <c r="B51454">
        <v>15342</v>
      </c>
      <c r="C51454" t="b">
        <f>IF(A51454=B51454, TRUE, FALSE)</f>
        <v>0</v>
      </c>
    </row>
    <row r="51455" spans="1:3" x14ac:dyDescent="0.3">
      <c r="A51455">
        <v>51454</v>
      </c>
      <c r="B51455">
        <v>37112</v>
      </c>
      <c r="C51455" t="b">
        <f>IF(A51455=B51455, TRUE, FALSE)</f>
        <v>0</v>
      </c>
    </row>
    <row r="51456" spans="1:3" x14ac:dyDescent="0.3">
      <c r="A51456">
        <v>51455</v>
      </c>
      <c r="B51456">
        <v>15343</v>
      </c>
      <c r="C51456" t="b">
        <f>IF(A51456=B51456, TRUE, FALSE)</f>
        <v>0</v>
      </c>
    </row>
    <row r="51457" spans="1:3" x14ac:dyDescent="0.3">
      <c r="A51457">
        <v>51456</v>
      </c>
      <c r="B51457">
        <v>37113</v>
      </c>
      <c r="C51457" t="b">
        <f>IF(A51457=B51457, TRUE, FALSE)</f>
        <v>0</v>
      </c>
    </row>
    <row r="51458" spans="1:3" x14ac:dyDescent="0.3">
      <c r="A51458">
        <v>51457</v>
      </c>
      <c r="B51458">
        <v>15344</v>
      </c>
      <c r="C51458" t="b">
        <f>IF(A51458=B51458, TRUE, FALSE)</f>
        <v>0</v>
      </c>
    </row>
    <row r="51459" spans="1:3" x14ac:dyDescent="0.3">
      <c r="A51459">
        <v>51458</v>
      </c>
      <c r="B51459">
        <v>37114</v>
      </c>
      <c r="C51459" t="b">
        <f>IF(A51459=B51459, TRUE, FALSE)</f>
        <v>0</v>
      </c>
    </row>
    <row r="51460" spans="1:3" x14ac:dyDescent="0.3">
      <c r="A51460">
        <v>51459</v>
      </c>
      <c r="B51460">
        <v>15345</v>
      </c>
      <c r="C51460" t="b">
        <f>IF(A51460=B51460, TRUE, FALSE)</f>
        <v>0</v>
      </c>
    </row>
    <row r="51461" spans="1:3" x14ac:dyDescent="0.3">
      <c r="A51461">
        <v>51460</v>
      </c>
      <c r="B51461">
        <v>37115</v>
      </c>
      <c r="C51461" t="b">
        <f>IF(A51461=B51461, TRUE, FALSE)</f>
        <v>0</v>
      </c>
    </row>
    <row r="51462" spans="1:3" x14ac:dyDescent="0.3">
      <c r="A51462">
        <v>51461</v>
      </c>
      <c r="B51462">
        <v>15346</v>
      </c>
      <c r="C51462" t="b">
        <f>IF(A51462=B51462, TRUE, FALSE)</f>
        <v>0</v>
      </c>
    </row>
    <row r="51463" spans="1:3" x14ac:dyDescent="0.3">
      <c r="A51463">
        <v>51462</v>
      </c>
      <c r="B51463">
        <v>37116</v>
      </c>
      <c r="C51463" t="b">
        <f>IF(A51463=B51463, TRUE, FALSE)</f>
        <v>0</v>
      </c>
    </row>
    <row r="51464" spans="1:3" x14ac:dyDescent="0.3">
      <c r="A51464">
        <v>51463</v>
      </c>
      <c r="B51464">
        <v>15347</v>
      </c>
      <c r="C51464" t="b">
        <f>IF(A51464=B51464, TRUE, FALSE)</f>
        <v>0</v>
      </c>
    </row>
    <row r="51465" spans="1:3" x14ac:dyDescent="0.3">
      <c r="A51465">
        <v>51464</v>
      </c>
      <c r="B51465">
        <v>37117</v>
      </c>
      <c r="C51465" t="b">
        <f>IF(A51465=B51465, TRUE, FALSE)</f>
        <v>0</v>
      </c>
    </row>
    <row r="51466" spans="1:3" x14ac:dyDescent="0.3">
      <c r="A51466">
        <v>51465</v>
      </c>
      <c r="B51466">
        <v>15348</v>
      </c>
      <c r="C51466" t="b">
        <f>IF(A51466=B51466, TRUE, FALSE)</f>
        <v>0</v>
      </c>
    </row>
    <row r="51467" spans="1:3" x14ac:dyDescent="0.3">
      <c r="A51467">
        <v>51466</v>
      </c>
      <c r="B51467">
        <v>37118</v>
      </c>
      <c r="C51467" t="b">
        <f>IF(A51467=B51467, TRUE, FALSE)</f>
        <v>0</v>
      </c>
    </row>
    <row r="51468" spans="1:3" x14ac:dyDescent="0.3">
      <c r="A51468">
        <v>51467</v>
      </c>
      <c r="B51468">
        <v>15349</v>
      </c>
      <c r="C51468" t="b">
        <f>IF(A51468=B51468, TRUE, FALSE)</f>
        <v>0</v>
      </c>
    </row>
    <row r="51469" spans="1:3" x14ac:dyDescent="0.3">
      <c r="A51469">
        <v>51468</v>
      </c>
      <c r="B51469">
        <v>15350</v>
      </c>
      <c r="C51469" t="b">
        <f>IF(A51469=B51469, TRUE, FALSE)</f>
        <v>0</v>
      </c>
    </row>
    <row r="51470" spans="1:3" x14ac:dyDescent="0.3">
      <c r="A51470">
        <v>51469</v>
      </c>
      <c r="B51470">
        <v>37119</v>
      </c>
      <c r="C51470" t="b">
        <f>IF(A51470=B51470, TRUE, FALSE)</f>
        <v>0</v>
      </c>
    </row>
    <row r="51471" spans="1:3" x14ac:dyDescent="0.3">
      <c r="A51471">
        <v>51470</v>
      </c>
      <c r="B51471">
        <v>15351</v>
      </c>
      <c r="C51471" t="b">
        <f>IF(A51471=B51471, TRUE, FALSE)</f>
        <v>0</v>
      </c>
    </row>
    <row r="51472" spans="1:3" x14ac:dyDescent="0.3">
      <c r="A51472">
        <v>51471</v>
      </c>
      <c r="B51472">
        <v>37120</v>
      </c>
      <c r="C51472" t="b">
        <f>IF(A51472=B51472, TRUE, FALSE)</f>
        <v>0</v>
      </c>
    </row>
    <row r="51473" spans="1:3" x14ac:dyDescent="0.3">
      <c r="A51473">
        <v>51472</v>
      </c>
      <c r="B51473">
        <v>37121</v>
      </c>
      <c r="C51473" t="b">
        <f>IF(A51473=B51473, TRUE, FALSE)</f>
        <v>0</v>
      </c>
    </row>
    <row r="51474" spans="1:3" x14ac:dyDescent="0.3">
      <c r="A51474">
        <v>51473</v>
      </c>
      <c r="B51474">
        <v>15352</v>
      </c>
      <c r="C51474" t="b">
        <f>IF(A51474=B51474, TRUE, FALSE)</f>
        <v>0</v>
      </c>
    </row>
    <row r="51475" spans="1:3" x14ac:dyDescent="0.3">
      <c r="A51475">
        <v>51474</v>
      </c>
      <c r="B51475">
        <v>37122</v>
      </c>
      <c r="C51475" t="b">
        <f>IF(A51475=B51475, TRUE, FALSE)</f>
        <v>0</v>
      </c>
    </row>
    <row r="51476" spans="1:3" x14ac:dyDescent="0.3">
      <c r="A51476">
        <v>51475</v>
      </c>
      <c r="B51476">
        <v>15353</v>
      </c>
      <c r="C51476" t="b">
        <f>IF(A51476=B51476, TRUE, FALSE)</f>
        <v>0</v>
      </c>
    </row>
    <row r="51477" spans="1:3" x14ac:dyDescent="0.3">
      <c r="A51477">
        <v>51476</v>
      </c>
      <c r="B51477">
        <v>37123</v>
      </c>
      <c r="C51477" t="b">
        <f>IF(A51477=B51477, TRUE, FALSE)</f>
        <v>0</v>
      </c>
    </row>
    <row r="51478" spans="1:3" x14ac:dyDescent="0.3">
      <c r="A51478">
        <v>51477</v>
      </c>
      <c r="B51478">
        <v>15354</v>
      </c>
      <c r="C51478" t="b">
        <f>IF(A51478=B51478, TRUE, FALSE)</f>
        <v>0</v>
      </c>
    </row>
    <row r="51479" spans="1:3" x14ac:dyDescent="0.3">
      <c r="A51479">
        <v>51478</v>
      </c>
      <c r="B51479">
        <v>37124</v>
      </c>
      <c r="C51479" t="b">
        <f>IF(A51479=B51479, TRUE, FALSE)</f>
        <v>0</v>
      </c>
    </row>
    <row r="51480" spans="1:3" x14ac:dyDescent="0.3">
      <c r="A51480">
        <v>51479</v>
      </c>
      <c r="B51480">
        <v>15355</v>
      </c>
      <c r="C51480" t="b">
        <f>IF(A51480=B51480, TRUE, FALSE)</f>
        <v>0</v>
      </c>
    </row>
    <row r="51481" spans="1:3" x14ac:dyDescent="0.3">
      <c r="A51481">
        <v>51480</v>
      </c>
      <c r="B51481">
        <v>37125</v>
      </c>
      <c r="C51481" t="b">
        <f>IF(A51481=B51481, TRUE, FALSE)</f>
        <v>0</v>
      </c>
    </row>
    <row r="51482" spans="1:3" x14ac:dyDescent="0.3">
      <c r="A51482">
        <v>51481</v>
      </c>
      <c r="B51482">
        <v>15356</v>
      </c>
      <c r="C51482" t="b">
        <f>IF(A51482=B51482, TRUE, FALSE)</f>
        <v>0</v>
      </c>
    </row>
    <row r="51483" spans="1:3" x14ac:dyDescent="0.3">
      <c r="A51483">
        <v>51482</v>
      </c>
      <c r="B51483">
        <v>37126</v>
      </c>
      <c r="C51483" t="b">
        <f>IF(A51483=B51483, TRUE, FALSE)</f>
        <v>0</v>
      </c>
    </row>
    <row r="51484" spans="1:3" x14ac:dyDescent="0.3">
      <c r="A51484">
        <v>51483</v>
      </c>
      <c r="B51484">
        <v>15357</v>
      </c>
      <c r="C51484" t="b">
        <f>IF(A51484=B51484, TRUE, FALSE)</f>
        <v>0</v>
      </c>
    </row>
    <row r="51485" spans="1:3" x14ac:dyDescent="0.3">
      <c r="A51485">
        <v>51484</v>
      </c>
      <c r="B51485">
        <v>37127</v>
      </c>
      <c r="C51485" t="b">
        <f>IF(A51485=B51485, TRUE, FALSE)</f>
        <v>0</v>
      </c>
    </row>
    <row r="51486" spans="1:3" x14ac:dyDescent="0.3">
      <c r="A51486">
        <v>51485</v>
      </c>
      <c r="B51486">
        <v>15358</v>
      </c>
      <c r="C51486" t="b">
        <f>IF(A51486=B51486, TRUE, FALSE)</f>
        <v>0</v>
      </c>
    </row>
    <row r="51487" spans="1:3" x14ac:dyDescent="0.3">
      <c r="A51487">
        <v>51486</v>
      </c>
      <c r="B51487">
        <v>37128</v>
      </c>
      <c r="C51487" t="b">
        <f>IF(A51487=B51487, TRUE, FALSE)</f>
        <v>0</v>
      </c>
    </row>
    <row r="51488" spans="1:3" x14ac:dyDescent="0.3">
      <c r="A51488">
        <v>51487</v>
      </c>
      <c r="B51488">
        <v>15359</v>
      </c>
      <c r="C51488" t="b">
        <f>IF(A51488=B51488, TRUE, FALSE)</f>
        <v>0</v>
      </c>
    </row>
    <row r="51489" spans="1:3" x14ac:dyDescent="0.3">
      <c r="A51489">
        <v>51488</v>
      </c>
      <c r="B51489">
        <v>37129</v>
      </c>
      <c r="C51489" t="b">
        <f>IF(A51489=B51489, TRUE, FALSE)</f>
        <v>0</v>
      </c>
    </row>
    <row r="51490" spans="1:3" x14ac:dyDescent="0.3">
      <c r="A51490">
        <v>51489</v>
      </c>
      <c r="B51490">
        <v>15360</v>
      </c>
      <c r="C51490" t="b">
        <f>IF(A51490=B51490, TRUE, FALSE)</f>
        <v>0</v>
      </c>
    </row>
    <row r="51491" spans="1:3" x14ac:dyDescent="0.3">
      <c r="A51491">
        <v>51490</v>
      </c>
      <c r="B51491">
        <v>37130</v>
      </c>
      <c r="C51491" t="b">
        <f>IF(A51491=B51491, TRUE, FALSE)</f>
        <v>0</v>
      </c>
    </row>
    <row r="51492" spans="1:3" x14ac:dyDescent="0.3">
      <c r="A51492">
        <v>51491</v>
      </c>
      <c r="B51492">
        <v>15361</v>
      </c>
      <c r="C51492" t="b">
        <f>IF(A51492=B51492, TRUE, FALSE)</f>
        <v>0</v>
      </c>
    </row>
    <row r="51493" spans="1:3" x14ac:dyDescent="0.3">
      <c r="A51493">
        <v>51492</v>
      </c>
      <c r="B51493">
        <v>37131</v>
      </c>
      <c r="C51493" t="b">
        <f>IF(A51493=B51493, TRUE, FALSE)</f>
        <v>0</v>
      </c>
    </row>
    <row r="51494" spans="1:3" x14ac:dyDescent="0.3">
      <c r="A51494">
        <v>51493</v>
      </c>
      <c r="B51494">
        <v>15362</v>
      </c>
      <c r="C51494" t="b">
        <f>IF(A51494=B51494, TRUE, FALSE)</f>
        <v>0</v>
      </c>
    </row>
    <row r="51495" spans="1:3" x14ac:dyDescent="0.3">
      <c r="A51495">
        <v>51494</v>
      </c>
      <c r="B51495">
        <v>37132</v>
      </c>
      <c r="C51495" t="b">
        <f>IF(A51495=B51495, TRUE, FALSE)</f>
        <v>0</v>
      </c>
    </row>
    <row r="51496" spans="1:3" x14ac:dyDescent="0.3">
      <c r="A51496">
        <v>51495</v>
      </c>
      <c r="B51496">
        <v>15363</v>
      </c>
      <c r="C51496" t="b">
        <f>IF(A51496=B51496, TRUE, FALSE)</f>
        <v>0</v>
      </c>
    </row>
    <row r="51497" spans="1:3" x14ac:dyDescent="0.3">
      <c r="A51497">
        <v>51496</v>
      </c>
      <c r="B51497">
        <v>37133</v>
      </c>
      <c r="C51497" t="b">
        <f>IF(A51497=B51497, TRUE, FALSE)</f>
        <v>0</v>
      </c>
    </row>
    <row r="51498" spans="1:3" x14ac:dyDescent="0.3">
      <c r="A51498">
        <v>51497</v>
      </c>
      <c r="B51498">
        <v>15364</v>
      </c>
      <c r="C51498" t="b">
        <f>IF(A51498=B51498, TRUE, FALSE)</f>
        <v>0</v>
      </c>
    </row>
    <row r="51499" spans="1:3" x14ac:dyDescent="0.3">
      <c r="A51499">
        <v>51498</v>
      </c>
      <c r="B51499">
        <v>37134</v>
      </c>
      <c r="C51499" t="b">
        <f>IF(A51499=B51499, TRUE, FALSE)</f>
        <v>0</v>
      </c>
    </row>
    <row r="51500" spans="1:3" x14ac:dyDescent="0.3">
      <c r="A51500">
        <v>51499</v>
      </c>
      <c r="B51500">
        <v>15365</v>
      </c>
      <c r="C51500" t="b">
        <f>IF(A51500=B51500, TRUE, FALSE)</f>
        <v>0</v>
      </c>
    </row>
    <row r="51501" spans="1:3" x14ac:dyDescent="0.3">
      <c r="A51501">
        <v>51500</v>
      </c>
      <c r="B51501">
        <v>37135</v>
      </c>
      <c r="C51501" t="b">
        <f>IF(A51501=B51501, TRUE, FALSE)</f>
        <v>0</v>
      </c>
    </row>
    <row r="51502" spans="1:3" x14ac:dyDescent="0.3">
      <c r="A51502">
        <v>51501</v>
      </c>
      <c r="B51502">
        <v>15366</v>
      </c>
      <c r="C51502" t="b">
        <f>IF(A51502=B51502, TRUE, FALSE)</f>
        <v>0</v>
      </c>
    </row>
    <row r="51503" spans="1:3" x14ac:dyDescent="0.3">
      <c r="A51503">
        <v>51502</v>
      </c>
      <c r="B51503">
        <v>37136</v>
      </c>
      <c r="C51503" t="b">
        <f>IF(A51503=B51503, TRUE, FALSE)</f>
        <v>0</v>
      </c>
    </row>
    <row r="51504" spans="1:3" x14ac:dyDescent="0.3">
      <c r="A51504">
        <v>51503</v>
      </c>
      <c r="B51504">
        <v>15367</v>
      </c>
      <c r="C51504" t="b">
        <f>IF(A51504=B51504, TRUE, FALSE)</f>
        <v>0</v>
      </c>
    </row>
    <row r="51505" spans="1:3" x14ac:dyDescent="0.3">
      <c r="A51505">
        <v>51504</v>
      </c>
      <c r="B51505">
        <v>37137</v>
      </c>
      <c r="C51505" t="b">
        <f>IF(A51505=B51505, TRUE, FALSE)</f>
        <v>0</v>
      </c>
    </row>
    <row r="51506" spans="1:3" x14ac:dyDescent="0.3">
      <c r="A51506">
        <v>51505</v>
      </c>
      <c r="B51506">
        <v>15368</v>
      </c>
      <c r="C51506" t="b">
        <f>IF(A51506=B51506, TRUE, FALSE)</f>
        <v>0</v>
      </c>
    </row>
    <row r="51507" spans="1:3" x14ac:dyDescent="0.3">
      <c r="A51507">
        <v>51506</v>
      </c>
      <c r="B51507">
        <v>37138</v>
      </c>
      <c r="C51507" t="b">
        <f>IF(A51507=B51507, TRUE, FALSE)</f>
        <v>0</v>
      </c>
    </row>
    <row r="51508" spans="1:3" x14ac:dyDescent="0.3">
      <c r="A51508">
        <v>51507</v>
      </c>
      <c r="B51508">
        <v>15369</v>
      </c>
      <c r="C51508" t="b">
        <f>IF(A51508=B51508, TRUE, FALSE)</f>
        <v>0</v>
      </c>
    </row>
    <row r="51509" spans="1:3" x14ac:dyDescent="0.3">
      <c r="A51509">
        <v>51508</v>
      </c>
      <c r="B51509">
        <v>37139</v>
      </c>
      <c r="C51509" t="b">
        <f>IF(A51509=B51509, TRUE, FALSE)</f>
        <v>0</v>
      </c>
    </row>
    <row r="51510" spans="1:3" x14ac:dyDescent="0.3">
      <c r="A51510">
        <v>51509</v>
      </c>
      <c r="B51510">
        <v>37140</v>
      </c>
      <c r="C51510" t="b">
        <f>IF(A51510=B51510, TRUE, FALSE)</f>
        <v>0</v>
      </c>
    </row>
    <row r="51511" spans="1:3" x14ac:dyDescent="0.3">
      <c r="A51511">
        <v>51510</v>
      </c>
      <c r="B51511">
        <v>37141</v>
      </c>
      <c r="C51511" t="b">
        <f>IF(A51511=B51511, TRUE, FALSE)</f>
        <v>0</v>
      </c>
    </row>
    <row r="51512" spans="1:3" x14ac:dyDescent="0.3">
      <c r="A51512">
        <v>51511</v>
      </c>
      <c r="B51512">
        <v>37142</v>
      </c>
      <c r="C51512" t="b">
        <f>IF(A51512=B51512, TRUE, FALSE)</f>
        <v>0</v>
      </c>
    </row>
    <row r="51513" spans="1:3" x14ac:dyDescent="0.3">
      <c r="A51513">
        <v>51512</v>
      </c>
      <c r="B51513">
        <v>37143</v>
      </c>
      <c r="C51513" t="b">
        <f>IF(A51513=B51513, TRUE, FALSE)</f>
        <v>0</v>
      </c>
    </row>
    <row r="51514" spans="1:3" x14ac:dyDescent="0.3">
      <c r="A51514">
        <v>51513</v>
      </c>
      <c r="B51514">
        <v>37144</v>
      </c>
      <c r="C51514" t="b">
        <f>IF(A51514=B51514, TRUE, FALSE)</f>
        <v>0</v>
      </c>
    </row>
    <row r="51515" spans="1:3" x14ac:dyDescent="0.3">
      <c r="A51515">
        <v>51514</v>
      </c>
      <c r="B51515">
        <v>37145</v>
      </c>
      <c r="C51515" t="b">
        <f>IF(A51515=B51515, TRUE, FALSE)</f>
        <v>0</v>
      </c>
    </row>
    <row r="51516" spans="1:3" x14ac:dyDescent="0.3">
      <c r="A51516">
        <v>51515</v>
      </c>
      <c r="B51516">
        <v>37146</v>
      </c>
      <c r="C51516" t="b">
        <f>IF(A51516=B51516, TRUE, FALSE)</f>
        <v>0</v>
      </c>
    </row>
    <row r="51517" spans="1:3" x14ac:dyDescent="0.3">
      <c r="A51517">
        <v>51516</v>
      </c>
      <c r="B51517">
        <v>37147</v>
      </c>
      <c r="C51517" t="b">
        <f>IF(A51517=B51517, TRUE, FALSE)</f>
        <v>0</v>
      </c>
    </row>
    <row r="51518" spans="1:3" x14ac:dyDescent="0.3">
      <c r="A51518">
        <v>51517</v>
      </c>
      <c r="B51518">
        <v>37148</v>
      </c>
      <c r="C51518" t="b">
        <f>IF(A51518=B51518, TRUE, FALSE)</f>
        <v>0</v>
      </c>
    </row>
    <row r="51519" spans="1:3" x14ac:dyDescent="0.3">
      <c r="A51519">
        <v>51518</v>
      </c>
      <c r="B51519">
        <v>37149</v>
      </c>
      <c r="C51519" t="b">
        <f>IF(A51519=B51519, TRUE, FALSE)</f>
        <v>0</v>
      </c>
    </row>
    <row r="51520" spans="1:3" x14ac:dyDescent="0.3">
      <c r="A51520">
        <v>51519</v>
      </c>
      <c r="B51520">
        <v>37150</v>
      </c>
      <c r="C51520" t="b">
        <f>IF(A51520=B51520, TRUE, FALSE)</f>
        <v>0</v>
      </c>
    </row>
    <row r="51521" spans="1:3" x14ac:dyDescent="0.3">
      <c r="A51521">
        <v>51520</v>
      </c>
      <c r="B51521">
        <v>37151</v>
      </c>
      <c r="C51521" t="b">
        <f>IF(A51521=B51521, TRUE, FALSE)</f>
        <v>0</v>
      </c>
    </row>
    <row r="51522" spans="1:3" x14ac:dyDescent="0.3">
      <c r="A51522">
        <v>51521</v>
      </c>
      <c r="B51522">
        <v>37152</v>
      </c>
      <c r="C51522" t="b">
        <f>IF(A51522=B51522, TRUE, FALSE)</f>
        <v>0</v>
      </c>
    </row>
    <row r="51523" spans="1:3" x14ac:dyDescent="0.3">
      <c r="A51523">
        <v>51522</v>
      </c>
      <c r="B51523">
        <v>37153</v>
      </c>
      <c r="C51523" t="b">
        <f>IF(A51523=B51523, TRUE, FALSE)</f>
        <v>0</v>
      </c>
    </row>
    <row r="51524" spans="1:3" x14ac:dyDescent="0.3">
      <c r="A51524">
        <v>51523</v>
      </c>
      <c r="B51524">
        <v>37154</v>
      </c>
      <c r="C51524" t="b">
        <f>IF(A51524=B51524, TRUE, FALSE)</f>
        <v>0</v>
      </c>
    </row>
    <row r="51525" spans="1:3" x14ac:dyDescent="0.3">
      <c r="A51525">
        <v>51524</v>
      </c>
      <c r="B51525">
        <v>37155</v>
      </c>
      <c r="C51525" t="b">
        <f>IF(A51525=B51525, TRUE, FALSE)</f>
        <v>0</v>
      </c>
    </row>
    <row r="51526" spans="1:3" x14ac:dyDescent="0.3">
      <c r="A51526">
        <v>51525</v>
      </c>
      <c r="B51526">
        <v>37156</v>
      </c>
      <c r="C51526" t="b">
        <f>IF(A51526=B51526, TRUE, FALSE)</f>
        <v>0</v>
      </c>
    </row>
    <row r="51527" spans="1:3" x14ac:dyDescent="0.3">
      <c r="A51527">
        <v>51526</v>
      </c>
      <c r="B51527">
        <v>37157</v>
      </c>
      <c r="C51527" t="b">
        <f>IF(A51527=B51527, TRUE, FALSE)</f>
        <v>0</v>
      </c>
    </row>
    <row r="51528" spans="1:3" x14ac:dyDescent="0.3">
      <c r="A51528">
        <v>51527</v>
      </c>
      <c r="B51528">
        <v>37158</v>
      </c>
      <c r="C51528" t="b">
        <f>IF(A51528=B51528, TRUE, FALSE)</f>
        <v>0</v>
      </c>
    </row>
    <row r="51529" spans="1:3" x14ac:dyDescent="0.3">
      <c r="A51529">
        <v>51528</v>
      </c>
      <c r="B51529">
        <v>37159</v>
      </c>
      <c r="C51529" t="b">
        <f>IF(A51529=B51529, TRUE, FALSE)</f>
        <v>0</v>
      </c>
    </row>
    <row r="51530" spans="1:3" x14ac:dyDescent="0.3">
      <c r="A51530">
        <v>51529</v>
      </c>
      <c r="B51530">
        <v>37160</v>
      </c>
      <c r="C51530" t="b">
        <f>IF(A51530=B51530, TRUE, FALSE)</f>
        <v>0</v>
      </c>
    </row>
    <row r="51531" spans="1:3" x14ac:dyDescent="0.3">
      <c r="A51531">
        <v>51530</v>
      </c>
      <c r="B51531">
        <v>37161</v>
      </c>
      <c r="C51531" t="b">
        <f>IF(A51531=B51531, TRUE, FALSE)</f>
        <v>0</v>
      </c>
    </row>
    <row r="51532" spans="1:3" x14ac:dyDescent="0.3">
      <c r="A51532">
        <v>51531</v>
      </c>
      <c r="B51532">
        <v>37162</v>
      </c>
      <c r="C51532" t="b">
        <f>IF(A51532=B51532, TRUE, FALSE)</f>
        <v>0</v>
      </c>
    </row>
    <row r="51533" spans="1:3" x14ac:dyDescent="0.3">
      <c r="A51533">
        <v>51532</v>
      </c>
      <c r="B51533">
        <v>37163</v>
      </c>
      <c r="C51533" t="b">
        <f>IF(A51533=B51533, TRUE, FALSE)</f>
        <v>0</v>
      </c>
    </row>
    <row r="51534" spans="1:3" x14ac:dyDescent="0.3">
      <c r="A51534">
        <v>51533</v>
      </c>
      <c r="B51534">
        <v>37164</v>
      </c>
      <c r="C51534" t="b">
        <f>IF(A51534=B51534, TRUE, FALSE)</f>
        <v>0</v>
      </c>
    </row>
    <row r="51535" spans="1:3" x14ac:dyDescent="0.3">
      <c r="A51535">
        <v>51534</v>
      </c>
      <c r="B51535">
        <v>37165</v>
      </c>
      <c r="C51535" t="b">
        <f>IF(A51535=B51535, TRUE, FALSE)</f>
        <v>0</v>
      </c>
    </row>
    <row r="51536" spans="1:3" x14ac:dyDescent="0.3">
      <c r="A51536">
        <v>51535</v>
      </c>
      <c r="B51536">
        <v>37166</v>
      </c>
      <c r="C51536" t="b">
        <f>IF(A51536=B51536, TRUE, FALSE)</f>
        <v>0</v>
      </c>
    </row>
    <row r="51537" spans="1:3" x14ac:dyDescent="0.3">
      <c r="A51537">
        <v>51536</v>
      </c>
      <c r="B51537">
        <v>37167</v>
      </c>
      <c r="C51537" t="b">
        <f>IF(A51537=B51537, TRUE, FALSE)</f>
        <v>0</v>
      </c>
    </row>
    <row r="51538" spans="1:3" x14ac:dyDescent="0.3">
      <c r="A51538">
        <v>51537</v>
      </c>
      <c r="B51538">
        <v>37168</v>
      </c>
      <c r="C51538" t="b">
        <f>IF(A51538=B51538, TRUE, FALSE)</f>
        <v>0</v>
      </c>
    </row>
    <row r="51539" spans="1:3" x14ac:dyDescent="0.3">
      <c r="A51539">
        <v>51538</v>
      </c>
      <c r="B51539">
        <v>37169</v>
      </c>
      <c r="C51539" t="b">
        <f>IF(A51539=B51539, TRUE, FALSE)</f>
        <v>0</v>
      </c>
    </row>
    <row r="51540" spans="1:3" x14ac:dyDescent="0.3">
      <c r="A51540">
        <v>51539</v>
      </c>
      <c r="B51540">
        <v>37170</v>
      </c>
      <c r="C51540" t="b">
        <f>IF(A51540=B51540, TRUE, FALSE)</f>
        <v>0</v>
      </c>
    </row>
    <row r="51541" spans="1:3" x14ac:dyDescent="0.3">
      <c r="A51541">
        <v>51540</v>
      </c>
      <c r="B51541">
        <v>37171</v>
      </c>
      <c r="C51541" t="b">
        <f>IF(A51541=B51541, TRUE, FALSE)</f>
        <v>0</v>
      </c>
    </row>
    <row r="51542" spans="1:3" x14ac:dyDescent="0.3">
      <c r="A51542">
        <v>51541</v>
      </c>
      <c r="B51542">
        <v>37172</v>
      </c>
      <c r="C51542" t="b">
        <f>IF(A51542=B51542, TRUE, FALSE)</f>
        <v>0</v>
      </c>
    </row>
    <row r="51543" spans="1:3" x14ac:dyDescent="0.3">
      <c r="A51543">
        <v>51542</v>
      </c>
      <c r="B51543">
        <v>37173</v>
      </c>
      <c r="C51543" t="b">
        <f>IF(A51543=B51543, TRUE, FALSE)</f>
        <v>0</v>
      </c>
    </row>
    <row r="51544" spans="1:3" x14ac:dyDescent="0.3">
      <c r="A51544">
        <v>51543</v>
      </c>
      <c r="B51544">
        <v>37174</v>
      </c>
      <c r="C51544" t="b">
        <f>IF(A51544=B51544, TRUE, FALSE)</f>
        <v>0</v>
      </c>
    </row>
    <row r="51545" spans="1:3" x14ac:dyDescent="0.3">
      <c r="A51545">
        <v>51544</v>
      </c>
      <c r="B51545">
        <v>37175</v>
      </c>
      <c r="C51545" t="b">
        <f>IF(A51545=B51545, TRUE, FALSE)</f>
        <v>0</v>
      </c>
    </row>
    <row r="51546" spans="1:3" x14ac:dyDescent="0.3">
      <c r="A51546">
        <v>51545</v>
      </c>
      <c r="B51546">
        <v>37176</v>
      </c>
      <c r="C51546" t="b">
        <f>IF(A51546=B51546, TRUE, FALSE)</f>
        <v>0</v>
      </c>
    </row>
    <row r="51547" spans="1:3" x14ac:dyDescent="0.3">
      <c r="A51547">
        <v>51546</v>
      </c>
      <c r="B51547">
        <v>37177</v>
      </c>
      <c r="C51547" t="b">
        <f>IF(A51547=B51547, TRUE, FALSE)</f>
        <v>0</v>
      </c>
    </row>
    <row r="51548" spans="1:3" x14ac:dyDescent="0.3">
      <c r="A51548">
        <v>51547</v>
      </c>
      <c r="B51548">
        <v>37178</v>
      </c>
      <c r="C51548" t="b">
        <f>IF(A51548=B51548, TRUE, FALSE)</f>
        <v>0</v>
      </c>
    </row>
    <row r="51549" spans="1:3" x14ac:dyDescent="0.3">
      <c r="A51549">
        <v>51548</v>
      </c>
      <c r="B51549">
        <v>37179</v>
      </c>
      <c r="C51549" t="b">
        <f>IF(A51549=B51549, TRUE, FALSE)</f>
        <v>0</v>
      </c>
    </row>
    <row r="51550" spans="1:3" x14ac:dyDescent="0.3">
      <c r="A51550">
        <v>51549</v>
      </c>
      <c r="B51550">
        <v>37180</v>
      </c>
      <c r="C51550" t="b">
        <f>IF(A51550=B51550, TRUE, FALSE)</f>
        <v>0</v>
      </c>
    </row>
    <row r="51551" spans="1:3" x14ac:dyDescent="0.3">
      <c r="A51551">
        <v>51550</v>
      </c>
      <c r="B51551">
        <v>37181</v>
      </c>
      <c r="C51551" t="b">
        <f>IF(A51551=B51551, TRUE, FALSE)</f>
        <v>0</v>
      </c>
    </row>
    <row r="51552" spans="1:3" x14ac:dyDescent="0.3">
      <c r="A51552">
        <v>51551</v>
      </c>
      <c r="B51552">
        <v>37182</v>
      </c>
      <c r="C51552" t="b">
        <f>IF(A51552=B51552, TRUE, FALSE)</f>
        <v>0</v>
      </c>
    </row>
    <row r="51553" spans="1:3" x14ac:dyDescent="0.3">
      <c r="A51553">
        <v>51552</v>
      </c>
      <c r="B51553">
        <v>37183</v>
      </c>
      <c r="C51553" t="b">
        <f>IF(A51553=B51553, TRUE, FALSE)</f>
        <v>0</v>
      </c>
    </row>
    <row r="51554" spans="1:3" x14ac:dyDescent="0.3">
      <c r="A51554">
        <v>51553</v>
      </c>
      <c r="B51554">
        <v>37184</v>
      </c>
      <c r="C51554" t="b">
        <f>IF(A51554=B51554, TRUE, FALSE)</f>
        <v>0</v>
      </c>
    </row>
    <row r="51555" spans="1:3" x14ac:dyDescent="0.3">
      <c r="A51555">
        <v>51554</v>
      </c>
      <c r="B51555">
        <v>37185</v>
      </c>
      <c r="C51555" t="b">
        <f>IF(A51555=B51555, TRUE, FALSE)</f>
        <v>0</v>
      </c>
    </row>
    <row r="51556" spans="1:3" x14ac:dyDescent="0.3">
      <c r="A51556">
        <v>51555</v>
      </c>
      <c r="B51556">
        <v>37186</v>
      </c>
      <c r="C51556" t="b">
        <f>IF(A51556=B51556, TRUE, FALSE)</f>
        <v>0</v>
      </c>
    </row>
    <row r="51557" spans="1:3" x14ac:dyDescent="0.3">
      <c r="A51557">
        <v>51556</v>
      </c>
      <c r="B51557">
        <v>37187</v>
      </c>
      <c r="C51557" t="b">
        <f>IF(A51557=B51557, TRUE, FALSE)</f>
        <v>0</v>
      </c>
    </row>
    <row r="51558" spans="1:3" x14ac:dyDescent="0.3">
      <c r="A51558">
        <v>51557</v>
      </c>
      <c r="B51558">
        <v>37188</v>
      </c>
      <c r="C51558" t="b">
        <f>IF(A51558=B51558, TRUE, FALSE)</f>
        <v>0</v>
      </c>
    </row>
    <row r="51559" spans="1:3" x14ac:dyDescent="0.3">
      <c r="A51559">
        <v>51558</v>
      </c>
      <c r="B51559">
        <v>37189</v>
      </c>
      <c r="C51559" t="b">
        <f>IF(A51559=B51559, TRUE, FALSE)</f>
        <v>0</v>
      </c>
    </row>
    <row r="51560" spans="1:3" x14ac:dyDescent="0.3">
      <c r="A51560">
        <v>51559</v>
      </c>
      <c r="B51560">
        <v>37190</v>
      </c>
      <c r="C51560" t="b">
        <f>IF(A51560=B51560, TRUE, FALSE)</f>
        <v>0</v>
      </c>
    </row>
    <row r="51561" spans="1:3" x14ac:dyDescent="0.3">
      <c r="A51561">
        <v>51560</v>
      </c>
      <c r="B51561">
        <v>37191</v>
      </c>
      <c r="C51561" t="b">
        <f>IF(A51561=B51561, TRUE, FALSE)</f>
        <v>0</v>
      </c>
    </row>
    <row r="51562" spans="1:3" x14ac:dyDescent="0.3">
      <c r="A51562">
        <v>51561</v>
      </c>
      <c r="B51562">
        <v>37192</v>
      </c>
      <c r="C51562" t="b">
        <f>IF(A51562=B51562, TRUE, FALSE)</f>
        <v>0</v>
      </c>
    </row>
    <row r="51563" spans="1:3" x14ac:dyDescent="0.3">
      <c r="A51563">
        <v>51562</v>
      </c>
      <c r="B51563">
        <v>37193</v>
      </c>
      <c r="C51563" t="b">
        <f>IF(A51563=B51563, TRUE, FALSE)</f>
        <v>0</v>
      </c>
    </row>
    <row r="51564" spans="1:3" x14ac:dyDescent="0.3">
      <c r="A51564">
        <v>51563</v>
      </c>
      <c r="B51564">
        <v>37194</v>
      </c>
      <c r="C51564" t="b">
        <f>IF(A51564=B51564, TRUE, FALSE)</f>
        <v>0</v>
      </c>
    </row>
    <row r="51565" spans="1:3" x14ac:dyDescent="0.3">
      <c r="A51565">
        <v>51564</v>
      </c>
      <c r="B51565">
        <v>37195</v>
      </c>
      <c r="C51565" t="b">
        <f>IF(A51565=B51565, TRUE, FALSE)</f>
        <v>0</v>
      </c>
    </row>
    <row r="51566" spans="1:3" x14ac:dyDescent="0.3">
      <c r="A51566">
        <v>51565</v>
      </c>
      <c r="B51566">
        <v>37196</v>
      </c>
      <c r="C51566" t="b">
        <f>IF(A51566=B51566, TRUE, FALSE)</f>
        <v>0</v>
      </c>
    </row>
    <row r="51567" spans="1:3" x14ac:dyDescent="0.3">
      <c r="A51567">
        <v>51566</v>
      </c>
      <c r="B51567">
        <v>37197</v>
      </c>
      <c r="C51567" t="b">
        <f>IF(A51567=B51567, TRUE, FALSE)</f>
        <v>0</v>
      </c>
    </row>
    <row r="51568" spans="1:3" x14ac:dyDescent="0.3">
      <c r="A51568">
        <v>51567</v>
      </c>
      <c r="B51568">
        <v>15370</v>
      </c>
      <c r="C51568" t="b">
        <f>IF(A51568=B51568, TRUE, FALSE)</f>
        <v>0</v>
      </c>
    </row>
    <row r="51569" spans="1:3" x14ac:dyDescent="0.3">
      <c r="A51569">
        <v>51568</v>
      </c>
      <c r="B51569">
        <v>37198</v>
      </c>
      <c r="C51569" t="b">
        <f>IF(A51569=B51569, TRUE, FALSE)</f>
        <v>0</v>
      </c>
    </row>
    <row r="51570" spans="1:3" x14ac:dyDescent="0.3">
      <c r="A51570">
        <v>51569</v>
      </c>
      <c r="B51570">
        <v>15371</v>
      </c>
      <c r="C51570" t="b">
        <f>IF(A51570=B51570, TRUE, FALSE)</f>
        <v>0</v>
      </c>
    </row>
    <row r="51571" spans="1:3" x14ac:dyDescent="0.3">
      <c r="A51571">
        <v>51570</v>
      </c>
      <c r="B51571">
        <v>37199</v>
      </c>
      <c r="C51571" t="b">
        <f>IF(A51571=B51571, TRUE, FALSE)</f>
        <v>0</v>
      </c>
    </row>
    <row r="51572" spans="1:3" x14ac:dyDescent="0.3">
      <c r="A51572">
        <v>51571</v>
      </c>
      <c r="B51572">
        <v>15372</v>
      </c>
      <c r="C51572" t="b">
        <f>IF(A51572=B51572, TRUE, FALSE)</f>
        <v>0</v>
      </c>
    </row>
    <row r="51573" spans="1:3" x14ac:dyDescent="0.3">
      <c r="A51573">
        <v>51572</v>
      </c>
      <c r="B51573">
        <v>37200</v>
      </c>
      <c r="C51573" t="b">
        <f>IF(A51573=B51573, TRUE, FALSE)</f>
        <v>0</v>
      </c>
    </row>
    <row r="51574" spans="1:3" x14ac:dyDescent="0.3">
      <c r="A51574">
        <v>51573</v>
      </c>
      <c r="B51574">
        <v>15373</v>
      </c>
      <c r="C51574" t="b">
        <f>IF(A51574=B51574, TRUE, FALSE)</f>
        <v>0</v>
      </c>
    </row>
    <row r="51575" spans="1:3" x14ac:dyDescent="0.3">
      <c r="A51575">
        <v>51574</v>
      </c>
      <c r="B51575">
        <v>37201</v>
      </c>
      <c r="C51575" t="b">
        <f>IF(A51575=B51575, TRUE, FALSE)</f>
        <v>0</v>
      </c>
    </row>
    <row r="51576" spans="1:3" x14ac:dyDescent="0.3">
      <c r="A51576">
        <v>51575</v>
      </c>
      <c r="B51576">
        <v>15374</v>
      </c>
      <c r="C51576" t="b">
        <f>IF(A51576=B51576, TRUE, FALSE)</f>
        <v>0</v>
      </c>
    </row>
    <row r="51577" spans="1:3" x14ac:dyDescent="0.3">
      <c r="A51577">
        <v>51576</v>
      </c>
      <c r="B51577">
        <v>37202</v>
      </c>
      <c r="C51577" t="b">
        <f>IF(A51577=B51577, TRUE, FALSE)</f>
        <v>0</v>
      </c>
    </row>
    <row r="51578" spans="1:3" x14ac:dyDescent="0.3">
      <c r="A51578">
        <v>51577</v>
      </c>
      <c r="B51578">
        <v>15375</v>
      </c>
      <c r="C51578" t="b">
        <f>IF(A51578=B51578, TRUE, FALSE)</f>
        <v>0</v>
      </c>
    </row>
    <row r="51579" spans="1:3" x14ac:dyDescent="0.3">
      <c r="A51579">
        <v>51578</v>
      </c>
      <c r="B51579">
        <v>37203</v>
      </c>
      <c r="C51579" t="b">
        <f>IF(A51579=B51579, TRUE, FALSE)</f>
        <v>0</v>
      </c>
    </row>
    <row r="51580" spans="1:3" x14ac:dyDescent="0.3">
      <c r="A51580">
        <v>51579</v>
      </c>
      <c r="B51580">
        <v>37204</v>
      </c>
      <c r="C51580" t="b">
        <f>IF(A51580=B51580, TRUE, FALSE)</f>
        <v>0</v>
      </c>
    </row>
    <row r="51581" spans="1:3" x14ac:dyDescent="0.3">
      <c r="A51581">
        <v>51580</v>
      </c>
      <c r="B51581">
        <v>15376</v>
      </c>
      <c r="C51581" t="b">
        <f>IF(A51581=B51581, TRUE, FALSE)</f>
        <v>0</v>
      </c>
    </row>
    <row r="51582" spans="1:3" x14ac:dyDescent="0.3">
      <c r="A51582">
        <v>51581</v>
      </c>
      <c r="B51582">
        <v>37205</v>
      </c>
      <c r="C51582" t="b">
        <f>IF(A51582=B51582, TRUE, FALSE)</f>
        <v>0</v>
      </c>
    </row>
    <row r="51583" spans="1:3" x14ac:dyDescent="0.3">
      <c r="A51583">
        <v>51582</v>
      </c>
      <c r="B51583">
        <v>15377</v>
      </c>
      <c r="C51583" t="b">
        <f>IF(A51583=B51583, TRUE, FALSE)</f>
        <v>0</v>
      </c>
    </row>
    <row r="51584" spans="1:3" x14ac:dyDescent="0.3">
      <c r="A51584">
        <v>51583</v>
      </c>
      <c r="B51584">
        <v>37206</v>
      </c>
      <c r="C51584" t="b">
        <f>IF(A51584=B51584, TRUE, FALSE)</f>
        <v>0</v>
      </c>
    </row>
    <row r="51585" spans="1:3" x14ac:dyDescent="0.3">
      <c r="A51585">
        <v>51584</v>
      </c>
      <c r="B51585">
        <v>15378</v>
      </c>
      <c r="C51585" t="b">
        <f>IF(A51585=B51585, TRUE, FALSE)</f>
        <v>0</v>
      </c>
    </row>
    <row r="51586" spans="1:3" x14ac:dyDescent="0.3">
      <c r="A51586">
        <v>51585</v>
      </c>
      <c r="B51586">
        <v>37207</v>
      </c>
      <c r="C51586" t="b">
        <f>IF(A51586=B51586, TRUE, FALSE)</f>
        <v>0</v>
      </c>
    </row>
    <row r="51587" spans="1:3" x14ac:dyDescent="0.3">
      <c r="A51587">
        <v>51586</v>
      </c>
      <c r="B51587">
        <v>15379</v>
      </c>
      <c r="C51587" t="b">
        <f>IF(A51587=B51587, TRUE, FALSE)</f>
        <v>0</v>
      </c>
    </row>
    <row r="51588" spans="1:3" x14ac:dyDescent="0.3">
      <c r="A51588">
        <v>51587</v>
      </c>
      <c r="B51588">
        <v>37208</v>
      </c>
      <c r="C51588" t="b">
        <f>IF(A51588=B51588, TRUE, FALSE)</f>
        <v>0</v>
      </c>
    </row>
    <row r="51589" spans="1:3" x14ac:dyDescent="0.3">
      <c r="A51589">
        <v>51588</v>
      </c>
      <c r="B51589">
        <v>15380</v>
      </c>
      <c r="C51589" t="b">
        <f>IF(A51589=B51589, TRUE, FALSE)</f>
        <v>0</v>
      </c>
    </row>
    <row r="51590" spans="1:3" x14ac:dyDescent="0.3">
      <c r="A51590">
        <v>51589</v>
      </c>
      <c r="B51590">
        <v>37209</v>
      </c>
      <c r="C51590" t="b">
        <f>IF(A51590=B51590, TRUE, FALSE)</f>
        <v>0</v>
      </c>
    </row>
    <row r="51591" spans="1:3" x14ac:dyDescent="0.3">
      <c r="A51591">
        <v>51590</v>
      </c>
      <c r="B51591">
        <v>15381</v>
      </c>
      <c r="C51591" t="b">
        <f>IF(A51591=B51591, TRUE, FALSE)</f>
        <v>0</v>
      </c>
    </row>
    <row r="51592" spans="1:3" x14ac:dyDescent="0.3">
      <c r="A51592">
        <v>51591</v>
      </c>
      <c r="B51592">
        <v>37210</v>
      </c>
      <c r="C51592" t="b">
        <f>IF(A51592=B51592, TRUE, FALSE)</f>
        <v>0</v>
      </c>
    </row>
    <row r="51593" spans="1:3" x14ac:dyDescent="0.3">
      <c r="A51593">
        <v>51592</v>
      </c>
      <c r="B51593">
        <v>15382</v>
      </c>
      <c r="C51593" t="b">
        <f>IF(A51593=B51593, TRUE, FALSE)</f>
        <v>0</v>
      </c>
    </row>
    <row r="51594" spans="1:3" x14ac:dyDescent="0.3">
      <c r="A51594">
        <v>51593</v>
      </c>
      <c r="B51594">
        <v>37211</v>
      </c>
      <c r="C51594" t="b">
        <f>IF(A51594=B51594, TRUE, FALSE)</f>
        <v>0</v>
      </c>
    </row>
    <row r="51595" spans="1:3" x14ac:dyDescent="0.3">
      <c r="A51595">
        <v>51594</v>
      </c>
      <c r="B51595">
        <v>15383</v>
      </c>
      <c r="C51595" t="b">
        <f>IF(A51595=B51595, TRUE, FALSE)</f>
        <v>0</v>
      </c>
    </row>
    <row r="51596" spans="1:3" x14ac:dyDescent="0.3">
      <c r="A51596">
        <v>51595</v>
      </c>
      <c r="B51596">
        <v>37212</v>
      </c>
      <c r="C51596" t="b">
        <f>IF(A51596=B51596, TRUE, FALSE)</f>
        <v>0</v>
      </c>
    </row>
    <row r="51597" spans="1:3" x14ac:dyDescent="0.3">
      <c r="A51597">
        <v>51596</v>
      </c>
      <c r="B51597">
        <v>15384</v>
      </c>
      <c r="C51597" t="b">
        <f>IF(A51597=B51597, TRUE, FALSE)</f>
        <v>0</v>
      </c>
    </row>
    <row r="51598" spans="1:3" x14ac:dyDescent="0.3">
      <c r="A51598">
        <v>51597</v>
      </c>
      <c r="B51598">
        <v>37213</v>
      </c>
      <c r="C51598" t="b">
        <f>IF(A51598=B51598, TRUE, FALSE)</f>
        <v>0</v>
      </c>
    </row>
    <row r="51599" spans="1:3" x14ac:dyDescent="0.3">
      <c r="A51599">
        <v>51598</v>
      </c>
      <c r="B51599">
        <v>15385</v>
      </c>
      <c r="C51599" t="b">
        <f>IF(A51599=B51599, TRUE, FALSE)</f>
        <v>0</v>
      </c>
    </row>
    <row r="51600" spans="1:3" x14ac:dyDescent="0.3">
      <c r="A51600">
        <v>51599</v>
      </c>
      <c r="B51600">
        <v>37214</v>
      </c>
      <c r="C51600" t="b">
        <f>IF(A51600=B51600, TRUE, FALSE)</f>
        <v>0</v>
      </c>
    </row>
    <row r="51601" spans="1:3" x14ac:dyDescent="0.3">
      <c r="A51601">
        <v>51600</v>
      </c>
      <c r="B51601">
        <v>15386</v>
      </c>
      <c r="C51601" t="b">
        <f>IF(A51601=B51601, TRUE, FALSE)</f>
        <v>0</v>
      </c>
    </row>
    <row r="51602" spans="1:3" x14ac:dyDescent="0.3">
      <c r="A51602">
        <v>51601</v>
      </c>
      <c r="B51602">
        <v>37215</v>
      </c>
      <c r="C51602" t="b">
        <f>IF(A51602=B51602, TRUE, FALSE)</f>
        <v>0</v>
      </c>
    </row>
    <row r="51603" spans="1:3" x14ac:dyDescent="0.3">
      <c r="A51603">
        <v>51602</v>
      </c>
      <c r="B51603">
        <v>15387</v>
      </c>
      <c r="C51603" t="b">
        <f>IF(A51603=B51603, TRUE, FALSE)</f>
        <v>0</v>
      </c>
    </row>
    <row r="51604" spans="1:3" x14ac:dyDescent="0.3">
      <c r="A51604">
        <v>51603</v>
      </c>
      <c r="B51604">
        <v>37216</v>
      </c>
      <c r="C51604" t="b">
        <f>IF(A51604=B51604, TRUE, FALSE)</f>
        <v>0</v>
      </c>
    </row>
    <row r="51605" spans="1:3" x14ac:dyDescent="0.3">
      <c r="A51605">
        <v>51604</v>
      </c>
      <c r="B51605">
        <v>15388</v>
      </c>
      <c r="C51605" t="b">
        <f>IF(A51605=B51605, TRUE, FALSE)</f>
        <v>0</v>
      </c>
    </row>
    <row r="51606" spans="1:3" x14ac:dyDescent="0.3">
      <c r="A51606">
        <v>51605</v>
      </c>
      <c r="B51606">
        <v>37217</v>
      </c>
      <c r="C51606" t="b">
        <f>IF(A51606=B51606, TRUE, FALSE)</f>
        <v>0</v>
      </c>
    </row>
    <row r="51607" spans="1:3" x14ac:dyDescent="0.3">
      <c r="A51607">
        <v>51606</v>
      </c>
      <c r="B51607">
        <v>15389</v>
      </c>
      <c r="C51607" t="b">
        <f>IF(A51607=B51607, TRUE, FALSE)</f>
        <v>0</v>
      </c>
    </row>
    <row r="51608" spans="1:3" x14ac:dyDescent="0.3">
      <c r="A51608">
        <v>51607</v>
      </c>
      <c r="B51608">
        <v>37218</v>
      </c>
      <c r="C51608" t="b">
        <f>IF(A51608=B51608, TRUE, FALSE)</f>
        <v>0</v>
      </c>
    </row>
    <row r="51609" spans="1:3" x14ac:dyDescent="0.3">
      <c r="A51609">
        <v>51608</v>
      </c>
      <c r="B51609">
        <v>15390</v>
      </c>
      <c r="C51609" t="b">
        <f>IF(A51609=B51609, TRUE, FALSE)</f>
        <v>0</v>
      </c>
    </row>
    <row r="51610" spans="1:3" x14ac:dyDescent="0.3">
      <c r="A51610">
        <v>51609</v>
      </c>
      <c r="B51610">
        <v>37219</v>
      </c>
      <c r="C51610" t="b">
        <f>IF(A51610=B51610, TRUE, FALSE)</f>
        <v>0</v>
      </c>
    </row>
    <row r="51611" spans="1:3" x14ac:dyDescent="0.3">
      <c r="A51611">
        <v>51610</v>
      </c>
      <c r="B51611">
        <v>15391</v>
      </c>
      <c r="C51611" t="b">
        <f>IF(A51611=B51611, TRUE, FALSE)</f>
        <v>0</v>
      </c>
    </row>
    <row r="51612" spans="1:3" x14ac:dyDescent="0.3">
      <c r="A51612">
        <v>51611</v>
      </c>
      <c r="B51612">
        <v>37220</v>
      </c>
      <c r="C51612" t="b">
        <f>IF(A51612=B51612, TRUE, FALSE)</f>
        <v>0</v>
      </c>
    </row>
    <row r="51613" spans="1:3" x14ac:dyDescent="0.3">
      <c r="A51613">
        <v>51612</v>
      </c>
      <c r="B51613">
        <v>15392</v>
      </c>
      <c r="C51613" t="b">
        <f>IF(A51613=B51613, TRUE, FALSE)</f>
        <v>0</v>
      </c>
    </row>
    <row r="51614" spans="1:3" x14ac:dyDescent="0.3">
      <c r="A51614">
        <v>51613</v>
      </c>
      <c r="B51614">
        <v>15393</v>
      </c>
      <c r="C51614" t="b">
        <f>IF(A51614=B51614, TRUE, FALSE)</f>
        <v>0</v>
      </c>
    </row>
    <row r="51615" spans="1:3" x14ac:dyDescent="0.3">
      <c r="A51615">
        <v>51614</v>
      </c>
      <c r="B51615">
        <v>15394</v>
      </c>
      <c r="C51615" t="b">
        <f>IF(A51615=B51615, TRUE, FALSE)</f>
        <v>0</v>
      </c>
    </row>
    <row r="51616" spans="1:3" x14ac:dyDescent="0.3">
      <c r="A51616">
        <v>51615</v>
      </c>
      <c r="B51616">
        <v>15395</v>
      </c>
      <c r="C51616" t="b">
        <f>IF(A51616=B51616, TRUE, FALSE)</f>
        <v>0</v>
      </c>
    </row>
    <row r="51617" spans="1:3" x14ac:dyDescent="0.3">
      <c r="A51617">
        <v>51616</v>
      </c>
      <c r="B51617">
        <v>15396</v>
      </c>
      <c r="C51617" t="b">
        <f>IF(A51617=B51617, TRUE, FALSE)</f>
        <v>0</v>
      </c>
    </row>
    <row r="51618" spans="1:3" x14ac:dyDescent="0.3">
      <c r="A51618">
        <v>51617</v>
      </c>
      <c r="B51618">
        <v>15397</v>
      </c>
      <c r="C51618" t="b">
        <f>IF(A51618=B51618, TRUE, FALSE)</f>
        <v>0</v>
      </c>
    </row>
    <row r="51619" spans="1:3" x14ac:dyDescent="0.3">
      <c r="A51619">
        <v>51618</v>
      </c>
      <c r="B51619">
        <v>15398</v>
      </c>
      <c r="C51619" t="b">
        <f>IF(A51619=B51619, TRUE, FALSE)</f>
        <v>0</v>
      </c>
    </row>
    <row r="51620" spans="1:3" x14ac:dyDescent="0.3">
      <c r="A51620">
        <v>51619</v>
      </c>
      <c r="B51620">
        <v>15399</v>
      </c>
      <c r="C51620" t="b">
        <f>IF(A51620=B51620, TRUE, FALSE)</f>
        <v>0</v>
      </c>
    </row>
    <row r="51621" spans="1:3" x14ac:dyDescent="0.3">
      <c r="A51621">
        <v>51620</v>
      </c>
      <c r="B51621">
        <v>15400</v>
      </c>
      <c r="C51621" t="b">
        <f>IF(A51621=B51621, TRUE, FALSE)</f>
        <v>0</v>
      </c>
    </row>
    <row r="51622" spans="1:3" x14ac:dyDescent="0.3">
      <c r="A51622">
        <v>51621</v>
      </c>
      <c r="B51622">
        <v>15401</v>
      </c>
      <c r="C51622" t="b">
        <f>IF(A51622=B51622, TRUE, FALSE)</f>
        <v>0</v>
      </c>
    </row>
    <row r="51623" spans="1:3" x14ac:dyDescent="0.3">
      <c r="A51623">
        <v>51622</v>
      </c>
      <c r="B51623">
        <v>15402</v>
      </c>
      <c r="C51623" t="b">
        <f>IF(A51623=B51623, TRUE, FALSE)</f>
        <v>0</v>
      </c>
    </row>
    <row r="51624" spans="1:3" x14ac:dyDescent="0.3">
      <c r="A51624">
        <v>51623</v>
      </c>
      <c r="B51624">
        <v>15403</v>
      </c>
      <c r="C51624" t="b">
        <f>IF(A51624=B51624, TRUE, FALSE)</f>
        <v>0</v>
      </c>
    </row>
    <row r="51625" spans="1:3" x14ac:dyDescent="0.3">
      <c r="A51625">
        <v>51624</v>
      </c>
      <c r="B51625">
        <v>15404</v>
      </c>
      <c r="C51625" t="b">
        <f>IF(A51625=B51625, TRUE, FALSE)</f>
        <v>0</v>
      </c>
    </row>
    <row r="51626" spans="1:3" x14ac:dyDescent="0.3">
      <c r="A51626">
        <v>51625</v>
      </c>
      <c r="B51626">
        <v>15405</v>
      </c>
      <c r="C51626" t="b">
        <f>IF(A51626=B51626, TRUE, FALSE)</f>
        <v>0</v>
      </c>
    </row>
    <row r="51627" spans="1:3" x14ac:dyDescent="0.3">
      <c r="A51627">
        <v>51626</v>
      </c>
      <c r="B51627">
        <v>15406</v>
      </c>
      <c r="C51627" t="b">
        <f>IF(A51627=B51627, TRUE, FALSE)</f>
        <v>0</v>
      </c>
    </row>
    <row r="51628" spans="1:3" x14ac:dyDescent="0.3">
      <c r="A51628">
        <v>51627</v>
      </c>
      <c r="B51628">
        <v>15407</v>
      </c>
      <c r="C51628" t="b">
        <f>IF(A51628=B51628, TRUE, FALSE)</f>
        <v>0</v>
      </c>
    </row>
    <row r="51629" spans="1:3" x14ac:dyDescent="0.3">
      <c r="A51629">
        <v>51628</v>
      </c>
      <c r="B51629">
        <v>15408</v>
      </c>
      <c r="C51629" t="b">
        <f>IF(A51629=B51629, TRUE, FALSE)</f>
        <v>0</v>
      </c>
    </row>
    <row r="51630" spans="1:3" x14ac:dyDescent="0.3">
      <c r="A51630">
        <v>51629</v>
      </c>
      <c r="B51630">
        <v>15409</v>
      </c>
      <c r="C51630" t="b">
        <f>IF(A51630=B51630, TRUE, FALSE)</f>
        <v>0</v>
      </c>
    </row>
    <row r="51631" spans="1:3" x14ac:dyDescent="0.3">
      <c r="A51631">
        <v>51630</v>
      </c>
      <c r="B51631">
        <v>15410</v>
      </c>
      <c r="C51631" t="b">
        <f>IF(A51631=B51631, TRUE, FALSE)</f>
        <v>0</v>
      </c>
    </row>
    <row r="51632" spans="1:3" x14ac:dyDescent="0.3">
      <c r="A51632">
        <v>51631</v>
      </c>
      <c r="B51632">
        <v>15411</v>
      </c>
      <c r="C51632" t="b">
        <f>IF(A51632=B51632, TRUE, FALSE)</f>
        <v>0</v>
      </c>
    </row>
    <row r="51633" spans="1:3" x14ac:dyDescent="0.3">
      <c r="A51633">
        <v>51632</v>
      </c>
      <c r="B51633">
        <v>37221</v>
      </c>
      <c r="C51633" t="b">
        <f>IF(A51633=B51633, TRUE, FALSE)</f>
        <v>0</v>
      </c>
    </row>
    <row r="51634" spans="1:3" x14ac:dyDescent="0.3">
      <c r="A51634">
        <v>51633</v>
      </c>
      <c r="B51634">
        <v>15412</v>
      </c>
      <c r="C51634" t="b">
        <f>IF(A51634=B51634, TRUE, FALSE)</f>
        <v>0</v>
      </c>
    </row>
    <row r="51635" spans="1:3" x14ac:dyDescent="0.3">
      <c r="A51635">
        <v>51634</v>
      </c>
      <c r="B51635">
        <v>37222</v>
      </c>
      <c r="C51635" t="b">
        <f>IF(A51635=B51635, TRUE, FALSE)</f>
        <v>0</v>
      </c>
    </row>
    <row r="51636" spans="1:3" x14ac:dyDescent="0.3">
      <c r="A51636">
        <v>51635</v>
      </c>
      <c r="B51636">
        <v>15413</v>
      </c>
      <c r="C51636" t="b">
        <f>IF(A51636=B51636, TRUE, FALSE)</f>
        <v>0</v>
      </c>
    </row>
    <row r="51637" spans="1:3" x14ac:dyDescent="0.3">
      <c r="A51637">
        <v>51636</v>
      </c>
      <c r="B51637">
        <v>37223</v>
      </c>
      <c r="C51637" t="b">
        <f>IF(A51637=B51637, TRUE, FALSE)</f>
        <v>0</v>
      </c>
    </row>
    <row r="51638" spans="1:3" x14ac:dyDescent="0.3">
      <c r="A51638">
        <v>51637</v>
      </c>
      <c r="B51638">
        <v>15414</v>
      </c>
      <c r="C51638" t="b">
        <f>IF(A51638=B51638, TRUE, FALSE)</f>
        <v>0</v>
      </c>
    </row>
    <row r="51639" spans="1:3" x14ac:dyDescent="0.3">
      <c r="A51639">
        <v>51638</v>
      </c>
      <c r="B51639">
        <v>37224</v>
      </c>
      <c r="C51639" t="b">
        <f>IF(A51639=B51639, TRUE, FALSE)</f>
        <v>0</v>
      </c>
    </row>
    <row r="51640" spans="1:3" x14ac:dyDescent="0.3">
      <c r="A51640">
        <v>51639</v>
      </c>
      <c r="B51640">
        <v>15415</v>
      </c>
      <c r="C51640" t="b">
        <f>IF(A51640=B51640, TRUE, FALSE)</f>
        <v>0</v>
      </c>
    </row>
    <row r="51641" spans="1:3" x14ac:dyDescent="0.3">
      <c r="A51641">
        <v>51640</v>
      </c>
      <c r="B51641">
        <v>37225</v>
      </c>
      <c r="C51641" t="b">
        <f>IF(A51641=B51641, TRUE, FALSE)</f>
        <v>0</v>
      </c>
    </row>
    <row r="51642" spans="1:3" x14ac:dyDescent="0.3">
      <c r="A51642">
        <v>51641</v>
      </c>
      <c r="B51642">
        <v>15416</v>
      </c>
      <c r="C51642" t="b">
        <f>IF(A51642=B51642, TRUE, FALSE)</f>
        <v>0</v>
      </c>
    </row>
    <row r="51643" spans="1:3" x14ac:dyDescent="0.3">
      <c r="A51643">
        <v>51642</v>
      </c>
      <c r="B51643">
        <v>37226</v>
      </c>
      <c r="C51643" t="b">
        <f>IF(A51643=B51643, TRUE, FALSE)</f>
        <v>0</v>
      </c>
    </row>
    <row r="51644" spans="1:3" x14ac:dyDescent="0.3">
      <c r="A51644">
        <v>51643</v>
      </c>
      <c r="B51644">
        <v>15417</v>
      </c>
      <c r="C51644" t="b">
        <f>IF(A51644=B51644, TRUE, FALSE)</f>
        <v>0</v>
      </c>
    </row>
    <row r="51645" spans="1:3" x14ac:dyDescent="0.3">
      <c r="A51645">
        <v>51644</v>
      </c>
      <c r="B51645">
        <v>37227</v>
      </c>
      <c r="C51645" t="b">
        <f>IF(A51645=B51645, TRUE, FALSE)</f>
        <v>0</v>
      </c>
    </row>
    <row r="51646" spans="1:3" x14ac:dyDescent="0.3">
      <c r="A51646">
        <v>51645</v>
      </c>
      <c r="B51646">
        <v>15418</v>
      </c>
      <c r="C51646" t="b">
        <f>IF(A51646=B51646, TRUE, FALSE)</f>
        <v>0</v>
      </c>
    </row>
    <row r="51647" spans="1:3" x14ac:dyDescent="0.3">
      <c r="A51647">
        <v>51646</v>
      </c>
      <c r="B51647">
        <v>37228</v>
      </c>
      <c r="C51647" t="b">
        <f>IF(A51647=B51647, TRUE, FALSE)</f>
        <v>0</v>
      </c>
    </row>
    <row r="51648" spans="1:3" x14ac:dyDescent="0.3">
      <c r="A51648">
        <v>51647</v>
      </c>
      <c r="B51648">
        <v>15419</v>
      </c>
      <c r="C51648" t="b">
        <f>IF(A51648=B51648, TRUE, FALSE)</f>
        <v>0</v>
      </c>
    </row>
    <row r="51649" spans="1:3" x14ac:dyDescent="0.3">
      <c r="A51649">
        <v>51648</v>
      </c>
      <c r="B51649">
        <v>37229</v>
      </c>
      <c r="C51649" t="b">
        <f>IF(A51649=B51649, TRUE, FALSE)</f>
        <v>0</v>
      </c>
    </row>
    <row r="51650" spans="1:3" x14ac:dyDescent="0.3">
      <c r="A51650">
        <v>51649</v>
      </c>
      <c r="B51650">
        <v>15420</v>
      </c>
      <c r="C51650" t="b">
        <f>IF(A51650=B51650, TRUE, FALSE)</f>
        <v>0</v>
      </c>
    </row>
    <row r="51651" spans="1:3" x14ac:dyDescent="0.3">
      <c r="A51651">
        <v>51650</v>
      </c>
      <c r="B51651">
        <v>37230</v>
      </c>
      <c r="C51651" t="b">
        <f>IF(A51651=B51651, TRUE, FALSE)</f>
        <v>0</v>
      </c>
    </row>
    <row r="51652" spans="1:3" x14ac:dyDescent="0.3">
      <c r="A51652">
        <v>51651</v>
      </c>
      <c r="B51652">
        <v>15421</v>
      </c>
      <c r="C51652" t="b">
        <f>IF(A51652=B51652, TRUE, FALSE)</f>
        <v>0</v>
      </c>
    </row>
    <row r="51653" spans="1:3" x14ac:dyDescent="0.3">
      <c r="A51653">
        <v>51652</v>
      </c>
      <c r="B51653">
        <v>37231</v>
      </c>
      <c r="C51653" t="b">
        <f>IF(A51653=B51653, TRUE, FALSE)</f>
        <v>0</v>
      </c>
    </row>
    <row r="51654" spans="1:3" x14ac:dyDescent="0.3">
      <c r="A51654">
        <v>51653</v>
      </c>
      <c r="B51654">
        <v>15422</v>
      </c>
      <c r="C51654" t="b">
        <f>IF(A51654=B51654, TRUE, FALSE)</f>
        <v>0</v>
      </c>
    </row>
    <row r="51655" spans="1:3" x14ac:dyDescent="0.3">
      <c r="A51655">
        <v>51654</v>
      </c>
      <c r="B51655">
        <v>37232</v>
      </c>
      <c r="C51655" t="b">
        <f>IF(A51655=B51655, TRUE, FALSE)</f>
        <v>0</v>
      </c>
    </row>
    <row r="51656" spans="1:3" x14ac:dyDescent="0.3">
      <c r="A51656">
        <v>51655</v>
      </c>
      <c r="B51656">
        <v>15423</v>
      </c>
      <c r="C51656" t="b">
        <f>IF(A51656=B51656, TRUE, FALSE)</f>
        <v>0</v>
      </c>
    </row>
    <row r="51657" spans="1:3" x14ac:dyDescent="0.3">
      <c r="A51657">
        <v>51656</v>
      </c>
      <c r="B51657">
        <v>37233</v>
      </c>
      <c r="C51657" t="b">
        <f>IF(A51657=B51657, TRUE, FALSE)</f>
        <v>0</v>
      </c>
    </row>
    <row r="51658" spans="1:3" x14ac:dyDescent="0.3">
      <c r="A51658">
        <v>51657</v>
      </c>
      <c r="B51658">
        <v>15424</v>
      </c>
      <c r="C51658" t="b">
        <f>IF(A51658=B51658, TRUE, FALSE)</f>
        <v>0</v>
      </c>
    </row>
    <row r="51659" spans="1:3" x14ac:dyDescent="0.3">
      <c r="A51659">
        <v>51658</v>
      </c>
      <c r="B51659">
        <v>37234</v>
      </c>
      <c r="C51659" t="b">
        <f>IF(A51659=B51659, TRUE, FALSE)</f>
        <v>0</v>
      </c>
    </row>
    <row r="51660" spans="1:3" x14ac:dyDescent="0.3">
      <c r="A51660">
        <v>51659</v>
      </c>
      <c r="B51660">
        <v>15425</v>
      </c>
      <c r="C51660" t="b">
        <f>IF(A51660=B51660, TRUE, FALSE)</f>
        <v>0</v>
      </c>
    </row>
    <row r="51661" spans="1:3" x14ac:dyDescent="0.3">
      <c r="A51661">
        <v>51660</v>
      </c>
      <c r="B51661">
        <v>37235</v>
      </c>
      <c r="C51661" t="b">
        <f>IF(A51661=B51661, TRUE, FALSE)</f>
        <v>0</v>
      </c>
    </row>
    <row r="51662" spans="1:3" x14ac:dyDescent="0.3">
      <c r="A51662">
        <v>51661</v>
      </c>
      <c r="B51662">
        <v>15426</v>
      </c>
      <c r="C51662" t="b">
        <f>IF(A51662=B51662, TRUE, FALSE)</f>
        <v>0</v>
      </c>
    </row>
    <row r="51663" spans="1:3" x14ac:dyDescent="0.3">
      <c r="A51663">
        <v>51662</v>
      </c>
      <c r="B51663">
        <v>37236</v>
      </c>
      <c r="C51663" t="b">
        <f>IF(A51663=B51663, TRUE, FALSE)</f>
        <v>0</v>
      </c>
    </row>
    <row r="51664" spans="1:3" x14ac:dyDescent="0.3">
      <c r="A51664">
        <v>51663</v>
      </c>
      <c r="B51664">
        <v>15427</v>
      </c>
      <c r="C51664" t="b">
        <f>IF(A51664=B51664, TRUE, FALSE)</f>
        <v>0</v>
      </c>
    </row>
    <row r="51665" spans="1:3" x14ac:dyDescent="0.3">
      <c r="A51665">
        <v>51664</v>
      </c>
      <c r="B51665">
        <v>37237</v>
      </c>
      <c r="C51665" t="b">
        <f>IF(A51665=B51665, TRUE, FALSE)</f>
        <v>0</v>
      </c>
    </row>
    <row r="51666" spans="1:3" x14ac:dyDescent="0.3">
      <c r="A51666">
        <v>51665</v>
      </c>
      <c r="B51666">
        <v>15428</v>
      </c>
      <c r="C51666" t="b">
        <f>IF(A51666=B51666, TRUE, FALSE)</f>
        <v>0</v>
      </c>
    </row>
    <row r="51667" spans="1:3" x14ac:dyDescent="0.3">
      <c r="A51667">
        <v>51666</v>
      </c>
      <c r="B51667">
        <v>37238</v>
      </c>
      <c r="C51667" t="b">
        <f>IF(A51667=B51667, TRUE, FALSE)</f>
        <v>0</v>
      </c>
    </row>
    <row r="51668" spans="1:3" x14ac:dyDescent="0.3">
      <c r="A51668">
        <v>51667</v>
      </c>
      <c r="B51668">
        <v>15429</v>
      </c>
      <c r="C51668" t="b">
        <f>IF(A51668=B51668, TRUE, FALSE)</f>
        <v>0</v>
      </c>
    </row>
    <row r="51669" spans="1:3" x14ac:dyDescent="0.3">
      <c r="A51669">
        <v>51668</v>
      </c>
      <c r="B51669">
        <v>37239</v>
      </c>
      <c r="C51669" t="b">
        <f>IF(A51669=B51669, TRUE, FALSE)</f>
        <v>0</v>
      </c>
    </row>
    <row r="51670" spans="1:3" x14ac:dyDescent="0.3">
      <c r="A51670">
        <v>51669</v>
      </c>
      <c r="B51670">
        <v>15430</v>
      </c>
      <c r="C51670" t="b">
        <f>IF(A51670=B51670, TRUE, FALSE)</f>
        <v>0</v>
      </c>
    </row>
    <row r="51671" spans="1:3" x14ac:dyDescent="0.3">
      <c r="A51671">
        <v>51670</v>
      </c>
      <c r="B51671">
        <v>37240</v>
      </c>
      <c r="C51671" t="b">
        <f>IF(A51671=B51671, TRUE, FALSE)</f>
        <v>0</v>
      </c>
    </row>
    <row r="51672" spans="1:3" x14ac:dyDescent="0.3">
      <c r="A51672">
        <v>51671</v>
      </c>
      <c r="B51672">
        <v>15431</v>
      </c>
      <c r="C51672" t="b">
        <f>IF(A51672=B51672, TRUE, FALSE)</f>
        <v>0</v>
      </c>
    </row>
    <row r="51673" spans="1:3" x14ac:dyDescent="0.3">
      <c r="A51673">
        <v>51672</v>
      </c>
      <c r="B51673">
        <v>37241</v>
      </c>
      <c r="C51673" t="b">
        <f>IF(A51673=B51673, TRUE, FALSE)</f>
        <v>0</v>
      </c>
    </row>
    <row r="51674" spans="1:3" x14ac:dyDescent="0.3">
      <c r="A51674">
        <v>51673</v>
      </c>
      <c r="B51674">
        <v>15432</v>
      </c>
      <c r="C51674" t="b">
        <f>IF(A51674=B51674, TRUE, FALSE)</f>
        <v>0</v>
      </c>
    </row>
    <row r="51675" spans="1:3" x14ac:dyDescent="0.3">
      <c r="A51675">
        <v>51674</v>
      </c>
      <c r="B51675">
        <v>37242</v>
      </c>
      <c r="C51675" t="b">
        <f>IF(A51675=B51675, TRUE, FALSE)</f>
        <v>0</v>
      </c>
    </row>
    <row r="51676" spans="1:3" x14ac:dyDescent="0.3">
      <c r="A51676">
        <v>51675</v>
      </c>
      <c r="B51676">
        <v>15433</v>
      </c>
      <c r="C51676" t="b">
        <f>IF(A51676=B51676, TRUE, FALSE)</f>
        <v>0</v>
      </c>
    </row>
    <row r="51677" spans="1:3" x14ac:dyDescent="0.3">
      <c r="A51677">
        <v>51676</v>
      </c>
      <c r="B51677">
        <v>37243</v>
      </c>
      <c r="C51677" t="b">
        <f>IF(A51677=B51677, TRUE, FALSE)</f>
        <v>0</v>
      </c>
    </row>
    <row r="51678" spans="1:3" x14ac:dyDescent="0.3">
      <c r="A51678">
        <v>51677</v>
      </c>
      <c r="B51678">
        <v>15434</v>
      </c>
      <c r="C51678" t="b">
        <f>IF(A51678=B51678, TRUE, FALSE)</f>
        <v>0</v>
      </c>
    </row>
    <row r="51679" spans="1:3" x14ac:dyDescent="0.3">
      <c r="A51679">
        <v>51678</v>
      </c>
      <c r="B51679">
        <v>37244</v>
      </c>
      <c r="C51679" t="b">
        <f>IF(A51679=B51679, TRUE, FALSE)</f>
        <v>0</v>
      </c>
    </row>
    <row r="51680" spans="1:3" x14ac:dyDescent="0.3">
      <c r="A51680">
        <v>51679</v>
      </c>
      <c r="B51680">
        <v>15435</v>
      </c>
      <c r="C51680" t="b">
        <f>IF(A51680=B51680, TRUE, FALSE)</f>
        <v>0</v>
      </c>
    </row>
    <row r="51681" spans="1:3" x14ac:dyDescent="0.3">
      <c r="A51681">
        <v>51680</v>
      </c>
      <c r="B51681">
        <v>37245</v>
      </c>
      <c r="C51681" t="b">
        <f>IF(A51681=B51681, TRUE, FALSE)</f>
        <v>0</v>
      </c>
    </row>
    <row r="51682" spans="1:3" x14ac:dyDescent="0.3">
      <c r="A51682">
        <v>51681</v>
      </c>
      <c r="B51682">
        <v>15436</v>
      </c>
      <c r="C51682" t="b">
        <f>IF(A51682=B51682, TRUE, FALSE)</f>
        <v>0</v>
      </c>
    </row>
    <row r="51683" spans="1:3" x14ac:dyDescent="0.3">
      <c r="A51683">
        <v>51682</v>
      </c>
      <c r="B51683">
        <v>37246</v>
      </c>
      <c r="C51683" t="b">
        <f>IF(A51683=B51683, TRUE, FALSE)</f>
        <v>0</v>
      </c>
    </row>
    <row r="51684" spans="1:3" x14ac:dyDescent="0.3">
      <c r="A51684">
        <v>51683</v>
      </c>
      <c r="B51684">
        <v>15437</v>
      </c>
      <c r="C51684" t="b">
        <f>IF(A51684=B51684, TRUE, FALSE)</f>
        <v>0</v>
      </c>
    </row>
    <row r="51685" spans="1:3" x14ac:dyDescent="0.3">
      <c r="A51685">
        <v>51684</v>
      </c>
      <c r="B51685">
        <v>37247</v>
      </c>
      <c r="C51685" t="b">
        <f>IF(A51685=B51685, TRUE, FALSE)</f>
        <v>0</v>
      </c>
    </row>
    <row r="51686" spans="1:3" x14ac:dyDescent="0.3">
      <c r="A51686">
        <v>51685</v>
      </c>
      <c r="B51686">
        <v>15438</v>
      </c>
      <c r="C51686" t="b">
        <f>IF(A51686=B51686, TRUE, FALSE)</f>
        <v>0</v>
      </c>
    </row>
    <row r="51687" spans="1:3" x14ac:dyDescent="0.3">
      <c r="A51687">
        <v>51686</v>
      </c>
      <c r="B51687">
        <v>37248</v>
      </c>
      <c r="C51687" t="b">
        <f>IF(A51687=B51687, TRUE, FALSE)</f>
        <v>0</v>
      </c>
    </row>
    <row r="51688" spans="1:3" x14ac:dyDescent="0.3">
      <c r="A51688">
        <v>51687</v>
      </c>
      <c r="B51688">
        <v>15439</v>
      </c>
      <c r="C51688" t="b">
        <f>IF(A51688=B51688, TRUE, FALSE)</f>
        <v>0</v>
      </c>
    </row>
    <row r="51689" spans="1:3" x14ac:dyDescent="0.3">
      <c r="A51689">
        <v>51688</v>
      </c>
      <c r="B51689">
        <v>37249</v>
      </c>
      <c r="C51689" t="b">
        <f>IF(A51689=B51689, TRUE, FALSE)</f>
        <v>0</v>
      </c>
    </row>
    <row r="51690" spans="1:3" x14ac:dyDescent="0.3">
      <c r="A51690">
        <v>51689</v>
      </c>
      <c r="B51690">
        <v>15440</v>
      </c>
      <c r="C51690" t="b">
        <f>IF(A51690=B51690, TRUE, FALSE)</f>
        <v>0</v>
      </c>
    </row>
    <row r="51691" spans="1:3" x14ac:dyDescent="0.3">
      <c r="A51691">
        <v>51690</v>
      </c>
      <c r="B51691">
        <v>37250</v>
      </c>
      <c r="C51691" t="b">
        <f>IF(A51691=B51691, TRUE, FALSE)</f>
        <v>0</v>
      </c>
    </row>
    <row r="51692" spans="1:3" x14ac:dyDescent="0.3">
      <c r="A51692">
        <v>51691</v>
      </c>
      <c r="B51692">
        <v>15441</v>
      </c>
      <c r="C51692" t="b">
        <f>IF(A51692=B51692, TRUE, FALSE)</f>
        <v>0</v>
      </c>
    </row>
    <row r="51693" spans="1:3" x14ac:dyDescent="0.3">
      <c r="A51693">
        <v>51692</v>
      </c>
      <c r="B51693">
        <v>37251</v>
      </c>
      <c r="C51693" t="b">
        <f>IF(A51693=B51693, TRUE, FALSE)</f>
        <v>0</v>
      </c>
    </row>
    <row r="51694" spans="1:3" x14ac:dyDescent="0.3">
      <c r="A51694">
        <v>51693</v>
      </c>
      <c r="B51694">
        <v>15442</v>
      </c>
      <c r="C51694" t="b">
        <f>IF(A51694=B51694, TRUE, FALSE)</f>
        <v>0</v>
      </c>
    </row>
    <row r="51695" spans="1:3" x14ac:dyDescent="0.3">
      <c r="A51695">
        <v>51694</v>
      </c>
      <c r="B51695">
        <v>37252</v>
      </c>
      <c r="C51695" t="b">
        <f>IF(A51695=B51695, TRUE, FALSE)</f>
        <v>0</v>
      </c>
    </row>
    <row r="51696" spans="1:3" x14ac:dyDescent="0.3">
      <c r="A51696">
        <v>51695</v>
      </c>
      <c r="B51696">
        <v>15443</v>
      </c>
      <c r="C51696" t="b">
        <f>IF(A51696=B51696, TRUE, FALSE)</f>
        <v>0</v>
      </c>
    </row>
    <row r="51697" spans="1:3" x14ac:dyDescent="0.3">
      <c r="A51697">
        <v>51696</v>
      </c>
      <c r="B51697">
        <v>37253</v>
      </c>
      <c r="C51697" t="b">
        <f>IF(A51697=B51697, TRUE, FALSE)</f>
        <v>0</v>
      </c>
    </row>
    <row r="51698" spans="1:3" x14ac:dyDescent="0.3">
      <c r="A51698">
        <v>51697</v>
      </c>
      <c r="B51698">
        <v>15444</v>
      </c>
      <c r="C51698" t="b">
        <f>IF(A51698=B51698, TRUE, FALSE)</f>
        <v>0</v>
      </c>
    </row>
    <row r="51699" spans="1:3" x14ac:dyDescent="0.3">
      <c r="A51699">
        <v>51698</v>
      </c>
      <c r="B51699">
        <v>37254</v>
      </c>
      <c r="C51699" t="b">
        <f>IF(A51699=B51699, TRUE, FALSE)</f>
        <v>0</v>
      </c>
    </row>
    <row r="51700" spans="1:3" x14ac:dyDescent="0.3">
      <c r="A51700">
        <v>51699</v>
      </c>
      <c r="B51700">
        <v>15445</v>
      </c>
      <c r="C51700" t="b">
        <f>IF(A51700=B51700, TRUE, FALSE)</f>
        <v>0</v>
      </c>
    </row>
    <row r="51701" spans="1:3" x14ac:dyDescent="0.3">
      <c r="A51701">
        <v>51700</v>
      </c>
      <c r="B51701">
        <v>37255</v>
      </c>
      <c r="C51701" t="b">
        <f>IF(A51701=B51701, TRUE, FALSE)</f>
        <v>0</v>
      </c>
    </row>
    <row r="51702" spans="1:3" x14ac:dyDescent="0.3">
      <c r="A51702">
        <v>51701</v>
      </c>
      <c r="B51702">
        <v>15446</v>
      </c>
      <c r="C51702" t="b">
        <f>IF(A51702=B51702, TRUE, FALSE)</f>
        <v>0</v>
      </c>
    </row>
    <row r="51703" spans="1:3" x14ac:dyDescent="0.3">
      <c r="A51703">
        <v>51702</v>
      </c>
      <c r="B51703">
        <v>37256</v>
      </c>
      <c r="C51703" t="b">
        <f>IF(A51703=B51703, TRUE, FALSE)</f>
        <v>0</v>
      </c>
    </row>
    <row r="51704" spans="1:3" x14ac:dyDescent="0.3">
      <c r="A51704">
        <v>51703</v>
      </c>
      <c r="B51704">
        <v>15447</v>
      </c>
      <c r="C51704" t="b">
        <f>IF(A51704=B51704, TRUE, FALSE)</f>
        <v>0</v>
      </c>
    </row>
    <row r="51705" spans="1:3" x14ac:dyDescent="0.3">
      <c r="A51705">
        <v>51704</v>
      </c>
      <c r="B51705">
        <v>37257</v>
      </c>
      <c r="C51705" t="b">
        <f>IF(A51705=B51705, TRUE, FALSE)</f>
        <v>0</v>
      </c>
    </row>
    <row r="51706" spans="1:3" x14ac:dyDescent="0.3">
      <c r="A51706">
        <v>51705</v>
      </c>
      <c r="B51706">
        <v>15448</v>
      </c>
      <c r="C51706" t="b">
        <f>IF(A51706=B51706, TRUE, FALSE)</f>
        <v>0</v>
      </c>
    </row>
    <row r="51707" spans="1:3" x14ac:dyDescent="0.3">
      <c r="A51707">
        <v>51706</v>
      </c>
      <c r="B51707">
        <v>37258</v>
      </c>
      <c r="C51707" t="b">
        <f>IF(A51707=B51707, TRUE, FALSE)</f>
        <v>0</v>
      </c>
    </row>
    <row r="51708" spans="1:3" x14ac:dyDescent="0.3">
      <c r="A51708">
        <v>51707</v>
      </c>
      <c r="B51708">
        <v>15449</v>
      </c>
      <c r="C51708" t="b">
        <f>IF(A51708=B51708, TRUE, FALSE)</f>
        <v>0</v>
      </c>
    </row>
    <row r="51709" spans="1:3" x14ac:dyDescent="0.3">
      <c r="A51709">
        <v>51708</v>
      </c>
      <c r="B51709">
        <v>37259</v>
      </c>
      <c r="C51709" t="b">
        <f>IF(A51709=B51709, TRUE, FALSE)</f>
        <v>0</v>
      </c>
    </row>
    <row r="51710" spans="1:3" x14ac:dyDescent="0.3">
      <c r="A51710">
        <v>51709</v>
      </c>
      <c r="B51710">
        <v>15450</v>
      </c>
      <c r="C51710" t="b">
        <f>IF(A51710=B51710, TRUE, FALSE)</f>
        <v>0</v>
      </c>
    </row>
    <row r="51711" spans="1:3" x14ac:dyDescent="0.3">
      <c r="A51711">
        <v>51710</v>
      </c>
      <c r="B51711">
        <v>37260</v>
      </c>
      <c r="C51711" t="b">
        <f>IF(A51711=B51711, TRUE, FALSE)</f>
        <v>0</v>
      </c>
    </row>
    <row r="51712" spans="1:3" x14ac:dyDescent="0.3">
      <c r="A51712">
        <v>51711</v>
      </c>
      <c r="B51712">
        <v>15451</v>
      </c>
      <c r="C51712" t="b">
        <f>IF(A51712=B51712, TRUE, FALSE)</f>
        <v>0</v>
      </c>
    </row>
    <row r="51713" spans="1:3" x14ac:dyDescent="0.3">
      <c r="A51713">
        <v>51712</v>
      </c>
      <c r="B51713">
        <v>37261</v>
      </c>
      <c r="C51713" t="b">
        <f>IF(A51713=B51713, TRUE, FALSE)</f>
        <v>0</v>
      </c>
    </row>
    <row r="51714" spans="1:3" x14ac:dyDescent="0.3">
      <c r="A51714">
        <v>51713</v>
      </c>
      <c r="B51714">
        <v>15452</v>
      </c>
      <c r="C51714" t="b">
        <f>IF(A51714=B51714, TRUE, FALSE)</f>
        <v>0</v>
      </c>
    </row>
    <row r="51715" spans="1:3" x14ac:dyDescent="0.3">
      <c r="A51715">
        <v>51714</v>
      </c>
      <c r="B51715">
        <v>37262</v>
      </c>
      <c r="C51715" t="b">
        <f>IF(A51715=B51715, TRUE, FALSE)</f>
        <v>0</v>
      </c>
    </row>
    <row r="51716" spans="1:3" x14ac:dyDescent="0.3">
      <c r="A51716">
        <v>51715</v>
      </c>
      <c r="B51716">
        <v>15453</v>
      </c>
      <c r="C51716" t="b">
        <f>IF(A51716=B51716, TRUE, FALSE)</f>
        <v>0</v>
      </c>
    </row>
    <row r="51717" spans="1:3" x14ac:dyDescent="0.3">
      <c r="A51717">
        <v>51716</v>
      </c>
      <c r="B51717">
        <v>37263</v>
      </c>
      <c r="C51717" t="b">
        <f>IF(A51717=B51717, TRUE, FALSE)</f>
        <v>0</v>
      </c>
    </row>
    <row r="51718" spans="1:3" x14ac:dyDescent="0.3">
      <c r="A51718">
        <v>51717</v>
      </c>
      <c r="B51718">
        <v>15454</v>
      </c>
      <c r="C51718" t="b">
        <f>IF(A51718=B51718, TRUE, FALSE)</f>
        <v>0</v>
      </c>
    </row>
    <row r="51719" spans="1:3" x14ac:dyDescent="0.3">
      <c r="A51719">
        <v>51718</v>
      </c>
      <c r="B51719">
        <v>37264</v>
      </c>
      <c r="C51719" t="b">
        <f>IF(A51719=B51719, TRUE, FALSE)</f>
        <v>0</v>
      </c>
    </row>
    <row r="51720" spans="1:3" x14ac:dyDescent="0.3">
      <c r="A51720">
        <v>51719</v>
      </c>
      <c r="B51720">
        <v>15455</v>
      </c>
      <c r="C51720" t="b">
        <f>IF(A51720=B51720, TRUE, FALSE)</f>
        <v>0</v>
      </c>
    </row>
    <row r="51721" spans="1:3" x14ac:dyDescent="0.3">
      <c r="A51721">
        <v>51720</v>
      </c>
      <c r="B51721">
        <v>37265</v>
      </c>
      <c r="C51721" t="b">
        <f>IF(A51721=B51721, TRUE, FALSE)</f>
        <v>0</v>
      </c>
    </row>
    <row r="51722" spans="1:3" x14ac:dyDescent="0.3">
      <c r="A51722">
        <v>51721</v>
      </c>
      <c r="B51722">
        <v>15456</v>
      </c>
      <c r="C51722" t="b">
        <f>IF(A51722=B51722, TRUE, FALSE)</f>
        <v>0</v>
      </c>
    </row>
    <row r="51723" spans="1:3" x14ac:dyDescent="0.3">
      <c r="A51723">
        <v>51722</v>
      </c>
      <c r="B51723">
        <v>37266</v>
      </c>
      <c r="C51723" t="b">
        <f>IF(A51723=B51723, TRUE, FALSE)</f>
        <v>0</v>
      </c>
    </row>
    <row r="51724" spans="1:3" x14ac:dyDescent="0.3">
      <c r="A51724">
        <v>51723</v>
      </c>
      <c r="B51724">
        <v>15457</v>
      </c>
      <c r="C51724" t="b">
        <f>IF(A51724=B51724, TRUE, FALSE)</f>
        <v>0</v>
      </c>
    </row>
    <row r="51725" spans="1:3" x14ac:dyDescent="0.3">
      <c r="A51725">
        <v>51724</v>
      </c>
      <c r="B51725">
        <v>37267</v>
      </c>
      <c r="C51725" t="b">
        <f>IF(A51725=B51725, TRUE, FALSE)</f>
        <v>0</v>
      </c>
    </row>
    <row r="51726" spans="1:3" x14ac:dyDescent="0.3">
      <c r="A51726">
        <v>51725</v>
      </c>
      <c r="B51726">
        <v>15458</v>
      </c>
      <c r="C51726" t="b">
        <f>IF(A51726=B51726, TRUE, FALSE)</f>
        <v>0</v>
      </c>
    </row>
    <row r="51727" spans="1:3" x14ac:dyDescent="0.3">
      <c r="A51727">
        <v>51726</v>
      </c>
      <c r="B51727">
        <v>37268</v>
      </c>
      <c r="C51727" t="b">
        <f>IF(A51727=B51727, TRUE, FALSE)</f>
        <v>0</v>
      </c>
    </row>
    <row r="51728" spans="1:3" x14ac:dyDescent="0.3">
      <c r="A51728">
        <v>51727</v>
      </c>
      <c r="B51728">
        <v>15459</v>
      </c>
      <c r="C51728" t="b">
        <f>IF(A51728=B51728, TRUE, FALSE)</f>
        <v>0</v>
      </c>
    </row>
    <row r="51729" spans="1:3" x14ac:dyDescent="0.3">
      <c r="A51729">
        <v>51728</v>
      </c>
      <c r="B51729">
        <v>37269</v>
      </c>
      <c r="C51729" t="b">
        <f>IF(A51729=B51729, TRUE, FALSE)</f>
        <v>0</v>
      </c>
    </row>
    <row r="51730" spans="1:3" x14ac:dyDescent="0.3">
      <c r="A51730">
        <v>51729</v>
      </c>
      <c r="B51730">
        <v>15460</v>
      </c>
      <c r="C51730" t="b">
        <f>IF(A51730=B51730, TRUE, FALSE)</f>
        <v>0</v>
      </c>
    </row>
    <row r="51731" spans="1:3" x14ac:dyDescent="0.3">
      <c r="A51731">
        <v>51730</v>
      </c>
      <c r="B51731">
        <v>37270</v>
      </c>
      <c r="C51731" t="b">
        <f>IF(A51731=B51731, TRUE, FALSE)</f>
        <v>0</v>
      </c>
    </row>
    <row r="51732" spans="1:3" x14ac:dyDescent="0.3">
      <c r="A51732">
        <v>51731</v>
      </c>
      <c r="B51732">
        <v>15461</v>
      </c>
      <c r="C51732" t="b">
        <f>IF(A51732=B51732, TRUE, FALSE)</f>
        <v>0</v>
      </c>
    </row>
    <row r="51733" spans="1:3" x14ac:dyDescent="0.3">
      <c r="A51733">
        <v>51732</v>
      </c>
      <c r="B51733">
        <v>37271</v>
      </c>
      <c r="C51733" t="b">
        <f>IF(A51733=B51733, TRUE, FALSE)</f>
        <v>0</v>
      </c>
    </row>
    <row r="51734" spans="1:3" x14ac:dyDescent="0.3">
      <c r="A51734">
        <v>51733</v>
      </c>
      <c r="B51734">
        <v>15462</v>
      </c>
      <c r="C51734" t="b">
        <f>IF(A51734=B51734, TRUE, FALSE)</f>
        <v>0</v>
      </c>
    </row>
    <row r="51735" spans="1:3" x14ac:dyDescent="0.3">
      <c r="A51735">
        <v>51734</v>
      </c>
      <c r="B51735">
        <v>37272</v>
      </c>
      <c r="C51735" t="b">
        <f>IF(A51735=B51735, TRUE, FALSE)</f>
        <v>0</v>
      </c>
    </row>
    <row r="51736" spans="1:3" x14ac:dyDescent="0.3">
      <c r="A51736">
        <v>51735</v>
      </c>
      <c r="B51736">
        <v>15463</v>
      </c>
      <c r="C51736" t="b">
        <f>IF(A51736=B51736, TRUE, FALSE)</f>
        <v>0</v>
      </c>
    </row>
    <row r="51737" spans="1:3" x14ac:dyDescent="0.3">
      <c r="A51737">
        <v>51736</v>
      </c>
      <c r="B51737">
        <v>37273</v>
      </c>
      <c r="C51737" t="b">
        <f>IF(A51737=B51737, TRUE, FALSE)</f>
        <v>0</v>
      </c>
    </row>
    <row r="51738" spans="1:3" x14ac:dyDescent="0.3">
      <c r="A51738">
        <v>51737</v>
      </c>
      <c r="B51738">
        <v>15464</v>
      </c>
      <c r="C51738" t="b">
        <f>IF(A51738=B51738, TRUE, FALSE)</f>
        <v>0</v>
      </c>
    </row>
    <row r="51739" spans="1:3" x14ac:dyDescent="0.3">
      <c r="A51739">
        <v>51738</v>
      </c>
      <c r="B51739">
        <v>37274</v>
      </c>
      <c r="C51739" t="b">
        <f>IF(A51739=B51739, TRUE, FALSE)</f>
        <v>0</v>
      </c>
    </row>
    <row r="51740" spans="1:3" x14ac:dyDescent="0.3">
      <c r="A51740">
        <v>51739</v>
      </c>
      <c r="B51740">
        <v>15465</v>
      </c>
      <c r="C51740" t="b">
        <f>IF(A51740=B51740, TRUE, FALSE)</f>
        <v>0</v>
      </c>
    </row>
    <row r="51741" spans="1:3" x14ac:dyDescent="0.3">
      <c r="A51741">
        <v>51740</v>
      </c>
      <c r="B51741">
        <v>37275</v>
      </c>
      <c r="C51741" t="b">
        <f>IF(A51741=B51741, TRUE, FALSE)</f>
        <v>0</v>
      </c>
    </row>
    <row r="51742" spans="1:3" x14ac:dyDescent="0.3">
      <c r="A51742">
        <v>51741</v>
      </c>
      <c r="B51742">
        <v>15466</v>
      </c>
      <c r="C51742" t="b">
        <f>IF(A51742=B51742, TRUE, FALSE)</f>
        <v>0</v>
      </c>
    </row>
    <row r="51743" spans="1:3" x14ac:dyDescent="0.3">
      <c r="A51743">
        <v>51742</v>
      </c>
      <c r="B51743">
        <v>37276</v>
      </c>
      <c r="C51743" t="b">
        <f>IF(A51743=B51743, TRUE, FALSE)</f>
        <v>0</v>
      </c>
    </row>
    <row r="51744" spans="1:3" x14ac:dyDescent="0.3">
      <c r="A51744">
        <v>51743</v>
      </c>
      <c r="B51744">
        <v>15467</v>
      </c>
      <c r="C51744" t="b">
        <f>IF(A51744=B51744, TRUE, FALSE)</f>
        <v>0</v>
      </c>
    </row>
    <row r="51745" spans="1:3" x14ac:dyDescent="0.3">
      <c r="A51745">
        <v>51744</v>
      </c>
      <c r="B51745">
        <v>37277</v>
      </c>
      <c r="C51745" t="b">
        <f>IF(A51745=B51745, TRUE, FALSE)</f>
        <v>0</v>
      </c>
    </row>
    <row r="51746" spans="1:3" x14ac:dyDescent="0.3">
      <c r="A51746">
        <v>51745</v>
      </c>
      <c r="B51746">
        <v>15468</v>
      </c>
      <c r="C51746" t="b">
        <f>IF(A51746=B51746, TRUE, FALSE)</f>
        <v>0</v>
      </c>
    </row>
    <row r="51747" spans="1:3" x14ac:dyDescent="0.3">
      <c r="A51747">
        <v>51746</v>
      </c>
      <c r="B51747">
        <v>37278</v>
      </c>
      <c r="C51747" t="b">
        <f>IF(A51747=B51747, TRUE, FALSE)</f>
        <v>0</v>
      </c>
    </row>
    <row r="51748" spans="1:3" x14ac:dyDescent="0.3">
      <c r="A51748">
        <v>51747</v>
      </c>
      <c r="B51748">
        <v>15469</v>
      </c>
      <c r="C51748" t="b">
        <f>IF(A51748=B51748, TRUE, FALSE)</f>
        <v>0</v>
      </c>
    </row>
    <row r="51749" spans="1:3" x14ac:dyDescent="0.3">
      <c r="A51749">
        <v>51748</v>
      </c>
      <c r="B51749">
        <v>37279</v>
      </c>
      <c r="C51749" t="b">
        <f>IF(A51749=B51749, TRUE, FALSE)</f>
        <v>0</v>
      </c>
    </row>
    <row r="51750" spans="1:3" x14ac:dyDescent="0.3">
      <c r="A51750">
        <v>51749</v>
      </c>
      <c r="B51750">
        <v>15470</v>
      </c>
      <c r="C51750" t="b">
        <f>IF(A51750=B51750, TRUE, FALSE)</f>
        <v>0</v>
      </c>
    </row>
    <row r="51751" spans="1:3" x14ac:dyDescent="0.3">
      <c r="A51751">
        <v>51750</v>
      </c>
      <c r="B51751">
        <v>37280</v>
      </c>
      <c r="C51751" t="b">
        <f>IF(A51751=B51751, TRUE, FALSE)</f>
        <v>0</v>
      </c>
    </row>
    <row r="51752" spans="1:3" x14ac:dyDescent="0.3">
      <c r="A51752">
        <v>51751</v>
      </c>
      <c r="B51752">
        <v>15471</v>
      </c>
      <c r="C51752" t="b">
        <f>IF(A51752=B51752, TRUE, FALSE)</f>
        <v>0</v>
      </c>
    </row>
    <row r="51753" spans="1:3" x14ac:dyDescent="0.3">
      <c r="A51753">
        <v>51752</v>
      </c>
      <c r="B51753">
        <v>37281</v>
      </c>
      <c r="C51753" t="b">
        <f>IF(A51753=B51753, TRUE, FALSE)</f>
        <v>0</v>
      </c>
    </row>
    <row r="51754" spans="1:3" x14ac:dyDescent="0.3">
      <c r="A51754">
        <v>51753</v>
      </c>
      <c r="B51754">
        <v>15472</v>
      </c>
      <c r="C51754" t="b">
        <f>IF(A51754=B51754, TRUE, FALSE)</f>
        <v>0</v>
      </c>
    </row>
    <row r="51755" spans="1:3" x14ac:dyDescent="0.3">
      <c r="A51755">
        <v>51754</v>
      </c>
      <c r="B51755">
        <v>37282</v>
      </c>
      <c r="C51755" t="b">
        <f>IF(A51755=B51755, TRUE, FALSE)</f>
        <v>0</v>
      </c>
    </row>
    <row r="51756" spans="1:3" x14ac:dyDescent="0.3">
      <c r="A51756">
        <v>51755</v>
      </c>
      <c r="B51756">
        <v>15473</v>
      </c>
      <c r="C51756" t="b">
        <f>IF(A51756=B51756, TRUE, FALSE)</f>
        <v>0</v>
      </c>
    </row>
    <row r="51757" spans="1:3" x14ac:dyDescent="0.3">
      <c r="A51757">
        <v>51756</v>
      </c>
      <c r="B51757">
        <v>37283</v>
      </c>
      <c r="C51757" t="b">
        <f>IF(A51757=B51757, TRUE, FALSE)</f>
        <v>0</v>
      </c>
    </row>
    <row r="51758" spans="1:3" x14ac:dyDescent="0.3">
      <c r="A51758">
        <v>51757</v>
      </c>
      <c r="B51758">
        <v>15474</v>
      </c>
      <c r="C51758" t="b">
        <f>IF(A51758=B51758, TRUE, FALSE)</f>
        <v>0</v>
      </c>
    </row>
    <row r="51759" spans="1:3" x14ac:dyDescent="0.3">
      <c r="A51759">
        <v>51758</v>
      </c>
      <c r="B51759">
        <v>37284</v>
      </c>
      <c r="C51759" t="b">
        <f>IF(A51759=B51759, TRUE, FALSE)</f>
        <v>0</v>
      </c>
    </row>
    <row r="51760" spans="1:3" x14ac:dyDescent="0.3">
      <c r="A51760">
        <v>51759</v>
      </c>
      <c r="B51760">
        <v>15475</v>
      </c>
      <c r="C51760" t="b">
        <f>IF(A51760=B51760, TRUE, FALSE)</f>
        <v>0</v>
      </c>
    </row>
    <row r="51761" spans="1:3" x14ac:dyDescent="0.3">
      <c r="A51761">
        <v>51760</v>
      </c>
      <c r="B51761">
        <v>37285</v>
      </c>
      <c r="C51761" t="b">
        <f>IF(A51761=B51761, TRUE, FALSE)</f>
        <v>0</v>
      </c>
    </row>
    <row r="51762" spans="1:3" x14ac:dyDescent="0.3">
      <c r="A51762">
        <v>51761</v>
      </c>
      <c r="B51762">
        <v>15476</v>
      </c>
      <c r="C51762" t="b">
        <f>IF(A51762=B51762, TRUE, FALSE)</f>
        <v>0</v>
      </c>
    </row>
    <row r="51763" spans="1:3" x14ac:dyDescent="0.3">
      <c r="A51763">
        <v>51762</v>
      </c>
      <c r="B51763">
        <v>37286</v>
      </c>
      <c r="C51763" t="b">
        <f>IF(A51763=B51763, TRUE, FALSE)</f>
        <v>0</v>
      </c>
    </row>
    <row r="51764" spans="1:3" x14ac:dyDescent="0.3">
      <c r="A51764">
        <v>51763</v>
      </c>
      <c r="B51764">
        <v>15477</v>
      </c>
      <c r="C51764" t="b">
        <f>IF(A51764=B51764, TRUE, FALSE)</f>
        <v>0</v>
      </c>
    </row>
    <row r="51765" spans="1:3" x14ac:dyDescent="0.3">
      <c r="A51765">
        <v>51764</v>
      </c>
      <c r="B51765">
        <v>37287</v>
      </c>
      <c r="C51765" t="b">
        <f>IF(A51765=B51765, TRUE, FALSE)</f>
        <v>0</v>
      </c>
    </row>
    <row r="51766" spans="1:3" x14ac:dyDescent="0.3">
      <c r="A51766">
        <v>51765</v>
      </c>
      <c r="B51766">
        <v>15478</v>
      </c>
      <c r="C51766" t="b">
        <f>IF(A51766=B51766, TRUE, FALSE)</f>
        <v>0</v>
      </c>
    </row>
    <row r="51767" spans="1:3" x14ac:dyDescent="0.3">
      <c r="A51767">
        <v>51766</v>
      </c>
      <c r="B51767">
        <v>37288</v>
      </c>
      <c r="C51767" t="b">
        <f>IF(A51767=B51767, TRUE, FALSE)</f>
        <v>0</v>
      </c>
    </row>
    <row r="51768" spans="1:3" x14ac:dyDescent="0.3">
      <c r="A51768">
        <v>51767</v>
      </c>
      <c r="B51768">
        <v>15479</v>
      </c>
      <c r="C51768" t="b">
        <f>IF(A51768=B51768, TRUE, FALSE)</f>
        <v>0</v>
      </c>
    </row>
    <row r="51769" spans="1:3" x14ac:dyDescent="0.3">
      <c r="A51769">
        <v>51768</v>
      </c>
      <c r="B51769">
        <v>37289</v>
      </c>
      <c r="C51769" t="b">
        <f>IF(A51769=B51769, TRUE, FALSE)</f>
        <v>0</v>
      </c>
    </row>
    <row r="51770" spans="1:3" x14ac:dyDescent="0.3">
      <c r="A51770">
        <v>51769</v>
      </c>
      <c r="B51770">
        <v>15480</v>
      </c>
      <c r="C51770" t="b">
        <f>IF(A51770=B51770, TRUE, FALSE)</f>
        <v>0</v>
      </c>
    </row>
    <row r="51771" spans="1:3" x14ac:dyDescent="0.3">
      <c r="A51771">
        <v>51770</v>
      </c>
      <c r="B51771">
        <v>37290</v>
      </c>
      <c r="C51771" t="b">
        <f>IF(A51771=B51771, TRUE, FALSE)</f>
        <v>0</v>
      </c>
    </row>
    <row r="51772" spans="1:3" x14ac:dyDescent="0.3">
      <c r="A51772">
        <v>51771</v>
      </c>
      <c r="B51772">
        <v>15481</v>
      </c>
      <c r="C51772" t="b">
        <f>IF(A51772=B51772, TRUE, FALSE)</f>
        <v>0</v>
      </c>
    </row>
    <row r="51773" spans="1:3" x14ac:dyDescent="0.3">
      <c r="A51773">
        <v>51772</v>
      </c>
      <c r="B51773">
        <v>37291</v>
      </c>
      <c r="C51773" t="b">
        <f>IF(A51773=B51773, TRUE, FALSE)</f>
        <v>0</v>
      </c>
    </row>
    <row r="51774" spans="1:3" x14ac:dyDescent="0.3">
      <c r="A51774">
        <v>51773</v>
      </c>
      <c r="B51774">
        <v>15482</v>
      </c>
      <c r="C51774" t="b">
        <f>IF(A51774=B51774, TRUE, FALSE)</f>
        <v>0</v>
      </c>
    </row>
    <row r="51775" spans="1:3" x14ac:dyDescent="0.3">
      <c r="A51775">
        <v>51774</v>
      </c>
      <c r="B51775">
        <v>37292</v>
      </c>
      <c r="C51775" t="b">
        <f>IF(A51775=B51775, TRUE, FALSE)</f>
        <v>0</v>
      </c>
    </row>
    <row r="51776" spans="1:3" x14ac:dyDescent="0.3">
      <c r="A51776">
        <v>51775</v>
      </c>
      <c r="B51776">
        <v>15483</v>
      </c>
      <c r="C51776" t="b">
        <f>IF(A51776=B51776, TRUE, FALSE)</f>
        <v>0</v>
      </c>
    </row>
    <row r="51777" spans="1:3" x14ac:dyDescent="0.3">
      <c r="A51777">
        <v>51776</v>
      </c>
      <c r="B51777">
        <v>37293</v>
      </c>
      <c r="C51777" t="b">
        <f>IF(A51777=B51777, TRUE, FALSE)</f>
        <v>0</v>
      </c>
    </row>
    <row r="51778" spans="1:3" x14ac:dyDescent="0.3">
      <c r="A51778">
        <v>51777</v>
      </c>
      <c r="B51778">
        <v>15484</v>
      </c>
      <c r="C51778" t="b">
        <f>IF(A51778=B51778, TRUE, FALSE)</f>
        <v>0</v>
      </c>
    </row>
    <row r="51779" spans="1:3" x14ac:dyDescent="0.3">
      <c r="A51779">
        <v>51778</v>
      </c>
      <c r="B51779">
        <v>37294</v>
      </c>
      <c r="C51779" t="b">
        <f>IF(A51779=B51779, TRUE, FALSE)</f>
        <v>0</v>
      </c>
    </row>
    <row r="51780" spans="1:3" x14ac:dyDescent="0.3">
      <c r="A51780">
        <v>51779</v>
      </c>
      <c r="B51780">
        <v>15485</v>
      </c>
      <c r="C51780" t="b">
        <f>IF(A51780=B51780, TRUE, FALSE)</f>
        <v>0</v>
      </c>
    </row>
    <row r="51781" spans="1:3" x14ac:dyDescent="0.3">
      <c r="A51781">
        <v>51780</v>
      </c>
      <c r="B51781">
        <v>37295</v>
      </c>
      <c r="C51781" t="b">
        <f>IF(A51781=B51781, TRUE, FALSE)</f>
        <v>0</v>
      </c>
    </row>
    <row r="51782" spans="1:3" x14ac:dyDescent="0.3">
      <c r="A51782">
        <v>51781</v>
      </c>
      <c r="B51782">
        <v>15486</v>
      </c>
      <c r="C51782" t="b">
        <f>IF(A51782=B51782, TRUE, FALSE)</f>
        <v>0</v>
      </c>
    </row>
    <row r="51783" spans="1:3" x14ac:dyDescent="0.3">
      <c r="A51783">
        <v>51782</v>
      </c>
      <c r="B51783">
        <v>37296</v>
      </c>
      <c r="C51783" t="b">
        <f>IF(A51783=B51783, TRUE, FALSE)</f>
        <v>0</v>
      </c>
    </row>
    <row r="51784" spans="1:3" x14ac:dyDescent="0.3">
      <c r="A51784">
        <v>51783</v>
      </c>
      <c r="B51784">
        <v>15487</v>
      </c>
      <c r="C51784" t="b">
        <f>IF(A51784=B51784, TRUE, FALSE)</f>
        <v>0</v>
      </c>
    </row>
    <row r="51785" spans="1:3" x14ac:dyDescent="0.3">
      <c r="A51785">
        <v>51784</v>
      </c>
      <c r="B51785">
        <v>37297</v>
      </c>
      <c r="C51785" t="b">
        <f>IF(A51785=B51785, TRUE, FALSE)</f>
        <v>0</v>
      </c>
    </row>
    <row r="51786" spans="1:3" x14ac:dyDescent="0.3">
      <c r="A51786">
        <v>51785</v>
      </c>
      <c r="B51786">
        <v>15488</v>
      </c>
      <c r="C51786" t="b">
        <f>IF(A51786=B51786, TRUE, FALSE)</f>
        <v>0</v>
      </c>
    </row>
    <row r="51787" spans="1:3" x14ac:dyDescent="0.3">
      <c r="A51787">
        <v>51786</v>
      </c>
      <c r="B51787">
        <v>37298</v>
      </c>
      <c r="C51787" t="b">
        <f>IF(A51787=B51787, TRUE, FALSE)</f>
        <v>0</v>
      </c>
    </row>
    <row r="51788" spans="1:3" x14ac:dyDescent="0.3">
      <c r="A51788">
        <v>51787</v>
      </c>
      <c r="B51788">
        <v>15489</v>
      </c>
      <c r="C51788" t="b">
        <f>IF(A51788=B51788, TRUE, FALSE)</f>
        <v>0</v>
      </c>
    </row>
    <row r="51789" spans="1:3" x14ac:dyDescent="0.3">
      <c r="A51789">
        <v>51788</v>
      </c>
      <c r="B51789">
        <v>37299</v>
      </c>
      <c r="C51789" t="b">
        <f>IF(A51789=B51789, TRUE, FALSE)</f>
        <v>0</v>
      </c>
    </row>
    <row r="51790" spans="1:3" x14ac:dyDescent="0.3">
      <c r="A51790">
        <v>51789</v>
      </c>
      <c r="B51790">
        <v>15490</v>
      </c>
      <c r="C51790" t="b">
        <f>IF(A51790=B51790, TRUE, FALSE)</f>
        <v>0</v>
      </c>
    </row>
    <row r="51791" spans="1:3" x14ac:dyDescent="0.3">
      <c r="A51791">
        <v>51790</v>
      </c>
      <c r="B51791">
        <v>37300</v>
      </c>
      <c r="C51791" t="b">
        <f>IF(A51791=B51791, TRUE, FALSE)</f>
        <v>0</v>
      </c>
    </row>
    <row r="51792" spans="1:3" x14ac:dyDescent="0.3">
      <c r="A51792">
        <v>51791</v>
      </c>
      <c r="B51792">
        <v>15491</v>
      </c>
      <c r="C51792" t="b">
        <f>IF(A51792=B51792, TRUE, FALSE)</f>
        <v>0</v>
      </c>
    </row>
    <row r="51793" spans="1:3" x14ac:dyDescent="0.3">
      <c r="A51793">
        <v>51792</v>
      </c>
      <c r="B51793">
        <v>37301</v>
      </c>
      <c r="C51793" t="b">
        <f>IF(A51793=B51793, TRUE, FALSE)</f>
        <v>0</v>
      </c>
    </row>
    <row r="51794" spans="1:3" x14ac:dyDescent="0.3">
      <c r="A51794">
        <v>51793</v>
      </c>
      <c r="B51794">
        <v>15492</v>
      </c>
      <c r="C51794" t="b">
        <f>IF(A51794=B51794, TRUE, FALSE)</f>
        <v>0</v>
      </c>
    </row>
    <row r="51795" spans="1:3" x14ac:dyDescent="0.3">
      <c r="A51795">
        <v>51794</v>
      </c>
      <c r="B51795">
        <v>37302</v>
      </c>
      <c r="C51795" t="b">
        <f>IF(A51795=B51795, TRUE, FALSE)</f>
        <v>0</v>
      </c>
    </row>
    <row r="51796" spans="1:3" x14ac:dyDescent="0.3">
      <c r="A51796">
        <v>51795</v>
      </c>
      <c r="B51796">
        <v>15493</v>
      </c>
      <c r="C51796" t="b">
        <f>IF(A51796=B51796, TRUE, FALSE)</f>
        <v>0</v>
      </c>
    </row>
    <row r="51797" spans="1:3" x14ac:dyDescent="0.3">
      <c r="A51797">
        <v>51796</v>
      </c>
      <c r="B51797">
        <v>37303</v>
      </c>
      <c r="C51797" t="b">
        <f>IF(A51797=B51797, TRUE, FALSE)</f>
        <v>0</v>
      </c>
    </row>
    <row r="51798" spans="1:3" x14ac:dyDescent="0.3">
      <c r="A51798">
        <v>51797</v>
      </c>
      <c r="B51798">
        <v>15494</v>
      </c>
      <c r="C51798" t="b">
        <f>IF(A51798=B51798, TRUE, FALSE)</f>
        <v>0</v>
      </c>
    </row>
    <row r="51799" spans="1:3" x14ac:dyDescent="0.3">
      <c r="A51799">
        <v>51798</v>
      </c>
      <c r="B51799">
        <v>37304</v>
      </c>
      <c r="C51799" t="b">
        <f>IF(A51799=B51799, TRUE, FALSE)</f>
        <v>0</v>
      </c>
    </row>
    <row r="51800" spans="1:3" x14ac:dyDescent="0.3">
      <c r="A51800">
        <v>51799</v>
      </c>
      <c r="B51800">
        <v>15495</v>
      </c>
      <c r="C51800" t="b">
        <f>IF(A51800=B51800, TRUE, FALSE)</f>
        <v>0</v>
      </c>
    </row>
    <row r="51801" spans="1:3" x14ac:dyDescent="0.3">
      <c r="A51801">
        <v>51800</v>
      </c>
      <c r="B51801">
        <v>37305</v>
      </c>
      <c r="C51801" t="b">
        <f>IF(A51801=B51801, TRUE, FALSE)</f>
        <v>0</v>
      </c>
    </row>
    <row r="51802" spans="1:3" x14ac:dyDescent="0.3">
      <c r="A51802">
        <v>51801</v>
      </c>
      <c r="B51802">
        <v>15496</v>
      </c>
      <c r="C51802" t="b">
        <f>IF(A51802=B51802, TRUE, FALSE)</f>
        <v>0</v>
      </c>
    </row>
    <row r="51803" spans="1:3" x14ac:dyDescent="0.3">
      <c r="A51803">
        <v>51802</v>
      </c>
      <c r="B51803">
        <v>37306</v>
      </c>
      <c r="C51803" t="b">
        <f>IF(A51803=B51803, TRUE, FALSE)</f>
        <v>0</v>
      </c>
    </row>
    <row r="51804" spans="1:3" x14ac:dyDescent="0.3">
      <c r="A51804">
        <v>51803</v>
      </c>
      <c r="B51804">
        <v>15497</v>
      </c>
      <c r="C51804" t="b">
        <f>IF(A51804=B51804, TRUE, FALSE)</f>
        <v>0</v>
      </c>
    </row>
    <row r="51805" spans="1:3" x14ac:dyDescent="0.3">
      <c r="A51805">
        <v>51804</v>
      </c>
      <c r="B51805">
        <v>37307</v>
      </c>
      <c r="C51805" t="b">
        <f>IF(A51805=B51805, TRUE, FALSE)</f>
        <v>0</v>
      </c>
    </row>
    <row r="51806" spans="1:3" x14ac:dyDescent="0.3">
      <c r="A51806">
        <v>51805</v>
      </c>
      <c r="B51806">
        <v>15498</v>
      </c>
      <c r="C51806" t="b">
        <f>IF(A51806=B51806, TRUE, FALSE)</f>
        <v>0</v>
      </c>
    </row>
    <row r="51807" spans="1:3" x14ac:dyDescent="0.3">
      <c r="A51807">
        <v>51806</v>
      </c>
      <c r="B51807">
        <v>37308</v>
      </c>
      <c r="C51807" t="b">
        <f>IF(A51807=B51807, TRUE, FALSE)</f>
        <v>0</v>
      </c>
    </row>
    <row r="51808" spans="1:3" x14ac:dyDescent="0.3">
      <c r="A51808">
        <v>51807</v>
      </c>
      <c r="B51808">
        <v>15499</v>
      </c>
      <c r="C51808" t="b">
        <f>IF(A51808=B51808, TRUE, FALSE)</f>
        <v>0</v>
      </c>
    </row>
    <row r="51809" spans="1:3" x14ac:dyDescent="0.3">
      <c r="A51809">
        <v>51808</v>
      </c>
      <c r="B51809">
        <v>37309</v>
      </c>
      <c r="C51809" t="b">
        <f>IF(A51809=B51809, TRUE, FALSE)</f>
        <v>0</v>
      </c>
    </row>
    <row r="51810" spans="1:3" x14ac:dyDescent="0.3">
      <c r="A51810">
        <v>51809</v>
      </c>
      <c r="B51810">
        <v>15500</v>
      </c>
      <c r="C51810" t="b">
        <f>IF(A51810=B51810, TRUE, FALSE)</f>
        <v>0</v>
      </c>
    </row>
    <row r="51811" spans="1:3" x14ac:dyDescent="0.3">
      <c r="A51811">
        <v>51810</v>
      </c>
      <c r="B51811">
        <v>37310</v>
      </c>
      <c r="C51811" t="b">
        <f>IF(A51811=B51811, TRUE, FALSE)</f>
        <v>0</v>
      </c>
    </row>
    <row r="51812" spans="1:3" x14ac:dyDescent="0.3">
      <c r="A51812">
        <v>51811</v>
      </c>
      <c r="B51812">
        <v>37311</v>
      </c>
      <c r="C51812" t="b">
        <f>IF(A51812=B51812, TRUE, FALSE)</f>
        <v>0</v>
      </c>
    </row>
    <row r="51813" spans="1:3" x14ac:dyDescent="0.3">
      <c r="A51813">
        <v>51812</v>
      </c>
      <c r="B51813">
        <v>15501</v>
      </c>
      <c r="C51813" t="b">
        <f>IF(A51813=B51813, TRUE, FALSE)</f>
        <v>0</v>
      </c>
    </row>
    <row r="51814" spans="1:3" x14ac:dyDescent="0.3">
      <c r="A51814">
        <v>51813</v>
      </c>
      <c r="B51814">
        <v>37312</v>
      </c>
      <c r="C51814" t="b">
        <f>IF(A51814=B51814, TRUE, FALSE)</f>
        <v>0</v>
      </c>
    </row>
    <row r="51815" spans="1:3" x14ac:dyDescent="0.3">
      <c r="A51815">
        <v>51814</v>
      </c>
      <c r="B51815">
        <v>15502</v>
      </c>
      <c r="C51815" t="b">
        <f>IF(A51815=B51815, TRUE, FALSE)</f>
        <v>0</v>
      </c>
    </row>
    <row r="51816" spans="1:3" x14ac:dyDescent="0.3">
      <c r="A51816">
        <v>51815</v>
      </c>
      <c r="B51816">
        <v>37313</v>
      </c>
      <c r="C51816" t="b">
        <f>IF(A51816=B51816, TRUE, FALSE)</f>
        <v>0</v>
      </c>
    </row>
    <row r="51817" spans="1:3" x14ac:dyDescent="0.3">
      <c r="A51817">
        <v>51816</v>
      </c>
      <c r="B51817">
        <v>15503</v>
      </c>
      <c r="C51817" t="b">
        <f>IF(A51817=B51817, TRUE, FALSE)</f>
        <v>0</v>
      </c>
    </row>
    <row r="51818" spans="1:3" x14ac:dyDescent="0.3">
      <c r="A51818">
        <v>51817</v>
      </c>
      <c r="B51818">
        <v>37314</v>
      </c>
      <c r="C51818" t="b">
        <f>IF(A51818=B51818, TRUE, FALSE)</f>
        <v>0</v>
      </c>
    </row>
    <row r="51819" spans="1:3" x14ac:dyDescent="0.3">
      <c r="A51819">
        <v>51818</v>
      </c>
      <c r="B51819">
        <v>15504</v>
      </c>
      <c r="C51819" t="b">
        <f>IF(A51819=B51819, TRUE, FALSE)</f>
        <v>0</v>
      </c>
    </row>
    <row r="51820" spans="1:3" x14ac:dyDescent="0.3">
      <c r="A51820">
        <v>51819</v>
      </c>
      <c r="B51820">
        <v>37315</v>
      </c>
      <c r="C51820" t="b">
        <f>IF(A51820=B51820, TRUE, FALSE)</f>
        <v>0</v>
      </c>
    </row>
    <row r="51821" spans="1:3" x14ac:dyDescent="0.3">
      <c r="A51821">
        <v>51820</v>
      </c>
      <c r="B51821">
        <v>15505</v>
      </c>
      <c r="C51821" t="b">
        <f>IF(A51821=B51821, TRUE, FALSE)</f>
        <v>0</v>
      </c>
    </row>
    <row r="51822" spans="1:3" x14ac:dyDescent="0.3">
      <c r="A51822">
        <v>51821</v>
      </c>
      <c r="B51822">
        <v>37316</v>
      </c>
      <c r="C51822" t="b">
        <f>IF(A51822=B51822, TRUE, FALSE)</f>
        <v>0</v>
      </c>
    </row>
    <row r="51823" spans="1:3" x14ac:dyDescent="0.3">
      <c r="A51823">
        <v>51822</v>
      </c>
      <c r="B51823">
        <v>15506</v>
      </c>
      <c r="C51823" t="b">
        <f>IF(A51823=B51823, TRUE, FALSE)</f>
        <v>0</v>
      </c>
    </row>
    <row r="51824" spans="1:3" x14ac:dyDescent="0.3">
      <c r="A51824">
        <v>51823</v>
      </c>
      <c r="B51824">
        <v>37317</v>
      </c>
      <c r="C51824" t="b">
        <f>IF(A51824=B51824, TRUE, FALSE)</f>
        <v>0</v>
      </c>
    </row>
    <row r="51825" spans="1:3" x14ac:dyDescent="0.3">
      <c r="A51825">
        <v>51824</v>
      </c>
      <c r="B51825">
        <v>15507</v>
      </c>
      <c r="C51825" t="b">
        <f>IF(A51825=B51825, TRUE, FALSE)</f>
        <v>0</v>
      </c>
    </row>
    <row r="51826" spans="1:3" x14ac:dyDescent="0.3">
      <c r="A51826">
        <v>51825</v>
      </c>
      <c r="B51826">
        <v>37318</v>
      </c>
      <c r="C51826" t="b">
        <f>IF(A51826=B51826, TRUE, FALSE)</f>
        <v>0</v>
      </c>
    </row>
    <row r="51827" spans="1:3" x14ac:dyDescent="0.3">
      <c r="A51827">
        <v>51826</v>
      </c>
      <c r="B51827">
        <v>15508</v>
      </c>
      <c r="C51827" t="b">
        <f>IF(A51827=B51827, TRUE, FALSE)</f>
        <v>0</v>
      </c>
    </row>
    <row r="51828" spans="1:3" x14ac:dyDescent="0.3">
      <c r="A51828">
        <v>51827</v>
      </c>
      <c r="B51828">
        <v>37319</v>
      </c>
      <c r="C51828" t="b">
        <f>IF(A51828=B51828, TRUE, FALSE)</f>
        <v>0</v>
      </c>
    </row>
    <row r="51829" spans="1:3" x14ac:dyDescent="0.3">
      <c r="A51829">
        <v>51828</v>
      </c>
      <c r="B51829">
        <v>15509</v>
      </c>
      <c r="C51829" t="b">
        <f>IF(A51829=B51829, TRUE, FALSE)</f>
        <v>0</v>
      </c>
    </row>
    <row r="51830" spans="1:3" x14ac:dyDescent="0.3">
      <c r="A51830">
        <v>51829</v>
      </c>
      <c r="B51830">
        <v>37320</v>
      </c>
      <c r="C51830" t="b">
        <f>IF(A51830=B51830, TRUE, FALSE)</f>
        <v>0</v>
      </c>
    </row>
    <row r="51831" spans="1:3" x14ac:dyDescent="0.3">
      <c r="A51831">
        <v>51830</v>
      </c>
      <c r="B51831">
        <v>15510</v>
      </c>
      <c r="C51831" t="b">
        <f>IF(A51831=B51831, TRUE, FALSE)</f>
        <v>0</v>
      </c>
    </row>
    <row r="51832" spans="1:3" x14ac:dyDescent="0.3">
      <c r="A51832">
        <v>51831</v>
      </c>
      <c r="B51832">
        <v>37321</v>
      </c>
      <c r="C51832" t="b">
        <f>IF(A51832=B51832, TRUE, FALSE)</f>
        <v>0</v>
      </c>
    </row>
    <row r="51833" spans="1:3" x14ac:dyDescent="0.3">
      <c r="A51833">
        <v>51832</v>
      </c>
      <c r="B51833">
        <v>15511</v>
      </c>
      <c r="C51833" t="b">
        <f>IF(A51833=B51833, TRUE, FALSE)</f>
        <v>0</v>
      </c>
    </row>
    <row r="51834" spans="1:3" x14ac:dyDescent="0.3">
      <c r="A51834">
        <v>51833</v>
      </c>
      <c r="B51834">
        <v>37322</v>
      </c>
      <c r="C51834" t="b">
        <f>IF(A51834=B51834, TRUE, FALSE)</f>
        <v>0</v>
      </c>
    </row>
    <row r="51835" spans="1:3" x14ac:dyDescent="0.3">
      <c r="A51835">
        <v>51834</v>
      </c>
      <c r="B51835">
        <v>15512</v>
      </c>
      <c r="C51835" t="b">
        <f>IF(A51835=B51835, TRUE, FALSE)</f>
        <v>0</v>
      </c>
    </row>
    <row r="51836" spans="1:3" x14ac:dyDescent="0.3">
      <c r="A51836">
        <v>51835</v>
      </c>
      <c r="B51836">
        <v>37323</v>
      </c>
      <c r="C51836" t="b">
        <f>IF(A51836=B51836, TRUE, FALSE)</f>
        <v>0</v>
      </c>
    </row>
    <row r="51837" spans="1:3" x14ac:dyDescent="0.3">
      <c r="A51837">
        <v>51836</v>
      </c>
      <c r="B51837">
        <v>15513</v>
      </c>
      <c r="C51837" t="b">
        <f>IF(A51837=B51837, TRUE, FALSE)</f>
        <v>0</v>
      </c>
    </row>
    <row r="51838" spans="1:3" x14ac:dyDescent="0.3">
      <c r="A51838">
        <v>51837</v>
      </c>
      <c r="B51838">
        <v>37324</v>
      </c>
      <c r="C51838" t="b">
        <f>IF(A51838=B51838, TRUE, FALSE)</f>
        <v>0</v>
      </c>
    </row>
    <row r="51839" spans="1:3" x14ac:dyDescent="0.3">
      <c r="A51839">
        <v>51838</v>
      </c>
      <c r="B51839">
        <v>15514</v>
      </c>
      <c r="C51839" t="b">
        <f>IF(A51839=B51839, TRUE, FALSE)</f>
        <v>0</v>
      </c>
    </row>
    <row r="51840" spans="1:3" x14ac:dyDescent="0.3">
      <c r="A51840">
        <v>51839</v>
      </c>
      <c r="B51840">
        <v>37325</v>
      </c>
      <c r="C51840" t="b">
        <f>IF(A51840=B51840, TRUE, FALSE)</f>
        <v>0</v>
      </c>
    </row>
    <row r="51841" spans="1:3" x14ac:dyDescent="0.3">
      <c r="A51841">
        <v>51840</v>
      </c>
      <c r="B51841">
        <v>15515</v>
      </c>
      <c r="C51841" t="b">
        <f>IF(A51841=B51841, TRUE, FALSE)</f>
        <v>0</v>
      </c>
    </row>
    <row r="51842" spans="1:3" x14ac:dyDescent="0.3">
      <c r="A51842">
        <v>51841</v>
      </c>
      <c r="B51842">
        <v>15516</v>
      </c>
      <c r="C51842" t="b">
        <f>IF(A51842=B51842, TRUE, FALSE)</f>
        <v>0</v>
      </c>
    </row>
    <row r="51843" spans="1:3" x14ac:dyDescent="0.3">
      <c r="A51843">
        <v>51842</v>
      </c>
      <c r="B51843">
        <v>15517</v>
      </c>
      <c r="C51843" t="b">
        <f>IF(A51843=B51843, TRUE, FALSE)</f>
        <v>0</v>
      </c>
    </row>
    <row r="51844" spans="1:3" x14ac:dyDescent="0.3">
      <c r="A51844">
        <v>51843</v>
      </c>
      <c r="B51844">
        <v>15518</v>
      </c>
      <c r="C51844" t="b">
        <f>IF(A51844=B51844, TRUE, FALSE)</f>
        <v>0</v>
      </c>
    </row>
    <row r="51845" spans="1:3" x14ac:dyDescent="0.3">
      <c r="A51845">
        <v>51844</v>
      </c>
      <c r="B51845">
        <v>15519</v>
      </c>
      <c r="C51845" t="b">
        <f>IF(A51845=B51845, TRUE, FALSE)</f>
        <v>0</v>
      </c>
    </row>
    <row r="51846" spans="1:3" x14ac:dyDescent="0.3">
      <c r="A51846">
        <v>51845</v>
      </c>
      <c r="B51846">
        <v>15520</v>
      </c>
      <c r="C51846" t="b">
        <f>IF(A51846=B51846, TRUE, FALSE)</f>
        <v>0</v>
      </c>
    </row>
    <row r="51847" spans="1:3" x14ac:dyDescent="0.3">
      <c r="A51847">
        <v>51846</v>
      </c>
      <c r="B51847">
        <v>15521</v>
      </c>
      <c r="C51847" t="b">
        <f>IF(A51847=B51847, TRUE, FALSE)</f>
        <v>0</v>
      </c>
    </row>
    <row r="51848" spans="1:3" x14ac:dyDescent="0.3">
      <c r="A51848">
        <v>51847</v>
      </c>
      <c r="B51848">
        <v>15522</v>
      </c>
      <c r="C51848" t="b">
        <f>IF(A51848=B51848, TRUE, FALSE)</f>
        <v>0</v>
      </c>
    </row>
    <row r="51849" spans="1:3" x14ac:dyDescent="0.3">
      <c r="A51849">
        <v>51848</v>
      </c>
      <c r="B51849">
        <v>15523</v>
      </c>
      <c r="C51849" t="b">
        <f>IF(A51849=B51849, TRUE, FALSE)</f>
        <v>0</v>
      </c>
    </row>
    <row r="51850" spans="1:3" x14ac:dyDescent="0.3">
      <c r="A51850">
        <v>51849</v>
      </c>
      <c r="B51850">
        <v>15524</v>
      </c>
      <c r="C51850" t="b">
        <f>IF(A51850=B51850, TRUE, FALSE)</f>
        <v>0</v>
      </c>
    </row>
    <row r="51851" spans="1:3" x14ac:dyDescent="0.3">
      <c r="A51851">
        <v>51850</v>
      </c>
      <c r="B51851">
        <v>15525</v>
      </c>
      <c r="C51851" t="b">
        <f>IF(A51851=B51851, TRUE, FALSE)</f>
        <v>0</v>
      </c>
    </row>
    <row r="51852" spans="1:3" x14ac:dyDescent="0.3">
      <c r="A51852">
        <v>51851</v>
      </c>
      <c r="B51852">
        <v>15526</v>
      </c>
      <c r="C51852" t="b">
        <f>IF(A51852=B51852, TRUE, FALSE)</f>
        <v>0</v>
      </c>
    </row>
    <row r="51853" spans="1:3" x14ac:dyDescent="0.3">
      <c r="A51853">
        <v>51852</v>
      </c>
      <c r="B51853">
        <v>15527</v>
      </c>
      <c r="C51853" t="b">
        <f>IF(A51853=B51853, TRUE, FALSE)</f>
        <v>0</v>
      </c>
    </row>
    <row r="51854" spans="1:3" x14ac:dyDescent="0.3">
      <c r="A51854">
        <v>51853</v>
      </c>
      <c r="B51854">
        <v>15528</v>
      </c>
      <c r="C51854" t="b">
        <f>IF(A51854=B51854, TRUE, FALSE)</f>
        <v>0</v>
      </c>
    </row>
    <row r="51855" spans="1:3" x14ac:dyDescent="0.3">
      <c r="A51855">
        <v>51854</v>
      </c>
      <c r="B51855">
        <v>37326</v>
      </c>
      <c r="C51855" t="b">
        <f>IF(A51855=B51855, TRUE, FALSE)</f>
        <v>0</v>
      </c>
    </row>
    <row r="51856" spans="1:3" x14ac:dyDescent="0.3">
      <c r="A51856">
        <v>51855</v>
      </c>
      <c r="B51856">
        <v>15529</v>
      </c>
      <c r="C51856" t="b">
        <f>IF(A51856=B51856, TRUE, FALSE)</f>
        <v>0</v>
      </c>
    </row>
    <row r="51857" spans="1:3" x14ac:dyDescent="0.3">
      <c r="A51857">
        <v>51856</v>
      </c>
      <c r="B51857">
        <v>37327</v>
      </c>
      <c r="C51857" t="b">
        <f>IF(A51857=B51857, TRUE, FALSE)</f>
        <v>0</v>
      </c>
    </row>
    <row r="51858" spans="1:3" x14ac:dyDescent="0.3">
      <c r="A51858">
        <v>51857</v>
      </c>
      <c r="B51858">
        <v>15530</v>
      </c>
      <c r="C51858" t="b">
        <f>IF(A51858=B51858, TRUE, FALSE)</f>
        <v>0</v>
      </c>
    </row>
    <row r="51859" spans="1:3" x14ac:dyDescent="0.3">
      <c r="A51859">
        <v>51858</v>
      </c>
      <c r="B51859">
        <v>15531</v>
      </c>
      <c r="C51859" t="b">
        <f>IF(A51859=B51859, TRUE, FALSE)</f>
        <v>0</v>
      </c>
    </row>
    <row r="51860" spans="1:3" x14ac:dyDescent="0.3">
      <c r="A51860">
        <v>51859</v>
      </c>
      <c r="B51860">
        <v>37328</v>
      </c>
      <c r="C51860" t="b">
        <f>IF(A51860=B51860, TRUE, FALSE)</f>
        <v>0</v>
      </c>
    </row>
    <row r="51861" spans="1:3" x14ac:dyDescent="0.3">
      <c r="A51861">
        <v>51860</v>
      </c>
      <c r="B51861">
        <v>15532</v>
      </c>
      <c r="C51861" t="b">
        <f>IF(A51861=B51861, TRUE, FALSE)</f>
        <v>0</v>
      </c>
    </row>
    <row r="51862" spans="1:3" x14ac:dyDescent="0.3">
      <c r="A51862">
        <v>51861</v>
      </c>
      <c r="B51862">
        <v>37329</v>
      </c>
      <c r="C51862" t="b">
        <f>IF(A51862=B51862, TRUE, FALSE)</f>
        <v>0</v>
      </c>
    </row>
    <row r="51863" spans="1:3" x14ac:dyDescent="0.3">
      <c r="A51863">
        <v>51862</v>
      </c>
      <c r="B51863">
        <v>15533</v>
      </c>
      <c r="C51863" t="b">
        <f>IF(A51863=B51863, TRUE, FALSE)</f>
        <v>0</v>
      </c>
    </row>
    <row r="51864" spans="1:3" x14ac:dyDescent="0.3">
      <c r="A51864">
        <v>51863</v>
      </c>
      <c r="B51864">
        <v>37330</v>
      </c>
      <c r="C51864" t="b">
        <f>IF(A51864=B51864, TRUE, FALSE)</f>
        <v>0</v>
      </c>
    </row>
    <row r="51865" spans="1:3" x14ac:dyDescent="0.3">
      <c r="A51865">
        <v>51864</v>
      </c>
      <c r="B51865">
        <v>15534</v>
      </c>
      <c r="C51865" t="b">
        <f>IF(A51865=B51865, TRUE, FALSE)</f>
        <v>0</v>
      </c>
    </row>
    <row r="51866" spans="1:3" x14ac:dyDescent="0.3">
      <c r="A51866">
        <v>51865</v>
      </c>
      <c r="B51866">
        <v>37331</v>
      </c>
      <c r="C51866" t="b">
        <f>IF(A51866=B51866, TRUE, FALSE)</f>
        <v>0</v>
      </c>
    </row>
    <row r="51867" spans="1:3" x14ac:dyDescent="0.3">
      <c r="A51867">
        <v>51866</v>
      </c>
      <c r="B51867">
        <v>15535</v>
      </c>
      <c r="C51867" t="b">
        <f>IF(A51867=B51867, TRUE, FALSE)</f>
        <v>0</v>
      </c>
    </row>
    <row r="51868" spans="1:3" x14ac:dyDescent="0.3">
      <c r="A51868">
        <v>51867</v>
      </c>
      <c r="B51868">
        <v>37332</v>
      </c>
      <c r="C51868" t="b">
        <f>IF(A51868=B51868, TRUE, FALSE)</f>
        <v>0</v>
      </c>
    </row>
    <row r="51869" spans="1:3" x14ac:dyDescent="0.3">
      <c r="A51869">
        <v>51868</v>
      </c>
      <c r="B51869">
        <v>15536</v>
      </c>
      <c r="C51869" t="b">
        <f>IF(A51869=B51869, TRUE, FALSE)</f>
        <v>0</v>
      </c>
    </row>
    <row r="51870" spans="1:3" x14ac:dyDescent="0.3">
      <c r="A51870">
        <v>51869</v>
      </c>
      <c r="B51870">
        <v>37333</v>
      </c>
      <c r="C51870" t="b">
        <f>IF(A51870=B51870, TRUE, FALSE)</f>
        <v>0</v>
      </c>
    </row>
    <row r="51871" spans="1:3" x14ac:dyDescent="0.3">
      <c r="A51871">
        <v>51870</v>
      </c>
      <c r="B51871">
        <v>15537</v>
      </c>
      <c r="C51871" t="b">
        <f>IF(A51871=B51871, TRUE, FALSE)</f>
        <v>0</v>
      </c>
    </row>
    <row r="51872" spans="1:3" x14ac:dyDescent="0.3">
      <c r="A51872">
        <v>51871</v>
      </c>
      <c r="B51872">
        <v>37334</v>
      </c>
      <c r="C51872" t="b">
        <f>IF(A51872=B51872, TRUE, FALSE)</f>
        <v>0</v>
      </c>
    </row>
    <row r="51873" spans="1:3" x14ac:dyDescent="0.3">
      <c r="A51873">
        <v>51872</v>
      </c>
      <c r="B51873">
        <v>15538</v>
      </c>
      <c r="C51873" t="b">
        <f>IF(A51873=B51873, TRUE, FALSE)</f>
        <v>0</v>
      </c>
    </row>
    <row r="51874" spans="1:3" x14ac:dyDescent="0.3">
      <c r="A51874">
        <v>51873</v>
      </c>
      <c r="B51874">
        <v>37335</v>
      </c>
      <c r="C51874" t="b">
        <f>IF(A51874=B51874, TRUE, FALSE)</f>
        <v>0</v>
      </c>
    </row>
    <row r="51875" spans="1:3" x14ac:dyDescent="0.3">
      <c r="A51875">
        <v>51874</v>
      </c>
      <c r="B51875">
        <v>15539</v>
      </c>
      <c r="C51875" t="b">
        <f>IF(A51875=B51875, TRUE, FALSE)</f>
        <v>0</v>
      </c>
    </row>
    <row r="51876" spans="1:3" x14ac:dyDescent="0.3">
      <c r="A51876">
        <v>51875</v>
      </c>
      <c r="B51876">
        <v>37336</v>
      </c>
      <c r="C51876" t="b">
        <f>IF(A51876=B51876, TRUE, FALSE)</f>
        <v>0</v>
      </c>
    </row>
    <row r="51877" spans="1:3" x14ac:dyDescent="0.3">
      <c r="A51877">
        <v>51876</v>
      </c>
      <c r="B51877">
        <v>37337</v>
      </c>
      <c r="C51877" t="b">
        <f>IF(A51877=B51877, TRUE, FALSE)</f>
        <v>0</v>
      </c>
    </row>
    <row r="51878" spans="1:3" x14ac:dyDescent="0.3">
      <c r="A51878">
        <v>51877</v>
      </c>
      <c r="B51878">
        <v>37338</v>
      </c>
      <c r="C51878" t="b">
        <f>IF(A51878=B51878, TRUE, FALSE)</f>
        <v>0</v>
      </c>
    </row>
    <row r="51879" spans="1:3" x14ac:dyDescent="0.3">
      <c r="A51879">
        <v>51878</v>
      </c>
      <c r="B51879">
        <v>37339</v>
      </c>
      <c r="C51879" t="b">
        <f>IF(A51879=B51879, TRUE, FALSE)</f>
        <v>0</v>
      </c>
    </row>
    <row r="51880" spans="1:3" x14ac:dyDescent="0.3">
      <c r="A51880">
        <v>51879</v>
      </c>
      <c r="B51880">
        <v>37340</v>
      </c>
      <c r="C51880" t="b">
        <f>IF(A51880=B51880, TRUE, FALSE)</f>
        <v>0</v>
      </c>
    </row>
    <row r="51881" spans="1:3" x14ac:dyDescent="0.3">
      <c r="A51881">
        <v>51880</v>
      </c>
      <c r="B51881">
        <v>37341</v>
      </c>
      <c r="C51881" t="b">
        <f>IF(A51881=B51881, TRUE, FALSE)</f>
        <v>0</v>
      </c>
    </row>
    <row r="51882" spans="1:3" x14ac:dyDescent="0.3">
      <c r="A51882">
        <v>51881</v>
      </c>
      <c r="B51882">
        <v>15540</v>
      </c>
      <c r="C51882" t="b">
        <f>IF(A51882=B51882, TRUE, FALSE)</f>
        <v>0</v>
      </c>
    </row>
    <row r="51883" spans="1:3" x14ac:dyDescent="0.3">
      <c r="A51883">
        <v>51882</v>
      </c>
      <c r="B51883">
        <v>37342</v>
      </c>
      <c r="C51883" t="b">
        <f>IF(A51883=B51883, TRUE, FALSE)</f>
        <v>0</v>
      </c>
    </row>
    <row r="51884" spans="1:3" x14ac:dyDescent="0.3">
      <c r="A51884">
        <v>51883</v>
      </c>
      <c r="B51884">
        <v>15541</v>
      </c>
      <c r="C51884" t="b">
        <f>IF(A51884=B51884, TRUE, FALSE)</f>
        <v>0</v>
      </c>
    </row>
    <row r="51885" spans="1:3" x14ac:dyDescent="0.3">
      <c r="A51885">
        <v>51884</v>
      </c>
      <c r="B51885">
        <v>37343</v>
      </c>
      <c r="C51885" t="b">
        <f>IF(A51885=B51885, TRUE, FALSE)</f>
        <v>0</v>
      </c>
    </row>
    <row r="51886" spans="1:3" x14ac:dyDescent="0.3">
      <c r="A51886">
        <v>51885</v>
      </c>
      <c r="B51886">
        <v>37344</v>
      </c>
      <c r="C51886" t="b">
        <f>IF(A51886=B51886, TRUE, FALSE)</f>
        <v>0</v>
      </c>
    </row>
    <row r="51887" spans="1:3" x14ac:dyDescent="0.3">
      <c r="A51887">
        <v>51886</v>
      </c>
      <c r="B51887">
        <v>37345</v>
      </c>
      <c r="C51887" t="b">
        <f>IF(A51887=B51887, TRUE, FALSE)</f>
        <v>0</v>
      </c>
    </row>
    <row r="51888" spans="1:3" x14ac:dyDescent="0.3">
      <c r="A51888">
        <v>51887</v>
      </c>
      <c r="B51888">
        <v>37346</v>
      </c>
      <c r="C51888" t="b">
        <f>IF(A51888=B51888, TRUE, FALSE)</f>
        <v>0</v>
      </c>
    </row>
    <row r="51889" spans="1:3" x14ac:dyDescent="0.3">
      <c r="A51889">
        <v>51888</v>
      </c>
      <c r="B51889">
        <v>15542</v>
      </c>
      <c r="C51889" t="b">
        <f>IF(A51889=B51889, TRUE, FALSE)</f>
        <v>0</v>
      </c>
    </row>
    <row r="51890" spans="1:3" x14ac:dyDescent="0.3">
      <c r="A51890">
        <v>51889</v>
      </c>
      <c r="B51890">
        <v>37347</v>
      </c>
      <c r="C51890" t="b">
        <f>IF(A51890=B51890, TRUE, FALSE)</f>
        <v>0</v>
      </c>
    </row>
    <row r="51891" spans="1:3" x14ac:dyDescent="0.3">
      <c r="A51891">
        <v>51890</v>
      </c>
      <c r="B51891">
        <v>37348</v>
      </c>
      <c r="C51891" t="b">
        <f>IF(A51891=B51891, TRUE, FALSE)</f>
        <v>0</v>
      </c>
    </row>
    <row r="51892" spans="1:3" x14ac:dyDescent="0.3">
      <c r="A51892">
        <v>51891</v>
      </c>
      <c r="B51892">
        <v>15543</v>
      </c>
      <c r="C51892" t="b">
        <f>IF(A51892=B51892, TRUE, FALSE)</f>
        <v>0</v>
      </c>
    </row>
    <row r="51893" spans="1:3" x14ac:dyDescent="0.3">
      <c r="A51893">
        <v>51892</v>
      </c>
      <c r="B51893">
        <v>37349</v>
      </c>
      <c r="C51893" t="b">
        <f>IF(A51893=B51893, TRUE, FALSE)</f>
        <v>0</v>
      </c>
    </row>
    <row r="51894" spans="1:3" x14ac:dyDescent="0.3">
      <c r="A51894">
        <v>51893</v>
      </c>
      <c r="B51894">
        <v>37350</v>
      </c>
      <c r="C51894" t="b">
        <f>IF(A51894=B51894, TRUE, FALSE)</f>
        <v>0</v>
      </c>
    </row>
    <row r="51895" spans="1:3" x14ac:dyDescent="0.3">
      <c r="A51895">
        <v>51894</v>
      </c>
      <c r="B51895">
        <v>37351</v>
      </c>
      <c r="C51895" t="b">
        <f>IF(A51895=B51895, TRUE, FALSE)</f>
        <v>0</v>
      </c>
    </row>
    <row r="51896" spans="1:3" x14ac:dyDescent="0.3">
      <c r="A51896">
        <v>51895</v>
      </c>
      <c r="B51896">
        <v>37352</v>
      </c>
      <c r="C51896" t="b">
        <f>IF(A51896=B51896, TRUE, FALSE)</f>
        <v>0</v>
      </c>
    </row>
    <row r="51897" spans="1:3" x14ac:dyDescent="0.3">
      <c r="A51897">
        <v>51896</v>
      </c>
      <c r="B51897">
        <v>37353</v>
      </c>
      <c r="C51897" t="b">
        <f>IF(A51897=B51897, TRUE, FALSE)</f>
        <v>0</v>
      </c>
    </row>
    <row r="51898" spans="1:3" x14ac:dyDescent="0.3">
      <c r="A51898">
        <v>51897</v>
      </c>
      <c r="B51898">
        <v>37354</v>
      </c>
      <c r="C51898" t="b">
        <f>IF(A51898=B51898, TRUE, FALSE)</f>
        <v>0</v>
      </c>
    </row>
    <row r="51899" spans="1:3" x14ac:dyDescent="0.3">
      <c r="A51899">
        <v>51898</v>
      </c>
      <c r="B51899">
        <v>15544</v>
      </c>
      <c r="C51899" t="b">
        <f>IF(A51899=B51899, TRUE, FALSE)</f>
        <v>0</v>
      </c>
    </row>
    <row r="51900" spans="1:3" x14ac:dyDescent="0.3">
      <c r="A51900">
        <v>51899</v>
      </c>
      <c r="B51900">
        <v>37355</v>
      </c>
      <c r="C51900" t="b">
        <f>IF(A51900=B51900, TRUE, FALSE)</f>
        <v>0</v>
      </c>
    </row>
    <row r="51901" spans="1:3" x14ac:dyDescent="0.3">
      <c r="A51901">
        <v>51900</v>
      </c>
      <c r="B51901">
        <v>15545</v>
      </c>
      <c r="C51901" t="b">
        <f>IF(A51901=B51901, TRUE, FALSE)</f>
        <v>0</v>
      </c>
    </row>
    <row r="51902" spans="1:3" x14ac:dyDescent="0.3">
      <c r="A51902">
        <v>51901</v>
      </c>
      <c r="B51902">
        <v>37356</v>
      </c>
      <c r="C51902" t="b">
        <f>IF(A51902=B51902, TRUE, FALSE)</f>
        <v>0</v>
      </c>
    </row>
    <row r="51903" spans="1:3" x14ac:dyDescent="0.3">
      <c r="A51903">
        <v>51902</v>
      </c>
      <c r="B51903">
        <v>15546</v>
      </c>
      <c r="C51903" t="b">
        <f>IF(A51903=B51903, TRUE, FALSE)</f>
        <v>0</v>
      </c>
    </row>
    <row r="51904" spans="1:3" x14ac:dyDescent="0.3">
      <c r="A51904">
        <v>51903</v>
      </c>
      <c r="B51904">
        <v>37357</v>
      </c>
      <c r="C51904" t="b">
        <f>IF(A51904=B51904, TRUE, FALSE)</f>
        <v>0</v>
      </c>
    </row>
    <row r="51905" spans="1:3" x14ac:dyDescent="0.3">
      <c r="A51905">
        <v>51904</v>
      </c>
      <c r="B51905">
        <v>15547</v>
      </c>
      <c r="C51905" t="b">
        <f>IF(A51905=B51905, TRUE, FALSE)</f>
        <v>0</v>
      </c>
    </row>
    <row r="51906" spans="1:3" x14ac:dyDescent="0.3">
      <c r="A51906">
        <v>51905</v>
      </c>
      <c r="B51906">
        <v>37358</v>
      </c>
      <c r="C51906" t="b">
        <f>IF(A51906=B51906, TRUE, FALSE)</f>
        <v>0</v>
      </c>
    </row>
    <row r="51907" spans="1:3" x14ac:dyDescent="0.3">
      <c r="A51907">
        <v>51906</v>
      </c>
      <c r="B51907">
        <v>15548</v>
      </c>
      <c r="C51907" t="b">
        <f>IF(A51907=B51907, TRUE, FALSE)</f>
        <v>0</v>
      </c>
    </row>
    <row r="51908" spans="1:3" x14ac:dyDescent="0.3">
      <c r="A51908">
        <v>51907</v>
      </c>
      <c r="B51908">
        <v>37359</v>
      </c>
      <c r="C51908" t="b">
        <f>IF(A51908=B51908, TRUE, FALSE)</f>
        <v>0</v>
      </c>
    </row>
    <row r="51909" spans="1:3" x14ac:dyDescent="0.3">
      <c r="A51909">
        <v>51908</v>
      </c>
      <c r="B51909">
        <v>15549</v>
      </c>
      <c r="C51909" t="b">
        <f>IF(A51909=B51909, TRUE, FALSE)</f>
        <v>0</v>
      </c>
    </row>
    <row r="51910" spans="1:3" x14ac:dyDescent="0.3">
      <c r="A51910">
        <v>51909</v>
      </c>
      <c r="B51910">
        <v>37360</v>
      </c>
      <c r="C51910" t="b">
        <f>IF(A51910=B51910, TRUE, FALSE)</f>
        <v>0</v>
      </c>
    </row>
    <row r="51911" spans="1:3" x14ac:dyDescent="0.3">
      <c r="A51911">
        <v>51910</v>
      </c>
      <c r="B51911">
        <v>15550</v>
      </c>
      <c r="C51911" t="b">
        <f>IF(A51911=B51911, TRUE, FALSE)</f>
        <v>0</v>
      </c>
    </row>
    <row r="51912" spans="1:3" x14ac:dyDescent="0.3">
      <c r="A51912">
        <v>51911</v>
      </c>
      <c r="B51912">
        <v>37361</v>
      </c>
      <c r="C51912" t="b">
        <f>IF(A51912=B51912, TRUE, FALSE)</f>
        <v>0</v>
      </c>
    </row>
    <row r="51913" spans="1:3" x14ac:dyDescent="0.3">
      <c r="A51913">
        <v>51912</v>
      </c>
      <c r="B51913">
        <v>15551</v>
      </c>
      <c r="C51913" t="b">
        <f>IF(A51913=B51913, TRUE, FALSE)</f>
        <v>0</v>
      </c>
    </row>
    <row r="51914" spans="1:3" x14ac:dyDescent="0.3">
      <c r="A51914">
        <v>51913</v>
      </c>
      <c r="B51914">
        <v>37362</v>
      </c>
      <c r="C51914" t="b">
        <f>IF(A51914=B51914, TRUE, FALSE)</f>
        <v>0</v>
      </c>
    </row>
    <row r="51915" spans="1:3" x14ac:dyDescent="0.3">
      <c r="A51915">
        <v>51914</v>
      </c>
      <c r="B51915">
        <v>15552</v>
      </c>
      <c r="C51915" t="b">
        <f>IF(A51915=B51915, TRUE, FALSE)</f>
        <v>0</v>
      </c>
    </row>
    <row r="51916" spans="1:3" x14ac:dyDescent="0.3">
      <c r="A51916">
        <v>51915</v>
      </c>
      <c r="B51916">
        <v>37363</v>
      </c>
      <c r="C51916" t="b">
        <f>IF(A51916=B51916, TRUE, FALSE)</f>
        <v>0</v>
      </c>
    </row>
    <row r="51917" spans="1:3" x14ac:dyDescent="0.3">
      <c r="A51917">
        <v>51916</v>
      </c>
      <c r="B51917">
        <v>15553</v>
      </c>
      <c r="C51917" t="b">
        <f>IF(A51917=B51917, TRUE, FALSE)</f>
        <v>0</v>
      </c>
    </row>
    <row r="51918" spans="1:3" x14ac:dyDescent="0.3">
      <c r="A51918">
        <v>51917</v>
      </c>
      <c r="B51918">
        <v>37364</v>
      </c>
      <c r="C51918" t="b">
        <f>IF(A51918=B51918, TRUE, FALSE)</f>
        <v>0</v>
      </c>
    </row>
    <row r="51919" spans="1:3" x14ac:dyDescent="0.3">
      <c r="A51919">
        <v>51918</v>
      </c>
      <c r="B51919">
        <v>15554</v>
      </c>
      <c r="C51919" t="b">
        <f>IF(A51919=B51919, TRUE, FALSE)</f>
        <v>0</v>
      </c>
    </row>
    <row r="51920" spans="1:3" x14ac:dyDescent="0.3">
      <c r="A51920">
        <v>51919</v>
      </c>
      <c r="B51920">
        <v>37365</v>
      </c>
      <c r="C51920" t="b">
        <f>IF(A51920=B51920, TRUE, FALSE)</f>
        <v>0</v>
      </c>
    </row>
    <row r="51921" spans="1:3" x14ac:dyDescent="0.3">
      <c r="A51921">
        <v>51920</v>
      </c>
      <c r="B51921">
        <v>15555</v>
      </c>
      <c r="C51921" t="b">
        <f>IF(A51921=B51921, TRUE, FALSE)</f>
        <v>0</v>
      </c>
    </row>
    <row r="51922" spans="1:3" x14ac:dyDescent="0.3">
      <c r="A51922">
        <v>51921</v>
      </c>
      <c r="B51922">
        <v>37366</v>
      </c>
      <c r="C51922" t="b">
        <f>IF(A51922=B51922, TRUE, FALSE)</f>
        <v>0</v>
      </c>
    </row>
    <row r="51923" spans="1:3" x14ac:dyDescent="0.3">
      <c r="A51923">
        <v>51922</v>
      </c>
      <c r="B51923">
        <v>15556</v>
      </c>
      <c r="C51923" t="b">
        <f>IF(A51923=B51923, TRUE, FALSE)</f>
        <v>0</v>
      </c>
    </row>
    <row r="51924" spans="1:3" x14ac:dyDescent="0.3">
      <c r="A51924">
        <v>51923</v>
      </c>
      <c r="B51924">
        <v>37367</v>
      </c>
      <c r="C51924" t="b">
        <f>IF(A51924=B51924, TRUE, FALSE)</f>
        <v>0</v>
      </c>
    </row>
    <row r="51925" spans="1:3" x14ac:dyDescent="0.3">
      <c r="A51925">
        <v>51924</v>
      </c>
      <c r="B51925">
        <v>15557</v>
      </c>
      <c r="C51925" t="b">
        <f>IF(A51925=B51925, TRUE, FALSE)</f>
        <v>0</v>
      </c>
    </row>
    <row r="51926" spans="1:3" x14ac:dyDescent="0.3">
      <c r="A51926">
        <v>51925</v>
      </c>
      <c r="B51926">
        <v>37368</v>
      </c>
      <c r="C51926" t="b">
        <f>IF(A51926=B51926, TRUE, FALSE)</f>
        <v>0</v>
      </c>
    </row>
    <row r="51927" spans="1:3" x14ac:dyDescent="0.3">
      <c r="A51927">
        <v>51926</v>
      </c>
      <c r="B51927">
        <v>15558</v>
      </c>
      <c r="C51927" t="b">
        <f>IF(A51927=B51927, TRUE, FALSE)</f>
        <v>0</v>
      </c>
    </row>
    <row r="51928" spans="1:3" x14ac:dyDescent="0.3">
      <c r="A51928">
        <v>51927</v>
      </c>
      <c r="B51928">
        <v>37369</v>
      </c>
      <c r="C51928" t="b">
        <f>IF(A51928=B51928, TRUE, FALSE)</f>
        <v>0</v>
      </c>
    </row>
    <row r="51929" spans="1:3" x14ac:dyDescent="0.3">
      <c r="A51929">
        <v>51928</v>
      </c>
      <c r="B51929">
        <v>15559</v>
      </c>
      <c r="C51929" t="b">
        <f>IF(A51929=B51929, TRUE, FALSE)</f>
        <v>0</v>
      </c>
    </row>
    <row r="51930" spans="1:3" x14ac:dyDescent="0.3">
      <c r="A51930">
        <v>51929</v>
      </c>
      <c r="B51930">
        <v>37370</v>
      </c>
      <c r="C51930" t="b">
        <f>IF(A51930=B51930, TRUE, FALSE)</f>
        <v>0</v>
      </c>
    </row>
    <row r="51931" spans="1:3" x14ac:dyDescent="0.3">
      <c r="A51931">
        <v>51930</v>
      </c>
      <c r="B51931">
        <v>15560</v>
      </c>
      <c r="C51931" t="b">
        <f>IF(A51931=B51931, TRUE, FALSE)</f>
        <v>0</v>
      </c>
    </row>
    <row r="51932" spans="1:3" x14ac:dyDescent="0.3">
      <c r="A51932">
        <v>51931</v>
      </c>
      <c r="B51932">
        <v>37371</v>
      </c>
      <c r="C51932" t="b">
        <f>IF(A51932=B51932, TRUE, FALSE)</f>
        <v>0</v>
      </c>
    </row>
    <row r="51933" spans="1:3" x14ac:dyDescent="0.3">
      <c r="A51933">
        <v>51932</v>
      </c>
      <c r="B51933">
        <v>15561</v>
      </c>
      <c r="C51933" t="b">
        <f>IF(A51933=B51933, TRUE, FALSE)</f>
        <v>0</v>
      </c>
    </row>
    <row r="51934" spans="1:3" x14ac:dyDescent="0.3">
      <c r="A51934">
        <v>51933</v>
      </c>
      <c r="B51934">
        <v>37372</v>
      </c>
      <c r="C51934" t="b">
        <f>IF(A51934=B51934, TRUE, FALSE)</f>
        <v>0</v>
      </c>
    </row>
    <row r="51935" spans="1:3" x14ac:dyDescent="0.3">
      <c r="A51935">
        <v>51934</v>
      </c>
      <c r="B51935">
        <v>15562</v>
      </c>
      <c r="C51935" t="b">
        <f>IF(A51935=B51935, TRUE, FALSE)</f>
        <v>0</v>
      </c>
    </row>
    <row r="51936" spans="1:3" x14ac:dyDescent="0.3">
      <c r="A51936">
        <v>51935</v>
      </c>
      <c r="B51936">
        <v>37373</v>
      </c>
      <c r="C51936" t="b">
        <f>IF(A51936=B51936, TRUE, FALSE)</f>
        <v>0</v>
      </c>
    </row>
    <row r="51937" spans="1:3" x14ac:dyDescent="0.3">
      <c r="A51937">
        <v>51936</v>
      </c>
      <c r="B51937">
        <v>15563</v>
      </c>
      <c r="C51937" t="b">
        <f>IF(A51937=B51937, TRUE, FALSE)</f>
        <v>0</v>
      </c>
    </row>
    <row r="51938" spans="1:3" x14ac:dyDescent="0.3">
      <c r="A51938">
        <v>51937</v>
      </c>
      <c r="B51938">
        <v>37374</v>
      </c>
      <c r="C51938" t="b">
        <f>IF(A51938=B51938, TRUE, FALSE)</f>
        <v>0</v>
      </c>
    </row>
    <row r="51939" spans="1:3" x14ac:dyDescent="0.3">
      <c r="A51939">
        <v>51938</v>
      </c>
      <c r="B51939">
        <v>15564</v>
      </c>
      <c r="C51939" t="b">
        <f>IF(A51939=B51939, TRUE, FALSE)</f>
        <v>0</v>
      </c>
    </row>
    <row r="51940" spans="1:3" x14ac:dyDescent="0.3">
      <c r="A51940">
        <v>51939</v>
      </c>
      <c r="B51940">
        <v>37375</v>
      </c>
      <c r="C51940" t="b">
        <f>IF(A51940=B51940, TRUE, FALSE)</f>
        <v>0</v>
      </c>
    </row>
    <row r="51941" spans="1:3" x14ac:dyDescent="0.3">
      <c r="A51941">
        <v>51940</v>
      </c>
      <c r="B51941">
        <v>15565</v>
      </c>
      <c r="C51941" t="b">
        <f>IF(A51941=B51941, TRUE, FALSE)</f>
        <v>0</v>
      </c>
    </row>
    <row r="51942" spans="1:3" x14ac:dyDescent="0.3">
      <c r="A51942">
        <v>51941</v>
      </c>
      <c r="B51942">
        <v>37376</v>
      </c>
      <c r="C51942" t="b">
        <f>IF(A51942=B51942, TRUE, FALSE)</f>
        <v>0</v>
      </c>
    </row>
    <row r="51943" spans="1:3" x14ac:dyDescent="0.3">
      <c r="A51943">
        <v>51942</v>
      </c>
      <c r="B51943">
        <v>15566</v>
      </c>
      <c r="C51943" t="b">
        <f>IF(A51943=B51943, TRUE, FALSE)</f>
        <v>0</v>
      </c>
    </row>
    <row r="51944" spans="1:3" x14ac:dyDescent="0.3">
      <c r="A51944">
        <v>51943</v>
      </c>
      <c r="B51944">
        <v>37377</v>
      </c>
      <c r="C51944" t="b">
        <f>IF(A51944=B51944, TRUE, FALSE)</f>
        <v>0</v>
      </c>
    </row>
    <row r="51945" spans="1:3" x14ac:dyDescent="0.3">
      <c r="A51945">
        <v>51944</v>
      </c>
      <c r="B51945">
        <v>15567</v>
      </c>
      <c r="C51945" t="b">
        <f>IF(A51945=B51945, TRUE, FALSE)</f>
        <v>0</v>
      </c>
    </row>
    <row r="51946" spans="1:3" x14ac:dyDescent="0.3">
      <c r="A51946">
        <v>51945</v>
      </c>
      <c r="B51946">
        <v>37378</v>
      </c>
      <c r="C51946" t="b">
        <f>IF(A51946=B51946, TRUE, FALSE)</f>
        <v>0</v>
      </c>
    </row>
    <row r="51947" spans="1:3" x14ac:dyDescent="0.3">
      <c r="A51947">
        <v>51946</v>
      </c>
      <c r="B51947">
        <v>15568</v>
      </c>
      <c r="C51947" t="b">
        <f>IF(A51947=B51947, TRUE, FALSE)</f>
        <v>0</v>
      </c>
    </row>
    <row r="51948" spans="1:3" x14ac:dyDescent="0.3">
      <c r="A51948">
        <v>51947</v>
      </c>
      <c r="B51948">
        <v>37379</v>
      </c>
      <c r="C51948" t="b">
        <f>IF(A51948=B51948, TRUE, FALSE)</f>
        <v>0</v>
      </c>
    </row>
    <row r="51949" spans="1:3" x14ac:dyDescent="0.3">
      <c r="A51949">
        <v>51948</v>
      </c>
      <c r="B51949">
        <v>15569</v>
      </c>
      <c r="C51949" t="b">
        <f>IF(A51949=B51949, TRUE, FALSE)</f>
        <v>0</v>
      </c>
    </row>
    <row r="51950" spans="1:3" x14ac:dyDescent="0.3">
      <c r="A51950">
        <v>51949</v>
      </c>
      <c r="B51950">
        <v>37380</v>
      </c>
      <c r="C51950" t="b">
        <f>IF(A51950=B51950, TRUE, FALSE)</f>
        <v>0</v>
      </c>
    </row>
    <row r="51951" spans="1:3" x14ac:dyDescent="0.3">
      <c r="A51951">
        <v>51950</v>
      </c>
      <c r="B51951">
        <v>15570</v>
      </c>
      <c r="C51951" t="b">
        <f>IF(A51951=B51951, TRUE, FALSE)</f>
        <v>0</v>
      </c>
    </row>
    <row r="51952" spans="1:3" x14ac:dyDescent="0.3">
      <c r="A51952">
        <v>51951</v>
      </c>
      <c r="B51952">
        <v>37381</v>
      </c>
      <c r="C51952" t="b">
        <f>IF(A51952=B51952, TRUE, FALSE)</f>
        <v>0</v>
      </c>
    </row>
    <row r="51953" spans="1:3" x14ac:dyDescent="0.3">
      <c r="A51953">
        <v>51952</v>
      </c>
      <c r="B51953">
        <v>15571</v>
      </c>
      <c r="C51953" t="b">
        <f>IF(A51953=B51953, TRUE, FALSE)</f>
        <v>0</v>
      </c>
    </row>
    <row r="51954" spans="1:3" x14ac:dyDescent="0.3">
      <c r="A51954">
        <v>51953</v>
      </c>
      <c r="B51954">
        <v>37382</v>
      </c>
      <c r="C51954" t="b">
        <f>IF(A51954=B51954, TRUE, FALSE)</f>
        <v>0</v>
      </c>
    </row>
    <row r="51955" spans="1:3" x14ac:dyDescent="0.3">
      <c r="A51955">
        <v>51954</v>
      </c>
      <c r="B51955">
        <v>15572</v>
      </c>
      <c r="C51955" t="b">
        <f>IF(A51955=B51955, TRUE, FALSE)</f>
        <v>0</v>
      </c>
    </row>
    <row r="51956" spans="1:3" x14ac:dyDescent="0.3">
      <c r="A51956">
        <v>51955</v>
      </c>
      <c r="B51956">
        <v>37383</v>
      </c>
      <c r="C51956" t="b">
        <f>IF(A51956=B51956, TRUE, FALSE)</f>
        <v>0</v>
      </c>
    </row>
    <row r="51957" spans="1:3" x14ac:dyDescent="0.3">
      <c r="A51957">
        <v>51956</v>
      </c>
      <c r="B51957">
        <v>15573</v>
      </c>
      <c r="C51957" t="b">
        <f>IF(A51957=B51957, TRUE, FALSE)</f>
        <v>0</v>
      </c>
    </row>
    <row r="51958" spans="1:3" x14ac:dyDescent="0.3">
      <c r="A51958">
        <v>51957</v>
      </c>
      <c r="B51958">
        <v>15574</v>
      </c>
      <c r="C51958" t="b">
        <f>IF(A51958=B51958, TRUE, FALSE)</f>
        <v>0</v>
      </c>
    </row>
    <row r="51959" spans="1:3" x14ac:dyDescent="0.3">
      <c r="A51959">
        <v>51958</v>
      </c>
      <c r="B51959">
        <v>15575</v>
      </c>
      <c r="C51959" t="b">
        <f>IF(A51959=B51959, TRUE, FALSE)</f>
        <v>0</v>
      </c>
    </row>
    <row r="51960" spans="1:3" x14ac:dyDescent="0.3">
      <c r="A51960">
        <v>51959</v>
      </c>
      <c r="B51960">
        <v>37384</v>
      </c>
      <c r="C51960" t="b">
        <f>IF(A51960=B51960, TRUE, FALSE)</f>
        <v>0</v>
      </c>
    </row>
    <row r="51961" spans="1:3" x14ac:dyDescent="0.3">
      <c r="A51961">
        <v>51960</v>
      </c>
      <c r="B51961">
        <v>15576</v>
      </c>
      <c r="C51961" t="b">
        <f>IF(A51961=B51961, TRUE, FALSE)</f>
        <v>0</v>
      </c>
    </row>
    <row r="51962" spans="1:3" x14ac:dyDescent="0.3">
      <c r="A51962">
        <v>51961</v>
      </c>
      <c r="B51962">
        <v>37385</v>
      </c>
      <c r="C51962" t="b">
        <f>IF(A51962=B51962, TRUE, FALSE)</f>
        <v>0</v>
      </c>
    </row>
    <row r="51963" spans="1:3" x14ac:dyDescent="0.3">
      <c r="A51963">
        <v>51962</v>
      </c>
      <c r="B51963">
        <v>15577</v>
      </c>
      <c r="C51963" t="b">
        <f>IF(A51963=B51963, TRUE, FALSE)</f>
        <v>0</v>
      </c>
    </row>
    <row r="51964" spans="1:3" x14ac:dyDescent="0.3">
      <c r="A51964">
        <v>51963</v>
      </c>
      <c r="B51964">
        <v>37386</v>
      </c>
      <c r="C51964" t="b">
        <f>IF(A51964=B51964, TRUE, FALSE)</f>
        <v>0</v>
      </c>
    </row>
    <row r="51965" spans="1:3" x14ac:dyDescent="0.3">
      <c r="A51965">
        <v>51964</v>
      </c>
      <c r="B51965">
        <v>15578</v>
      </c>
      <c r="C51965" t="b">
        <f>IF(A51965=B51965, TRUE, FALSE)</f>
        <v>0</v>
      </c>
    </row>
    <row r="51966" spans="1:3" x14ac:dyDescent="0.3">
      <c r="A51966">
        <v>51965</v>
      </c>
      <c r="B51966">
        <v>37387</v>
      </c>
      <c r="C51966" t="b">
        <f>IF(A51966=B51966, TRUE, FALSE)</f>
        <v>0</v>
      </c>
    </row>
    <row r="51967" spans="1:3" x14ac:dyDescent="0.3">
      <c r="A51967">
        <v>51966</v>
      </c>
      <c r="B51967">
        <v>15579</v>
      </c>
      <c r="C51967" t="b">
        <f>IF(A51967=B51967, TRUE, FALSE)</f>
        <v>0</v>
      </c>
    </row>
    <row r="51968" spans="1:3" x14ac:dyDescent="0.3">
      <c r="A51968">
        <v>51967</v>
      </c>
      <c r="B51968">
        <v>37388</v>
      </c>
      <c r="C51968" t="b">
        <f>IF(A51968=B51968, TRUE, FALSE)</f>
        <v>0</v>
      </c>
    </row>
    <row r="51969" spans="1:3" x14ac:dyDescent="0.3">
      <c r="A51969">
        <v>51968</v>
      </c>
      <c r="B51969">
        <v>15580</v>
      </c>
      <c r="C51969" t="b">
        <f>IF(A51969=B51969, TRUE, FALSE)</f>
        <v>0</v>
      </c>
    </row>
    <row r="51970" spans="1:3" x14ac:dyDescent="0.3">
      <c r="A51970">
        <v>51969</v>
      </c>
      <c r="B51970">
        <v>37389</v>
      </c>
      <c r="C51970" t="b">
        <f>IF(A51970=B51970, TRUE, FALSE)</f>
        <v>0</v>
      </c>
    </row>
    <row r="51971" spans="1:3" x14ac:dyDescent="0.3">
      <c r="A51971">
        <v>51970</v>
      </c>
      <c r="B51971">
        <v>15581</v>
      </c>
      <c r="C51971" t="b">
        <f>IF(A51971=B51971, TRUE, FALSE)</f>
        <v>0</v>
      </c>
    </row>
    <row r="51972" spans="1:3" x14ac:dyDescent="0.3">
      <c r="A51972">
        <v>51971</v>
      </c>
      <c r="B51972">
        <v>37390</v>
      </c>
      <c r="C51972" t="b">
        <f>IF(A51972=B51972, TRUE, FALSE)</f>
        <v>0</v>
      </c>
    </row>
    <row r="51973" spans="1:3" x14ac:dyDescent="0.3">
      <c r="A51973">
        <v>51972</v>
      </c>
      <c r="B51973">
        <v>15582</v>
      </c>
      <c r="C51973" t="b">
        <f>IF(A51973=B51973, TRUE, FALSE)</f>
        <v>0</v>
      </c>
    </row>
    <row r="51974" spans="1:3" x14ac:dyDescent="0.3">
      <c r="A51974">
        <v>51973</v>
      </c>
      <c r="B51974">
        <v>37391</v>
      </c>
      <c r="C51974" t="b">
        <f>IF(A51974=B51974, TRUE, FALSE)</f>
        <v>0</v>
      </c>
    </row>
    <row r="51975" spans="1:3" x14ac:dyDescent="0.3">
      <c r="A51975">
        <v>51974</v>
      </c>
      <c r="B51975">
        <v>15583</v>
      </c>
      <c r="C51975" t="b">
        <f>IF(A51975=B51975, TRUE, FALSE)</f>
        <v>0</v>
      </c>
    </row>
    <row r="51976" spans="1:3" x14ac:dyDescent="0.3">
      <c r="A51976">
        <v>51975</v>
      </c>
      <c r="B51976">
        <v>37392</v>
      </c>
      <c r="C51976" t="b">
        <f>IF(A51976=B51976, TRUE, FALSE)</f>
        <v>0</v>
      </c>
    </row>
    <row r="51977" spans="1:3" x14ac:dyDescent="0.3">
      <c r="A51977">
        <v>51976</v>
      </c>
      <c r="B51977">
        <v>15584</v>
      </c>
      <c r="C51977" t="b">
        <f>IF(A51977=B51977, TRUE, FALSE)</f>
        <v>0</v>
      </c>
    </row>
    <row r="51978" spans="1:3" x14ac:dyDescent="0.3">
      <c r="A51978">
        <v>51977</v>
      </c>
      <c r="B51978">
        <v>37393</v>
      </c>
      <c r="C51978" t="b">
        <f>IF(A51978=B51978, TRUE, FALSE)</f>
        <v>0</v>
      </c>
    </row>
    <row r="51979" spans="1:3" x14ac:dyDescent="0.3">
      <c r="A51979">
        <v>51978</v>
      </c>
      <c r="B51979">
        <v>15585</v>
      </c>
      <c r="C51979" t="b">
        <f>IF(A51979=B51979, TRUE, FALSE)</f>
        <v>0</v>
      </c>
    </row>
    <row r="51980" spans="1:3" x14ac:dyDescent="0.3">
      <c r="A51980">
        <v>51979</v>
      </c>
      <c r="B51980">
        <v>37394</v>
      </c>
      <c r="C51980" t="b">
        <f>IF(A51980=B51980, TRUE, FALSE)</f>
        <v>0</v>
      </c>
    </row>
    <row r="51981" spans="1:3" x14ac:dyDescent="0.3">
      <c r="A51981">
        <v>51980</v>
      </c>
      <c r="B51981">
        <v>37395</v>
      </c>
      <c r="C51981" t="b">
        <f>IF(A51981=B51981, TRUE, FALSE)</f>
        <v>0</v>
      </c>
    </row>
    <row r="51982" spans="1:3" x14ac:dyDescent="0.3">
      <c r="A51982">
        <v>51981</v>
      </c>
      <c r="B51982">
        <v>15586</v>
      </c>
      <c r="C51982" t="b">
        <f>IF(A51982=B51982, TRUE, FALSE)</f>
        <v>0</v>
      </c>
    </row>
    <row r="51983" spans="1:3" x14ac:dyDescent="0.3">
      <c r="A51983">
        <v>51982</v>
      </c>
      <c r="B51983">
        <v>37396</v>
      </c>
      <c r="C51983" t="b">
        <f>IF(A51983=B51983, TRUE, FALSE)</f>
        <v>0</v>
      </c>
    </row>
    <row r="51984" spans="1:3" x14ac:dyDescent="0.3">
      <c r="A51984">
        <v>51983</v>
      </c>
      <c r="B51984">
        <v>15587</v>
      </c>
      <c r="C51984" t="b">
        <f>IF(A51984=B51984, TRUE, FALSE)</f>
        <v>0</v>
      </c>
    </row>
    <row r="51985" spans="1:3" x14ac:dyDescent="0.3">
      <c r="A51985">
        <v>51984</v>
      </c>
      <c r="B51985">
        <v>37397</v>
      </c>
      <c r="C51985" t="b">
        <f>IF(A51985=B51985, TRUE, FALSE)</f>
        <v>0</v>
      </c>
    </row>
    <row r="51986" spans="1:3" x14ac:dyDescent="0.3">
      <c r="A51986">
        <v>51985</v>
      </c>
      <c r="B51986">
        <v>15588</v>
      </c>
      <c r="C51986" t="b">
        <f>IF(A51986=B51986, TRUE, FALSE)</f>
        <v>0</v>
      </c>
    </row>
    <row r="51987" spans="1:3" x14ac:dyDescent="0.3">
      <c r="A51987">
        <v>51986</v>
      </c>
      <c r="B51987">
        <v>37398</v>
      </c>
      <c r="C51987" t="b">
        <f>IF(A51987=B51987, TRUE, FALSE)</f>
        <v>0</v>
      </c>
    </row>
    <row r="51988" spans="1:3" x14ac:dyDescent="0.3">
      <c r="A51988">
        <v>51987</v>
      </c>
      <c r="B51988">
        <v>15589</v>
      </c>
      <c r="C51988" t="b">
        <f>IF(A51988=B51988, TRUE, FALSE)</f>
        <v>0</v>
      </c>
    </row>
    <row r="51989" spans="1:3" x14ac:dyDescent="0.3">
      <c r="A51989">
        <v>51988</v>
      </c>
      <c r="B51989">
        <v>37399</v>
      </c>
      <c r="C51989" t="b">
        <f>IF(A51989=B51989, TRUE, FALSE)</f>
        <v>0</v>
      </c>
    </row>
    <row r="51990" spans="1:3" x14ac:dyDescent="0.3">
      <c r="A51990">
        <v>51989</v>
      </c>
      <c r="B51990">
        <v>37400</v>
      </c>
      <c r="C51990" t="b">
        <f>IF(A51990=B51990, TRUE, FALSE)</f>
        <v>0</v>
      </c>
    </row>
    <row r="51991" spans="1:3" x14ac:dyDescent="0.3">
      <c r="A51991">
        <v>51990</v>
      </c>
      <c r="B51991">
        <v>15590</v>
      </c>
      <c r="C51991" t="b">
        <f>IF(A51991=B51991, TRUE, FALSE)</f>
        <v>0</v>
      </c>
    </row>
    <row r="51992" spans="1:3" x14ac:dyDescent="0.3">
      <c r="A51992">
        <v>51991</v>
      </c>
      <c r="B51992">
        <v>37401</v>
      </c>
      <c r="C51992" t="b">
        <f>IF(A51992=B51992, TRUE, FALSE)</f>
        <v>0</v>
      </c>
    </row>
    <row r="51993" spans="1:3" x14ac:dyDescent="0.3">
      <c r="A51993">
        <v>51992</v>
      </c>
      <c r="B51993">
        <v>15591</v>
      </c>
      <c r="C51993" t="b">
        <f>IF(A51993=B51993, TRUE, FALSE)</f>
        <v>0</v>
      </c>
    </row>
    <row r="51994" spans="1:3" x14ac:dyDescent="0.3">
      <c r="A51994">
        <v>51993</v>
      </c>
      <c r="B51994">
        <v>37402</v>
      </c>
      <c r="C51994" t="b">
        <f>IF(A51994=B51994, TRUE, FALSE)</f>
        <v>0</v>
      </c>
    </row>
    <row r="51995" spans="1:3" x14ac:dyDescent="0.3">
      <c r="A51995">
        <v>51994</v>
      </c>
      <c r="B51995">
        <v>37403</v>
      </c>
      <c r="C51995" t="b">
        <f>IF(A51995=B51995, TRUE, FALSE)</f>
        <v>0</v>
      </c>
    </row>
    <row r="51996" spans="1:3" x14ac:dyDescent="0.3">
      <c r="A51996">
        <v>51995</v>
      </c>
      <c r="B51996">
        <v>15592</v>
      </c>
      <c r="C51996" t="b">
        <f>IF(A51996=B51996, TRUE, FALSE)</f>
        <v>0</v>
      </c>
    </row>
    <row r="51997" spans="1:3" x14ac:dyDescent="0.3">
      <c r="A51997">
        <v>51996</v>
      </c>
      <c r="B51997">
        <v>37404</v>
      </c>
      <c r="C51997" t="b">
        <f>IF(A51997=B51997, TRUE, FALSE)</f>
        <v>0</v>
      </c>
    </row>
    <row r="51998" spans="1:3" x14ac:dyDescent="0.3">
      <c r="A51998">
        <v>51997</v>
      </c>
      <c r="B51998">
        <v>15593</v>
      </c>
      <c r="C51998" t="b">
        <f>IF(A51998=B51998, TRUE, FALSE)</f>
        <v>0</v>
      </c>
    </row>
    <row r="51999" spans="1:3" x14ac:dyDescent="0.3">
      <c r="A51999">
        <v>51998</v>
      </c>
      <c r="B51999">
        <v>37405</v>
      </c>
      <c r="C51999" t="b">
        <f>IF(A51999=B51999, TRUE, FALSE)</f>
        <v>0</v>
      </c>
    </row>
    <row r="52000" spans="1:3" x14ac:dyDescent="0.3">
      <c r="A52000">
        <v>51999</v>
      </c>
      <c r="B52000">
        <v>15594</v>
      </c>
      <c r="C52000" t="b">
        <f>IF(A52000=B52000, TRUE, FALSE)</f>
        <v>0</v>
      </c>
    </row>
    <row r="52001" spans="1:3" x14ac:dyDescent="0.3">
      <c r="A52001">
        <v>52000</v>
      </c>
      <c r="B52001">
        <v>37406</v>
      </c>
      <c r="C52001" t="b">
        <f>IF(A52001=B52001, TRUE, FALSE)</f>
        <v>0</v>
      </c>
    </row>
    <row r="52002" spans="1:3" x14ac:dyDescent="0.3">
      <c r="A52002">
        <v>52001</v>
      </c>
      <c r="B52002">
        <v>15595</v>
      </c>
      <c r="C52002" t="b">
        <f>IF(A52002=B52002, TRUE, FALSE)</f>
        <v>0</v>
      </c>
    </row>
    <row r="52003" spans="1:3" x14ac:dyDescent="0.3">
      <c r="A52003">
        <v>52002</v>
      </c>
      <c r="B52003">
        <v>37407</v>
      </c>
      <c r="C52003" t="b">
        <f>IF(A52003=B52003, TRUE, FALSE)</f>
        <v>0</v>
      </c>
    </row>
    <row r="52004" spans="1:3" x14ac:dyDescent="0.3">
      <c r="A52004">
        <v>52003</v>
      </c>
      <c r="B52004">
        <v>15596</v>
      </c>
      <c r="C52004" t="b">
        <f>IF(A52004=B52004, TRUE, FALSE)</f>
        <v>0</v>
      </c>
    </row>
    <row r="52005" spans="1:3" x14ac:dyDescent="0.3">
      <c r="A52005">
        <v>52004</v>
      </c>
      <c r="B52005">
        <v>37408</v>
      </c>
      <c r="C52005" t="b">
        <f>IF(A52005=B52005, TRUE, FALSE)</f>
        <v>0</v>
      </c>
    </row>
    <row r="52006" spans="1:3" x14ac:dyDescent="0.3">
      <c r="A52006">
        <v>52005</v>
      </c>
      <c r="B52006">
        <v>15597</v>
      </c>
      <c r="C52006" t="b">
        <f>IF(A52006=B52006, TRUE, FALSE)</f>
        <v>0</v>
      </c>
    </row>
    <row r="52007" spans="1:3" x14ac:dyDescent="0.3">
      <c r="A52007">
        <v>52006</v>
      </c>
      <c r="B52007">
        <v>15598</v>
      </c>
      <c r="C52007" t="b">
        <f>IF(A52007=B52007, TRUE, FALSE)</f>
        <v>0</v>
      </c>
    </row>
    <row r="52008" spans="1:3" x14ac:dyDescent="0.3">
      <c r="A52008">
        <v>52007</v>
      </c>
      <c r="B52008">
        <v>15599</v>
      </c>
      <c r="C52008" t="b">
        <f>IF(A52008=B52008, TRUE, FALSE)</f>
        <v>0</v>
      </c>
    </row>
    <row r="52009" spans="1:3" x14ac:dyDescent="0.3">
      <c r="A52009">
        <v>52008</v>
      </c>
      <c r="B52009">
        <v>37409</v>
      </c>
      <c r="C52009" t="b">
        <f>IF(A52009=B52009, TRUE, FALSE)</f>
        <v>0</v>
      </c>
    </row>
    <row r="52010" spans="1:3" x14ac:dyDescent="0.3">
      <c r="A52010">
        <v>52009</v>
      </c>
      <c r="B52010">
        <v>15600</v>
      </c>
      <c r="C52010" t="b">
        <f>IF(A52010=B52010, TRUE, FALSE)</f>
        <v>0</v>
      </c>
    </row>
    <row r="52011" spans="1:3" x14ac:dyDescent="0.3">
      <c r="A52011">
        <v>52010</v>
      </c>
      <c r="B52011">
        <v>37410</v>
      </c>
      <c r="C52011" t="b">
        <f>IF(A52011=B52011, TRUE, FALSE)</f>
        <v>0</v>
      </c>
    </row>
    <row r="52012" spans="1:3" x14ac:dyDescent="0.3">
      <c r="A52012">
        <v>52011</v>
      </c>
      <c r="B52012">
        <v>15601</v>
      </c>
      <c r="C52012" t="b">
        <f>IF(A52012=B52012, TRUE, FALSE)</f>
        <v>0</v>
      </c>
    </row>
    <row r="52013" spans="1:3" x14ac:dyDescent="0.3">
      <c r="A52013">
        <v>52012</v>
      </c>
      <c r="B52013">
        <v>37411</v>
      </c>
      <c r="C52013" t="b">
        <f>IF(A52013=B52013, TRUE, FALSE)</f>
        <v>0</v>
      </c>
    </row>
    <row r="52014" spans="1:3" x14ac:dyDescent="0.3">
      <c r="A52014">
        <v>52013</v>
      </c>
      <c r="B52014">
        <v>15602</v>
      </c>
      <c r="C52014" t="b">
        <f>IF(A52014=B52014, TRUE, FALSE)</f>
        <v>0</v>
      </c>
    </row>
    <row r="52015" spans="1:3" x14ac:dyDescent="0.3">
      <c r="A52015">
        <v>52014</v>
      </c>
      <c r="B52015">
        <v>15603</v>
      </c>
      <c r="C52015" t="b">
        <f>IF(A52015=B52015, TRUE, FALSE)</f>
        <v>0</v>
      </c>
    </row>
    <row r="52016" spans="1:3" x14ac:dyDescent="0.3">
      <c r="A52016">
        <v>52015</v>
      </c>
      <c r="B52016">
        <v>37412</v>
      </c>
      <c r="C52016" t="b">
        <f>IF(A52016=B52016, TRUE, FALSE)</f>
        <v>0</v>
      </c>
    </row>
    <row r="52017" spans="1:3" x14ac:dyDescent="0.3">
      <c r="A52017">
        <v>52016</v>
      </c>
      <c r="B52017">
        <v>15604</v>
      </c>
      <c r="C52017" t="b">
        <f>IF(A52017=B52017, TRUE, FALSE)</f>
        <v>0</v>
      </c>
    </row>
    <row r="52018" spans="1:3" x14ac:dyDescent="0.3">
      <c r="A52018">
        <v>52017</v>
      </c>
      <c r="B52018">
        <v>37413</v>
      </c>
      <c r="C52018" t="b">
        <f>IF(A52018=B52018, TRUE, FALSE)</f>
        <v>0</v>
      </c>
    </row>
    <row r="52019" spans="1:3" x14ac:dyDescent="0.3">
      <c r="A52019">
        <v>52018</v>
      </c>
      <c r="B52019">
        <v>15605</v>
      </c>
      <c r="C52019" t="b">
        <f>IF(A52019=B52019, TRUE, FALSE)</f>
        <v>0</v>
      </c>
    </row>
    <row r="52020" spans="1:3" x14ac:dyDescent="0.3">
      <c r="A52020">
        <v>52019</v>
      </c>
      <c r="B52020">
        <v>37414</v>
      </c>
      <c r="C52020" t="b">
        <f>IF(A52020=B52020, TRUE, FALSE)</f>
        <v>0</v>
      </c>
    </row>
    <row r="52021" spans="1:3" x14ac:dyDescent="0.3">
      <c r="A52021">
        <v>52020</v>
      </c>
      <c r="B52021">
        <v>15606</v>
      </c>
      <c r="C52021" t="b">
        <f>IF(A52021=B52021, TRUE, FALSE)</f>
        <v>0</v>
      </c>
    </row>
    <row r="52022" spans="1:3" x14ac:dyDescent="0.3">
      <c r="A52022">
        <v>52021</v>
      </c>
      <c r="B52022">
        <v>15607</v>
      </c>
      <c r="C52022" t="b">
        <f>IF(A52022=B52022, TRUE, FALSE)</f>
        <v>0</v>
      </c>
    </row>
    <row r="52023" spans="1:3" x14ac:dyDescent="0.3">
      <c r="A52023">
        <v>52022</v>
      </c>
      <c r="B52023">
        <v>15608</v>
      </c>
      <c r="C52023" t="b">
        <f>IF(A52023=B52023, TRUE, FALSE)</f>
        <v>0</v>
      </c>
    </row>
    <row r="52024" spans="1:3" x14ac:dyDescent="0.3">
      <c r="A52024">
        <v>52023</v>
      </c>
      <c r="B52024">
        <v>15609</v>
      </c>
      <c r="C52024" t="b">
        <f>IF(A52024=B52024, TRUE, FALSE)</f>
        <v>0</v>
      </c>
    </row>
    <row r="52025" spans="1:3" x14ac:dyDescent="0.3">
      <c r="A52025">
        <v>52024</v>
      </c>
      <c r="B52025">
        <v>37415</v>
      </c>
      <c r="C52025" t="b">
        <f>IF(A52025=B52025, TRUE, FALSE)</f>
        <v>0</v>
      </c>
    </row>
    <row r="52026" spans="1:3" x14ac:dyDescent="0.3">
      <c r="A52026">
        <v>52025</v>
      </c>
      <c r="B52026">
        <v>15610</v>
      </c>
      <c r="C52026" t="b">
        <f>IF(A52026=B52026, TRUE, FALSE)</f>
        <v>0</v>
      </c>
    </row>
    <row r="52027" spans="1:3" x14ac:dyDescent="0.3">
      <c r="A52027">
        <v>52026</v>
      </c>
      <c r="B52027">
        <v>37416</v>
      </c>
      <c r="C52027" t="b">
        <f>IF(A52027=B52027, TRUE, FALSE)</f>
        <v>0</v>
      </c>
    </row>
    <row r="52028" spans="1:3" x14ac:dyDescent="0.3">
      <c r="A52028">
        <v>52027</v>
      </c>
      <c r="B52028">
        <v>15611</v>
      </c>
      <c r="C52028" t="b">
        <f>IF(A52028=B52028, TRUE, FALSE)</f>
        <v>0</v>
      </c>
    </row>
    <row r="52029" spans="1:3" x14ac:dyDescent="0.3">
      <c r="A52029">
        <v>52028</v>
      </c>
      <c r="B52029">
        <v>15612</v>
      </c>
      <c r="C52029" t="b">
        <f>IF(A52029=B52029, TRUE, FALSE)</f>
        <v>0</v>
      </c>
    </row>
    <row r="52030" spans="1:3" x14ac:dyDescent="0.3">
      <c r="A52030">
        <v>52029</v>
      </c>
      <c r="B52030">
        <v>15613</v>
      </c>
      <c r="C52030" t="b">
        <f>IF(A52030=B52030, TRUE, FALSE)</f>
        <v>0</v>
      </c>
    </row>
    <row r="52031" spans="1:3" x14ac:dyDescent="0.3">
      <c r="A52031">
        <v>52030</v>
      </c>
      <c r="B52031">
        <v>15614</v>
      </c>
      <c r="C52031" t="b">
        <f>IF(A52031=B52031, TRUE, FALSE)</f>
        <v>0</v>
      </c>
    </row>
    <row r="52032" spans="1:3" x14ac:dyDescent="0.3">
      <c r="A52032">
        <v>52031</v>
      </c>
      <c r="B52032">
        <v>15615</v>
      </c>
      <c r="C52032" t="b">
        <f>IF(A52032=B52032, TRUE, FALSE)</f>
        <v>0</v>
      </c>
    </row>
    <row r="52033" spans="1:3" x14ac:dyDescent="0.3">
      <c r="A52033">
        <v>52032</v>
      </c>
      <c r="B52033">
        <v>37417</v>
      </c>
      <c r="C52033" t="b">
        <f>IF(A52033=B52033, TRUE, FALSE)</f>
        <v>0</v>
      </c>
    </row>
    <row r="52034" spans="1:3" x14ac:dyDescent="0.3">
      <c r="A52034">
        <v>52033</v>
      </c>
      <c r="B52034">
        <v>15616</v>
      </c>
      <c r="C52034" t="b">
        <f>IF(A52034=B52034, TRUE, FALSE)</f>
        <v>0</v>
      </c>
    </row>
    <row r="52035" spans="1:3" x14ac:dyDescent="0.3">
      <c r="A52035">
        <v>52034</v>
      </c>
      <c r="B52035">
        <v>37418</v>
      </c>
      <c r="C52035" t="b">
        <f>IF(A52035=B52035, TRUE, FALSE)</f>
        <v>0</v>
      </c>
    </row>
    <row r="52036" spans="1:3" x14ac:dyDescent="0.3">
      <c r="A52036">
        <v>52035</v>
      </c>
      <c r="B52036">
        <v>15617</v>
      </c>
      <c r="C52036" t="b">
        <f>IF(A52036=B52036, TRUE, FALSE)</f>
        <v>0</v>
      </c>
    </row>
    <row r="52037" spans="1:3" x14ac:dyDescent="0.3">
      <c r="A52037">
        <v>52036</v>
      </c>
      <c r="B52037">
        <v>37419</v>
      </c>
      <c r="C52037" t="b">
        <f>IF(A52037=B52037, TRUE, FALSE)</f>
        <v>0</v>
      </c>
    </row>
    <row r="52038" spans="1:3" x14ac:dyDescent="0.3">
      <c r="A52038">
        <v>52037</v>
      </c>
      <c r="B52038">
        <v>15618</v>
      </c>
      <c r="C52038" t="b">
        <f>IF(A52038=B52038, TRUE, FALSE)</f>
        <v>0</v>
      </c>
    </row>
    <row r="52039" spans="1:3" x14ac:dyDescent="0.3">
      <c r="A52039">
        <v>52038</v>
      </c>
      <c r="B52039">
        <v>37420</v>
      </c>
      <c r="C52039" t="b">
        <f>IF(A52039=B52039, TRUE, FALSE)</f>
        <v>0</v>
      </c>
    </row>
    <row r="52040" spans="1:3" x14ac:dyDescent="0.3">
      <c r="A52040">
        <v>52039</v>
      </c>
      <c r="B52040">
        <v>15619</v>
      </c>
      <c r="C52040" t="b">
        <f>IF(A52040=B52040, TRUE, FALSE)</f>
        <v>0</v>
      </c>
    </row>
    <row r="52041" spans="1:3" x14ac:dyDescent="0.3">
      <c r="A52041">
        <v>52040</v>
      </c>
      <c r="B52041">
        <v>37421</v>
      </c>
      <c r="C52041" t="b">
        <f>IF(A52041=B52041, TRUE, FALSE)</f>
        <v>0</v>
      </c>
    </row>
    <row r="52042" spans="1:3" x14ac:dyDescent="0.3">
      <c r="A52042">
        <v>52041</v>
      </c>
      <c r="B52042">
        <v>15620</v>
      </c>
      <c r="C52042" t="b">
        <f>IF(A52042=B52042, TRUE, FALSE)</f>
        <v>0</v>
      </c>
    </row>
    <row r="52043" spans="1:3" x14ac:dyDescent="0.3">
      <c r="A52043">
        <v>52042</v>
      </c>
      <c r="B52043">
        <v>37422</v>
      </c>
      <c r="C52043" t="b">
        <f>IF(A52043=B52043, TRUE, FALSE)</f>
        <v>0</v>
      </c>
    </row>
    <row r="52044" spans="1:3" x14ac:dyDescent="0.3">
      <c r="A52044">
        <v>52043</v>
      </c>
      <c r="B52044">
        <v>15621</v>
      </c>
      <c r="C52044" t="b">
        <f>IF(A52044=B52044, TRUE, FALSE)</f>
        <v>0</v>
      </c>
    </row>
    <row r="52045" spans="1:3" x14ac:dyDescent="0.3">
      <c r="A52045">
        <v>52044</v>
      </c>
      <c r="B52045">
        <v>37423</v>
      </c>
      <c r="C52045" t="b">
        <f>IF(A52045=B52045, TRUE, FALSE)</f>
        <v>0</v>
      </c>
    </row>
    <row r="52046" spans="1:3" x14ac:dyDescent="0.3">
      <c r="A52046">
        <v>52045</v>
      </c>
      <c r="B52046">
        <v>15622</v>
      </c>
      <c r="C52046" t="b">
        <f>IF(A52046=B52046, TRUE, FALSE)</f>
        <v>0</v>
      </c>
    </row>
    <row r="52047" spans="1:3" x14ac:dyDescent="0.3">
      <c r="A52047">
        <v>52046</v>
      </c>
      <c r="B52047">
        <v>37424</v>
      </c>
      <c r="C52047" t="b">
        <f>IF(A52047=B52047, TRUE, FALSE)</f>
        <v>0</v>
      </c>
    </row>
    <row r="52048" spans="1:3" x14ac:dyDescent="0.3">
      <c r="A52048">
        <v>52047</v>
      </c>
      <c r="B52048">
        <v>15623</v>
      </c>
      <c r="C52048" t="b">
        <f>IF(A52048=B52048, TRUE, FALSE)</f>
        <v>0</v>
      </c>
    </row>
    <row r="52049" spans="1:3" x14ac:dyDescent="0.3">
      <c r="A52049">
        <v>52048</v>
      </c>
      <c r="B52049">
        <v>37425</v>
      </c>
      <c r="C52049" t="b">
        <f>IF(A52049=B52049, TRUE, FALSE)</f>
        <v>0</v>
      </c>
    </row>
    <row r="52050" spans="1:3" x14ac:dyDescent="0.3">
      <c r="A52050">
        <v>52049</v>
      </c>
      <c r="B52050">
        <v>15624</v>
      </c>
      <c r="C52050" t="b">
        <f>IF(A52050=B52050, TRUE, FALSE)</f>
        <v>0</v>
      </c>
    </row>
    <row r="52051" spans="1:3" x14ac:dyDescent="0.3">
      <c r="A52051">
        <v>52050</v>
      </c>
      <c r="B52051">
        <v>37426</v>
      </c>
      <c r="C52051" t="b">
        <f>IF(A52051=B52051, TRUE, FALSE)</f>
        <v>0</v>
      </c>
    </row>
    <row r="52052" spans="1:3" x14ac:dyDescent="0.3">
      <c r="A52052">
        <v>52051</v>
      </c>
      <c r="B52052">
        <v>37427</v>
      </c>
      <c r="C52052" t="b">
        <f>IF(A52052=B52052, TRUE, FALSE)</f>
        <v>0</v>
      </c>
    </row>
    <row r="52053" spans="1:3" x14ac:dyDescent="0.3">
      <c r="A52053">
        <v>52052</v>
      </c>
      <c r="B52053">
        <v>37428</v>
      </c>
      <c r="C52053" t="b">
        <f>IF(A52053=B52053, TRUE, FALSE)</f>
        <v>0</v>
      </c>
    </row>
    <row r="52054" spans="1:3" x14ac:dyDescent="0.3">
      <c r="A52054">
        <v>52053</v>
      </c>
      <c r="B52054">
        <v>37429</v>
      </c>
      <c r="C52054" t="b">
        <f>IF(A52054=B52054, TRUE, FALSE)</f>
        <v>0</v>
      </c>
    </row>
    <row r="52055" spans="1:3" x14ac:dyDescent="0.3">
      <c r="A52055">
        <v>52054</v>
      </c>
      <c r="B52055">
        <v>37430</v>
      </c>
      <c r="C52055" t="b">
        <f>IF(A52055=B52055, TRUE, FALSE)</f>
        <v>0</v>
      </c>
    </row>
    <row r="52056" spans="1:3" x14ac:dyDescent="0.3">
      <c r="A52056">
        <v>52055</v>
      </c>
      <c r="B52056">
        <v>37431</v>
      </c>
      <c r="C52056" t="b">
        <f>IF(A52056=B52056, TRUE, FALSE)</f>
        <v>0</v>
      </c>
    </row>
    <row r="52057" spans="1:3" x14ac:dyDescent="0.3">
      <c r="A52057">
        <v>52056</v>
      </c>
      <c r="B52057">
        <v>37432</v>
      </c>
      <c r="C52057" t="b">
        <f>IF(A52057=B52057, TRUE, FALSE)</f>
        <v>0</v>
      </c>
    </row>
    <row r="52058" spans="1:3" x14ac:dyDescent="0.3">
      <c r="A52058">
        <v>52057</v>
      </c>
      <c r="B52058">
        <v>37433</v>
      </c>
      <c r="C52058" t="b">
        <f>IF(A52058=B52058, TRUE, FALSE)</f>
        <v>0</v>
      </c>
    </row>
    <row r="52059" spans="1:3" x14ac:dyDescent="0.3">
      <c r="A52059">
        <v>52058</v>
      </c>
      <c r="B52059">
        <v>37434</v>
      </c>
      <c r="C52059" t="b">
        <f>IF(A52059=B52059, TRUE, FALSE)</f>
        <v>0</v>
      </c>
    </row>
    <row r="52060" spans="1:3" x14ac:dyDescent="0.3">
      <c r="A52060">
        <v>52059</v>
      </c>
      <c r="B52060">
        <v>37435</v>
      </c>
      <c r="C52060" t="b">
        <f>IF(A52060=B52060, TRUE, FALSE)</f>
        <v>0</v>
      </c>
    </row>
    <row r="52061" spans="1:3" x14ac:dyDescent="0.3">
      <c r="A52061">
        <v>52060</v>
      </c>
      <c r="B52061">
        <v>37436</v>
      </c>
      <c r="C52061" t="b">
        <f>IF(A52061=B52061, TRUE, FALSE)</f>
        <v>0</v>
      </c>
    </row>
    <row r="52062" spans="1:3" x14ac:dyDescent="0.3">
      <c r="A52062">
        <v>52061</v>
      </c>
      <c r="B52062">
        <v>37437</v>
      </c>
      <c r="C52062" t="b">
        <f>IF(A52062=B52062, TRUE, FALSE)</f>
        <v>0</v>
      </c>
    </row>
    <row r="52063" spans="1:3" x14ac:dyDescent="0.3">
      <c r="A52063">
        <v>52062</v>
      </c>
      <c r="B52063">
        <v>37438</v>
      </c>
      <c r="C52063" t="b">
        <f>IF(A52063=B52063, TRUE, FALSE)</f>
        <v>0</v>
      </c>
    </row>
    <row r="52064" spans="1:3" x14ac:dyDescent="0.3">
      <c r="A52064">
        <v>52063</v>
      </c>
      <c r="B52064">
        <v>15625</v>
      </c>
      <c r="C52064" t="b">
        <f>IF(A52064=B52064, TRUE, FALSE)</f>
        <v>0</v>
      </c>
    </row>
    <row r="52065" spans="1:3" x14ac:dyDescent="0.3">
      <c r="A52065">
        <v>52064</v>
      </c>
      <c r="B52065">
        <v>37439</v>
      </c>
      <c r="C52065" t="b">
        <f>IF(A52065=B52065, TRUE, FALSE)</f>
        <v>0</v>
      </c>
    </row>
    <row r="52066" spans="1:3" x14ac:dyDescent="0.3">
      <c r="A52066">
        <v>52065</v>
      </c>
      <c r="B52066">
        <v>15626</v>
      </c>
      <c r="C52066" t="b">
        <f>IF(A52066=B52066, TRUE, FALSE)</f>
        <v>0</v>
      </c>
    </row>
    <row r="52067" spans="1:3" x14ac:dyDescent="0.3">
      <c r="A52067">
        <v>52066</v>
      </c>
      <c r="B52067">
        <v>15627</v>
      </c>
      <c r="C52067" t="b">
        <f>IF(A52067=B52067, TRUE, FALSE)</f>
        <v>0</v>
      </c>
    </row>
    <row r="52068" spans="1:3" x14ac:dyDescent="0.3">
      <c r="A52068">
        <v>52067</v>
      </c>
      <c r="B52068">
        <v>15628</v>
      </c>
      <c r="C52068" t="b">
        <f>IF(A52068=B52068, TRUE, FALSE)</f>
        <v>0</v>
      </c>
    </row>
    <row r="52069" spans="1:3" x14ac:dyDescent="0.3">
      <c r="A52069">
        <v>52068</v>
      </c>
      <c r="B52069">
        <v>15629</v>
      </c>
      <c r="C52069" t="b">
        <f>IF(A52069=B52069, TRUE, FALSE)</f>
        <v>0</v>
      </c>
    </row>
    <row r="52070" spans="1:3" x14ac:dyDescent="0.3">
      <c r="A52070">
        <v>52069</v>
      </c>
      <c r="B52070">
        <v>15630</v>
      </c>
      <c r="C52070" t="b">
        <f>IF(A52070=B52070, TRUE, FALSE)</f>
        <v>0</v>
      </c>
    </row>
    <row r="52071" spans="1:3" x14ac:dyDescent="0.3">
      <c r="A52071">
        <v>52070</v>
      </c>
      <c r="B52071">
        <v>15631</v>
      </c>
      <c r="C52071" t="b">
        <f>IF(A52071=B52071, TRUE, FALSE)</f>
        <v>0</v>
      </c>
    </row>
    <row r="52072" spans="1:3" x14ac:dyDescent="0.3">
      <c r="A52072">
        <v>52071</v>
      </c>
      <c r="B52072">
        <v>15632</v>
      </c>
      <c r="C52072" t="b">
        <f>IF(A52072=B52072, TRUE, FALSE)</f>
        <v>0</v>
      </c>
    </row>
    <row r="52073" spans="1:3" x14ac:dyDescent="0.3">
      <c r="A52073">
        <v>52072</v>
      </c>
      <c r="B52073">
        <v>37440</v>
      </c>
      <c r="C52073" t="b">
        <f>IF(A52073=B52073, TRUE, FALSE)</f>
        <v>0</v>
      </c>
    </row>
    <row r="52074" spans="1:3" x14ac:dyDescent="0.3">
      <c r="A52074">
        <v>52073</v>
      </c>
      <c r="B52074">
        <v>37441</v>
      </c>
      <c r="C52074" t="b">
        <f>IF(A52074=B52074, TRUE, FALSE)</f>
        <v>0</v>
      </c>
    </row>
    <row r="52075" spans="1:3" x14ac:dyDescent="0.3">
      <c r="A52075">
        <v>52074</v>
      </c>
      <c r="B52075">
        <v>15633</v>
      </c>
      <c r="C52075" t="b">
        <f>IF(A52075=B52075, TRUE, FALSE)</f>
        <v>0</v>
      </c>
    </row>
    <row r="52076" spans="1:3" x14ac:dyDescent="0.3">
      <c r="A52076">
        <v>52075</v>
      </c>
      <c r="B52076">
        <v>37442</v>
      </c>
      <c r="C52076" t="b">
        <f>IF(A52076=B52076, TRUE, FALSE)</f>
        <v>0</v>
      </c>
    </row>
    <row r="52077" spans="1:3" x14ac:dyDescent="0.3">
      <c r="A52077">
        <v>52076</v>
      </c>
      <c r="B52077">
        <v>15634</v>
      </c>
      <c r="C52077" t="b">
        <f>IF(A52077=B52077, TRUE, FALSE)</f>
        <v>0</v>
      </c>
    </row>
    <row r="52078" spans="1:3" x14ac:dyDescent="0.3">
      <c r="A52078">
        <v>52077</v>
      </c>
      <c r="B52078">
        <v>37443</v>
      </c>
      <c r="C52078" t="b">
        <f>IF(A52078=B52078, TRUE, FALSE)</f>
        <v>0</v>
      </c>
    </row>
    <row r="52079" spans="1:3" x14ac:dyDescent="0.3">
      <c r="A52079">
        <v>52078</v>
      </c>
      <c r="B52079">
        <v>15635</v>
      </c>
      <c r="C52079" t="b">
        <f>IF(A52079=B52079, TRUE, FALSE)</f>
        <v>0</v>
      </c>
    </row>
    <row r="52080" spans="1:3" x14ac:dyDescent="0.3">
      <c r="A52080">
        <v>52079</v>
      </c>
      <c r="B52080">
        <v>37444</v>
      </c>
      <c r="C52080" t="b">
        <f>IF(A52080=B52080, TRUE, FALSE)</f>
        <v>0</v>
      </c>
    </row>
    <row r="52081" spans="1:3" x14ac:dyDescent="0.3">
      <c r="A52081">
        <v>52080</v>
      </c>
      <c r="B52081">
        <v>15636</v>
      </c>
      <c r="C52081" t="b">
        <f>IF(A52081=B52081, TRUE, FALSE)</f>
        <v>0</v>
      </c>
    </row>
    <row r="52082" spans="1:3" x14ac:dyDescent="0.3">
      <c r="A52082">
        <v>52081</v>
      </c>
      <c r="B52082">
        <v>37445</v>
      </c>
      <c r="C52082" t="b">
        <f>IF(A52082=B52082, TRUE, FALSE)</f>
        <v>0</v>
      </c>
    </row>
    <row r="52083" spans="1:3" x14ac:dyDescent="0.3">
      <c r="A52083">
        <v>52082</v>
      </c>
      <c r="B52083">
        <v>15637</v>
      </c>
      <c r="C52083" t="b">
        <f>IF(A52083=B52083, TRUE, FALSE)</f>
        <v>0</v>
      </c>
    </row>
    <row r="52084" spans="1:3" x14ac:dyDescent="0.3">
      <c r="A52084">
        <v>52083</v>
      </c>
      <c r="B52084">
        <v>15638</v>
      </c>
      <c r="C52084" t="b">
        <f>IF(A52084=B52084, TRUE, FALSE)</f>
        <v>0</v>
      </c>
    </row>
    <row r="52085" spans="1:3" x14ac:dyDescent="0.3">
      <c r="A52085">
        <v>52084</v>
      </c>
      <c r="B52085">
        <v>37446</v>
      </c>
      <c r="C52085" t="b">
        <f>IF(A52085=B52085, TRUE, FALSE)</f>
        <v>0</v>
      </c>
    </row>
    <row r="52086" spans="1:3" x14ac:dyDescent="0.3">
      <c r="A52086">
        <v>52085</v>
      </c>
      <c r="B52086">
        <v>15639</v>
      </c>
      <c r="C52086" t="b">
        <f>IF(A52086=B52086, TRUE, FALSE)</f>
        <v>0</v>
      </c>
    </row>
    <row r="52087" spans="1:3" x14ac:dyDescent="0.3">
      <c r="A52087">
        <v>52086</v>
      </c>
      <c r="B52087">
        <v>37447</v>
      </c>
      <c r="C52087" t="b">
        <f>IF(A52087=B52087, TRUE, FALSE)</f>
        <v>0</v>
      </c>
    </row>
    <row r="52088" spans="1:3" x14ac:dyDescent="0.3">
      <c r="A52088">
        <v>52087</v>
      </c>
      <c r="B52088">
        <v>15640</v>
      </c>
      <c r="C52088" t="b">
        <f>IF(A52088=B52088, TRUE, FALSE)</f>
        <v>0</v>
      </c>
    </row>
    <row r="52089" spans="1:3" x14ac:dyDescent="0.3">
      <c r="A52089">
        <v>52088</v>
      </c>
      <c r="B52089">
        <v>37448</v>
      </c>
      <c r="C52089" t="b">
        <f>IF(A52089=B52089, TRUE, FALSE)</f>
        <v>0</v>
      </c>
    </row>
    <row r="52090" spans="1:3" x14ac:dyDescent="0.3">
      <c r="A52090">
        <v>52089</v>
      </c>
      <c r="B52090">
        <v>15641</v>
      </c>
      <c r="C52090" t="b">
        <f>IF(A52090=B52090, TRUE, FALSE)</f>
        <v>0</v>
      </c>
    </row>
    <row r="52091" spans="1:3" x14ac:dyDescent="0.3">
      <c r="A52091">
        <v>52090</v>
      </c>
      <c r="B52091">
        <v>37449</v>
      </c>
      <c r="C52091" t="b">
        <f>IF(A52091=B52091, TRUE, FALSE)</f>
        <v>0</v>
      </c>
    </row>
    <row r="52092" spans="1:3" x14ac:dyDescent="0.3">
      <c r="A52092">
        <v>52091</v>
      </c>
      <c r="B52092">
        <v>15642</v>
      </c>
      <c r="C52092" t="b">
        <f>IF(A52092=B52092, TRUE, FALSE)</f>
        <v>0</v>
      </c>
    </row>
    <row r="52093" spans="1:3" x14ac:dyDescent="0.3">
      <c r="A52093">
        <v>52092</v>
      </c>
      <c r="B52093">
        <v>37450</v>
      </c>
      <c r="C52093" t="b">
        <f>IF(A52093=B52093, TRUE, FALSE)</f>
        <v>0</v>
      </c>
    </row>
    <row r="52094" spans="1:3" x14ac:dyDescent="0.3">
      <c r="A52094">
        <v>52093</v>
      </c>
      <c r="B52094">
        <v>15643</v>
      </c>
      <c r="C52094" t="b">
        <f>IF(A52094=B52094, TRUE, FALSE)</f>
        <v>0</v>
      </c>
    </row>
    <row r="52095" spans="1:3" x14ac:dyDescent="0.3">
      <c r="A52095">
        <v>52094</v>
      </c>
      <c r="B52095">
        <v>37451</v>
      </c>
      <c r="C52095" t="b">
        <f>IF(A52095=B52095, TRUE, FALSE)</f>
        <v>0</v>
      </c>
    </row>
    <row r="52096" spans="1:3" x14ac:dyDescent="0.3">
      <c r="A52096">
        <v>52095</v>
      </c>
      <c r="B52096">
        <v>15644</v>
      </c>
      <c r="C52096" t="b">
        <f>IF(A52096=B52096, TRUE, FALSE)</f>
        <v>0</v>
      </c>
    </row>
    <row r="52097" spans="1:3" x14ac:dyDescent="0.3">
      <c r="A52097">
        <v>52096</v>
      </c>
      <c r="B52097">
        <v>37452</v>
      </c>
      <c r="C52097" t="b">
        <f>IF(A52097=B52097, TRUE, FALSE)</f>
        <v>0</v>
      </c>
    </row>
    <row r="52098" spans="1:3" x14ac:dyDescent="0.3">
      <c r="A52098">
        <v>52097</v>
      </c>
      <c r="B52098">
        <v>15645</v>
      </c>
      <c r="C52098" t="b">
        <f>IF(A52098=B52098, TRUE, FALSE)</f>
        <v>0</v>
      </c>
    </row>
    <row r="52099" spans="1:3" x14ac:dyDescent="0.3">
      <c r="A52099">
        <v>52098</v>
      </c>
      <c r="B52099">
        <v>37453</v>
      </c>
      <c r="C52099" t="b">
        <f>IF(A52099=B52099, TRUE, FALSE)</f>
        <v>0</v>
      </c>
    </row>
    <row r="52100" spans="1:3" x14ac:dyDescent="0.3">
      <c r="A52100">
        <v>52099</v>
      </c>
      <c r="B52100">
        <v>15646</v>
      </c>
      <c r="C52100" t="b">
        <f>IF(A52100=B52100, TRUE, FALSE)</f>
        <v>0</v>
      </c>
    </row>
    <row r="52101" spans="1:3" x14ac:dyDescent="0.3">
      <c r="A52101">
        <v>52100</v>
      </c>
      <c r="B52101">
        <v>37454</v>
      </c>
      <c r="C52101" t="b">
        <f>IF(A52101=B52101, TRUE, FALSE)</f>
        <v>0</v>
      </c>
    </row>
    <row r="52102" spans="1:3" x14ac:dyDescent="0.3">
      <c r="A52102">
        <v>52101</v>
      </c>
      <c r="B52102">
        <v>15647</v>
      </c>
      <c r="C52102" t="b">
        <f>IF(A52102=B52102, TRUE, FALSE)</f>
        <v>0</v>
      </c>
    </row>
    <row r="52103" spans="1:3" x14ac:dyDescent="0.3">
      <c r="A52103">
        <v>52102</v>
      </c>
      <c r="B52103">
        <v>37455</v>
      </c>
      <c r="C52103" t="b">
        <f>IF(A52103=B52103, TRUE, FALSE)</f>
        <v>0</v>
      </c>
    </row>
    <row r="52104" spans="1:3" x14ac:dyDescent="0.3">
      <c r="A52104">
        <v>52103</v>
      </c>
      <c r="B52104">
        <v>15648</v>
      </c>
      <c r="C52104" t="b">
        <f>IF(A52104=B52104, TRUE, FALSE)</f>
        <v>0</v>
      </c>
    </row>
    <row r="52105" spans="1:3" x14ac:dyDescent="0.3">
      <c r="A52105">
        <v>52104</v>
      </c>
      <c r="B52105">
        <v>37456</v>
      </c>
      <c r="C52105" t="b">
        <f>IF(A52105=B52105, TRUE, FALSE)</f>
        <v>0</v>
      </c>
    </row>
    <row r="52106" spans="1:3" x14ac:dyDescent="0.3">
      <c r="A52106">
        <v>52105</v>
      </c>
      <c r="B52106">
        <v>15649</v>
      </c>
      <c r="C52106" t="b">
        <f>IF(A52106=B52106, TRUE, FALSE)</f>
        <v>0</v>
      </c>
    </row>
    <row r="52107" spans="1:3" x14ac:dyDescent="0.3">
      <c r="A52107">
        <v>52106</v>
      </c>
      <c r="B52107">
        <v>37457</v>
      </c>
      <c r="C52107" t="b">
        <f>IF(A52107=B52107, TRUE, FALSE)</f>
        <v>0</v>
      </c>
    </row>
    <row r="52108" spans="1:3" x14ac:dyDescent="0.3">
      <c r="A52108">
        <v>52107</v>
      </c>
      <c r="B52108">
        <v>15650</v>
      </c>
      <c r="C52108" t="b">
        <f>IF(A52108=B52108, TRUE, FALSE)</f>
        <v>0</v>
      </c>
    </row>
    <row r="52109" spans="1:3" x14ac:dyDescent="0.3">
      <c r="A52109">
        <v>52108</v>
      </c>
      <c r="B52109">
        <v>37458</v>
      </c>
      <c r="C52109" t="b">
        <f>IF(A52109=B52109, TRUE, FALSE)</f>
        <v>0</v>
      </c>
    </row>
    <row r="52110" spans="1:3" x14ac:dyDescent="0.3">
      <c r="A52110">
        <v>52109</v>
      </c>
      <c r="B52110">
        <v>15651</v>
      </c>
      <c r="C52110" t="b">
        <f>IF(A52110=B52110, TRUE, FALSE)</f>
        <v>0</v>
      </c>
    </row>
    <row r="52111" spans="1:3" x14ac:dyDescent="0.3">
      <c r="A52111">
        <v>52110</v>
      </c>
      <c r="B52111">
        <v>37459</v>
      </c>
      <c r="C52111" t="b">
        <f>IF(A52111=B52111, TRUE, FALSE)</f>
        <v>0</v>
      </c>
    </row>
    <row r="52112" spans="1:3" x14ac:dyDescent="0.3">
      <c r="A52112">
        <v>52111</v>
      </c>
      <c r="B52112">
        <v>15652</v>
      </c>
      <c r="C52112" t="b">
        <f>IF(A52112=B52112, TRUE, FALSE)</f>
        <v>0</v>
      </c>
    </row>
    <row r="52113" spans="1:3" x14ac:dyDescent="0.3">
      <c r="A52113">
        <v>52112</v>
      </c>
      <c r="B52113">
        <v>37460</v>
      </c>
      <c r="C52113" t="b">
        <f>IF(A52113=B52113, TRUE, FALSE)</f>
        <v>0</v>
      </c>
    </row>
    <row r="52114" spans="1:3" x14ac:dyDescent="0.3">
      <c r="A52114">
        <v>52113</v>
      </c>
      <c r="B52114">
        <v>15653</v>
      </c>
      <c r="C52114" t="b">
        <f>IF(A52114=B52114, TRUE, FALSE)</f>
        <v>0</v>
      </c>
    </row>
    <row r="52115" spans="1:3" x14ac:dyDescent="0.3">
      <c r="A52115">
        <v>52114</v>
      </c>
      <c r="B52115">
        <v>37461</v>
      </c>
      <c r="C52115" t="b">
        <f>IF(A52115=B52115, TRUE, FALSE)</f>
        <v>0</v>
      </c>
    </row>
    <row r="52116" spans="1:3" x14ac:dyDescent="0.3">
      <c r="A52116">
        <v>52115</v>
      </c>
      <c r="B52116">
        <v>15654</v>
      </c>
      <c r="C52116" t="b">
        <f>IF(A52116=B52116, TRUE, FALSE)</f>
        <v>0</v>
      </c>
    </row>
    <row r="52117" spans="1:3" x14ac:dyDescent="0.3">
      <c r="A52117">
        <v>52116</v>
      </c>
      <c r="B52117">
        <v>37462</v>
      </c>
      <c r="C52117" t="b">
        <f>IF(A52117=B52117, TRUE, FALSE)</f>
        <v>0</v>
      </c>
    </row>
    <row r="52118" spans="1:3" x14ac:dyDescent="0.3">
      <c r="A52118">
        <v>52117</v>
      </c>
      <c r="B52118">
        <v>15655</v>
      </c>
      <c r="C52118" t="b">
        <f>IF(A52118=B52118, TRUE, FALSE)</f>
        <v>0</v>
      </c>
    </row>
    <row r="52119" spans="1:3" x14ac:dyDescent="0.3">
      <c r="A52119">
        <v>52118</v>
      </c>
      <c r="B52119">
        <v>37463</v>
      </c>
      <c r="C52119" t="b">
        <f>IF(A52119=B52119, TRUE, FALSE)</f>
        <v>0</v>
      </c>
    </row>
    <row r="52120" spans="1:3" x14ac:dyDescent="0.3">
      <c r="A52120">
        <v>52119</v>
      </c>
      <c r="B52120">
        <v>15656</v>
      </c>
      <c r="C52120" t="b">
        <f>IF(A52120=B52120, TRUE, FALSE)</f>
        <v>0</v>
      </c>
    </row>
    <row r="52121" spans="1:3" x14ac:dyDescent="0.3">
      <c r="A52121">
        <v>52120</v>
      </c>
      <c r="B52121">
        <v>37464</v>
      </c>
      <c r="C52121" t="b">
        <f>IF(A52121=B52121, TRUE, FALSE)</f>
        <v>0</v>
      </c>
    </row>
    <row r="52122" spans="1:3" x14ac:dyDescent="0.3">
      <c r="A52122">
        <v>52121</v>
      </c>
      <c r="B52122">
        <v>15657</v>
      </c>
      <c r="C52122" t="b">
        <f>IF(A52122=B52122, TRUE, FALSE)</f>
        <v>0</v>
      </c>
    </row>
    <row r="52123" spans="1:3" x14ac:dyDescent="0.3">
      <c r="A52123">
        <v>52122</v>
      </c>
      <c r="B52123">
        <v>37465</v>
      </c>
      <c r="C52123" t="b">
        <f>IF(A52123=B52123, TRUE, FALSE)</f>
        <v>0</v>
      </c>
    </row>
    <row r="52124" spans="1:3" x14ac:dyDescent="0.3">
      <c r="A52124">
        <v>52123</v>
      </c>
      <c r="B52124">
        <v>15658</v>
      </c>
      <c r="C52124" t="b">
        <f>IF(A52124=B52124, TRUE, FALSE)</f>
        <v>0</v>
      </c>
    </row>
    <row r="52125" spans="1:3" x14ac:dyDescent="0.3">
      <c r="A52125">
        <v>52124</v>
      </c>
      <c r="B52125">
        <v>37466</v>
      </c>
      <c r="C52125" t="b">
        <f>IF(A52125=B52125, TRUE, FALSE)</f>
        <v>0</v>
      </c>
    </row>
    <row r="52126" spans="1:3" x14ac:dyDescent="0.3">
      <c r="A52126">
        <v>52125</v>
      </c>
      <c r="B52126">
        <v>15659</v>
      </c>
      <c r="C52126" t="b">
        <f>IF(A52126=B52126, TRUE, FALSE)</f>
        <v>0</v>
      </c>
    </row>
    <row r="52127" spans="1:3" x14ac:dyDescent="0.3">
      <c r="A52127">
        <v>52126</v>
      </c>
      <c r="B52127">
        <v>37467</v>
      </c>
      <c r="C52127" t="b">
        <f>IF(A52127=B52127, TRUE, FALSE)</f>
        <v>0</v>
      </c>
    </row>
    <row r="52128" spans="1:3" x14ac:dyDescent="0.3">
      <c r="A52128">
        <v>52127</v>
      </c>
      <c r="B52128">
        <v>15660</v>
      </c>
      <c r="C52128" t="b">
        <f>IF(A52128=B52128, TRUE, FALSE)</f>
        <v>0</v>
      </c>
    </row>
    <row r="52129" spans="1:3" x14ac:dyDescent="0.3">
      <c r="A52129">
        <v>52128</v>
      </c>
      <c r="B52129">
        <v>37468</v>
      </c>
      <c r="C52129" t="b">
        <f>IF(A52129=B52129, TRUE, FALSE)</f>
        <v>0</v>
      </c>
    </row>
    <row r="52130" spans="1:3" x14ac:dyDescent="0.3">
      <c r="A52130">
        <v>52129</v>
      </c>
      <c r="B52130">
        <v>15661</v>
      </c>
      <c r="C52130" t="b">
        <f>IF(A52130=B52130, TRUE, FALSE)</f>
        <v>0</v>
      </c>
    </row>
    <row r="52131" spans="1:3" x14ac:dyDescent="0.3">
      <c r="A52131">
        <v>52130</v>
      </c>
      <c r="B52131">
        <v>37469</v>
      </c>
      <c r="C52131" t="b">
        <f>IF(A52131=B52131, TRUE, FALSE)</f>
        <v>0</v>
      </c>
    </row>
    <row r="52132" spans="1:3" x14ac:dyDescent="0.3">
      <c r="A52132">
        <v>52131</v>
      </c>
      <c r="B52132">
        <v>15662</v>
      </c>
      <c r="C52132" t="b">
        <f>IF(A52132=B52132, TRUE, FALSE)</f>
        <v>0</v>
      </c>
    </row>
    <row r="52133" spans="1:3" x14ac:dyDescent="0.3">
      <c r="A52133">
        <v>52132</v>
      </c>
      <c r="B52133">
        <v>37470</v>
      </c>
      <c r="C52133" t="b">
        <f>IF(A52133=B52133, TRUE, FALSE)</f>
        <v>0</v>
      </c>
    </row>
    <row r="52134" spans="1:3" x14ac:dyDescent="0.3">
      <c r="A52134">
        <v>52133</v>
      </c>
      <c r="B52134">
        <v>15663</v>
      </c>
      <c r="C52134" t="b">
        <f>IF(A52134=B52134, TRUE, FALSE)</f>
        <v>0</v>
      </c>
    </row>
    <row r="52135" spans="1:3" x14ac:dyDescent="0.3">
      <c r="A52135">
        <v>52134</v>
      </c>
      <c r="B52135">
        <v>37471</v>
      </c>
      <c r="C52135" t="b">
        <f>IF(A52135=B52135, TRUE, FALSE)</f>
        <v>0</v>
      </c>
    </row>
    <row r="52136" spans="1:3" x14ac:dyDescent="0.3">
      <c r="A52136">
        <v>52135</v>
      </c>
      <c r="B52136">
        <v>15664</v>
      </c>
      <c r="C52136" t="b">
        <f>IF(A52136=B52136, TRUE, FALSE)</f>
        <v>0</v>
      </c>
    </row>
    <row r="52137" spans="1:3" x14ac:dyDescent="0.3">
      <c r="A52137">
        <v>52136</v>
      </c>
      <c r="B52137">
        <v>37472</v>
      </c>
      <c r="C52137" t="b">
        <f>IF(A52137=B52137, TRUE, FALSE)</f>
        <v>0</v>
      </c>
    </row>
    <row r="52138" spans="1:3" x14ac:dyDescent="0.3">
      <c r="A52138">
        <v>52137</v>
      </c>
      <c r="B52138">
        <v>15665</v>
      </c>
      <c r="C52138" t="b">
        <f>IF(A52138=B52138, TRUE, FALSE)</f>
        <v>0</v>
      </c>
    </row>
    <row r="52139" spans="1:3" x14ac:dyDescent="0.3">
      <c r="A52139">
        <v>52138</v>
      </c>
      <c r="B52139">
        <v>37473</v>
      </c>
      <c r="C52139" t="b">
        <f>IF(A52139=B52139, TRUE, FALSE)</f>
        <v>0</v>
      </c>
    </row>
    <row r="52140" spans="1:3" x14ac:dyDescent="0.3">
      <c r="A52140">
        <v>52139</v>
      </c>
      <c r="B52140">
        <v>15666</v>
      </c>
      <c r="C52140" t="b">
        <f>IF(A52140=B52140, TRUE, FALSE)</f>
        <v>0</v>
      </c>
    </row>
    <row r="52141" spans="1:3" x14ac:dyDescent="0.3">
      <c r="A52141">
        <v>52140</v>
      </c>
      <c r="B52141">
        <v>37474</v>
      </c>
      <c r="C52141" t="b">
        <f>IF(A52141=B52141, TRUE, FALSE)</f>
        <v>0</v>
      </c>
    </row>
    <row r="52142" spans="1:3" x14ac:dyDescent="0.3">
      <c r="A52142">
        <v>52141</v>
      </c>
      <c r="B52142">
        <v>15667</v>
      </c>
      <c r="C52142" t="b">
        <f>IF(A52142=B52142, TRUE, FALSE)</f>
        <v>0</v>
      </c>
    </row>
    <row r="52143" spans="1:3" x14ac:dyDescent="0.3">
      <c r="A52143">
        <v>52142</v>
      </c>
      <c r="B52143">
        <v>37475</v>
      </c>
      <c r="C52143" t="b">
        <f>IF(A52143=B52143, TRUE, FALSE)</f>
        <v>0</v>
      </c>
    </row>
    <row r="52144" spans="1:3" x14ac:dyDescent="0.3">
      <c r="A52144">
        <v>52143</v>
      </c>
      <c r="B52144">
        <v>15668</v>
      </c>
      <c r="C52144" t="b">
        <f>IF(A52144=B52144, TRUE, FALSE)</f>
        <v>0</v>
      </c>
    </row>
    <row r="52145" spans="1:3" x14ac:dyDescent="0.3">
      <c r="A52145">
        <v>52144</v>
      </c>
      <c r="B52145">
        <v>37476</v>
      </c>
      <c r="C52145" t="b">
        <f>IF(A52145=B52145, TRUE, FALSE)</f>
        <v>0</v>
      </c>
    </row>
    <row r="52146" spans="1:3" x14ac:dyDescent="0.3">
      <c r="A52146">
        <v>52145</v>
      </c>
      <c r="B52146">
        <v>37477</v>
      </c>
      <c r="C52146" t="b">
        <f>IF(A52146=B52146, TRUE, FALSE)</f>
        <v>0</v>
      </c>
    </row>
    <row r="52147" spans="1:3" x14ac:dyDescent="0.3">
      <c r="A52147">
        <v>52146</v>
      </c>
      <c r="B52147">
        <v>15669</v>
      </c>
      <c r="C52147" t="b">
        <f>IF(A52147=B52147, TRUE, FALSE)</f>
        <v>0</v>
      </c>
    </row>
    <row r="52148" spans="1:3" x14ac:dyDescent="0.3">
      <c r="A52148">
        <v>52147</v>
      </c>
      <c r="B52148">
        <v>37478</v>
      </c>
      <c r="C52148" t="b">
        <f>IF(A52148=B52148, TRUE, FALSE)</f>
        <v>0</v>
      </c>
    </row>
    <row r="52149" spans="1:3" x14ac:dyDescent="0.3">
      <c r="A52149">
        <v>52148</v>
      </c>
      <c r="B52149">
        <v>15670</v>
      </c>
      <c r="C52149" t="b">
        <f>IF(A52149=B52149, TRUE, FALSE)</f>
        <v>0</v>
      </c>
    </row>
    <row r="52150" spans="1:3" x14ac:dyDescent="0.3">
      <c r="A52150">
        <v>52149</v>
      </c>
      <c r="B52150">
        <v>37479</v>
      </c>
      <c r="C52150" t="b">
        <f>IF(A52150=B52150, TRUE, FALSE)</f>
        <v>0</v>
      </c>
    </row>
    <row r="52151" spans="1:3" x14ac:dyDescent="0.3">
      <c r="A52151">
        <v>52150</v>
      </c>
      <c r="B52151">
        <v>15671</v>
      </c>
      <c r="C52151" t="b">
        <f>IF(A52151=B52151, TRUE, FALSE)</f>
        <v>0</v>
      </c>
    </row>
    <row r="52152" spans="1:3" x14ac:dyDescent="0.3">
      <c r="A52152">
        <v>52151</v>
      </c>
      <c r="B52152">
        <v>37480</v>
      </c>
      <c r="C52152" t="b">
        <f>IF(A52152=B52152, TRUE, FALSE)</f>
        <v>0</v>
      </c>
    </row>
    <row r="52153" spans="1:3" x14ac:dyDescent="0.3">
      <c r="A52153">
        <v>52152</v>
      </c>
      <c r="B52153">
        <v>15672</v>
      </c>
      <c r="C52153" t="b">
        <f>IF(A52153=B52153, TRUE, FALSE)</f>
        <v>0</v>
      </c>
    </row>
    <row r="52154" spans="1:3" x14ac:dyDescent="0.3">
      <c r="A52154">
        <v>52153</v>
      </c>
      <c r="B52154">
        <v>37481</v>
      </c>
      <c r="C52154" t="b">
        <f>IF(A52154=B52154, TRUE, FALSE)</f>
        <v>0</v>
      </c>
    </row>
    <row r="52155" spans="1:3" x14ac:dyDescent="0.3">
      <c r="A52155">
        <v>52154</v>
      </c>
      <c r="B52155">
        <v>15673</v>
      </c>
      <c r="C52155" t="b">
        <f>IF(A52155=B52155, TRUE, FALSE)</f>
        <v>0</v>
      </c>
    </row>
    <row r="52156" spans="1:3" x14ac:dyDescent="0.3">
      <c r="A52156">
        <v>52155</v>
      </c>
      <c r="B52156">
        <v>37482</v>
      </c>
      <c r="C52156" t="b">
        <f>IF(A52156=B52156, TRUE, FALSE)</f>
        <v>0</v>
      </c>
    </row>
    <row r="52157" spans="1:3" x14ac:dyDescent="0.3">
      <c r="A52157">
        <v>52156</v>
      </c>
      <c r="B52157">
        <v>15674</v>
      </c>
      <c r="C52157" t="b">
        <f>IF(A52157=B52157, TRUE, FALSE)</f>
        <v>0</v>
      </c>
    </row>
    <row r="52158" spans="1:3" x14ac:dyDescent="0.3">
      <c r="A52158">
        <v>52157</v>
      </c>
      <c r="B52158">
        <v>15675</v>
      </c>
      <c r="C52158" t="b">
        <f>IF(A52158=B52158, TRUE, FALSE)</f>
        <v>0</v>
      </c>
    </row>
    <row r="52159" spans="1:3" x14ac:dyDescent="0.3">
      <c r="A52159">
        <v>52158</v>
      </c>
      <c r="B52159">
        <v>15676</v>
      </c>
      <c r="C52159" t="b">
        <f>IF(A52159=B52159, TRUE, FALSE)</f>
        <v>0</v>
      </c>
    </row>
    <row r="52160" spans="1:3" x14ac:dyDescent="0.3">
      <c r="A52160">
        <v>52159</v>
      </c>
      <c r="B52160">
        <v>15677</v>
      </c>
      <c r="C52160" t="b">
        <f>IF(A52160=B52160, TRUE, FALSE)</f>
        <v>0</v>
      </c>
    </row>
    <row r="52161" spans="1:3" x14ac:dyDescent="0.3">
      <c r="A52161">
        <v>52160</v>
      </c>
      <c r="B52161">
        <v>37483</v>
      </c>
      <c r="C52161" t="b">
        <f>IF(A52161=B52161, TRUE, FALSE)</f>
        <v>0</v>
      </c>
    </row>
    <row r="52162" spans="1:3" x14ac:dyDescent="0.3">
      <c r="A52162">
        <v>52161</v>
      </c>
      <c r="B52162">
        <v>15678</v>
      </c>
      <c r="C52162" t="b">
        <f>IF(A52162=B52162, TRUE, FALSE)</f>
        <v>0</v>
      </c>
    </row>
    <row r="52163" spans="1:3" x14ac:dyDescent="0.3">
      <c r="A52163">
        <v>52162</v>
      </c>
      <c r="B52163">
        <v>15679</v>
      </c>
      <c r="C52163" t="b">
        <f>IF(A52163=B52163, TRUE, FALSE)</f>
        <v>0</v>
      </c>
    </row>
    <row r="52164" spans="1:3" x14ac:dyDescent="0.3">
      <c r="A52164">
        <v>52163</v>
      </c>
      <c r="B52164">
        <v>15680</v>
      </c>
      <c r="C52164" t="b">
        <f>IF(A52164=B52164, TRUE, FALSE)</f>
        <v>0</v>
      </c>
    </row>
    <row r="52165" spans="1:3" x14ac:dyDescent="0.3">
      <c r="A52165">
        <v>52164</v>
      </c>
      <c r="B52165">
        <v>15681</v>
      </c>
      <c r="C52165" t="b">
        <f>IF(A52165=B52165, TRUE, FALSE)</f>
        <v>0</v>
      </c>
    </row>
    <row r="52166" spans="1:3" x14ac:dyDescent="0.3">
      <c r="A52166">
        <v>52165</v>
      </c>
      <c r="B52166">
        <v>15682</v>
      </c>
      <c r="C52166" t="b">
        <f>IF(A52166=B52166, TRUE, FALSE)</f>
        <v>0</v>
      </c>
    </row>
    <row r="52167" spans="1:3" x14ac:dyDescent="0.3">
      <c r="A52167">
        <v>52166</v>
      </c>
      <c r="B52167">
        <v>15683</v>
      </c>
      <c r="C52167" t="b">
        <f>IF(A52167=B52167, TRUE, FALSE)</f>
        <v>0</v>
      </c>
    </row>
    <row r="52168" spans="1:3" x14ac:dyDescent="0.3">
      <c r="A52168">
        <v>52167</v>
      </c>
      <c r="B52168">
        <v>15684</v>
      </c>
      <c r="C52168" t="b">
        <f>IF(A52168=B52168, TRUE, FALSE)</f>
        <v>0</v>
      </c>
    </row>
    <row r="52169" spans="1:3" x14ac:dyDescent="0.3">
      <c r="A52169">
        <v>52168</v>
      </c>
      <c r="B52169">
        <v>15685</v>
      </c>
      <c r="C52169" t="b">
        <f>IF(A52169=B52169, TRUE, FALSE)</f>
        <v>0</v>
      </c>
    </row>
    <row r="52170" spans="1:3" x14ac:dyDescent="0.3">
      <c r="A52170">
        <v>52169</v>
      </c>
      <c r="B52170">
        <v>15686</v>
      </c>
      <c r="C52170" t="b">
        <f>IF(A52170=B52170, TRUE, FALSE)</f>
        <v>0</v>
      </c>
    </row>
    <row r="52171" spans="1:3" x14ac:dyDescent="0.3">
      <c r="A52171">
        <v>52170</v>
      </c>
      <c r="B52171">
        <v>15687</v>
      </c>
      <c r="C52171" t="b">
        <f>IF(A52171=B52171, TRUE, FALSE)</f>
        <v>0</v>
      </c>
    </row>
    <row r="52172" spans="1:3" x14ac:dyDescent="0.3">
      <c r="A52172">
        <v>52171</v>
      </c>
      <c r="B52172">
        <v>15688</v>
      </c>
      <c r="C52172" t="b">
        <f>IF(A52172=B52172, TRUE, FALSE)</f>
        <v>0</v>
      </c>
    </row>
    <row r="52173" spans="1:3" x14ac:dyDescent="0.3">
      <c r="A52173">
        <v>52172</v>
      </c>
      <c r="B52173">
        <v>15689</v>
      </c>
      <c r="C52173" t="b">
        <f>IF(A52173=B52173, TRUE, FALSE)</f>
        <v>0</v>
      </c>
    </row>
    <row r="52174" spans="1:3" x14ac:dyDescent="0.3">
      <c r="A52174">
        <v>52173</v>
      </c>
      <c r="B52174">
        <v>15690</v>
      </c>
      <c r="C52174" t="b">
        <f>IF(A52174=B52174, TRUE, FALSE)</f>
        <v>0</v>
      </c>
    </row>
    <row r="52175" spans="1:3" x14ac:dyDescent="0.3">
      <c r="A52175">
        <v>52174</v>
      </c>
      <c r="B52175">
        <v>15691</v>
      </c>
      <c r="C52175" t="b">
        <f>IF(A52175=B52175, TRUE, FALSE)</f>
        <v>0</v>
      </c>
    </row>
    <row r="52176" spans="1:3" x14ac:dyDescent="0.3">
      <c r="A52176">
        <v>52175</v>
      </c>
      <c r="B52176">
        <v>15692</v>
      </c>
      <c r="C52176" t="b">
        <f>IF(A52176=B52176, TRUE, FALSE)</f>
        <v>0</v>
      </c>
    </row>
    <row r="52177" spans="1:3" x14ac:dyDescent="0.3">
      <c r="A52177">
        <v>52176</v>
      </c>
      <c r="B52177">
        <v>37484</v>
      </c>
      <c r="C52177" t="b">
        <f>IF(A52177=B52177, TRUE, FALSE)</f>
        <v>0</v>
      </c>
    </row>
    <row r="52178" spans="1:3" x14ac:dyDescent="0.3">
      <c r="A52178">
        <v>52177</v>
      </c>
      <c r="B52178">
        <v>15693</v>
      </c>
      <c r="C52178" t="b">
        <f>IF(A52178=B52178, TRUE, FALSE)</f>
        <v>0</v>
      </c>
    </row>
    <row r="52179" spans="1:3" x14ac:dyDescent="0.3">
      <c r="A52179">
        <v>52178</v>
      </c>
      <c r="B52179">
        <v>15694</v>
      </c>
      <c r="C52179" t="b">
        <f>IF(A52179=B52179, TRUE, FALSE)</f>
        <v>0</v>
      </c>
    </row>
    <row r="52180" spans="1:3" x14ac:dyDescent="0.3">
      <c r="A52180">
        <v>52179</v>
      </c>
      <c r="B52180">
        <v>15695</v>
      </c>
      <c r="C52180" t="b">
        <f>IF(A52180=B52180, TRUE, FALSE)</f>
        <v>0</v>
      </c>
    </row>
    <row r="52181" spans="1:3" x14ac:dyDescent="0.3">
      <c r="A52181">
        <v>52180</v>
      </c>
      <c r="B52181">
        <v>15696</v>
      </c>
      <c r="C52181" t="b">
        <f>IF(A52181=B52181, TRUE, FALSE)</f>
        <v>0</v>
      </c>
    </row>
    <row r="52182" spans="1:3" x14ac:dyDescent="0.3">
      <c r="A52182">
        <v>52181</v>
      </c>
      <c r="B52182">
        <v>15697</v>
      </c>
      <c r="C52182" t="b">
        <f>IF(A52182=B52182, TRUE, FALSE)</f>
        <v>0</v>
      </c>
    </row>
    <row r="52183" spans="1:3" x14ac:dyDescent="0.3">
      <c r="A52183">
        <v>52182</v>
      </c>
      <c r="B52183">
        <v>15698</v>
      </c>
      <c r="C52183" t="b">
        <f>IF(A52183=B52183, TRUE, FALSE)</f>
        <v>0</v>
      </c>
    </row>
    <row r="52184" spans="1:3" x14ac:dyDescent="0.3">
      <c r="A52184">
        <v>52183</v>
      </c>
      <c r="B52184">
        <v>15699</v>
      </c>
      <c r="C52184" t="b">
        <f>IF(A52184=B52184, TRUE, FALSE)</f>
        <v>0</v>
      </c>
    </row>
    <row r="52185" spans="1:3" x14ac:dyDescent="0.3">
      <c r="A52185">
        <v>52184</v>
      </c>
      <c r="B52185">
        <v>15700</v>
      </c>
      <c r="C52185" t="b">
        <f>IF(A52185=B52185, TRUE, FALSE)</f>
        <v>0</v>
      </c>
    </row>
    <row r="52186" spans="1:3" x14ac:dyDescent="0.3">
      <c r="A52186">
        <v>52185</v>
      </c>
      <c r="B52186">
        <v>15701</v>
      </c>
      <c r="C52186" t="b">
        <f>IF(A52186=B52186, TRUE, FALSE)</f>
        <v>0</v>
      </c>
    </row>
    <row r="52187" spans="1:3" x14ac:dyDescent="0.3">
      <c r="A52187">
        <v>52186</v>
      </c>
      <c r="B52187">
        <v>15702</v>
      </c>
      <c r="C52187" t="b">
        <f>IF(A52187=B52187, TRUE, FALSE)</f>
        <v>0</v>
      </c>
    </row>
    <row r="52188" spans="1:3" x14ac:dyDescent="0.3">
      <c r="A52188">
        <v>52187</v>
      </c>
      <c r="B52188">
        <v>15703</v>
      </c>
      <c r="C52188" t="b">
        <f>IF(A52188=B52188, TRUE, FALSE)</f>
        <v>0</v>
      </c>
    </row>
    <row r="52189" spans="1:3" x14ac:dyDescent="0.3">
      <c r="A52189">
        <v>52188</v>
      </c>
      <c r="B52189">
        <v>37485</v>
      </c>
      <c r="C52189" t="b">
        <f>IF(A52189=B52189, TRUE, FALSE)</f>
        <v>0</v>
      </c>
    </row>
    <row r="52190" spans="1:3" x14ac:dyDescent="0.3">
      <c r="A52190">
        <v>52189</v>
      </c>
      <c r="B52190">
        <v>15704</v>
      </c>
      <c r="C52190" t="b">
        <f>IF(A52190=B52190, TRUE, FALSE)</f>
        <v>0</v>
      </c>
    </row>
    <row r="52191" spans="1:3" x14ac:dyDescent="0.3">
      <c r="A52191">
        <v>52190</v>
      </c>
      <c r="B52191">
        <v>37486</v>
      </c>
      <c r="C52191" t="b">
        <f>IF(A52191=B52191, TRUE, FALSE)</f>
        <v>0</v>
      </c>
    </row>
    <row r="52192" spans="1:3" x14ac:dyDescent="0.3">
      <c r="A52192">
        <v>52191</v>
      </c>
      <c r="B52192">
        <v>15705</v>
      </c>
      <c r="C52192" t="b">
        <f>IF(A52192=B52192, TRUE, FALSE)</f>
        <v>0</v>
      </c>
    </row>
    <row r="52193" spans="1:3" x14ac:dyDescent="0.3">
      <c r="A52193">
        <v>52192</v>
      </c>
      <c r="B52193">
        <v>37487</v>
      </c>
      <c r="C52193" t="b">
        <f>IF(A52193=B52193, TRUE, FALSE)</f>
        <v>0</v>
      </c>
    </row>
    <row r="52194" spans="1:3" x14ac:dyDescent="0.3">
      <c r="A52194">
        <v>52193</v>
      </c>
      <c r="B52194">
        <v>15706</v>
      </c>
      <c r="C52194" t="b">
        <f>IF(A52194=B52194, TRUE, FALSE)</f>
        <v>0</v>
      </c>
    </row>
    <row r="52195" spans="1:3" x14ac:dyDescent="0.3">
      <c r="A52195">
        <v>52194</v>
      </c>
      <c r="B52195">
        <v>37488</v>
      </c>
      <c r="C52195" t="b">
        <f>IF(A52195=B52195, TRUE, FALSE)</f>
        <v>0</v>
      </c>
    </row>
    <row r="52196" spans="1:3" x14ac:dyDescent="0.3">
      <c r="A52196">
        <v>52195</v>
      </c>
      <c r="B52196">
        <v>15707</v>
      </c>
      <c r="C52196" t="b">
        <f>IF(A52196=B52196, TRUE, FALSE)</f>
        <v>0</v>
      </c>
    </row>
    <row r="52197" spans="1:3" x14ac:dyDescent="0.3">
      <c r="A52197">
        <v>52196</v>
      </c>
      <c r="B52197">
        <v>37489</v>
      </c>
      <c r="C52197" t="b">
        <f>IF(A52197=B52197, TRUE, FALSE)</f>
        <v>0</v>
      </c>
    </row>
    <row r="52198" spans="1:3" x14ac:dyDescent="0.3">
      <c r="A52198">
        <v>52197</v>
      </c>
      <c r="B52198">
        <v>15708</v>
      </c>
      <c r="C52198" t="b">
        <f>IF(A52198=B52198, TRUE, FALSE)</f>
        <v>0</v>
      </c>
    </row>
    <row r="52199" spans="1:3" x14ac:dyDescent="0.3">
      <c r="A52199">
        <v>52198</v>
      </c>
      <c r="B52199">
        <v>15709</v>
      </c>
      <c r="C52199" t="b">
        <f>IF(A52199=B52199, TRUE, FALSE)</f>
        <v>0</v>
      </c>
    </row>
    <row r="52200" spans="1:3" x14ac:dyDescent="0.3">
      <c r="A52200">
        <v>52199</v>
      </c>
      <c r="B52200">
        <v>37490</v>
      </c>
      <c r="C52200" t="b">
        <f>IF(A52200=B52200, TRUE, FALSE)</f>
        <v>0</v>
      </c>
    </row>
    <row r="52201" spans="1:3" x14ac:dyDescent="0.3">
      <c r="A52201">
        <v>52200</v>
      </c>
      <c r="B52201">
        <v>15710</v>
      </c>
      <c r="C52201" t="b">
        <f>IF(A52201=B52201, TRUE, FALSE)</f>
        <v>0</v>
      </c>
    </row>
    <row r="52202" spans="1:3" x14ac:dyDescent="0.3">
      <c r="A52202">
        <v>52201</v>
      </c>
      <c r="B52202">
        <v>37491</v>
      </c>
      <c r="C52202" t="b">
        <f>IF(A52202=B52202, TRUE, FALSE)</f>
        <v>0</v>
      </c>
    </row>
    <row r="52203" spans="1:3" x14ac:dyDescent="0.3">
      <c r="A52203">
        <v>52202</v>
      </c>
      <c r="B52203">
        <v>15711</v>
      </c>
      <c r="C52203" t="b">
        <f>IF(A52203=B52203, TRUE, FALSE)</f>
        <v>0</v>
      </c>
    </row>
    <row r="52204" spans="1:3" x14ac:dyDescent="0.3">
      <c r="A52204">
        <v>52203</v>
      </c>
      <c r="B52204">
        <v>37492</v>
      </c>
      <c r="C52204" t="b">
        <f>IF(A52204=B52204, TRUE, FALSE)</f>
        <v>0</v>
      </c>
    </row>
    <row r="52205" spans="1:3" x14ac:dyDescent="0.3">
      <c r="A52205">
        <v>52204</v>
      </c>
      <c r="B52205">
        <v>15712</v>
      </c>
      <c r="C52205" t="b">
        <f>IF(A52205=B52205, TRUE, FALSE)</f>
        <v>0</v>
      </c>
    </row>
    <row r="52206" spans="1:3" x14ac:dyDescent="0.3">
      <c r="A52206">
        <v>52205</v>
      </c>
      <c r="B52206">
        <v>37493</v>
      </c>
      <c r="C52206" t="b">
        <f>IF(A52206=B52206, TRUE, FALSE)</f>
        <v>0</v>
      </c>
    </row>
    <row r="52207" spans="1:3" x14ac:dyDescent="0.3">
      <c r="A52207">
        <v>52206</v>
      </c>
      <c r="B52207">
        <v>15713</v>
      </c>
      <c r="C52207" t="b">
        <f>IF(A52207=B52207, TRUE, FALSE)</f>
        <v>0</v>
      </c>
    </row>
    <row r="52208" spans="1:3" x14ac:dyDescent="0.3">
      <c r="A52208">
        <v>52207</v>
      </c>
      <c r="B52208">
        <v>15714</v>
      </c>
      <c r="C52208" t="b">
        <f>IF(A52208=B52208, TRUE, FALSE)</f>
        <v>0</v>
      </c>
    </row>
    <row r="52209" spans="1:3" x14ac:dyDescent="0.3">
      <c r="A52209">
        <v>52208</v>
      </c>
      <c r="B52209">
        <v>15715</v>
      </c>
      <c r="C52209" t="b">
        <f>IF(A52209=B52209, TRUE, FALSE)</f>
        <v>0</v>
      </c>
    </row>
    <row r="52210" spans="1:3" x14ac:dyDescent="0.3">
      <c r="A52210">
        <v>52209</v>
      </c>
      <c r="B52210">
        <v>15716</v>
      </c>
      <c r="C52210" t="b">
        <f>IF(A52210=B52210, TRUE, FALSE)</f>
        <v>0</v>
      </c>
    </row>
    <row r="52211" spans="1:3" x14ac:dyDescent="0.3">
      <c r="A52211">
        <v>52210</v>
      </c>
      <c r="B52211">
        <v>15717</v>
      </c>
      <c r="C52211" t="b">
        <f>IF(A52211=B52211, TRUE, FALSE)</f>
        <v>0</v>
      </c>
    </row>
    <row r="52212" spans="1:3" x14ac:dyDescent="0.3">
      <c r="A52212">
        <v>52211</v>
      </c>
      <c r="B52212">
        <v>15718</v>
      </c>
      <c r="C52212" t="b">
        <f>IF(A52212=B52212, TRUE, FALSE)</f>
        <v>0</v>
      </c>
    </row>
    <row r="52213" spans="1:3" x14ac:dyDescent="0.3">
      <c r="A52213">
        <v>52212</v>
      </c>
      <c r="B52213">
        <v>15719</v>
      </c>
      <c r="C52213" t="b">
        <f>IF(A52213=B52213, TRUE, FALSE)</f>
        <v>0</v>
      </c>
    </row>
    <row r="52214" spans="1:3" x14ac:dyDescent="0.3">
      <c r="A52214">
        <v>52213</v>
      </c>
      <c r="B52214">
        <v>15720</v>
      </c>
      <c r="C52214" t="b">
        <f>IF(A52214=B52214, TRUE, FALSE)</f>
        <v>0</v>
      </c>
    </row>
    <row r="52215" spans="1:3" x14ac:dyDescent="0.3">
      <c r="A52215">
        <v>52214</v>
      </c>
      <c r="B52215">
        <v>15721</v>
      </c>
      <c r="C52215" t="b">
        <f>IF(A52215=B52215, TRUE, FALSE)</f>
        <v>0</v>
      </c>
    </row>
    <row r="52216" spans="1:3" x14ac:dyDescent="0.3">
      <c r="A52216">
        <v>52215</v>
      </c>
      <c r="B52216">
        <v>15722</v>
      </c>
      <c r="C52216" t="b">
        <f>IF(A52216=B52216, TRUE, FALSE)</f>
        <v>0</v>
      </c>
    </row>
    <row r="52217" spans="1:3" x14ac:dyDescent="0.3">
      <c r="A52217">
        <v>52216</v>
      </c>
      <c r="B52217">
        <v>15723</v>
      </c>
      <c r="C52217" t="b">
        <f>IF(A52217=B52217, TRUE, FALSE)</f>
        <v>0</v>
      </c>
    </row>
    <row r="52218" spans="1:3" x14ac:dyDescent="0.3">
      <c r="A52218">
        <v>52217</v>
      </c>
      <c r="B52218">
        <v>15724</v>
      </c>
      <c r="C52218" t="b">
        <f>IF(A52218=B52218, TRUE, FALSE)</f>
        <v>0</v>
      </c>
    </row>
    <row r="52219" spans="1:3" x14ac:dyDescent="0.3">
      <c r="A52219">
        <v>52218</v>
      </c>
      <c r="B52219">
        <v>15725</v>
      </c>
      <c r="C52219" t="b">
        <f>IF(A52219=B52219, TRUE, FALSE)</f>
        <v>0</v>
      </c>
    </row>
    <row r="52220" spans="1:3" x14ac:dyDescent="0.3">
      <c r="A52220">
        <v>52219</v>
      </c>
      <c r="B52220">
        <v>15726</v>
      </c>
      <c r="C52220" t="b">
        <f>IF(A52220=B52220, TRUE, FALSE)</f>
        <v>0</v>
      </c>
    </row>
    <row r="52221" spans="1:3" x14ac:dyDescent="0.3">
      <c r="A52221">
        <v>52220</v>
      </c>
      <c r="B52221">
        <v>15727</v>
      </c>
      <c r="C52221" t="b">
        <f>IF(A52221=B52221, TRUE, FALSE)</f>
        <v>0</v>
      </c>
    </row>
    <row r="52222" spans="1:3" x14ac:dyDescent="0.3">
      <c r="A52222">
        <v>52221</v>
      </c>
      <c r="B52222">
        <v>15728</v>
      </c>
      <c r="C52222" t="b">
        <f>IF(A52222=B52222, TRUE, FALSE)</f>
        <v>0</v>
      </c>
    </row>
    <row r="52223" spans="1:3" x14ac:dyDescent="0.3">
      <c r="A52223">
        <v>52222</v>
      </c>
      <c r="B52223">
        <v>15729</v>
      </c>
      <c r="C52223" t="b">
        <f>IF(A52223=B52223, TRUE, FALSE)</f>
        <v>0</v>
      </c>
    </row>
    <row r="52224" spans="1:3" x14ac:dyDescent="0.3">
      <c r="A52224">
        <v>52223</v>
      </c>
      <c r="B52224">
        <v>15730</v>
      </c>
      <c r="C52224" t="b">
        <f>IF(A52224=B52224, TRUE, FALSE)</f>
        <v>0</v>
      </c>
    </row>
    <row r="52225" spans="1:3" x14ac:dyDescent="0.3">
      <c r="A52225">
        <v>52224</v>
      </c>
      <c r="B52225">
        <v>15731</v>
      </c>
      <c r="C52225" t="b">
        <f>IF(A52225=B52225, TRUE, FALSE)</f>
        <v>0</v>
      </c>
    </row>
    <row r="52226" spans="1:3" x14ac:dyDescent="0.3">
      <c r="A52226">
        <v>52225</v>
      </c>
      <c r="B52226">
        <v>15732</v>
      </c>
      <c r="C52226" t="b">
        <f>IF(A52226=B52226, TRUE, FALSE)</f>
        <v>0</v>
      </c>
    </row>
    <row r="52227" spans="1:3" x14ac:dyDescent="0.3">
      <c r="A52227">
        <v>52226</v>
      </c>
      <c r="B52227">
        <v>15733</v>
      </c>
      <c r="C52227" t="b">
        <f>IF(A52227=B52227, TRUE, FALSE)</f>
        <v>0</v>
      </c>
    </row>
    <row r="52228" spans="1:3" x14ac:dyDescent="0.3">
      <c r="A52228">
        <v>52227</v>
      </c>
      <c r="B52228">
        <v>15734</v>
      </c>
      <c r="C52228" t="b">
        <f>IF(A52228=B52228, TRUE, FALSE)</f>
        <v>0</v>
      </c>
    </row>
    <row r="52229" spans="1:3" x14ac:dyDescent="0.3">
      <c r="A52229">
        <v>52228</v>
      </c>
      <c r="B52229">
        <v>15735</v>
      </c>
      <c r="C52229" t="b">
        <f>IF(A52229=B52229, TRUE, FALSE)</f>
        <v>0</v>
      </c>
    </row>
    <row r="52230" spans="1:3" x14ac:dyDescent="0.3">
      <c r="A52230">
        <v>52229</v>
      </c>
      <c r="B52230">
        <v>15736</v>
      </c>
      <c r="C52230" t="b">
        <f>IF(A52230=B52230, TRUE, FALSE)</f>
        <v>0</v>
      </c>
    </row>
    <row r="52231" spans="1:3" x14ac:dyDescent="0.3">
      <c r="A52231">
        <v>52230</v>
      </c>
      <c r="B52231">
        <v>15737</v>
      </c>
      <c r="C52231" t="b">
        <f>IF(A52231=B52231, TRUE, FALSE)</f>
        <v>0</v>
      </c>
    </row>
    <row r="52232" spans="1:3" x14ac:dyDescent="0.3">
      <c r="A52232">
        <v>52231</v>
      </c>
      <c r="B52232">
        <v>15738</v>
      </c>
      <c r="C52232" t="b">
        <f>IF(A52232=B52232, TRUE, FALSE)</f>
        <v>0</v>
      </c>
    </row>
    <row r="52233" spans="1:3" x14ac:dyDescent="0.3">
      <c r="A52233">
        <v>52232</v>
      </c>
      <c r="B52233">
        <v>15739</v>
      </c>
      <c r="C52233" t="b">
        <f>IF(A52233=B52233, TRUE, FALSE)</f>
        <v>0</v>
      </c>
    </row>
    <row r="52234" spans="1:3" x14ac:dyDescent="0.3">
      <c r="A52234">
        <v>52233</v>
      </c>
      <c r="B52234">
        <v>15740</v>
      </c>
      <c r="C52234" t="b">
        <f>IF(A52234=B52234, TRUE, FALSE)</f>
        <v>0</v>
      </c>
    </row>
    <row r="52235" spans="1:3" x14ac:dyDescent="0.3">
      <c r="A52235">
        <v>52234</v>
      </c>
      <c r="B52235">
        <v>15741</v>
      </c>
      <c r="C52235" t="b">
        <f>IF(A52235=B52235, TRUE, FALSE)</f>
        <v>0</v>
      </c>
    </row>
    <row r="52236" spans="1:3" x14ac:dyDescent="0.3">
      <c r="A52236">
        <v>52235</v>
      </c>
      <c r="B52236">
        <v>15742</v>
      </c>
      <c r="C52236" t="b">
        <f>IF(A52236=B52236, TRUE, FALSE)</f>
        <v>0</v>
      </c>
    </row>
    <row r="52237" spans="1:3" x14ac:dyDescent="0.3">
      <c r="A52237">
        <v>52236</v>
      </c>
      <c r="B52237">
        <v>15743</v>
      </c>
      <c r="C52237" t="b">
        <f>IF(A52237=B52237, TRUE, FALSE)</f>
        <v>0</v>
      </c>
    </row>
    <row r="52238" spans="1:3" x14ac:dyDescent="0.3">
      <c r="A52238">
        <v>52237</v>
      </c>
      <c r="B52238">
        <v>15744</v>
      </c>
      <c r="C52238" t="b">
        <f>IF(A52238=B52238, TRUE, FALSE)</f>
        <v>0</v>
      </c>
    </row>
    <row r="52239" spans="1:3" x14ac:dyDescent="0.3">
      <c r="A52239">
        <v>52238</v>
      </c>
      <c r="B52239">
        <v>15745</v>
      </c>
      <c r="C52239" t="b">
        <f>IF(A52239=B52239, TRUE, FALSE)</f>
        <v>0</v>
      </c>
    </row>
    <row r="52240" spans="1:3" x14ac:dyDescent="0.3">
      <c r="A52240">
        <v>52239</v>
      </c>
      <c r="B52240">
        <v>15746</v>
      </c>
      <c r="C52240" t="b">
        <f>IF(A52240=B52240, TRUE, FALSE)</f>
        <v>0</v>
      </c>
    </row>
    <row r="52241" spans="1:3" x14ac:dyDescent="0.3">
      <c r="A52241">
        <v>52240</v>
      </c>
      <c r="B52241">
        <v>15747</v>
      </c>
      <c r="C52241" t="b">
        <f>IF(A52241=B52241, TRUE, FALSE)</f>
        <v>0</v>
      </c>
    </row>
    <row r="52242" spans="1:3" x14ac:dyDescent="0.3">
      <c r="A52242">
        <v>52241</v>
      </c>
      <c r="B52242">
        <v>15748</v>
      </c>
      <c r="C52242" t="b">
        <f>IF(A52242=B52242, TRUE, FALSE)</f>
        <v>0</v>
      </c>
    </row>
    <row r="52243" spans="1:3" x14ac:dyDescent="0.3">
      <c r="A52243">
        <v>52242</v>
      </c>
      <c r="B52243">
        <v>15749</v>
      </c>
      <c r="C52243" t="b">
        <f>IF(A52243=B52243, TRUE, FALSE)</f>
        <v>0</v>
      </c>
    </row>
    <row r="52244" spans="1:3" x14ac:dyDescent="0.3">
      <c r="A52244">
        <v>52243</v>
      </c>
      <c r="B52244">
        <v>15750</v>
      </c>
      <c r="C52244" t="b">
        <f>IF(A52244=B52244, TRUE, FALSE)</f>
        <v>0</v>
      </c>
    </row>
    <row r="52245" spans="1:3" x14ac:dyDescent="0.3">
      <c r="A52245">
        <v>52244</v>
      </c>
      <c r="B52245">
        <v>15751</v>
      </c>
      <c r="C52245" t="b">
        <f>IF(A52245=B52245, TRUE, FALSE)</f>
        <v>0</v>
      </c>
    </row>
    <row r="52246" spans="1:3" x14ac:dyDescent="0.3">
      <c r="A52246">
        <v>52245</v>
      </c>
      <c r="B52246">
        <v>37494</v>
      </c>
      <c r="C52246" t="b">
        <f>IF(A52246=B52246, TRUE, FALSE)</f>
        <v>0</v>
      </c>
    </row>
    <row r="52247" spans="1:3" x14ac:dyDescent="0.3">
      <c r="A52247">
        <v>52246</v>
      </c>
      <c r="B52247">
        <v>15752</v>
      </c>
      <c r="C52247" t="b">
        <f>IF(A52247=B52247, TRUE, FALSE)</f>
        <v>0</v>
      </c>
    </row>
    <row r="52248" spans="1:3" x14ac:dyDescent="0.3">
      <c r="A52248">
        <v>52247</v>
      </c>
      <c r="B52248">
        <v>15753</v>
      </c>
      <c r="C52248" t="b">
        <f>IF(A52248=B52248, TRUE, FALSE)</f>
        <v>0</v>
      </c>
    </row>
    <row r="52249" spans="1:3" x14ac:dyDescent="0.3">
      <c r="A52249">
        <v>52248</v>
      </c>
      <c r="B52249">
        <v>37495</v>
      </c>
      <c r="C52249" t="b">
        <f>IF(A52249=B52249, TRUE, FALSE)</f>
        <v>0</v>
      </c>
    </row>
    <row r="52250" spans="1:3" x14ac:dyDescent="0.3">
      <c r="A52250">
        <v>52249</v>
      </c>
      <c r="B52250">
        <v>15754</v>
      </c>
      <c r="C52250" t="b">
        <f>IF(A52250=B52250, TRUE, FALSE)</f>
        <v>0</v>
      </c>
    </row>
    <row r="52251" spans="1:3" x14ac:dyDescent="0.3">
      <c r="A52251">
        <v>52250</v>
      </c>
      <c r="B52251">
        <v>37496</v>
      </c>
      <c r="C52251" t="b">
        <f>IF(A52251=B52251, TRUE, FALSE)</f>
        <v>0</v>
      </c>
    </row>
    <row r="52252" spans="1:3" x14ac:dyDescent="0.3">
      <c r="A52252">
        <v>52251</v>
      </c>
      <c r="B52252">
        <v>15755</v>
      </c>
      <c r="C52252" t="b">
        <f>IF(A52252=B52252, TRUE, FALSE)</f>
        <v>0</v>
      </c>
    </row>
    <row r="52253" spans="1:3" x14ac:dyDescent="0.3">
      <c r="A52253">
        <v>52252</v>
      </c>
      <c r="B52253">
        <v>15756</v>
      </c>
      <c r="C52253" t="b">
        <f>IF(A52253=B52253, TRUE, FALSE)</f>
        <v>0</v>
      </c>
    </row>
    <row r="52254" spans="1:3" x14ac:dyDescent="0.3">
      <c r="A52254">
        <v>52253</v>
      </c>
      <c r="B52254">
        <v>37497</v>
      </c>
      <c r="C52254" t="b">
        <f>IF(A52254=B52254, TRUE, FALSE)</f>
        <v>0</v>
      </c>
    </row>
    <row r="52255" spans="1:3" x14ac:dyDescent="0.3">
      <c r="A52255">
        <v>52254</v>
      </c>
      <c r="B52255">
        <v>15757</v>
      </c>
      <c r="C52255" t="b">
        <f>IF(A52255=B52255, TRUE, FALSE)</f>
        <v>0</v>
      </c>
    </row>
    <row r="52256" spans="1:3" x14ac:dyDescent="0.3">
      <c r="A52256">
        <v>52255</v>
      </c>
      <c r="B52256">
        <v>37498</v>
      </c>
      <c r="C52256" t="b">
        <f>IF(A52256=B52256, TRUE, FALSE)</f>
        <v>0</v>
      </c>
    </row>
    <row r="52257" spans="1:3" x14ac:dyDescent="0.3">
      <c r="A52257">
        <v>52256</v>
      </c>
      <c r="B52257">
        <v>15758</v>
      </c>
      <c r="C52257" t="b">
        <f>IF(A52257=B52257, TRUE, FALSE)</f>
        <v>0</v>
      </c>
    </row>
    <row r="52258" spans="1:3" x14ac:dyDescent="0.3">
      <c r="A52258">
        <v>52257</v>
      </c>
      <c r="B52258">
        <v>37499</v>
      </c>
      <c r="C52258" t="b">
        <f>IF(A52258=B52258, TRUE, FALSE)</f>
        <v>0</v>
      </c>
    </row>
    <row r="52259" spans="1:3" x14ac:dyDescent="0.3">
      <c r="A52259">
        <v>52258</v>
      </c>
      <c r="B52259">
        <v>15759</v>
      </c>
      <c r="C52259" t="b">
        <f>IF(A52259=B52259, TRUE, FALSE)</f>
        <v>0</v>
      </c>
    </row>
    <row r="52260" spans="1:3" x14ac:dyDescent="0.3">
      <c r="A52260">
        <v>52259</v>
      </c>
      <c r="B52260">
        <v>37500</v>
      </c>
      <c r="C52260" t="b">
        <f>IF(A52260=B52260, TRUE, FALSE)</f>
        <v>0</v>
      </c>
    </row>
    <row r="52261" spans="1:3" x14ac:dyDescent="0.3">
      <c r="A52261">
        <v>52260</v>
      </c>
      <c r="B52261">
        <v>15760</v>
      </c>
      <c r="C52261" t="b">
        <f>IF(A52261=B52261, TRUE, FALSE)</f>
        <v>0</v>
      </c>
    </row>
    <row r="52262" spans="1:3" x14ac:dyDescent="0.3">
      <c r="A52262">
        <v>52261</v>
      </c>
      <c r="B52262">
        <v>37501</v>
      </c>
      <c r="C52262" t="b">
        <f>IF(A52262=B52262, TRUE, FALSE)</f>
        <v>0</v>
      </c>
    </row>
    <row r="52263" spans="1:3" x14ac:dyDescent="0.3">
      <c r="A52263">
        <v>52262</v>
      </c>
      <c r="B52263">
        <v>15761</v>
      </c>
      <c r="C52263" t="b">
        <f>IF(A52263=B52263, TRUE, FALSE)</f>
        <v>0</v>
      </c>
    </row>
    <row r="52264" spans="1:3" x14ac:dyDescent="0.3">
      <c r="A52264">
        <v>52263</v>
      </c>
      <c r="B52264">
        <v>37502</v>
      </c>
      <c r="C52264" t="b">
        <f>IF(A52264=B52264, TRUE, FALSE)</f>
        <v>0</v>
      </c>
    </row>
    <row r="52265" spans="1:3" x14ac:dyDescent="0.3">
      <c r="A52265">
        <v>52264</v>
      </c>
      <c r="B52265">
        <v>15762</v>
      </c>
      <c r="C52265" t="b">
        <f>IF(A52265=B52265, TRUE, FALSE)</f>
        <v>0</v>
      </c>
    </row>
    <row r="52266" spans="1:3" x14ac:dyDescent="0.3">
      <c r="A52266">
        <v>52265</v>
      </c>
      <c r="B52266">
        <v>37503</v>
      </c>
      <c r="C52266" t="b">
        <f>IF(A52266=B52266, TRUE, FALSE)</f>
        <v>0</v>
      </c>
    </row>
    <row r="52267" spans="1:3" x14ac:dyDescent="0.3">
      <c r="A52267">
        <v>52266</v>
      </c>
      <c r="B52267">
        <v>15763</v>
      </c>
      <c r="C52267" t="b">
        <f>IF(A52267=B52267, TRUE, FALSE)</f>
        <v>0</v>
      </c>
    </row>
    <row r="52268" spans="1:3" x14ac:dyDescent="0.3">
      <c r="A52268">
        <v>52267</v>
      </c>
      <c r="B52268">
        <v>37504</v>
      </c>
      <c r="C52268" t="b">
        <f>IF(A52268=B52268, TRUE, FALSE)</f>
        <v>0</v>
      </c>
    </row>
    <row r="52269" spans="1:3" x14ac:dyDescent="0.3">
      <c r="A52269">
        <v>52268</v>
      </c>
      <c r="B52269">
        <v>15764</v>
      </c>
      <c r="C52269" t="b">
        <f>IF(A52269=B52269, TRUE, FALSE)</f>
        <v>0</v>
      </c>
    </row>
    <row r="52270" spans="1:3" x14ac:dyDescent="0.3">
      <c r="A52270">
        <v>52269</v>
      </c>
      <c r="B52270">
        <v>37505</v>
      </c>
      <c r="C52270" t="b">
        <f>IF(A52270=B52270, TRUE, FALSE)</f>
        <v>0</v>
      </c>
    </row>
    <row r="52271" spans="1:3" x14ac:dyDescent="0.3">
      <c r="A52271">
        <v>52270</v>
      </c>
      <c r="B52271">
        <v>15765</v>
      </c>
      <c r="C52271" t="b">
        <f>IF(A52271=B52271, TRUE, FALSE)</f>
        <v>0</v>
      </c>
    </row>
    <row r="52272" spans="1:3" x14ac:dyDescent="0.3">
      <c r="A52272">
        <v>52271</v>
      </c>
      <c r="B52272">
        <v>37506</v>
      </c>
      <c r="C52272" t="b">
        <f>IF(A52272=B52272, TRUE, FALSE)</f>
        <v>0</v>
      </c>
    </row>
    <row r="52273" spans="1:3" x14ac:dyDescent="0.3">
      <c r="A52273">
        <v>52272</v>
      </c>
      <c r="B52273">
        <v>15766</v>
      </c>
      <c r="C52273" t="b">
        <f>IF(A52273=B52273, TRUE, FALSE)</f>
        <v>0</v>
      </c>
    </row>
    <row r="52274" spans="1:3" x14ac:dyDescent="0.3">
      <c r="A52274">
        <v>52273</v>
      </c>
      <c r="B52274">
        <v>37507</v>
      </c>
      <c r="C52274" t="b">
        <f>IF(A52274=B52274, TRUE, FALSE)</f>
        <v>0</v>
      </c>
    </row>
    <row r="52275" spans="1:3" x14ac:dyDescent="0.3">
      <c r="A52275">
        <v>52274</v>
      </c>
      <c r="B52275">
        <v>15767</v>
      </c>
      <c r="C52275" t="b">
        <f>IF(A52275=B52275, TRUE, FALSE)</f>
        <v>0</v>
      </c>
    </row>
    <row r="52276" spans="1:3" x14ac:dyDescent="0.3">
      <c r="A52276">
        <v>52275</v>
      </c>
      <c r="B52276">
        <v>37508</v>
      </c>
      <c r="C52276" t="b">
        <f>IF(A52276=B52276, TRUE, FALSE)</f>
        <v>0</v>
      </c>
    </row>
    <row r="52277" spans="1:3" x14ac:dyDescent="0.3">
      <c r="A52277">
        <v>52276</v>
      </c>
      <c r="B52277">
        <v>15768</v>
      </c>
      <c r="C52277" t="b">
        <f>IF(A52277=B52277, TRUE, FALSE)</f>
        <v>0</v>
      </c>
    </row>
    <row r="52278" spans="1:3" x14ac:dyDescent="0.3">
      <c r="A52278">
        <v>52277</v>
      </c>
      <c r="B52278">
        <v>37509</v>
      </c>
      <c r="C52278" t="b">
        <f>IF(A52278=B52278, TRUE, FALSE)</f>
        <v>0</v>
      </c>
    </row>
    <row r="52279" spans="1:3" x14ac:dyDescent="0.3">
      <c r="A52279">
        <v>52278</v>
      </c>
      <c r="B52279">
        <v>15769</v>
      </c>
      <c r="C52279" t="b">
        <f>IF(A52279=B52279, TRUE, FALSE)</f>
        <v>0</v>
      </c>
    </row>
    <row r="52280" spans="1:3" x14ac:dyDescent="0.3">
      <c r="A52280">
        <v>52279</v>
      </c>
      <c r="B52280">
        <v>37510</v>
      </c>
      <c r="C52280" t="b">
        <f>IF(A52280=B52280, TRUE, FALSE)</f>
        <v>0</v>
      </c>
    </row>
    <row r="52281" spans="1:3" x14ac:dyDescent="0.3">
      <c r="A52281">
        <v>52280</v>
      </c>
      <c r="B52281">
        <v>15770</v>
      </c>
      <c r="C52281" t="b">
        <f>IF(A52281=B52281, TRUE, FALSE)</f>
        <v>0</v>
      </c>
    </row>
    <row r="52282" spans="1:3" x14ac:dyDescent="0.3">
      <c r="A52282">
        <v>52281</v>
      </c>
      <c r="B52282">
        <v>37511</v>
      </c>
      <c r="C52282" t="b">
        <f>IF(A52282=B52282, TRUE, FALSE)</f>
        <v>0</v>
      </c>
    </row>
    <row r="52283" spans="1:3" x14ac:dyDescent="0.3">
      <c r="A52283">
        <v>52282</v>
      </c>
      <c r="B52283">
        <v>15771</v>
      </c>
      <c r="C52283" t="b">
        <f>IF(A52283=B52283, TRUE, FALSE)</f>
        <v>0</v>
      </c>
    </row>
    <row r="52284" spans="1:3" x14ac:dyDescent="0.3">
      <c r="A52284">
        <v>52283</v>
      </c>
      <c r="B52284">
        <v>37512</v>
      </c>
      <c r="C52284" t="b">
        <f>IF(A52284=B52284, TRUE, FALSE)</f>
        <v>0</v>
      </c>
    </row>
    <row r="52285" spans="1:3" x14ac:dyDescent="0.3">
      <c r="A52285">
        <v>52284</v>
      </c>
      <c r="B52285">
        <v>15772</v>
      </c>
      <c r="C52285" t="b">
        <f>IF(A52285=B52285, TRUE, FALSE)</f>
        <v>0</v>
      </c>
    </row>
    <row r="52286" spans="1:3" x14ac:dyDescent="0.3">
      <c r="A52286">
        <v>52285</v>
      </c>
      <c r="B52286">
        <v>37513</v>
      </c>
      <c r="C52286" t="b">
        <f>IF(A52286=B52286, TRUE, FALSE)</f>
        <v>0</v>
      </c>
    </row>
    <row r="52287" spans="1:3" x14ac:dyDescent="0.3">
      <c r="A52287">
        <v>52286</v>
      </c>
      <c r="B52287">
        <v>15773</v>
      </c>
      <c r="C52287" t="b">
        <f>IF(A52287=B52287, TRUE, FALSE)</f>
        <v>0</v>
      </c>
    </row>
    <row r="52288" spans="1:3" x14ac:dyDescent="0.3">
      <c r="A52288">
        <v>52287</v>
      </c>
      <c r="B52288">
        <v>37514</v>
      </c>
      <c r="C52288" t="b">
        <f>IF(A52288=B52288, TRUE, FALSE)</f>
        <v>0</v>
      </c>
    </row>
    <row r="52289" spans="1:3" x14ac:dyDescent="0.3">
      <c r="A52289">
        <v>52288</v>
      </c>
      <c r="B52289">
        <v>15774</v>
      </c>
      <c r="C52289" t="b">
        <f>IF(A52289=B52289, TRUE, FALSE)</f>
        <v>0</v>
      </c>
    </row>
    <row r="52290" spans="1:3" x14ac:dyDescent="0.3">
      <c r="A52290">
        <v>52289</v>
      </c>
      <c r="B52290">
        <v>37515</v>
      </c>
      <c r="C52290" t="b">
        <f>IF(A52290=B52290, TRUE, FALSE)</f>
        <v>0</v>
      </c>
    </row>
    <row r="52291" spans="1:3" x14ac:dyDescent="0.3">
      <c r="A52291">
        <v>52290</v>
      </c>
      <c r="B52291">
        <v>37516</v>
      </c>
      <c r="C52291" t="b">
        <f>IF(A52291=B52291, TRUE, FALSE)</f>
        <v>0</v>
      </c>
    </row>
    <row r="52292" spans="1:3" x14ac:dyDescent="0.3">
      <c r="A52292">
        <v>52291</v>
      </c>
      <c r="B52292">
        <v>15775</v>
      </c>
      <c r="C52292" t="b">
        <f>IF(A52292=B52292, TRUE, FALSE)</f>
        <v>0</v>
      </c>
    </row>
    <row r="52293" spans="1:3" x14ac:dyDescent="0.3">
      <c r="A52293">
        <v>52292</v>
      </c>
      <c r="B52293">
        <v>37517</v>
      </c>
      <c r="C52293" t="b">
        <f>IF(A52293=B52293, TRUE, FALSE)</f>
        <v>0</v>
      </c>
    </row>
    <row r="52294" spans="1:3" x14ac:dyDescent="0.3">
      <c r="A52294">
        <v>52293</v>
      </c>
      <c r="B52294">
        <v>15776</v>
      </c>
      <c r="C52294" t="b">
        <f>IF(A52294=B52294, TRUE, FALSE)</f>
        <v>0</v>
      </c>
    </row>
    <row r="52295" spans="1:3" x14ac:dyDescent="0.3">
      <c r="A52295">
        <v>52294</v>
      </c>
      <c r="B52295">
        <v>37518</v>
      </c>
      <c r="C52295" t="b">
        <f>IF(A52295=B52295, TRUE, FALSE)</f>
        <v>0</v>
      </c>
    </row>
    <row r="52296" spans="1:3" x14ac:dyDescent="0.3">
      <c r="A52296">
        <v>52295</v>
      </c>
      <c r="B52296">
        <v>15777</v>
      </c>
      <c r="C52296" t="b">
        <f>IF(A52296=B52296, TRUE, FALSE)</f>
        <v>0</v>
      </c>
    </row>
    <row r="52297" spans="1:3" x14ac:dyDescent="0.3">
      <c r="A52297">
        <v>52296</v>
      </c>
      <c r="B52297">
        <v>37519</v>
      </c>
      <c r="C52297" t="b">
        <f>IF(A52297=B52297, TRUE, FALSE)</f>
        <v>0</v>
      </c>
    </row>
    <row r="52298" spans="1:3" x14ac:dyDescent="0.3">
      <c r="A52298">
        <v>52297</v>
      </c>
      <c r="B52298">
        <v>37520</v>
      </c>
      <c r="C52298" t="b">
        <f>IF(A52298=B52298, TRUE, FALSE)</f>
        <v>0</v>
      </c>
    </row>
    <row r="52299" spans="1:3" x14ac:dyDescent="0.3">
      <c r="A52299">
        <v>52298</v>
      </c>
      <c r="B52299">
        <v>15778</v>
      </c>
      <c r="C52299" t="b">
        <f>IF(A52299=B52299, TRUE, FALSE)</f>
        <v>0</v>
      </c>
    </row>
    <row r="52300" spans="1:3" x14ac:dyDescent="0.3">
      <c r="A52300">
        <v>52299</v>
      </c>
      <c r="B52300">
        <v>15779</v>
      </c>
      <c r="C52300" t="b">
        <f>IF(A52300=B52300, TRUE, FALSE)</f>
        <v>0</v>
      </c>
    </row>
    <row r="52301" spans="1:3" x14ac:dyDescent="0.3">
      <c r="A52301">
        <v>52300</v>
      </c>
      <c r="B52301">
        <v>15780</v>
      </c>
      <c r="C52301" t="b">
        <f>IF(A52301=B52301, TRUE, FALSE)</f>
        <v>0</v>
      </c>
    </row>
    <row r="52302" spans="1:3" x14ac:dyDescent="0.3">
      <c r="A52302">
        <v>52301</v>
      </c>
      <c r="B52302">
        <v>15781</v>
      </c>
      <c r="C52302" t="b">
        <f>IF(A52302=B52302, TRUE, FALSE)</f>
        <v>0</v>
      </c>
    </row>
    <row r="52303" spans="1:3" x14ac:dyDescent="0.3">
      <c r="A52303">
        <v>52302</v>
      </c>
      <c r="B52303">
        <v>15782</v>
      </c>
      <c r="C52303" t="b">
        <f>IF(A52303=B52303, TRUE, FALSE)</f>
        <v>0</v>
      </c>
    </row>
    <row r="52304" spans="1:3" x14ac:dyDescent="0.3">
      <c r="A52304">
        <v>52303</v>
      </c>
      <c r="B52304">
        <v>15783</v>
      </c>
      <c r="C52304" t="b">
        <f>IF(A52304=B52304, TRUE, FALSE)</f>
        <v>0</v>
      </c>
    </row>
    <row r="52305" spans="1:3" x14ac:dyDescent="0.3">
      <c r="A52305">
        <v>52304</v>
      </c>
      <c r="B52305">
        <v>15784</v>
      </c>
      <c r="C52305" t="b">
        <f>IF(A52305=B52305, TRUE, FALSE)</f>
        <v>0</v>
      </c>
    </row>
    <row r="52306" spans="1:3" x14ac:dyDescent="0.3">
      <c r="A52306">
        <v>52305</v>
      </c>
      <c r="B52306">
        <v>15785</v>
      </c>
      <c r="C52306" t="b">
        <f>IF(A52306=B52306, TRUE, FALSE)</f>
        <v>0</v>
      </c>
    </row>
    <row r="52307" spans="1:3" x14ac:dyDescent="0.3">
      <c r="A52307">
        <v>52306</v>
      </c>
      <c r="B52307">
        <v>15786</v>
      </c>
      <c r="C52307" t="b">
        <f>IF(A52307=B52307, TRUE, FALSE)</f>
        <v>0</v>
      </c>
    </row>
    <row r="52308" spans="1:3" x14ac:dyDescent="0.3">
      <c r="A52308">
        <v>52307</v>
      </c>
      <c r="B52308">
        <v>15787</v>
      </c>
      <c r="C52308" t="b">
        <f>IF(A52308=B52308, TRUE, FALSE)</f>
        <v>0</v>
      </c>
    </row>
    <row r="52309" spans="1:3" x14ac:dyDescent="0.3">
      <c r="A52309">
        <v>52308</v>
      </c>
      <c r="B52309">
        <v>15788</v>
      </c>
      <c r="C52309" t="b">
        <f>IF(A52309=B52309, TRUE, FALSE)</f>
        <v>0</v>
      </c>
    </row>
    <row r="52310" spans="1:3" x14ac:dyDescent="0.3">
      <c r="A52310">
        <v>52309</v>
      </c>
      <c r="B52310">
        <v>15789</v>
      </c>
      <c r="C52310" t="b">
        <f>IF(A52310=B52310, TRUE, FALSE)</f>
        <v>0</v>
      </c>
    </row>
    <row r="52311" spans="1:3" x14ac:dyDescent="0.3">
      <c r="A52311">
        <v>52310</v>
      </c>
      <c r="B52311">
        <v>15790</v>
      </c>
      <c r="C52311" t="b">
        <f>IF(A52311=B52311, TRUE, FALSE)</f>
        <v>0</v>
      </c>
    </row>
    <row r="52312" spans="1:3" x14ac:dyDescent="0.3">
      <c r="A52312">
        <v>52311</v>
      </c>
      <c r="B52312">
        <v>15791</v>
      </c>
      <c r="C52312" t="b">
        <f>IF(A52312=B52312, TRUE, FALSE)</f>
        <v>0</v>
      </c>
    </row>
    <row r="52313" spans="1:3" x14ac:dyDescent="0.3">
      <c r="A52313">
        <v>52312</v>
      </c>
      <c r="B52313">
        <v>15792</v>
      </c>
      <c r="C52313" t="b">
        <f>IF(A52313=B52313, TRUE, FALSE)</f>
        <v>0</v>
      </c>
    </row>
    <row r="52314" spans="1:3" x14ac:dyDescent="0.3">
      <c r="A52314">
        <v>52313</v>
      </c>
      <c r="B52314">
        <v>37521</v>
      </c>
      <c r="C52314" t="b">
        <f>IF(A52314=B52314, TRUE, FALSE)</f>
        <v>0</v>
      </c>
    </row>
    <row r="52315" spans="1:3" x14ac:dyDescent="0.3">
      <c r="A52315">
        <v>52314</v>
      </c>
      <c r="B52315">
        <v>15793</v>
      </c>
      <c r="C52315" t="b">
        <f>IF(A52315=B52315, TRUE, FALSE)</f>
        <v>0</v>
      </c>
    </row>
    <row r="52316" spans="1:3" x14ac:dyDescent="0.3">
      <c r="A52316">
        <v>52315</v>
      </c>
      <c r="B52316">
        <v>15794</v>
      </c>
      <c r="C52316" t="b">
        <f>IF(A52316=B52316, TRUE, FALSE)</f>
        <v>0</v>
      </c>
    </row>
    <row r="52317" spans="1:3" x14ac:dyDescent="0.3">
      <c r="A52317">
        <v>52316</v>
      </c>
      <c r="B52317">
        <v>15795</v>
      </c>
      <c r="C52317" t="b">
        <f>IF(A52317=B52317, TRUE, FALSE)</f>
        <v>0</v>
      </c>
    </row>
    <row r="52318" spans="1:3" x14ac:dyDescent="0.3">
      <c r="A52318">
        <v>52317</v>
      </c>
      <c r="B52318">
        <v>15796</v>
      </c>
      <c r="C52318" t="b">
        <f>IF(A52318=B52318, TRUE, FALSE)</f>
        <v>0</v>
      </c>
    </row>
    <row r="52319" spans="1:3" x14ac:dyDescent="0.3">
      <c r="A52319">
        <v>52318</v>
      </c>
      <c r="B52319">
        <v>15797</v>
      </c>
      <c r="C52319" t="b">
        <f>IF(A52319=B52319, TRUE, FALSE)</f>
        <v>0</v>
      </c>
    </row>
    <row r="52320" spans="1:3" x14ac:dyDescent="0.3">
      <c r="A52320">
        <v>52319</v>
      </c>
      <c r="B52320">
        <v>15798</v>
      </c>
      <c r="C52320" t="b">
        <f>IF(A52320=B52320, TRUE, FALSE)</f>
        <v>0</v>
      </c>
    </row>
    <row r="52321" spans="1:3" x14ac:dyDescent="0.3">
      <c r="A52321">
        <v>52320</v>
      </c>
      <c r="B52321">
        <v>15799</v>
      </c>
      <c r="C52321" t="b">
        <f>IF(A52321=B52321, TRUE, FALSE)</f>
        <v>0</v>
      </c>
    </row>
    <row r="52322" spans="1:3" x14ac:dyDescent="0.3">
      <c r="A52322">
        <v>52321</v>
      </c>
      <c r="B52322">
        <v>37522</v>
      </c>
      <c r="C52322" t="b">
        <f>IF(A52322=B52322, TRUE, FALSE)</f>
        <v>0</v>
      </c>
    </row>
    <row r="52323" spans="1:3" x14ac:dyDescent="0.3">
      <c r="A52323">
        <v>52322</v>
      </c>
      <c r="B52323">
        <v>15800</v>
      </c>
      <c r="C52323" t="b">
        <f>IF(A52323=B52323, TRUE, FALSE)</f>
        <v>0</v>
      </c>
    </row>
    <row r="52324" spans="1:3" x14ac:dyDescent="0.3">
      <c r="A52324">
        <v>52323</v>
      </c>
      <c r="B52324">
        <v>37523</v>
      </c>
      <c r="C52324" t="b">
        <f>IF(A52324=B52324, TRUE, FALSE)</f>
        <v>0</v>
      </c>
    </row>
    <row r="52325" spans="1:3" x14ac:dyDescent="0.3">
      <c r="A52325">
        <v>52324</v>
      </c>
      <c r="B52325">
        <v>15801</v>
      </c>
      <c r="C52325" t="b">
        <f>IF(A52325=B52325, TRUE, FALSE)</f>
        <v>0</v>
      </c>
    </row>
    <row r="52326" spans="1:3" x14ac:dyDescent="0.3">
      <c r="A52326">
        <v>52325</v>
      </c>
      <c r="B52326">
        <v>37524</v>
      </c>
      <c r="C52326" t="b">
        <f>IF(A52326=B52326, TRUE, FALSE)</f>
        <v>0</v>
      </c>
    </row>
    <row r="52327" spans="1:3" x14ac:dyDescent="0.3">
      <c r="A52327">
        <v>52326</v>
      </c>
      <c r="B52327">
        <v>15802</v>
      </c>
      <c r="C52327" t="b">
        <f>IF(A52327=B52327, TRUE, FALSE)</f>
        <v>0</v>
      </c>
    </row>
    <row r="52328" spans="1:3" x14ac:dyDescent="0.3">
      <c r="A52328">
        <v>52327</v>
      </c>
      <c r="B52328">
        <v>37525</v>
      </c>
      <c r="C52328" t="b">
        <f>IF(A52328=B52328, TRUE, FALSE)</f>
        <v>0</v>
      </c>
    </row>
    <row r="52329" spans="1:3" x14ac:dyDescent="0.3">
      <c r="A52329">
        <v>52328</v>
      </c>
      <c r="B52329">
        <v>15803</v>
      </c>
      <c r="C52329" t="b">
        <f>IF(A52329=B52329, TRUE, FALSE)</f>
        <v>0</v>
      </c>
    </row>
    <row r="52330" spans="1:3" x14ac:dyDescent="0.3">
      <c r="A52330">
        <v>52329</v>
      </c>
      <c r="B52330">
        <v>15804</v>
      </c>
      <c r="C52330" t="b">
        <f>IF(A52330=B52330, TRUE, FALSE)</f>
        <v>0</v>
      </c>
    </row>
    <row r="52331" spans="1:3" x14ac:dyDescent="0.3">
      <c r="A52331">
        <v>52330</v>
      </c>
      <c r="B52331">
        <v>15805</v>
      </c>
      <c r="C52331" t="b">
        <f>IF(A52331=B52331, TRUE, FALSE)</f>
        <v>0</v>
      </c>
    </row>
    <row r="52332" spans="1:3" x14ac:dyDescent="0.3">
      <c r="A52332">
        <v>52331</v>
      </c>
      <c r="B52332">
        <v>37526</v>
      </c>
      <c r="C52332" t="b">
        <f>IF(A52332=B52332, TRUE, FALSE)</f>
        <v>0</v>
      </c>
    </row>
    <row r="52333" spans="1:3" x14ac:dyDescent="0.3">
      <c r="A52333">
        <v>52332</v>
      </c>
      <c r="B52333">
        <v>15806</v>
      </c>
      <c r="C52333" t="b">
        <f>IF(A52333=B52333, TRUE, FALSE)</f>
        <v>0</v>
      </c>
    </row>
    <row r="52334" spans="1:3" x14ac:dyDescent="0.3">
      <c r="A52334">
        <v>52333</v>
      </c>
      <c r="B52334">
        <v>37527</v>
      </c>
      <c r="C52334" t="b">
        <f>IF(A52334=B52334, TRUE, FALSE)</f>
        <v>0</v>
      </c>
    </row>
    <row r="52335" spans="1:3" x14ac:dyDescent="0.3">
      <c r="A52335">
        <v>52334</v>
      </c>
      <c r="B52335">
        <v>15807</v>
      </c>
      <c r="C52335" t="b">
        <f>IF(A52335=B52335, TRUE, FALSE)</f>
        <v>0</v>
      </c>
    </row>
    <row r="52336" spans="1:3" x14ac:dyDescent="0.3">
      <c r="A52336">
        <v>52335</v>
      </c>
      <c r="B52336">
        <v>37528</v>
      </c>
      <c r="C52336" t="b">
        <f>IF(A52336=B52336, TRUE, FALSE)</f>
        <v>0</v>
      </c>
    </row>
    <row r="52337" spans="1:3" x14ac:dyDescent="0.3">
      <c r="A52337">
        <v>52336</v>
      </c>
      <c r="B52337">
        <v>15808</v>
      </c>
      <c r="C52337" t="b">
        <f>IF(A52337=B52337, TRUE, FALSE)</f>
        <v>0</v>
      </c>
    </row>
    <row r="52338" spans="1:3" x14ac:dyDescent="0.3">
      <c r="A52338">
        <v>52337</v>
      </c>
      <c r="B52338">
        <v>37529</v>
      </c>
      <c r="C52338" t="b">
        <f>IF(A52338=B52338, TRUE, FALSE)</f>
        <v>0</v>
      </c>
    </row>
    <row r="52339" spans="1:3" x14ac:dyDescent="0.3">
      <c r="A52339">
        <v>52338</v>
      </c>
      <c r="B52339">
        <v>15809</v>
      </c>
      <c r="C52339" t="b">
        <f>IF(A52339=B52339, TRUE, FALSE)</f>
        <v>0</v>
      </c>
    </row>
    <row r="52340" spans="1:3" x14ac:dyDescent="0.3">
      <c r="A52340">
        <v>52339</v>
      </c>
      <c r="B52340">
        <v>15810</v>
      </c>
      <c r="C52340" t="b">
        <f>IF(A52340=B52340, TRUE, FALSE)</f>
        <v>0</v>
      </c>
    </row>
    <row r="52341" spans="1:3" x14ac:dyDescent="0.3">
      <c r="A52341">
        <v>52340</v>
      </c>
      <c r="B52341">
        <v>37530</v>
      </c>
      <c r="C52341" t="b">
        <f>IF(A52341=B52341, TRUE, FALSE)</f>
        <v>0</v>
      </c>
    </row>
    <row r="52342" spans="1:3" x14ac:dyDescent="0.3">
      <c r="A52342">
        <v>52341</v>
      </c>
      <c r="B52342">
        <v>15811</v>
      </c>
      <c r="C52342" t="b">
        <f>IF(A52342=B52342, TRUE, FALSE)</f>
        <v>0</v>
      </c>
    </row>
    <row r="52343" spans="1:3" x14ac:dyDescent="0.3">
      <c r="A52343">
        <v>52342</v>
      </c>
      <c r="B52343">
        <v>37531</v>
      </c>
      <c r="C52343" t="b">
        <f>IF(A52343=B52343, TRUE, FALSE)</f>
        <v>0</v>
      </c>
    </row>
    <row r="52344" spans="1:3" x14ac:dyDescent="0.3">
      <c r="A52344">
        <v>52343</v>
      </c>
      <c r="B52344">
        <v>15812</v>
      </c>
      <c r="C52344" t="b">
        <f>IF(A52344=B52344, TRUE, FALSE)</f>
        <v>0</v>
      </c>
    </row>
    <row r="52345" spans="1:3" x14ac:dyDescent="0.3">
      <c r="A52345">
        <v>52344</v>
      </c>
      <c r="B52345">
        <v>15813</v>
      </c>
      <c r="C52345" t="b">
        <f>IF(A52345=B52345, TRUE, FALSE)</f>
        <v>0</v>
      </c>
    </row>
    <row r="52346" spans="1:3" x14ac:dyDescent="0.3">
      <c r="A52346">
        <v>52345</v>
      </c>
      <c r="B52346">
        <v>15814</v>
      </c>
      <c r="C52346" t="b">
        <f>IF(A52346=B52346, TRUE, FALSE)</f>
        <v>0</v>
      </c>
    </row>
    <row r="52347" spans="1:3" x14ac:dyDescent="0.3">
      <c r="A52347">
        <v>52346</v>
      </c>
      <c r="B52347">
        <v>37532</v>
      </c>
      <c r="C52347" t="b">
        <f>IF(A52347=B52347, TRUE, FALSE)</f>
        <v>0</v>
      </c>
    </row>
    <row r="52348" spans="1:3" x14ac:dyDescent="0.3">
      <c r="A52348">
        <v>52347</v>
      </c>
      <c r="B52348">
        <v>15815</v>
      </c>
      <c r="C52348" t="b">
        <f>IF(A52348=B52348, TRUE, FALSE)</f>
        <v>0</v>
      </c>
    </row>
    <row r="52349" spans="1:3" x14ac:dyDescent="0.3">
      <c r="A52349">
        <v>52348</v>
      </c>
      <c r="B52349">
        <v>15816</v>
      </c>
      <c r="C52349" t="b">
        <f>IF(A52349=B52349, TRUE, FALSE)</f>
        <v>0</v>
      </c>
    </row>
    <row r="52350" spans="1:3" x14ac:dyDescent="0.3">
      <c r="A52350">
        <v>52349</v>
      </c>
      <c r="B52350">
        <v>15817</v>
      </c>
      <c r="C52350" t="b">
        <f>IF(A52350=B52350, TRUE, FALSE)</f>
        <v>0</v>
      </c>
    </row>
    <row r="52351" spans="1:3" x14ac:dyDescent="0.3">
      <c r="A52351">
        <v>52350</v>
      </c>
      <c r="B52351">
        <v>37533</v>
      </c>
      <c r="C52351" t="b">
        <f>IF(A52351=B52351, TRUE, FALSE)</f>
        <v>0</v>
      </c>
    </row>
    <row r="52352" spans="1:3" x14ac:dyDescent="0.3">
      <c r="A52352">
        <v>52351</v>
      </c>
      <c r="B52352">
        <v>15818</v>
      </c>
      <c r="C52352" t="b">
        <f>IF(A52352=B52352, TRUE, FALSE)</f>
        <v>0</v>
      </c>
    </row>
    <row r="52353" spans="1:3" x14ac:dyDescent="0.3">
      <c r="A52353">
        <v>52352</v>
      </c>
      <c r="B52353">
        <v>37534</v>
      </c>
      <c r="C52353" t="b">
        <f>IF(A52353=B52353, TRUE, FALSE)</f>
        <v>0</v>
      </c>
    </row>
    <row r="52354" spans="1:3" x14ac:dyDescent="0.3">
      <c r="A52354">
        <v>52353</v>
      </c>
      <c r="B52354">
        <v>15819</v>
      </c>
      <c r="C52354" t="b">
        <f>IF(A52354=B52354, TRUE, FALSE)</f>
        <v>0</v>
      </c>
    </row>
    <row r="52355" spans="1:3" x14ac:dyDescent="0.3">
      <c r="A52355">
        <v>52354</v>
      </c>
      <c r="B52355">
        <v>37535</v>
      </c>
      <c r="C52355" t="b">
        <f>IF(A52355=B52355, TRUE, FALSE)</f>
        <v>0</v>
      </c>
    </row>
    <row r="52356" spans="1:3" x14ac:dyDescent="0.3">
      <c r="A52356">
        <v>52355</v>
      </c>
      <c r="B52356">
        <v>15820</v>
      </c>
      <c r="C52356" t="b">
        <f>IF(A52356=B52356, TRUE, FALSE)</f>
        <v>0</v>
      </c>
    </row>
    <row r="52357" spans="1:3" x14ac:dyDescent="0.3">
      <c r="A52357">
        <v>52356</v>
      </c>
      <c r="B52357">
        <v>37536</v>
      </c>
      <c r="C52357" t="b">
        <f>IF(A52357=B52357, TRUE, FALSE)</f>
        <v>0</v>
      </c>
    </row>
    <row r="52358" spans="1:3" x14ac:dyDescent="0.3">
      <c r="A52358">
        <v>52357</v>
      </c>
      <c r="B52358">
        <v>15821</v>
      </c>
      <c r="C52358" t="b">
        <f>IF(A52358=B52358, TRUE, FALSE)</f>
        <v>0</v>
      </c>
    </row>
    <row r="52359" spans="1:3" x14ac:dyDescent="0.3">
      <c r="A52359">
        <v>52358</v>
      </c>
      <c r="B52359">
        <v>15822</v>
      </c>
      <c r="C52359" t="b">
        <f>IF(A52359=B52359, TRUE, FALSE)</f>
        <v>0</v>
      </c>
    </row>
    <row r="52360" spans="1:3" x14ac:dyDescent="0.3">
      <c r="A52360">
        <v>52359</v>
      </c>
      <c r="B52360">
        <v>37537</v>
      </c>
      <c r="C52360" t="b">
        <f>IF(A52360=B52360, TRUE, FALSE)</f>
        <v>0</v>
      </c>
    </row>
    <row r="52361" spans="1:3" x14ac:dyDescent="0.3">
      <c r="A52361">
        <v>52360</v>
      </c>
      <c r="B52361">
        <v>15823</v>
      </c>
      <c r="C52361" t="b">
        <f>IF(A52361=B52361, TRUE, FALSE)</f>
        <v>0</v>
      </c>
    </row>
    <row r="52362" spans="1:3" x14ac:dyDescent="0.3">
      <c r="A52362">
        <v>52361</v>
      </c>
      <c r="B52362">
        <v>15824</v>
      </c>
      <c r="C52362" t="b">
        <f>IF(A52362=B52362, TRUE, FALSE)</f>
        <v>0</v>
      </c>
    </row>
    <row r="52363" spans="1:3" x14ac:dyDescent="0.3">
      <c r="A52363">
        <v>52362</v>
      </c>
      <c r="B52363">
        <v>37538</v>
      </c>
      <c r="C52363" t="b">
        <f>IF(A52363=B52363, TRUE, FALSE)</f>
        <v>0</v>
      </c>
    </row>
    <row r="52364" spans="1:3" x14ac:dyDescent="0.3">
      <c r="A52364">
        <v>52363</v>
      </c>
      <c r="B52364">
        <v>15825</v>
      </c>
      <c r="C52364" t="b">
        <f>IF(A52364=B52364, TRUE, FALSE)</f>
        <v>0</v>
      </c>
    </row>
    <row r="52365" spans="1:3" x14ac:dyDescent="0.3">
      <c r="A52365">
        <v>52364</v>
      </c>
      <c r="B52365">
        <v>37539</v>
      </c>
      <c r="C52365" t="b">
        <f>IF(A52365=B52365, TRUE, FALSE)</f>
        <v>0</v>
      </c>
    </row>
    <row r="52366" spans="1:3" x14ac:dyDescent="0.3">
      <c r="A52366">
        <v>52365</v>
      </c>
      <c r="B52366">
        <v>15826</v>
      </c>
      <c r="C52366" t="b">
        <f>IF(A52366=B52366, TRUE, FALSE)</f>
        <v>0</v>
      </c>
    </row>
    <row r="52367" spans="1:3" x14ac:dyDescent="0.3">
      <c r="A52367">
        <v>52366</v>
      </c>
      <c r="B52367">
        <v>37540</v>
      </c>
      <c r="C52367" t="b">
        <f>IF(A52367=B52367, TRUE, FALSE)</f>
        <v>0</v>
      </c>
    </row>
    <row r="52368" spans="1:3" x14ac:dyDescent="0.3">
      <c r="A52368">
        <v>52367</v>
      </c>
      <c r="B52368">
        <v>15827</v>
      </c>
      <c r="C52368" t="b">
        <f>IF(A52368=B52368, TRUE, FALSE)</f>
        <v>0</v>
      </c>
    </row>
    <row r="52369" spans="1:3" x14ac:dyDescent="0.3">
      <c r="A52369">
        <v>52368</v>
      </c>
      <c r="B52369">
        <v>37541</v>
      </c>
      <c r="C52369" t="b">
        <f>IF(A52369=B52369, TRUE, FALSE)</f>
        <v>0</v>
      </c>
    </row>
    <row r="52370" spans="1:3" x14ac:dyDescent="0.3">
      <c r="A52370">
        <v>52369</v>
      </c>
      <c r="B52370">
        <v>15828</v>
      </c>
      <c r="C52370" t="b">
        <f>IF(A52370=B52370, TRUE, FALSE)</f>
        <v>0</v>
      </c>
    </row>
    <row r="52371" spans="1:3" x14ac:dyDescent="0.3">
      <c r="A52371">
        <v>52370</v>
      </c>
      <c r="B52371">
        <v>37542</v>
      </c>
      <c r="C52371" t="b">
        <f>IF(A52371=B52371, TRUE, FALSE)</f>
        <v>0</v>
      </c>
    </row>
    <row r="52372" spans="1:3" x14ac:dyDescent="0.3">
      <c r="A52372">
        <v>52371</v>
      </c>
      <c r="B52372">
        <v>15829</v>
      </c>
      <c r="C52372" t="b">
        <f>IF(A52372=B52372, TRUE, FALSE)</f>
        <v>0</v>
      </c>
    </row>
    <row r="52373" spans="1:3" x14ac:dyDescent="0.3">
      <c r="A52373">
        <v>52372</v>
      </c>
      <c r="B52373">
        <v>37543</v>
      </c>
      <c r="C52373" t="b">
        <f>IF(A52373=B52373, TRUE, FALSE)</f>
        <v>0</v>
      </c>
    </row>
    <row r="52374" spans="1:3" x14ac:dyDescent="0.3">
      <c r="A52374">
        <v>52373</v>
      </c>
      <c r="B52374">
        <v>15830</v>
      </c>
      <c r="C52374" t="b">
        <f>IF(A52374=B52374, TRUE, FALSE)</f>
        <v>0</v>
      </c>
    </row>
    <row r="52375" spans="1:3" x14ac:dyDescent="0.3">
      <c r="A52375">
        <v>52374</v>
      </c>
      <c r="B52375">
        <v>37544</v>
      </c>
      <c r="C52375" t="b">
        <f>IF(A52375=B52375, TRUE, FALSE)</f>
        <v>0</v>
      </c>
    </row>
    <row r="52376" spans="1:3" x14ac:dyDescent="0.3">
      <c r="A52376">
        <v>52375</v>
      </c>
      <c r="B52376">
        <v>15831</v>
      </c>
      <c r="C52376" t="b">
        <f>IF(A52376=B52376, TRUE, FALSE)</f>
        <v>0</v>
      </c>
    </row>
    <row r="52377" spans="1:3" x14ac:dyDescent="0.3">
      <c r="A52377">
        <v>52376</v>
      </c>
      <c r="B52377">
        <v>37545</v>
      </c>
      <c r="C52377" t="b">
        <f>IF(A52377=B52377, TRUE, FALSE)</f>
        <v>0</v>
      </c>
    </row>
    <row r="52378" spans="1:3" x14ac:dyDescent="0.3">
      <c r="A52378">
        <v>52377</v>
      </c>
      <c r="B52378">
        <v>37546</v>
      </c>
      <c r="C52378" t="b">
        <f>IF(A52378=B52378, TRUE, FALSE)</f>
        <v>0</v>
      </c>
    </row>
    <row r="52379" spans="1:3" x14ac:dyDescent="0.3">
      <c r="A52379">
        <v>52378</v>
      </c>
      <c r="B52379">
        <v>15832</v>
      </c>
      <c r="C52379" t="b">
        <f>IF(A52379=B52379, TRUE, FALSE)</f>
        <v>0</v>
      </c>
    </row>
    <row r="52380" spans="1:3" x14ac:dyDescent="0.3">
      <c r="A52380">
        <v>52379</v>
      </c>
      <c r="B52380">
        <v>37547</v>
      </c>
      <c r="C52380" t="b">
        <f>IF(A52380=B52380, TRUE, FALSE)</f>
        <v>0</v>
      </c>
    </row>
    <row r="52381" spans="1:3" x14ac:dyDescent="0.3">
      <c r="A52381">
        <v>52380</v>
      </c>
      <c r="B52381">
        <v>15833</v>
      </c>
      <c r="C52381" t="b">
        <f>IF(A52381=B52381, TRUE, FALSE)</f>
        <v>0</v>
      </c>
    </row>
    <row r="52382" spans="1:3" x14ac:dyDescent="0.3">
      <c r="A52382">
        <v>52381</v>
      </c>
      <c r="B52382">
        <v>37548</v>
      </c>
      <c r="C52382" t="b">
        <f>IF(A52382=B52382, TRUE, FALSE)</f>
        <v>0</v>
      </c>
    </row>
    <row r="52383" spans="1:3" x14ac:dyDescent="0.3">
      <c r="A52383">
        <v>52382</v>
      </c>
      <c r="B52383">
        <v>15834</v>
      </c>
      <c r="C52383" t="b">
        <f>IF(A52383=B52383, TRUE, FALSE)</f>
        <v>0</v>
      </c>
    </row>
    <row r="52384" spans="1:3" x14ac:dyDescent="0.3">
      <c r="A52384">
        <v>52383</v>
      </c>
      <c r="B52384">
        <v>37549</v>
      </c>
      <c r="C52384" t="b">
        <f>IF(A52384=B52384, TRUE, FALSE)</f>
        <v>0</v>
      </c>
    </row>
    <row r="52385" spans="1:3" x14ac:dyDescent="0.3">
      <c r="A52385">
        <v>52384</v>
      </c>
      <c r="B52385">
        <v>15835</v>
      </c>
      <c r="C52385" t="b">
        <f>IF(A52385=B52385, TRUE, FALSE)</f>
        <v>0</v>
      </c>
    </row>
    <row r="52386" spans="1:3" x14ac:dyDescent="0.3">
      <c r="A52386">
        <v>52385</v>
      </c>
      <c r="B52386">
        <v>37550</v>
      </c>
      <c r="C52386" t="b">
        <f>IF(A52386=B52386, TRUE, FALSE)</f>
        <v>0</v>
      </c>
    </row>
    <row r="52387" spans="1:3" x14ac:dyDescent="0.3">
      <c r="A52387">
        <v>52386</v>
      </c>
      <c r="B52387">
        <v>15836</v>
      </c>
      <c r="C52387" t="b">
        <f>IF(A52387=B52387, TRUE, FALSE)</f>
        <v>0</v>
      </c>
    </row>
    <row r="52388" spans="1:3" x14ac:dyDescent="0.3">
      <c r="A52388">
        <v>52387</v>
      </c>
      <c r="B52388">
        <v>37551</v>
      </c>
      <c r="C52388" t="b">
        <f>IF(A52388=B52388, TRUE, FALSE)</f>
        <v>0</v>
      </c>
    </row>
    <row r="52389" spans="1:3" x14ac:dyDescent="0.3">
      <c r="A52389">
        <v>52388</v>
      </c>
      <c r="B52389">
        <v>15837</v>
      </c>
      <c r="C52389" t="b">
        <f>IF(A52389=B52389, TRUE, FALSE)</f>
        <v>0</v>
      </c>
    </row>
    <row r="52390" spans="1:3" x14ac:dyDescent="0.3">
      <c r="A52390">
        <v>52389</v>
      </c>
      <c r="B52390">
        <v>37552</v>
      </c>
      <c r="C52390" t="b">
        <f>IF(A52390=B52390, TRUE, FALSE)</f>
        <v>0</v>
      </c>
    </row>
    <row r="52391" spans="1:3" x14ac:dyDescent="0.3">
      <c r="A52391">
        <v>52390</v>
      </c>
      <c r="B52391">
        <v>15838</v>
      </c>
      <c r="C52391" t="b">
        <f>IF(A52391=B52391, TRUE, FALSE)</f>
        <v>0</v>
      </c>
    </row>
    <row r="52392" spans="1:3" x14ac:dyDescent="0.3">
      <c r="A52392">
        <v>52391</v>
      </c>
      <c r="B52392">
        <v>37553</v>
      </c>
      <c r="C52392" t="b">
        <f>IF(A52392=B52392, TRUE, FALSE)</f>
        <v>0</v>
      </c>
    </row>
    <row r="52393" spans="1:3" x14ac:dyDescent="0.3">
      <c r="A52393">
        <v>52392</v>
      </c>
      <c r="B52393">
        <v>15839</v>
      </c>
      <c r="C52393" t="b">
        <f>IF(A52393=B52393, TRUE, FALSE)</f>
        <v>0</v>
      </c>
    </row>
    <row r="52394" spans="1:3" x14ac:dyDescent="0.3">
      <c r="A52394">
        <v>52393</v>
      </c>
      <c r="B52394">
        <v>37554</v>
      </c>
      <c r="C52394" t="b">
        <f>IF(A52394=B52394, TRUE, FALSE)</f>
        <v>0</v>
      </c>
    </row>
    <row r="52395" spans="1:3" x14ac:dyDescent="0.3">
      <c r="A52395">
        <v>52394</v>
      </c>
      <c r="B52395">
        <v>15840</v>
      </c>
      <c r="C52395" t="b">
        <f>IF(A52395=B52395, TRUE, FALSE)</f>
        <v>0</v>
      </c>
    </row>
    <row r="52396" spans="1:3" x14ac:dyDescent="0.3">
      <c r="A52396">
        <v>52395</v>
      </c>
      <c r="B52396">
        <v>37555</v>
      </c>
      <c r="C52396" t="b">
        <f>IF(A52396=B52396, TRUE, FALSE)</f>
        <v>0</v>
      </c>
    </row>
    <row r="52397" spans="1:3" x14ac:dyDescent="0.3">
      <c r="A52397">
        <v>52396</v>
      </c>
      <c r="B52397">
        <v>15841</v>
      </c>
      <c r="C52397" t="b">
        <f>IF(A52397=B52397, TRUE, FALSE)</f>
        <v>0</v>
      </c>
    </row>
    <row r="52398" spans="1:3" x14ac:dyDescent="0.3">
      <c r="A52398">
        <v>52397</v>
      </c>
      <c r="B52398">
        <v>37556</v>
      </c>
      <c r="C52398" t="b">
        <f>IF(A52398=B52398, TRUE, FALSE)</f>
        <v>0</v>
      </c>
    </row>
    <row r="52399" spans="1:3" x14ac:dyDescent="0.3">
      <c r="A52399">
        <v>52398</v>
      </c>
      <c r="B52399">
        <v>15842</v>
      </c>
      <c r="C52399" t="b">
        <f>IF(A52399=B52399, TRUE, FALSE)</f>
        <v>0</v>
      </c>
    </row>
    <row r="52400" spans="1:3" x14ac:dyDescent="0.3">
      <c r="A52400">
        <v>52399</v>
      </c>
      <c r="B52400">
        <v>37557</v>
      </c>
      <c r="C52400" t="b">
        <f>IF(A52400=B52400, TRUE, FALSE)</f>
        <v>0</v>
      </c>
    </row>
    <row r="52401" spans="1:3" x14ac:dyDescent="0.3">
      <c r="A52401">
        <v>52400</v>
      </c>
      <c r="B52401">
        <v>15843</v>
      </c>
      <c r="C52401" t="b">
        <f>IF(A52401=B52401, TRUE, FALSE)</f>
        <v>0</v>
      </c>
    </row>
    <row r="52402" spans="1:3" x14ac:dyDescent="0.3">
      <c r="A52402">
        <v>52401</v>
      </c>
      <c r="B52402">
        <v>37558</v>
      </c>
      <c r="C52402" t="b">
        <f>IF(A52402=B52402, TRUE, FALSE)</f>
        <v>0</v>
      </c>
    </row>
    <row r="52403" spans="1:3" x14ac:dyDescent="0.3">
      <c r="A52403">
        <v>52402</v>
      </c>
      <c r="B52403">
        <v>15844</v>
      </c>
      <c r="C52403" t="b">
        <f>IF(A52403=B52403, TRUE, FALSE)</f>
        <v>0</v>
      </c>
    </row>
    <row r="52404" spans="1:3" x14ac:dyDescent="0.3">
      <c r="A52404">
        <v>52403</v>
      </c>
      <c r="B52404">
        <v>37559</v>
      </c>
      <c r="C52404" t="b">
        <f>IF(A52404=B52404, TRUE, FALSE)</f>
        <v>0</v>
      </c>
    </row>
    <row r="52405" spans="1:3" x14ac:dyDescent="0.3">
      <c r="A52405">
        <v>52404</v>
      </c>
      <c r="B52405">
        <v>37560</v>
      </c>
      <c r="C52405" t="b">
        <f>IF(A52405=B52405, TRUE, FALSE)</f>
        <v>0</v>
      </c>
    </row>
    <row r="52406" spans="1:3" x14ac:dyDescent="0.3">
      <c r="A52406">
        <v>52405</v>
      </c>
      <c r="B52406">
        <v>15845</v>
      </c>
      <c r="C52406" t="b">
        <f>IF(A52406=B52406, TRUE, FALSE)</f>
        <v>0</v>
      </c>
    </row>
    <row r="52407" spans="1:3" x14ac:dyDescent="0.3">
      <c r="A52407">
        <v>52406</v>
      </c>
      <c r="B52407">
        <v>37561</v>
      </c>
      <c r="C52407" t="b">
        <f>IF(A52407=B52407, TRUE, FALSE)</f>
        <v>0</v>
      </c>
    </row>
    <row r="52408" spans="1:3" x14ac:dyDescent="0.3">
      <c r="A52408">
        <v>52407</v>
      </c>
      <c r="B52408">
        <v>15846</v>
      </c>
      <c r="C52408" t="b">
        <f>IF(A52408=B52408, TRUE, FALSE)</f>
        <v>0</v>
      </c>
    </row>
    <row r="52409" spans="1:3" x14ac:dyDescent="0.3">
      <c r="A52409">
        <v>52408</v>
      </c>
      <c r="B52409">
        <v>37562</v>
      </c>
      <c r="C52409" t="b">
        <f>IF(A52409=B52409, TRUE, FALSE)</f>
        <v>0</v>
      </c>
    </row>
    <row r="52410" spans="1:3" x14ac:dyDescent="0.3">
      <c r="A52410">
        <v>52409</v>
      </c>
      <c r="B52410">
        <v>15847</v>
      </c>
      <c r="C52410" t="b">
        <f>IF(A52410=B52410, TRUE, FALSE)</f>
        <v>0</v>
      </c>
    </row>
    <row r="52411" spans="1:3" x14ac:dyDescent="0.3">
      <c r="A52411">
        <v>52410</v>
      </c>
      <c r="B52411">
        <v>37563</v>
      </c>
      <c r="C52411" t="b">
        <f>IF(A52411=B52411, TRUE, FALSE)</f>
        <v>0</v>
      </c>
    </row>
    <row r="52412" spans="1:3" x14ac:dyDescent="0.3">
      <c r="A52412">
        <v>52411</v>
      </c>
      <c r="B52412">
        <v>15848</v>
      </c>
      <c r="C52412" t="b">
        <f>IF(A52412=B52412, TRUE, FALSE)</f>
        <v>0</v>
      </c>
    </row>
    <row r="52413" spans="1:3" x14ac:dyDescent="0.3">
      <c r="A52413">
        <v>52412</v>
      </c>
      <c r="B52413">
        <v>37564</v>
      </c>
      <c r="C52413" t="b">
        <f>IF(A52413=B52413, TRUE, FALSE)</f>
        <v>0</v>
      </c>
    </row>
    <row r="52414" spans="1:3" x14ac:dyDescent="0.3">
      <c r="A52414">
        <v>52413</v>
      </c>
      <c r="B52414">
        <v>15849</v>
      </c>
      <c r="C52414" t="b">
        <f>IF(A52414=B52414, TRUE, FALSE)</f>
        <v>0</v>
      </c>
    </row>
    <row r="52415" spans="1:3" x14ac:dyDescent="0.3">
      <c r="A52415">
        <v>52414</v>
      </c>
      <c r="B52415">
        <v>37565</v>
      </c>
      <c r="C52415" t="b">
        <f>IF(A52415=B52415, TRUE, FALSE)</f>
        <v>0</v>
      </c>
    </row>
    <row r="52416" spans="1:3" x14ac:dyDescent="0.3">
      <c r="A52416">
        <v>52415</v>
      </c>
      <c r="B52416">
        <v>15850</v>
      </c>
      <c r="C52416" t="b">
        <f>IF(A52416=B52416, TRUE, FALSE)</f>
        <v>0</v>
      </c>
    </row>
    <row r="52417" spans="1:3" x14ac:dyDescent="0.3">
      <c r="A52417">
        <v>52416</v>
      </c>
      <c r="B52417">
        <v>37566</v>
      </c>
      <c r="C52417" t="b">
        <f>IF(A52417=B52417, TRUE, FALSE)</f>
        <v>0</v>
      </c>
    </row>
    <row r="52418" spans="1:3" x14ac:dyDescent="0.3">
      <c r="A52418">
        <v>52417</v>
      </c>
      <c r="B52418">
        <v>15851</v>
      </c>
      <c r="C52418" t="b">
        <f>IF(A52418=B52418, TRUE, FALSE)</f>
        <v>0</v>
      </c>
    </row>
    <row r="52419" spans="1:3" x14ac:dyDescent="0.3">
      <c r="A52419">
        <v>52418</v>
      </c>
      <c r="B52419">
        <v>37567</v>
      </c>
      <c r="C52419" t="b">
        <f>IF(A52419=B52419, TRUE, FALSE)</f>
        <v>0</v>
      </c>
    </row>
    <row r="52420" spans="1:3" x14ac:dyDescent="0.3">
      <c r="A52420">
        <v>52419</v>
      </c>
      <c r="B52420">
        <v>15852</v>
      </c>
      <c r="C52420" t="b">
        <f>IF(A52420=B52420, TRUE, FALSE)</f>
        <v>0</v>
      </c>
    </row>
    <row r="52421" spans="1:3" x14ac:dyDescent="0.3">
      <c r="A52421">
        <v>52420</v>
      </c>
      <c r="B52421">
        <v>37568</v>
      </c>
      <c r="C52421" t="b">
        <f>IF(A52421=B52421, TRUE, FALSE)</f>
        <v>0</v>
      </c>
    </row>
    <row r="52422" spans="1:3" x14ac:dyDescent="0.3">
      <c r="A52422">
        <v>52421</v>
      </c>
      <c r="B52422">
        <v>15853</v>
      </c>
      <c r="C52422" t="b">
        <f>IF(A52422=B52422, TRUE, FALSE)</f>
        <v>0</v>
      </c>
    </row>
    <row r="52423" spans="1:3" x14ac:dyDescent="0.3">
      <c r="A52423">
        <v>52422</v>
      </c>
      <c r="B52423">
        <v>37569</v>
      </c>
      <c r="C52423" t="b">
        <f>IF(A52423=B52423, TRUE, FALSE)</f>
        <v>0</v>
      </c>
    </row>
    <row r="52424" spans="1:3" x14ac:dyDescent="0.3">
      <c r="A52424">
        <v>52423</v>
      </c>
      <c r="B52424">
        <v>15854</v>
      </c>
      <c r="C52424" t="b">
        <f>IF(A52424=B52424, TRUE, FALSE)</f>
        <v>0</v>
      </c>
    </row>
    <row r="52425" spans="1:3" x14ac:dyDescent="0.3">
      <c r="A52425">
        <v>52424</v>
      </c>
      <c r="B52425">
        <v>37570</v>
      </c>
      <c r="C52425" t="b">
        <f>IF(A52425=B52425, TRUE, FALSE)</f>
        <v>0</v>
      </c>
    </row>
    <row r="52426" spans="1:3" x14ac:dyDescent="0.3">
      <c r="A52426">
        <v>52425</v>
      </c>
      <c r="B52426">
        <v>15855</v>
      </c>
      <c r="C52426" t="b">
        <f>IF(A52426=B52426, TRUE, FALSE)</f>
        <v>0</v>
      </c>
    </row>
    <row r="52427" spans="1:3" x14ac:dyDescent="0.3">
      <c r="A52427">
        <v>52426</v>
      </c>
      <c r="B52427">
        <v>37571</v>
      </c>
      <c r="C52427" t="b">
        <f>IF(A52427=B52427, TRUE, FALSE)</f>
        <v>0</v>
      </c>
    </row>
    <row r="52428" spans="1:3" x14ac:dyDescent="0.3">
      <c r="A52428">
        <v>52427</v>
      </c>
      <c r="B52428">
        <v>15856</v>
      </c>
      <c r="C52428" t="b">
        <f>IF(A52428=B52428, TRUE, FALSE)</f>
        <v>0</v>
      </c>
    </row>
    <row r="52429" spans="1:3" x14ac:dyDescent="0.3">
      <c r="A52429">
        <v>52428</v>
      </c>
      <c r="B52429">
        <v>37572</v>
      </c>
      <c r="C52429" t="b">
        <f>IF(A52429=B52429, TRUE, FALSE)</f>
        <v>0</v>
      </c>
    </row>
    <row r="52430" spans="1:3" x14ac:dyDescent="0.3">
      <c r="A52430">
        <v>52429</v>
      </c>
      <c r="B52430">
        <v>15857</v>
      </c>
      <c r="C52430" t="b">
        <f>IF(A52430=B52430, TRUE, FALSE)</f>
        <v>0</v>
      </c>
    </row>
    <row r="52431" spans="1:3" x14ac:dyDescent="0.3">
      <c r="A52431">
        <v>52430</v>
      </c>
      <c r="B52431">
        <v>37573</v>
      </c>
      <c r="C52431" t="b">
        <f>IF(A52431=B52431, TRUE, FALSE)</f>
        <v>0</v>
      </c>
    </row>
    <row r="52432" spans="1:3" x14ac:dyDescent="0.3">
      <c r="A52432">
        <v>52431</v>
      </c>
      <c r="B52432">
        <v>15858</v>
      </c>
      <c r="C52432" t="b">
        <f>IF(A52432=B52432, TRUE, FALSE)</f>
        <v>0</v>
      </c>
    </row>
    <row r="52433" spans="1:3" x14ac:dyDescent="0.3">
      <c r="A52433">
        <v>52432</v>
      </c>
      <c r="B52433">
        <v>37574</v>
      </c>
      <c r="C52433" t="b">
        <f>IF(A52433=B52433, TRUE, FALSE)</f>
        <v>0</v>
      </c>
    </row>
    <row r="52434" spans="1:3" x14ac:dyDescent="0.3">
      <c r="A52434">
        <v>52433</v>
      </c>
      <c r="B52434">
        <v>15859</v>
      </c>
      <c r="C52434" t="b">
        <f>IF(A52434=B52434, TRUE, FALSE)</f>
        <v>0</v>
      </c>
    </row>
    <row r="52435" spans="1:3" x14ac:dyDescent="0.3">
      <c r="A52435">
        <v>52434</v>
      </c>
      <c r="B52435">
        <v>37575</v>
      </c>
      <c r="C52435" t="b">
        <f>IF(A52435=B52435, TRUE, FALSE)</f>
        <v>0</v>
      </c>
    </row>
    <row r="52436" spans="1:3" x14ac:dyDescent="0.3">
      <c r="A52436">
        <v>52435</v>
      </c>
      <c r="B52436">
        <v>15860</v>
      </c>
      <c r="C52436" t="b">
        <f>IF(A52436=B52436, TRUE, FALSE)</f>
        <v>0</v>
      </c>
    </row>
    <row r="52437" spans="1:3" x14ac:dyDescent="0.3">
      <c r="A52437">
        <v>52436</v>
      </c>
      <c r="B52437">
        <v>37576</v>
      </c>
      <c r="C52437" t="b">
        <f>IF(A52437=B52437, TRUE, FALSE)</f>
        <v>0</v>
      </c>
    </row>
    <row r="52438" spans="1:3" x14ac:dyDescent="0.3">
      <c r="A52438">
        <v>52437</v>
      </c>
      <c r="B52438">
        <v>15861</v>
      </c>
      <c r="C52438" t="b">
        <f>IF(A52438=B52438, TRUE, FALSE)</f>
        <v>0</v>
      </c>
    </row>
    <row r="52439" spans="1:3" x14ac:dyDescent="0.3">
      <c r="A52439">
        <v>52438</v>
      </c>
      <c r="B52439">
        <v>37577</v>
      </c>
      <c r="C52439" t="b">
        <f>IF(A52439=B52439, TRUE, FALSE)</f>
        <v>0</v>
      </c>
    </row>
    <row r="52440" spans="1:3" x14ac:dyDescent="0.3">
      <c r="A52440">
        <v>52439</v>
      </c>
      <c r="B52440">
        <v>15862</v>
      </c>
      <c r="C52440" t="b">
        <f>IF(A52440=B52440, TRUE, FALSE)</f>
        <v>0</v>
      </c>
    </row>
    <row r="52441" spans="1:3" x14ac:dyDescent="0.3">
      <c r="A52441">
        <v>52440</v>
      </c>
      <c r="B52441">
        <v>37578</v>
      </c>
      <c r="C52441" t="b">
        <f>IF(A52441=B52441, TRUE, FALSE)</f>
        <v>0</v>
      </c>
    </row>
    <row r="52442" spans="1:3" x14ac:dyDescent="0.3">
      <c r="A52442">
        <v>52441</v>
      </c>
      <c r="B52442">
        <v>15863</v>
      </c>
      <c r="C52442" t="b">
        <f>IF(A52442=B52442, TRUE, FALSE)</f>
        <v>0</v>
      </c>
    </row>
    <row r="52443" spans="1:3" x14ac:dyDescent="0.3">
      <c r="A52443">
        <v>52442</v>
      </c>
      <c r="B52443">
        <v>37579</v>
      </c>
      <c r="C52443" t="b">
        <f>IF(A52443=B52443, TRUE, FALSE)</f>
        <v>0</v>
      </c>
    </row>
    <row r="52444" spans="1:3" x14ac:dyDescent="0.3">
      <c r="A52444">
        <v>52443</v>
      </c>
      <c r="B52444">
        <v>15864</v>
      </c>
      <c r="C52444" t="b">
        <f>IF(A52444=B52444, TRUE, FALSE)</f>
        <v>0</v>
      </c>
    </row>
    <row r="52445" spans="1:3" x14ac:dyDescent="0.3">
      <c r="A52445">
        <v>52444</v>
      </c>
      <c r="B52445">
        <v>37580</v>
      </c>
      <c r="C52445" t="b">
        <f>IF(A52445=B52445, TRUE, FALSE)</f>
        <v>0</v>
      </c>
    </row>
    <row r="52446" spans="1:3" x14ac:dyDescent="0.3">
      <c r="A52446">
        <v>52445</v>
      </c>
      <c r="B52446">
        <v>15865</v>
      </c>
      <c r="C52446" t="b">
        <f>IF(A52446=B52446, TRUE, FALSE)</f>
        <v>0</v>
      </c>
    </row>
    <row r="52447" spans="1:3" x14ac:dyDescent="0.3">
      <c r="A52447">
        <v>52446</v>
      </c>
      <c r="B52447">
        <v>37581</v>
      </c>
      <c r="C52447" t="b">
        <f>IF(A52447=B52447, TRUE, FALSE)</f>
        <v>0</v>
      </c>
    </row>
    <row r="52448" spans="1:3" x14ac:dyDescent="0.3">
      <c r="A52448">
        <v>52447</v>
      </c>
      <c r="B52448">
        <v>15866</v>
      </c>
      <c r="C52448" t="b">
        <f>IF(A52448=B52448, TRUE, FALSE)</f>
        <v>0</v>
      </c>
    </row>
    <row r="52449" spans="1:3" x14ac:dyDescent="0.3">
      <c r="A52449">
        <v>52448</v>
      </c>
      <c r="B52449">
        <v>37582</v>
      </c>
      <c r="C52449" t="b">
        <f>IF(A52449=B52449, TRUE, FALSE)</f>
        <v>0</v>
      </c>
    </row>
    <row r="52450" spans="1:3" x14ac:dyDescent="0.3">
      <c r="A52450">
        <v>52449</v>
      </c>
      <c r="B52450">
        <v>15867</v>
      </c>
      <c r="C52450" t="b">
        <f>IF(A52450=B52450, TRUE, FALSE)</f>
        <v>0</v>
      </c>
    </row>
    <row r="52451" spans="1:3" x14ac:dyDescent="0.3">
      <c r="A52451">
        <v>52450</v>
      </c>
      <c r="B52451">
        <v>37583</v>
      </c>
      <c r="C52451" t="b">
        <f>IF(A52451=B52451, TRUE, FALSE)</f>
        <v>0</v>
      </c>
    </row>
    <row r="52452" spans="1:3" x14ac:dyDescent="0.3">
      <c r="A52452">
        <v>52451</v>
      </c>
      <c r="B52452">
        <v>15868</v>
      </c>
      <c r="C52452" t="b">
        <f>IF(A52452=B52452, TRUE, FALSE)</f>
        <v>0</v>
      </c>
    </row>
    <row r="52453" spans="1:3" x14ac:dyDescent="0.3">
      <c r="A52453">
        <v>52452</v>
      </c>
      <c r="B52453">
        <v>37584</v>
      </c>
      <c r="C52453" t="b">
        <f>IF(A52453=B52453, TRUE, FALSE)</f>
        <v>0</v>
      </c>
    </row>
    <row r="52454" spans="1:3" x14ac:dyDescent="0.3">
      <c r="A52454">
        <v>52453</v>
      </c>
      <c r="B52454">
        <v>15869</v>
      </c>
      <c r="C52454" t="b">
        <f>IF(A52454=B52454, TRUE, FALSE)</f>
        <v>0</v>
      </c>
    </row>
    <row r="52455" spans="1:3" x14ac:dyDescent="0.3">
      <c r="A52455">
        <v>52454</v>
      </c>
      <c r="B52455">
        <v>37585</v>
      </c>
      <c r="C52455" t="b">
        <f>IF(A52455=B52455, TRUE, FALSE)</f>
        <v>0</v>
      </c>
    </row>
    <row r="52456" spans="1:3" x14ac:dyDescent="0.3">
      <c r="A52456">
        <v>52455</v>
      </c>
      <c r="B52456">
        <v>15870</v>
      </c>
      <c r="C52456" t="b">
        <f>IF(A52456=B52456, TRUE, FALSE)</f>
        <v>0</v>
      </c>
    </row>
    <row r="52457" spans="1:3" x14ac:dyDescent="0.3">
      <c r="A52457">
        <v>52456</v>
      </c>
      <c r="B52457">
        <v>37586</v>
      </c>
      <c r="C52457" t="b">
        <f>IF(A52457=B52457, TRUE, FALSE)</f>
        <v>0</v>
      </c>
    </row>
    <row r="52458" spans="1:3" x14ac:dyDescent="0.3">
      <c r="A52458">
        <v>52457</v>
      </c>
      <c r="B52458">
        <v>15871</v>
      </c>
      <c r="C52458" t="b">
        <f>IF(A52458=B52458, TRUE, FALSE)</f>
        <v>0</v>
      </c>
    </row>
    <row r="52459" spans="1:3" x14ac:dyDescent="0.3">
      <c r="A52459">
        <v>52458</v>
      </c>
      <c r="B52459">
        <v>37587</v>
      </c>
      <c r="C52459" t="b">
        <f>IF(A52459=B52459, TRUE, FALSE)</f>
        <v>0</v>
      </c>
    </row>
    <row r="52460" spans="1:3" x14ac:dyDescent="0.3">
      <c r="A52460">
        <v>52459</v>
      </c>
      <c r="B52460">
        <v>15872</v>
      </c>
      <c r="C52460" t="b">
        <f>IF(A52460=B52460, TRUE, FALSE)</f>
        <v>0</v>
      </c>
    </row>
    <row r="52461" spans="1:3" x14ac:dyDescent="0.3">
      <c r="A52461">
        <v>52460</v>
      </c>
      <c r="B52461">
        <v>37588</v>
      </c>
      <c r="C52461" t="b">
        <f>IF(A52461=B52461, TRUE, FALSE)</f>
        <v>0</v>
      </c>
    </row>
    <row r="52462" spans="1:3" x14ac:dyDescent="0.3">
      <c r="A52462">
        <v>52461</v>
      </c>
      <c r="B52462">
        <v>15873</v>
      </c>
      <c r="C52462" t="b">
        <f>IF(A52462=B52462, TRUE, FALSE)</f>
        <v>0</v>
      </c>
    </row>
    <row r="52463" spans="1:3" x14ac:dyDescent="0.3">
      <c r="A52463">
        <v>52462</v>
      </c>
      <c r="B52463">
        <v>37589</v>
      </c>
      <c r="C52463" t="b">
        <f>IF(A52463=B52463, TRUE, FALSE)</f>
        <v>0</v>
      </c>
    </row>
    <row r="52464" spans="1:3" x14ac:dyDescent="0.3">
      <c r="A52464">
        <v>52463</v>
      </c>
      <c r="B52464">
        <v>15874</v>
      </c>
      <c r="C52464" t="b">
        <f>IF(A52464=B52464, TRUE, FALSE)</f>
        <v>0</v>
      </c>
    </row>
    <row r="52465" spans="1:3" x14ac:dyDescent="0.3">
      <c r="A52465">
        <v>52464</v>
      </c>
      <c r="B52465">
        <v>37590</v>
      </c>
      <c r="C52465" t="b">
        <f>IF(A52465=B52465, TRUE, FALSE)</f>
        <v>0</v>
      </c>
    </row>
    <row r="52466" spans="1:3" x14ac:dyDescent="0.3">
      <c r="A52466">
        <v>52465</v>
      </c>
      <c r="B52466">
        <v>37591</v>
      </c>
      <c r="C52466" t="b">
        <f>IF(A52466=B52466, TRUE, FALSE)</f>
        <v>0</v>
      </c>
    </row>
    <row r="52467" spans="1:3" x14ac:dyDescent="0.3">
      <c r="A52467">
        <v>52466</v>
      </c>
      <c r="B52467">
        <v>15875</v>
      </c>
      <c r="C52467" t="b">
        <f>IF(A52467=B52467, TRUE, FALSE)</f>
        <v>0</v>
      </c>
    </row>
    <row r="52468" spans="1:3" x14ac:dyDescent="0.3">
      <c r="A52468">
        <v>52467</v>
      </c>
      <c r="B52468">
        <v>37592</v>
      </c>
      <c r="C52468" t="b">
        <f>IF(A52468=B52468, TRUE, FALSE)</f>
        <v>0</v>
      </c>
    </row>
    <row r="52469" spans="1:3" x14ac:dyDescent="0.3">
      <c r="A52469">
        <v>52468</v>
      </c>
      <c r="B52469">
        <v>15876</v>
      </c>
      <c r="C52469" t="b">
        <f>IF(A52469=B52469, TRUE, FALSE)</f>
        <v>0</v>
      </c>
    </row>
    <row r="52470" spans="1:3" x14ac:dyDescent="0.3">
      <c r="A52470">
        <v>52469</v>
      </c>
      <c r="B52470">
        <v>37593</v>
      </c>
      <c r="C52470" t="b">
        <f>IF(A52470=B52470, TRUE, FALSE)</f>
        <v>0</v>
      </c>
    </row>
    <row r="52471" spans="1:3" x14ac:dyDescent="0.3">
      <c r="A52471">
        <v>52470</v>
      </c>
      <c r="B52471">
        <v>15877</v>
      </c>
      <c r="C52471" t="b">
        <f>IF(A52471=B52471, TRUE, FALSE)</f>
        <v>0</v>
      </c>
    </row>
    <row r="52472" spans="1:3" x14ac:dyDescent="0.3">
      <c r="A52472">
        <v>52471</v>
      </c>
      <c r="B52472">
        <v>37594</v>
      </c>
      <c r="C52472" t="b">
        <f>IF(A52472=B52472, TRUE, FALSE)</f>
        <v>0</v>
      </c>
    </row>
    <row r="52473" spans="1:3" x14ac:dyDescent="0.3">
      <c r="A52473">
        <v>52472</v>
      </c>
      <c r="B52473">
        <v>37595</v>
      </c>
      <c r="C52473" t="b">
        <f>IF(A52473=B52473, TRUE, FALSE)</f>
        <v>0</v>
      </c>
    </row>
    <row r="52474" spans="1:3" x14ac:dyDescent="0.3">
      <c r="A52474">
        <v>52473</v>
      </c>
      <c r="B52474">
        <v>15878</v>
      </c>
      <c r="C52474" t="b">
        <f>IF(A52474=B52474, TRUE, FALSE)</f>
        <v>0</v>
      </c>
    </row>
    <row r="52475" spans="1:3" x14ac:dyDescent="0.3">
      <c r="A52475">
        <v>52474</v>
      </c>
      <c r="B52475">
        <v>37596</v>
      </c>
      <c r="C52475" t="b">
        <f>IF(A52475=B52475, TRUE, FALSE)</f>
        <v>0</v>
      </c>
    </row>
    <row r="52476" spans="1:3" x14ac:dyDescent="0.3">
      <c r="A52476">
        <v>52475</v>
      </c>
      <c r="B52476">
        <v>15879</v>
      </c>
      <c r="C52476" t="b">
        <f>IF(A52476=B52476, TRUE, FALSE)</f>
        <v>0</v>
      </c>
    </row>
    <row r="52477" spans="1:3" x14ac:dyDescent="0.3">
      <c r="A52477">
        <v>52476</v>
      </c>
      <c r="B52477">
        <v>37597</v>
      </c>
      <c r="C52477" t="b">
        <f>IF(A52477=B52477, TRUE, FALSE)</f>
        <v>0</v>
      </c>
    </row>
    <row r="52478" spans="1:3" x14ac:dyDescent="0.3">
      <c r="A52478">
        <v>52477</v>
      </c>
      <c r="B52478">
        <v>15880</v>
      </c>
      <c r="C52478" t="b">
        <f>IF(A52478=B52478, TRUE, FALSE)</f>
        <v>0</v>
      </c>
    </row>
    <row r="52479" spans="1:3" x14ac:dyDescent="0.3">
      <c r="A52479">
        <v>52478</v>
      </c>
      <c r="B52479">
        <v>37598</v>
      </c>
      <c r="C52479" t="b">
        <f>IF(A52479=B52479, TRUE, FALSE)</f>
        <v>0</v>
      </c>
    </row>
    <row r="52480" spans="1:3" x14ac:dyDescent="0.3">
      <c r="A52480">
        <v>52479</v>
      </c>
      <c r="B52480">
        <v>15881</v>
      </c>
      <c r="C52480" t="b">
        <f>IF(A52480=B52480, TRUE, FALSE)</f>
        <v>0</v>
      </c>
    </row>
    <row r="52481" spans="1:3" x14ac:dyDescent="0.3">
      <c r="A52481">
        <v>52480</v>
      </c>
      <c r="B52481">
        <v>37599</v>
      </c>
      <c r="C52481" t="b">
        <f>IF(A52481=B52481, TRUE, FALSE)</f>
        <v>0</v>
      </c>
    </row>
    <row r="52482" spans="1:3" x14ac:dyDescent="0.3">
      <c r="A52482">
        <v>52481</v>
      </c>
      <c r="B52482">
        <v>15882</v>
      </c>
      <c r="C52482" t="b">
        <f>IF(A52482=B52482, TRUE, FALSE)</f>
        <v>0</v>
      </c>
    </row>
    <row r="52483" spans="1:3" x14ac:dyDescent="0.3">
      <c r="A52483">
        <v>52482</v>
      </c>
      <c r="B52483">
        <v>37600</v>
      </c>
      <c r="C52483" t="b">
        <f>IF(A52483=B52483, TRUE, FALSE)</f>
        <v>0</v>
      </c>
    </row>
    <row r="52484" spans="1:3" x14ac:dyDescent="0.3">
      <c r="A52484">
        <v>52483</v>
      </c>
      <c r="B52484">
        <v>15883</v>
      </c>
      <c r="C52484" t="b">
        <f>IF(A52484=B52484, TRUE, FALSE)</f>
        <v>0</v>
      </c>
    </row>
    <row r="52485" spans="1:3" x14ac:dyDescent="0.3">
      <c r="A52485">
        <v>52484</v>
      </c>
      <c r="B52485">
        <v>37601</v>
      </c>
      <c r="C52485" t="b">
        <f>IF(A52485=B52485, TRUE, FALSE)</f>
        <v>0</v>
      </c>
    </row>
    <row r="52486" spans="1:3" x14ac:dyDescent="0.3">
      <c r="A52486">
        <v>52485</v>
      </c>
      <c r="B52486">
        <v>15884</v>
      </c>
      <c r="C52486" t="b">
        <f>IF(A52486=B52486, TRUE, FALSE)</f>
        <v>0</v>
      </c>
    </row>
    <row r="52487" spans="1:3" x14ac:dyDescent="0.3">
      <c r="A52487">
        <v>52486</v>
      </c>
      <c r="B52487">
        <v>37602</v>
      </c>
      <c r="C52487" t="b">
        <f>IF(A52487=B52487, TRUE, FALSE)</f>
        <v>0</v>
      </c>
    </row>
    <row r="52488" spans="1:3" x14ac:dyDescent="0.3">
      <c r="A52488">
        <v>52487</v>
      </c>
      <c r="B52488">
        <v>15885</v>
      </c>
      <c r="C52488" t="b">
        <f>IF(A52488=B52488, TRUE, FALSE)</f>
        <v>0</v>
      </c>
    </row>
    <row r="52489" spans="1:3" x14ac:dyDescent="0.3">
      <c r="A52489">
        <v>52488</v>
      </c>
      <c r="B52489">
        <v>37603</v>
      </c>
      <c r="C52489" t="b">
        <f>IF(A52489=B52489, TRUE, FALSE)</f>
        <v>0</v>
      </c>
    </row>
    <row r="52490" spans="1:3" x14ac:dyDescent="0.3">
      <c r="A52490">
        <v>52489</v>
      </c>
      <c r="B52490">
        <v>15886</v>
      </c>
      <c r="C52490" t="b">
        <f>IF(A52490=B52490, TRUE, FALSE)</f>
        <v>0</v>
      </c>
    </row>
    <row r="52491" spans="1:3" x14ac:dyDescent="0.3">
      <c r="A52491">
        <v>52490</v>
      </c>
      <c r="B52491">
        <v>37604</v>
      </c>
      <c r="C52491" t="b">
        <f>IF(A52491=B52491, TRUE, FALSE)</f>
        <v>0</v>
      </c>
    </row>
    <row r="52492" spans="1:3" x14ac:dyDescent="0.3">
      <c r="A52492">
        <v>52491</v>
      </c>
      <c r="B52492">
        <v>15887</v>
      </c>
      <c r="C52492" t="b">
        <f>IF(A52492=B52492, TRUE, FALSE)</f>
        <v>0</v>
      </c>
    </row>
    <row r="52493" spans="1:3" x14ac:dyDescent="0.3">
      <c r="A52493">
        <v>52492</v>
      </c>
      <c r="B52493">
        <v>37605</v>
      </c>
      <c r="C52493" t="b">
        <f>IF(A52493=B52493, TRUE, FALSE)</f>
        <v>0</v>
      </c>
    </row>
    <row r="52494" spans="1:3" x14ac:dyDescent="0.3">
      <c r="A52494">
        <v>52493</v>
      </c>
      <c r="B52494">
        <v>15888</v>
      </c>
      <c r="C52494" t="b">
        <f>IF(A52494=B52494, TRUE, FALSE)</f>
        <v>0</v>
      </c>
    </row>
    <row r="52495" spans="1:3" x14ac:dyDescent="0.3">
      <c r="A52495">
        <v>52494</v>
      </c>
      <c r="B52495">
        <v>37606</v>
      </c>
      <c r="C52495" t="b">
        <f>IF(A52495=B52495, TRUE, FALSE)</f>
        <v>0</v>
      </c>
    </row>
    <row r="52496" spans="1:3" x14ac:dyDescent="0.3">
      <c r="A52496">
        <v>52495</v>
      </c>
      <c r="B52496">
        <v>15889</v>
      </c>
      <c r="C52496" t="b">
        <f>IF(A52496=B52496, TRUE, FALSE)</f>
        <v>0</v>
      </c>
    </row>
    <row r="52497" spans="1:3" x14ac:dyDescent="0.3">
      <c r="A52497">
        <v>52496</v>
      </c>
      <c r="B52497">
        <v>37607</v>
      </c>
      <c r="C52497" t="b">
        <f>IF(A52497=B52497, TRUE, FALSE)</f>
        <v>0</v>
      </c>
    </row>
    <row r="52498" spans="1:3" x14ac:dyDescent="0.3">
      <c r="A52498">
        <v>52497</v>
      </c>
      <c r="B52498">
        <v>15890</v>
      </c>
      <c r="C52498" t="b">
        <f>IF(A52498=B52498, TRUE, FALSE)</f>
        <v>0</v>
      </c>
    </row>
    <row r="52499" spans="1:3" x14ac:dyDescent="0.3">
      <c r="A52499">
        <v>52498</v>
      </c>
      <c r="B52499">
        <v>37608</v>
      </c>
      <c r="C52499" t="b">
        <f>IF(A52499=B52499, TRUE, FALSE)</f>
        <v>0</v>
      </c>
    </row>
    <row r="52500" spans="1:3" x14ac:dyDescent="0.3">
      <c r="A52500">
        <v>52499</v>
      </c>
      <c r="B52500">
        <v>15891</v>
      </c>
      <c r="C52500" t="b">
        <f>IF(A52500=B52500, TRUE, FALSE)</f>
        <v>0</v>
      </c>
    </row>
    <row r="52501" spans="1:3" x14ac:dyDescent="0.3">
      <c r="A52501">
        <v>52500</v>
      </c>
      <c r="B52501">
        <v>37609</v>
      </c>
      <c r="C52501" t="b">
        <f>IF(A52501=B52501, TRUE, FALSE)</f>
        <v>0</v>
      </c>
    </row>
    <row r="52502" spans="1:3" x14ac:dyDescent="0.3">
      <c r="A52502">
        <v>52501</v>
      </c>
      <c r="B52502">
        <v>37610</v>
      </c>
      <c r="C52502" t="b">
        <f>IF(A52502=B52502, TRUE, FALSE)</f>
        <v>0</v>
      </c>
    </row>
    <row r="52503" spans="1:3" x14ac:dyDescent="0.3">
      <c r="A52503">
        <v>52502</v>
      </c>
      <c r="B52503">
        <v>15892</v>
      </c>
      <c r="C52503" t="b">
        <f>IF(A52503=B52503, TRUE, FALSE)</f>
        <v>0</v>
      </c>
    </row>
    <row r="52504" spans="1:3" x14ac:dyDescent="0.3">
      <c r="A52504">
        <v>52503</v>
      </c>
      <c r="B52504">
        <v>37611</v>
      </c>
      <c r="C52504" t="b">
        <f>IF(A52504=B52504, TRUE, FALSE)</f>
        <v>0</v>
      </c>
    </row>
    <row r="52505" spans="1:3" x14ac:dyDescent="0.3">
      <c r="A52505">
        <v>52504</v>
      </c>
      <c r="B52505">
        <v>15893</v>
      </c>
      <c r="C52505" t="b">
        <f>IF(A52505=B52505, TRUE, FALSE)</f>
        <v>0</v>
      </c>
    </row>
    <row r="52506" spans="1:3" x14ac:dyDescent="0.3">
      <c r="A52506">
        <v>52505</v>
      </c>
      <c r="B52506">
        <v>37612</v>
      </c>
      <c r="C52506" t="b">
        <f>IF(A52506=B52506, TRUE, FALSE)</f>
        <v>0</v>
      </c>
    </row>
    <row r="52507" spans="1:3" x14ac:dyDescent="0.3">
      <c r="A52507">
        <v>52506</v>
      </c>
      <c r="B52507">
        <v>15894</v>
      </c>
      <c r="C52507" t="b">
        <f>IF(A52507=B52507, TRUE, FALSE)</f>
        <v>0</v>
      </c>
    </row>
    <row r="52508" spans="1:3" x14ac:dyDescent="0.3">
      <c r="A52508">
        <v>52507</v>
      </c>
      <c r="B52508">
        <v>37613</v>
      </c>
      <c r="C52508" t="b">
        <f>IF(A52508=B52508, TRUE, FALSE)</f>
        <v>0</v>
      </c>
    </row>
    <row r="52509" spans="1:3" x14ac:dyDescent="0.3">
      <c r="A52509">
        <v>52508</v>
      </c>
      <c r="B52509">
        <v>15895</v>
      </c>
      <c r="C52509" t="b">
        <f>IF(A52509=B52509, TRUE, FALSE)</f>
        <v>0</v>
      </c>
    </row>
    <row r="52510" spans="1:3" x14ac:dyDescent="0.3">
      <c r="A52510">
        <v>52509</v>
      </c>
      <c r="B52510">
        <v>37614</v>
      </c>
      <c r="C52510" t="b">
        <f>IF(A52510=B52510, TRUE, FALSE)</f>
        <v>0</v>
      </c>
    </row>
    <row r="52511" spans="1:3" x14ac:dyDescent="0.3">
      <c r="A52511">
        <v>52510</v>
      </c>
      <c r="B52511">
        <v>15896</v>
      </c>
      <c r="C52511" t="b">
        <f>IF(A52511=B52511, TRUE, FALSE)</f>
        <v>0</v>
      </c>
    </row>
    <row r="52512" spans="1:3" x14ac:dyDescent="0.3">
      <c r="A52512">
        <v>52511</v>
      </c>
      <c r="B52512">
        <v>37615</v>
      </c>
      <c r="C52512" t="b">
        <f>IF(A52512=B52512, TRUE, FALSE)</f>
        <v>0</v>
      </c>
    </row>
    <row r="52513" spans="1:3" x14ac:dyDescent="0.3">
      <c r="A52513">
        <v>52512</v>
      </c>
      <c r="B52513">
        <v>15897</v>
      </c>
      <c r="C52513" t="b">
        <f>IF(A52513=B52513, TRUE, FALSE)</f>
        <v>0</v>
      </c>
    </row>
    <row r="52514" spans="1:3" x14ac:dyDescent="0.3">
      <c r="A52514">
        <v>52513</v>
      </c>
      <c r="B52514">
        <v>37616</v>
      </c>
      <c r="C52514" t="b">
        <f>IF(A52514=B52514, TRUE, FALSE)</f>
        <v>0</v>
      </c>
    </row>
    <row r="52515" spans="1:3" x14ac:dyDescent="0.3">
      <c r="A52515">
        <v>52514</v>
      </c>
      <c r="B52515">
        <v>15898</v>
      </c>
      <c r="C52515" t="b">
        <f>IF(A52515=B52515, TRUE, FALSE)</f>
        <v>0</v>
      </c>
    </row>
    <row r="52516" spans="1:3" x14ac:dyDescent="0.3">
      <c r="A52516">
        <v>52515</v>
      </c>
      <c r="B52516">
        <v>37617</v>
      </c>
      <c r="C52516" t="b">
        <f>IF(A52516=B52516, TRUE, FALSE)</f>
        <v>0</v>
      </c>
    </row>
    <row r="52517" spans="1:3" x14ac:dyDescent="0.3">
      <c r="A52517">
        <v>52516</v>
      </c>
      <c r="B52517">
        <v>15899</v>
      </c>
      <c r="C52517" t="b">
        <f>IF(A52517=B52517, TRUE, FALSE)</f>
        <v>0</v>
      </c>
    </row>
    <row r="52518" spans="1:3" x14ac:dyDescent="0.3">
      <c r="A52518">
        <v>52517</v>
      </c>
      <c r="B52518">
        <v>37618</v>
      </c>
      <c r="C52518" t="b">
        <f>IF(A52518=B52518, TRUE, FALSE)</f>
        <v>0</v>
      </c>
    </row>
    <row r="52519" spans="1:3" x14ac:dyDescent="0.3">
      <c r="A52519">
        <v>52518</v>
      </c>
      <c r="B52519">
        <v>15900</v>
      </c>
      <c r="C52519" t="b">
        <f>IF(A52519=B52519, TRUE, FALSE)</f>
        <v>0</v>
      </c>
    </row>
    <row r="52520" spans="1:3" x14ac:dyDescent="0.3">
      <c r="A52520">
        <v>52519</v>
      </c>
      <c r="B52520">
        <v>37619</v>
      </c>
      <c r="C52520" t="b">
        <f>IF(A52520=B52520, TRUE, FALSE)</f>
        <v>0</v>
      </c>
    </row>
    <row r="52521" spans="1:3" x14ac:dyDescent="0.3">
      <c r="A52521">
        <v>52520</v>
      </c>
      <c r="B52521">
        <v>15901</v>
      </c>
      <c r="C52521" t="b">
        <f>IF(A52521=B52521, TRUE, FALSE)</f>
        <v>0</v>
      </c>
    </row>
    <row r="52522" spans="1:3" x14ac:dyDescent="0.3">
      <c r="A52522">
        <v>52521</v>
      </c>
      <c r="B52522">
        <v>37620</v>
      </c>
      <c r="C52522" t="b">
        <f>IF(A52522=B52522, TRUE, FALSE)</f>
        <v>0</v>
      </c>
    </row>
    <row r="52523" spans="1:3" x14ac:dyDescent="0.3">
      <c r="A52523">
        <v>52522</v>
      </c>
      <c r="B52523">
        <v>15902</v>
      </c>
      <c r="C52523" t="b">
        <f>IF(A52523=B52523, TRUE, FALSE)</f>
        <v>0</v>
      </c>
    </row>
    <row r="52524" spans="1:3" x14ac:dyDescent="0.3">
      <c r="A52524">
        <v>52523</v>
      </c>
      <c r="B52524">
        <v>37621</v>
      </c>
      <c r="C52524" t="b">
        <f>IF(A52524=B52524, TRUE, FALSE)</f>
        <v>0</v>
      </c>
    </row>
    <row r="52525" spans="1:3" x14ac:dyDescent="0.3">
      <c r="A52525">
        <v>52524</v>
      </c>
      <c r="B52525">
        <v>15903</v>
      </c>
      <c r="C52525" t="b">
        <f>IF(A52525=B52525, TRUE, FALSE)</f>
        <v>0</v>
      </c>
    </row>
    <row r="52526" spans="1:3" x14ac:dyDescent="0.3">
      <c r="A52526">
        <v>52525</v>
      </c>
      <c r="B52526">
        <v>37622</v>
      </c>
      <c r="C52526" t="b">
        <f>IF(A52526=B52526, TRUE, FALSE)</f>
        <v>0</v>
      </c>
    </row>
    <row r="52527" spans="1:3" x14ac:dyDescent="0.3">
      <c r="A52527">
        <v>52526</v>
      </c>
      <c r="B52527">
        <v>15904</v>
      </c>
      <c r="C52527" t="b">
        <f>IF(A52527=B52527, TRUE, FALSE)</f>
        <v>0</v>
      </c>
    </row>
    <row r="52528" spans="1:3" x14ac:dyDescent="0.3">
      <c r="A52528">
        <v>52527</v>
      </c>
      <c r="B52528">
        <v>37623</v>
      </c>
      <c r="C52528" t="b">
        <f>IF(A52528=B52528, TRUE, FALSE)</f>
        <v>0</v>
      </c>
    </row>
    <row r="52529" spans="1:3" x14ac:dyDescent="0.3">
      <c r="A52529">
        <v>52528</v>
      </c>
      <c r="B52529">
        <v>15905</v>
      </c>
      <c r="C52529" t="b">
        <f>IF(A52529=B52529, TRUE, FALSE)</f>
        <v>0</v>
      </c>
    </row>
    <row r="52530" spans="1:3" x14ac:dyDescent="0.3">
      <c r="A52530">
        <v>52529</v>
      </c>
      <c r="B52530">
        <v>37624</v>
      </c>
      <c r="C52530" t="b">
        <f>IF(A52530=B52530, TRUE, FALSE)</f>
        <v>0</v>
      </c>
    </row>
    <row r="52531" spans="1:3" x14ac:dyDescent="0.3">
      <c r="A52531">
        <v>52530</v>
      </c>
      <c r="B52531">
        <v>15906</v>
      </c>
      <c r="C52531" t="b">
        <f>IF(A52531=B52531, TRUE, FALSE)</f>
        <v>0</v>
      </c>
    </row>
    <row r="52532" spans="1:3" x14ac:dyDescent="0.3">
      <c r="A52532">
        <v>52531</v>
      </c>
      <c r="B52532">
        <v>37625</v>
      </c>
      <c r="C52532" t="b">
        <f>IF(A52532=B52532, TRUE, FALSE)</f>
        <v>0</v>
      </c>
    </row>
    <row r="52533" spans="1:3" x14ac:dyDescent="0.3">
      <c r="A52533">
        <v>52532</v>
      </c>
      <c r="B52533">
        <v>15907</v>
      </c>
      <c r="C52533" t="b">
        <f>IF(A52533=B52533, TRUE, FALSE)</f>
        <v>0</v>
      </c>
    </row>
    <row r="52534" spans="1:3" x14ac:dyDescent="0.3">
      <c r="A52534">
        <v>52533</v>
      </c>
      <c r="B52534">
        <v>37626</v>
      </c>
      <c r="C52534" t="b">
        <f>IF(A52534=B52534, TRUE, FALSE)</f>
        <v>0</v>
      </c>
    </row>
    <row r="52535" spans="1:3" x14ac:dyDescent="0.3">
      <c r="A52535">
        <v>52534</v>
      </c>
      <c r="B52535">
        <v>15908</v>
      </c>
      <c r="C52535" t="b">
        <f>IF(A52535=B52535, TRUE, FALSE)</f>
        <v>0</v>
      </c>
    </row>
    <row r="52536" spans="1:3" x14ac:dyDescent="0.3">
      <c r="A52536">
        <v>52535</v>
      </c>
      <c r="B52536">
        <v>37627</v>
      </c>
      <c r="C52536" t="b">
        <f>IF(A52536=B52536, TRUE, FALSE)</f>
        <v>0</v>
      </c>
    </row>
    <row r="52537" spans="1:3" x14ac:dyDescent="0.3">
      <c r="A52537">
        <v>52536</v>
      </c>
      <c r="B52537">
        <v>15909</v>
      </c>
      <c r="C52537" t="b">
        <f>IF(A52537=B52537, TRUE, FALSE)</f>
        <v>0</v>
      </c>
    </row>
    <row r="52538" spans="1:3" x14ac:dyDescent="0.3">
      <c r="A52538">
        <v>52537</v>
      </c>
      <c r="B52538">
        <v>37628</v>
      </c>
      <c r="C52538" t="b">
        <f>IF(A52538=B52538, TRUE, FALSE)</f>
        <v>0</v>
      </c>
    </row>
    <row r="52539" spans="1:3" x14ac:dyDescent="0.3">
      <c r="A52539">
        <v>52538</v>
      </c>
      <c r="B52539">
        <v>15910</v>
      </c>
      <c r="C52539" t="b">
        <f>IF(A52539=B52539, TRUE, FALSE)</f>
        <v>0</v>
      </c>
    </row>
    <row r="52540" spans="1:3" x14ac:dyDescent="0.3">
      <c r="A52540">
        <v>52539</v>
      </c>
      <c r="B52540">
        <v>37629</v>
      </c>
      <c r="C52540" t="b">
        <f>IF(A52540=B52540, TRUE, FALSE)</f>
        <v>0</v>
      </c>
    </row>
    <row r="52541" spans="1:3" x14ac:dyDescent="0.3">
      <c r="A52541">
        <v>52540</v>
      </c>
      <c r="B52541">
        <v>15911</v>
      </c>
      <c r="C52541" t="b">
        <f>IF(A52541=B52541, TRUE, FALSE)</f>
        <v>0</v>
      </c>
    </row>
    <row r="52542" spans="1:3" x14ac:dyDescent="0.3">
      <c r="A52542">
        <v>52541</v>
      </c>
      <c r="B52542">
        <v>37630</v>
      </c>
      <c r="C52542" t="b">
        <f>IF(A52542=B52542, TRUE, FALSE)</f>
        <v>0</v>
      </c>
    </row>
    <row r="52543" spans="1:3" x14ac:dyDescent="0.3">
      <c r="A52543">
        <v>52542</v>
      </c>
      <c r="B52543">
        <v>37631</v>
      </c>
      <c r="C52543" t="b">
        <f>IF(A52543=B52543, TRUE, FALSE)</f>
        <v>0</v>
      </c>
    </row>
    <row r="52544" spans="1:3" x14ac:dyDescent="0.3">
      <c r="A52544">
        <v>52543</v>
      </c>
      <c r="B52544">
        <v>15912</v>
      </c>
      <c r="C52544" t="b">
        <f>IF(A52544=B52544, TRUE, FALSE)</f>
        <v>0</v>
      </c>
    </row>
    <row r="52545" spans="1:3" x14ac:dyDescent="0.3">
      <c r="A52545">
        <v>52544</v>
      </c>
      <c r="B52545">
        <v>15913</v>
      </c>
      <c r="C52545" t="b">
        <f>IF(A52545=B52545, TRUE, FALSE)</f>
        <v>0</v>
      </c>
    </row>
    <row r="52546" spans="1:3" x14ac:dyDescent="0.3">
      <c r="A52546">
        <v>52545</v>
      </c>
      <c r="B52546">
        <v>37632</v>
      </c>
      <c r="C52546" t="b">
        <f>IF(A52546=B52546, TRUE, FALSE)</f>
        <v>0</v>
      </c>
    </row>
    <row r="52547" spans="1:3" x14ac:dyDescent="0.3">
      <c r="A52547">
        <v>52546</v>
      </c>
      <c r="B52547">
        <v>15914</v>
      </c>
      <c r="C52547" t="b">
        <f>IF(A52547=B52547, TRUE, FALSE)</f>
        <v>0</v>
      </c>
    </row>
    <row r="52548" spans="1:3" x14ac:dyDescent="0.3">
      <c r="A52548">
        <v>52547</v>
      </c>
      <c r="B52548">
        <v>37633</v>
      </c>
      <c r="C52548" t="b">
        <f>IF(A52548=B52548, TRUE, FALSE)</f>
        <v>0</v>
      </c>
    </row>
    <row r="52549" spans="1:3" x14ac:dyDescent="0.3">
      <c r="A52549">
        <v>52548</v>
      </c>
      <c r="B52549">
        <v>15915</v>
      </c>
      <c r="C52549" t="b">
        <f>IF(A52549=B52549, TRUE, FALSE)</f>
        <v>0</v>
      </c>
    </row>
    <row r="52550" spans="1:3" x14ac:dyDescent="0.3">
      <c r="A52550">
        <v>52549</v>
      </c>
      <c r="B52550">
        <v>37634</v>
      </c>
      <c r="C52550" t="b">
        <f>IF(A52550=B52550, TRUE, FALSE)</f>
        <v>0</v>
      </c>
    </row>
    <row r="52551" spans="1:3" x14ac:dyDescent="0.3">
      <c r="A52551">
        <v>52550</v>
      </c>
      <c r="B52551">
        <v>15916</v>
      </c>
      <c r="C52551" t="b">
        <f>IF(A52551=B52551, TRUE, FALSE)</f>
        <v>0</v>
      </c>
    </row>
    <row r="52552" spans="1:3" x14ac:dyDescent="0.3">
      <c r="A52552">
        <v>52551</v>
      </c>
      <c r="B52552">
        <v>37635</v>
      </c>
      <c r="C52552" t="b">
        <f>IF(A52552=B52552, TRUE, FALSE)</f>
        <v>0</v>
      </c>
    </row>
    <row r="52553" spans="1:3" x14ac:dyDescent="0.3">
      <c r="A52553">
        <v>52552</v>
      </c>
      <c r="B52553">
        <v>15917</v>
      </c>
      <c r="C52553" t="b">
        <f>IF(A52553=B52553, TRUE, FALSE)</f>
        <v>0</v>
      </c>
    </row>
    <row r="52554" spans="1:3" x14ac:dyDescent="0.3">
      <c r="A52554">
        <v>52553</v>
      </c>
      <c r="B52554">
        <v>37636</v>
      </c>
      <c r="C52554" t="b">
        <f>IF(A52554=B52554, TRUE, FALSE)</f>
        <v>0</v>
      </c>
    </row>
    <row r="52555" spans="1:3" x14ac:dyDescent="0.3">
      <c r="A52555">
        <v>52554</v>
      </c>
      <c r="B52555">
        <v>37637</v>
      </c>
      <c r="C52555" t="b">
        <f>IF(A52555=B52555, TRUE, FALSE)</f>
        <v>0</v>
      </c>
    </row>
    <row r="52556" spans="1:3" x14ac:dyDescent="0.3">
      <c r="A52556">
        <v>52555</v>
      </c>
      <c r="B52556">
        <v>15918</v>
      </c>
      <c r="C52556" t="b">
        <f>IF(A52556=B52556, TRUE, FALSE)</f>
        <v>0</v>
      </c>
    </row>
    <row r="52557" spans="1:3" x14ac:dyDescent="0.3">
      <c r="A52557">
        <v>52556</v>
      </c>
      <c r="B52557">
        <v>37638</v>
      </c>
      <c r="C52557" t="b">
        <f>IF(A52557=B52557, TRUE, FALSE)</f>
        <v>0</v>
      </c>
    </row>
    <row r="52558" spans="1:3" x14ac:dyDescent="0.3">
      <c r="A52558">
        <v>52557</v>
      </c>
      <c r="B52558">
        <v>15919</v>
      </c>
      <c r="C52558" t="b">
        <f>IF(A52558=B52558, TRUE, FALSE)</f>
        <v>0</v>
      </c>
    </row>
    <row r="52559" spans="1:3" x14ac:dyDescent="0.3">
      <c r="A52559">
        <v>52558</v>
      </c>
      <c r="B52559">
        <v>15920</v>
      </c>
      <c r="C52559" t="b">
        <f>IF(A52559=B52559, TRUE, FALSE)</f>
        <v>0</v>
      </c>
    </row>
    <row r="52560" spans="1:3" x14ac:dyDescent="0.3">
      <c r="A52560">
        <v>52559</v>
      </c>
      <c r="B52560">
        <v>37639</v>
      </c>
      <c r="C52560" t="b">
        <f>IF(A52560=B52560, TRUE, FALSE)</f>
        <v>0</v>
      </c>
    </row>
    <row r="52561" spans="1:3" x14ac:dyDescent="0.3">
      <c r="A52561">
        <v>52560</v>
      </c>
      <c r="B52561">
        <v>15921</v>
      </c>
      <c r="C52561" t="b">
        <f>IF(A52561=B52561, TRUE, FALSE)</f>
        <v>0</v>
      </c>
    </row>
    <row r="52562" spans="1:3" x14ac:dyDescent="0.3">
      <c r="A52562">
        <v>52561</v>
      </c>
      <c r="B52562">
        <v>37640</v>
      </c>
      <c r="C52562" t="b">
        <f>IF(A52562=B52562, TRUE, FALSE)</f>
        <v>0</v>
      </c>
    </row>
    <row r="52563" spans="1:3" x14ac:dyDescent="0.3">
      <c r="A52563">
        <v>52562</v>
      </c>
      <c r="B52563">
        <v>15922</v>
      </c>
      <c r="C52563" t="b">
        <f>IF(A52563=B52563, TRUE, FALSE)</f>
        <v>0</v>
      </c>
    </row>
    <row r="52564" spans="1:3" x14ac:dyDescent="0.3">
      <c r="A52564">
        <v>52563</v>
      </c>
      <c r="B52564">
        <v>37641</v>
      </c>
      <c r="C52564" t="b">
        <f>IF(A52564=B52564, TRUE, FALSE)</f>
        <v>0</v>
      </c>
    </row>
    <row r="52565" spans="1:3" x14ac:dyDescent="0.3">
      <c r="A52565">
        <v>52564</v>
      </c>
      <c r="B52565">
        <v>15923</v>
      </c>
      <c r="C52565" t="b">
        <f>IF(A52565=B52565, TRUE, FALSE)</f>
        <v>0</v>
      </c>
    </row>
    <row r="52566" spans="1:3" x14ac:dyDescent="0.3">
      <c r="A52566">
        <v>52565</v>
      </c>
      <c r="B52566">
        <v>37642</v>
      </c>
      <c r="C52566" t="b">
        <f>IF(A52566=B52566, TRUE, FALSE)</f>
        <v>0</v>
      </c>
    </row>
    <row r="52567" spans="1:3" x14ac:dyDescent="0.3">
      <c r="A52567">
        <v>52566</v>
      </c>
      <c r="B52567">
        <v>15924</v>
      </c>
      <c r="C52567" t="b">
        <f>IF(A52567=B52567, TRUE, FALSE)</f>
        <v>0</v>
      </c>
    </row>
    <row r="52568" spans="1:3" x14ac:dyDescent="0.3">
      <c r="A52568">
        <v>52567</v>
      </c>
      <c r="B52568">
        <v>37643</v>
      </c>
      <c r="C52568" t="b">
        <f>IF(A52568=B52568, TRUE, FALSE)</f>
        <v>0</v>
      </c>
    </row>
    <row r="52569" spans="1:3" x14ac:dyDescent="0.3">
      <c r="A52569">
        <v>52568</v>
      </c>
      <c r="B52569">
        <v>15925</v>
      </c>
      <c r="C52569" t="b">
        <f>IF(A52569=B52569, TRUE, FALSE)</f>
        <v>0</v>
      </c>
    </row>
    <row r="52570" spans="1:3" x14ac:dyDescent="0.3">
      <c r="A52570">
        <v>52569</v>
      </c>
      <c r="B52570">
        <v>37644</v>
      </c>
      <c r="C52570" t="b">
        <f>IF(A52570=B52570, TRUE, FALSE)</f>
        <v>0</v>
      </c>
    </row>
    <row r="52571" spans="1:3" x14ac:dyDescent="0.3">
      <c r="A52571">
        <v>52570</v>
      </c>
      <c r="B52571">
        <v>37645</v>
      </c>
      <c r="C52571" t="b">
        <f>IF(A52571=B52571, TRUE, FALSE)</f>
        <v>0</v>
      </c>
    </row>
    <row r="52572" spans="1:3" x14ac:dyDescent="0.3">
      <c r="A52572">
        <v>52571</v>
      </c>
      <c r="B52572">
        <v>15926</v>
      </c>
      <c r="C52572" t="b">
        <f>IF(A52572=B52572, TRUE, FALSE)</f>
        <v>0</v>
      </c>
    </row>
    <row r="52573" spans="1:3" x14ac:dyDescent="0.3">
      <c r="A52573">
        <v>52572</v>
      </c>
      <c r="B52573">
        <v>37646</v>
      </c>
      <c r="C52573" t="b">
        <f>IF(A52573=B52573, TRUE, FALSE)</f>
        <v>0</v>
      </c>
    </row>
    <row r="52574" spans="1:3" x14ac:dyDescent="0.3">
      <c r="A52574">
        <v>52573</v>
      </c>
      <c r="B52574">
        <v>15927</v>
      </c>
      <c r="C52574" t="b">
        <f>IF(A52574=B52574, TRUE, FALSE)</f>
        <v>0</v>
      </c>
    </row>
    <row r="52575" spans="1:3" x14ac:dyDescent="0.3">
      <c r="A52575">
        <v>52574</v>
      </c>
      <c r="B52575">
        <v>37647</v>
      </c>
      <c r="C52575" t="b">
        <f>IF(A52575=B52575, TRUE, FALSE)</f>
        <v>0</v>
      </c>
    </row>
    <row r="52576" spans="1:3" x14ac:dyDescent="0.3">
      <c r="A52576">
        <v>52575</v>
      </c>
      <c r="B52576">
        <v>15928</v>
      </c>
      <c r="C52576" t="b">
        <f>IF(A52576=B52576, TRUE, FALSE)</f>
        <v>0</v>
      </c>
    </row>
    <row r="52577" spans="1:3" x14ac:dyDescent="0.3">
      <c r="A52577">
        <v>52576</v>
      </c>
      <c r="B52577">
        <v>37648</v>
      </c>
      <c r="C52577" t="b">
        <f>IF(A52577=B52577, TRUE, FALSE)</f>
        <v>0</v>
      </c>
    </row>
    <row r="52578" spans="1:3" x14ac:dyDescent="0.3">
      <c r="A52578">
        <v>52577</v>
      </c>
      <c r="B52578">
        <v>15929</v>
      </c>
      <c r="C52578" t="b">
        <f>IF(A52578=B52578, TRUE, FALSE)</f>
        <v>0</v>
      </c>
    </row>
    <row r="52579" spans="1:3" x14ac:dyDescent="0.3">
      <c r="A52579">
        <v>52578</v>
      </c>
      <c r="B52579">
        <v>37649</v>
      </c>
      <c r="C52579" t="b">
        <f>IF(A52579=B52579, TRUE, FALSE)</f>
        <v>0</v>
      </c>
    </row>
    <row r="52580" spans="1:3" x14ac:dyDescent="0.3">
      <c r="A52580">
        <v>52579</v>
      </c>
      <c r="B52580">
        <v>15930</v>
      </c>
      <c r="C52580" t="b">
        <f>IF(A52580=B52580, TRUE, FALSE)</f>
        <v>0</v>
      </c>
    </row>
    <row r="52581" spans="1:3" x14ac:dyDescent="0.3">
      <c r="A52581">
        <v>52580</v>
      </c>
      <c r="B52581">
        <v>37650</v>
      </c>
      <c r="C52581" t="b">
        <f>IF(A52581=B52581, TRUE, FALSE)</f>
        <v>0</v>
      </c>
    </row>
    <row r="52582" spans="1:3" x14ac:dyDescent="0.3">
      <c r="A52582">
        <v>52581</v>
      </c>
      <c r="B52582">
        <v>37651</v>
      </c>
      <c r="C52582" t="b">
        <f>IF(A52582=B52582, TRUE, FALSE)</f>
        <v>0</v>
      </c>
    </row>
    <row r="52583" spans="1:3" x14ac:dyDescent="0.3">
      <c r="A52583">
        <v>52582</v>
      </c>
      <c r="B52583">
        <v>15931</v>
      </c>
      <c r="C52583" t="b">
        <f>IF(A52583=B52583, TRUE, FALSE)</f>
        <v>0</v>
      </c>
    </row>
    <row r="52584" spans="1:3" x14ac:dyDescent="0.3">
      <c r="A52584">
        <v>52583</v>
      </c>
      <c r="B52584">
        <v>37652</v>
      </c>
      <c r="C52584" t="b">
        <f>IF(A52584=B52584, TRUE, FALSE)</f>
        <v>0</v>
      </c>
    </row>
    <row r="52585" spans="1:3" x14ac:dyDescent="0.3">
      <c r="A52585">
        <v>52584</v>
      </c>
      <c r="B52585">
        <v>15932</v>
      </c>
      <c r="C52585" t="b">
        <f>IF(A52585=B52585, TRUE, FALSE)</f>
        <v>0</v>
      </c>
    </row>
    <row r="52586" spans="1:3" x14ac:dyDescent="0.3">
      <c r="A52586">
        <v>52585</v>
      </c>
      <c r="B52586">
        <v>37653</v>
      </c>
      <c r="C52586" t="b">
        <f>IF(A52586=B52586, TRUE, FALSE)</f>
        <v>0</v>
      </c>
    </row>
    <row r="52587" spans="1:3" x14ac:dyDescent="0.3">
      <c r="A52587">
        <v>52586</v>
      </c>
      <c r="B52587">
        <v>37654</v>
      </c>
      <c r="C52587" t="b">
        <f>IF(A52587=B52587, TRUE, FALSE)</f>
        <v>0</v>
      </c>
    </row>
    <row r="52588" spans="1:3" x14ac:dyDescent="0.3">
      <c r="A52588">
        <v>52587</v>
      </c>
      <c r="B52588">
        <v>37655</v>
      </c>
      <c r="C52588" t="b">
        <f>IF(A52588=B52588, TRUE, FALSE)</f>
        <v>0</v>
      </c>
    </row>
    <row r="52589" spans="1:3" x14ac:dyDescent="0.3">
      <c r="A52589">
        <v>52588</v>
      </c>
      <c r="B52589">
        <v>15933</v>
      </c>
      <c r="C52589" t="b">
        <f>IF(A52589=B52589, TRUE, FALSE)</f>
        <v>0</v>
      </c>
    </row>
    <row r="52590" spans="1:3" x14ac:dyDescent="0.3">
      <c r="A52590">
        <v>52589</v>
      </c>
      <c r="B52590">
        <v>37656</v>
      </c>
      <c r="C52590" t="b">
        <f>IF(A52590=B52590, TRUE, FALSE)</f>
        <v>0</v>
      </c>
    </row>
    <row r="52591" spans="1:3" x14ac:dyDescent="0.3">
      <c r="A52591">
        <v>52590</v>
      </c>
      <c r="B52591">
        <v>15934</v>
      </c>
      <c r="C52591" t="b">
        <f>IF(A52591=B52591, TRUE, FALSE)</f>
        <v>0</v>
      </c>
    </row>
    <row r="52592" spans="1:3" x14ac:dyDescent="0.3">
      <c r="A52592">
        <v>52591</v>
      </c>
      <c r="B52592">
        <v>37657</v>
      </c>
      <c r="C52592" t="b">
        <f>IF(A52592=B52592, TRUE, FALSE)</f>
        <v>0</v>
      </c>
    </row>
    <row r="52593" spans="1:3" x14ac:dyDescent="0.3">
      <c r="A52593">
        <v>52592</v>
      </c>
      <c r="B52593">
        <v>15935</v>
      </c>
      <c r="C52593" t="b">
        <f>IF(A52593=B52593, TRUE, FALSE)</f>
        <v>0</v>
      </c>
    </row>
    <row r="52594" spans="1:3" x14ac:dyDescent="0.3">
      <c r="A52594">
        <v>52593</v>
      </c>
      <c r="B52594">
        <v>37658</v>
      </c>
      <c r="C52594" t="b">
        <f>IF(A52594=B52594, TRUE, FALSE)</f>
        <v>0</v>
      </c>
    </row>
    <row r="52595" spans="1:3" x14ac:dyDescent="0.3">
      <c r="A52595">
        <v>52594</v>
      </c>
      <c r="B52595">
        <v>15936</v>
      </c>
      <c r="C52595" t="b">
        <f>IF(A52595=B52595, TRUE, FALSE)</f>
        <v>0</v>
      </c>
    </row>
    <row r="52596" spans="1:3" x14ac:dyDescent="0.3">
      <c r="A52596">
        <v>52595</v>
      </c>
      <c r="B52596">
        <v>37659</v>
      </c>
      <c r="C52596" t="b">
        <f>IF(A52596=B52596, TRUE, FALSE)</f>
        <v>0</v>
      </c>
    </row>
    <row r="52597" spans="1:3" x14ac:dyDescent="0.3">
      <c r="A52597">
        <v>52596</v>
      </c>
      <c r="B52597">
        <v>15937</v>
      </c>
      <c r="C52597" t="b">
        <f>IF(A52597=B52597, TRUE, FALSE)</f>
        <v>0</v>
      </c>
    </row>
    <row r="52598" spans="1:3" x14ac:dyDescent="0.3">
      <c r="A52598">
        <v>52597</v>
      </c>
      <c r="B52598">
        <v>37660</v>
      </c>
      <c r="C52598" t="b">
        <f>IF(A52598=B52598, TRUE, FALSE)</f>
        <v>0</v>
      </c>
    </row>
    <row r="52599" spans="1:3" x14ac:dyDescent="0.3">
      <c r="A52599">
        <v>52598</v>
      </c>
      <c r="B52599">
        <v>15938</v>
      </c>
      <c r="C52599" t="b">
        <f>IF(A52599=B52599, TRUE, FALSE)</f>
        <v>0</v>
      </c>
    </row>
    <row r="52600" spans="1:3" x14ac:dyDescent="0.3">
      <c r="A52600">
        <v>52599</v>
      </c>
      <c r="B52600">
        <v>37661</v>
      </c>
      <c r="C52600" t="b">
        <f>IF(A52600=B52600, TRUE, FALSE)</f>
        <v>0</v>
      </c>
    </row>
    <row r="52601" spans="1:3" x14ac:dyDescent="0.3">
      <c r="A52601">
        <v>52600</v>
      </c>
      <c r="B52601">
        <v>37662</v>
      </c>
      <c r="C52601" t="b">
        <f>IF(A52601=B52601, TRUE, FALSE)</f>
        <v>0</v>
      </c>
    </row>
    <row r="52602" spans="1:3" x14ac:dyDescent="0.3">
      <c r="A52602">
        <v>52601</v>
      </c>
      <c r="B52602">
        <v>15939</v>
      </c>
      <c r="C52602" t="b">
        <f>IF(A52602=B52602, TRUE, FALSE)</f>
        <v>0</v>
      </c>
    </row>
    <row r="52603" spans="1:3" x14ac:dyDescent="0.3">
      <c r="A52603">
        <v>52602</v>
      </c>
      <c r="B52603">
        <v>15940</v>
      </c>
      <c r="C52603" t="b">
        <f>IF(A52603=B52603, TRUE, FALSE)</f>
        <v>0</v>
      </c>
    </row>
    <row r="52604" spans="1:3" x14ac:dyDescent="0.3">
      <c r="A52604">
        <v>52603</v>
      </c>
      <c r="B52604">
        <v>15941</v>
      </c>
      <c r="C52604" t="b">
        <f>IF(A52604=B52604, TRUE, FALSE)</f>
        <v>0</v>
      </c>
    </row>
    <row r="52605" spans="1:3" x14ac:dyDescent="0.3">
      <c r="A52605">
        <v>52604</v>
      </c>
      <c r="B52605">
        <v>37663</v>
      </c>
      <c r="C52605" t="b">
        <f>IF(A52605=B52605, TRUE, FALSE)</f>
        <v>0</v>
      </c>
    </row>
    <row r="52606" spans="1:3" x14ac:dyDescent="0.3">
      <c r="A52606">
        <v>52605</v>
      </c>
      <c r="B52606">
        <v>15942</v>
      </c>
      <c r="C52606" t="b">
        <f>IF(A52606=B52606, TRUE, FALSE)</f>
        <v>0</v>
      </c>
    </row>
    <row r="52607" spans="1:3" x14ac:dyDescent="0.3">
      <c r="A52607">
        <v>52606</v>
      </c>
      <c r="B52607">
        <v>37664</v>
      </c>
      <c r="C52607" t="b">
        <f>IF(A52607=B52607, TRUE, FALSE)</f>
        <v>0</v>
      </c>
    </row>
    <row r="52608" spans="1:3" x14ac:dyDescent="0.3">
      <c r="A52608">
        <v>52607</v>
      </c>
      <c r="B52608">
        <v>15943</v>
      </c>
      <c r="C52608" t="b">
        <f>IF(A52608=B52608, TRUE, FALSE)</f>
        <v>0</v>
      </c>
    </row>
    <row r="52609" spans="1:3" x14ac:dyDescent="0.3">
      <c r="A52609">
        <v>52608</v>
      </c>
      <c r="B52609">
        <v>15944</v>
      </c>
      <c r="C52609" t="b">
        <f>IF(A52609=B52609, TRUE, FALSE)</f>
        <v>0</v>
      </c>
    </row>
    <row r="52610" spans="1:3" x14ac:dyDescent="0.3">
      <c r="A52610">
        <v>52609</v>
      </c>
      <c r="B52610">
        <v>15945</v>
      </c>
      <c r="C52610" t="b">
        <f>IF(A52610=B52610, TRUE, FALSE)</f>
        <v>0</v>
      </c>
    </row>
    <row r="52611" spans="1:3" x14ac:dyDescent="0.3">
      <c r="A52611">
        <v>52610</v>
      </c>
      <c r="B52611">
        <v>37665</v>
      </c>
      <c r="C52611" t="b">
        <f>IF(A52611=B52611, TRUE, FALSE)</f>
        <v>0</v>
      </c>
    </row>
    <row r="52612" spans="1:3" x14ac:dyDescent="0.3">
      <c r="A52612">
        <v>52611</v>
      </c>
      <c r="B52612">
        <v>15946</v>
      </c>
      <c r="C52612" t="b">
        <f>IF(A52612=B52612, TRUE, FALSE)</f>
        <v>0</v>
      </c>
    </row>
    <row r="52613" spans="1:3" x14ac:dyDescent="0.3">
      <c r="A52613">
        <v>52612</v>
      </c>
      <c r="B52613">
        <v>37666</v>
      </c>
      <c r="C52613" t="b">
        <f>IF(A52613=B52613, TRUE, FALSE)</f>
        <v>0</v>
      </c>
    </row>
    <row r="52614" spans="1:3" x14ac:dyDescent="0.3">
      <c r="A52614">
        <v>52613</v>
      </c>
      <c r="B52614">
        <v>15947</v>
      </c>
      <c r="C52614" t="b">
        <f>IF(A52614=B52614, TRUE, FALSE)</f>
        <v>0</v>
      </c>
    </row>
    <row r="52615" spans="1:3" x14ac:dyDescent="0.3">
      <c r="A52615">
        <v>52614</v>
      </c>
      <c r="B52615">
        <v>37667</v>
      </c>
      <c r="C52615" t="b">
        <f>IF(A52615=B52615, TRUE, FALSE)</f>
        <v>0</v>
      </c>
    </row>
    <row r="52616" spans="1:3" x14ac:dyDescent="0.3">
      <c r="A52616">
        <v>52615</v>
      </c>
      <c r="B52616">
        <v>15948</v>
      </c>
      <c r="C52616" t="b">
        <f>IF(A52616=B52616, TRUE, FALSE)</f>
        <v>0</v>
      </c>
    </row>
    <row r="52617" spans="1:3" x14ac:dyDescent="0.3">
      <c r="A52617">
        <v>52616</v>
      </c>
      <c r="B52617">
        <v>37668</v>
      </c>
      <c r="C52617" t="b">
        <f>IF(A52617=B52617, TRUE, FALSE)</f>
        <v>0</v>
      </c>
    </row>
    <row r="52618" spans="1:3" x14ac:dyDescent="0.3">
      <c r="A52618">
        <v>52617</v>
      </c>
      <c r="B52618">
        <v>15949</v>
      </c>
      <c r="C52618" t="b">
        <f>IF(A52618=B52618, TRUE, FALSE)</f>
        <v>0</v>
      </c>
    </row>
    <row r="52619" spans="1:3" x14ac:dyDescent="0.3">
      <c r="A52619">
        <v>52618</v>
      </c>
      <c r="B52619">
        <v>37669</v>
      </c>
      <c r="C52619" t="b">
        <f>IF(A52619=B52619, TRUE, FALSE)</f>
        <v>0</v>
      </c>
    </row>
    <row r="52620" spans="1:3" x14ac:dyDescent="0.3">
      <c r="A52620">
        <v>52619</v>
      </c>
      <c r="B52620">
        <v>15950</v>
      </c>
      <c r="C52620" t="b">
        <f>IF(A52620=B52620, TRUE, FALSE)</f>
        <v>0</v>
      </c>
    </row>
    <row r="52621" spans="1:3" x14ac:dyDescent="0.3">
      <c r="A52621">
        <v>52620</v>
      </c>
      <c r="B52621">
        <v>37670</v>
      </c>
      <c r="C52621" t="b">
        <f>IF(A52621=B52621, TRUE, FALSE)</f>
        <v>0</v>
      </c>
    </row>
    <row r="52622" spans="1:3" x14ac:dyDescent="0.3">
      <c r="A52622">
        <v>52621</v>
      </c>
      <c r="B52622">
        <v>15951</v>
      </c>
      <c r="C52622" t="b">
        <f>IF(A52622=B52622, TRUE, FALSE)</f>
        <v>0</v>
      </c>
    </row>
    <row r="52623" spans="1:3" x14ac:dyDescent="0.3">
      <c r="A52623">
        <v>52622</v>
      </c>
      <c r="B52623">
        <v>37671</v>
      </c>
      <c r="C52623" t="b">
        <f>IF(A52623=B52623, TRUE, FALSE)</f>
        <v>0</v>
      </c>
    </row>
    <row r="52624" spans="1:3" x14ac:dyDescent="0.3">
      <c r="A52624">
        <v>52623</v>
      </c>
      <c r="B52624">
        <v>15952</v>
      </c>
      <c r="C52624" t="b">
        <f>IF(A52624=B52624, TRUE, FALSE)</f>
        <v>0</v>
      </c>
    </row>
    <row r="52625" spans="1:3" x14ac:dyDescent="0.3">
      <c r="A52625">
        <v>52624</v>
      </c>
      <c r="B52625">
        <v>37672</v>
      </c>
      <c r="C52625" t="b">
        <f>IF(A52625=B52625, TRUE, FALSE)</f>
        <v>0</v>
      </c>
    </row>
    <row r="52626" spans="1:3" x14ac:dyDescent="0.3">
      <c r="A52626">
        <v>52625</v>
      </c>
      <c r="B52626">
        <v>15953</v>
      </c>
      <c r="C52626" t="b">
        <f>IF(A52626=B52626, TRUE, FALSE)</f>
        <v>0</v>
      </c>
    </row>
    <row r="52627" spans="1:3" x14ac:dyDescent="0.3">
      <c r="A52627">
        <v>52626</v>
      </c>
      <c r="B52627">
        <v>37673</v>
      </c>
      <c r="C52627" t="b">
        <f>IF(A52627=B52627, TRUE, FALSE)</f>
        <v>0</v>
      </c>
    </row>
    <row r="52628" spans="1:3" x14ac:dyDescent="0.3">
      <c r="A52628">
        <v>52627</v>
      </c>
      <c r="B52628">
        <v>15954</v>
      </c>
      <c r="C52628" t="b">
        <f>IF(A52628=B52628, TRUE, FALSE)</f>
        <v>0</v>
      </c>
    </row>
    <row r="52629" spans="1:3" x14ac:dyDescent="0.3">
      <c r="A52629">
        <v>52628</v>
      </c>
      <c r="B52629">
        <v>37674</v>
      </c>
      <c r="C52629" t="b">
        <f>IF(A52629=B52629, TRUE, FALSE)</f>
        <v>0</v>
      </c>
    </row>
    <row r="52630" spans="1:3" x14ac:dyDescent="0.3">
      <c r="A52630">
        <v>52629</v>
      </c>
      <c r="B52630">
        <v>37675</v>
      </c>
      <c r="C52630" t="b">
        <f>IF(A52630=B52630, TRUE, FALSE)</f>
        <v>0</v>
      </c>
    </row>
    <row r="52631" spans="1:3" x14ac:dyDescent="0.3">
      <c r="A52631">
        <v>52630</v>
      </c>
      <c r="B52631">
        <v>15955</v>
      </c>
      <c r="C52631" t="b">
        <f>IF(A52631=B52631, TRUE, FALSE)</f>
        <v>0</v>
      </c>
    </row>
    <row r="52632" spans="1:3" x14ac:dyDescent="0.3">
      <c r="A52632">
        <v>52631</v>
      </c>
      <c r="B52632">
        <v>37676</v>
      </c>
      <c r="C52632" t="b">
        <f>IF(A52632=B52632, TRUE, FALSE)</f>
        <v>0</v>
      </c>
    </row>
    <row r="52633" spans="1:3" x14ac:dyDescent="0.3">
      <c r="A52633">
        <v>52632</v>
      </c>
      <c r="B52633">
        <v>15956</v>
      </c>
      <c r="C52633" t="b">
        <f>IF(A52633=B52633, TRUE, FALSE)</f>
        <v>0</v>
      </c>
    </row>
    <row r="52634" spans="1:3" x14ac:dyDescent="0.3">
      <c r="A52634">
        <v>52633</v>
      </c>
      <c r="B52634">
        <v>37677</v>
      </c>
      <c r="C52634" t="b">
        <f>IF(A52634=B52634, TRUE, FALSE)</f>
        <v>0</v>
      </c>
    </row>
    <row r="52635" spans="1:3" x14ac:dyDescent="0.3">
      <c r="A52635">
        <v>52634</v>
      </c>
      <c r="B52635">
        <v>15957</v>
      </c>
      <c r="C52635" t="b">
        <f>IF(A52635=B52635, TRUE, FALSE)</f>
        <v>0</v>
      </c>
    </row>
    <row r="52636" spans="1:3" x14ac:dyDescent="0.3">
      <c r="A52636">
        <v>52635</v>
      </c>
      <c r="B52636">
        <v>37678</v>
      </c>
      <c r="C52636" t="b">
        <f>IF(A52636=B52636, TRUE, FALSE)</f>
        <v>0</v>
      </c>
    </row>
    <row r="52637" spans="1:3" x14ac:dyDescent="0.3">
      <c r="A52637">
        <v>52636</v>
      </c>
      <c r="B52637">
        <v>15958</v>
      </c>
      <c r="C52637" t="b">
        <f>IF(A52637=B52637, TRUE, FALSE)</f>
        <v>0</v>
      </c>
    </row>
    <row r="52638" spans="1:3" x14ac:dyDescent="0.3">
      <c r="A52638">
        <v>52637</v>
      </c>
      <c r="B52638">
        <v>37679</v>
      </c>
      <c r="C52638" t="b">
        <f>IF(A52638=B52638, TRUE, FALSE)</f>
        <v>0</v>
      </c>
    </row>
    <row r="52639" spans="1:3" x14ac:dyDescent="0.3">
      <c r="A52639">
        <v>52638</v>
      </c>
      <c r="B52639">
        <v>15959</v>
      </c>
      <c r="C52639" t="b">
        <f>IF(A52639=B52639, TRUE, FALSE)</f>
        <v>0</v>
      </c>
    </row>
    <row r="52640" spans="1:3" x14ac:dyDescent="0.3">
      <c r="A52640">
        <v>52639</v>
      </c>
      <c r="B52640">
        <v>37680</v>
      </c>
      <c r="C52640" t="b">
        <f>IF(A52640=B52640, TRUE, FALSE)</f>
        <v>0</v>
      </c>
    </row>
    <row r="52641" spans="1:3" x14ac:dyDescent="0.3">
      <c r="A52641">
        <v>52640</v>
      </c>
      <c r="B52641">
        <v>15960</v>
      </c>
      <c r="C52641" t="b">
        <f>IF(A52641=B52641, TRUE, FALSE)</f>
        <v>0</v>
      </c>
    </row>
    <row r="52642" spans="1:3" x14ac:dyDescent="0.3">
      <c r="A52642">
        <v>52641</v>
      </c>
      <c r="B52642">
        <v>37681</v>
      </c>
      <c r="C52642" t="b">
        <f>IF(A52642=B52642, TRUE, FALSE)</f>
        <v>0</v>
      </c>
    </row>
    <row r="52643" spans="1:3" x14ac:dyDescent="0.3">
      <c r="A52643">
        <v>52642</v>
      </c>
      <c r="B52643">
        <v>15961</v>
      </c>
      <c r="C52643" t="b">
        <f>IF(A52643=B52643, TRUE, FALSE)</f>
        <v>0</v>
      </c>
    </row>
    <row r="52644" spans="1:3" x14ac:dyDescent="0.3">
      <c r="A52644">
        <v>52643</v>
      </c>
      <c r="B52644">
        <v>37682</v>
      </c>
      <c r="C52644" t="b">
        <f>IF(A52644=B52644, TRUE, FALSE)</f>
        <v>0</v>
      </c>
    </row>
    <row r="52645" spans="1:3" x14ac:dyDescent="0.3">
      <c r="A52645">
        <v>52644</v>
      </c>
      <c r="B52645">
        <v>15962</v>
      </c>
      <c r="C52645" t="b">
        <f>IF(A52645=B52645, TRUE, FALSE)</f>
        <v>0</v>
      </c>
    </row>
    <row r="52646" spans="1:3" x14ac:dyDescent="0.3">
      <c r="A52646">
        <v>52645</v>
      </c>
      <c r="B52646">
        <v>37683</v>
      </c>
      <c r="C52646" t="b">
        <f>IF(A52646=B52646, TRUE, FALSE)</f>
        <v>0</v>
      </c>
    </row>
    <row r="52647" spans="1:3" x14ac:dyDescent="0.3">
      <c r="A52647">
        <v>52646</v>
      </c>
      <c r="B52647">
        <v>37684</v>
      </c>
      <c r="C52647" t="b">
        <f>IF(A52647=B52647, TRUE, FALSE)</f>
        <v>0</v>
      </c>
    </row>
    <row r="52648" spans="1:3" x14ac:dyDescent="0.3">
      <c r="A52648">
        <v>52647</v>
      </c>
      <c r="B52648">
        <v>15963</v>
      </c>
      <c r="C52648" t="b">
        <f>IF(A52648=B52648, TRUE, FALSE)</f>
        <v>0</v>
      </c>
    </row>
    <row r="52649" spans="1:3" x14ac:dyDescent="0.3">
      <c r="A52649">
        <v>52648</v>
      </c>
      <c r="B52649">
        <v>15964</v>
      </c>
      <c r="C52649" t="b">
        <f>IF(A52649=B52649, TRUE, FALSE)</f>
        <v>0</v>
      </c>
    </row>
    <row r="52650" spans="1:3" x14ac:dyDescent="0.3">
      <c r="A52650">
        <v>52649</v>
      </c>
      <c r="B52650">
        <v>15965</v>
      </c>
      <c r="C52650" t="b">
        <f>IF(A52650=B52650, TRUE, FALSE)</f>
        <v>0</v>
      </c>
    </row>
    <row r="52651" spans="1:3" x14ac:dyDescent="0.3">
      <c r="A52651">
        <v>52650</v>
      </c>
      <c r="B52651">
        <v>15966</v>
      </c>
      <c r="C52651" t="b">
        <f>IF(A52651=B52651, TRUE, FALSE)</f>
        <v>0</v>
      </c>
    </row>
    <row r="52652" spans="1:3" x14ac:dyDescent="0.3">
      <c r="A52652">
        <v>52651</v>
      </c>
      <c r="B52652">
        <v>15967</v>
      </c>
      <c r="C52652" t="b">
        <f>IF(A52652=B52652, TRUE, FALSE)</f>
        <v>0</v>
      </c>
    </row>
    <row r="52653" spans="1:3" x14ac:dyDescent="0.3">
      <c r="A52653">
        <v>52652</v>
      </c>
      <c r="B52653">
        <v>15968</v>
      </c>
      <c r="C52653" t="b">
        <f>IF(A52653=B52653, TRUE, FALSE)</f>
        <v>0</v>
      </c>
    </row>
    <row r="52654" spans="1:3" x14ac:dyDescent="0.3">
      <c r="A52654">
        <v>52653</v>
      </c>
      <c r="B52654">
        <v>37685</v>
      </c>
      <c r="C52654" t="b">
        <f>IF(A52654=B52654, TRUE, FALSE)</f>
        <v>0</v>
      </c>
    </row>
    <row r="52655" spans="1:3" x14ac:dyDescent="0.3">
      <c r="A52655">
        <v>52654</v>
      </c>
      <c r="B52655">
        <v>15969</v>
      </c>
      <c r="C52655" t="b">
        <f>IF(A52655=B52655, TRUE, FALSE)</f>
        <v>0</v>
      </c>
    </row>
    <row r="52656" spans="1:3" x14ac:dyDescent="0.3">
      <c r="A52656">
        <v>52655</v>
      </c>
      <c r="B52656">
        <v>15970</v>
      </c>
      <c r="C52656" t="b">
        <f>IF(A52656=B52656, TRUE, FALSE)</f>
        <v>0</v>
      </c>
    </row>
    <row r="52657" spans="1:3" x14ac:dyDescent="0.3">
      <c r="A52657">
        <v>52656</v>
      </c>
      <c r="B52657">
        <v>37686</v>
      </c>
      <c r="C52657" t="b">
        <f>IF(A52657=B52657, TRUE, FALSE)</f>
        <v>0</v>
      </c>
    </row>
    <row r="52658" spans="1:3" x14ac:dyDescent="0.3">
      <c r="A52658">
        <v>52657</v>
      </c>
      <c r="B52658">
        <v>15971</v>
      </c>
      <c r="C52658" t="b">
        <f>IF(A52658=B52658, TRUE, FALSE)</f>
        <v>0</v>
      </c>
    </row>
    <row r="52659" spans="1:3" x14ac:dyDescent="0.3">
      <c r="A52659">
        <v>52658</v>
      </c>
      <c r="B52659">
        <v>37687</v>
      </c>
      <c r="C52659" t="b">
        <f>IF(A52659=B52659, TRUE, FALSE)</f>
        <v>0</v>
      </c>
    </row>
    <row r="52660" spans="1:3" x14ac:dyDescent="0.3">
      <c r="A52660">
        <v>52659</v>
      </c>
      <c r="B52660">
        <v>15972</v>
      </c>
      <c r="C52660" t="b">
        <f>IF(A52660=B52660, TRUE, FALSE)</f>
        <v>0</v>
      </c>
    </row>
    <row r="52661" spans="1:3" x14ac:dyDescent="0.3">
      <c r="A52661">
        <v>52660</v>
      </c>
      <c r="B52661">
        <v>37688</v>
      </c>
      <c r="C52661" t="b">
        <f>IF(A52661=B52661, TRUE, FALSE)</f>
        <v>0</v>
      </c>
    </row>
    <row r="52662" spans="1:3" x14ac:dyDescent="0.3">
      <c r="A52662">
        <v>52661</v>
      </c>
      <c r="B52662">
        <v>15973</v>
      </c>
      <c r="C52662" t="b">
        <f>IF(A52662=B52662, TRUE, FALSE)</f>
        <v>0</v>
      </c>
    </row>
    <row r="52663" spans="1:3" x14ac:dyDescent="0.3">
      <c r="A52663">
        <v>52662</v>
      </c>
      <c r="B52663">
        <v>37689</v>
      </c>
      <c r="C52663" t="b">
        <f>IF(A52663=B52663, TRUE, FALSE)</f>
        <v>0</v>
      </c>
    </row>
    <row r="52664" spans="1:3" x14ac:dyDescent="0.3">
      <c r="A52664">
        <v>52663</v>
      </c>
      <c r="B52664">
        <v>15974</v>
      </c>
      <c r="C52664" t="b">
        <f>IF(A52664=B52664, TRUE, FALSE)</f>
        <v>0</v>
      </c>
    </row>
    <row r="52665" spans="1:3" x14ac:dyDescent="0.3">
      <c r="A52665">
        <v>52664</v>
      </c>
      <c r="B52665">
        <v>37690</v>
      </c>
      <c r="C52665" t="b">
        <f>IF(A52665=B52665, TRUE, FALSE)</f>
        <v>0</v>
      </c>
    </row>
    <row r="52666" spans="1:3" x14ac:dyDescent="0.3">
      <c r="A52666">
        <v>52665</v>
      </c>
      <c r="B52666">
        <v>15975</v>
      </c>
      <c r="C52666" t="b">
        <f>IF(A52666=B52666, TRUE, FALSE)</f>
        <v>0</v>
      </c>
    </row>
    <row r="52667" spans="1:3" x14ac:dyDescent="0.3">
      <c r="A52667">
        <v>52666</v>
      </c>
      <c r="B52667">
        <v>37691</v>
      </c>
      <c r="C52667" t="b">
        <f>IF(A52667=B52667, TRUE, FALSE)</f>
        <v>0</v>
      </c>
    </row>
    <row r="52668" spans="1:3" x14ac:dyDescent="0.3">
      <c r="A52668">
        <v>52667</v>
      </c>
      <c r="B52668">
        <v>15976</v>
      </c>
      <c r="C52668" t="b">
        <f>IF(A52668=B52668, TRUE, FALSE)</f>
        <v>0</v>
      </c>
    </row>
    <row r="52669" spans="1:3" x14ac:dyDescent="0.3">
      <c r="A52669">
        <v>52668</v>
      </c>
      <c r="B52669">
        <v>15977</v>
      </c>
      <c r="C52669" t="b">
        <f>IF(A52669=B52669, TRUE, FALSE)</f>
        <v>0</v>
      </c>
    </row>
    <row r="52670" spans="1:3" x14ac:dyDescent="0.3">
      <c r="A52670">
        <v>52669</v>
      </c>
      <c r="B52670">
        <v>15978</v>
      </c>
      <c r="C52670" t="b">
        <f>IF(A52670=B52670, TRUE, FALSE)</f>
        <v>0</v>
      </c>
    </row>
    <row r="52671" spans="1:3" x14ac:dyDescent="0.3">
      <c r="A52671">
        <v>52670</v>
      </c>
      <c r="B52671">
        <v>15979</v>
      </c>
      <c r="C52671" t="b">
        <f>IF(A52671=B52671, TRUE, FALSE)</f>
        <v>0</v>
      </c>
    </row>
    <row r="52672" spans="1:3" x14ac:dyDescent="0.3">
      <c r="A52672">
        <v>52671</v>
      </c>
      <c r="B52672">
        <v>15980</v>
      </c>
      <c r="C52672" t="b">
        <f>IF(A52672=B52672, TRUE, FALSE)</f>
        <v>0</v>
      </c>
    </row>
    <row r="52673" spans="1:3" x14ac:dyDescent="0.3">
      <c r="A52673">
        <v>52672</v>
      </c>
      <c r="B52673">
        <v>15981</v>
      </c>
      <c r="C52673" t="b">
        <f>IF(A52673=B52673, TRUE, FALSE)</f>
        <v>0</v>
      </c>
    </row>
    <row r="52674" spans="1:3" x14ac:dyDescent="0.3">
      <c r="A52674">
        <v>52673</v>
      </c>
      <c r="B52674">
        <v>37692</v>
      </c>
      <c r="C52674" t="b">
        <f>IF(A52674=B52674, TRUE, FALSE)</f>
        <v>0</v>
      </c>
    </row>
    <row r="52675" spans="1:3" x14ac:dyDescent="0.3">
      <c r="A52675">
        <v>52674</v>
      </c>
      <c r="B52675">
        <v>15982</v>
      </c>
      <c r="C52675" t="b">
        <f>IF(A52675=B52675, TRUE, FALSE)</f>
        <v>0</v>
      </c>
    </row>
    <row r="52676" spans="1:3" x14ac:dyDescent="0.3">
      <c r="A52676">
        <v>52675</v>
      </c>
      <c r="B52676">
        <v>15983</v>
      </c>
      <c r="C52676" t="b">
        <f>IF(A52676=B52676, TRUE, FALSE)</f>
        <v>0</v>
      </c>
    </row>
    <row r="52677" spans="1:3" x14ac:dyDescent="0.3">
      <c r="A52677">
        <v>52676</v>
      </c>
      <c r="B52677">
        <v>15984</v>
      </c>
      <c r="C52677" t="b">
        <f>IF(A52677=B52677, TRUE, FALSE)</f>
        <v>0</v>
      </c>
    </row>
    <row r="52678" spans="1:3" x14ac:dyDescent="0.3">
      <c r="A52678">
        <v>52677</v>
      </c>
      <c r="B52678">
        <v>15985</v>
      </c>
      <c r="C52678" t="b">
        <f>IF(A52678=B52678, TRUE, FALSE)</f>
        <v>0</v>
      </c>
    </row>
    <row r="52679" spans="1:3" x14ac:dyDescent="0.3">
      <c r="A52679">
        <v>52678</v>
      </c>
      <c r="B52679">
        <v>15986</v>
      </c>
      <c r="C52679" t="b">
        <f>IF(A52679=B52679, TRUE, FALSE)</f>
        <v>0</v>
      </c>
    </row>
    <row r="52680" spans="1:3" x14ac:dyDescent="0.3">
      <c r="A52680">
        <v>52679</v>
      </c>
      <c r="B52680">
        <v>15987</v>
      </c>
      <c r="C52680" t="b">
        <f>IF(A52680=B52680, TRUE, FALSE)</f>
        <v>0</v>
      </c>
    </row>
    <row r="52681" spans="1:3" x14ac:dyDescent="0.3">
      <c r="A52681">
        <v>52680</v>
      </c>
      <c r="B52681">
        <v>15988</v>
      </c>
      <c r="C52681" t="b">
        <f>IF(A52681=B52681, TRUE, FALSE)</f>
        <v>0</v>
      </c>
    </row>
    <row r="52682" spans="1:3" x14ac:dyDescent="0.3">
      <c r="A52682">
        <v>52681</v>
      </c>
      <c r="B52682">
        <v>15989</v>
      </c>
      <c r="C52682" t="b">
        <f>IF(A52682=B52682, TRUE, FALSE)</f>
        <v>0</v>
      </c>
    </row>
    <row r="52683" spans="1:3" x14ac:dyDescent="0.3">
      <c r="A52683">
        <v>52682</v>
      </c>
      <c r="B52683">
        <v>37693</v>
      </c>
      <c r="C52683" t="b">
        <f>IF(A52683=B52683, TRUE, FALSE)</f>
        <v>0</v>
      </c>
    </row>
    <row r="52684" spans="1:3" x14ac:dyDescent="0.3">
      <c r="A52684">
        <v>52683</v>
      </c>
      <c r="B52684">
        <v>15990</v>
      </c>
      <c r="C52684" t="b">
        <f>IF(A52684=B52684, TRUE, FALSE)</f>
        <v>0</v>
      </c>
    </row>
    <row r="52685" spans="1:3" x14ac:dyDescent="0.3">
      <c r="A52685">
        <v>52684</v>
      </c>
      <c r="B52685">
        <v>37694</v>
      </c>
      <c r="C52685" t="b">
        <f>IF(A52685=B52685, TRUE, FALSE)</f>
        <v>0</v>
      </c>
    </row>
    <row r="52686" spans="1:3" x14ac:dyDescent="0.3">
      <c r="A52686">
        <v>52685</v>
      </c>
      <c r="B52686">
        <v>15991</v>
      </c>
      <c r="C52686" t="b">
        <f>IF(A52686=B52686, TRUE, FALSE)</f>
        <v>0</v>
      </c>
    </row>
    <row r="52687" spans="1:3" x14ac:dyDescent="0.3">
      <c r="A52687">
        <v>52686</v>
      </c>
      <c r="B52687">
        <v>15992</v>
      </c>
      <c r="C52687" t="b">
        <f>IF(A52687=B52687, TRUE, FALSE)</f>
        <v>0</v>
      </c>
    </row>
    <row r="52688" spans="1:3" x14ac:dyDescent="0.3">
      <c r="A52688">
        <v>52687</v>
      </c>
      <c r="B52688">
        <v>15993</v>
      </c>
      <c r="C52688" t="b">
        <f>IF(A52688=B52688, TRUE, FALSE)</f>
        <v>0</v>
      </c>
    </row>
    <row r="52689" spans="1:3" x14ac:dyDescent="0.3">
      <c r="A52689">
        <v>52688</v>
      </c>
      <c r="B52689">
        <v>15994</v>
      </c>
      <c r="C52689" t="b">
        <f>IF(A52689=B52689, TRUE, FALSE)</f>
        <v>0</v>
      </c>
    </row>
    <row r="52690" spans="1:3" x14ac:dyDescent="0.3">
      <c r="A52690">
        <v>52689</v>
      </c>
      <c r="B52690">
        <v>15995</v>
      </c>
      <c r="C52690" t="b">
        <f>IF(A52690=B52690, TRUE, FALSE)</f>
        <v>0</v>
      </c>
    </row>
    <row r="52691" spans="1:3" x14ac:dyDescent="0.3">
      <c r="A52691">
        <v>52690</v>
      </c>
      <c r="B52691">
        <v>15996</v>
      </c>
      <c r="C52691" t="b">
        <f>IF(A52691=B52691, TRUE, FALSE)</f>
        <v>0</v>
      </c>
    </row>
    <row r="52692" spans="1:3" x14ac:dyDescent="0.3">
      <c r="A52692">
        <v>52691</v>
      </c>
      <c r="B52692">
        <v>37695</v>
      </c>
      <c r="C52692" t="b">
        <f>IF(A52692=B52692, TRUE, FALSE)</f>
        <v>0</v>
      </c>
    </row>
    <row r="52693" spans="1:3" x14ac:dyDescent="0.3">
      <c r="A52693">
        <v>52692</v>
      </c>
      <c r="B52693">
        <v>15997</v>
      </c>
      <c r="C52693" t="b">
        <f>IF(A52693=B52693, TRUE, FALSE)</f>
        <v>0</v>
      </c>
    </row>
    <row r="52694" spans="1:3" x14ac:dyDescent="0.3">
      <c r="A52694">
        <v>52693</v>
      </c>
      <c r="B52694">
        <v>37696</v>
      </c>
      <c r="C52694" t="b">
        <f>IF(A52694=B52694, TRUE, FALSE)</f>
        <v>0</v>
      </c>
    </row>
    <row r="52695" spans="1:3" x14ac:dyDescent="0.3">
      <c r="A52695">
        <v>52694</v>
      </c>
      <c r="B52695">
        <v>15998</v>
      </c>
      <c r="C52695" t="b">
        <f>IF(A52695=B52695, TRUE, FALSE)</f>
        <v>0</v>
      </c>
    </row>
    <row r="52696" spans="1:3" x14ac:dyDescent="0.3">
      <c r="A52696">
        <v>52695</v>
      </c>
      <c r="B52696">
        <v>15999</v>
      </c>
      <c r="C52696" t="b">
        <f>IF(A52696=B52696, TRUE, FALSE)</f>
        <v>0</v>
      </c>
    </row>
    <row r="52697" spans="1:3" x14ac:dyDescent="0.3">
      <c r="A52697">
        <v>52696</v>
      </c>
      <c r="B52697">
        <v>16000</v>
      </c>
      <c r="C52697" t="b">
        <f>IF(A52697=B52697, TRUE, FALSE)</f>
        <v>0</v>
      </c>
    </row>
    <row r="52698" spans="1:3" x14ac:dyDescent="0.3">
      <c r="A52698">
        <v>52697</v>
      </c>
      <c r="B52698">
        <v>37697</v>
      </c>
      <c r="C52698" t="b">
        <f>IF(A52698=B52698, TRUE, FALSE)</f>
        <v>0</v>
      </c>
    </row>
    <row r="52699" spans="1:3" x14ac:dyDescent="0.3">
      <c r="A52699">
        <v>52698</v>
      </c>
      <c r="B52699">
        <v>16001</v>
      </c>
      <c r="C52699" t="b">
        <f>IF(A52699=B52699, TRUE, FALSE)</f>
        <v>0</v>
      </c>
    </row>
    <row r="52700" spans="1:3" x14ac:dyDescent="0.3">
      <c r="A52700">
        <v>52699</v>
      </c>
      <c r="B52700">
        <v>16002</v>
      </c>
      <c r="C52700" t="b">
        <f>IF(A52700=B52700, TRUE, FALSE)</f>
        <v>0</v>
      </c>
    </row>
    <row r="52701" spans="1:3" x14ac:dyDescent="0.3">
      <c r="A52701">
        <v>52700</v>
      </c>
      <c r="B52701">
        <v>16003</v>
      </c>
      <c r="C52701" t="b">
        <f>IF(A52701=B52701, TRUE, FALSE)</f>
        <v>0</v>
      </c>
    </row>
    <row r="52702" spans="1:3" x14ac:dyDescent="0.3">
      <c r="A52702">
        <v>52701</v>
      </c>
      <c r="B52702">
        <v>37698</v>
      </c>
      <c r="C52702" t="b">
        <f>IF(A52702=B52702, TRUE, FALSE)</f>
        <v>0</v>
      </c>
    </row>
    <row r="52703" spans="1:3" x14ac:dyDescent="0.3">
      <c r="A52703">
        <v>52702</v>
      </c>
      <c r="B52703">
        <v>16004</v>
      </c>
      <c r="C52703" t="b">
        <f>IF(A52703=B52703, TRUE, FALSE)</f>
        <v>0</v>
      </c>
    </row>
    <row r="52704" spans="1:3" x14ac:dyDescent="0.3">
      <c r="A52704">
        <v>52703</v>
      </c>
      <c r="B52704">
        <v>37699</v>
      </c>
      <c r="C52704" t="b">
        <f>IF(A52704=B52704, TRUE, FALSE)</f>
        <v>0</v>
      </c>
    </row>
    <row r="52705" spans="1:3" x14ac:dyDescent="0.3">
      <c r="A52705">
        <v>52704</v>
      </c>
      <c r="B52705">
        <v>16005</v>
      </c>
      <c r="C52705" t="b">
        <f>IF(A52705=B52705, TRUE, FALSE)</f>
        <v>0</v>
      </c>
    </row>
    <row r="52706" spans="1:3" x14ac:dyDescent="0.3">
      <c r="A52706">
        <v>52705</v>
      </c>
      <c r="B52706">
        <v>37700</v>
      </c>
      <c r="C52706" t="b">
        <f>IF(A52706=B52706, TRUE, FALSE)</f>
        <v>0</v>
      </c>
    </row>
    <row r="52707" spans="1:3" x14ac:dyDescent="0.3">
      <c r="A52707">
        <v>52706</v>
      </c>
      <c r="B52707">
        <v>16006</v>
      </c>
      <c r="C52707" t="b">
        <f>IF(A52707=B52707, TRUE, FALSE)</f>
        <v>0</v>
      </c>
    </row>
    <row r="52708" spans="1:3" x14ac:dyDescent="0.3">
      <c r="A52708">
        <v>52707</v>
      </c>
      <c r="B52708">
        <v>37701</v>
      </c>
      <c r="C52708" t="b">
        <f>IF(A52708=B52708, TRUE, FALSE)</f>
        <v>0</v>
      </c>
    </row>
    <row r="52709" spans="1:3" x14ac:dyDescent="0.3">
      <c r="A52709">
        <v>52708</v>
      </c>
      <c r="B52709">
        <v>16007</v>
      </c>
      <c r="C52709" t="b">
        <f>IF(A52709=B52709, TRUE, FALSE)</f>
        <v>0</v>
      </c>
    </row>
    <row r="52710" spans="1:3" x14ac:dyDescent="0.3">
      <c r="A52710">
        <v>52709</v>
      </c>
      <c r="B52710">
        <v>37702</v>
      </c>
      <c r="C52710" t="b">
        <f>IF(A52710=B52710, TRUE, FALSE)</f>
        <v>0</v>
      </c>
    </row>
    <row r="52711" spans="1:3" x14ac:dyDescent="0.3">
      <c r="A52711">
        <v>52710</v>
      </c>
      <c r="B52711">
        <v>16008</v>
      </c>
      <c r="C52711" t="b">
        <f>IF(A52711=B52711, TRUE, FALSE)</f>
        <v>0</v>
      </c>
    </row>
    <row r="52712" spans="1:3" x14ac:dyDescent="0.3">
      <c r="A52712">
        <v>52711</v>
      </c>
      <c r="B52712">
        <v>37703</v>
      </c>
      <c r="C52712" t="b">
        <f>IF(A52712=B52712, TRUE, FALSE)</f>
        <v>0</v>
      </c>
    </row>
    <row r="52713" spans="1:3" x14ac:dyDescent="0.3">
      <c r="A52713">
        <v>52712</v>
      </c>
      <c r="B52713">
        <v>16009</v>
      </c>
      <c r="C52713" t="b">
        <f>IF(A52713=B52713, TRUE, FALSE)</f>
        <v>0</v>
      </c>
    </row>
    <row r="52714" spans="1:3" x14ac:dyDescent="0.3">
      <c r="A52714">
        <v>52713</v>
      </c>
      <c r="B52714">
        <v>37704</v>
      </c>
      <c r="C52714" t="b">
        <f>IF(A52714=B52714, TRUE, FALSE)</f>
        <v>0</v>
      </c>
    </row>
    <row r="52715" spans="1:3" x14ac:dyDescent="0.3">
      <c r="A52715">
        <v>52714</v>
      </c>
      <c r="B52715">
        <v>16010</v>
      </c>
      <c r="C52715" t="b">
        <f>IF(A52715=B52715, TRUE, FALSE)</f>
        <v>0</v>
      </c>
    </row>
    <row r="52716" spans="1:3" x14ac:dyDescent="0.3">
      <c r="A52716">
        <v>52715</v>
      </c>
      <c r="B52716">
        <v>37705</v>
      </c>
      <c r="C52716" t="b">
        <f>IF(A52716=B52716, TRUE, FALSE)</f>
        <v>0</v>
      </c>
    </row>
    <row r="52717" spans="1:3" x14ac:dyDescent="0.3">
      <c r="A52717">
        <v>52716</v>
      </c>
      <c r="B52717">
        <v>16011</v>
      </c>
      <c r="C52717" t="b">
        <f>IF(A52717=B52717, TRUE, FALSE)</f>
        <v>0</v>
      </c>
    </row>
    <row r="52718" spans="1:3" x14ac:dyDescent="0.3">
      <c r="A52718">
        <v>52717</v>
      </c>
      <c r="B52718">
        <v>37706</v>
      </c>
      <c r="C52718" t="b">
        <f>IF(A52718=B52718, TRUE, FALSE)</f>
        <v>0</v>
      </c>
    </row>
    <row r="52719" spans="1:3" x14ac:dyDescent="0.3">
      <c r="A52719">
        <v>52718</v>
      </c>
      <c r="B52719">
        <v>16012</v>
      </c>
      <c r="C52719" t="b">
        <f>IF(A52719=B52719, TRUE, FALSE)</f>
        <v>0</v>
      </c>
    </row>
    <row r="52720" spans="1:3" x14ac:dyDescent="0.3">
      <c r="A52720">
        <v>52719</v>
      </c>
      <c r="B52720">
        <v>37707</v>
      </c>
      <c r="C52720" t="b">
        <f>IF(A52720=B52720, TRUE, FALSE)</f>
        <v>0</v>
      </c>
    </row>
    <row r="52721" spans="1:3" x14ac:dyDescent="0.3">
      <c r="A52721">
        <v>52720</v>
      </c>
      <c r="B52721">
        <v>16013</v>
      </c>
      <c r="C52721" t="b">
        <f>IF(A52721=B52721, TRUE, FALSE)</f>
        <v>0</v>
      </c>
    </row>
    <row r="52722" spans="1:3" x14ac:dyDescent="0.3">
      <c r="A52722">
        <v>52721</v>
      </c>
      <c r="B52722">
        <v>37708</v>
      </c>
      <c r="C52722" t="b">
        <f>IF(A52722=B52722, TRUE, FALSE)</f>
        <v>0</v>
      </c>
    </row>
    <row r="52723" spans="1:3" x14ac:dyDescent="0.3">
      <c r="A52723">
        <v>52722</v>
      </c>
      <c r="B52723">
        <v>16014</v>
      </c>
      <c r="C52723" t="b">
        <f>IF(A52723=B52723, TRUE, FALSE)</f>
        <v>0</v>
      </c>
    </row>
    <row r="52724" spans="1:3" x14ac:dyDescent="0.3">
      <c r="A52724">
        <v>52723</v>
      </c>
      <c r="B52724">
        <v>37709</v>
      </c>
      <c r="C52724" t="b">
        <f>IF(A52724=B52724, TRUE, FALSE)</f>
        <v>0</v>
      </c>
    </row>
    <row r="52725" spans="1:3" x14ac:dyDescent="0.3">
      <c r="A52725">
        <v>52724</v>
      </c>
      <c r="B52725">
        <v>16015</v>
      </c>
      <c r="C52725" t="b">
        <f>IF(A52725=B52725, TRUE, FALSE)</f>
        <v>0</v>
      </c>
    </row>
    <row r="52726" spans="1:3" x14ac:dyDescent="0.3">
      <c r="A52726">
        <v>52725</v>
      </c>
      <c r="B52726">
        <v>37710</v>
      </c>
      <c r="C52726" t="b">
        <f>IF(A52726=B52726, TRUE, FALSE)</f>
        <v>0</v>
      </c>
    </row>
    <row r="52727" spans="1:3" x14ac:dyDescent="0.3">
      <c r="A52727">
        <v>52726</v>
      </c>
      <c r="B52727">
        <v>16016</v>
      </c>
      <c r="C52727" t="b">
        <f>IF(A52727=B52727, TRUE, FALSE)</f>
        <v>0</v>
      </c>
    </row>
    <row r="52728" spans="1:3" x14ac:dyDescent="0.3">
      <c r="A52728">
        <v>52727</v>
      </c>
      <c r="B52728">
        <v>37711</v>
      </c>
      <c r="C52728" t="b">
        <f>IF(A52728=B52728, TRUE, FALSE)</f>
        <v>0</v>
      </c>
    </row>
    <row r="52729" spans="1:3" x14ac:dyDescent="0.3">
      <c r="A52729">
        <v>52728</v>
      </c>
      <c r="B52729">
        <v>16017</v>
      </c>
      <c r="C52729" t="b">
        <f>IF(A52729=B52729, TRUE, FALSE)</f>
        <v>0</v>
      </c>
    </row>
    <row r="52730" spans="1:3" x14ac:dyDescent="0.3">
      <c r="A52730">
        <v>52729</v>
      </c>
      <c r="B52730">
        <v>16018</v>
      </c>
      <c r="C52730" t="b">
        <f>IF(A52730=B52730, TRUE, FALSE)</f>
        <v>0</v>
      </c>
    </row>
    <row r="52731" spans="1:3" x14ac:dyDescent="0.3">
      <c r="A52731">
        <v>52730</v>
      </c>
      <c r="B52731">
        <v>37712</v>
      </c>
      <c r="C52731" t="b">
        <f>IF(A52731=B52731, TRUE, FALSE)</f>
        <v>0</v>
      </c>
    </row>
    <row r="52732" spans="1:3" x14ac:dyDescent="0.3">
      <c r="A52732">
        <v>52731</v>
      </c>
      <c r="B52732">
        <v>16019</v>
      </c>
      <c r="C52732" t="b">
        <f>IF(A52732=B52732, TRUE, FALSE)</f>
        <v>0</v>
      </c>
    </row>
    <row r="52733" spans="1:3" x14ac:dyDescent="0.3">
      <c r="A52733">
        <v>52732</v>
      </c>
      <c r="B52733">
        <v>37713</v>
      </c>
      <c r="C52733" t="b">
        <f>IF(A52733=B52733, TRUE, FALSE)</f>
        <v>0</v>
      </c>
    </row>
    <row r="52734" spans="1:3" x14ac:dyDescent="0.3">
      <c r="A52734">
        <v>52733</v>
      </c>
      <c r="B52734">
        <v>16020</v>
      </c>
      <c r="C52734" t="b">
        <f>IF(A52734=B52734, TRUE, FALSE)</f>
        <v>0</v>
      </c>
    </row>
    <row r="52735" spans="1:3" x14ac:dyDescent="0.3">
      <c r="A52735">
        <v>52734</v>
      </c>
      <c r="B52735">
        <v>37714</v>
      </c>
      <c r="C52735" t="b">
        <f>IF(A52735=B52735, TRUE, FALSE)</f>
        <v>0</v>
      </c>
    </row>
    <row r="52736" spans="1:3" x14ac:dyDescent="0.3">
      <c r="A52736">
        <v>52735</v>
      </c>
      <c r="B52736">
        <v>16021</v>
      </c>
      <c r="C52736" t="b">
        <f>IF(A52736=B52736, TRUE, FALSE)</f>
        <v>0</v>
      </c>
    </row>
    <row r="52737" spans="1:3" x14ac:dyDescent="0.3">
      <c r="A52737">
        <v>52736</v>
      </c>
      <c r="B52737">
        <v>37715</v>
      </c>
      <c r="C52737" t="b">
        <f>IF(A52737=B52737, TRUE, FALSE)</f>
        <v>0</v>
      </c>
    </row>
    <row r="52738" spans="1:3" x14ac:dyDescent="0.3">
      <c r="A52738">
        <v>52737</v>
      </c>
      <c r="B52738">
        <v>16022</v>
      </c>
      <c r="C52738" t="b">
        <f>IF(A52738=B52738, TRUE, FALSE)</f>
        <v>0</v>
      </c>
    </row>
    <row r="52739" spans="1:3" x14ac:dyDescent="0.3">
      <c r="A52739">
        <v>52738</v>
      </c>
      <c r="B52739">
        <v>37716</v>
      </c>
      <c r="C52739" t="b">
        <f>IF(A52739=B52739, TRUE, FALSE)</f>
        <v>0</v>
      </c>
    </row>
    <row r="52740" spans="1:3" x14ac:dyDescent="0.3">
      <c r="A52740">
        <v>52739</v>
      </c>
      <c r="B52740">
        <v>16023</v>
      </c>
      <c r="C52740" t="b">
        <f>IF(A52740=B52740, TRUE, FALSE)</f>
        <v>0</v>
      </c>
    </row>
    <row r="52741" spans="1:3" x14ac:dyDescent="0.3">
      <c r="A52741">
        <v>52740</v>
      </c>
      <c r="B52741">
        <v>37717</v>
      </c>
      <c r="C52741" t="b">
        <f>IF(A52741=B52741, TRUE, FALSE)</f>
        <v>0</v>
      </c>
    </row>
    <row r="52742" spans="1:3" x14ac:dyDescent="0.3">
      <c r="A52742">
        <v>52741</v>
      </c>
      <c r="B52742">
        <v>16024</v>
      </c>
      <c r="C52742" t="b">
        <f>IF(A52742=B52742, TRUE, FALSE)</f>
        <v>0</v>
      </c>
    </row>
    <row r="52743" spans="1:3" x14ac:dyDescent="0.3">
      <c r="A52743">
        <v>52742</v>
      </c>
      <c r="B52743">
        <v>37718</v>
      </c>
      <c r="C52743" t="b">
        <f>IF(A52743=B52743, TRUE, FALSE)</f>
        <v>0</v>
      </c>
    </row>
    <row r="52744" spans="1:3" x14ac:dyDescent="0.3">
      <c r="A52744">
        <v>52743</v>
      </c>
      <c r="B52744">
        <v>37719</v>
      </c>
      <c r="C52744" t="b">
        <f>IF(A52744=B52744, TRUE, FALSE)</f>
        <v>0</v>
      </c>
    </row>
    <row r="52745" spans="1:3" x14ac:dyDescent="0.3">
      <c r="A52745">
        <v>52744</v>
      </c>
      <c r="B52745">
        <v>37720</v>
      </c>
      <c r="C52745" t="b">
        <f>IF(A52745=B52745, TRUE, FALSE)</f>
        <v>0</v>
      </c>
    </row>
    <row r="52746" spans="1:3" x14ac:dyDescent="0.3">
      <c r="A52746">
        <v>52745</v>
      </c>
      <c r="B52746">
        <v>16025</v>
      </c>
      <c r="C52746" t="b">
        <f>IF(A52746=B52746, TRUE, FALSE)</f>
        <v>0</v>
      </c>
    </row>
    <row r="52747" spans="1:3" x14ac:dyDescent="0.3">
      <c r="A52747">
        <v>52746</v>
      </c>
      <c r="B52747">
        <v>37721</v>
      </c>
      <c r="C52747" t="b">
        <f>IF(A52747=B52747, TRUE, FALSE)</f>
        <v>0</v>
      </c>
    </row>
    <row r="52748" spans="1:3" x14ac:dyDescent="0.3">
      <c r="A52748">
        <v>52747</v>
      </c>
      <c r="B52748">
        <v>16026</v>
      </c>
      <c r="C52748" t="b">
        <f>IF(A52748=B52748, TRUE, FALSE)</f>
        <v>0</v>
      </c>
    </row>
    <row r="52749" spans="1:3" x14ac:dyDescent="0.3">
      <c r="A52749">
        <v>52748</v>
      </c>
      <c r="B52749">
        <v>37722</v>
      </c>
      <c r="C52749" t="b">
        <f>IF(A52749=B52749, TRUE, FALSE)</f>
        <v>0</v>
      </c>
    </row>
    <row r="52750" spans="1:3" x14ac:dyDescent="0.3">
      <c r="A52750">
        <v>52749</v>
      </c>
      <c r="B52750">
        <v>16027</v>
      </c>
      <c r="C52750" t="b">
        <f>IF(A52750=B52750, TRUE, FALSE)</f>
        <v>0</v>
      </c>
    </row>
    <row r="52751" spans="1:3" x14ac:dyDescent="0.3">
      <c r="A52751">
        <v>52750</v>
      </c>
      <c r="B52751">
        <v>37723</v>
      </c>
      <c r="C52751" t="b">
        <f>IF(A52751=B52751, TRUE, FALSE)</f>
        <v>0</v>
      </c>
    </row>
    <row r="52752" spans="1:3" x14ac:dyDescent="0.3">
      <c r="A52752">
        <v>52751</v>
      </c>
      <c r="B52752">
        <v>16028</v>
      </c>
      <c r="C52752" t="b">
        <f>IF(A52752=B52752, TRUE, FALSE)</f>
        <v>0</v>
      </c>
    </row>
    <row r="52753" spans="1:3" x14ac:dyDescent="0.3">
      <c r="A52753">
        <v>52752</v>
      </c>
      <c r="B52753">
        <v>37724</v>
      </c>
      <c r="C52753" t="b">
        <f>IF(A52753=B52753, TRUE, FALSE)</f>
        <v>0</v>
      </c>
    </row>
    <row r="52754" spans="1:3" x14ac:dyDescent="0.3">
      <c r="A52754">
        <v>52753</v>
      </c>
      <c r="B52754">
        <v>16029</v>
      </c>
      <c r="C52754" t="b">
        <f>IF(A52754=B52754, TRUE, FALSE)</f>
        <v>0</v>
      </c>
    </row>
    <row r="52755" spans="1:3" x14ac:dyDescent="0.3">
      <c r="A52755">
        <v>52754</v>
      </c>
      <c r="B52755">
        <v>37725</v>
      </c>
      <c r="C52755" t="b">
        <f>IF(A52755=B52755, TRUE, FALSE)</f>
        <v>0</v>
      </c>
    </row>
    <row r="52756" spans="1:3" x14ac:dyDescent="0.3">
      <c r="A52756">
        <v>52755</v>
      </c>
      <c r="B52756">
        <v>37726</v>
      </c>
      <c r="C52756" t="b">
        <f>IF(A52756=B52756, TRUE, FALSE)</f>
        <v>0</v>
      </c>
    </row>
    <row r="52757" spans="1:3" x14ac:dyDescent="0.3">
      <c r="A52757">
        <v>52756</v>
      </c>
      <c r="B52757">
        <v>16030</v>
      </c>
      <c r="C52757" t="b">
        <f>IF(A52757=B52757, TRUE, FALSE)</f>
        <v>0</v>
      </c>
    </row>
    <row r="52758" spans="1:3" x14ac:dyDescent="0.3">
      <c r="A52758">
        <v>52757</v>
      </c>
      <c r="B52758">
        <v>37727</v>
      </c>
      <c r="C52758" t="b">
        <f>IF(A52758=B52758, TRUE, FALSE)</f>
        <v>0</v>
      </c>
    </row>
    <row r="52759" spans="1:3" x14ac:dyDescent="0.3">
      <c r="A52759">
        <v>52758</v>
      </c>
      <c r="B52759">
        <v>16031</v>
      </c>
      <c r="C52759" t="b">
        <f>IF(A52759=B52759, TRUE, FALSE)</f>
        <v>0</v>
      </c>
    </row>
    <row r="52760" spans="1:3" x14ac:dyDescent="0.3">
      <c r="A52760">
        <v>52759</v>
      </c>
      <c r="B52760">
        <v>37728</v>
      </c>
      <c r="C52760" t="b">
        <f>IF(A52760=B52760, TRUE, FALSE)</f>
        <v>0</v>
      </c>
    </row>
    <row r="52761" spans="1:3" x14ac:dyDescent="0.3">
      <c r="A52761">
        <v>52760</v>
      </c>
      <c r="B52761">
        <v>16032</v>
      </c>
      <c r="C52761" t="b">
        <f>IF(A52761=B52761, TRUE, FALSE)</f>
        <v>0</v>
      </c>
    </row>
    <row r="52762" spans="1:3" x14ac:dyDescent="0.3">
      <c r="A52762">
        <v>52761</v>
      </c>
      <c r="B52762">
        <v>37729</v>
      </c>
      <c r="C52762" t="b">
        <f>IF(A52762=B52762, TRUE, FALSE)</f>
        <v>0</v>
      </c>
    </row>
    <row r="52763" spans="1:3" x14ac:dyDescent="0.3">
      <c r="A52763">
        <v>52762</v>
      </c>
      <c r="B52763">
        <v>16033</v>
      </c>
      <c r="C52763" t="b">
        <f>IF(A52763=B52763, TRUE, FALSE)</f>
        <v>0</v>
      </c>
    </row>
    <row r="52764" spans="1:3" x14ac:dyDescent="0.3">
      <c r="A52764">
        <v>52763</v>
      </c>
      <c r="B52764">
        <v>37730</v>
      </c>
      <c r="C52764" t="b">
        <f>IF(A52764=B52764, TRUE, FALSE)</f>
        <v>0</v>
      </c>
    </row>
    <row r="52765" spans="1:3" x14ac:dyDescent="0.3">
      <c r="A52765">
        <v>52764</v>
      </c>
      <c r="B52765">
        <v>37731</v>
      </c>
      <c r="C52765" t="b">
        <f>IF(A52765=B52765, TRUE, FALSE)</f>
        <v>0</v>
      </c>
    </row>
    <row r="52766" spans="1:3" x14ac:dyDescent="0.3">
      <c r="A52766">
        <v>52765</v>
      </c>
      <c r="B52766">
        <v>37732</v>
      </c>
      <c r="C52766" t="b">
        <f>IF(A52766=B52766, TRUE, FALSE)</f>
        <v>0</v>
      </c>
    </row>
    <row r="52767" spans="1:3" x14ac:dyDescent="0.3">
      <c r="A52767">
        <v>52766</v>
      </c>
      <c r="B52767">
        <v>37733</v>
      </c>
      <c r="C52767" t="b">
        <f>IF(A52767=B52767, TRUE, FALSE)</f>
        <v>0</v>
      </c>
    </row>
    <row r="52768" spans="1:3" x14ac:dyDescent="0.3">
      <c r="A52768">
        <v>52767</v>
      </c>
      <c r="B52768">
        <v>37734</v>
      </c>
      <c r="C52768" t="b">
        <f>IF(A52768=B52768, TRUE, FALSE)</f>
        <v>0</v>
      </c>
    </row>
    <row r="52769" spans="1:3" x14ac:dyDescent="0.3">
      <c r="A52769">
        <v>52768</v>
      </c>
      <c r="B52769">
        <v>37735</v>
      </c>
      <c r="C52769" t="b">
        <f>IF(A52769=B52769, TRUE, FALSE)</f>
        <v>0</v>
      </c>
    </row>
    <row r="52770" spans="1:3" x14ac:dyDescent="0.3">
      <c r="A52770">
        <v>52769</v>
      </c>
      <c r="B52770">
        <v>37736</v>
      </c>
      <c r="C52770" t="b">
        <f>IF(A52770=B52770, TRUE, FALSE)</f>
        <v>0</v>
      </c>
    </row>
    <row r="52771" spans="1:3" x14ac:dyDescent="0.3">
      <c r="A52771">
        <v>52770</v>
      </c>
      <c r="B52771">
        <v>37737</v>
      </c>
      <c r="C52771" t="b">
        <f>IF(A52771=B52771, TRUE, FALSE)</f>
        <v>0</v>
      </c>
    </row>
    <row r="52772" spans="1:3" x14ac:dyDescent="0.3">
      <c r="A52772">
        <v>52771</v>
      </c>
      <c r="B52772">
        <v>37738</v>
      </c>
      <c r="C52772" t="b">
        <f>IF(A52772=B52772, TRUE, FALSE)</f>
        <v>0</v>
      </c>
    </row>
    <row r="52773" spans="1:3" x14ac:dyDescent="0.3">
      <c r="A52773">
        <v>52772</v>
      </c>
      <c r="B52773">
        <v>37739</v>
      </c>
      <c r="C52773" t="b">
        <f>IF(A52773=B52773, TRUE, FALSE)</f>
        <v>0</v>
      </c>
    </row>
    <row r="52774" spans="1:3" x14ac:dyDescent="0.3">
      <c r="A52774">
        <v>52773</v>
      </c>
      <c r="B52774">
        <v>37740</v>
      </c>
      <c r="C52774" t="b">
        <f>IF(A52774=B52774, TRUE, FALSE)</f>
        <v>0</v>
      </c>
    </row>
    <row r="52775" spans="1:3" x14ac:dyDescent="0.3">
      <c r="A52775">
        <v>52774</v>
      </c>
      <c r="B52775">
        <v>37741</v>
      </c>
      <c r="C52775" t="b">
        <f>IF(A52775=B52775, TRUE, FALSE)</f>
        <v>0</v>
      </c>
    </row>
    <row r="52776" spans="1:3" x14ac:dyDescent="0.3">
      <c r="A52776">
        <v>52775</v>
      </c>
      <c r="B52776">
        <v>37742</v>
      </c>
      <c r="C52776" t="b">
        <f>IF(A52776=B52776, TRUE, FALSE)</f>
        <v>0</v>
      </c>
    </row>
    <row r="52777" spans="1:3" x14ac:dyDescent="0.3">
      <c r="A52777">
        <v>52776</v>
      </c>
      <c r="B52777">
        <v>37743</v>
      </c>
      <c r="C52777" t="b">
        <f>IF(A52777=B52777, TRUE, FALSE)</f>
        <v>0</v>
      </c>
    </row>
    <row r="52778" spans="1:3" x14ac:dyDescent="0.3">
      <c r="A52778">
        <v>52777</v>
      </c>
      <c r="B52778">
        <v>37744</v>
      </c>
      <c r="C52778" t="b">
        <f>IF(A52778=B52778, TRUE, FALSE)</f>
        <v>0</v>
      </c>
    </row>
    <row r="52779" spans="1:3" x14ac:dyDescent="0.3">
      <c r="A52779">
        <v>52778</v>
      </c>
      <c r="B52779">
        <v>37745</v>
      </c>
      <c r="C52779" t="b">
        <f>IF(A52779=B52779, TRUE, FALSE)</f>
        <v>0</v>
      </c>
    </row>
    <row r="52780" spans="1:3" x14ac:dyDescent="0.3">
      <c r="A52780">
        <v>52779</v>
      </c>
      <c r="B52780">
        <v>37746</v>
      </c>
      <c r="C52780" t="b">
        <f>IF(A52780=B52780, TRUE, FALSE)</f>
        <v>0</v>
      </c>
    </row>
    <row r="52781" spans="1:3" x14ac:dyDescent="0.3">
      <c r="A52781">
        <v>52780</v>
      </c>
      <c r="B52781">
        <v>37747</v>
      </c>
      <c r="C52781" t="b">
        <f>IF(A52781=B52781, TRUE, FALSE)</f>
        <v>0</v>
      </c>
    </row>
    <row r="52782" spans="1:3" x14ac:dyDescent="0.3">
      <c r="A52782">
        <v>52781</v>
      </c>
      <c r="B52782">
        <v>37748</v>
      </c>
      <c r="C52782" t="b">
        <f>IF(A52782=B52782, TRUE, FALSE)</f>
        <v>0</v>
      </c>
    </row>
    <row r="52783" spans="1:3" x14ac:dyDescent="0.3">
      <c r="A52783">
        <v>52782</v>
      </c>
      <c r="B52783">
        <v>37749</v>
      </c>
      <c r="C52783" t="b">
        <f>IF(A52783=B52783, TRUE, FALSE)</f>
        <v>0</v>
      </c>
    </row>
    <row r="52784" spans="1:3" x14ac:dyDescent="0.3">
      <c r="A52784">
        <v>52783</v>
      </c>
      <c r="B52784">
        <v>16034</v>
      </c>
      <c r="C52784" t="b">
        <f>IF(A52784=B52784, TRUE, FALSE)</f>
        <v>0</v>
      </c>
    </row>
    <row r="52785" spans="1:3" x14ac:dyDescent="0.3">
      <c r="A52785">
        <v>52784</v>
      </c>
      <c r="B52785">
        <v>37750</v>
      </c>
      <c r="C52785" t="b">
        <f>IF(A52785=B52785, TRUE, FALSE)</f>
        <v>0</v>
      </c>
    </row>
    <row r="52786" spans="1:3" x14ac:dyDescent="0.3">
      <c r="A52786">
        <v>52785</v>
      </c>
      <c r="B52786">
        <v>37751</v>
      </c>
      <c r="C52786" t="b">
        <f>IF(A52786=B52786, TRUE, FALSE)</f>
        <v>0</v>
      </c>
    </row>
    <row r="52787" spans="1:3" x14ac:dyDescent="0.3">
      <c r="A52787">
        <v>52786</v>
      </c>
      <c r="B52787">
        <v>37752</v>
      </c>
      <c r="C52787" t="b">
        <f>IF(A52787=B52787, TRUE, FALSE)</f>
        <v>0</v>
      </c>
    </row>
    <row r="52788" spans="1:3" x14ac:dyDescent="0.3">
      <c r="A52788">
        <v>52787</v>
      </c>
      <c r="B52788">
        <v>37753</v>
      </c>
      <c r="C52788" t="b">
        <f>IF(A52788=B52788, TRUE, FALSE)</f>
        <v>0</v>
      </c>
    </row>
    <row r="52789" spans="1:3" x14ac:dyDescent="0.3">
      <c r="A52789">
        <v>52788</v>
      </c>
      <c r="B52789">
        <v>16035</v>
      </c>
      <c r="C52789" t="b">
        <f>IF(A52789=B52789, TRUE, FALSE)</f>
        <v>0</v>
      </c>
    </row>
    <row r="52790" spans="1:3" x14ac:dyDescent="0.3">
      <c r="A52790">
        <v>52789</v>
      </c>
      <c r="B52790">
        <v>37754</v>
      </c>
      <c r="C52790" t="b">
        <f>IF(A52790=B52790, TRUE, FALSE)</f>
        <v>0</v>
      </c>
    </row>
    <row r="52791" spans="1:3" x14ac:dyDescent="0.3">
      <c r="A52791">
        <v>52790</v>
      </c>
      <c r="B52791">
        <v>16036</v>
      </c>
      <c r="C52791" t="b">
        <f>IF(A52791=B52791, TRUE, FALSE)</f>
        <v>0</v>
      </c>
    </row>
    <row r="52792" spans="1:3" x14ac:dyDescent="0.3">
      <c r="A52792">
        <v>52791</v>
      </c>
      <c r="B52792">
        <v>37755</v>
      </c>
      <c r="C52792" t="b">
        <f>IF(A52792=B52792, TRUE, FALSE)</f>
        <v>0</v>
      </c>
    </row>
    <row r="52793" spans="1:3" x14ac:dyDescent="0.3">
      <c r="A52793">
        <v>52792</v>
      </c>
      <c r="B52793">
        <v>16037</v>
      </c>
      <c r="C52793" t="b">
        <f>IF(A52793=B52793, TRUE, FALSE)</f>
        <v>0</v>
      </c>
    </row>
    <row r="52794" spans="1:3" x14ac:dyDescent="0.3">
      <c r="A52794">
        <v>52793</v>
      </c>
      <c r="B52794">
        <v>37756</v>
      </c>
      <c r="C52794" t="b">
        <f>IF(A52794=B52794, TRUE, FALSE)</f>
        <v>0</v>
      </c>
    </row>
    <row r="52795" spans="1:3" x14ac:dyDescent="0.3">
      <c r="A52795">
        <v>52794</v>
      </c>
      <c r="B52795">
        <v>37757</v>
      </c>
      <c r="C52795" t="b">
        <f>IF(A52795=B52795, TRUE, FALSE)</f>
        <v>0</v>
      </c>
    </row>
    <row r="52796" spans="1:3" x14ac:dyDescent="0.3">
      <c r="A52796">
        <v>52795</v>
      </c>
      <c r="B52796">
        <v>16038</v>
      </c>
      <c r="C52796" t="b">
        <f>IF(A52796=B52796, TRUE, FALSE)</f>
        <v>0</v>
      </c>
    </row>
    <row r="52797" spans="1:3" x14ac:dyDescent="0.3">
      <c r="A52797">
        <v>52796</v>
      </c>
      <c r="B52797">
        <v>37758</v>
      </c>
      <c r="C52797" t="b">
        <f>IF(A52797=B52797, TRUE, FALSE)</f>
        <v>0</v>
      </c>
    </row>
    <row r="52798" spans="1:3" x14ac:dyDescent="0.3">
      <c r="A52798">
        <v>52797</v>
      </c>
      <c r="B52798">
        <v>16039</v>
      </c>
      <c r="C52798" t="b">
        <f>IF(A52798=B52798, TRUE, FALSE)</f>
        <v>0</v>
      </c>
    </row>
    <row r="52799" spans="1:3" x14ac:dyDescent="0.3">
      <c r="A52799">
        <v>52798</v>
      </c>
      <c r="B52799">
        <v>37759</v>
      </c>
      <c r="C52799" t="b">
        <f>IF(A52799=B52799, TRUE, FALSE)</f>
        <v>0</v>
      </c>
    </row>
    <row r="52800" spans="1:3" x14ac:dyDescent="0.3">
      <c r="A52800">
        <v>52799</v>
      </c>
      <c r="B52800">
        <v>16040</v>
      </c>
      <c r="C52800" t="b">
        <f>IF(A52800=B52800, TRUE, FALSE)</f>
        <v>0</v>
      </c>
    </row>
    <row r="52801" spans="1:3" x14ac:dyDescent="0.3">
      <c r="A52801">
        <v>52800</v>
      </c>
      <c r="B52801">
        <v>37760</v>
      </c>
      <c r="C52801" t="b">
        <f>IF(A52801=B52801, TRUE, FALSE)</f>
        <v>0</v>
      </c>
    </row>
    <row r="52802" spans="1:3" x14ac:dyDescent="0.3">
      <c r="A52802">
        <v>52801</v>
      </c>
      <c r="B52802">
        <v>37761</v>
      </c>
      <c r="C52802" t="b">
        <f>IF(A52802=B52802, TRUE, FALSE)</f>
        <v>0</v>
      </c>
    </row>
    <row r="52803" spans="1:3" x14ac:dyDescent="0.3">
      <c r="A52803">
        <v>52802</v>
      </c>
      <c r="B52803">
        <v>37762</v>
      </c>
      <c r="C52803" t="b">
        <f>IF(A52803=B52803, TRUE, FALSE)</f>
        <v>0</v>
      </c>
    </row>
    <row r="52804" spans="1:3" x14ac:dyDescent="0.3">
      <c r="A52804">
        <v>52803</v>
      </c>
      <c r="B52804">
        <v>37763</v>
      </c>
      <c r="C52804" t="b">
        <f>IF(A52804=B52804, TRUE, FALSE)</f>
        <v>0</v>
      </c>
    </row>
    <row r="52805" spans="1:3" x14ac:dyDescent="0.3">
      <c r="A52805">
        <v>52804</v>
      </c>
      <c r="B52805">
        <v>37764</v>
      </c>
      <c r="C52805" t="b">
        <f>IF(A52805=B52805, TRUE, FALSE)</f>
        <v>0</v>
      </c>
    </row>
    <row r="52806" spans="1:3" x14ac:dyDescent="0.3">
      <c r="A52806">
        <v>52805</v>
      </c>
      <c r="B52806">
        <v>37765</v>
      </c>
      <c r="C52806" t="b">
        <f>IF(A52806=B52806, TRUE, FALSE)</f>
        <v>0</v>
      </c>
    </row>
    <row r="52807" spans="1:3" x14ac:dyDescent="0.3">
      <c r="A52807">
        <v>52806</v>
      </c>
      <c r="B52807">
        <v>37766</v>
      </c>
      <c r="C52807" t="b">
        <f>IF(A52807=B52807, TRUE, FALSE)</f>
        <v>0</v>
      </c>
    </row>
    <row r="52808" spans="1:3" x14ac:dyDescent="0.3">
      <c r="A52808">
        <v>52807</v>
      </c>
      <c r="B52808">
        <v>37767</v>
      </c>
      <c r="C52808" t="b">
        <f>IF(A52808=B52808, TRUE, FALSE)</f>
        <v>0</v>
      </c>
    </row>
    <row r="52809" spans="1:3" x14ac:dyDescent="0.3">
      <c r="A52809">
        <v>52808</v>
      </c>
      <c r="B52809">
        <v>37768</v>
      </c>
      <c r="C52809" t="b">
        <f>IF(A52809=B52809, TRUE, FALSE)</f>
        <v>0</v>
      </c>
    </row>
    <row r="52810" spans="1:3" x14ac:dyDescent="0.3">
      <c r="A52810">
        <v>52809</v>
      </c>
      <c r="B52810">
        <v>37769</v>
      </c>
      <c r="C52810" t="b">
        <f>IF(A52810=B52810, TRUE, FALSE)</f>
        <v>0</v>
      </c>
    </row>
    <row r="52811" spans="1:3" x14ac:dyDescent="0.3">
      <c r="A52811">
        <v>52810</v>
      </c>
      <c r="B52811">
        <v>37770</v>
      </c>
      <c r="C52811" t="b">
        <f>IF(A52811=B52811, TRUE, FALSE)</f>
        <v>0</v>
      </c>
    </row>
    <row r="52812" spans="1:3" x14ac:dyDescent="0.3">
      <c r="A52812">
        <v>52811</v>
      </c>
      <c r="B52812">
        <v>37771</v>
      </c>
      <c r="C52812" t="b">
        <f>IF(A52812=B52812, TRUE, FALSE)</f>
        <v>0</v>
      </c>
    </row>
    <row r="52813" spans="1:3" x14ac:dyDescent="0.3">
      <c r="A52813">
        <v>52812</v>
      </c>
      <c r="B52813">
        <v>37772</v>
      </c>
      <c r="C52813" t="b">
        <f>IF(A52813=B52813, TRUE, FALSE)</f>
        <v>0</v>
      </c>
    </row>
    <row r="52814" spans="1:3" x14ac:dyDescent="0.3">
      <c r="A52814">
        <v>52813</v>
      </c>
      <c r="B52814">
        <v>37773</v>
      </c>
      <c r="C52814" t="b">
        <f>IF(A52814=B52814, TRUE, FALSE)</f>
        <v>0</v>
      </c>
    </row>
    <row r="52815" spans="1:3" x14ac:dyDescent="0.3">
      <c r="A52815">
        <v>52814</v>
      </c>
      <c r="B52815">
        <v>37774</v>
      </c>
      <c r="C52815" t="b">
        <f>IF(A52815=B52815, TRUE, FALSE)</f>
        <v>0</v>
      </c>
    </row>
    <row r="52816" spans="1:3" x14ac:dyDescent="0.3">
      <c r="A52816">
        <v>52815</v>
      </c>
      <c r="B52816">
        <v>37775</v>
      </c>
      <c r="C52816" t="b">
        <f>IF(A52816=B52816, TRUE, FALSE)</f>
        <v>0</v>
      </c>
    </row>
    <row r="52817" spans="1:3" x14ac:dyDescent="0.3">
      <c r="A52817">
        <v>52816</v>
      </c>
      <c r="B52817">
        <v>37776</v>
      </c>
      <c r="C52817" t="b">
        <f>IF(A52817=B52817, TRUE, FALSE)</f>
        <v>0</v>
      </c>
    </row>
    <row r="52818" spans="1:3" x14ac:dyDescent="0.3">
      <c r="A52818">
        <v>52817</v>
      </c>
      <c r="B52818">
        <v>37777</v>
      </c>
      <c r="C52818" t="b">
        <f>IF(A52818=B52818, TRUE, FALSE)</f>
        <v>0</v>
      </c>
    </row>
    <row r="52819" spans="1:3" x14ac:dyDescent="0.3">
      <c r="A52819">
        <v>52818</v>
      </c>
      <c r="B52819">
        <v>37778</v>
      </c>
      <c r="C52819" t="b">
        <f>IF(A52819=B52819, TRUE, FALSE)</f>
        <v>0</v>
      </c>
    </row>
    <row r="52820" spans="1:3" x14ac:dyDescent="0.3">
      <c r="A52820">
        <v>52819</v>
      </c>
      <c r="B52820">
        <v>37779</v>
      </c>
      <c r="C52820" t="b">
        <f>IF(A52820=B52820, TRUE, FALSE)</f>
        <v>0</v>
      </c>
    </row>
    <row r="52821" spans="1:3" x14ac:dyDescent="0.3">
      <c r="A52821">
        <v>52820</v>
      </c>
      <c r="B52821">
        <v>37780</v>
      </c>
      <c r="C52821" t="b">
        <f>IF(A52821=B52821, TRUE, FALSE)</f>
        <v>0</v>
      </c>
    </row>
    <row r="52822" spans="1:3" x14ac:dyDescent="0.3">
      <c r="A52822">
        <v>52821</v>
      </c>
      <c r="B52822">
        <v>37781</v>
      </c>
      <c r="C52822" t="b">
        <f>IF(A52822=B52822, TRUE, FALSE)</f>
        <v>0</v>
      </c>
    </row>
    <row r="52823" spans="1:3" x14ac:dyDescent="0.3">
      <c r="A52823">
        <v>52822</v>
      </c>
      <c r="B52823">
        <v>37782</v>
      </c>
      <c r="C52823" t="b">
        <f>IF(A52823=B52823, TRUE, FALSE)</f>
        <v>0</v>
      </c>
    </row>
    <row r="52824" spans="1:3" x14ac:dyDescent="0.3">
      <c r="A52824">
        <v>52823</v>
      </c>
      <c r="B52824">
        <v>37783</v>
      </c>
      <c r="C52824" t="b">
        <f>IF(A52824=B52824, TRUE, FALSE)</f>
        <v>0</v>
      </c>
    </row>
    <row r="52825" spans="1:3" x14ac:dyDescent="0.3">
      <c r="A52825">
        <v>52824</v>
      </c>
      <c r="B52825">
        <v>37784</v>
      </c>
      <c r="C52825" t="b">
        <f>IF(A52825=B52825, TRUE, FALSE)</f>
        <v>0</v>
      </c>
    </row>
    <row r="52826" spans="1:3" x14ac:dyDescent="0.3">
      <c r="A52826">
        <v>52825</v>
      </c>
      <c r="B52826">
        <v>37785</v>
      </c>
      <c r="C52826" t="b">
        <f>IF(A52826=B52826, TRUE, FALSE)</f>
        <v>0</v>
      </c>
    </row>
    <row r="52827" spans="1:3" x14ac:dyDescent="0.3">
      <c r="A52827">
        <v>52826</v>
      </c>
      <c r="B52827">
        <v>37786</v>
      </c>
      <c r="C52827" t="b">
        <f>IF(A52827=B52827, TRUE, FALSE)</f>
        <v>0</v>
      </c>
    </row>
    <row r="52828" spans="1:3" x14ac:dyDescent="0.3">
      <c r="A52828">
        <v>52827</v>
      </c>
      <c r="B52828">
        <v>37787</v>
      </c>
      <c r="C52828" t="b">
        <f>IF(A52828=B52828, TRUE, FALSE)</f>
        <v>0</v>
      </c>
    </row>
    <row r="52829" spans="1:3" x14ac:dyDescent="0.3">
      <c r="A52829">
        <v>52828</v>
      </c>
      <c r="B52829">
        <v>37788</v>
      </c>
      <c r="C52829" t="b">
        <f>IF(A52829=B52829, TRUE, FALSE)</f>
        <v>0</v>
      </c>
    </row>
    <row r="52830" spans="1:3" x14ac:dyDescent="0.3">
      <c r="A52830">
        <v>52829</v>
      </c>
      <c r="B52830">
        <v>37789</v>
      </c>
      <c r="C52830" t="b">
        <f>IF(A52830=B52830, TRUE, FALSE)</f>
        <v>0</v>
      </c>
    </row>
    <row r="52831" spans="1:3" x14ac:dyDescent="0.3">
      <c r="A52831">
        <v>52830</v>
      </c>
      <c r="B52831">
        <v>37790</v>
      </c>
      <c r="C52831" t="b">
        <f>IF(A52831=B52831, TRUE, FALSE)</f>
        <v>0</v>
      </c>
    </row>
    <row r="52832" spans="1:3" x14ac:dyDescent="0.3">
      <c r="A52832">
        <v>52831</v>
      </c>
      <c r="B52832">
        <v>37791</v>
      </c>
      <c r="C52832" t="b">
        <f>IF(A52832=B52832, TRUE, FALSE)</f>
        <v>0</v>
      </c>
    </row>
    <row r="52833" spans="1:3" x14ac:dyDescent="0.3">
      <c r="A52833">
        <v>52832</v>
      </c>
      <c r="B52833">
        <v>37792</v>
      </c>
      <c r="C52833" t="b">
        <f>IF(A52833=B52833, TRUE, FALSE)</f>
        <v>0</v>
      </c>
    </row>
    <row r="52834" spans="1:3" x14ac:dyDescent="0.3">
      <c r="A52834">
        <v>52833</v>
      </c>
      <c r="B52834">
        <v>37793</v>
      </c>
      <c r="C52834" t="b">
        <f>IF(A52834=B52834, TRUE, FALSE)</f>
        <v>0</v>
      </c>
    </row>
    <row r="52835" spans="1:3" x14ac:dyDescent="0.3">
      <c r="A52835">
        <v>52834</v>
      </c>
      <c r="B52835">
        <v>37794</v>
      </c>
      <c r="C52835" t="b">
        <f>IF(A52835=B52835, TRUE, FALSE)</f>
        <v>0</v>
      </c>
    </row>
    <row r="52836" spans="1:3" x14ac:dyDescent="0.3">
      <c r="A52836">
        <v>52835</v>
      </c>
      <c r="B52836">
        <v>37795</v>
      </c>
      <c r="C52836" t="b">
        <f>IF(A52836=B52836, TRUE, FALSE)</f>
        <v>0</v>
      </c>
    </row>
    <row r="52837" spans="1:3" x14ac:dyDescent="0.3">
      <c r="A52837">
        <v>52836</v>
      </c>
      <c r="B52837">
        <v>37796</v>
      </c>
      <c r="C52837" t="b">
        <f>IF(A52837=B52837, TRUE, FALSE)</f>
        <v>0</v>
      </c>
    </row>
    <row r="52838" spans="1:3" x14ac:dyDescent="0.3">
      <c r="A52838">
        <v>52837</v>
      </c>
      <c r="B52838">
        <v>37797</v>
      </c>
      <c r="C52838" t="b">
        <f>IF(A52838=B52838, TRUE, FALSE)</f>
        <v>0</v>
      </c>
    </row>
    <row r="52839" spans="1:3" x14ac:dyDescent="0.3">
      <c r="A52839">
        <v>52838</v>
      </c>
      <c r="B52839">
        <v>37798</v>
      </c>
      <c r="C52839" t="b">
        <f>IF(A52839=B52839, TRUE, FALSE)</f>
        <v>0</v>
      </c>
    </row>
    <row r="52840" spans="1:3" x14ac:dyDescent="0.3">
      <c r="A52840">
        <v>52839</v>
      </c>
      <c r="B52840">
        <v>37799</v>
      </c>
      <c r="C52840" t="b">
        <f>IF(A52840=B52840, TRUE, FALSE)</f>
        <v>0</v>
      </c>
    </row>
    <row r="52841" spans="1:3" x14ac:dyDescent="0.3">
      <c r="A52841">
        <v>52840</v>
      </c>
      <c r="B52841">
        <v>37800</v>
      </c>
      <c r="C52841" t="b">
        <f>IF(A52841=B52841, TRUE, FALSE)</f>
        <v>0</v>
      </c>
    </row>
    <row r="52842" spans="1:3" x14ac:dyDescent="0.3">
      <c r="A52842">
        <v>52841</v>
      </c>
      <c r="B52842">
        <v>37801</v>
      </c>
      <c r="C52842" t="b">
        <f>IF(A52842=B52842, TRUE, FALSE)</f>
        <v>0</v>
      </c>
    </row>
    <row r="52843" spans="1:3" x14ac:dyDescent="0.3">
      <c r="A52843">
        <v>52842</v>
      </c>
      <c r="B52843">
        <v>37802</v>
      </c>
      <c r="C52843" t="b">
        <f>IF(A52843=B52843, TRUE, FALSE)</f>
        <v>0</v>
      </c>
    </row>
    <row r="52844" spans="1:3" x14ac:dyDescent="0.3">
      <c r="A52844">
        <v>52843</v>
      </c>
      <c r="B52844">
        <v>37803</v>
      </c>
      <c r="C52844" t="b">
        <f>IF(A52844=B52844, TRUE, FALSE)</f>
        <v>0</v>
      </c>
    </row>
    <row r="52845" spans="1:3" x14ac:dyDescent="0.3">
      <c r="A52845">
        <v>52844</v>
      </c>
      <c r="B52845">
        <v>37804</v>
      </c>
      <c r="C52845" t="b">
        <f>IF(A52845=B52845, TRUE, FALSE)</f>
        <v>0</v>
      </c>
    </row>
    <row r="52846" spans="1:3" x14ac:dyDescent="0.3">
      <c r="A52846">
        <v>52845</v>
      </c>
      <c r="B52846">
        <v>37805</v>
      </c>
      <c r="C52846" t="b">
        <f>IF(A52846=B52846, TRUE, FALSE)</f>
        <v>0</v>
      </c>
    </row>
    <row r="52847" spans="1:3" x14ac:dyDescent="0.3">
      <c r="A52847">
        <v>52846</v>
      </c>
      <c r="B52847">
        <v>37806</v>
      </c>
      <c r="C52847" t="b">
        <f>IF(A52847=B52847, TRUE, FALSE)</f>
        <v>0</v>
      </c>
    </row>
    <row r="52848" spans="1:3" x14ac:dyDescent="0.3">
      <c r="A52848">
        <v>52847</v>
      </c>
      <c r="B52848">
        <v>37807</v>
      </c>
      <c r="C52848" t="b">
        <f>IF(A52848=B52848, TRUE, FALSE)</f>
        <v>0</v>
      </c>
    </row>
    <row r="52849" spans="1:3" x14ac:dyDescent="0.3">
      <c r="A52849">
        <v>52848</v>
      </c>
      <c r="B52849">
        <v>16041</v>
      </c>
      <c r="C52849" t="b">
        <f>IF(A52849=B52849, TRUE, FALSE)</f>
        <v>0</v>
      </c>
    </row>
    <row r="52850" spans="1:3" x14ac:dyDescent="0.3">
      <c r="A52850">
        <v>52849</v>
      </c>
      <c r="B52850">
        <v>37808</v>
      </c>
      <c r="C52850" t="b">
        <f>IF(A52850=B52850, TRUE, FALSE)</f>
        <v>0</v>
      </c>
    </row>
    <row r="52851" spans="1:3" x14ac:dyDescent="0.3">
      <c r="A52851">
        <v>52850</v>
      </c>
      <c r="B52851">
        <v>16042</v>
      </c>
      <c r="C52851" t="b">
        <f>IF(A52851=B52851, TRUE, FALSE)</f>
        <v>0</v>
      </c>
    </row>
    <row r="52852" spans="1:3" x14ac:dyDescent="0.3">
      <c r="A52852">
        <v>52851</v>
      </c>
      <c r="B52852">
        <v>37809</v>
      </c>
      <c r="C52852" t="b">
        <f>IF(A52852=B52852, TRUE, FALSE)</f>
        <v>0</v>
      </c>
    </row>
    <row r="52853" spans="1:3" x14ac:dyDescent="0.3">
      <c r="A52853">
        <v>52852</v>
      </c>
      <c r="B52853">
        <v>16043</v>
      </c>
      <c r="C52853" t="b">
        <f>IF(A52853=B52853, TRUE, FALSE)</f>
        <v>0</v>
      </c>
    </row>
    <row r="52854" spans="1:3" x14ac:dyDescent="0.3">
      <c r="A52854">
        <v>52853</v>
      </c>
      <c r="B52854">
        <v>37810</v>
      </c>
      <c r="C52854" t="b">
        <f>IF(A52854=B52854, TRUE, FALSE)</f>
        <v>0</v>
      </c>
    </row>
    <row r="52855" spans="1:3" x14ac:dyDescent="0.3">
      <c r="A52855">
        <v>52854</v>
      </c>
      <c r="B52855">
        <v>16044</v>
      </c>
      <c r="C52855" t="b">
        <f>IF(A52855=B52855, TRUE, FALSE)</f>
        <v>0</v>
      </c>
    </row>
    <row r="52856" spans="1:3" x14ac:dyDescent="0.3">
      <c r="A52856">
        <v>52855</v>
      </c>
      <c r="B52856">
        <v>37811</v>
      </c>
      <c r="C52856" t="b">
        <f>IF(A52856=B52856, TRUE, FALSE)</f>
        <v>0</v>
      </c>
    </row>
    <row r="52857" spans="1:3" x14ac:dyDescent="0.3">
      <c r="A52857">
        <v>52856</v>
      </c>
      <c r="B52857">
        <v>16045</v>
      </c>
      <c r="C52857" t="b">
        <f>IF(A52857=B52857, TRUE, FALSE)</f>
        <v>0</v>
      </c>
    </row>
    <row r="52858" spans="1:3" x14ac:dyDescent="0.3">
      <c r="A52858">
        <v>52857</v>
      </c>
      <c r="B52858">
        <v>37812</v>
      </c>
      <c r="C52858" t="b">
        <f>IF(A52858=B52858, TRUE, FALSE)</f>
        <v>0</v>
      </c>
    </row>
    <row r="52859" spans="1:3" x14ac:dyDescent="0.3">
      <c r="A52859">
        <v>52858</v>
      </c>
      <c r="B52859">
        <v>37813</v>
      </c>
      <c r="C52859" t="b">
        <f>IF(A52859=B52859, TRUE, FALSE)</f>
        <v>0</v>
      </c>
    </row>
    <row r="52860" spans="1:3" x14ac:dyDescent="0.3">
      <c r="A52860">
        <v>52859</v>
      </c>
      <c r="B52860">
        <v>37814</v>
      </c>
      <c r="C52860" t="b">
        <f>IF(A52860=B52860, TRUE, FALSE)</f>
        <v>0</v>
      </c>
    </row>
    <row r="52861" spans="1:3" x14ac:dyDescent="0.3">
      <c r="A52861">
        <v>52860</v>
      </c>
      <c r="B52861">
        <v>37815</v>
      </c>
      <c r="C52861" t="b">
        <f>IF(A52861=B52861, TRUE, FALSE)</f>
        <v>0</v>
      </c>
    </row>
    <row r="52862" spans="1:3" x14ac:dyDescent="0.3">
      <c r="A52862">
        <v>52861</v>
      </c>
      <c r="B52862">
        <v>37816</v>
      </c>
      <c r="C52862" t="b">
        <f>IF(A52862=B52862, TRUE, FALSE)</f>
        <v>0</v>
      </c>
    </row>
    <row r="52863" spans="1:3" x14ac:dyDescent="0.3">
      <c r="A52863">
        <v>52862</v>
      </c>
      <c r="B52863">
        <v>37817</v>
      </c>
      <c r="C52863" t="b">
        <f>IF(A52863=B52863, TRUE, FALSE)</f>
        <v>0</v>
      </c>
    </row>
    <row r="52864" spans="1:3" x14ac:dyDescent="0.3">
      <c r="A52864">
        <v>52863</v>
      </c>
      <c r="B52864">
        <v>37818</v>
      </c>
      <c r="C52864" t="b">
        <f>IF(A52864=B52864, TRUE, FALSE)</f>
        <v>0</v>
      </c>
    </row>
    <row r="52865" spans="1:3" x14ac:dyDescent="0.3">
      <c r="A52865">
        <v>52864</v>
      </c>
      <c r="B52865">
        <v>37819</v>
      </c>
      <c r="C52865" t="b">
        <f>IF(A52865=B52865, TRUE, FALSE)</f>
        <v>0</v>
      </c>
    </row>
    <row r="52866" spans="1:3" x14ac:dyDescent="0.3">
      <c r="A52866">
        <v>52865</v>
      </c>
      <c r="B52866">
        <v>16046</v>
      </c>
      <c r="C52866" t="b">
        <f>IF(A52866=B52866, TRUE, FALSE)</f>
        <v>0</v>
      </c>
    </row>
    <row r="52867" spans="1:3" x14ac:dyDescent="0.3">
      <c r="A52867">
        <v>52866</v>
      </c>
      <c r="B52867">
        <v>16047</v>
      </c>
      <c r="C52867" t="b">
        <f>IF(A52867=B52867, TRUE, FALSE)</f>
        <v>0</v>
      </c>
    </row>
    <row r="52868" spans="1:3" x14ac:dyDescent="0.3">
      <c r="A52868">
        <v>52867</v>
      </c>
      <c r="B52868">
        <v>16048</v>
      </c>
      <c r="C52868" t="b">
        <f>IF(A52868=B52868, TRUE, FALSE)</f>
        <v>0</v>
      </c>
    </row>
    <row r="52869" spans="1:3" x14ac:dyDescent="0.3">
      <c r="A52869">
        <v>52868</v>
      </c>
      <c r="B52869">
        <v>16049</v>
      </c>
      <c r="C52869" t="b">
        <f>IF(A52869=B52869, TRUE, FALSE)</f>
        <v>0</v>
      </c>
    </row>
    <row r="52870" spans="1:3" x14ac:dyDescent="0.3">
      <c r="A52870">
        <v>52869</v>
      </c>
      <c r="B52870">
        <v>16050</v>
      </c>
      <c r="C52870" t="b">
        <f>IF(A52870=B52870, TRUE, FALSE)</f>
        <v>0</v>
      </c>
    </row>
    <row r="52871" spans="1:3" x14ac:dyDescent="0.3">
      <c r="A52871">
        <v>52870</v>
      </c>
      <c r="B52871">
        <v>16051</v>
      </c>
      <c r="C52871" t="b">
        <f>IF(A52871=B52871, TRUE, FALSE)</f>
        <v>0</v>
      </c>
    </row>
    <row r="52872" spans="1:3" x14ac:dyDescent="0.3">
      <c r="A52872">
        <v>52871</v>
      </c>
      <c r="B52872">
        <v>16052</v>
      </c>
      <c r="C52872" t="b">
        <f>IF(A52872=B52872, TRUE, FALSE)</f>
        <v>0</v>
      </c>
    </row>
    <row r="52873" spans="1:3" x14ac:dyDescent="0.3">
      <c r="A52873">
        <v>52872</v>
      </c>
      <c r="B52873">
        <v>16053</v>
      </c>
      <c r="C52873" t="b">
        <f>IF(A52873=B52873, TRUE, FALSE)</f>
        <v>0</v>
      </c>
    </row>
    <row r="52874" spans="1:3" x14ac:dyDescent="0.3">
      <c r="A52874">
        <v>52873</v>
      </c>
      <c r="B52874">
        <v>16054</v>
      </c>
      <c r="C52874" t="b">
        <f>IF(A52874=B52874, TRUE, FALSE)</f>
        <v>0</v>
      </c>
    </row>
    <row r="52875" spans="1:3" x14ac:dyDescent="0.3">
      <c r="A52875">
        <v>52874</v>
      </c>
      <c r="B52875">
        <v>16055</v>
      </c>
      <c r="C52875" t="b">
        <f>IF(A52875=B52875, TRUE, FALSE)</f>
        <v>0</v>
      </c>
    </row>
    <row r="52876" spans="1:3" x14ac:dyDescent="0.3">
      <c r="A52876">
        <v>52875</v>
      </c>
      <c r="B52876">
        <v>16056</v>
      </c>
      <c r="C52876" t="b">
        <f>IF(A52876=B52876, TRUE, FALSE)</f>
        <v>0</v>
      </c>
    </row>
    <row r="52877" spans="1:3" x14ac:dyDescent="0.3">
      <c r="A52877">
        <v>52876</v>
      </c>
      <c r="B52877">
        <v>16057</v>
      </c>
      <c r="C52877" t="b">
        <f>IF(A52877=B52877, TRUE, FALSE)</f>
        <v>0</v>
      </c>
    </row>
    <row r="52878" spans="1:3" x14ac:dyDescent="0.3">
      <c r="A52878">
        <v>52877</v>
      </c>
      <c r="B52878">
        <v>16058</v>
      </c>
      <c r="C52878" t="b">
        <f>IF(A52878=B52878, TRUE, FALSE)</f>
        <v>0</v>
      </c>
    </row>
    <row r="52879" spans="1:3" x14ac:dyDescent="0.3">
      <c r="A52879">
        <v>52878</v>
      </c>
      <c r="B52879">
        <v>16059</v>
      </c>
      <c r="C52879" t="b">
        <f>IF(A52879=B52879, TRUE, FALSE)</f>
        <v>0</v>
      </c>
    </row>
    <row r="52880" spans="1:3" x14ac:dyDescent="0.3">
      <c r="A52880">
        <v>52879</v>
      </c>
      <c r="B52880">
        <v>16060</v>
      </c>
      <c r="C52880" t="b">
        <f>IF(A52880=B52880, TRUE, FALSE)</f>
        <v>0</v>
      </c>
    </row>
    <row r="52881" spans="1:3" x14ac:dyDescent="0.3">
      <c r="A52881">
        <v>52880</v>
      </c>
      <c r="B52881">
        <v>16061</v>
      </c>
      <c r="C52881" t="b">
        <f>IF(A52881=B52881, TRUE, FALSE)</f>
        <v>0</v>
      </c>
    </row>
    <row r="52882" spans="1:3" x14ac:dyDescent="0.3">
      <c r="A52882">
        <v>52881</v>
      </c>
      <c r="B52882">
        <v>16062</v>
      </c>
      <c r="C52882" t="b">
        <f>IF(A52882=B52882, TRUE, FALSE)</f>
        <v>0</v>
      </c>
    </row>
    <row r="52883" spans="1:3" x14ac:dyDescent="0.3">
      <c r="A52883">
        <v>52882</v>
      </c>
      <c r="B52883">
        <v>16063</v>
      </c>
      <c r="C52883" t="b">
        <f>IF(A52883=B52883, TRUE, FALSE)</f>
        <v>0</v>
      </c>
    </row>
    <row r="52884" spans="1:3" x14ac:dyDescent="0.3">
      <c r="A52884">
        <v>52883</v>
      </c>
      <c r="B52884">
        <v>16064</v>
      </c>
      <c r="C52884" t="b">
        <f>IF(A52884=B52884, TRUE, FALSE)</f>
        <v>0</v>
      </c>
    </row>
    <row r="52885" spans="1:3" x14ac:dyDescent="0.3">
      <c r="A52885">
        <v>52884</v>
      </c>
      <c r="B52885">
        <v>16065</v>
      </c>
      <c r="C52885" t="b">
        <f>IF(A52885=B52885, TRUE, FALSE)</f>
        <v>0</v>
      </c>
    </row>
    <row r="52886" spans="1:3" x14ac:dyDescent="0.3">
      <c r="A52886">
        <v>52885</v>
      </c>
      <c r="B52886">
        <v>16066</v>
      </c>
      <c r="C52886" t="b">
        <f>IF(A52886=B52886, TRUE, FALSE)</f>
        <v>0</v>
      </c>
    </row>
    <row r="52887" spans="1:3" x14ac:dyDescent="0.3">
      <c r="A52887">
        <v>52886</v>
      </c>
      <c r="B52887">
        <v>16067</v>
      </c>
      <c r="C52887" t="b">
        <f>IF(A52887=B52887, TRUE, FALSE)</f>
        <v>0</v>
      </c>
    </row>
    <row r="52888" spans="1:3" x14ac:dyDescent="0.3">
      <c r="A52888">
        <v>52887</v>
      </c>
      <c r="B52888">
        <v>16068</v>
      </c>
      <c r="C52888" t="b">
        <f>IF(A52888=B52888, TRUE, FALSE)</f>
        <v>0</v>
      </c>
    </row>
    <row r="52889" spans="1:3" x14ac:dyDescent="0.3">
      <c r="A52889">
        <v>52888</v>
      </c>
      <c r="B52889">
        <v>16069</v>
      </c>
      <c r="C52889" t="b">
        <f>IF(A52889=B52889, TRUE, FALSE)</f>
        <v>0</v>
      </c>
    </row>
    <row r="52890" spans="1:3" x14ac:dyDescent="0.3">
      <c r="A52890">
        <v>52889</v>
      </c>
      <c r="B52890">
        <v>16070</v>
      </c>
      <c r="C52890" t="b">
        <f>IF(A52890=B52890, TRUE, FALSE)</f>
        <v>0</v>
      </c>
    </row>
    <row r="52891" spans="1:3" x14ac:dyDescent="0.3">
      <c r="A52891">
        <v>52890</v>
      </c>
      <c r="B52891">
        <v>16071</v>
      </c>
      <c r="C52891" t="b">
        <f>IF(A52891=B52891, TRUE, FALSE)</f>
        <v>0</v>
      </c>
    </row>
    <row r="52892" spans="1:3" x14ac:dyDescent="0.3">
      <c r="A52892">
        <v>52891</v>
      </c>
      <c r="B52892">
        <v>16072</v>
      </c>
      <c r="C52892" t="b">
        <f>IF(A52892=B52892, TRUE, FALSE)</f>
        <v>0</v>
      </c>
    </row>
    <row r="52893" spans="1:3" x14ac:dyDescent="0.3">
      <c r="A52893">
        <v>52892</v>
      </c>
      <c r="B52893">
        <v>16073</v>
      </c>
      <c r="C52893" t="b">
        <f>IF(A52893=B52893, TRUE, FALSE)</f>
        <v>0</v>
      </c>
    </row>
    <row r="52894" spans="1:3" x14ac:dyDescent="0.3">
      <c r="A52894">
        <v>52893</v>
      </c>
      <c r="B52894">
        <v>16074</v>
      </c>
      <c r="C52894" t="b">
        <f>IF(A52894=B52894, TRUE, FALSE)</f>
        <v>0</v>
      </c>
    </row>
    <row r="52895" spans="1:3" x14ac:dyDescent="0.3">
      <c r="A52895">
        <v>52894</v>
      </c>
      <c r="B52895">
        <v>16075</v>
      </c>
      <c r="C52895" t="b">
        <f>IF(A52895=B52895, TRUE, FALSE)</f>
        <v>0</v>
      </c>
    </row>
    <row r="52896" spans="1:3" x14ac:dyDescent="0.3">
      <c r="A52896">
        <v>52895</v>
      </c>
      <c r="B52896">
        <v>16076</v>
      </c>
      <c r="C52896" t="b">
        <f>IF(A52896=B52896, TRUE, FALSE)</f>
        <v>0</v>
      </c>
    </row>
    <row r="52897" spans="1:3" x14ac:dyDescent="0.3">
      <c r="A52897">
        <v>52896</v>
      </c>
      <c r="B52897">
        <v>16077</v>
      </c>
      <c r="C52897" t="b">
        <f>IF(A52897=B52897, TRUE, FALSE)</f>
        <v>0</v>
      </c>
    </row>
    <row r="52898" spans="1:3" x14ac:dyDescent="0.3">
      <c r="A52898">
        <v>52897</v>
      </c>
      <c r="B52898">
        <v>16078</v>
      </c>
      <c r="C52898" t="b">
        <f>IF(A52898=B52898, TRUE, FALSE)</f>
        <v>0</v>
      </c>
    </row>
    <row r="52899" spans="1:3" x14ac:dyDescent="0.3">
      <c r="A52899">
        <v>52898</v>
      </c>
      <c r="B52899">
        <v>16079</v>
      </c>
      <c r="C52899" t="b">
        <f>IF(A52899=B52899, TRUE, FALSE)</f>
        <v>0</v>
      </c>
    </row>
    <row r="52900" spans="1:3" x14ac:dyDescent="0.3">
      <c r="A52900">
        <v>52899</v>
      </c>
      <c r="B52900">
        <v>16080</v>
      </c>
      <c r="C52900" t="b">
        <f>IF(A52900=B52900, TRUE, FALSE)</f>
        <v>0</v>
      </c>
    </row>
    <row r="52901" spans="1:3" x14ac:dyDescent="0.3">
      <c r="A52901">
        <v>52900</v>
      </c>
      <c r="B52901">
        <v>16081</v>
      </c>
      <c r="C52901" t="b">
        <f>IF(A52901=B52901, TRUE, FALSE)</f>
        <v>0</v>
      </c>
    </row>
    <row r="52902" spans="1:3" x14ac:dyDescent="0.3">
      <c r="A52902">
        <v>52901</v>
      </c>
      <c r="B52902">
        <v>16082</v>
      </c>
      <c r="C52902" t="b">
        <f>IF(A52902=B52902, TRUE, FALSE)</f>
        <v>0</v>
      </c>
    </row>
    <row r="52903" spans="1:3" x14ac:dyDescent="0.3">
      <c r="A52903">
        <v>52902</v>
      </c>
      <c r="B52903">
        <v>16083</v>
      </c>
      <c r="C52903" t="b">
        <f>IF(A52903=B52903, TRUE, FALSE)</f>
        <v>0</v>
      </c>
    </row>
    <row r="52904" spans="1:3" x14ac:dyDescent="0.3">
      <c r="A52904">
        <v>52903</v>
      </c>
      <c r="B52904">
        <v>16084</v>
      </c>
      <c r="C52904" t="b">
        <f>IF(A52904=B52904, TRUE, FALSE)</f>
        <v>0</v>
      </c>
    </row>
    <row r="52905" spans="1:3" x14ac:dyDescent="0.3">
      <c r="A52905">
        <v>52904</v>
      </c>
      <c r="B52905">
        <v>16085</v>
      </c>
      <c r="C52905" t="b">
        <f>IF(A52905=B52905, TRUE, FALSE)</f>
        <v>0</v>
      </c>
    </row>
    <row r="52906" spans="1:3" x14ac:dyDescent="0.3">
      <c r="A52906">
        <v>52905</v>
      </c>
      <c r="B52906">
        <v>16086</v>
      </c>
      <c r="C52906" t="b">
        <f>IF(A52906=B52906, TRUE, FALSE)</f>
        <v>0</v>
      </c>
    </row>
    <row r="52907" spans="1:3" x14ac:dyDescent="0.3">
      <c r="A52907">
        <v>52906</v>
      </c>
      <c r="B52907">
        <v>16087</v>
      </c>
      <c r="C52907" t="b">
        <f>IF(A52907=B52907, TRUE, FALSE)</f>
        <v>0</v>
      </c>
    </row>
    <row r="52908" spans="1:3" x14ac:dyDescent="0.3">
      <c r="A52908">
        <v>52907</v>
      </c>
      <c r="B52908">
        <v>16088</v>
      </c>
      <c r="C52908" t="b">
        <f>IF(A52908=B52908, TRUE, FALSE)</f>
        <v>0</v>
      </c>
    </row>
    <row r="52909" spans="1:3" x14ac:dyDescent="0.3">
      <c r="A52909">
        <v>52908</v>
      </c>
      <c r="B52909">
        <v>16089</v>
      </c>
      <c r="C52909" t="b">
        <f>IF(A52909=B52909, TRUE, FALSE)</f>
        <v>0</v>
      </c>
    </row>
    <row r="52910" spans="1:3" x14ac:dyDescent="0.3">
      <c r="A52910">
        <v>52909</v>
      </c>
      <c r="B52910">
        <v>16090</v>
      </c>
      <c r="C52910" t="b">
        <f>IF(A52910=B52910, TRUE, FALSE)</f>
        <v>0</v>
      </c>
    </row>
    <row r="52911" spans="1:3" x14ac:dyDescent="0.3">
      <c r="A52911">
        <v>52910</v>
      </c>
      <c r="B52911">
        <v>16091</v>
      </c>
      <c r="C52911" t="b">
        <f>IF(A52911=B52911, TRUE, FALSE)</f>
        <v>0</v>
      </c>
    </row>
    <row r="52912" spans="1:3" x14ac:dyDescent="0.3">
      <c r="A52912">
        <v>52911</v>
      </c>
      <c r="B52912">
        <v>16092</v>
      </c>
      <c r="C52912" t="b">
        <f>IF(A52912=B52912, TRUE, FALSE)</f>
        <v>0</v>
      </c>
    </row>
    <row r="52913" spans="1:3" x14ac:dyDescent="0.3">
      <c r="A52913">
        <v>52912</v>
      </c>
      <c r="B52913">
        <v>16093</v>
      </c>
      <c r="C52913" t="b">
        <f>IF(A52913=B52913, TRUE, FALSE)</f>
        <v>0</v>
      </c>
    </row>
    <row r="52914" spans="1:3" x14ac:dyDescent="0.3">
      <c r="A52914">
        <v>52913</v>
      </c>
      <c r="B52914">
        <v>16094</v>
      </c>
      <c r="C52914" t="b">
        <f>IF(A52914=B52914, TRUE, FALSE)</f>
        <v>0</v>
      </c>
    </row>
    <row r="52915" spans="1:3" x14ac:dyDescent="0.3">
      <c r="A52915">
        <v>52914</v>
      </c>
      <c r="B52915">
        <v>16095</v>
      </c>
      <c r="C52915" t="b">
        <f>IF(A52915=B52915, TRUE, FALSE)</f>
        <v>0</v>
      </c>
    </row>
    <row r="52916" spans="1:3" x14ac:dyDescent="0.3">
      <c r="A52916">
        <v>52915</v>
      </c>
      <c r="B52916">
        <v>16096</v>
      </c>
      <c r="C52916" t="b">
        <f>IF(A52916=B52916, TRUE, FALSE)</f>
        <v>0</v>
      </c>
    </row>
    <row r="52917" spans="1:3" x14ac:dyDescent="0.3">
      <c r="A52917">
        <v>52916</v>
      </c>
      <c r="B52917">
        <v>16097</v>
      </c>
      <c r="C52917" t="b">
        <f>IF(A52917=B52917, TRUE, FALSE)</f>
        <v>0</v>
      </c>
    </row>
    <row r="52918" spans="1:3" x14ac:dyDescent="0.3">
      <c r="A52918">
        <v>52917</v>
      </c>
      <c r="B52918">
        <v>16098</v>
      </c>
      <c r="C52918" t="b">
        <f>IF(A52918=B52918, TRUE, FALSE)</f>
        <v>0</v>
      </c>
    </row>
    <row r="52919" spans="1:3" x14ac:dyDescent="0.3">
      <c r="A52919">
        <v>52918</v>
      </c>
      <c r="B52919">
        <v>16099</v>
      </c>
      <c r="C52919" t="b">
        <f>IF(A52919=B52919, TRUE, FALSE)</f>
        <v>0</v>
      </c>
    </row>
    <row r="52920" spans="1:3" x14ac:dyDescent="0.3">
      <c r="A52920">
        <v>52919</v>
      </c>
      <c r="B52920">
        <v>16100</v>
      </c>
      <c r="C52920" t="b">
        <f>IF(A52920=B52920, TRUE, FALSE)</f>
        <v>0</v>
      </c>
    </row>
    <row r="52921" spans="1:3" x14ac:dyDescent="0.3">
      <c r="A52921">
        <v>52920</v>
      </c>
      <c r="B52921">
        <v>16101</v>
      </c>
      <c r="C52921" t="b">
        <f>IF(A52921=B52921, TRUE, FALSE)</f>
        <v>0</v>
      </c>
    </row>
    <row r="52922" spans="1:3" x14ac:dyDescent="0.3">
      <c r="A52922">
        <v>52921</v>
      </c>
      <c r="B52922">
        <v>16102</v>
      </c>
      <c r="C52922" t="b">
        <f>IF(A52922=B52922, TRUE, FALSE)</f>
        <v>0</v>
      </c>
    </row>
    <row r="52923" spans="1:3" x14ac:dyDescent="0.3">
      <c r="A52923">
        <v>52922</v>
      </c>
      <c r="B52923">
        <v>16103</v>
      </c>
      <c r="C52923" t="b">
        <f>IF(A52923=B52923, TRUE, FALSE)</f>
        <v>0</v>
      </c>
    </row>
    <row r="52924" spans="1:3" x14ac:dyDescent="0.3">
      <c r="A52924">
        <v>52923</v>
      </c>
      <c r="B52924">
        <v>16104</v>
      </c>
      <c r="C52924" t="b">
        <f>IF(A52924=B52924, TRUE, FALSE)</f>
        <v>0</v>
      </c>
    </row>
    <row r="52925" spans="1:3" x14ac:dyDescent="0.3">
      <c r="A52925">
        <v>52924</v>
      </c>
      <c r="B52925">
        <v>16105</v>
      </c>
      <c r="C52925" t="b">
        <f>IF(A52925=B52925, TRUE, FALSE)</f>
        <v>0</v>
      </c>
    </row>
    <row r="52926" spans="1:3" x14ac:dyDescent="0.3">
      <c r="A52926">
        <v>52925</v>
      </c>
      <c r="B52926">
        <v>16106</v>
      </c>
      <c r="C52926" t="b">
        <f>IF(A52926=B52926, TRUE, FALSE)</f>
        <v>0</v>
      </c>
    </row>
    <row r="52927" spans="1:3" x14ac:dyDescent="0.3">
      <c r="A52927">
        <v>52926</v>
      </c>
      <c r="B52927">
        <v>16107</v>
      </c>
      <c r="C52927" t="b">
        <f>IF(A52927=B52927, TRUE, FALSE)</f>
        <v>0</v>
      </c>
    </row>
    <row r="52928" spans="1:3" x14ac:dyDescent="0.3">
      <c r="A52928">
        <v>52927</v>
      </c>
      <c r="B52928">
        <v>16108</v>
      </c>
      <c r="C52928" t="b">
        <f>IF(A52928=B52928, TRUE, FALSE)</f>
        <v>0</v>
      </c>
    </row>
    <row r="52929" spans="1:3" x14ac:dyDescent="0.3">
      <c r="A52929">
        <v>52928</v>
      </c>
      <c r="B52929">
        <v>16109</v>
      </c>
      <c r="C52929" t="b">
        <f>IF(A52929=B52929, TRUE, FALSE)</f>
        <v>0</v>
      </c>
    </row>
    <row r="52930" spans="1:3" x14ac:dyDescent="0.3">
      <c r="A52930">
        <v>52929</v>
      </c>
      <c r="B52930">
        <v>16110</v>
      </c>
      <c r="C52930" t="b">
        <f>IF(A52930=B52930, TRUE, FALSE)</f>
        <v>0</v>
      </c>
    </row>
    <row r="52931" spans="1:3" x14ac:dyDescent="0.3">
      <c r="A52931">
        <v>52930</v>
      </c>
      <c r="B52931">
        <v>16111</v>
      </c>
      <c r="C52931" t="b">
        <f>IF(A52931=B52931, TRUE, FALSE)</f>
        <v>0</v>
      </c>
    </row>
    <row r="52932" spans="1:3" x14ac:dyDescent="0.3">
      <c r="A52932">
        <v>52931</v>
      </c>
      <c r="B52932">
        <v>16112</v>
      </c>
      <c r="C52932" t="b">
        <f>IF(A52932=B52932, TRUE, FALSE)</f>
        <v>0</v>
      </c>
    </row>
    <row r="52933" spans="1:3" x14ac:dyDescent="0.3">
      <c r="A52933">
        <v>52932</v>
      </c>
      <c r="B52933">
        <v>16113</v>
      </c>
      <c r="C52933" t="b">
        <f>IF(A52933=B52933, TRUE, FALSE)</f>
        <v>0</v>
      </c>
    </row>
    <row r="52934" spans="1:3" x14ac:dyDescent="0.3">
      <c r="A52934">
        <v>52933</v>
      </c>
      <c r="B52934">
        <v>16114</v>
      </c>
      <c r="C52934" t="b">
        <f>IF(A52934=B52934, TRUE, FALSE)</f>
        <v>0</v>
      </c>
    </row>
    <row r="52935" spans="1:3" x14ac:dyDescent="0.3">
      <c r="A52935">
        <v>52934</v>
      </c>
      <c r="B52935">
        <v>16115</v>
      </c>
      <c r="C52935" t="b">
        <f>IF(A52935=B52935, TRUE, FALSE)</f>
        <v>0</v>
      </c>
    </row>
    <row r="52936" spans="1:3" x14ac:dyDescent="0.3">
      <c r="A52936">
        <v>52935</v>
      </c>
      <c r="B52936">
        <v>16116</v>
      </c>
      <c r="C52936" t="b">
        <f>IF(A52936=B52936, TRUE, FALSE)</f>
        <v>0</v>
      </c>
    </row>
    <row r="52937" spans="1:3" x14ac:dyDescent="0.3">
      <c r="A52937">
        <v>52936</v>
      </c>
      <c r="B52937">
        <v>16117</v>
      </c>
      <c r="C52937" t="b">
        <f>IF(A52937=B52937, TRUE, FALSE)</f>
        <v>0</v>
      </c>
    </row>
    <row r="52938" spans="1:3" x14ac:dyDescent="0.3">
      <c r="A52938">
        <v>52937</v>
      </c>
      <c r="B52938">
        <v>16118</v>
      </c>
      <c r="C52938" t="b">
        <f>IF(A52938=B52938, TRUE, FALSE)</f>
        <v>0</v>
      </c>
    </row>
    <row r="52939" spans="1:3" x14ac:dyDescent="0.3">
      <c r="A52939">
        <v>52938</v>
      </c>
      <c r="B52939">
        <v>16119</v>
      </c>
      <c r="C52939" t="b">
        <f>IF(A52939=B52939, TRUE, FALSE)</f>
        <v>0</v>
      </c>
    </row>
    <row r="52940" spans="1:3" x14ac:dyDescent="0.3">
      <c r="A52940">
        <v>52939</v>
      </c>
      <c r="B52940">
        <v>16120</v>
      </c>
      <c r="C52940" t="b">
        <f>IF(A52940=B52940, TRUE, FALSE)</f>
        <v>0</v>
      </c>
    </row>
    <row r="52941" spans="1:3" x14ac:dyDescent="0.3">
      <c r="A52941">
        <v>52940</v>
      </c>
      <c r="B52941">
        <v>16121</v>
      </c>
      <c r="C52941" t="b">
        <f>IF(A52941=B52941, TRUE, FALSE)</f>
        <v>0</v>
      </c>
    </row>
    <row r="52942" spans="1:3" x14ac:dyDescent="0.3">
      <c r="A52942">
        <v>52941</v>
      </c>
      <c r="B52942">
        <v>16122</v>
      </c>
      <c r="C52942" t="b">
        <f>IF(A52942=B52942, TRUE, FALSE)</f>
        <v>0</v>
      </c>
    </row>
    <row r="52943" spans="1:3" x14ac:dyDescent="0.3">
      <c r="A52943">
        <v>52942</v>
      </c>
      <c r="B52943">
        <v>16123</v>
      </c>
      <c r="C52943" t="b">
        <f>IF(A52943=B52943, TRUE, FALSE)</f>
        <v>0</v>
      </c>
    </row>
    <row r="52944" spans="1:3" x14ac:dyDescent="0.3">
      <c r="A52944">
        <v>52943</v>
      </c>
      <c r="B52944">
        <v>16124</v>
      </c>
      <c r="C52944" t="b">
        <f>IF(A52944=B52944, TRUE, FALSE)</f>
        <v>0</v>
      </c>
    </row>
    <row r="52945" spans="1:3" x14ac:dyDescent="0.3">
      <c r="A52945">
        <v>52944</v>
      </c>
      <c r="B52945">
        <v>16125</v>
      </c>
      <c r="C52945" t="b">
        <f>IF(A52945=B52945, TRUE, FALSE)</f>
        <v>0</v>
      </c>
    </row>
    <row r="52946" spans="1:3" x14ac:dyDescent="0.3">
      <c r="A52946">
        <v>52945</v>
      </c>
      <c r="B52946">
        <v>16126</v>
      </c>
      <c r="C52946" t="b">
        <f>IF(A52946=B52946, TRUE, FALSE)</f>
        <v>0</v>
      </c>
    </row>
    <row r="52947" spans="1:3" x14ac:dyDescent="0.3">
      <c r="A52947">
        <v>52946</v>
      </c>
      <c r="B52947">
        <v>16127</v>
      </c>
      <c r="C52947" t="b">
        <f>IF(A52947=B52947, TRUE, FALSE)</f>
        <v>0</v>
      </c>
    </row>
    <row r="52948" spans="1:3" x14ac:dyDescent="0.3">
      <c r="A52948">
        <v>52947</v>
      </c>
      <c r="B52948">
        <v>16128</v>
      </c>
      <c r="C52948" t="b">
        <f>IF(A52948=B52948, TRUE, FALSE)</f>
        <v>0</v>
      </c>
    </row>
    <row r="52949" spans="1:3" x14ac:dyDescent="0.3">
      <c r="A52949">
        <v>52948</v>
      </c>
      <c r="B52949">
        <v>16129</v>
      </c>
      <c r="C52949" t="b">
        <f>IF(A52949=B52949, TRUE, FALSE)</f>
        <v>0</v>
      </c>
    </row>
    <row r="52950" spans="1:3" x14ac:dyDescent="0.3">
      <c r="A52950">
        <v>52949</v>
      </c>
      <c r="B52950">
        <v>16130</v>
      </c>
      <c r="C52950" t="b">
        <f>IF(A52950=B52950, TRUE, FALSE)</f>
        <v>0</v>
      </c>
    </row>
    <row r="52951" spans="1:3" x14ac:dyDescent="0.3">
      <c r="A52951">
        <v>52950</v>
      </c>
      <c r="B52951">
        <v>16131</v>
      </c>
      <c r="C52951" t="b">
        <f>IF(A52951=B52951, TRUE, FALSE)</f>
        <v>0</v>
      </c>
    </row>
    <row r="52952" spans="1:3" x14ac:dyDescent="0.3">
      <c r="A52952">
        <v>52951</v>
      </c>
      <c r="B52952">
        <v>16132</v>
      </c>
      <c r="C52952" t="b">
        <f>IF(A52952=B52952, TRUE, FALSE)</f>
        <v>0</v>
      </c>
    </row>
    <row r="52953" spans="1:3" x14ac:dyDescent="0.3">
      <c r="A52953">
        <v>52952</v>
      </c>
      <c r="B52953">
        <v>16133</v>
      </c>
      <c r="C52953" t="b">
        <f>IF(A52953=B52953, TRUE, FALSE)</f>
        <v>0</v>
      </c>
    </row>
    <row r="52954" spans="1:3" x14ac:dyDescent="0.3">
      <c r="A52954">
        <v>52953</v>
      </c>
      <c r="B52954">
        <v>16134</v>
      </c>
      <c r="C52954" t="b">
        <f>IF(A52954=B52954, TRUE, FALSE)</f>
        <v>0</v>
      </c>
    </row>
    <row r="52955" spans="1:3" x14ac:dyDescent="0.3">
      <c r="A52955">
        <v>52954</v>
      </c>
      <c r="B52955">
        <v>16135</v>
      </c>
      <c r="C52955" t="b">
        <f>IF(A52955=B52955, TRUE, FALSE)</f>
        <v>0</v>
      </c>
    </row>
    <row r="52956" spans="1:3" x14ac:dyDescent="0.3">
      <c r="A52956">
        <v>52955</v>
      </c>
      <c r="B52956">
        <v>16136</v>
      </c>
      <c r="C52956" t="b">
        <f>IF(A52956=B52956, TRUE, FALSE)</f>
        <v>0</v>
      </c>
    </row>
    <row r="52957" spans="1:3" x14ac:dyDescent="0.3">
      <c r="A52957">
        <v>52956</v>
      </c>
      <c r="B52957">
        <v>16137</v>
      </c>
      <c r="C52957" t="b">
        <f>IF(A52957=B52957, TRUE, FALSE)</f>
        <v>0</v>
      </c>
    </row>
    <row r="52958" spans="1:3" x14ac:dyDescent="0.3">
      <c r="A52958">
        <v>52957</v>
      </c>
      <c r="B52958">
        <v>16138</v>
      </c>
      <c r="C52958" t="b">
        <f>IF(A52958=B52958, TRUE, FALSE)</f>
        <v>0</v>
      </c>
    </row>
    <row r="52959" spans="1:3" x14ac:dyDescent="0.3">
      <c r="A52959">
        <v>52958</v>
      </c>
      <c r="B52959">
        <v>16139</v>
      </c>
      <c r="C52959" t="b">
        <f>IF(A52959=B52959, TRUE, FALSE)</f>
        <v>0</v>
      </c>
    </row>
    <row r="52960" spans="1:3" x14ac:dyDescent="0.3">
      <c r="A52960">
        <v>52959</v>
      </c>
      <c r="B52960">
        <v>16140</v>
      </c>
      <c r="C52960" t="b">
        <f>IF(A52960=B52960, TRUE, FALSE)</f>
        <v>0</v>
      </c>
    </row>
    <row r="52961" spans="1:3" x14ac:dyDescent="0.3">
      <c r="A52961">
        <v>52960</v>
      </c>
      <c r="B52961">
        <v>16141</v>
      </c>
      <c r="C52961" t="b">
        <f>IF(A52961=B52961, TRUE, FALSE)</f>
        <v>0</v>
      </c>
    </row>
    <row r="52962" spans="1:3" x14ac:dyDescent="0.3">
      <c r="A52962">
        <v>52961</v>
      </c>
      <c r="B52962">
        <v>16142</v>
      </c>
      <c r="C52962" t="b">
        <f>IF(A52962=B52962, TRUE, FALSE)</f>
        <v>0</v>
      </c>
    </row>
    <row r="52963" spans="1:3" x14ac:dyDescent="0.3">
      <c r="A52963">
        <v>52962</v>
      </c>
      <c r="B52963">
        <v>16143</v>
      </c>
      <c r="C52963" t="b">
        <f>IF(A52963=B52963, TRUE, FALSE)</f>
        <v>0</v>
      </c>
    </row>
    <row r="52964" spans="1:3" x14ac:dyDescent="0.3">
      <c r="A52964">
        <v>52963</v>
      </c>
      <c r="B52964">
        <v>16144</v>
      </c>
      <c r="C52964" t="b">
        <f>IF(A52964=B52964, TRUE, FALSE)</f>
        <v>0</v>
      </c>
    </row>
    <row r="52965" spans="1:3" x14ac:dyDescent="0.3">
      <c r="A52965">
        <v>52964</v>
      </c>
      <c r="B52965">
        <v>16145</v>
      </c>
      <c r="C52965" t="b">
        <f>IF(A52965=B52965, TRUE, FALSE)</f>
        <v>0</v>
      </c>
    </row>
    <row r="52966" spans="1:3" x14ac:dyDescent="0.3">
      <c r="A52966">
        <v>52965</v>
      </c>
      <c r="B52966">
        <v>16146</v>
      </c>
      <c r="C52966" t="b">
        <f>IF(A52966=B52966, TRUE, FALSE)</f>
        <v>0</v>
      </c>
    </row>
    <row r="52967" spans="1:3" x14ac:dyDescent="0.3">
      <c r="A52967">
        <v>52966</v>
      </c>
      <c r="B52967">
        <v>16147</v>
      </c>
      <c r="C52967" t="b">
        <f>IF(A52967=B52967, TRUE, FALSE)</f>
        <v>0</v>
      </c>
    </row>
    <row r="52968" spans="1:3" x14ac:dyDescent="0.3">
      <c r="A52968">
        <v>52967</v>
      </c>
      <c r="B52968">
        <v>16148</v>
      </c>
      <c r="C52968" t="b">
        <f>IF(A52968=B52968, TRUE, FALSE)</f>
        <v>0</v>
      </c>
    </row>
    <row r="52969" spans="1:3" x14ac:dyDescent="0.3">
      <c r="A52969">
        <v>52968</v>
      </c>
      <c r="B52969">
        <v>16149</v>
      </c>
      <c r="C52969" t="b">
        <f>IF(A52969=B52969, TRUE, FALSE)</f>
        <v>0</v>
      </c>
    </row>
    <row r="52970" spans="1:3" x14ac:dyDescent="0.3">
      <c r="A52970">
        <v>52969</v>
      </c>
      <c r="B52970">
        <v>16150</v>
      </c>
      <c r="C52970" t="b">
        <f>IF(A52970=B52970, TRUE, FALSE)</f>
        <v>0</v>
      </c>
    </row>
    <row r="52971" spans="1:3" x14ac:dyDescent="0.3">
      <c r="A52971">
        <v>52970</v>
      </c>
      <c r="B52971">
        <v>16151</v>
      </c>
      <c r="C52971" t="b">
        <f>IF(A52971=B52971, TRUE, FALSE)</f>
        <v>0</v>
      </c>
    </row>
    <row r="52972" spans="1:3" x14ac:dyDescent="0.3">
      <c r="A52972">
        <v>52971</v>
      </c>
      <c r="B52972">
        <v>16152</v>
      </c>
      <c r="C52972" t="b">
        <f>IF(A52972=B52972, TRUE, FALSE)</f>
        <v>0</v>
      </c>
    </row>
    <row r="52973" spans="1:3" x14ac:dyDescent="0.3">
      <c r="A52973">
        <v>52972</v>
      </c>
      <c r="B52973">
        <v>16153</v>
      </c>
      <c r="C52973" t="b">
        <f>IF(A52973=B52973, TRUE, FALSE)</f>
        <v>0</v>
      </c>
    </row>
    <row r="52974" spans="1:3" x14ac:dyDescent="0.3">
      <c r="A52974">
        <v>52973</v>
      </c>
      <c r="B52974">
        <v>16154</v>
      </c>
      <c r="C52974" t="b">
        <f>IF(A52974=B52974, TRUE, FALSE)</f>
        <v>0</v>
      </c>
    </row>
    <row r="52975" spans="1:3" x14ac:dyDescent="0.3">
      <c r="A52975">
        <v>52974</v>
      </c>
      <c r="B52975">
        <v>16155</v>
      </c>
      <c r="C52975" t="b">
        <f>IF(A52975=B52975, TRUE, FALSE)</f>
        <v>0</v>
      </c>
    </row>
    <row r="52976" spans="1:3" x14ac:dyDescent="0.3">
      <c r="A52976">
        <v>52975</v>
      </c>
      <c r="B52976">
        <v>16156</v>
      </c>
      <c r="C52976" t="b">
        <f>IF(A52976=B52976, TRUE, FALSE)</f>
        <v>0</v>
      </c>
    </row>
    <row r="52977" spans="1:3" x14ac:dyDescent="0.3">
      <c r="A52977">
        <v>52976</v>
      </c>
      <c r="B52977">
        <v>16157</v>
      </c>
      <c r="C52977" t="b">
        <f>IF(A52977=B52977, TRUE, FALSE)</f>
        <v>0</v>
      </c>
    </row>
    <row r="52978" spans="1:3" x14ac:dyDescent="0.3">
      <c r="A52978">
        <v>52977</v>
      </c>
      <c r="B52978">
        <v>16158</v>
      </c>
      <c r="C52978" t="b">
        <f>IF(A52978=B52978, TRUE, FALSE)</f>
        <v>0</v>
      </c>
    </row>
    <row r="52979" spans="1:3" x14ac:dyDescent="0.3">
      <c r="A52979">
        <v>52978</v>
      </c>
      <c r="B52979">
        <v>16159</v>
      </c>
      <c r="C52979" t="b">
        <f>IF(A52979=B52979, TRUE, FALSE)</f>
        <v>0</v>
      </c>
    </row>
    <row r="52980" spans="1:3" x14ac:dyDescent="0.3">
      <c r="A52980">
        <v>52979</v>
      </c>
      <c r="B52980">
        <v>16160</v>
      </c>
      <c r="C52980" t="b">
        <f>IF(A52980=B52980, TRUE, FALSE)</f>
        <v>0</v>
      </c>
    </row>
    <row r="52981" spans="1:3" x14ac:dyDescent="0.3">
      <c r="A52981">
        <v>52980</v>
      </c>
      <c r="B52981">
        <v>16161</v>
      </c>
      <c r="C52981" t="b">
        <f>IF(A52981=B52981, TRUE, FALSE)</f>
        <v>0</v>
      </c>
    </row>
    <row r="52982" spans="1:3" x14ac:dyDescent="0.3">
      <c r="A52982">
        <v>52981</v>
      </c>
      <c r="B52982">
        <v>16162</v>
      </c>
      <c r="C52982" t="b">
        <f>IF(A52982=B52982, TRUE, FALSE)</f>
        <v>0</v>
      </c>
    </row>
    <row r="52983" spans="1:3" x14ac:dyDescent="0.3">
      <c r="A52983">
        <v>52982</v>
      </c>
      <c r="B52983">
        <v>16163</v>
      </c>
      <c r="C52983" t="b">
        <f>IF(A52983=B52983, TRUE, FALSE)</f>
        <v>0</v>
      </c>
    </row>
    <row r="52984" spans="1:3" x14ac:dyDescent="0.3">
      <c r="A52984">
        <v>52983</v>
      </c>
      <c r="B52984">
        <v>16164</v>
      </c>
      <c r="C52984" t="b">
        <f>IF(A52984=B52984, TRUE, FALSE)</f>
        <v>0</v>
      </c>
    </row>
    <row r="52985" spans="1:3" x14ac:dyDescent="0.3">
      <c r="A52985">
        <v>52984</v>
      </c>
      <c r="B52985">
        <v>16165</v>
      </c>
      <c r="C52985" t="b">
        <f>IF(A52985=B52985, TRUE, FALSE)</f>
        <v>0</v>
      </c>
    </row>
    <row r="52986" spans="1:3" x14ac:dyDescent="0.3">
      <c r="A52986">
        <v>52985</v>
      </c>
      <c r="B52986">
        <v>16166</v>
      </c>
      <c r="C52986" t="b">
        <f>IF(A52986=B52986, TRUE, FALSE)</f>
        <v>0</v>
      </c>
    </row>
    <row r="52987" spans="1:3" x14ac:dyDescent="0.3">
      <c r="A52987">
        <v>52986</v>
      </c>
      <c r="B52987">
        <v>16167</v>
      </c>
      <c r="C52987" t="b">
        <f>IF(A52987=B52987, TRUE, FALSE)</f>
        <v>0</v>
      </c>
    </row>
    <row r="52988" spans="1:3" x14ac:dyDescent="0.3">
      <c r="A52988">
        <v>52987</v>
      </c>
      <c r="B52988">
        <v>16168</v>
      </c>
      <c r="C52988" t="b">
        <f>IF(A52988=B52988, TRUE, FALSE)</f>
        <v>0</v>
      </c>
    </row>
    <row r="52989" spans="1:3" x14ac:dyDescent="0.3">
      <c r="A52989">
        <v>52988</v>
      </c>
      <c r="B52989">
        <v>16169</v>
      </c>
      <c r="C52989" t="b">
        <f>IF(A52989=B52989, TRUE, FALSE)</f>
        <v>0</v>
      </c>
    </row>
    <row r="52990" spans="1:3" x14ac:dyDescent="0.3">
      <c r="A52990">
        <v>52989</v>
      </c>
      <c r="B52990">
        <v>16170</v>
      </c>
      <c r="C52990" t="b">
        <f>IF(A52990=B52990, TRUE, FALSE)</f>
        <v>0</v>
      </c>
    </row>
    <row r="52991" spans="1:3" x14ac:dyDescent="0.3">
      <c r="A52991">
        <v>52990</v>
      </c>
      <c r="B52991">
        <v>16171</v>
      </c>
      <c r="C52991" t="b">
        <f>IF(A52991=B52991, TRUE, FALSE)</f>
        <v>0</v>
      </c>
    </row>
    <row r="52992" spans="1:3" x14ac:dyDescent="0.3">
      <c r="A52992">
        <v>52991</v>
      </c>
      <c r="B52992">
        <v>16172</v>
      </c>
      <c r="C52992" t="b">
        <f>IF(A52992=B52992, TRUE, FALSE)</f>
        <v>0</v>
      </c>
    </row>
    <row r="52993" spans="1:3" x14ac:dyDescent="0.3">
      <c r="A52993">
        <v>52992</v>
      </c>
      <c r="B52993">
        <v>16173</v>
      </c>
      <c r="C52993" t="b">
        <f>IF(A52993=B52993, TRUE, FALSE)</f>
        <v>0</v>
      </c>
    </row>
    <row r="52994" spans="1:3" x14ac:dyDescent="0.3">
      <c r="A52994">
        <v>52993</v>
      </c>
      <c r="B52994">
        <v>16174</v>
      </c>
      <c r="C52994" t="b">
        <f>IF(A52994=B52994, TRUE, FALSE)</f>
        <v>0</v>
      </c>
    </row>
    <row r="52995" spans="1:3" x14ac:dyDescent="0.3">
      <c r="A52995">
        <v>52994</v>
      </c>
      <c r="B52995">
        <v>16175</v>
      </c>
      <c r="C52995" t="b">
        <f>IF(A52995=B52995, TRUE, FALSE)</f>
        <v>0</v>
      </c>
    </row>
    <row r="52996" spans="1:3" x14ac:dyDescent="0.3">
      <c r="A52996">
        <v>52995</v>
      </c>
      <c r="B52996">
        <v>16176</v>
      </c>
      <c r="C52996" t="b">
        <f>IF(A52996=B52996, TRUE, FALSE)</f>
        <v>0</v>
      </c>
    </row>
    <row r="52997" spans="1:3" x14ac:dyDescent="0.3">
      <c r="A52997">
        <v>52996</v>
      </c>
      <c r="B52997">
        <v>16177</v>
      </c>
      <c r="C52997" t="b">
        <f>IF(A52997=B52997, TRUE, FALSE)</f>
        <v>0</v>
      </c>
    </row>
    <row r="52998" spans="1:3" x14ac:dyDescent="0.3">
      <c r="A52998">
        <v>52997</v>
      </c>
      <c r="B52998">
        <v>16178</v>
      </c>
      <c r="C52998" t="b">
        <f>IF(A52998=B52998, TRUE, FALSE)</f>
        <v>0</v>
      </c>
    </row>
    <row r="52999" spans="1:3" x14ac:dyDescent="0.3">
      <c r="A52999">
        <v>52998</v>
      </c>
      <c r="B52999">
        <v>16179</v>
      </c>
      <c r="C52999" t="b">
        <f>IF(A52999=B52999, TRUE, FALSE)</f>
        <v>0</v>
      </c>
    </row>
    <row r="53000" spans="1:3" x14ac:dyDescent="0.3">
      <c r="A53000">
        <v>52999</v>
      </c>
      <c r="B53000">
        <v>16180</v>
      </c>
      <c r="C53000" t="b">
        <f>IF(A53000=B53000, TRUE, FALSE)</f>
        <v>0</v>
      </c>
    </row>
    <row r="53001" spans="1:3" x14ac:dyDescent="0.3">
      <c r="A53001">
        <v>53000</v>
      </c>
      <c r="B53001">
        <v>16181</v>
      </c>
      <c r="C53001" t="b">
        <f>IF(A53001=B53001, TRUE, FALSE)</f>
        <v>0</v>
      </c>
    </row>
    <row r="53002" spans="1:3" x14ac:dyDescent="0.3">
      <c r="A53002">
        <v>53001</v>
      </c>
      <c r="B53002">
        <v>16182</v>
      </c>
      <c r="C53002" t="b">
        <f>IF(A53002=B53002, TRUE, FALSE)</f>
        <v>0</v>
      </c>
    </row>
    <row r="53003" spans="1:3" x14ac:dyDescent="0.3">
      <c r="A53003">
        <v>53002</v>
      </c>
      <c r="B53003">
        <v>16183</v>
      </c>
      <c r="C53003" t="b">
        <f>IF(A53003=B53003, TRUE, FALSE)</f>
        <v>0</v>
      </c>
    </row>
    <row r="53004" spans="1:3" x14ac:dyDescent="0.3">
      <c r="A53004">
        <v>53003</v>
      </c>
      <c r="B53004">
        <v>16184</v>
      </c>
      <c r="C53004" t="b">
        <f>IF(A53004=B53004, TRUE, FALSE)</f>
        <v>0</v>
      </c>
    </row>
    <row r="53005" spans="1:3" x14ac:dyDescent="0.3">
      <c r="A53005">
        <v>53004</v>
      </c>
      <c r="B53005">
        <v>16185</v>
      </c>
      <c r="C53005" t="b">
        <f>IF(A53005=B53005, TRUE, FALSE)</f>
        <v>0</v>
      </c>
    </row>
    <row r="53006" spans="1:3" x14ac:dyDescent="0.3">
      <c r="A53006">
        <v>53005</v>
      </c>
      <c r="B53006">
        <v>16186</v>
      </c>
      <c r="C53006" t="b">
        <f>IF(A53006=B53006, TRUE, FALSE)</f>
        <v>0</v>
      </c>
    </row>
    <row r="53007" spans="1:3" x14ac:dyDescent="0.3">
      <c r="A53007">
        <v>53006</v>
      </c>
      <c r="B53007">
        <v>16187</v>
      </c>
      <c r="C53007" t="b">
        <f>IF(A53007=B53007, TRUE, FALSE)</f>
        <v>0</v>
      </c>
    </row>
    <row r="53008" spans="1:3" x14ac:dyDescent="0.3">
      <c r="A53008">
        <v>53007</v>
      </c>
      <c r="B53008">
        <v>16188</v>
      </c>
      <c r="C53008" t="b">
        <f>IF(A53008=B53008, TRUE, FALSE)</f>
        <v>0</v>
      </c>
    </row>
    <row r="53009" spans="1:3" x14ac:dyDescent="0.3">
      <c r="A53009">
        <v>53008</v>
      </c>
      <c r="B53009">
        <v>16189</v>
      </c>
      <c r="C53009" t="b">
        <f>IF(A53009=B53009, TRUE, FALSE)</f>
        <v>0</v>
      </c>
    </row>
    <row r="53010" spans="1:3" x14ac:dyDescent="0.3">
      <c r="A53010">
        <v>53009</v>
      </c>
      <c r="B53010">
        <v>16190</v>
      </c>
      <c r="C53010" t="b">
        <f>IF(A53010=B53010, TRUE, FALSE)</f>
        <v>0</v>
      </c>
    </row>
    <row r="53011" spans="1:3" x14ac:dyDescent="0.3">
      <c r="A53011">
        <v>53010</v>
      </c>
      <c r="B53011">
        <v>16191</v>
      </c>
      <c r="C53011" t="b">
        <f>IF(A53011=B53011, TRUE, FALSE)</f>
        <v>0</v>
      </c>
    </row>
    <row r="53012" spans="1:3" x14ac:dyDescent="0.3">
      <c r="A53012">
        <v>53011</v>
      </c>
      <c r="B53012">
        <v>16192</v>
      </c>
      <c r="C53012" t="b">
        <f>IF(A53012=B53012, TRUE, FALSE)</f>
        <v>0</v>
      </c>
    </row>
    <row r="53013" spans="1:3" x14ac:dyDescent="0.3">
      <c r="A53013">
        <v>53012</v>
      </c>
      <c r="B53013">
        <v>16193</v>
      </c>
      <c r="C53013" t="b">
        <f>IF(A53013=B53013, TRUE, FALSE)</f>
        <v>0</v>
      </c>
    </row>
    <row r="53014" spans="1:3" x14ac:dyDescent="0.3">
      <c r="A53014">
        <v>53013</v>
      </c>
      <c r="B53014">
        <v>16194</v>
      </c>
      <c r="C53014" t="b">
        <f>IF(A53014=B53014, TRUE, FALSE)</f>
        <v>0</v>
      </c>
    </row>
    <row r="53015" spans="1:3" x14ac:dyDescent="0.3">
      <c r="A53015">
        <v>53014</v>
      </c>
      <c r="B53015">
        <v>16195</v>
      </c>
      <c r="C53015" t="b">
        <f>IF(A53015=B53015, TRUE, FALSE)</f>
        <v>0</v>
      </c>
    </row>
    <row r="53016" spans="1:3" x14ac:dyDescent="0.3">
      <c r="A53016">
        <v>53015</v>
      </c>
      <c r="B53016">
        <v>16196</v>
      </c>
      <c r="C53016" t="b">
        <f>IF(A53016=B53016, TRUE, FALSE)</f>
        <v>0</v>
      </c>
    </row>
    <row r="53017" spans="1:3" x14ac:dyDescent="0.3">
      <c r="A53017">
        <v>53016</v>
      </c>
      <c r="B53017">
        <v>16197</v>
      </c>
      <c r="C53017" t="b">
        <f>IF(A53017=B53017, TRUE, FALSE)</f>
        <v>0</v>
      </c>
    </row>
    <row r="53018" spans="1:3" x14ac:dyDescent="0.3">
      <c r="A53018">
        <v>53017</v>
      </c>
      <c r="B53018">
        <v>16198</v>
      </c>
      <c r="C53018" t="b">
        <f>IF(A53018=B53018, TRUE, FALSE)</f>
        <v>0</v>
      </c>
    </row>
    <row r="53019" spans="1:3" x14ac:dyDescent="0.3">
      <c r="A53019">
        <v>53018</v>
      </c>
      <c r="B53019">
        <v>16199</v>
      </c>
      <c r="C53019" t="b">
        <f>IF(A53019=B53019, TRUE, FALSE)</f>
        <v>0</v>
      </c>
    </row>
    <row r="53020" spans="1:3" x14ac:dyDescent="0.3">
      <c r="A53020">
        <v>53019</v>
      </c>
      <c r="B53020">
        <v>16200</v>
      </c>
      <c r="C53020" t="b">
        <f>IF(A53020=B53020, TRUE, FALSE)</f>
        <v>0</v>
      </c>
    </row>
    <row r="53021" spans="1:3" x14ac:dyDescent="0.3">
      <c r="A53021">
        <v>53020</v>
      </c>
      <c r="B53021">
        <v>16201</v>
      </c>
      <c r="C53021" t="b">
        <f>IF(A53021=B53021, TRUE, FALSE)</f>
        <v>0</v>
      </c>
    </row>
    <row r="53022" spans="1:3" x14ac:dyDescent="0.3">
      <c r="A53022">
        <v>53021</v>
      </c>
      <c r="B53022">
        <v>16202</v>
      </c>
      <c r="C53022" t="b">
        <f>IF(A53022=B53022, TRUE, FALSE)</f>
        <v>0</v>
      </c>
    </row>
    <row r="53023" spans="1:3" x14ac:dyDescent="0.3">
      <c r="A53023">
        <v>53022</v>
      </c>
      <c r="B53023">
        <v>16203</v>
      </c>
      <c r="C53023" t="b">
        <f>IF(A53023=B53023, TRUE, FALSE)</f>
        <v>0</v>
      </c>
    </row>
    <row r="53024" spans="1:3" x14ac:dyDescent="0.3">
      <c r="A53024">
        <v>53023</v>
      </c>
      <c r="B53024">
        <v>16204</v>
      </c>
      <c r="C53024" t="b">
        <f>IF(A53024=B53024, TRUE, FALSE)</f>
        <v>0</v>
      </c>
    </row>
    <row r="53025" spans="1:3" x14ac:dyDescent="0.3">
      <c r="A53025">
        <v>53024</v>
      </c>
      <c r="B53025">
        <v>16205</v>
      </c>
      <c r="C53025" t="b">
        <f>IF(A53025=B53025, TRUE, FALSE)</f>
        <v>0</v>
      </c>
    </row>
    <row r="53026" spans="1:3" x14ac:dyDescent="0.3">
      <c r="A53026">
        <v>53025</v>
      </c>
      <c r="B53026">
        <v>16206</v>
      </c>
      <c r="C53026" t="b">
        <f>IF(A53026=B53026, TRUE, FALSE)</f>
        <v>0</v>
      </c>
    </row>
    <row r="53027" spans="1:3" x14ac:dyDescent="0.3">
      <c r="A53027">
        <v>53026</v>
      </c>
      <c r="B53027">
        <v>16207</v>
      </c>
      <c r="C53027" t="b">
        <f>IF(A53027=B53027, TRUE, FALSE)</f>
        <v>0</v>
      </c>
    </row>
    <row r="53028" spans="1:3" x14ac:dyDescent="0.3">
      <c r="A53028">
        <v>53027</v>
      </c>
      <c r="B53028">
        <v>16208</v>
      </c>
      <c r="C53028" t="b">
        <f>IF(A53028=B53028, TRUE, FALSE)</f>
        <v>0</v>
      </c>
    </row>
    <row r="53029" spans="1:3" x14ac:dyDescent="0.3">
      <c r="A53029">
        <v>53028</v>
      </c>
      <c r="B53029">
        <v>16209</v>
      </c>
      <c r="C53029" t="b">
        <f>IF(A53029=B53029, TRUE, FALSE)</f>
        <v>0</v>
      </c>
    </row>
    <row r="53030" spans="1:3" x14ac:dyDescent="0.3">
      <c r="A53030">
        <v>53029</v>
      </c>
      <c r="B53030">
        <v>16210</v>
      </c>
      <c r="C53030" t="b">
        <f>IF(A53030=B53030, TRUE, FALSE)</f>
        <v>0</v>
      </c>
    </row>
    <row r="53031" spans="1:3" x14ac:dyDescent="0.3">
      <c r="A53031">
        <v>53030</v>
      </c>
      <c r="B53031">
        <v>16211</v>
      </c>
      <c r="C53031" t="b">
        <f>IF(A53031=B53031, TRUE, FALSE)</f>
        <v>0</v>
      </c>
    </row>
    <row r="53032" spans="1:3" x14ac:dyDescent="0.3">
      <c r="A53032">
        <v>53031</v>
      </c>
      <c r="B53032">
        <v>16212</v>
      </c>
      <c r="C53032" t="b">
        <f>IF(A53032=B53032, TRUE, FALSE)</f>
        <v>0</v>
      </c>
    </row>
    <row r="53033" spans="1:3" x14ac:dyDescent="0.3">
      <c r="A53033">
        <v>53032</v>
      </c>
      <c r="B53033">
        <v>16213</v>
      </c>
      <c r="C53033" t="b">
        <f>IF(A53033=B53033, TRUE, FALSE)</f>
        <v>0</v>
      </c>
    </row>
    <row r="53034" spans="1:3" x14ac:dyDescent="0.3">
      <c r="A53034">
        <v>53033</v>
      </c>
      <c r="B53034">
        <v>16214</v>
      </c>
      <c r="C53034" t="b">
        <f>IF(A53034=B53034, TRUE, FALSE)</f>
        <v>0</v>
      </c>
    </row>
    <row r="53035" spans="1:3" x14ac:dyDescent="0.3">
      <c r="A53035">
        <v>53034</v>
      </c>
      <c r="B53035">
        <v>16215</v>
      </c>
      <c r="C53035" t="b">
        <f>IF(A53035=B53035, TRUE, FALSE)</f>
        <v>0</v>
      </c>
    </row>
    <row r="53036" spans="1:3" x14ac:dyDescent="0.3">
      <c r="A53036">
        <v>53035</v>
      </c>
      <c r="B53036">
        <v>16216</v>
      </c>
      <c r="C53036" t="b">
        <f>IF(A53036=B53036, TRUE, FALSE)</f>
        <v>0</v>
      </c>
    </row>
    <row r="53037" spans="1:3" x14ac:dyDescent="0.3">
      <c r="A53037">
        <v>53036</v>
      </c>
      <c r="B53037">
        <v>16217</v>
      </c>
      <c r="C53037" t="b">
        <f>IF(A53037=B53037, TRUE, FALSE)</f>
        <v>0</v>
      </c>
    </row>
    <row r="53038" spans="1:3" x14ac:dyDescent="0.3">
      <c r="A53038">
        <v>53037</v>
      </c>
      <c r="B53038">
        <v>16218</v>
      </c>
      <c r="C53038" t="b">
        <f>IF(A53038=B53038, TRUE, FALSE)</f>
        <v>0</v>
      </c>
    </row>
    <row r="53039" spans="1:3" x14ac:dyDescent="0.3">
      <c r="A53039">
        <v>53038</v>
      </c>
      <c r="B53039">
        <v>16219</v>
      </c>
      <c r="C53039" t="b">
        <f>IF(A53039=B53039, TRUE, FALSE)</f>
        <v>0</v>
      </c>
    </row>
    <row r="53040" spans="1:3" x14ac:dyDescent="0.3">
      <c r="A53040">
        <v>53039</v>
      </c>
      <c r="B53040">
        <v>16220</v>
      </c>
      <c r="C53040" t="b">
        <f>IF(A53040=B53040, TRUE, FALSE)</f>
        <v>0</v>
      </c>
    </row>
    <row r="53041" spans="1:3" x14ac:dyDescent="0.3">
      <c r="A53041">
        <v>53040</v>
      </c>
      <c r="B53041">
        <v>16221</v>
      </c>
      <c r="C53041" t="b">
        <f>IF(A53041=B53041, TRUE, FALSE)</f>
        <v>0</v>
      </c>
    </row>
    <row r="53042" spans="1:3" x14ac:dyDescent="0.3">
      <c r="A53042">
        <v>53041</v>
      </c>
      <c r="B53042">
        <v>16222</v>
      </c>
      <c r="C53042" t="b">
        <f>IF(A53042=B53042, TRUE, FALSE)</f>
        <v>0</v>
      </c>
    </row>
    <row r="53043" spans="1:3" x14ac:dyDescent="0.3">
      <c r="A53043">
        <v>53042</v>
      </c>
      <c r="B53043">
        <v>16223</v>
      </c>
      <c r="C53043" t="b">
        <f>IF(A53043=B53043, TRUE, FALSE)</f>
        <v>0</v>
      </c>
    </row>
    <row r="53044" spans="1:3" x14ac:dyDescent="0.3">
      <c r="A53044">
        <v>53043</v>
      </c>
      <c r="B53044">
        <v>16224</v>
      </c>
      <c r="C53044" t="b">
        <f>IF(A53044=B53044, TRUE, FALSE)</f>
        <v>0</v>
      </c>
    </row>
    <row r="53045" spans="1:3" x14ac:dyDescent="0.3">
      <c r="A53045">
        <v>53044</v>
      </c>
      <c r="B53045">
        <v>16225</v>
      </c>
      <c r="C53045" t="b">
        <f>IF(A53045=B53045, TRUE, FALSE)</f>
        <v>0</v>
      </c>
    </row>
    <row r="53046" spans="1:3" x14ac:dyDescent="0.3">
      <c r="A53046">
        <v>53045</v>
      </c>
      <c r="B53046">
        <v>16226</v>
      </c>
      <c r="C53046" t="b">
        <f>IF(A53046=B53046, TRUE, FALSE)</f>
        <v>0</v>
      </c>
    </row>
    <row r="53047" spans="1:3" x14ac:dyDescent="0.3">
      <c r="A53047">
        <v>53046</v>
      </c>
      <c r="B53047">
        <v>16227</v>
      </c>
      <c r="C53047" t="b">
        <f>IF(A53047=B53047, TRUE, FALSE)</f>
        <v>0</v>
      </c>
    </row>
    <row r="53048" spans="1:3" x14ac:dyDescent="0.3">
      <c r="A53048">
        <v>53047</v>
      </c>
      <c r="B53048">
        <v>16228</v>
      </c>
      <c r="C53048" t="b">
        <f>IF(A53048=B53048, TRUE, FALSE)</f>
        <v>0</v>
      </c>
    </row>
    <row r="53049" spans="1:3" x14ac:dyDescent="0.3">
      <c r="A53049">
        <v>53048</v>
      </c>
      <c r="B53049">
        <v>16229</v>
      </c>
      <c r="C53049" t="b">
        <f>IF(A53049=B53049, TRUE, FALSE)</f>
        <v>0</v>
      </c>
    </row>
    <row r="53050" spans="1:3" x14ac:dyDescent="0.3">
      <c r="A53050">
        <v>53049</v>
      </c>
      <c r="B53050">
        <v>16230</v>
      </c>
      <c r="C53050" t="b">
        <f>IF(A53050=B53050, TRUE, FALSE)</f>
        <v>0</v>
      </c>
    </row>
    <row r="53051" spans="1:3" x14ac:dyDescent="0.3">
      <c r="A53051">
        <v>53050</v>
      </c>
      <c r="B53051">
        <v>16231</v>
      </c>
      <c r="C53051" t="b">
        <f>IF(A53051=B53051, TRUE, FALSE)</f>
        <v>0</v>
      </c>
    </row>
    <row r="53052" spans="1:3" x14ac:dyDescent="0.3">
      <c r="A53052">
        <v>53051</v>
      </c>
      <c r="B53052">
        <v>16232</v>
      </c>
      <c r="C53052" t="b">
        <f>IF(A53052=B53052, TRUE, FALSE)</f>
        <v>0</v>
      </c>
    </row>
    <row r="53053" spans="1:3" x14ac:dyDescent="0.3">
      <c r="A53053">
        <v>53052</v>
      </c>
      <c r="B53053">
        <v>16233</v>
      </c>
      <c r="C53053" t="b">
        <f>IF(A53053=B53053, TRUE, FALSE)</f>
        <v>0</v>
      </c>
    </row>
    <row r="53054" spans="1:3" x14ac:dyDescent="0.3">
      <c r="A53054">
        <v>53053</v>
      </c>
      <c r="B53054">
        <v>16234</v>
      </c>
      <c r="C53054" t="b">
        <f>IF(A53054=B53054, TRUE, FALSE)</f>
        <v>0</v>
      </c>
    </row>
    <row r="53055" spans="1:3" x14ac:dyDescent="0.3">
      <c r="A53055">
        <v>53054</v>
      </c>
      <c r="B53055">
        <v>16235</v>
      </c>
      <c r="C53055" t="b">
        <f>IF(A53055=B53055, TRUE, FALSE)</f>
        <v>0</v>
      </c>
    </row>
    <row r="53056" spans="1:3" x14ac:dyDescent="0.3">
      <c r="A53056">
        <v>53055</v>
      </c>
      <c r="B53056">
        <v>16236</v>
      </c>
      <c r="C53056" t="b">
        <f>IF(A53056=B53056, TRUE, FALSE)</f>
        <v>0</v>
      </c>
    </row>
    <row r="53057" spans="1:3" x14ac:dyDescent="0.3">
      <c r="A53057">
        <v>53056</v>
      </c>
      <c r="B53057">
        <v>16237</v>
      </c>
      <c r="C53057" t="b">
        <f>IF(A53057=B53057, TRUE, FALSE)</f>
        <v>0</v>
      </c>
    </row>
    <row r="53058" spans="1:3" x14ac:dyDescent="0.3">
      <c r="A53058">
        <v>53057</v>
      </c>
      <c r="B53058">
        <v>16238</v>
      </c>
      <c r="C53058" t="b">
        <f>IF(A53058=B53058, TRUE, FALSE)</f>
        <v>0</v>
      </c>
    </row>
    <row r="53059" spans="1:3" x14ac:dyDescent="0.3">
      <c r="A53059">
        <v>53058</v>
      </c>
      <c r="B53059">
        <v>16239</v>
      </c>
      <c r="C53059" t="b">
        <f>IF(A53059=B53059, TRUE, FALSE)</f>
        <v>0</v>
      </c>
    </row>
    <row r="53060" spans="1:3" x14ac:dyDescent="0.3">
      <c r="A53060">
        <v>53059</v>
      </c>
      <c r="B53060">
        <v>16240</v>
      </c>
      <c r="C53060" t="b">
        <f>IF(A53060=B53060, TRUE, FALSE)</f>
        <v>0</v>
      </c>
    </row>
    <row r="53061" spans="1:3" x14ac:dyDescent="0.3">
      <c r="A53061">
        <v>53060</v>
      </c>
      <c r="B53061">
        <v>16241</v>
      </c>
      <c r="C53061" t="b">
        <f>IF(A53061=B53061, TRUE, FALSE)</f>
        <v>0</v>
      </c>
    </row>
    <row r="53062" spans="1:3" x14ac:dyDescent="0.3">
      <c r="A53062">
        <v>53061</v>
      </c>
      <c r="B53062">
        <v>16242</v>
      </c>
      <c r="C53062" t="b">
        <f>IF(A53062=B53062, TRUE, FALSE)</f>
        <v>0</v>
      </c>
    </row>
    <row r="53063" spans="1:3" x14ac:dyDescent="0.3">
      <c r="A53063">
        <v>53062</v>
      </c>
      <c r="B53063">
        <v>37820</v>
      </c>
      <c r="C53063" t="b">
        <f>IF(A53063=B53063, TRUE, FALSE)</f>
        <v>0</v>
      </c>
    </row>
    <row r="53064" spans="1:3" x14ac:dyDescent="0.3">
      <c r="A53064">
        <v>53063</v>
      </c>
      <c r="B53064">
        <v>16243</v>
      </c>
      <c r="C53064" t="b">
        <f>IF(A53064=B53064, TRUE, FALSE)</f>
        <v>0</v>
      </c>
    </row>
    <row r="53065" spans="1:3" x14ac:dyDescent="0.3">
      <c r="A53065">
        <v>53064</v>
      </c>
      <c r="B53065">
        <v>37821</v>
      </c>
      <c r="C53065" t="b">
        <f>IF(A53065=B53065, TRUE, FALSE)</f>
        <v>0</v>
      </c>
    </row>
    <row r="53066" spans="1:3" x14ac:dyDescent="0.3">
      <c r="A53066">
        <v>53065</v>
      </c>
      <c r="B53066">
        <v>16244</v>
      </c>
      <c r="C53066" t="b">
        <f>IF(A53066=B53066, TRUE, FALSE)</f>
        <v>0</v>
      </c>
    </row>
    <row r="53067" spans="1:3" x14ac:dyDescent="0.3">
      <c r="A53067">
        <v>53066</v>
      </c>
      <c r="B53067">
        <v>37822</v>
      </c>
      <c r="C53067" t="b">
        <f>IF(A53067=B53067, TRUE, FALSE)</f>
        <v>0</v>
      </c>
    </row>
    <row r="53068" spans="1:3" x14ac:dyDescent="0.3">
      <c r="A53068">
        <v>53067</v>
      </c>
      <c r="B53068">
        <v>16245</v>
      </c>
      <c r="C53068" t="b">
        <f>IF(A53068=B53068, TRUE, FALSE)</f>
        <v>0</v>
      </c>
    </row>
    <row r="53069" spans="1:3" x14ac:dyDescent="0.3">
      <c r="A53069">
        <v>53068</v>
      </c>
      <c r="B53069">
        <v>37823</v>
      </c>
      <c r="C53069" t="b">
        <f>IF(A53069=B53069, TRUE, FALSE)</f>
        <v>0</v>
      </c>
    </row>
    <row r="53070" spans="1:3" x14ac:dyDescent="0.3">
      <c r="A53070">
        <v>53069</v>
      </c>
      <c r="B53070">
        <v>16246</v>
      </c>
      <c r="C53070" t="b">
        <f>IF(A53070=B53070, TRUE, FALSE)</f>
        <v>0</v>
      </c>
    </row>
    <row r="53071" spans="1:3" x14ac:dyDescent="0.3">
      <c r="A53071">
        <v>53070</v>
      </c>
      <c r="B53071">
        <v>37824</v>
      </c>
      <c r="C53071" t="b">
        <f>IF(A53071=B53071, TRUE, FALSE)</f>
        <v>0</v>
      </c>
    </row>
    <row r="53072" spans="1:3" x14ac:dyDescent="0.3">
      <c r="A53072">
        <v>53071</v>
      </c>
      <c r="B53072">
        <v>16247</v>
      </c>
      <c r="C53072" t="b">
        <f>IF(A53072=B53072, TRUE, FALSE)</f>
        <v>0</v>
      </c>
    </row>
    <row r="53073" spans="1:3" x14ac:dyDescent="0.3">
      <c r="A53073">
        <v>53072</v>
      </c>
      <c r="B53073">
        <v>37825</v>
      </c>
      <c r="C53073" t="b">
        <f>IF(A53073=B53073, TRUE, FALSE)</f>
        <v>0</v>
      </c>
    </row>
    <row r="53074" spans="1:3" x14ac:dyDescent="0.3">
      <c r="A53074">
        <v>53073</v>
      </c>
      <c r="B53074">
        <v>16248</v>
      </c>
      <c r="C53074" t="b">
        <f>IF(A53074=B53074, TRUE, FALSE)</f>
        <v>0</v>
      </c>
    </row>
    <row r="53075" spans="1:3" x14ac:dyDescent="0.3">
      <c r="A53075">
        <v>53074</v>
      </c>
      <c r="B53075">
        <v>37826</v>
      </c>
      <c r="C53075" t="b">
        <f>IF(A53075=B53075, TRUE, FALSE)</f>
        <v>0</v>
      </c>
    </row>
    <row r="53076" spans="1:3" x14ac:dyDescent="0.3">
      <c r="A53076">
        <v>53075</v>
      </c>
      <c r="B53076">
        <v>16249</v>
      </c>
      <c r="C53076" t="b">
        <f>IF(A53076=B53076, TRUE, FALSE)</f>
        <v>0</v>
      </c>
    </row>
    <row r="53077" spans="1:3" x14ac:dyDescent="0.3">
      <c r="A53077">
        <v>53076</v>
      </c>
      <c r="B53077">
        <v>37827</v>
      </c>
      <c r="C53077" t="b">
        <f>IF(A53077=B53077, TRUE, FALSE)</f>
        <v>0</v>
      </c>
    </row>
    <row r="53078" spans="1:3" x14ac:dyDescent="0.3">
      <c r="A53078">
        <v>53077</v>
      </c>
      <c r="B53078">
        <v>16250</v>
      </c>
      <c r="C53078" t="b">
        <f>IF(A53078=B53078, TRUE, FALSE)</f>
        <v>0</v>
      </c>
    </row>
    <row r="53079" spans="1:3" x14ac:dyDescent="0.3">
      <c r="A53079">
        <v>53078</v>
      </c>
      <c r="B53079">
        <v>37828</v>
      </c>
      <c r="C53079" t="b">
        <f>IF(A53079=B53079, TRUE, FALSE)</f>
        <v>0</v>
      </c>
    </row>
    <row r="53080" spans="1:3" x14ac:dyDescent="0.3">
      <c r="A53080">
        <v>53079</v>
      </c>
      <c r="B53080">
        <v>16251</v>
      </c>
      <c r="C53080" t="b">
        <f>IF(A53080=B53080, TRUE, FALSE)</f>
        <v>0</v>
      </c>
    </row>
    <row r="53081" spans="1:3" x14ac:dyDescent="0.3">
      <c r="A53081">
        <v>53080</v>
      </c>
      <c r="B53081">
        <v>37829</v>
      </c>
      <c r="C53081" t="b">
        <f>IF(A53081=B53081, TRUE, FALSE)</f>
        <v>0</v>
      </c>
    </row>
    <row r="53082" spans="1:3" x14ac:dyDescent="0.3">
      <c r="A53082">
        <v>53081</v>
      </c>
      <c r="B53082">
        <v>16252</v>
      </c>
      <c r="C53082" t="b">
        <f>IF(A53082=B53082, TRUE, FALSE)</f>
        <v>0</v>
      </c>
    </row>
    <row r="53083" spans="1:3" x14ac:dyDescent="0.3">
      <c r="A53083">
        <v>53082</v>
      </c>
      <c r="B53083">
        <v>37830</v>
      </c>
      <c r="C53083" t="b">
        <f>IF(A53083=B53083, TRUE, FALSE)</f>
        <v>0</v>
      </c>
    </row>
    <row r="53084" spans="1:3" x14ac:dyDescent="0.3">
      <c r="A53084">
        <v>53083</v>
      </c>
      <c r="B53084">
        <v>16253</v>
      </c>
      <c r="C53084" t="b">
        <f>IF(A53084=B53084, TRUE, FALSE)</f>
        <v>0</v>
      </c>
    </row>
    <row r="53085" spans="1:3" x14ac:dyDescent="0.3">
      <c r="A53085">
        <v>53084</v>
      </c>
      <c r="B53085">
        <v>37831</v>
      </c>
      <c r="C53085" t="b">
        <f>IF(A53085=B53085, TRUE, FALSE)</f>
        <v>0</v>
      </c>
    </row>
    <row r="53086" spans="1:3" x14ac:dyDescent="0.3">
      <c r="A53086">
        <v>53085</v>
      </c>
      <c r="B53086">
        <v>16254</v>
      </c>
      <c r="C53086" t="b">
        <f>IF(A53086=B53086, TRUE, FALSE)</f>
        <v>0</v>
      </c>
    </row>
    <row r="53087" spans="1:3" x14ac:dyDescent="0.3">
      <c r="A53087">
        <v>53086</v>
      </c>
      <c r="B53087">
        <v>37832</v>
      </c>
      <c r="C53087" t="b">
        <f>IF(A53087=B53087, TRUE, FALSE)</f>
        <v>0</v>
      </c>
    </row>
    <row r="53088" spans="1:3" x14ac:dyDescent="0.3">
      <c r="A53088">
        <v>53087</v>
      </c>
      <c r="B53088">
        <v>16255</v>
      </c>
      <c r="C53088" t="b">
        <f>IF(A53088=B53088, TRUE, FALSE)</f>
        <v>0</v>
      </c>
    </row>
    <row r="53089" spans="1:3" x14ac:dyDescent="0.3">
      <c r="A53089">
        <v>53088</v>
      </c>
      <c r="B53089">
        <v>37833</v>
      </c>
      <c r="C53089" t="b">
        <f>IF(A53089=B53089, TRUE, FALSE)</f>
        <v>0</v>
      </c>
    </row>
    <row r="53090" spans="1:3" x14ac:dyDescent="0.3">
      <c r="A53090">
        <v>53089</v>
      </c>
      <c r="B53090">
        <v>16256</v>
      </c>
      <c r="C53090" t="b">
        <f>IF(A53090=B53090, TRUE, FALSE)</f>
        <v>0</v>
      </c>
    </row>
    <row r="53091" spans="1:3" x14ac:dyDescent="0.3">
      <c r="A53091">
        <v>53090</v>
      </c>
      <c r="B53091">
        <v>37834</v>
      </c>
      <c r="C53091" t="b">
        <f>IF(A53091=B53091, TRUE, FALSE)</f>
        <v>0</v>
      </c>
    </row>
    <row r="53092" spans="1:3" x14ac:dyDescent="0.3">
      <c r="A53092">
        <v>53091</v>
      </c>
      <c r="B53092">
        <v>16257</v>
      </c>
      <c r="C53092" t="b">
        <f>IF(A53092=B53092, TRUE, FALSE)</f>
        <v>0</v>
      </c>
    </row>
    <row r="53093" spans="1:3" x14ac:dyDescent="0.3">
      <c r="A53093">
        <v>53092</v>
      </c>
      <c r="B53093">
        <v>37835</v>
      </c>
      <c r="C53093" t="b">
        <f>IF(A53093=B53093, TRUE, FALSE)</f>
        <v>0</v>
      </c>
    </row>
    <row r="53094" spans="1:3" x14ac:dyDescent="0.3">
      <c r="A53094">
        <v>53093</v>
      </c>
      <c r="B53094">
        <v>16258</v>
      </c>
      <c r="C53094" t="b">
        <f>IF(A53094=B53094, TRUE, FALSE)</f>
        <v>0</v>
      </c>
    </row>
    <row r="53095" spans="1:3" x14ac:dyDescent="0.3">
      <c r="A53095">
        <v>53094</v>
      </c>
      <c r="B53095">
        <v>37836</v>
      </c>
      <c r="C53095" t="b">
        <f>IF(A53095=B53095, TRUE, FALSE)</f>
        <v>0</v>
      </c>
    </row>
    <row r="53096" spans="1:3" x14ac:dyDescent="0.3">
      <c r="A53096">
        <v>53095</v>
      </c>
      <c r="B53096">
        <v>16259</v>
      </c>
      <c r="C53096" t="b">
        <f>IF(A53096=B53096, TRUE, FALSE)</f>
        <v>0</v>
      </c>
    </row>
    <row r="53097" spans="1:3" x14ac:dyDescent="0.3">
      <c r="A53097">
        <v>53096</v>
      </c>
      <c r="B53097">
        <v>37837</v>
      </c>
      <c r="C53097" t="b">
        <f>IF(A53097=B53097, TRUE, FALSE)</f>
        <v>0</v>
      </c>
    </row>
    <row r="53098" spans="1:3" x14ac:dyDescent="0.3">
      <c r="A53098">
        <v>53097</v>
      </c>
      <c r="B53098">
        <v>16260</v>
      </c>
      <c r="C53098" t="b">
        <f>IF(A53098=B53098, TRUE, FALSE)</f>
        <v>0</v>
      </c>
    </row>
    <row r="53099" spans="1:3" x14ac:dyDescent="0.3">
      <c r="A53099">
        <v>53098</v>
      </c>
      <c r="B53099">
        <v>16261</v>
      </c>
      <c r="C53099" t="b">
        <f>IF(A53099=B53099, TRUE, FALSE)</f>
        <v>0</v>
      </c>
    </row>
    <row r="53100" spans="1:3" x14ac:dyDescent="0.3">
      <c r="A53100">
        <v>53099</v>
      </c>
      <c r="B53100">
        <v>37838</v>
      </c>
      <c r="C53100" t="b">
        <f>IF(A53100=B53100, TRUE, FALSE)</f>
        <v>0</v>
      </c>
    </row>
    <row r="53101" spans="1:3" x14ac:dyDescent="0.3">
      <c r="A53101">
        <v>53100</v>
      </c>
      <c r="B53101">
        <v>16262</v>
      </c>
      <c r="C53101" t="b">
        <f>IF(A53101=B53101, TRUE, FALSE)</f>
        <v>0</v>
      </c>
    </row>
    <row r="53102" spans="1:3" x14ac:dyDescent="0.3">
      <c r="A53102">
        <v>53101</v>
      </c>
      <c r="B53102">
        <v>37839</v>
      </c>
      <c r="C53102" t="b">
        <f>IF(A53102=B53102, TRUE, FALSE)</f>
        <v>0</v>
      </c>
    </row>
    <row r="53103" spans="1:3" x14ac:dyDescent="0.3">
      <c r="A53103">
        <v>53102</v>
      </c>
      <c r="B53103">
        <v>16263</v>
      </c>
      <c r="C53103" t="b">
        <f>IF(A53103=B53103, TRUE, FALSE)</f>
        <v>0</v>
      </c>
    </row>
    <row r="53104" spans="1:3" x14ac:dyDescent="0.3">
      <c r="A53104">
        <v>53103</v>
      </c>
      <c r="B53104">
        <v>37840</v>
      </c>
      <c r="C53104" t="b">
        <f>IF(A53104=B53104, TRUE, FALSE)</f>
        <v>0</v>
      </c>
    </row>
    <row r="53105" spans="1:3" x14ac:dyDescent="0.3">
      <c r="A53105">
        <v>53104</v>
      </c>
      <c r="B53105">
        <v>16264</v>
      </c>
      <c r="C53105" t="b">
        <f>IF(A53105=B53105, TRUE, FALSE)</f>
        <v>0</v>
      </c>
    </row>
    <row r="53106" spans="1:3" x14ac:dyDescent="0.3">
      <c r="A53106">
        <v>53105</v>
      </c>
      <c r="B53106">
        <v>37841</v>
      </c>
      <c r="C53106" t="b">
        <f>IF(A53106=B53106, TRUE, FALSE)</f>
        <v>0</v>
      </c>
    </row>
    <row r="53107" spans="1:3" x14ac:dyDescent="0.3">
      <c r="A53107">
        <v>53106</v>
      </c>
      <c r="B53107">
        <v>16265</v>
      </c>
      <c r="C53107" t="b">
        <f>IF(A53107=B53107, TRUE, FALSE)</f>
        <v>0</v>
      </c>
    </row>
    <row r="53108" spans="1:3" x14ac:dyDescent="0.3">
      <c r="A53108">
        <v>53107</v>
      </c>
      <c r="B53108">
        <v>37842</v>
      </c>
      <c r="C53108" t="b">
        <f>IF(A53108=B53108, TRUE, FALSE)</f>
        <v>0</v>
      </c>
    </row>
    <row r="53109" spans="1:3" x14ac:dyDescent="0.3">
      <c r="A53109">
        <v>53108</v>
      </c>
      <c r="B53109">
        <v>16266</v>
      </c>
      <c r="C53109" t="b">
        <f>IF(A53109=B53109, TRUE, FALSE)</f>
        <v>0</v>
      </c>
    </row>
    <row r="53110" spans="1:3" x14ac:dyDescent="0.3">
      <c r="A53110">
        <v>53109</v>
      </c>
      <c r="B53110">
        <v>16267</v>
      </c>
      <c r="C53110" t="b">
        <f>IF(A53110=B53110, TRUE, FALSE)</f>
        <v>0</v>
      </c>
    </row>
    <row r="53111" spans="1:3" x14ac:dyDescent="0.3">
      <c r="A53111">
        <v>53110</v>
      </c>
      <c r="B53111">
        <v>37843</v>
      </c>
      <c r="C53111" t="b">
        <f>IF(A53111=B53111, TRUE, FALSE)</f>
        <v>0</v>
      </c>
    </row>
    <row r="53112" spans="1:3" x14ac:dyDescent="0.3">
      <c r="A53112">
        <v>53111</v>
      </c>
      <c r="B53112">
        <v>16268</v>
      </c>
      <c r="C53112" t="b">
        <f>IF(A53112=B53112, TRUE, FALSE)</f>
        <v>0</v>
      </c>
    </row>
    <row r="53113" spans="1:3" x14ac:dyDescent="0.3">
      <c r="A53113">
        <v>53112</v>
      </c>
      <c r="B53113">
        <v>37844</v>
      </c>
      <c r="C53113" t="b">
        <f>IF(A53113=B53113, TRUE, FALSE)</f>
        <v>0</v>
      </c>
    </row>
    <row r="53114" spans="1:3" x14ac:dyDescent="0.3">
      <c r="A53114">
        <v>53113</v>
      </c>
      <c r="B53114">
        <v>16269</v>
      </c>
      <c r="C53114" t="b">
        <f>IF(A53114=B53114, TRUE, FALSE)</f>
        <v>0</v>
      </c>
    </row>
    <row r="53115" spans="1:3" x14ac:dyDescent="0.3">
      <c r="A53115">
        <v>53114</v>
      </c>
      <c r="B53115">
        <v>37845</v>
      </c>
      <c r="C53115" t="b">
        <f>IF(A53115=B53115, TRUE, FALSE)</f>
        <v>0</v>
      </c>
    </row>
    <row r="53116" spans="1:3" x14ac:dyDescent="0.3">
      <c r="A53116">
        <v>53115</v>
      </c>
      <c r="B53116">
        <v>16270</v>
      </c>
      <c r="C53116" t="b">
        <f>IF(A53116=B53116, TRUE, FALSE)</f>
        <v>0</v>
      </c>
    </row>
    <row r="53117" spans="1:3" x14ac:dyDescent="0.3">
      <c r="A53117">
        <v>53116</v>
      </c>
      <c r="B53117">
        <v>16271</v>
      </c>
      <c r="C53117" t="b">
        <f>IF(A53117=B53117, TRUE, FALSE)</f>
        <v>0</v>
      </c>
    </row>
    <row r="53118" spans="1:3" x14ac:dyDescent="0.3">
      <c r="A53118">
        <v>53117</v>
      </c>
      <c r="B53118">
        <v>37846</v>
      </c>
      <c r="C53118" t="b">
        <f>IF(A53118=B53118, TRUE, FALSE)</f>
        <v>0</v>
      </c>
    </row>
    <row r="53119" spans="1:3" x14ac:dyDescent="0.3">
      <c r="A53119">
        <v>53118</v>
      </c>
      <c r="B53119">
        <v>16272</v>
      </c>
      <c r="C53119" t="b">
        <f>IF(A53119=B53119, TRUE, FALSE)</f>
        <v>0</v>
      </c>
    </row>
    <row r="53120" spans="1:3" x14ac:dyDescent="0.3">
      <c r="A53120">
        <v>53119</v>
      </c>
      <c r="B53120">
        <v>37847</v>
      </c>
      <c r="C53120" t="b">
        <f>IF(A53120=B53120, TRUE, FALSE)</f>
        <v>0</v>
      </c>
    </row>
    <row r="53121" spans="1:3" x14ac:dyDescent="0.3">
      <c r="A53121">
        <v>53120</v>
      </c>
      <c r="B53121">
        <v>37848</v>
      </c>
      <c r="C53121" t="b">
        <f>IF(A53121=B53121, TRUE, FALSE)</f>
        <v>0</v>
      </c>
    </row>
    <row r="53122" spans="1:3" x14ac:dyDescent="0.3">
      <c r="A53122">
        <v>53121</v>
      </c>
      <c r="B53122">
        <v>16273</v>
      </c>
      <c r="C53122" t="b">
        <f>IF(A53122=B53122, TRUE, FALSE)</f>
        <v>0</v>
      </c>
    </row>
    <row r="53123" spans="1:3" x14ac:dyDescent="0.3">
      <c r="A53123">
        <v>53122</v>
      </c>
      <c r="B53123">
        <v>37849</v>
      </c>
      <c r="C53123" t="b">
        <f>IF(A53123=B53123, TRUE, FALSE)</f>
        <v>0</v>
      </c>
    </row>
    <row r="53124" spans="1:3" x14ac:dyDescent="0.3">
      <c r="A53124">
        <v>53123</v>
      </c>
      <c r="B53124">
        <v>16274</v>
      </c>
      <c r="C53124" t="b">
        <f>IF(A53124=B53124, TRUE, FALSE)</f>
        <v>0</v>
      </c>
    </row>
    <row r="53125" spans="1:3" x14ac:dyDescent="0.3">
      <c r="A53125">
        <v>53124</v>
      </c>
      <c r="B53125">
        <v>37850</v>
      </c>
      <c r="C53125" t="b">
        <f>IF(A53125=B53125, TRUE, FALSE)</f>
        <v>0</v>
      </c>
    </row>
    <row r="53126" spans="1:3" x14ac:dyDescent="0.3">
      <c r="A53126">
        <v>53125</v>
      </c>
      <c r="B53126">
        <v>16275</v>
      </c>
      <c r="C53126" t="b">
        <f>IF(A53126=B53126, TRUE, FALSE)</f>
        <v>0</v>
      </c>
    </row>
    <row r="53127" spans="1:3" x14ac:dyDescent="0.3">
      <c r="A53127">
        <v>53126</v>
      </c>
      <c r="B53127">
        <v>37851</v>
      </c>
      <c r="C53127" t="b">
        <f>IF(A53127=B53127, TRUE, FALSE)</f>
        <v>0</v>
      </c>
    </row>
    <row r="53128" spans="1:3" x14ac:dyDescent="0.3">
      <c r="A53128">
        <v>53127</v>
      </c>
      <c r="B53128">
        <v>16276</v>
      </c>
      <c r="C53128" t="b">
        <f>IF(A53128=B53128, TRUE, FALSE)</f>
        <v>0</v>
      </c>
    </row>
    <row r="53129" spans="1:3" x14ac:dyDescent="0.3">
      <c r="A53129">
        <v>53128</v>
      </c>
      <c r="B53129">
        <v>37852</v>
      </c>
      <c r="C53129" t="b">
        <f>IF(A53129=B53129, TRUE, FALSE)</f>
        <v>0</v>
      </c>
    </row>
    <row r="53130" spans="1:3" x14ac:dyDescent="0.3">
      <c r="A53130">
        <v>53129</v>
      </c>
      <c r="B53130">
        <v>37853</v>
      </c>
      <c r="C53130" t="b">
        <f>IF(A53130=B53130, TRUE, FALSE)</f>
        <v>0</v>
      </c>
    </row>
    <row r="53131" spans="1:3" x14ac:dyDescent="0.3">
      <c r="A53131">
        <v>53130</v>
      </c>
      <c r="B53131">
        <v>37854</v>
      </c>
      <c r="C53131" t="b">
        <f>IF(A53131=B53131, TRUE, FALSE)</f>
        <v>0</v>
      </c>
    </row>
    <row r="53132" spans="1:3" x14ac:dyDescent="0.3">
      <c r="A53132">
        <v>53131</v>
      </c>
      <c r="B53132">
        <v>37855</v>
      </c>
      <c r="C53132" t="b">
        <f>IF(A53132=B53132, TRUE, FALSE)</f>
        <v>0</v>
      </c>
    </row>
    <row r="53133" spans="1:3" x14ac:dyDescent="0.3">
      <c r="A53133">
        <v>53132</v>
      </c>
      <c r="B53133">
        <v>37856</v>
      </c>
      <c r="C53133" t="b">
        <f>IF(A53133=B53133, TRUE, FALSE)</f>
        <v>0</v>
      </c>
    </row>
    <row r="53134" spans="1:3" x14ac:dyDescent="0.3">
      <c r="A53134">
        <v>53133</v>
      </c>
      <c r="B53134">
        <v>37857</v>
      </c>
      <c r="C53134" t="b">
        <f>IF(A53134=B53134, TRUE, FALSE)</f>
        <v>0</v>
      </c>
    </row>
    <row r="53135" spans="1:3" x14ac:dyDescent="0.3">
      <c r="A53135">
        <v>53134</v>
      </c>
      <c r="B53135">
        <v>37858</v>
      </c>
      <c r="C53135" t="b">
        <f>IF(A53135=B53135, TRUE, FALSE)</f>
        <v>0</v>
      </c>
    </row>
    <row r="53136" spans="1:3" x14ac:dyDescent="0.3">
      <c r="A53136">
        <v>53135</v>
      </c>
      <c r="B53136">
        <v>37859</v>
      </c>
      <c r="C53136" t="b">
        <f>IF(A53136=B53136, TRUE, FALSE)</f>
        <v>0</v>
      </c>
    </row>
    <row r="53137" spans="1:3" x14ac:dyDescent="0.3">
      <c r="A53137">
        <v>53136</v>
      </c>
      <c r="B53137">
        <v>37860</v>
      </c>
      <c r="C53137" t="b">
        <f>IF(A53137=B53137, TRUE, FALSE)</f>
        <v>0</v>
      </c>
    </row>
    <row r="53138" spans="1:3" x14ac:dyDescent="0.3">
      <c r="A53138">
        <v>53137</v>
      </c>
      <c r="B53138">
        <v>37861</v>
      </c>
      <c r="C53138" t="b">
        <f>IF(A53138=B53138, TRUE, FALSE)</f>
        <v>0</v>
      </c>
    </row>
    <row r="53139" spans="1:3" x14ac:dyDescent="0.3">
      <c r="A53139">
        <v>53138</v>
      </c>
      <c r="B53139">
        <v>37862</v>
      </c>
      <c r="C53139" t="b">
        <f>IF(A53139=B53139, TRUE, FALSE)</f>
        <v>0</v>
      </c>
    </row>
    <row r="53140" spans="1:3" x14ac:dyDescent="0.3">
      <c r="A53140">
        <v>53139</v>
      </c>
      <c r="B53140">
        <v>37863</v>
      </c>
      <c r="C53140" t="b">
        <f>IF(A53140=B53140, TRUE, FALSE)</f>
        <v>0</v>
      </c>
    </row>
    <row r="53141" spans="1:3" x14ac:dyDescent="0.3">
      <c r="A53141">
        <v>53140</v>
      </c>
      <c r="B53141">
        <v>37864</v>
      </c>
      <c r="C53141" t="b">
        <f>IF(A53141=B53141, TRUE, FALSE)</f>
        <v>0</v>
      </c>
    </row>
    <row r="53142" spans="1:3" x14ac:dyDescent="0.3">
      <c r="A53142">
        <v>53141</v>
      </c>
      <c r="B53142">
        <v>37865</v>
      </c>
      <c r="C53142" t="b">
        <f>IF(A53142=B53142, TRUE, FALSE)</f>
        <v>0</v>
      </c>
    </row>
    <row r="53143" spans="1:3" x14ac:dyDescent="0.3">
      <c r="A53143">
        <v>53142</v>
      </c>
      <c r="B53143">
        <v>37866</v>
      </c>
      <c r="C53143" t="b">
        <f>IF(A53143=B53143, TRUE, FALSE)</f>
        <v>0</v>
      </c>
    </row>
    <row r="53144" spans="1:3" x14ac:dyDescent="0.3">
      <c r="A53144">
        <v>53143</v>
      </c>
      <c r="B53144">
        <v>37867</v>
      </c>
      <c r="C53144" t="b">
        <f>IF(A53144=B53144, TRUE, FALSE)</f>
        <v>0</v>
      </c>
    </row>
    <row r="53145" spans="1:3" x14ac:dyDescent="0.3">
      <c r="A53145">
        <v>53144</v>
      </c>
      <c r="B53145">
        <v>37868</v>
      </c>
      <c r="C53145" t="b">
        <f>IF(A53145=B53145, TRUE, FALSE)</f>
        <v>0</v>
      </c>
    </row>
    <row r="53146" spans="1:3" x14ac:dyDescent="0.3">
      <c r="A53146">
        <v>53145</v>
      </c>
      <c r="B53146">
        <v>37869</v>
      </c>
      <c r="C53146" t="b">
        <f>IF(A53146=B53146, TRUE, FALSE)</f>
        <v>0</v>
      </c>
    </row>
    <row r="53147" spans="1:3" x14ac:dyDescent="0.3">
      <c r="A53147">
        <v>53146</v>
      </c>
      <c r="B53147">
        <v>37870</v>
      </c>
      <c r="C53147" t="b">
        <f>IF(A53147=B53147, TRUE, FALSE)</f>
        <v>0</v>
      </c>
    </row>
    <row r="53148" spans="1:3" x14ac:dyDescent="0.3">
      <c r="A53148">
        <v>53147</v>
      </c>
      <c r="B53148">
        <v>37871</v>
      </c>
      <c r="C53148" t="b">
        <f>IF(A53148=B53148, TRUE, FALSE)</f>
        <v>0</v>
      </c>
    </row>
    <row r="53149" spans="1:3" x14ac:dyDescent="0.3">
      <c r="A53149">
        <v>53148</v>
      </c>
      <c r="B53149">
        <v>37872</v>
      </c>
      <c r="C53149" t="b">
        <f>IF(A53149=B53149, TRUE, FALSE)</f>
        <v>0</v>
      </c>
    </row>
    <row r="53150" spans="1:3" x14ac:dyDescent="0.3">
      <c r="A53150">
        <v>53149</v>
      </c>
      <c r="B53150">
        <v>37873</v>
      </c>
      <c r="C53150" t="b">
        <f>IF(A53150=B53150, TRUE, FALSE)</f>
        <v>0</v>
      </c>
    </row>
    <row r="53151" spans="1:3" x14ac:dyDescent="0.3">
      <c r="A53151">
        <v>53150</v>
      </c>
      <c r="B53151">
        <v>37874</v>
      </c>
      <c r="C53151" t="b">
        <f>IF(A53151=B53151, TRUE, FALSE)</f>
        <v>0</v>
      </c>
    </row>
    <row r="53152" spans="1:3" x14ac:dyDescent="0.3">
      <c r="A53152">
        <v>53151</v>
      </c>
      <c r="B53152">
        <v>37875</v>
      </c>
      <c r="C53152" t="b">
        <f>IF(A53152=B53152, TRUE, FALSE)</f>
        <v>0</v>
      </c>
    </row>
    <row r="53153" spans="1:3" x14ac:dyDescent="0.3">
      <c r="A53153">
        <v>53152</v>
      </c>
      <c r="B53153">
        <v>37876</v>
      </c>
      <c r="C53153" t="b">
        <f>IF(A53153=B53153, TRUE, FALSE)</f>
        <v>0</v>
      </c>
    </row>
    <row r="53154" spans="1:3" x14ac:dyDescent="0.3">
      <c r="A53154">
        <v>53153</v>
      </c>
      <c r="B53154">
        <v>37877</v>
      </c>
      <c r="C53154" t="b">
        <f>IF(A53154=B53154, TRUE, FALSE)</f>
        <v>0</v>
      </c>
    </row>
    <row r="53155" spans="1:3" x14ac:dyDescent="0.3">
      <c r="A53155">
        <v>53154</v>
      </c>
      <c r="B53155">
        <v>37878</v>
      </c>
      <c r="C53155" t="b">
        <f>IF(A53155=B53155, TRUE, FALSE)</f>
        <v>0</v>
      </c>
    </row>
    <row r="53156" spans="1:3" x14ac:dyDescent="0.3">
      <c r="A53156">
        <v>53155</v>
      </c>
      <c r="B53156">
        <v>37879</v>
      </c>
      <c r="C53156" t="b">
        <f>IF(A53156=B53156, TRUE, FALSE)</f>
        <v>0</v>
      </c>
    </row>
    <row r="53157" spans="1:3" x14ac:dyDescent="0.3">
      <c r="A53157">
        <v>53156</v>
      </c>
      <c r="B53157">
        <v>37880</v>
      </c>
      <c r="C53157" t="b">
        <f>IF(A53157=B53157, TRUE, FALSE)</f>
        <v>0</v>
      </c>
    </row>
    <row r="53158" spans="1:3" x14ac:dyDescent="0.3">
      <c r="A53158">
        <v>53157</v>
      </c>
      <c r="B53158">
        <v>37881</v>
      </c>
      <c r="C53158" t="b">
        <f>IF(A53158=B53158, TRUE, FALSE)</f>
        <v>0</v>
      </c>
    </row>
    <row r="53159" spans="1:3" x14ac:dyDescent="0.3">
      <c r="A53159">
        <v>53158</v>
      </c>
      <c r="B53159">
        <v>37882</v>
      </c>
      <c r="C53159" t="b">
        <f>IF(A53159=B53159, TRUE, FALSE)</f>
        <v>0</v>
      </c>
    </row>
    <row r="53160" spans="1:3" x14ac:dyDescent="0.3">
      <c r="A53160">
        <v>53159</v>
      </c>
      <c r="B53160">
        <v>37883</v>
      </c>
      <c r="C53160" t="b">
        <f>IF(A53160=B53160, TRUE, FALSE)</f>
        <v>0</v>
      </c>
    </row>
    <row r="53161" spans="1:3" x14ac:dyDescent="0.3">
      <c r="A53161">
        <v>53160</v>
      </c>
      <c r="B53161">
        <v>37884</v>
      </c>
      <c r="C53161" t="b">
        <f>IF(A53161=B53161, TRUE, FALSE)</f>
        <v>0</v>
      </c>
    </row>
    <row r="53162" spans="1:3" x14ac:dyDescent="0.3">
      <c r="A53162">
        <v>53161</v>
      </c>
      <c r="B53162">
        <v>37885</v>
      </c>
      <c r="C53162" t="b">
        <f>IF(A53162=B53162, TRUE, FALSE)</f>
        <v>0</v>
      </c>
    </row>
    <row r="53163" spans="1:3" x14ac:dyDescent="0.3">
      <c r="A53163">
        <v>53162</v>
      </c>
      <c r="B53163">
        <v>37886</v>
      </c>
      <c r="C53163" t="b">
        <f>IF(A53163=B53163, TRUE, FALSE)</f>
        <v>0</v>
      </c>
    </row>
    <row r="53164" spans="1:3" x14ac:dyDescent="0.3">
      <c r="A53164">
        <v>53163</v>
      </c>
      <c r="B53164">
        <v>37887</v>
      </c>
      <c r="C53164" t="b">
        <f>IF(A53164=B53164, TRUE, FALSE)</f>
        <v>0</v>
      </c>
    </row>
    <row r="53165" spans="1:3" x14ac:dyDescent="0.3">
      <c r="A53165">
        <v>53164</v>
      </c>
      <c r="B53165">
        <v>37888</v>
      </c>
      <c r="C53165" t="b">
        <f>IF(A53165=B53165, TRUE, FALSE)</f>
        <v>0</v>
      </c>
    </row>
    <row r="53166" spans="1:3" x14ac:dyDescent="0.3">
      <c r="A53166">
        <v>53165</v>
      </c>
      <c r="B53166">
        <v>37889</v>
      </c>
      <c r="C53166" t="b">
        <f>IF(A53166=B53166, TRUE, FALSE)</f>
        <v>0</v>
      </c>
    </row>
    <row r="53167" spans="1:3" x14ac:dyDescent="0.3">
      <c r="A53167">
        <v>53166</v>
      </c>
      <c r="B53167">
        <v>37890</v>
      </c>
      <c r="C53167" t="b">
        <f>IF(A53167=B53167, TRUE, FALSE)</f>
        <v>0</v>
      </c>
    </row>
    <row r="53168" spans="1:3" x14ac:dyDescent="0.3">
      <c r="A53168">
        <v>53167</v>
      </c>
      <c r="B53168">
        <v>37891</v>
      </c>
      <c r="C53168" t="b">
        <f>IF(A53168=B53168, TRUE, FALSE)</f>
        <v>0</v>
      </c>
    </row>
    <row r="53169" spans="1:3" x14ac:dyDescent="0.3">
      <c r="A53169">
        <v>53168</v>
      </c>
      <c r="B53169">
        <v>37892</v>
      </c>
      <c r="C53169" t="b">
        <f>IF(A53169=B53169, TRUE, FALSE)</f>
        <v>0</v>
      </c>
    </row>
    <row r="53170" spans="1:3" x14ac:dyDescent="0.3">
      <c r="A53170">
        <v>53169</v>
      </c>
      <c r="B53170">
        <v>37893</v>
      </c>
      <c r="C53170" t="b">
        <f>IF(A53170=B53170, TRUE, FALSE)</f>
        <v>0</v>
      </c>
    </row>
    <row r="53171" spans="1:3" x14ac:dyDescent="0.3">
      <c r="A53171">
        <v>53170</v>
      </c>
      <c r="B53171">
        <v>37894</v>
      </c>
      <c r="C53171" t="b">
        <f>IF(A53171=B53171, TRUE, FALSE)</f>
        <v>0</v>
      </c>
    </row>
    <row r="53172" spans="1:3" x14ac:dyDescent="0.3">
      <c r="A53172">
        <v>53171</v>
      </c>
      <c r="B53172">
        <v>37895</v>
      </c>
      <c r="C53172" t="b">
        <f>IF(A53172=B53172, TRUE, FALSE)</f>
        <v>0</v>
      </c>
    </row>
    <row r="53173" spans="1:3" x14ac:dyDescent="0.3">
      <c r="A53173">
        <v>53172</v>
      </c>
      <c r="B53173">
        <v>37896</v>
      </c>
      <c r="C53173" t="b">
        <f>IF(A53173=B53173, TRUE, FALSE)</f>
        <v>0</v>
      </c>
    </row>
    <row r="53174" spans="1:3" x14ac:dyDescent="0.3">
      <c r="A53174">
        <v>53173</v>
      </c>
      <c r="B53174">
        <v>37897</v>
      </c>
      <c r="C53174" t="b">
        <f>IF(A53174=B53174, TRUE, FALSE)</f>
        <v>0</v>
      </c>
    </row>
    <row r="53175" spans="1:3" x14ac:dyDescent="0.3">
      <c r="A53175">
        <v>53174</v>
      </c>
      <c r="B53175">
        <v>37898</v>
      </c>
      <c r="C53175" t="b">
        <f>IF(A53175=B53175, TRUE, FALSE)</f>
        <v>0</v>
      </c>
    </row>
    <row r="53176" spans="1:3" x14ac:dyDescent="0.3">
      <c r="A53176">
        <v>53175</v>
      </c>
      <c r="B53176">
        <v>37899</v>
      </c>
      <c r="C53176" t="b">
        <f>IF(A53176=B53176, TRUE, FALSE)</f>
        <v>0</v>
      </c>
    </row>
    <row r="53177" spans="1:3" x14ac:dyDescent="0.3">
      <c r="A53177">
        <v>53176</v>
      </c>
      <c r="B53177">
        <v>37900</v>
      </c>
      <c r="C53177" t="b">
        <f>IF(A53177=B53177, TRUE, FALSE)</f>
        <v>0</v>
      </c>
    </row>
    <row r="53178" spans="1:3" x14ac:dyDescent="0.3">
      <c r="A53178">
        <v>53177</v>
      </c>
      <c r="B53178">
        <v>37901</v>
      </c>
      <c r="C53178" t="b">
        <f>IF(A53178=B53178, TRUE, FALSE)</f>
        <v>0</v>
      </c>
    </row>
    <row r="53179" spans="1:3" x14ac:dyDescent="0.3">
      <c r="A53179">
        <v>53178</v>
      </c>
      <c r="B53179">
        <v>37902</v>
      </c>
      <c r="C53179" t="b">
        <f>IF(A53179=B53179, TRUE, FALSE)</f>
        <v>0</v>
      </c>
    </row>
    <row r="53180" spans="1:3" x14ac:dyDescent="0.3">
      <c r="A53180">
        <v>53179</v>
      </c>
      <c r="B53180">
        <v>37903</v>
      </c>
      <c r="C53180" t="b">
        <f>IF(A53180=B53180, TRUE, FALSE)</f>
        <v>0</v>
      </c>
    </row>
    <row r="53181" spans="1:3" x14ac:dyDescent="0.3">
      <c r="A53181">
        <v>53180</v>
      </c>
      <c r="B53181">
        <v>37904</v>
      </c>
      <c r="C53181" t="b">
        <f>IF(A53181=B53181, TRUE, FALSE)</f>
        <v>0</v>
      </c>
    </row>
    <row r="53182" spans="1:3" x14ac:dyDescent="0.3">
      <c r="A53182">
        <v>53181</v>
      </c>
      <c r="B53182">
        <v>16277</v>
      </c>
      <c r="C53182" t="b">
        <f>IF(A53182=B53182, TRUE, FALSE)</f>
        <v>0</v>
      </c>
    </row>
    <row r="53183" spans="1:3" x14ac:dyDescent="0.3">
      <c r="A53183">
        <v>53182</v>
      </c>
      <c r="B53183">
        <v>37905</v>
      </c>
      <c r="C53183" t="b">
        <f>IF(A53183=B53183, TRUE, FALSE)</f>
        <v>0</v>
      </c>
    </row>
    <row r="53184" spans="1:3" x14ac:dyDescent="0.3">
      <c r="A53184">
        <v>53183</v>
      </c>
      <c r="B53184">
        <v>37906</v>
      </c>
      <c r="C53184" t="b">
        <f>IF(A53184=B53184, TRUE, FALSE)</f>
        <v>0</v>
      </c>
    </row>
    <row r="53185" spans="1:3" x14ac:dyDescent="0.3">
      <c r="A53185">
        <v>53184</v>
      </c>
      <c r="B53185">
        <v>16278</v>
      </c>
      <c r="C53185" t="b">
        <f>IF(A53185=B53185, TRUE, FALSE)</f>
        <v>0</v>
      </c>
    </row>
    <row r="53186" spans="1:3" x14ac:dyDescent="0.3">
      <c r="A53186">
        <v>53185</v>
      </c>
      <c r="B53186">
        <v>16279</v>
      </c>
      <c r="C53186" t="b">
        <f>IF(A53186=B53186, TRUE, FALSE)</f>
        <v>0</v>
      </c>
    </row>
    <row r="53187" spans="1:3" x14ac:dyDescent="0.3">
      <c r="A53187">
        <v>53186</v>
      </c>
      <c r="B53187">
        <v>37907</v>
      </c>
      <c r="C53187" t="b">
        <f>IF(A53187=B53187, TRUE, FALSE)</f>
        <v>0</v>
      </c>
    </row>
    <row r="53188" spans="1:3" x14ac:dyDescent="0.3">
      <c r="A53188">
        <v>53187</v>
      </c>
      <c r="B53188">
        <v>37908</v>
      </c>
      <c r="C53188" t="b">
        <f>IF(A53188=B53188, TRUE, FALSE)</f>
        <v>0</v>
      </c>
    </row>
    <row r="53189" spans="1:3" x14ac:dyDescent="0.3">
      <c r="A53189">
        <v>53188</v>
      </c>
      <c r="B53189">
        <v>16280</v>
      </c>
      <c r="C53189" t="b">
        <f>IF(A53189=B53189, TRUE, FALSE)</f>
        <v>0</v>
      </c>
    </row>
    <row r="53190" spans="1:3" x14ac:dyDescent="0.3">
      <c r="A53190">
        <v>53189</v>
      </c>
      <c r="B53190">
        <v>37909</v>
      </c>
      <c r="C53190" t="b">
        <f>IF(A53190=B53190, TRUE, FALSE)</f>
        <v>0</v>
      </c>
    </row>
    <row r="53191" spans="1:3" x14ac:dyDescent="0.3">
      <c r="A53191">
        <v>53190</v>
      </c>
      <c r="B53191">
        <v>16281</v>
      </c>
      <c r="C53191" t="b">
        <f>IF(A53191=B53191, TRUE, FALSE)</f>
        <v>0</v>
      </c>
    </row>
    <row r="53192" spans="1:3" x14ac:dyDescent="0.3">
      <c r="A53192">
        <v>53191</v>
      </c>
      <c r="B53192">
        <v>37910</v>
      </c>
      <c r="C53192" t="b">
        <f>IF(A53192=B53192, TRUE, FALSE)</f>
        <v>0</v>
      </c>
    </row>
    <row r="53193" spans="1:3" x14ac:dyDescent="0.3">
      <c r="A53193">
        <v>53192</v>
      </c>
      <c r="B53193">
        <v>16282</v>
      </c>
      <c r="C53193" t="b">
        <f>IF(A53193=B53193, TRUE, FALSE)</f>
        <v>0</v>
      </c>
    </row>
    <row r="53194" spans="1:3" x14ac:dyDescent="0.3">
      <c r="A53194">
        <v>53193</v>
      </c>
      <c r="B53194">
        <v>37911</v>
      </c>
      <c r="C53194" t="b">
        <f>IF(A53194=B53194, TRUE, FALSE)</f>
        <v>0</v>
      </c>
    </row>
    <row r="53195" spans="1:3" x14ac:dyDescent="0.3">
      <c r="A53195">
        <v>53194</v>
      </c>
      <c r="B53195">
        <v>16283</v>
      </c>
      <c r="C53195" t="b">
        <f>IF(A53195=B53195, TRUE, FALSE)</f>
        <v>0</v>
      </c>
    </row>
    <row r="53196" spans="1:3" x14ac:dyDescent="0.3">
      <c r="A53196">
        <v>53195</v>
      </c>
      <c r="B53196">
        <v>37912</v>
      </c>
      <c r="C53196" t="b">
        <f>IF(A53196=B53196, TRUE, FALSE)</f>
        <v>0</v>
      </c>
    </row>
    <row r="53197" spans="1:3" x14ac:dyDescent="0.3">
      <c r="A53197">
        <v>53196</v>
      </c>
      <c r="B53197">
        <v>16284</v>
      </c>
      <c r="C53197" t="b">
        <f>IF(A53197=B53197, TRUE, FALSE)</f>
        <v>0</v>
      </c>
    </row>
    <row r="53198" spans="1:3" x14ac:dyDescent="0.3">
      <c r="A53198">
        <v>53197</v>
      </c>
      <c r="B53198">
        <v>37913</v>
      </c>
      <c r="C53198" t="b">
        <f>IF(A53198=B53198, TRUE, FALSE)</f>
        <v>0</v>
      </c>
    </row>
    <row r="53199" spans="1:3" x14ac:dyDescent="0.3">
      <c r="A53199">
        <v>53198</v>
      </c>
      <c r="B53199">
        <v>16285</v>
      </c>
      <c r="C53199" t="b">
        <f>IF(A53199=B53199, TRUE, FALSE)</f>
        <v>0</v>
      </c>
    </row>
    <row r="53200" spans="1:3" x14ac:dyDescent="0.3">
      <c r="A53200">
        <v>53199</v>
      </c>
      <c r="B53200">
        <v>37914</v>
      </c>
      <c r="C53200" t="b">
        <f>IF(A53200=B53200, TRUE, FALSE)</f>
        <v>0</v>
      </c>
    </row>
    <row r="53201" spans="1:3" x14ac:dyDescent="0.3">
      <c r="A53201">
        <v>53200</v>
      </c>
      <c r="B53201">
        <v>16286</v>
      </c>
      <c r="C53201" t="b">
        <f>IF(A53201=B53201, TRUE, FALSE)</f>
        <v>0</v>
      </c>
    </row>
    <row r="53202" spans="1:3" x14ac:dyDescent="0.3">
      <c r="A53202">
        <v>53201</v>
      </c>
      <c r="B53202">
        <v>37915</v>
      </c>
      <c r="C53202" t="b">
        <f>IF(A53202=B53202, TRUE, FALSE)</f>
        <v>0</v>
      </c>
    </row>
    <row r="53203" spans="1:3" x14ac:dyDescent="0.3">
      <c r="A53203">
        <v>53202</v>
      </c>
      <c r="B53203">
        <v>37916</v>
      </c>
      <c r="C53203" t="b">
        <f>IF(A53203=B53203, TRUE, FALSE)</f>
        <v>0</v>
      </c>
    </row>
    <row r="53204" spans="1:3" x14ac:dyDescent="0.3">
      <c r="A53204">
        <v>53203</v>
      </c>
      <c r="B53204">
        <v>16287</v>
      </c>
      <c r="C53204" t="b">
        <f>IF(A53204=B53204, TRUE, FALSE)</f>
        <v>0</v>
      </c>
    </row>
    <row r="53205" spans="1:3" x14ac:dyDescent="0.3">
      <c r="A53205">
        <v>53204</v>
      </c>
      <c r="B53205">
        <v>37917</v>
      </c>
      <c r="C53205" t="b">
        <f>IF(A53205=B53205, TRUE, FALSE)</f>
        <v>0</v>
      </c>
    </row>
    <row r="53206" spans="1:3" x14ac:dyDescent="0.3">
      <c r="A53206">
        <v>53205</v>
      </c>
      <c r="B53206">
        <v>16288</v>
      </c>
      <c r="C53206" t="b">
        <f>IF(A53206=B53206, TRUE, FALSE)</f>
        <v>0</v>
      </c>
    </row>
    <row r="53207" spans="1:3" x14ac:dyDescent="0.3">
      <c r="A53207">
        <v>53206</v>
      </c>
      <c r="B53207">
        <v>37918</v>
      </c>
      <c r="C53207" t="b">
        <f>IF(A53207=B53207, TRUE, FALSE)</f>
        <v>0</v>
      </c>
    </row>
    <row r="53208" spans="1:3" x14ac:dyDescent="0.3">
      <c r="A53208">
        <v>53207</v>
      </c>
      <c r="B53208">
        <v>16289</v>
      </c>
      <c r="C53208" t="b">
        <f>IF(A53208=B53208, TRUE, FALSE)</f>
        <v>0</v>
      </c>
    </row>
    <row r="53209" spans="1:3" x14ac:dyDescent="0.3">
      <c r="A53209">
        <v>53208</v>
      </c>
      <c r="B53209">
        <v>37919</v>
      </c>
      <c r="C53209" t="b">
        <f>IF(A53209=B53209, TRUE, FALSE)</f>
        <v>0</v>
      </c>
    </row>
    <row r="53210" spans="1:3" x14ac:dyDescent="0.3">
      <c r="A53210">
        <v>53209</v>
      </c>
      <c r="B53210">
        <v>16290</v>
      </c>
      <c r="C53210" t="b">
        <f>IF(A53210=B53210, TRUE, FALSE)</f>
        <v>0</v>
      </c>
    </row>
    <row r="53211" spans="1:3" x14ac:dyDescent="0.3">
      <c r="A53211">
        <v>53210</v>
      </c>
      <c r="B53211">
        <v>37920</v>
      </c>
      <c r="C53211" t="b">
        <f>IF(A53211=B53211, TRUE, FALSE)</f>
        <v>0</v>
      </c>
    </row>
    <row r="53212" spans="1:3" x14ac:dyDescent="0.3">
      <c r="A53212">
        <v>53211</v>
      </c>
      <c r="B53212">
        <v>16291</v>
      </c>
      <c r="C53212" t="b">
        <f>IF(A53212=B53212, TRUE, FALSE)</f>
        <v>0</v>
      </c>
    </row>
    <row r="53213" spans="1:3" x14ac:dyDescent="0.3">
      <c r="A53213">
        <v>53212</v>
      </c>
      <c r="B53213">
        <v>37921</v>
      </c>
      <c r="C53213" t="b">
        <f>IF(A53213=B53213, TRUE, FALSE)</f>
        <v>0</v>
      </c>
    </row>
    <row r="53214" spans="1:3" x14ac:dyDescent="0.3">
      <c r="A53214">
        <v>53213</v>
      </c>
      <c r="B53214">
        <v>16292</v>
      </c>
      <c r="C53214" t="b">
        <f>IF(A53214=B53214, TRUE, FALSE)</f>
        <v>0</v>
      </c>
    </row>
    <row r="53215" spans="1:3" x14ac:dyDescent="0.3">
      <c r="A53215">
        <v>53214</v>
      </c>
      <c r="B53215">
        <v>37922</v>
      </c>
      <c r="C53215" t="b">
        <f>IF(A53215=B53215, TRUE, FALSE)</f>
        <v>0</v>
      </c>
    </row>
    <row r="53216" spans="1:3" x14ac:dyDescent="0.3">
      <c r="A53216">
        <v>53215</v>
      </c>
      <c r="B53216">
        <v>37923</v>
      </c>
      <c r="C53216" t="b">
        <f>IF(A53216=B53216, TRUE, FALSE)</f>
        <v>0</v>
      </c>
    </row>
    <row r="53217" spans="1:3" x14ac:dyDescent="0.3">
      <c r="A53217">
        <v>53216</v>
      </c>
      <c r="B53217">
        <v>16293</v>
      </c>
      <c r="C53217" t="b">
        <f>IF(A53217=B53217, TRUE, FALSE)</f>
        <v>0</v>
      </c>
    </row>
    <row r="53218" spans="1:3" x14ac:dyDescent="0.3">
      <c r="A53218">
        <v>53217</v>
      </c>
      <c r="B53218">
        <v>37924</v>
      </c>
      <c r="C53218" t="b">
        <f>IF(A53218=B53218, TRUE, FALSE)</f>
        <v>0</v>
      </c>
    </row>
    <row r="53219" spans="1:3" x14ac:dyDescent="0.3">
      <c r="A53219">
        <v>53218</v>
      </c>
      <c r="B53219">
        <v>16294</v>
      </c>
      <c r="C53219" t="b">
        <f>IF(A53219=B53219, TRUE, FALSE)</f>
        <v>0</v>
      </c>
    </row>
    <row r="53220" spans="1:3" x14ac:dyDescent="0.3">
      <c r="A53220">
        <v>53219</v>
      </c>
      <c r="B53220">
        <v>16295</v>
      </c>
      <c r="C53220" t="b">
        <f>IF(A53220=B53220, TRUE, FALSE)</f>
        <v>0</v>
      </c>
    </row>
    <row r="53221" spans="1:3" x14ac:dyDescent="0.3">
      <c r="A53221">
        <v>53220</v>
      </c>
      <c r="B53221">
        <v>16296</v>
      </c>
      <c r="C53221" t="b">
        <f>IF(A53221=B53221, TRUE, FALSE)</f>
        <v>0</v>
      </c>
    </row>
    <row r="53222" spans="1:3" x14ac:dyDescent="0.3">
      <c r="A53222">
        <v>53221</v>
      </c>
      <c r="B53222">
        <v>16297</v>
      </c>
      <c r="C53222" t="b">
        <f>IF(A53222=B53222, TRUE, FALSE)</f>
        <v>0</v>
      </c>
    </row>
    <row r="53223" spans="1:3" x14ac:dyDescent="0.3">
      <c r="A53223">
        <v>53222</v>
      </c>
      <c r="B53223">
        <v>16298</v>
      </c>
      <c r="C53223" t="b">
        <f>IF(A53223=B53223, TRUE, FALSE)</f>
        <v>0</v>
      </c>
    </row>
    <row r="53224" spans="1:3" x14ac:dyDescent="0.3">
      <c r="A53224">
        <v>53223</v>
      </c>
      <c r="B53224">
        <v>16299</v>
      </c>
      <c r="C53224" t="b">
        <f>IF(A53224=B53224, TRUE, FALSE)</f>
        <v>0</v>
      </c>
    </row>
    <row r="53225" spans="1:3" x14ac:dyDescent="0.3">
      <c r="A53225">
        <v>53224</v>
      </c>
      <c r="B53225">
        <v>16300</v>
      </c>
      <c r="C53225" t="b">
        <f>IF(A53225=B53225, TRUE, FALSE)</f>
        <v>0</v>
      </c>
    </row>
    <row r="53226" spans="1:3" x14ac:dyDescent="0.3">
      <c r="A53226">
        <v>53225</v>
      </c>
      <c r="B53226">
        <v>16301</v>
      </c>
      <c r="C53226" t="b">
        <f>IF(A53226=B53226, TRUE, FALSE)</f>
        <v>0</v>
      </c>
    </row>
    <row r="53227" spans="1:3" x14ac:dyDescent="0.3">
      <c r="A53227">
        <v>53226</v>
      </c>
      <c r="B53227">
        <v>16302</v>
      </c>
      <c r="C53227" t="b">
        <f>IF(A53227=B53227, TRUE, FALSE)</f>
        <v>0</v>
      </c>
    </row>
    <row r="53228" spans="1:3" x14ac:dyDescent="0.3">
      <c r="A53228">
        <v>53227</v>
      </c>
      <c r="B53228">
        <v>37925</v>
      </c>
      <c r="C53228" t="b">
        <f>IF(A53228=B53228, TRUE, FALSE)</f>
        <v>0</v>
      </c>
    </row>
    <row r="53229" spans="1:3" x14ac:dyDescent="0.3">
      <c r="A53229">
        <v>53228</v>
      </c>
      <c r="B53229">
        <v>16303</v>
      </c>
      <c r="C53229" t="b">
        <f>IF(A53229=B53229, TRUE, FALSE)</f>
        <v>0</v>
      </c>
    </row>
    <row r="53230" spans="1:3" x14ac:dyDescent="0.3">
      <c r="A53230">
        <v>53229</v>
      </c>
      <c r="B53230">
        <v>16304</v>
      </c>
      <c r="C53230" t="b">
        <f>IF(A53230=B53230, TRUE, FALSE)</f>
        <v>0</v>
      </c>
    </row>
    <row r="53231" spans="1:3" x14ac:dyDescent="0.3">
      <c r="A53231">
        <v>53230</v>
      </c>
      <c r="B53231">
        <v>16305</v>
      </c>
      <c r="C53231" t="b">
        <f>IF(A53231=B53231, TRUE, FALSE)</f>
        <v>0</v>
      </c>
    </row>
    <row r="53232" spans="1:3" x14ac:dyDescent="0.3">
      <c r="A53232">
        <v>53231</v>
      </c>
      <c r="B53232">
        <v>16306</v>
      </c>
      <c r="C53232" t="b">
        <f>IF(A53232=B53232, TRUE, FALSE)</f>
        <v>0</v>
      </c>
    </row>
    <row r="53233" spans="1:3" x14ac:dyDescent="0.3">
      <c r="A53233">
        <v>53232</v>
      </c>
      <c r="B53233">
        <v>16307</v>
      </c>
      <c r="C53233" t="b">
        <f>IF(A53233=B53233, TRUE, FALSE)</f>
        <v>0</v>
      </c>
    </row>
    <row r="53234" spans="1:3" x14ac:dyDescent="0.3">
      <c r="A53234">
        <v>53233</v>
      </c>
      <c r="B53234">
        <v>16308</v>
      </c>
      <c r="C53234" t="b">
        <f>IF(A53234=B53234, TRUE, FALSE)</f>
        <v>0</v>
      </c>
    </row>
    <row r="53235" spans="1:3" x14ac:dyDescent="0.3">
      <c r="A53235">
        <v>53234</v>
      </c>
      <c r="B53235">
        <v>16309</v>
      </c>
      <c r="C53235" t="b">
        <f>IF(A53235=B53235, TRUE, FALSE)</f>
        <v>0</v>
      </c>
    </row>
    <row r="53236" spans="1:3" x14ac:dyDescent="0.3">
      <c r="A53236">
        <v>53235</v>
      </c>
      <c r="B53236">
        <v>16310</v>
      </c>
      <c r="C53236" t="b">
        <f>IF(A53236=B53236, TRUE, FALSE)</f>
        <v>0</v>
      </c>
    </row>
    <row r="53237" spans="1:3" x14ac:dyDescent="0.3">
      <c r="A53237">
        <v>53236</v>
      </c>
      <c r="B53237">
        <v>16311</v>
      </c>
      <c r="C53237" t="b">
        <f>IF(A53237=B53237, TRUE, FALSE)</f>
        <v>0</v>
      </c>
    </row>
    <row r="53238" spans="1:3" x14ac:dyDescent="0.3">
      <c r="A53238">
        <v>53237</v>
      </c>
      <c r="B53238">
        <v>16312</v>
      </c>
      <c r="C53238" t="b">
        <f>IF(A53238=B53238, TRUE, FALSE)</f>
        <v>0</v>
      </c>
    </row>
    <row r="53239" spans="1:3" x14ac:dyDescent="0.3">
      <c r="A53239">
        <v>53238</v>
      </c>
      <c r="B53239">
        <v>16313</v>
      </c>
      <c r="C53239" t="b">
        <f>IF(A53239=B53239, TRUE, FALSE)</f>
        <v>0</v>
      </c>
    </row>
    <row r="53240" spans="1:3" x14ac:dyDescent="0.3">
      <c r="A53240">
        <v>53239</v>
      </c>
      <c r="B53240">
        <v>16314</v>
      </c>
      <c r="C53240" t="b">
        <f>IF(A53240=B53240, TRUE, FALSE)</f>
        <v>0</v>
      </c>
    </row>
    <row r="53241" spans="1:3" x14ac:dyDescent="0.3">
      <c r="A53241">
        <v>53240</v>
      </c>
      <c r="B53241">
        <v>16315</v>
      </c>
      <c r="C53241" t="b">
        <f>IF(A53241=B53241, TRUE, FALSE)</f>
        <v>0</v>
      </c>
    </row>
    <row r="53242" spans="1:3" x14ac:dyDescent="0.3">
      <c r="A53242">
        <v>53241</v>
      </c>
      <c r="B53242">
        <v>16316</v>
      </c>
      <c r="C53242" t="b">
        <f>IF(A53242=B53242, TRUE, FALSE)</f>
        <v>0</v>
      </c>
    </row>
    <row r="53243" spans="1:3" x14ac:dyDescent="0.3">
      <c r="A53243">
        <v>53242</v>
      </c>
      <c r="B53243">
        <v>16317</v>
      </c>
      <c r="C53243" t="b">
        <f>IF(A53243=B53243, TRUE, FALSE)</f>
        <v>0</v>
      </c>
    </row>
    <row r="53244" spans="1:3" x14ac:dyDescent="0.3">
      <c r="A53244">
        <v>53243</v>
      </c>
      <c r="B53244">
        <v>16318</v>
      </c>
      <c r="C53244" t="b">
        <f>IF(A53244=B53244, TRUE, FALSE)</f>
        <v>0</v>
      </c>
    </row>
    <row r="53245" spans="1:3" x14ac:dyDescent="0.3">
      <c r="A53245">
        <v>53244</v>
      </c>
      <c r="B53245">
        <v>16319</v>
      </c>
      <c r="C53245" t="b">
        <f>IF(A53245=B53245, TRUE, FALSE)</f>
        <v>0</v>
      </c>
    </row>
    <row r="53246" spans="1:3" x14ac:dyDescent="0.3">
      <c r="A53246">
        <v>53245</v>
      </c>
      <c r="B53246">
        <v>16320</v>
      </c>
      <c r="C53246" t="b">
        <f>IF(A53246=B53246, TRUE, FALSE)</f>
        <v>0</v>
      </c>
    </row>
    <row r="53247" spans="1:3" x14ac:dyDescent="0.3">
      <c r="A53247">
        <v>53246</v>
      </c>
      <c r="B53247">
        <v>16321</v>
      </c>
      <c r="C53247" t="b">
        <f>IF(A53247=B53247, TRUE, FALSE)</f>
        <v>0</v>
      </c>
    </row>
    <row r="53248" spans="1:3" x14ac:dyDescent="0.3">
      <c r="A53248">
        <v>53247</v>
      </c>
      <c r="B53248">
        <v>16322</v>
      </c>
      <c r="C53248" t="b">
        <f>IF(A53248=B53248, TRUE, FALSE)</f>
        <v>0</v>
      </c>
    </row>
    <row r="53249" spans="1:3" x14ac:dyDescent="0.3">
      <c r="A53249">
        <v>53248</v>
      </c>
      <c r="B53249">
        <v>37926</v>
      </c>
      <c r="C53249" t="b">
        <f>IF(A53249=B53249, TRUE, FALSE)</f>
        <v>0</v>
      </c>
    </row>
    <row r="53250" spans="1:3" x14ac:dyDescent="0.3">
      <c r="A53250">
        <v>53249</v>
      </c>
      <c r="B53250">
        <v>16323</v>
      </c>
      <c r="C53250" t="b">
        <f>IF(A53250=B53250, TRUE, FALSE)</f>
        <v>0</v>
      </c>
    </row>
    <row r="53251" spans="1:3" x14ac:dyDescent="0.3">
      <c r="A53251">
        <v>53250</v>
      </c>
      <c r="B53251">
        <v>16324</v>
      </c>
      <c r="C53251" t="b">
        <f>IF(A53251=B53251, TRUE, FALSE)</f>
        <v>0</v>
      </c>
    </row>
    <row r="53252" spans="1:3" x14ac:dyDescent="0.3">
      <c r="A53252">
        <v>53251</v>
      </c>
      <c r="B53252">
        <v>16325</v>
      </c>
      <c r="C53252" t="b">
        <f>IF(A53252=B53252, TRUE, FALSE)</f>
        <v>0</v>
      </c>
    </row>
    <row r="53253" spans="1:3" x14ac:dyDescent="0.3">
      <c r="A53253">
        <v>53252</v>
      </c>
      <c r="B53253">
        <v>16326</v>
      </c>
      <c r="C53253" t="b">
        <f>IF(A53253=B53253, TRUE, FALSE)</f>
        <v>0</v>
      </c>
    </row>
    <row r="53254" spans="1:3" x14ac:dyDescent="0.3">
      <c r="A53254">
        <v>53253</v>
      </c>
      <c r="B53254">
        <v>16327</v>
      </c>
      <c r="C53254" t="b">
        <f>IF(A53254=B53254, TRUE, FALSE)</f>
        <v>0</v>
      </c>
    </row>
    <row r="53255" spans="1:3" x14ac:dyDescent="0.3">
      <c r="A53255">
        <v>53254</v>
      </c>
      <c r="B53255">
        <v>16328</v>
      </c>
      <c r="C53255" t="b">
        <f>IF(A53255=B53255, TRUE, FALSE)</f>
        <v>0</v>
      </c>
    </row>
    <row r="53256" spans="1:3" x14ac:dyDescent="0.3">
      <c r="A53256">
        <v>53255</v>
      </c>
      <c r="B53256">
        <v>16329</v>
      </c>
      <c r="C53256" t="b">
        <f>IF(A53256=B53256, TRUE, FALSE)</f>
        <v>0</v>
      </c>
    </row>
    <row r="53257" spans="1:3" x14ac:dyDescent="0.3">
      <c r="A53257">
        <v>53256</v>
      </c>
      <c r="B53257">
        <v>16330</v>
      </c>
      <c r="C53257" t="b">
        <f>IF(A53257=B53257, TRUE, FALSE)</f>
        <v>0</v>
      </c>
    </row>
    <row r="53258" spans="1:3" x14ac:dyDescent="0.3">
      <c r="A53258">
        <v>53257</v>
      </c>
      <c r="B53258">
        <v>37927</v>
      </c>
      <c r="C53258" t="b">
        <f>IF(A53258=B53258, TRUE, FALSE)</f>
        <v>0</v>
      </c>
    </row>
    <row r="53259" spans="1:3" x14ac:dyDescent="0.3">
      <c r="A53259">
        <v>53258</v>
      </c>
      <c r="B53259">
        <v>16331</v>
      </c>
      <c r="C53259" t="b">
        <f>IF(A53259=B53259, TRUE, FALSE)</f>
        <v>0</v>
      </c>
    </row>
    <row r="53260" spans="1:3" x14ac:dyDescent="0.3">
      <c r="A53260">
        <v>53259</v>
      </c>
      <c r="B53260">
        <v>37928</v>
      </c>
      <c r="C53260" t="b">
        <f>IF(A53260=B53260, TRUE, FALSE)</f>
        <v>0</v>
      </c>
    </row>
    <row r="53261" spans="1:3" x14ac:dyDescent="0.3">
      <c r="A53261">
        <v>53260</v>
      </c>
      <c r="B53261">
        <v>16332</v>
      </c>
      <c r="C53261" t="b">
        <f>IF(A53261=B53261, TRUE, FALSE)</f>
        <v>0</v>
      </c>
    </row>
    <row r="53262" spans="1:3" x14ac:dyDescent="0.3">
      <c r="A53262">
        <v>53261</v>
      </c>
      <c r="B53262">
        <v>37929</v>
      </c>
      <c r="C53262" t="b">
        <f>IF(A53262=B53262, TRUE, FALSE)</f>
        <v>0</v>
      </c>
    </row>
    <row r="53263" spans="1:3" x14ac:dyDescent="0.3">
      <c r="A53263">
        <v>53262</v>
      </c>
      <c r="B53263">
        <v>16333</v>
      </c>
      <c r="C53263" t="b">
        <f>IF(A53263=B53263, TRUE, FALSE)</f>
        <v>0</v>
      </c>
    </row>
    <row r="53264" spans="1:3" x14ac:dyDescent="0.3">
      <c r="A53264">
        <v>53263</v>
      </c>
      <c r="B53264">
        <v>16334</v>
      </c>
      <c r="C53264" t="b">
        <f>IF(A53264=B53264, TRUE, FALSE)</f>
        <v>0</v>
      </c>
    </row>
    <row r="53265" spans="1:3" x14ac:dyDescent="0.3">
      <c r="A53265">
        <v>53264</v>
      </c>
      <c r="B53265">
        <v>16335</v>
      </c>
      <c r="C53265" t="b">
        <f>IF(A53265=B53265, TRUE, FALSE)</f>
        <v>0</v>
      </c>
    </row>
    <row r="53266" spans="1:3" x14ac:dyDescent="0.3">
      <c r="A53266">
        <v>53265</v>
      </c>
      <c r="B53266">
        <v>16336</v>
      </c>
      <c r="C53266" t="b">
        <f>IF(A53266=B53266, TRUE, FALSE)</f>
        <v>0</v>
      </c>
    </row>
    <row r="53267" spans="1:3" x14ac:dyDescent="0.3">
      <c r="A53267">
        <v>53266</v>
      </c>
      <c r="B53267">
        <v>16337</v>
      </c>
      <c r="C53267" t="b">
        <f>IF(A53267=B53267, TRUE, FALSE)</f>
        <v>0</v>
      </c>
    </row>
    <row r="53268" spans="1:3" x14ac:dyDescent="0.3">
      <c r="A53268">
        <v>53267</v>
      </c>
      <c r="B53268">
        <v>16338</v>
      </c>
      <c r="C53268" t="b">
        <f>IF(A53268=B53268, TRUE, FALSE)</f>
        <v>0</v>
      </c>
    </row>
    <row r="53269" spans="1:3" x14ac:dyDescent="0.3">
      <c r="A53269">
        <v>53268</v>
      </c>
      <c r="B53269">
        <v>37930</v>
      </c>
      <c r="C53269" t="b">
        <f>IF(A53269=B53269, TRUE, FALSE)</f>
        <v>0</v>
      </c>
    </row>
    <row r="53270" spans="1:3" x14ac:dyDescent="0.3">
      <c r="A53270">
        <v>53269</v>
      </c>
      <c r="B53270">
        <v>16339</v>
      </c>
      <c r="C53270" t="b">
        <f>IF(A53270=B53270, TRUE, FALSE)</f>
        <v>0</v>
      </c>
    </row>
    <row r="53271" spans="1:3" x14ac:dyDescent="0.3">
      <c r="A53271">
        <v>53270</v>
      </c>
      <c r="B53271">
        <v>16340</v>
      </c>
      <c r="C53271" t="b">
        <f>IF(A53271=B53271, TRUE, FALSE)</f>
        <v>0</v>
      </c>
    </row>
    <row r="53272" spans="1:3" x14ac:dyDescent="0.3">
      <c r="A53272">
        <v>53271</v>
      </c>
      <c r="B53272">
        <v>16341</v>
      </c>
      <c r="C53272" t="b">
        <f>IF(A53272=B53272, TRUE, FALSE)</f>
        <v>0</v>
      </c>
    </row>
    <row r="53273" spans="1:3" x14ac:dyDescent="0.3">
      <c r="A53273">
        <v>53272</v>
      </c>
      <c r="B53273">
        <v>16342</v>
      </c>
      <c r="C53273" t="b">
        <f>IF(A53273=B53273, TRUE, FALSE)</f>
        <v>0</v>
      </c>
    </row>
    <row r="53274" spans="1:3" x14ac:dyDescent="0.3">
      <c r="A53274">
        <v>53273</v>
      </c>
      <c r="B53274">
        <v>37931</v>
      </c>
      <c r="C53274" t="b">
        <f>IF(A53274=B53274, TRUE, FALSE)</f>
        <v>0</v>
      </c>
    </row>
    <row r="53275" spans="1:3" x14ac:dyDescent="0.3">
      <c r="A53275">
        <v>53274</v>
      </c>
      <c r="B53275">
        <v>16343</v>
      </c>
      <c r="C53275" t="b">
        <f>IF(A53275=B53275, TRUE, FALSE)</f>
        <v>0</v>
      </c>
    </row>
    <row r="53276" spans="1:3" x14ac:dyDescent="0.3">
      <c r="A53276">
        <v>53275</v>
      </c>
      <c r="B53276">
        <v>16344</v>
      </c>
      <c r="C53276" t="b">
        <f>IF(A53276=B53276, TRUE, FALSE)</f>
        <v>0</v>
      </c>
    </row>
    <row r="53277" spans="1:3" x14ac:dyDescent="0.3">
      <c r="A53277">
        <v>53276</v>
      </c>
      <c r="B53277">
        <v>16345</v>
      </c>
      <c r="C53277" t="b">
        <f>IF(A53277=B53277, TRUE, FALSE)</f>
        <v>0</v>
      </c>
    </row>
    <row r="53278" spans="1:3" x14ac:dyDescent="0.3">
      <c r="A53278">
        <v>53277</v>
      </c>
      <c r="B53278">
        <v>16346</v>
      </c>
      <c r="C53278" t="b">
        <f>IF(A53278=B53278, TRUE, FALSE)</f>
        <v>0</v>
      </c>
    </row>
    <row r="53279" spans="1:3" x14ac:dyDescent="0.3">
      <c r="A53279">
        <v>53278</v>
      </c>
      <c r="B53279">
        <v>16347</v>
      </c>
      <c r="C53279" t="b">
        <f>IF(A53279=B53279, TRUE, FALSE)</f>
        <v>0</v>
      </c>
    </row>
    <row r="53280" spans="1:3" x14ac:dyDescent="0.3">
      <c r="A53280">
        <v>53279</v>
      </c>
      <c r="B53280">
        <v>16348</v>
      </c>
      <c r="C53280" t="b">
        <f>IF(A53280=B53280, TRUE, FALSE)</f>
        <v>0</v>
      </c>
    </row>
    <row r="53281" spans="1:3" x14ac:dyDescent="0.3">
      <c r="A53281">
        <v>53280</v>
      </c>
      <c r="B53281">
        <v>16349</v>
      </c>
      <c r="C53281" t="b">
        <f>IF(A53281=B53281, TRUE, FALSE)</f>
        <v>0</v>
      </c>
    </row>
    <row r="53282" spans="1:3" x14ac:dyDescent="0.3">
      <c r="A53282">
        <v>53281</v>
      </c>
      <c r="B53282">
        <v>16350</v>
      </c>
      <c r="C53282" t="b">
        <f>IF(A53282=B53282, TRUE, FALSE)</f>
        <v>0</v>
      </c>
    </row>
    <row r="53283" spans="1:3" x14ac:dyDescent="0.3">
      <c r="A53283">
        <v>53282</v>
      </c>
      <c r="B53283">
        <v>16351</v>
      </c>
      <c r="C53283" t="b">
        <f>IF(A53283=B53283, TRUE, FALSE)</f>
        <v>0</v>
      </c>
    </row>
    <row r="53284" spans="1:3" x14ac:dyDescent="0.3">
      <c r="A53284">
        <v>53283</v>
      </c>
      <c r="B53284">
        <v>16352</v>
      </c>
      <c r="C53284" t="b">
        <f>IF(A53284=B53284, TRUE, FALSE)</f>
        <v>0</v>
      </c>
    </row>
    <row r="53285" spans="1:3" x14ac:dyDescent="0.3">
      <c r="A53285">
        <v>53284</v>
      </c>
      <c r="B53285">
        <v>16353</v>
      </c>
      <c r="C53285" t="b">
        <f>IF(A53285=B53285, TRUE, FALSE)</f>
        <v>0</v>
      </c>
    </row>
    <row r="53286" spans="1:3" x14ac:dyDescent="0.3">
      <c r="A53286">
        <v>53285</v>
      </c>
      <c r="B53286">
        <v>16354</v>
      </c>
      <c r="C53286" t="b">
        <f>IF(A53286=B53286, TRUE, FALSE)</f>
        <v>0</v>
      </c>
    </row>
    <row r="53287" spans="1:3" x14ac:dyDescent="0.3">
      <c r="A53287">
        <v>53286</v>
      </c>
      <c r="B53287">
        <v>16355</v>
      </c>
      <c r="C53287" t="b">
        <f>IF(A53287=B53287, TRUE, FALSE)</f>
        <v>0</v>
      </c>
    </row>
    <row r="53288" spans="1:3" x14ac:dyDescent="0.3">
      <c r="A53288">
        <v>53287</v>
      </c>
      <c r="B53288">
        <v>16356</v>
      </c>
      <c r="C53288" t="b">
        <f>IF(A53288=B53288, TRUE, FALSE)</f>
        <v>0</v>
      </c>
    </row>
    <row r="53289" spans="1:3" x14ac:dyDescent="0.3">
      <c r="A53289">
        <v>53288</v>
      </c>
      <c r="B53289">
        <v>16357</v>
      </c>
      <c r="C53289" t="b">
        <f>IF(A53289=B53289, TRUE, FALSE)</f>
        <v>0</v>
      </c>
    </row>
    <row r="53290" spans="1:3" x14ac:dyDescent="0.3">
      <c r="A53290">
        <v>53289</v>
      </c>
      <c r="B53290">
        <v>16358</v>
      </c>
      <c r="C53290" t="b">
        <f>IF(A53290=B53290, TRUE, FALSE)</f>
        <v>0</v>
      </c>
    </row>
    <row r="53291" spans="1:3" x14ac:dyDescent="0.3">
      <c r="A53291">
        <v>53290</v>
      </c>
      <c r="B53291">
        <v>37932</v>
      </c>
      <c r="C53291" t="b">
        <f>IF(A53291=B53291, TRUE, FALSE)</f>
        <v>0</v>
      </c>
    </row>
    <row r="53292" spans="1:3" x14ac:dyDescent="0.3">
      <c r="A53292">
        <v>53291</v>
      </c>
      <c r="B53292">
        <v>16359</v>
      </c>
      <c r="C53292" t="b">
        <f>IF(A53292=B53292, TRUE, FALSE)</f>
        <v>0</v>
      </c>
    </row>
    <row r="53293" spans="1:3" x14ac:dyDescent="0.3">
      <c r="A53293">
        <v>53292</v>
      </c>
      <c r="B53293">
        <v>16360</v>
      </c>
      <c r="C53293" t="b">
        <f>IF(A53293=B53293, TRUE, FALSE)</f>
        <v>0</v>
      </c>
    </row>
    <row r="53294" spans="1:3" x14ac:dyDescent="0.3">
      <c r="A53294">
        <v>53293</v>
      </c>
      <c r="B53294">
        <v>16361</v>
      </c>
      <c r="C53294" t="b">
        <f>IF(A53294=B53294, TRUE, FALSE)</f>
        <v>0</v>
      </c>
    </row>
    <row r="53295" spans="1:3" x14ac:dyDescent="0.3">
      <c r="A53295">
        <v>53294</v>
      </c>
      <c r="B53295">
        <v>37933</v>
      </c>
      <c r="C53295" t="b">
        <f>IF(A53295=B53295, TRUE, FALSE)</f>
        <v>0</v>
      </c>
    </row>
    <row r="53296" spans="1:3" x14ac:dyDescent="0.3">
      <c r="A53296">
        <v>53295</v>
      </c>
      <c r="B53296">
        <v>16362</v>
      </c>
      <c r="C53296" t="b">
        <f>IF(A53296=B53296, TRUE, FALSE)</f>
        <v>0</v>
      </c>
    </row>
    <row r="53297" spans="1:3" x14ac:dyDescent="0.3">
      <c r="A53297">
        <v>53296</v>
      </c>
      <c r="B53297">
        <v>37934</v>
      </c>
      <c r="C53297" t="b">
        <f>IF(A53297=B53297, TRUE, FALSE)</f>
        <v>0</v>
      </c>
    </row>
    <row r="53298" spans="1:3" x14ac:dyDescent="0.3">
      <c r="A53298">
        <v>53297</v>
      </c>
      <c r="B53298">
        <v>16363</v>
      </c>
      <c r="C53298" t="b">
        <f>IF(A53298=B53298, TRUE, FALSE)</f>
        <v>0</v>
      </c>
    </row>
    <row r="53299" spans="1:3" x14ac:dyDescent="0.3">
      <c r="A53299">
        <v>53298</v>
      </c>
      <c r="B53299">
        <v>37935</v>
      </c>
      <c r="C53299" t="b">
        <f>IF(A53299=B53299, TRUE, FALSE)</f>
        <v>0</v>
      </c>
    </row>
    <row r="53300" spans="1:3" x14ac:dyDescent="0.3">
      <c r="A53300">
        <v>53299</v>
      </c>
      <c r="B53300">
        <v>16364</v>
      </c>
      <c r="C53300" t="b">
        <f>IF(A53300=B53300, TRUE, FALSE)</f>
        <v>0</v>
      </c>
    </row>
    <row r="53301" spans="1:3" x14ac:dyDescent="0.3">
      <c r="A53301">
        <v>53300</v>
      </c>
      <c r="B53301">
        <v>16365</v>
      </c>
      <c r="C53301" t="b">
        <f>IF(A53301=B53301, TRUE, FALSE)</f>
        <v>0</v>
      </c>
    </row>
    <row r="53302" spans="1:3" x14ac:dyDescent="0.3">
      <c r="A53302">
        <v>53301</v>
      </c>
      <c r="B53302">
        <v>16366</v>
      </c>
      <c r="C53302" t="b">
        <f>IF(A53302=B53302, TRUE, FALSE)</f>
        <v>0</v>
      </c>
    </row>
    <row r="53303" spans="1:3" x14ac:dyDescent="0.3">
      <c r="A53303">
        <v>53302</v>
      </c>
      <c r="B53303">
        <v>16367</v>
      </c>
      <c r="C53303" t="b">
        <f>IF(A53303=B53303, TRUE, FALSE)</f>
        <v>0</v>
      </c>
    </row>
    <row r="53304" spans="1:3" x14ac:dyDescent="0.3">
      <c r="A53304">
        <v>53303</v>
      </c>
      <c r="B53304">
        <v>16368</v>
      </c>
      <c r="C53304" t="b">
        <f>IF(A53304=B53304, TRUE, FALSE)</f>
        <v>0</v>
      </c>
    </row>
    <row r="53305" spans="1:3" x14ac:dyDescent="0.3">
      <c r="A53305">
        <v>53304</v>
      </c>
      <c r="B53305">
        <v>37936</v>
      </c>
      <c r="C53305" t="b">
        <f>IF(A53305=B53305, TRUE, FALSE)</f>
        <v>0</v>
      </c>
    </row>
    <row r="53306" spans="1:3" x14ac:dyDescent="0.3">
      <c r="A53306">
        <v>53305</v>
      </c>
      <c r="B53306">
        <v>16369</v>
      </c>
      <c r="C53306" t="b">
        <f>IF(A53306=B53306, TRUE, FALSE)</f>
        <v>0</v>
      </c>
    </row>
    <row r="53307" spans="1:3" x14ac:dyDescent="0.3">
      <c r="A53307">
        <v>53306</v>
      </c>
      <c r="B53307">
        <v>16370</v>
      </c>
      <c r="C53307" t="b">
        <f>IF(A53307=B53307, TRUE, FALSE)</f>
        <v>0</v>
      </c>
    </row>
    <row r="53308" spans="1:3" x14ac:dyDescent="0.3">
      <c r="A53308">
        <v>53307</v>
      </c>
      <c r="B53308">
        <v>16371</v>
      </c>
      <c r="C53308" t="b">
        <f>IF(A53308=B53308, TRUE, FALSE)</f>
        <v>0</v>
      </c>
    </row>
    <row r="53309" spans="1:3" x14ac:dyDescent="0.3">
      <c r="A53309">
        <v>53308</v>
      </c>
      <c r="B53309">
        <v>16372</v>
      </c>
      <c r="C53309" t="b">
        <f>IF(A53309=B53309, TRUE, FALSE)</f>
        <v>0</v>
      </c>
    </row>
    <row r="53310" spans="1:3" x14ac:dyDescent="0.3">
      <c r="A53310">
        <v>53309</v>
      </c>
      <c r="B53310">
        <v>16373</v>
      </c>
      <c r="C53310" t="b">
        <f>IF(A53310=B53310, TRUE, FALSE)</f>
        <v>0</v>
      </c>
    </row>
    <row r="53311" spans="1:3" x14ac:dyDescent="0.3">
      <c r="A53311">
        <v>53310</v>
      </c>
      <c r="B53311">
        <v>16374</v>
      </c>
      <c r="C53311" t="b">
        <f>IF(A53311=B53311, TRUE, FALSE)</f>
        <v>0</v>
      </c>
    </row>
    <row r="53312" spans="1:3" x14ac:dyDescent="0.3">
      <c r="A53312">
        <v>53311</v>
      </c>
      <c r="B53312">
        <v>16375</v>
      </c>
      <c r="C53312" t="b">
        <f>IF(A53312=B53312, TRUE, FALSE)</f>
        <v>0</v>
      </c>
    </row>
    <row r="53313" spans="1:3" x14ac:dyDescent="0.3">
      <c r="A53313">
        <v>53312</v>
      </c>
      <c r="B53313">
        <v>37937</v>
      </c>
      <c r="C53313" t="b">
        <f>IF(A53313=B53313, TRUE, FALSE)</f>
        <v>0</v>
      </c>
    </row>
    <row r="53314" spans="1:3" x14ac:dyDescent="0.3">
      <c r="A53314">
        <v>53313</v>
      </c>
      <c r="B53314">
        <v>16376</v>
      </c>
      <c r="C53314" t="b">
        <f>IF(A53314=B53314, TRUE, FALSE)</f>
        <v>0</v>
      </c>
    </row>
    <row r="53315" spans="1:3" x14ac:dyDescent="0.3">
      <c r="A53315">
        <v>53314</v>
      </c>
      <c r="B53315">
        <v>37938</v>
      </c>
      <c r="C53315" t="b">
        <f>IF(A53315=B53315, TRUE, FALSE)</f>
        <v>0</v>
      </c>
    </row>
    <row r="53316" spans="1:3" x14ac:dyDescent="0.3">
      <c r="A53316">
        <v>53315</v>
      </c>
      <c r="B53316">
        <v>16377</v>
      </c>
      <c r="C53316" t="b">
        <f>IF(A53316=B53316, TRUE, FALSE)</f>
        <v>0</v>
      </c>
    </row>
    <row r="53317" spans="1:3" x14ac:dyDescent="0.3">
      <c r="A53317">
        <v>53316</v>
      </c>
      <c r="B53317">
        <v>37939</v>
      </c>
      <c r="C53317" t="b">
        <f>IF(A53317=B53317, TRUE, FALSE)</f>
        <v>0</v>
      </c>
    </row>
    <row r="53318" spans="1:3" x14ac:dyDescent="0.3">
      <c r="A53318">
        <v>53317</v>
      </c>
      <c r="B53318">
        <v>16378</v>
      </c>
      <c r="C53318" t="b">
        <f>IF(A53318=B53318, TRUE, FALSE)</f>
        <v>0</v>
      </c>
    </row>
    <row r="53319" spans="1:3" x14ac:dyDescent="0.3">
      <c r="A53319">
        <v>53318</v>
      </c>
      <c r="B53319">
        <v>37940</v>
      </c>
      <c r="C53319" t="b">
        <f>IF(A53319=B53319, TRUE, FALSE)</f>
        <v>0</v>
      </c>
    </row>
    <row r="53320" spans="1:3" x14ac:dyDescent="0.3">
      <c r="A53320">
        <v>53319</v>
      </c>
      <c r="B53320">
        <v>16379</v>
      </c>
      <c r="C53320" t="b">
        <f>IF(A53320=B53320, TRUE, FALSE)</f>
        <v>0</v>
      </c>
    </row>
    <row r="53321" spans="1:3" x14ac:dyDescent="0.3">
      <c r="A53321">
        <v>53320</v>
      </c>
      <c r="B53321">
        <v>37941</v>
      </c>
      <c r="C53321" t="b">
        <f>IF(A53321=B53321, TRUE, FALSE)</f>
        <v>0</v>
      </c>
    </row>
    <row r="53322" spans="1:3" x14ac:dyDescent="0.3">
      <c r="A53322">
        <v>53321</v>
      </c>
      <c r="B53322">
        <v>16380</v>
      </c>
      <c r="C53322" t="b">
        <f>IF(A53322=B53322, TRUE, FALSE)</f>
        <v>0</v>
      </c>
    </row>
    <row r="53323" spans="1:3" x14ac:dyDescent="0.3">
      <c r="A53323">
        <v>53322</v>
      </c>
      <c r="B53323">
        <v>37942</v>
      </c>
      <c r="C53323" t="b">
        <f>IF(A53323=B53323, TRUE, FALSE)</f>
        <v>0</v>
      </c>
    </row>
    <row r="53324" spans="1:3" x14ac:dyDescent="0.3">
      <c r="A53324">
        <v>53323</v>
      </c>
      <c r="B53324">
        <v>16381</v>
      </c>
      <c r="C53324" t="b">
        <f>IF(A53324=B53324, TRUE, FALSE)</f>
        <v>0</v>
      </c>
    </row>
    <row r="53325" spans="1:3" x14ac:dyDescent="0.3">
      <c r="A53325">
        <v>53324</v>
      </c>
      <c r="B53325">
        <v>37943</v>
      </c>
      <c r="C53325" t="b">
        <f>IF(A53325=B53325, TRUE, FALSE)</f>
        <v>0</v>
      </c>
    </row>
    <row r="53326" spans="1:3" x14ac:dyDescent="0.3">
      <c r="A53326">
        <v>53325</v>
      </c>
      <c r="B53326">
        <v>16382</v>
      </c>
      <c r="C53326" t="b">
        <f>IF(A53326=B53326, TRUE, FALSE)</f>
        <v>0</v>
      </c>
    </row>
    <row r="53327" spans="1:3" x14ac:dyDescent="0.3">
      <c r="A53327">
        <v>53326</v>
      </c>
      <c r="B53327">
        <v>37944</v>
      </c>
      <c r="C53327" t="b">
        <f>IF(A53327=B53327, TRUE, FALSE)</f>
        <v>0</v>
      </c>
    </row>
    <row r="53328" spans="1:3" x14ac:dyDescent="0.3">
      <c r="A53328">
        <v>53327</v>
      </c>
      <c r="B53328">
        <v>16383</v>
      </c>
      <c r="C53328" t="b">
        <f>IF(A53328=B53328, TRUE, FALSE)</f>
        <v>0</v>
      </c>
    </row>
    <row r="53329" spans="1:3" x14ac:dyDescent="0.3">
      <c r="A53329">
        <v>53328</v>
      </c>
      <c r="B53329">
        <v>37945</v>
      </c>
      <c r="C53329" t="b">
        <f>IF(A53329=B53329, TRUE, FALSE)</f>
        <v>0</v>
      </c>
    </row>
    <row r="53330" spans="1:3" x14ac:dyDescent="0.3">
      <c r="A53330">
        <v>53329</v>
      </c>
      <c r="B53330">
        <v>16384</v>
      </c>
      <c r="C53330" t="b">
        <f>IF(A53330=B53330, TRUE, FALSE)</f>
        <v>0</v>
      </c>
    </row>
    <row r="53331" spans="1:3" x14ac:dyDescent="0.3">
      <c r="A53331">
        <v>53330</v>
      </c>
      <c r="B53331">
        <v>37946</v>
      </c>
      <c r="C53331" t="b">
        <f>IF(A53331=B53331, TRUE, FALSE)</f>
        <v>0</v>
      </c>
    </row>
    <row r="53332" spans="1:3" x14ac:dyDescent="0.3">
      <c r="A53332">
        <v>53331</v>
      </c>
      <c r="B53332">
        <v>16385</v>
      </c>
      <c r="C53332" t="b">
        <f>IF(A53332=B53332, TRUE, FALSE)</f>
        <v>0</v>
      </c>
    </row>
    <row r="53333" spans="1:3" x14ac:dyDescent="0.3">
      <c r="A53333">
        <v>53332</v>
      </c>
      <c r="B53333">
        <v>37947</v>
      </c>
      <c r="C53333" t="b">
        <f>IF(A53333=B53333, TRUE, FALSE)</f>
        <v>0</v>
      </c>
    </row>
    <row r="53334" spans="1:3" x14ac:dyDescent="0.3">
      <c r="A53334">
        <v>53333</v>
      </c>
      <c r="B53334">
        <v>16386</v>
      </c>
      <c r="C53334" t="b">
        <f>IF(A53334=B53334, TRUE, FALSE)</f>
        <v>0</v>
      </c>
    </row>
    <row r="53335" spans="1:3" x14ac:dyDescent="0.3">
      <c r="A53335">
        <v>53334</v>
      </c>
      <c r="B53335">
        <v>37948</v>
      </c>
      <c r="C53335" t="b">
        <f>IF(A53335=B53335, TRUE, FALSE)</f>
        <v>0</v>
      </c>
    </row>
    <row r="53336" spans="1:3" x14ac:dyDescent="0.3">
      <c r="A53336">
        <v>53335</v>
      </c>
      <c r="B53336">
        <v>16387</v>
      </c>
      <c r="C53336" t="b">
        <f>IF(A53336=B53336, TRUE, FALSE)</f>
        <v>0</v>
      </c>
    </row>
    <row r="53337" spans="1:3" x14ac:dyDescent="0.3">
      <c r="A53337">
        <v>53336</v>
      </c>
      <c r="B53337">
        <v>37949</v>
      </c>
      <c r="C53337" t="b">
        <f>IF(A53337=B53337, TRUE, FALSE)</f>
        <v>0</v>
      </c>
    </row>
    <row r="53338" spans="1:3" x14ac:dyDescent="0.3">
      <c r="A53338">
        <v>53337</v>
      </c>
      <c r="B53338">
        <v>16388</v>
      </c>
      <c r="C53338" t="b">
        <f>IF(A53338=B53338, TRUE, FALSE)</f>
        <v>0</v>
      </c>
    </row>
    <row r="53339" spans="1:3" x14ac:dyDescent="0.3">
      <c r="A53339">
        <v>53338</v>
      </c>
      <c r="B53339">
        <v>37950</v>
      </c>
      <c r="C53339" t="b">
        <f>IF(A53339=B53339, TRUE, FALSE)</f>
        <v>0</v>
      </c>
    </row>
    <row r="53340" spans="1:3" x14ac:dyDescent="0.3">
      <c r="A53340">
        <v>53339</v>
      </c>
      <c r="B53340">
        <v>16389</v>
      </c>
      <c r="C53340" t="b">
        <f>IF(A53340=B53340, TRUE, FALSE)</f>
        <v>0</v>
      </c>
    </row>
    <row r="53341" spans="1:3" x14ac:dyDescent="0.3">
      <c r="A53341">
        <v>53340</v>
      </c>
      <c r="B53341">
        <v>37951</v>
      </c>
      <c r="C53341" t="b">
        <f>IF(A53341=B53341, TRUE, FALSE)</f>
        <v>0</v>
      </c>
    </row>
    <row r="53342" spans="1:3" x14ac:dyDescent="0.3">
      <c r="A53342">
        <v>53341</v>
      </c>
      <c r="B53342">
        <v>16390</v>
      </c>
      <c r="C53342" t="b">
        <f>IF(A53342=B53342, TRUE, FALSE)</f>
        <v>0</v>
      </c>
    </row>
    <row r="53343" spans="1:3" x14ac:dyDescent="0.3">
      <c r="A53343">
        <v>53342</v>
      </c>
      <c r="B53343">
        <v>37952</v>
      </c>
      <c r="C53343" t="b">
        <f>IF(A53343=B53343, TRUE, FALSE)</f>
        <v>0</v>
      </c>
    </row>
    <row r="53344" spans="1:3" x14ac:dyDescent="0.3">
      <c r="A53344">
        <v>53343</v>
      </c>
      <c r="B53344">
        <v>16391</v>
      </c>
      <c r="C53344" t="b">
        <f>IF(A53344=B53344, TRUE, FALSE)</f>
        <v>0</v>
      </c>
    </row>
    <row r="53345" spans="1:3" x14ac:dyDescent="0.3">
      <c r="A53345">
        <v>53344</v>
      </c>
      <c r="B53345">
        <v>37953</v>
      </c>
      <c r="C53345" t="b">
        <f>IF(A53345=B53345, TRUE, FALSE)</f>
        <v>0</v>
      </c>
    </row>
    <row r="53346" spans="1:3" x14ac:dyDescent="0.3">
      <c r="A53346">
        <v>53345</v>
      </c>
      <c r="B53346">
        <v>16392</v>
      </c>
      <c r="C53346" t="b">
        <f>IF(A53346=B53346, TRUE, FALSE)</f>
        <v>0</v>
      </c>
    </row>
    <row r="53347" spans="1:3" x14ac:dyDescent="0.3">
      <c r="A53347">
        <v>53346</v>
      </c>
      <c r="B53347">
        <v>37954</v>
      </c>
      <c r="C53347" t="b">
        <f>IF(A53347=B53347, TRUE, FALSE)</f>
        <v>0</v>
      </c>
    </row>
    <row r="53348" spans="1:3" x14ac:dyDescent="0.3">
      <c r="A53348">
        <v>53347</v>
      </c>
      <c r="B53348">
        <v>16393</v>
      </c>
      <c r="C53348" t="b">
        <f>IF(A53348=B53348, TRUE, FALSE)</f>
        <v>0</v>
      </c>
    </row>
    <row r="53349" spans="1:3" x14ac:dyDescent="0.3">
      <c r="A53349">
        <v>53348</v>
      </c>
      <c r="B53349">
        <v>37955</v>
      </c>
      <c r="C53349" t="b">
        <f>IF(A53349=B53349, TRUE, FALSE)</f>
        <v>0</v>
      </c>
    </row>
    <row r="53350" spans="1:3" x14ac:dyDescent="0.3">
      <c r="A53350">
        <v>53349</v>
      </c>
      <c r="B53350">
        <v>16394</v>
      </c>
      <c r="C53350" t="b">
        <f>IF(A53350=B53350, TRUE, FALSE)</f>
        <v>0</v>
      </c>
    </row>
    <row r="53351" spans="1:3" x14ac:dyDescent="0.3">
      <c r="A53351">
        <v>53350</v>
      </c>
      <c r="B53351">
        <v>37956</v>
      </c>
      <c r="C53351" t="b">
        <f>IF(A53351=B53351, TRUE, FALSE)</f>
        <v>0</v>
      </c>
    </row>
    <row r="53352" spans="1:3" x14ac:dyDescent="0.3">
      <c r="A53352">
        <v>53351</v>
      </c>
      <c r="B53352">
        <v>16395</v>
      </c>
      <c r="C53352" t="b">
        <f>IF(A53352=B53352, TRUE, FALSE)</f>
        <v>0</v>
      </c>
    </row>
    <row r="53353" spans="1:3" x14ac:dyDescent="0.3">
      <c r="A53353">
        <v>53352</v>
      </c>
      <c r="B53353">
        <v>37957</v>
      </c>
      <c r="C53353" t="b">
        <f>IF(A53353=B53353, TRUE, FALSE)</f>
        <v>0</v>
      </c>
    </row>
    <row r="53354" spans="1:3" x14ac:dyDescent="0.3">
      <c r="A53354">
        <v>53353</v>
      </c>
      <c r="B53354">
        <v>16396</v>
      </c>
      <c r="C53354" t="b">
        <f>IF(A53354=B53354, TRUE, FALSE)</f>
        <v>0</v>
      </c>
    </row>
    <row r="53355" spans="1:3" x14ac:dyDescent="0.3">
      <c r="A53355">
        <v>53354</v>
      </c>
      <c r="B53355">
        <v>37958</v>
      </c>
      <c r="C53355" t="b">
        <f>IF(A53355=B53355, TRUE, FALSE)</f>
        <v>0</v>
      </c>
    </row>
    <row r="53356" spans="1:3" x14ac:dyDescent="0.3">
      <c r="A53356">
        <v>53355</v>
      </c>
      <c r="B53356">
        <v>16397</v>
      </c>
      <c r="C53356" t="b">
        <f>IF(A53356=B53356, TRUE, FALSE)</f>
        <v>0</v>
      </c>
    </row>
    <row r="53357" spans="1:3" x14ac:dyDescent="0.3">
      <c r="A53357">
        <v>53356</v>
      </c>
      <c r="B53357">
        <v>37959</v>
      </c>
      <c r="C53357" t="b">
        <f>IF(A53357=B53357, TRUE, FALSE)</f>
        <v>0</v>
      </c>
    </row>
    <row r="53358" spans="1:3" x14ac:dyDescent="0.3">
      <c r="A53358">
        <v>53357</v>
      </c>
      <c r="B53358">
        <v>37960</v>
      </c>
      <c r="C53358" t="b">
        <f>IF(A53358=B53358, TRUE, FALSE)</f>
        <v>0</v>
      </c>
    </row>
    <row r="53359" spans="1:3" x14ac:dyDescent="0.3">
      <c r="A53359">
        <v>53358</v>
      </c>
      <c r="B53359">
        <v>16398</v>
      </c>
      <c r="C53359" t="b">
        <f>IF(A53359=B53359, TRUE, FALSE)</f>
        <v>0</v>
      </c>
    </row>
    <row r="53360" spans="1:3" x14ac:dyDescent="0.3">
      <c r="A53360">
        <v>53359</v>
      </c>
      <c r="B53360">
        <v>37961</v>
      </c>
      <c r="C53360" t="b">
        <f>IF(A53360=B53360, TRUE, FALSE)</f>
        <v>0</v>
      </c>
    </row>
    <row r="53361" spans="1:3" x14ac:dyDescent="0.3">
      <c r="A53361">
        <v>53360</v>
      </c>
      <c r="B53361">
        <v>16399</v>
      </c>
      <c r="C53361" t="b">
        <f>IF(A53361=B53361, TRUE, FALSE)</f>
        <v>0</v>
      </c>
    </row>
    <row r="53362" spans="1:3" x14ac:dyDescent="0.3">
      <c r="A53362">
        <v>53361</v>
      </c>
      <c r="B53362">
        <v>37962</v>
      </c>
      <c r="C53362" t="b">
        <f>IF(A53362=B53362, TRUE, FALSE)</f>
        <v>0</v>
      </c>
    </row>
    <row r="53363" spans="1:3" x14ac:dyDescent="0.3">
      <c r="A53363">
        <v>53362</v>
      </c>
      <c r="B53363">
        <v>16400</v>
      </c>
      <c r="C53363" t="b">
        <f>IF(A53363=B53363, TRUE, FALSE)</f>
        <v>0</v>
      </c>
    </row>
    <row r="53364" spans="1:3" x14ac:dyDescent="0.3">
      <c r="A53364">
        <v>53363</v>
      </c>
      <c r="B53364">
        <v>37963</v>
      </c>
      <c r="C53364" t="b">
        <f>IF(A53364=B53364, TRUE, FALSE)</f>
        <v>0</v>
      </c>
    </row>
    <row r="53365" spans="1:3" x14ac:dyDescent="0.3">
      <c r="A53365">
        <v>53364</v>
      </c>
      <c r="B53365">
        <v>16401</v>
      </c>
      <c r="C53365" t="b">
        <f>IF(A53365=B53365, TRUE, FALSE)</f>
        <v>0</v>
      </c>
    </row>
    <row r="53366" spans="1:3" x14ac:dyDescent="0.3">
      <c r="A53366">
        <v>53365</v>
      </c>
      <c r="B53366">
        <v>16402</v>
      </c>
      <c r="C53366" t="b">
        <f>IF(A53366=B53366, TRUE, FALSE)</f>
        <v>0</v>
      </c>
    </row>
    <row r="53367" spans="1:3" x14ac:dyDescent="0.3">
      <c r="A53367">
        <v>53366</v>
      </c>
      <c r="B53367">
        <v>37964</v>
      </c>
      <c r="C53367" t="b">
        <f>IF(A53367=B53367, TRUE, FALSE)</f>
        <v>0</v>
      </c>
    </row>
    <row r="53368" spans="1:3" x14ac:dyDescent="0.3">
      <c r="A53368">
        <v>53367</v>
      </c>
      <c r="B53368">
        <v>37965</v>
      </c>
      <c r="C53368" t="b">
        <f>IF(A53368=B53368, TRUE, FALSE)</f>
        <v>0</v>
      </c>
    </row>
    <row r="53369" spans="1:3" x14ac:dyDescent="0.3">
      <c r="A53369">
        <v>53368</v>
      </c>
      <c r="B53369">
        <v>37966</v>
      </c>
      <c r="C53369" t="b">
        <f>IF(A53369=B53369, TRUE, FALSE)</f>
        <v>0</v>
      </c>
    </row>
    <row r="53370" spans="1:3" x14ac:dyDescent="0.3">
      <c r="A53370">
        <v>53369</v>
      </c>
      <c r="B53370">
        <v>37967</v>
      </c>
      <c r="C53370" t="b">
        <f>IF(A53370=B53370, TRUE, FALSE)</f>
        <v>0</v>
      </c>
    </row>
    <row r="53371" spans="1:3" x14ac:dyDescent="0.3">
      <c r="A53371">
        <v>53370</v>
      </c>
      <c r="B53371">
        <v>37968</v>
      </c>
      <c r="C53371" t="b">
        <f>IF(A53371=B53371, TRUE, FALSE)</f>
        <v>0</v>
      </c>
    </row>
    <row r="53372" spans="1:3" x14ac:dyDescent="0.3">
      <c r="A53372">
        <v>53371</v>
      </c>
      <c r="B53372">
        <v>37969</v>
      </c>
      <c r="C53372" t="b">
        <f>IF(A53372=B53372, TRUE, FALSE)</f>
        <v>0</v>
      </c>
    </row>
    <row r="53373" spans="1:3" x14ac:dyDescent="0.3">
      <c r="A53373">
        <v>53372</v>
      </c>
      <c r="B53373">
        <v>37970</v>
      </c>
      <c r="C53373" t="b">
        <f>IF(A53373=B53373, TRUE, FALSE)</f>
        <v>0</v>
      </c>
    </row>
    <row r="53374" spans="1:3" x14ac:dyDescent="0.3">
      <c r="A53374">
        <v>53373</v>
      </c>
      <c r="B53374">
        <v>37971</v>
      </c>
      <c r="C53374" t="b">
        <f>IF(A53374=B53374, TRUE, FALSE)</f>
        <v>0</v>
      </c>
    </row>
    <row r="53375" spans="1:3" x14ac:dyDescent="0.3">
      <c r="A53375">
        <v>53374</v>
      </c>
      <c r="B53375">
        <v>37972</v>
      </c>
      <c r="C53375" t="b">
        <f>IF(A53375=B53375, TRUE, FALSE)</f>
        <v>0</v>
      </c>
    </row>
    <row r="53376" spans="1:3" x14ac:dyDescent="0.3">
      <c r="A53376">
        <v>53375</v>
      </c>
      <c r="B53376">
        <v>37973</v>
      </c>
      <c r="C53376" t="b">
        <f>IF(A53376=B53376, TRUE, FALSE)</f>
        <v>0</v>
      </c>
    </row>
    <row r="53377" spans="1:3" x14ac:dyDescent="0.3">
      <c r="A53377">
        <v>53376</v>
      </c>
      <c r="B53377">
        <v>16403</v>
      </c>
      <c r="C53377" t="b">
        <f>IF(A53377=B53377, TRUE, FALSE)</f>
        <v>0</v>
      </c>
    </row>
    <row r="53378" spans="1:3" x14ac:dyDescent="0.3">
      <c r="A53378">
        <v>53377</v>
      </c>
      <c r="B53378">
        <v>37974</v>
      </c>
      <c r="C53378" t="b">
        <f>IF(A53378=B53378, TRUE, FALSE)</f>
        <v>0</v>
      </c>
    </row>
    <row r="53379" spans="1:3" x14ac:dyDescent="0.3">
      <c r="A53379">
        <v>53378</v>
      </c>
      <c r="B53379">
        <v>37975</v>
      </c>
      <c r="C53379" t="b">
        <f>IF(A53379=B53379, TRUE, FALSE)</f>
        <v>0</v>
      </c>
    </row>
    <row r="53380" spans="1:3" x14ac:dyDescent="0.3">
      <c r="A53380">
        <v>53379</v>
      </c>
      <c r="B53380">
        <v>16404</v>
      </c>
      <c r="C53380" t="b">
        <f>IF(A53380=B53380, TRUE, FALSE)</f>
        <v>0</v>
      </c>
    </row>
    <row r="53381" spans="1:3" x14ac:dyDescent="0.3">
      <c r="A53381">
        <v>53380</v>
      </c>
      <c r="B53381">
        <v>37976</v>
      </c>
      <c r="C53381" t="b">
        <f>IF(A53381=B53381, TRUE, FALSE)</f>
        <v>0</v>
      </c>
    </row>
    <row r="53382" spans="1:3" x14ac:dyDescent="0.3">
      <c r="A53382">
        <v>53381</v>
      </c>
      <c r="B53382">
        <v>16405</v>
      </c>
      <c r="C53382" t="b">
        <f>IF(A53382=B53382, TRUE, FALSE)</f>
        <v>0</v>
      </c>
    </row>
    <row r="53383" spans="1:3" x14ac:dyDescent="0.3">
      <c r="A53383">
        <v>53382</v>
      </c>
      <c r="B53383">
        <v>37977</v>
      </c>
      <c r="C53383" t="b">
        <f>IF(A53383=B53383, TRUE, FALSE)</f>
        <v>0</v>
      </c>
    </row>
    <row r="53384" spans="1:3" x14ac:dyDescent="0.3">
      <c r="A53384">
        <v>53383</v>
      </c>
      <c r="B53384">
        <v>16406</v>
      </c>
      <c r="C53384" t="b">
        <f>IF(A53384=B53384, TRUE, FALSE)</f>
        <v>0</v>
      </c>
    </row>
    <row r="53385" spans="1:3" x14ac:dyDescent="0.3">
      <c r="A53385">
        <v>53384</v>
      </c>
      <c r="B53385">
        <v>37978</v>
      </c>
      <c r="C53385" t="b">
        <f>IF(A53385=B53385, TRUE, FALSE)</f>
        <v>0</v>
      </c>
    </row>
    <row r="53386" spans="1:3" x14ac:dyDescent="0.3">
      <c r="A53386">
        <v>53385</v>
      </c>
      <c r="B53386">
        <v>16407</v>
      </c>
      <c r="C53386" t="b">
        <f>IF(A53386=B53386, TRUE, FALSE)</f>
        <v>0</v>
      </c>
    </row>
    <row r="53387" spans="1:3" x14ac:dyDescent="0.3">
      <c r="A53387">
        <v>53386</v>
      </c>
      <c r="B53387">
        <v>37979</v>
      </c>
      <c r="C53387" t="b">
        <f>IF(A53387=B53387, TRUE, FALSE)</f>
        <v>0</v>
      </c>
    </row>
    <row r="53388" spans="1:3" x14ac:dyDescent="0.3">
      <c r="A53388">
        <v>53387</v>
      </c>
      <c r="B53388">
        <v>16408</v>
      </c>
      <c r="C53388" t="b">
        <f>IF(A53388=B53388, TRUE, FALSE)</f>
        <v>0</v>
      </c>
    </row>
    <row r="53389" spans="1:3" x14ac:dyDescent="0.3">
      <c r="A53389">
        <v>53388</v>
      </c>
      <c r="B53389">
        <v>37980</v>
      </c>
      <c r="C53389" t="b">
        <f>IF(A53389=B53389, TRUE, FALSE)</f>
        <v>0</v>
      </c>
    </row>
    <row r="53390" spans="1:3" x14ac:dyDescent="0.3">
      <c r="A53390">
        <v>53389</v>
      </c>
      <c r="B53390">
        <v>16409</v>
      </c>
      <c r="C53390" t="b">
        <f>IF(A53390=B53390, TRUE, FALSE)</f>
        <v>0</v>
      </c>
    </row>
    <row r="53391" spans="1:3" x14ac:dyDescent="0.3">
      <c r="A53391">
        <v>53390</v>
      </c>
      <c r="B53391">
        <v>37981</v>
      </c>
      <c r="C53391" t="b">
        <f>IF(A53391=B53391, TRUE, FALSE)</f>
        <v>0</v>
      </c>
    </row>
    <row r="53392" spans="1:3" x14ac:dyDescent="0.3">
      <c r="A53392">
        <v>53391</v>
      </c>
      <c r="B53392">
        <v>16410</v>
      </c>
      <c r="C53392" t="b">
        <f>IF(A53392=B53392, TRUE, FALSE)</f>
        <v>0</v>
      </c>
    </row>
    <row r="53393" spans="1:3" x14ac:dyDescent="0.3">
      <c r="A53393">
        <v>53392</v>
      </c>
      <c r="B53393">
        <v>37982</v>
      </c>
      <c r="C53393" t="b">
        <f>IF(A53393=B53393, TRUE, FALSE)</f>
        <v>0</v>
      </c>
    </row>
    <row r="53394" spans="1:3" x14ac:dyDescent="0.3">
      <c r="A53394">
        <v>53393</v>
      </c>
      <c r="B53394">
        <v>16411</v>
      </c>
      <c r="C53394" t="b">
        <f>IF(A53394=B53394, TRUE, FALSE)</f>
        <v>0</v>
      </c>
    </row>
    <row r="53395" spans="1:3" x14ac:dyDescent="0.3">
      <c r="A53395">
        <v>53394</v>
      </c>
      <c r="B53395">
        <v>37983</v>
      </c>
      <c r="C53395" t="b">
        <f>IF(A53395=B53395, TRUE, FALSE)</f>
        <v>0</v>
      </c>
    </row>
    <row r="53396" spans="1:3" x14ac:dyDescent="0.3">
      <c r="A53396">
        <v>53395</v>
      </c>
      <c r="B53396">
        <v>16412</v>
      </c>
      <c r="C53396" t="b">
        <f>IF(A53396=B53396, TRUE, FALSE)</f>
        <v>0</v>
      </c>
    </row>
    <row r="53397" spans="1:3" x14ac:dyDescent="0.3">
      <c r="A53397">
        <v>53396</v>
      </c>
      <c r="B53397">
        <v>37984</v>
      </c>
      <c r="C53397" t="b">
        <f>IF(A53397=B53397, TRUE, FALSE)</f>
        <v>0</v>
      </c>
    </row>
    <row r="53398" spans="1:3" x14ac:dyDescent="0.3">
      <c r="A53398">
        <v>53397</v>
      </c>
      <c r="B53398">
        <v>16413</v>
      </c>
      <c r="C53398" t="b">
        <f>IF(A53398=B53398, TRUE, FALSE)</f>
        <v>0</v>
      </c>
    </row>
    <row r="53399" spans="1:3" x14ac:dyDescent="0.3">
      <c r="A53399">
        <v>53398</v>
      </c>
      <c r="B53399">
        <v>37985</v>
      </c>
      <c r="C53399" t="b">
        <f>IF(A53399=B53399, TRUE, FALSE)</f>
        <v>0</v>
      </c>
    </row>
    <row r="53400" spans="1:3" x14ac:dyDescent="0.3">
      <c r="A53400">
        <v>53399</v>
      </c>
      <c r="B53400">
        <v>16414</v>
      </c>
      <c r="C53400" t="b">
        <f>IF(A53400=B53400, TRUE, FALSE)</f>
        <v>0</v>
      </c>
    </row>
    <row r="53401" spans="1:3" x14ac:dyDescent="0.3">
      <c r="A53401">
        <v>53400</v>
      </c>
      <c r="B53401">
        <v>37986</v>
      </c>
      <c r="C53401" t="b">
        <f>IF(A53401=B53401, TRUE, FALSE)</f>
        <v>0</v>
      </c>
    </row>
    <row r="53402" spans="1:3" x14ac:dyDescent="0.3">
      <c r="A53402">
        <v>53401</v>
      </c>
      <c r="B53402">
        <v>16415</v>
      </c>
      <c r="C53402" t="b">
        <f>IF(A53402=B53402, TRUE, FALSE)</f>
        <v>0</v>
      </c>
    </row>
    <row r="53403" spans="1:3" x14ac:dyDescent="0.3">
      <c r="A53403">
        <v>53402</v>
      </c>
      <c r="B53403">
        <v>37987</v>
      </c>
      <c r="C53403" t="b">
        <f>IF(A53403=B53403, TRUE, FALSE)</f>
        <v>0</v>
      </c>
    </row>
    <row r="53404" spans="1:3" x14ac:dyDescent="0.3">
      <c r="A53404">
        <v>53403</v>
      </c>
      <c r="B53404">
        <v>16416</v>
      </c>
      <c r="C53404" t="b">
        <f>IF(A53404=B53404, TRUE, FALSE)</f>
        <v>0</v>
      </c>
    </row>
    <row r="53405" spans="1:3" x14ac:dyDescent="0.3">
      <c r="A53405">
        <v>53404</v>
      </c>
      <c r="B53405">
        <v>37988</v>
      </c>
      <c r="C53405" t="b">
        <f>IF(A53405=B53405, TRUE, FALSE)</f>
        <v>0</v>
      </c>
    </row>
    <row r="53406" spans="1:3" x14ac:dyDescent="0.3">
      <c r="A53406">
        <v>53405</v>
      </c>
      <c r="B53406">
        <v>16417</v>
      </c>
      <c r="C53406" t="b">
        <f>IF(A53406=B53406, TRUE, FALSE)</f>
        <v>0</v>
      </c>
    </row>
    <row r="53407" spans="1:3" x14ac:dyDescent="0.3">
      <c r="A53407">
        <v>53406</v>
      </c>
      <c r="B53407">
        <v>37989</v>
      </c>
      <c r="C53407" t="b">
        <f>IF(A53407=B53407, TRUE, FALSE)</f>
        <v>0</v>
      </c>
    </row>
    <row r="53408" spans="1:3" x14ac:dyDescent="0.3">
      <c r="A53408">
        <v>53407</v>
      </c>
      <c r="B53408">
        <v>16418</v>
      </c>
      <c r="C53408" t="b">
        <f>IF(A53408=B53408, TRUE, FALSE)</f>
        <v>0</v>
      </c>
    </row>
    <row r="53409" spans="1:3" x14ac:dyDescent="0.3">
      <c r="A53409">
        <v>53408</v>
      </c>
      <c r="B53409">
        <v>37990</v>
      </c>
      <c r="C53409" t="b">
        <f>IF(A53409=B53409, TRUE, FALSE)</f>
        <v>0</v>
      </c>
    </row>
    <row r="53410" spans="1:3" x14ac:dyDescent="0.3">
      <c r="A53410">
        <v>53409</v>
      </c>
      <c r="B53410">
        <v>16419</v>
      </c>
      <c r="C53410" t="b">
        <f>IF(A53410=B53410, TRUE, FALSE)</f>
        <v>0</v>
      </c>
    </row>
    <row r="53411" spans="1:3" x14ac:dyDescent="0.3">
      <c r="A53411">
        <v>53410</v>
      </c>
      <c r="B53411">
        <v>37991</v>
      </c>
      <c r="C53411" t="b">
        <f>IF(A53411=B53411, TRUE, FALSE)</f>
        <v>0</v>
      </c>
    </row>
    <row r="53412" spans="1:3" x14ac:dyDescent="0.3">
      <c r="A53412">
        <v>53411</v>
      </c>
      <c r="B53412">
        <v>16420</v>
      </c>
      <c r="C53412" t="b">
        <f>IF(A53412=B53412, TRUE, FALSE)</f>
        <v>0</v>
      </c>
    </row>
    <row r="53413" spans="1:3" x14ac:dyDescent="0.3">
      <c r="A53413">
        <v>53412</v>
      </c>
      <c r="B53413">
        <v>37992</v>
      </c>
      <c r="C53413" t="b">
        <f>IF(A53413=B53413, TRUE, FALSE)</f>
        <v>0</v>
      </c>
    </row>
    <row r="53414" spans="1:3" x14ac:dyDescent="0.3">
      <c r="A53414">
        <v>53413</v>
      </c>
      <c r="B53414">
        <v>16421</v>
      </c>
      <c r="C53414" t="b">
        <f>IF(A53414=B53414, TRUE, FALSE)</f>
        <v>0</v>
      </c>
    </row>
    <row r="53415" spans="1:3" x14ac:dyDescent="0.3">
      <c r="A53415">
        <v>53414</v>
      </c>
      <c r="B53415">
        <v>37993</v>
      </c>
      <c r="C53415" t="b">
        <f>IF(A53415=B53415, TRUE, FALSE)</f>
        <v>0</v>
      </c>
    </row>
    <row r="53416" spans="1:3" x14ac:dyDescent="0.3">
      <c r="A53416">
        <v>53415</v>
      </c>
      <c r="B53416">
        <v>16422</v>
      </c>
      <c r="C53416" t="b">
        <f>IF(A53416=B53416, TRUE, FALSE)</f>
        <v>0</v>
      </c>
    </row>
    <row r="53417" spans="1:3" x14ac:dyDescent="0.3">
      <c r="A53417">
        <v>53416</v>
      </c>
      <c r="B53417">
        <v>37994</v>
      </c>
      <c r="C53417" t="b">
        <f>IF(A53417=B53417, TRUE, FALSE)</f>
        <v>0</v>
      </c>
    </row>
    <row r="53418" spans="1:3" x14ac:dyDescent="0.3">
      <c r="A53418">
        <v>53417</v>
      </c>
      <c r="B53418">
        <v>16423</v>
      </c>
      <c r="C53418" t="b">
        <f>IF(A53418=B53418, TRUE, FALSE)</f>
        <v>0</v>
      </c>
    </row>
    <row r="53419" spans="1:3" x14ac:dyDescent="0.3">
      <c r="A53419">
        <v>53418</v>
      </c>
      <c r="B53419">
        <v>37995</v>
      </c>
      <c r="C53419" t="b">
        <f>IF(A53419=B53419, TRUE, FALSE)</f>
        <v>0</v>
      </c>
    </row>
    <row r="53420" spans="1:3" x14ac:dyDescent="0.3">
      <c r="A53420">
        <v>53419</v>
      </c>
      <c r="B53420">
        <v>16424</v>
      </c>
      <c r="C53420" t="b">
        <f>IF(A53420=B53420, TRUE, FALSE)</f>
        <v>0</v>
      </c>
    </row>
    <row r="53421" spans="1:3" x14ac:dyDescent="0.3">
      <c r="A53421">
        <v>53420</v>
      </c>
      <c r="B53421">
        <v>37996</v>
      </c>
      <c r="C53421" t="b">
        <f>IF(A53421=B53421, TRUE, FALSE)</f>
        <v>0</v>
      </c>
    </row>
    <row r="53422" spans="1:3" x14ac:dyDescent="0.3">
      <c r="A53422">
        <v>53421</v>
      </c>
      <c r="B53422">
        <v>37997</v>
      </c>
      <c r="C53422" t="b">
        <f>IF(A53422=B53422, TRUE, FALSE)</f>
        <v>0</v>
      </c>
    </row>
    <row r="53423" spans="1:3" x14ac:dyDescent="0.3">
      <c r="A53423">
        <v>53422</v>
      </c>
      <c r="B53423">
        <v>37998</v>
      </c>
      <c r="C53423" t="b">
        <f>IF(A53423=B53423, TRUE, FALSE)</f>
        <v>0</v>
      </c>
    </row>
    <row r="53424" spans="1:3" x14ac:dyDescent="0.3">
      <c r="A53424">
        <v>53423</v>
      </c>
      <c r="B53424">
        <v>16425</v>
      </c>
      <c r="C53424" t="b">
        <f>IF(A53424=B53424, TRUE, FALSE)</f>
        <v>0</v>
      </c>
    </row>
    <row r="53425" spans="1:3" x14ac:dyDescent="0.3">
      <c r="A53425">
        <v>53424</v>
      </c>
      <c r="B53425">
        <v>37999</v>
      </c>
      <c r="C53425" t="b">
        <f>IF(A53425=B53425, TRUE, FALSE)</f>
        <v>0</v>
      </c>
    </row>
    <row r="53426" spans="1:3" x14ac:dyDescent="0.3">
      <c r="A53426">
        <v>53425</v>
      </c>
      <c r="B53426">
        <v>16426</v>
      </c>
      <c r="C53426" t="b">
        <f>IF(A53426=B53426, TRUE, FALSE)</f>
        <v>0</v>
      </c>
    </row>
    <row r="53427" spans="1:3" x14ac:dyDescent="0.3">
      <c r="A53427">
        <v>53426</v>
      </c>
      <c r="B53427">
        <v>38000</v>
      </c>
      <c r="C53427" t="b">
        <f>IF(A53427=B53427, TRUE, FALSE)</f>
        <v>0</v>
      </c>
    </row>
    <row r="53428" spans="1:3" x14ac:dyDescent="0.3">
      <c r="A53428">
        <v>53427</v>
      </c>
      <c r="B53428">
        <v>16427</v>
      </c>
      <c r="C53428" t="b">
        <f>IF(A53428=B53428, TRUE, FALSE)</f>
        <v>0</v>
      </c>
    </row>
    <row r="53429" spans="1:3" x14ac:dyDescent="0.3">
      <c r="A53429">
        <v>53428</v>
      </c>
      <c r="B53429">
        <v>38001</v>
      </c>
      <c r="C53429" t="b">
        <f>IF(A53429=B53429, TRUE, FALSE)</f>
        <v>0</v>
      </c>
    </row>
    <row r="53430" spans="1:3" x14ac:dyDescent="0.3">
      <c r="A53430">
        <v>53429</v>
      </c>
      <c r="B53430">
        <v>16428</v>
      </c>
      <c r="C53430" t="b">
        <f>IF(A53430=B53430, TRUE, FALSE)</f>
        <v>0</v>
      </c>
    </row>
    <row r="53431" spans="1:3" x14ac:dyDescent="0.3">
      <c r="A53431">
        <v>53430</v>
      </c>
      <c r="B53431">
        <v>38002</v>
      </c>
      <c r="C53431" t="b">
        <f>IF(A53431=B53431, TRUE, FALSE)</f>
        <v>0</v>
      </c>
    </row>
    <row r="53432" spans="1:3" x14ac:dyDescent="0.3">
      <c r="A53432">
        <v>53431</v>
      </c>
      <c r="B53432">
        <v>16429</v>
      </c>
      <c r="C53432" t="b">
        <f>IF(A53432=B53432, TRUE, FALSE)</f>
        <v>0</v>
      </c>
    </row>
    <row r="53433" spans="1:3" x14ac:dyDescent="0.3">
      <c r="A53433">
        <v>53432</v>
      </c>
      <c r="B53433">
        <v>38003</v>
      </c>
      <c r="C53433" t="b">
        <f>IF(A53433=B53433, TRUE, FALSE)</f>
        <v>0</v>
      </c>
    </row>
    <row r="53434" spans="1:3" x14ac:dyDescent="0.3">
      <c r="A53434">
        <v>53433</v>
      </c>
      <c r="B53434">
        <v>16430</v>
      </c>
      <c r="C53434" t="b">
        <f>IF(A53434=B53434, TRUE, FALSE)</f>
        <v>0</v>
      </c>
    </row>
    <row r="53435" spans="1:3" x14ac:dyDescent="0.3">
      <c r="A53435">
        <v>53434</v>
      </c>
      <c r="B53435">
        <v>38004</v>
      </c>
      <c r="C53435" t="b">
        <f>IF(A53435=B53435, TRUE, FALSE)</f>
        <v>0</v>
      </c>
    </row>
    <row r="53436" spans="1:3" x14ac:dyDescent="0.3">
      <c r="A53436">
        <v>53435</v>
      </c>
      <c r="B53436">
        <v>16431</v>
      </c>
      <c r="C53436" t="b">
        <f>IF(A53436=B53436, TRUE, FALSE)</f>
        <v>0</v>
      </c>
    </row>
    <row r="53437" spans="1:3" x14ac:dyDescent="0.3">
      <c r="A53437">
        <v>53436</v>
      </c>
      <c r="B53437">
        <v>38005</v>
      </c>
      <c r="C53437" t="b">
        <f>IF(A53437=B53437, TRUE, FALSE)</f>
        <v>0</v>
      </c>
    </row>
    <row r="53438" spans="1:3" x14ac:dyDescent="0.3">
      <c r="A53438">
        <v>53437</v>
      </c>
      <c r="B53438">
        <v>16432</v>
      </c>
      <c r="C53438" t="b">
        <f>IF(A53438=B53438, TRUE, FALSE)</f>
        <v>0</v>
      </c>
    </row>
    <row r="53439" spans="1:3" x14ac:dyDescent="0.3">
      <c r="A53439">
        <v>53438</v>
      </c>
      <c r="B53439">
        <v>38006</v>
      </c>
      <c r="C53439" t="b">
        <f>IF(A53439=B53439, TRUE, FALSE)</f>
        <v>0</v>
      </c>
    </row>
    <row r="53440" spans="1:3" x14ac:dyDescent="0.3">
      <c r="A53440">
        <v>53439</v>
      </c>
      <c r="B53440">
        <v>16433</v>
      </c>
      <c r="C53440" t="b">
        <f>IF(A53440=B53440, TRUE, FALSE)</f>
        <v>0</v>
      </c>
    </row>
    <row r="53441" spans="1:3" x14ac:dyDescent="0.3">
      <c r="A53441">
        <v>53440</v>
      </c>
      <c r="B53441">
        <v>38007</v>
      </c>
      <c r="C53441" t="b">
        <f>IF(A53441=B53441, TRUE, FALSE)</f>
        <v>0</v>
      </c>
    </row>
    <row r="53442" spans="1:3" x14ac:dyDescent="0.3">
      <c r="A53442">
        <v>53441</v>
      </c>
      <c r="B53442">
        <v>16434</v>
      </c>
      <c r="C53442" t="b">
        <f>IF(A53442=B53442, TRUE, FALSE)</f>
        <v>0</v>
      </c>
    </row>
    <row r="53443" spans="1:3" x14ac:dyDescent="0.3">
      <c r="A53443">
        <v>53442</v>
      </c>
      <c r="B53443">
        <v>38008</v>
      </c>
      <c r="C53443" t="b">
        <f>IF(A53443=B53443, TRUE, FALSE)</f>
        <v>0</v>
      </c>
    </row>
    <row r="53444" spans="1:3" x14ac:dyDescent="0.3">
      <c r="A53444">
        <v>53443</v>
      </c>
      <c r="B53444">
        <v>16435</v>
      </c>
      <c r="C53444" t="b">
        <f>IF(A53444=B53444, TRUE, FALSE)</f>
        <v>0</v>
      </c>
    </row>
    <row r="53445" spans="1:3" x14ac:dyDescent="0.3">
      <c r="A53445">
        <v>53444</v>
      </c>
      <c r="B53445">
        <v>38009</v>
      </c>
      <c r="C53445" t="b">
        <f>IF(A53445=B53445, TRUE, FALSE)</f>
        <v>0</v>
      </c>
    </row>
    <row r="53446" spans="1:3" x14ac:dyDescent="0.3">
      <c r="A53446">
        <v>53445</v>
      </c>
      <c r="B53446">
        <v>16436</v>
      </c>
      <c r="C53446" t="b">
        <f>IF(A53446=B53446, TRUE, FALSE)</f>
        <v>0</v>
      </c>
    </row>
    <row r="53447" spans="1:3" x14ac:dyDescent="0.3">
      <c r="A53447">
        <v>53446</v>
      </c>
      <c r="B53447">
        <v>38010</v>
      </c>
      <c r="C53447" t="b">
        <f>IF(A53447=B53447, TRUE, FALSE)</f>
        <v>0</v>
      </c>
    </row>
    <row r="53448" spans="1:3" x14ac:dyDescent="0.3">
      <c r="A53448">
        <v>53447</v>
      </c>
      <c r="B53448">
        <v>16437</v>
      </c>
      <c r="C53448" t="b">
        <f>IF(A53448=B53448, TRUE, FALSE)</f>
        <v>0</v>
      </c>
    </row>
    <row r="53449" spans="1:3" x14ac:dyDescent="0.3">
      <c r="A53449">
        <v>53448</v>
      </c>
      <c r="B53449">
        <v>38011</v>
      </c>
      <c r="C53449" t="b">
        <f>IF(A53449=B53449, TRUE, FALSE)</f>
        <v>0</v>
      </c>
    </row>
    <row r="53450" spans="1:3" x14ac:dyDescent="0.3">
      <c r="A53450">
        <v>53449</v>
      </c>
      <c r="B53450">
        <v>16438</v>
      </c>
      <c r="C53450" t="b">
        <f>IF(A53450=B53450, TRUE, FALSE)</f>
        <v>0</v>
      </c>
    </row>
    <row r="53451" spans="1:3" x14ac:dyDescent="0.3">
      <c r="A53451">
        <v>53450</v>
      </c>
      <c r="B53451">
        <v>38012</v>
      </c>
      <c r="C53451" t="b">
        <f>IF(A53451=B53451, TRUE, FALSE)</f>
        <v>0</v>
      </c>
    </row>
    <row r="53452" spans="1:3" x14ac:dyDescent="0.3">
      <c r="A53452">
        <v>53451</v>
      </c>
      <c r="B53452">
        <v>16439</v>
      </c>
      <c r="C53452" t="b">
        <f>IF(A53452=B53452, TRUE, FALSE)</f>
        <v>0</v>
      </c>
    </row>
    <row r="53453" spans="1:3" x14ac:dyDescent="0.3">
      <c r="A53453">
        <v>53452</v>
      </c>
      <c r="B53453">
        <v>38013</v>
      </c>
      <c r="C53453" t="b">
        <f>IF(A53453=B53453, TRUE, FALSE)</f>
        <v>0</v>
      </c>
    </row>
    <row r="53454" spans="1:3" x14ac:dyDescent="0.3">
      <c r="A53454">
        <v>53453</v>
      </c>
      <c r="B53454">
        <v>16440</v>
      </c>
      <c r="C53454" t="b">
        <f>IF(A53454=B53454, TRUE, FALSE)</f>
        <v>0</v>
      </c>
    </row>
    <row r="53455" spans="1:3" x14ac:dyDescent="0.3">
      <c r="A53455">
        <v>53454</v>
      </c>
      <c r="B53455">
        <v>38014</v>
      </c>
      <c r="C53455" t="b">
        <f>IF(A53455=B53455, TRUE, FALSE)</f>
        <v>0</v>
      </c>
    </row>
    <row r="53456" spans="1:3" x14ac:dyDescent="0.3">
      <c r="A53456">
        <v>53455</v>
      </c>
      <c r="B53456">
        <v>16441</v>
      </c>
      <c r="C53456" t="b">
        <f>IF(A53456=B53456, TRUE, FALSE)</f>
        <v>0</v>
      </c>
    </row>
    <row r="53457" spans="1:3" x14ac:dyDescent="0.3">
      <c r="A53457">
        <v>53456</v>
      </c>
      <c r="B53457">
        <v>38015</v>
      </c>
      <c r="C53457" t="b">
        <f>IF(A53457=B53457, TRUE, FALSE)</f>
        <v>0</v>
      </c>
    </row>
    <row r="53458" spans="1:3" x14ac:dyDescent="0.3">
      <c r="A53458">
        <v>53457</v>
      </c>
      <c r="B53458">
        <v>16442</v>
      </c>
      <c r="C53458" t="b">
        <f>IF(A53458=B53458, TRUE, FALSE)</f>
        <v>0</v>
      </c>
    </row>
    <row r="53459" spans="1:3" x14ac:dyDescent="0.3">
      <c r="A53459">
        <v>53458</v>
      </c>
      <c r="B53459">
        <v>38016</v>
      </c>
      <c r="C53459" t="b">
        <f>IF(A53459=B53459, TRUE, FALSE)</f>
        <v>0</v>
      </c>
    </row>
    <row r="53460" spans="1:3" x14ac:dyDescent="0.3">
      <c r="A53460">
        <v>53459</v>
      </c>
      <c r="B53460">
        <v>16443</v>
      </c>
      <c r="C53460" t="b">
        <f>IF(A53460=B53460, TRUE, FALSE)</f>
        <v>0</v>
      </c>
    </row>
    <row r="53461" spans="1:3" x14ac:dyDescent="0.3">
      <c r="A53461">
        <v>53460</v>
      </c>
      <c r="B53461">
        <v>38017</v>
      </c>
      <c r="C53461" t="b">
        <f>IF(A53461=B53461, TRUE, FALSE)</f>
        <v>0</v>
      </c>
    </row>
    <row r="53462" spans="1:3" x14ac:dyDescent="0.3">
      <c r="A53462">
        <v>53461</v>
      </c>
      <c r="B53462">
        <v>16444</v>
      </c>
      <c r="C53462" t="b">
        <f>IF(A53462=B53462, TRUE, FALSE)</f>
        <v>0</v>
      </c>
    </row>
    <row r="53463" spans="1:3" x14ac:dyDescent="0.3">
      <c r="A53463">
        <v>53462</v>
      </c>
      <c r="B53463">
        <v>38018</v>
      </c>
      <c r="C53463" t="b">
        <f>IF(A53463=B53463, TRUE, FALSE)</f>
        <v>0</v>
      </c>
    </row>
    <row r="53464" spans="1:3" x14ac:dyDescent="0.3">
      <c r="A53464">
        <v>53463</v>
      </c>
      <c r="B53464">
        <v>16445</v>
      </c>
      <c r="C53464" t="b">
        <f>IF(A53464=B53464, TRUE, FALSE)</f>
        <v>0</v>
      </c>
    </row>
    <row r="53465" spans="1:3" x14ac:dyDescent="0.3">
      <c r="A53465">
        <v>53464</v>
      </c>
      <c r="B53465">
        <v>38019</v>
      </c>
      <c r="C53465" t="b">
        <f>IF(A53465=B53465, TRUE, FALSE)</f>
        <v>0</v>
      </c>
    </row>
    <row r="53466" spans="1:3" x14ac:dyDescent="0.3">
      <c r="A53466">
        <v>53465</v>
      </c>
      <c r="B53466">
        <v>16446</v>
      </c>
      <c r="C53466" t="b">
        <f>IF(A53466=B53466, TRUE, FALSE)</f>
        <v>0</v>
      </c>
    </row>
    <row r="53467" spans="1:3" x14ac:dyDescent="0.3">
      <c r="A53467">
        <v>53466</v>
      </c>
      <c r="B53467">
        <v>38020</v>
      </c>
      <c r="C53467" t="b">
        <f>IF(A53467=B53467, TRUE, FALSE)</f>
        <v>0</v>
      </c>
    </row>
    <row r="53468" spans="1:3" x14ac:dyDescent="0.3">
      <c r="A53468">
        <v>53467</v>
      </c>
      <c r="B53468">
        <v>16447</v>
      </c>
      <c r="C53468" t="b">
        <f>IF(A53468=B53468, TRUE, FALSE)</f>
        <v>0</v>
      </c>
    </row>
    <row r="53469" spans="1:3" x14ac:dyDescent="0.3">
      <c r="A53469">
        <v>53468</v>
      </c>
      <c r="B53469">
        <v>38021</v>
      </c>
      <c r="C53469" t="b">
        <f>IF(A53469=B53469, TRUE, FALSE)</f>
        <v>0</v>
      </c>
    </row>
    <row r="53470" spans="1:3" x14ac:dyDescent="0.3">
      <c r="A53470">
        <v>53469</v>
      </c>
      <c r="B53470">
        <v>16448</v>
      </c>
      <c r="C53470" t="b">
        <f>IF(A53470=B53470, TRUE, FALSE)</f>
        <v>0</v>
      </c>
    </row>
    <row r="53471" spans="1:3" x14ac:dyDescent="0.3">
      <c r="A53471">
        <v>53470</v>
      </c>
      <c r="B53471">
        <v>38022</v>
      </c>
      <c r="C53471" t="b">
        <f>IF(A53471=B53471, TRUE, FALSE)</f>
        <v>0</v>
      </c>
    </row>
    <row r="53472" spans="1:3" x14ac:dyDescent="0.3">
      <c r="A53472">
        <v>53471</v>
      </c>
      <c r="B53472">
        <v>16449</v>
      </c>
      <c r="C53472" t="b">
        <f>IF(A53472=B53472, TRUE, FALSE)</f>
        <v>0</v>
      </c>
    </row>
    <row r="53473" spans="1:3" x14ac:dyDescent="0.3">
      <c r="A53473">
        <v>53472</v>
      </c>
      <c r="B53473">
        <v>38023</v>
      </c>
      <c r="C53473" t="b">
        <f>IF(A53473=B53473, TRUE, FALSE)</f>
        <v>0</v>
      </c>
    </row>
    <row r="53474" spans="1:3" x14ac:dyDescent="0.3">
      <c r="A53474">
        <v>53473</v>
      </c>
      <c r="B53474">
        <v>16450</v>
      </c>
      <c r="C53474" t="b">
        <f>IF(A53474=B53474, TRUE, FALSE)</f>
        <v>0</v>
      </c>
    </row>
    <row r="53475" spans="1:3" x14ac:dyDescent="0.3">
      <c r="A53475">
        <v>53474</v>
      </c>
      <c r="B53475">
        <v>38024</v>
      </c>
      <c r="C53475" t="b">
        <f>IF(A53475=B53475, TRUE, FALSE)</f>
        <v>0</v>
      </c>
    </row>
    <row r="53476" spans="1:3" x14ac:dyDescent="0.3">
      <c r="A53476">
        <v>53475</v>
      </c>
      <c r="B53476">
        <v>16451</v>
      </c>
      <c r="C53476" t="b">
        <f>IF(A53476=B53476, TRUE, FALSE)</f>
        <v>0</v>
      </c>
    </row>
    <row r="53477" spans="1:3" x14ac:dyDescent="0.3">
      <c r="A53477">
        <v>53476</v>
      </c>
      <c r="B53477">
        <v>38025</v>
      </c>
      <c r="C53477" t="b">
        <f>IF(A53477=B53477, TRUE, FALSE)</f>
        <v>0</v>
      </c>
    </row>
    <row r="53478" spans="1:3" x14ac:dyDescent="0.3">
      <c r="A53478">
        <v>53477</v>
      </c>
      <c r="B53478">
        <v>16452</v>
      </c>
      <c r="C53478" t="b">
        <f>IF(A53478=B53478, TRUE, FALSE)</f>
        <v>0</v>
      </c>
    </row>
    <row r="53479" spans="1:3" x14ac:dyDescent="0.3">
      <c r="A53479">
        <v>53478</v>
      </c>
      <c r="B53479">
        <v>38026</v>
      </c>
      <c r="C53479" t="b">
        <f>IF(A53479=B53479, TRUE, FALSE)</f>
        <v>0</v>
      </c>
    </row>
    <row r="53480" spans="1:3" x14ac:dyDescent="0.3">
      <c r="A53480">
        <v>53479</v>
      </c>
      <c r="B53480">
        <v>16453</v>
      </c>
      <c r="C53480" t="b">
        <f>IF(A53480=B53480, TRUE, FALSE)</f>
        <v>0</v>
      </c>
    </row>
    <row r="53481" spans="1:3" x14ac:dyDescent="0.3">
      <c r="A53481">
        <v>53480</v>
      </c>
      <c r="B53481">
        <v>38027</v>
      </c>
      <c r="C53481" t="b">
        <f>IF(A53481=B53481, TRUE, FALSE)</f>
        <v>0</v>
      </c>
    </row>
    <row r="53482" spans="1:3" x14ac:dyDescent="0.3">
      <c r="A53482">
        <v>53481</v>
      </c>
      <c r="B53482">
        <v>16454</v>
      </c>
      <c r="C53482" t="b">
        <f>IF(A53482=B53482, TRUE, FALSE)</f>
        <v>0</v>
      </c>
    </row>
    <row r="53483" spans="1:3" x14ac:dyDescent="0.3">
      <c r="A53483">
        <v>53482</v>
      </c>
      <c r="B53483">
        <v>38028</v>
      </c>
      <c r="C53483" t="b">
        <f>IF(A53483=B53483, TRUE, FALSE)</f>
        <v>0</v>
      </c>
    </row>
    <row r="53484" spans="1:3" x14ac:dyDescent="0.3">
      <c r="A53484">
        <v>53483</v>
      </c>
      <c r="B53484">
        <v>16455</v>
      </c>
      <c r="C53484" t="b">
        <f>IF(A53484=B53484, TRUE, FALSE)</f>
        <v>0</v>
      </c>
    </row>
    <row r="53485" spans="1:3" x14ac:dyDescent="0.3">
      <c r="A53485">
        <v>53484</v>
      </c>
      <c r="B53485">
        <v>38029</v>
      </c>
      <c r="C53485" t="b">
        <f>IF(A53485=B53485, TRUE, FALSE)</f>
        <v>0</v>
      </c>
    </row>
    <row r="53486" spans="1:3" x14ac:dyDescent="0.3">
      <c r="A53486">
        <v>53485</v>
      </c>
      <c r="B53486">
        <v>16456</v>
      </c>
      <c r="C53486" t="b">
        <f>IF(A53486=B53486, TRUE, FALSE)</f>
        <v>0</v>
      </c>
    </row>
    <row r="53487" spans="1:3" x14ac:dyDescent="0.3">
      <c r="A53487">
        <v>53486</v>
      </c>
      <c r="B53487">
        <v>38030</v>
      </c>
      <c r="C53487" t="b">
        <f>IF(A53487=B53487, TRUE, FALSE)</f>
        <v>0</v>
      </c>
    </row>
    <row r="53488" spans="1:3" x14ac:dyDescent="0.3">
      <c r="A53488">
        <v>53487</v>
      </c>
      <c r="B53488">
        <v>16457</v>
      </c>
      <c r="C53488" t="b">
        <f>IF(A53488=B53488, TRUE, FALSE)</f>
        <v>0</v>
      </c>
    </row>
    <row r="53489" spans="1:3" x14ac:dyDescent="0.3">
      <c r="A53489">
        <v>53488</v>
      </c>
      <c r="B53489">
        <v>38031</v>
      </c>
      <c r="C53489" t="b">
        <f>IF(A53489=B53489, TRUE, FALSE)</f>
        <v>0</v>
      </c>
    </row>
    <row r="53490" spans="1:3" x14ac:dyDescent="0.3">
      <c r="A53490">
        <v>53489</v>
      </c>
      <c r="B53490">
        <v>16458</v>
      </c>
      <c r="C53490" t="b">
        <f>IF(A53490=B53490, TRUE, FALSE)</f>
        <v>0</v>
      </c>
    </row>
    <row r="53491" spans="1:3" x14ac:dyDescent="0.3">
      <c r="A53491">
        <v>53490</v>
      </c>
      <c r="B53491">
        <v>38032</v>
      </c>
      <c r="C53491" t="b">
        <f>IF(A53491=B53491, TRUE, FALSE)</f>
        <v>0</v>
      </c>
    </row>
    <row r="53492" spans="1:3" x14ac:dyDescent="0.3">
      <c r="A53492">
        <v>53491</v>
      </c>
      <c r="B53492">
        <v>16459</v>
      </c>
      <c r="C53492" t="b">
        <f>IF(A53492=B53492, TRUE, FALSE)</f>
        <v>0</v>
      </c>
    </row>
    <row r="53493" spans="1:3" x14ac:dyDescent="0.3">
      <c r="A53493">
        <v>53492</v>
      </c>
      <c r="B53493">
        <v>38033</v>
      </c>
      <c r="C53493" t="b">
        <f>IF(A53493=B53493, TRUE, FALSE)</f>
        <v>0</v>
      </c>
    </row>
    <row r="53494" spans="1:3" x14ac:dyDescent="0.3">
      <c r="A53494">
        <v>53493</v>
      </c>
      <c r="B53494">
        <v>16460</v>
      </c>
      <c r="C53494" t="b">
        <f>IF(A53494=B53494, TRUE, FALSE)</f>
        <v>0</v>
      </c>
    </row>
    <row r="53495" spans="1:3" x14ac:dyDescent="0.3">
      <c r="A53495">
        <v>53494</v>
      </c>
      <c r="B53495">
        <v>38034</v>
      </c>
      <c r="C53495" t="b">
        <f>IF(A53495=B53495, TRUE, FALSE)</f>
        <v>0</v>
      </c>
    </row>
    <row r="53496" spans="1:3" x14ac:dyDescent="0.3">
      <c r="A53496">
        <v>53495</v>
      </c>
      <c r="B53496">
        <v>16461</v>
      </c>
      <c r="C53496" t="b">
        <f>IF(A53496=B53496, TRUE, FALSE)</f>
        <v>0</v>
      </c>
    </row>
    <row r="53497" spans="1:3" x14ac:dyDescent="0.3">
      <c r="A53497">
        <v>53496</v>
      </c>
      <c r="B53497">
        <v>38035</v>
      </c>
      <c r="C53497" t="b">
        <f>IF(A53497=B53497, TRUE, FALSE)</f>
        <v>0</v>
      </c>
    </row>
    <row r="53498" spans="1:3" x14ac:dyDescent="0.3">
      <c r="A53498">
        <v>53497</v>
      </c>
      <c r="B53498">
        <v>16462</v>
      </c>
      <c r="C53498" t="b">
        <f>IF(A53498=B53498, TRUE, FALSE)</f>
        <v>0</v>
      </c>
    </row>
    <row r="53499" spans="1:3" x14ac:dyDescent="0.3">
      <c r="A53499">
        <v>53498</v>
      </c>
      <c r="B53499">
        <v>38036</v>
      </c>
      <c r="C53499" t="b">
        <f>IF(A53499=B53499, TRUE, FALSE)</f>
        <v>0</v>
      </c>
    </row>
    <row r="53500" spans="1:3" x14ac:dyDescent="0.3">
      <c r="A53500">
        <v>53499</v>
      </c>
      <c r="B53500">
        <v>16463</v>
      </c>
      <c r="C53500" t="b">
        <f>IF(A53500=B53500, TRUE, FALSE)</f>
        <v>0</v>
      </c>
    </row>
    <row r="53501" spans="1:3" x14ac:dyDescent="0.3">
      <c r="A53501">
        <v>53500</v>
      </c>
      <c r="B53501">
        <v>38037</v>
      </c>
      <c r="C53501" t="b">
        <f>IF(A53501=B53501, TRUE, FALSE)</f>
        <v>0</v>
      </c>
    </row>
    <row r="53502" spans="1:3" x14ac:dyDescent="0.3">
      <c r="A53502">
        <v>53501</v>
      </c>
      <c r="B53502">
        <v>16464</v>
      </c>
      <c r="C53502" t="b">
        <f>IF(A53502=B53502, TRUE, FALSE)</f>
        <v>0</v>
      </c>
    </row>
    <row r="53503" spans="1:3" x14ac:dyDescent="0.3">
      <c r="A53503">
        <v>53502</v>
      </c>
      <c r="B53503">
        <v>38038</v>
      </c>
      <c r="C53503" t="b">
        <f>IF(A53503=B53503, TRUE, FALSE)</f>
        <v>0</v>
      </c>
    </row>
    <row r="53504" spans="1:3" x14ac:dyDescent="0.3">
      <c r="A53504">
        <v>53503</v>
      </c>
      <c r="B53504">
        <v>16465</v>
      </c>
      <c r="C53504" t="b">
        <f>IF(A53504=B53504, TRUE, FALSE)</f>
        <v>0</v>
      </c>
    </row>
    <row r="53505" spans="1:3" x14ac:dyDescent="0.3">
      <c r="A53505">
        <v>53504</v>
      </c>
      <c r="B53505">
        <v>38039</v>
      </c>
      <c r="C53505" t="b">
        <f>IF(A53505=B53505, TRUE, FALSE)</f>
        <v>0</v>
      </c>
    </row>
    <row r="53506" spans="1:3" x14ac:dyDescent="0.3">
      <c r="A53506">
        <v>53505</v>
      </c>
      <c r="B53506">
        <v>16466</v>
      </c>
      <c r="C53506" t="b">
        <f>IF(A53506=B53506, TRUE, FALSE)</f>
        <v>0</v>
      </c>
    </row>
    <row r="53507" spans="1:3" x14ac:dyDescent="0.3">
      <c r="A53507">
        <v>53506</v>
      </c>
      <c r="B53507">
        <v>38040</v>
      </c>
      <c r="C53507" t="b">
        <f>IF(A53507=B53507, TRUE, FALSE)</f>
        <v>0</v>
      </c>
    </row>
    <row r="53508" spans="1:3" x14ac:dyDescent="0.3">
      <c r="A53508">
        <v>53507</v>
      </c>
      <c r="B53508">
        <v>16467</v>
      </c>
      <c r="C53508" t="b">
        <f>IF(A53508=B53508, TRUE, FALSE)</f>
        <v>0</v>
      </c>
    </row>
    <row r="53509" spans="1:3" x14ac:dyDescent="0.3">
      <c r="A53509">
        <v>53508</v>
      </c>
      <c r="B53509">
        <v>38041</v>
      </c>
      <c r="C53509" t="b">
        <f>IF(A53509=B53509, TRUE, FALSE)</f>
        <v>0</v>
      </c>
    </row>
    <row r="53510" spans="1:3" x14ac:dyDescent="0.3">
      <c r="A53510">
        <v>53509</v>
      </c>
      <c r="B53510">
        <v>16468</v>
      </c>
      <c r="C53510" t="b">
        <f>IF(A53510=B53510, TRUE, FALSE)</f>
        <v>0</v>
      </c>
    </row>
    <row r="53511" spans="1:3" x14ac:dyDescent="0.3">
      <c r="A53511">
        <v>53510</v>
      </c>
      <c r="B53511">
        <v>38042</v>
      </c>
      <c r="C53511" t="b">
        <f>IF(A53511=B53511, TRUE, FALSE)</f>
        <v>0</v>
      </c>
    </row>
    <row r="53512" spans="1:3" x14ac:dyDescent="0.3">
      <c r="A53512">
        <v>53511</v>
      </c>
      <c r="B53512">
        <v>16469</v>
      </c>
      <c r="C53512" t="b">
        <f>IF(A53512=B53512, TRUE, FALSE)</f>
        <v>0</v>
      </c>
    </row>
    <row r="53513" spans="1:3" x14ac:dyDescent="0.3">
      <c r="A53513">
        <v>53512</v>
      </c>
      <c r="B53513">
        <v>38043</v>
      </c>
      <c r="C53513" t="b">
        <f>IF(A53513=B53513, TRUE, FALSE)</f>
        <v>0</v>
      </c>
    </row>
    <row r="53514" spans="1:3" x14ac:dyDescent="0.3">
      <c r="A53514">
        <v>53513</v>
      </c>
      <c r="B53514">
        <v>16470</v>
      </c>
      <c r="C53514" t="b">
        <f>IF(A53514=B53514, TRUE, FALSE)</f>
        <v>0</v>
      </c>
    </row>
    <row r="53515" spans="1:3" x14ac:dyDescent="0.3">
      <c r="A53515">
        <v>53514</v>
      </c>
      <c r="B53515">
        <v>38044</v>
      </c>
      <c r="C53515" t="b">
        <f>IF(A53515=B53515, TRUE, FALSE)</f>
        <v>0</v>
      </c>
    </row>
    <row r="53516" spans="1:3" x14ac:dyDescent="0.3">
      <c r="A53516">
        <v>53515</v>
      </c>
      <c r="B53516">
        <v>16471</v>
      </c>
      <c r="C53516" t="b">
        <f>IF(A53516=B53516, TRUE, FALSE)</f>
        <v>0</v>
      </c>
    </row>
    <row r="53517" spans="1:3" x14ac:dyDescent="0.3">
      <c r="A53517">
        <v>53516</v>
      </c>
      <c r="B53517">
        <v>38045</v>
      </c>
      <c r="C53517" t="b">
        <f>IF(A53517=B53517, TRUE, FALSE)</f>
        <v>0</v>
      </c>
    </row>
    <row r="53518" spans="1:3" x14ac:dyDescent="0.3">
      <c r="A53518">
        <v>53517</v>
      </c>
      <c r="B53518">
        <v>16472</v>
      </c>
      <c r="C53518" t="b">
        <f>IF(A53518=B53518, TRUE, FALSE)</f>
        <v>0</v>
      </c>
    </row>
    <row r="53519" spans="1:3" x14ac:dyDescent="0.3">
      <c r="A53519">
        <v>53518</v>
      </c>
      <c r="B53519">
        <v>38046</v>
      </c>
      <c r="C53519" t="b">
        <f>IF(A53519=B53519, TRUE, FALSE)</f>
        <v>0</v>
      </c>
    </row>
    <row r="53520" spans="1:3" x14ac:dyDescent="0.3">
      <c r="A53520">
        <v>53519</v>
      </c>
      <c r="B53520">
        <v>16473</v>
      </c>
      <c r="C53520" t="b">
        <f>IF(A53520=B53520, TRUE, FALSE)</f>
        <v>0</v>
      </c>
    </row>
    <row r="53521" spans="1:3" x14ac:dyDescent="0.3">
      <c r="A53521">
        <v>53520</v>
      </c>
      <c r="B53521">
        <v>38047</v>
      </c>
      <c r="C53521" t="b">
        <f>IF(A53521=B53521, TRUE, FALSE)</f>
        <v>0</v>
      </c>
    </row>
    <row r="53522" spans="1:3" x14ac:dyDescent="0.3">
      <c r="A53522">
        <v>53521</v>
      </c>
      <c r="B53522">
        <v>16474</v>
      </c>
      <c r="C53522" t="b">
        <f>IF(A53522=B53522, TRUE, FALSE)</f>
        <v>0</v>
      </c>
    </row>
    <row r="53523" spans="1:3" x14ac:dyDescent="0.3">
      <c r="A53523">
        <v>53522</v>
      </c>
      <c r="B53523">
        <v>38048</v>
      </c>
      <c r="C53523" t="b">
        <f>IF(A53523=B53523, TRUE, FALSE)</f>
        <v>0</v>
      </c>
    </row>
    <row r="53524" spans="1:3" x14ac:dyDescent="0.3">
      <c r="A53524">
        <v>53523</v>
      </c>
      <c r="B53524">
        <v>16475</v>
      </c>
      <c r="C53524" t="b">
        <f>IF(A53524=B53524, TRUE, FALSE)</f>
        <v>0</v>
      </c>
    </row>
    <row r="53525" spans="1:3" x14ac:dyDescent="0.3">
      <c r="A53525">
        <v>53524</v>
      </c>
      <c r="B53525">
        <v>38049</v>
      </c>
      <c r="C53525" t="b">
        <f>IF(A53525=B53525, TRUE, FALSE)</f>
        <v>0</v>
      </c>
    </row>
    <row r="53526" spans="1:3" x14ac:dyDescent="0.3">
      <c r="A53526">
        <v>53525</v>
      </c>
      <c r="B53526">
        <v>16476</v>
      </c>
      <c r="C53526" t="b">
        <f>IF(A53526=B53526, TRUE, FALSE)</f>
        <v>0</v>
      </c>
    </row>
    <row r="53527" spans="1:3" x14ac:dyDescent="0.3">
      <c r="A53527">
        <v>53526</v>
      </c>
      <c r="B53527">
        <v>38050</v>
      </c>
      <c r="C53527" t="b">
        <f>IF(A53527=B53527, TRUE, FALSE)</f>
        <v>0</v>
      </c>
    </row>
    <row r="53528" spans="1:3" x14ac:dyDescent="0.3">
      <c r="A53528">
        <v>53527</v>
      </c>
      <c r="B53528">
        <v>16477</v>
      </c>
      <c r="C53528" t="b">
        <f>IF(A53528=B53528, TRUE, FALSE)</f>
        <v>0</v>
      </c>
    </row>
    <row r="53529" spans="1:3" x14ac:dyDescent="0.3">
      <c r="A53529">
        <v>53528</v>
      </c>
      <c r="B53529">
        <v>38051</v>
      </c>
      <c r="C53529" t="b">
        <f>IF(A53529=B53529, TRUE, FALSE)</f>
        <v>0</v>
      </c>
    </row>
    <row r="53530" spans="1:3" x14ac:dyDescent="0.3">
      <c r="A53530">
        <v>53529</v>
      </c>
      <c r="B53530">
        <v>16478</v>
      </c>
      <c r="C53530" t="b">
        <f>IF(A53530=B53530, TRUE, FALSE)</f>
        <v>0</v>
      </c>
    </row>
    <row r="53531" spans="1:3" x14ac:dyDescent="0.3">
      <c r="A53531">
        <v>53530</v>
      </c>
      <c r="B53531">
        <v>38052</v>
      </c>
      <c r="C53531" t="b">
        <f>IF(A53531=B53531, TRUE, FALSE)</f>
        <v>0</v>
      </c>
    </row>
    <row r="53532" spans="1:3" x14ac:dyDescent="0.3">
      <c r="A53532">
        <v>53531</v>
      </c>
      <c r="B53532">
        <v>16479</v>
      </c>
      <c r="C53532" t="b">
        <f>IF(A53532=B53532, TRUE, FALSE)</f>
        <v>0</v>
      </c>
    </row>
    <row r="53533" spans="1:3" x14ac:dyDescent="0.3">
      <c r="A53533">
        <v>53532</v>
      </c>
      <c r="B53533">
        <v>38053</v>
      </c>
      <c r="C53533" t="b">
        <f>IF(A53533=B53533, TRUE, FALSE)</f>
        <v>0</v>
      </c>
    </row>
    <row r="53534" spans="1:3" x14ac:dyDescent="0.3">
      <c r="A53534">
        <v>53533</v>
      </c>
      <c r="B53534">
        <v>16480</v>
      </c>
      <c r="C53534" t="b">
        <f>IF(A53534=B53534, TRUE, FALSE)</f>
        <v>0</v>
      </c>
    </row>
    <row r="53535" spans="1:3" x14ac:dyDescent="0.3">
      <c r="A53535">
        <v>53534</v>
      </c>
      <c r="B53535">
        <v>38054</v>
      </c>
      <c r="C53535" t="b">
        <f>IF(A53535=B53535, TRUE, FALSE)</f>
        <v>0</v>
      </c>
    </row>
    <row r="53536" spans="1:3" x14ac:dyDescent="0.3">
      <c r="A53536">
        <v>53535</v>
      </c>
      <c r="B53536">
        <v>16481</v>
      </c>
      <c r="C53536" t="b">
        <f>IF(A53536=B53536, TRUE, FALSE)</f>
        <v>0</v>
      </c>
    </row>
    <row r="53537" spans="1:3" x14ac:dyDescent="0.3">
      <c r="A53537">
        <v>53536</v>
      </c>
      <c r="B53537">
        <v>38055</v>
      </c>
      <c r="C53537" t="b">
        <f>IF(A53537=B53537, TRUE, FALSE)</f>
        <v>0</v>
      </c>
    </row>
    <row r="53538" spans="1:3" x14ac:dyDescent="0.3">
      <c r="A53538">
        <v>53537</v>
      </c>
      <c r="B53538">
        <v>16482</v>
      </c>
      <c r="C53538" t="b">
        <f>IF(A53538=B53538, TRUE, FALSE)</f>
        <v>0</v>
      </c>
    </row>
    <row r="53539" spans="1:3" x14ac:dyDescent="0.3">
      <c r="A53539">
        <v>53538</v>
      </c>
      <c r="B53539">
        <v>38056</v>
      </c>
      <c r="C53539" t="b">
        <f>IF(A53539=B53539, TRUE, FALSE)</f>
        <v>0</v>
      </c>
    </row>
    <row r="53540" spans="1:3" x14ac:dyDescent="0.3">
      <c r="A53540">
        <v>53539</v>
      </c>
      <c r="B53540">
        <v>16483</v>
      </c>
      <c r="C53540" t="b">
        <f>IF(A53540=B53540, TRUE, FALSE)</f>
        <v>0</v>
      </c>
    </row>
    <row r="53541" spans="1:3" x14ac:dyDescent="0.3">
      <c r="A53541">
        <v>53540</v>
      </c>
      <c r="B53541">
        <v>38057</v>
      </c>
      <c r="C53541" t="b">
        <f>IF(A53541=B53541, TRUE, FALSE)</f>
        <v>0</v>
      </c>
    </row>
    <row r="53542" spans="1:3" x14ac:dyDescent="0.3">
      <c r="A53542">
        <v>53541</v>
      </c>
      <c r="B53542">
        <v>16484</v>
      </c>
      <c r="C53542" t="b">
        <f>IF(A53542=B53542, TRUE, FALSE)</f>
        <v>0</v>
      </c>
    </row>
    <row r="53543" spans="1:3" x14ac:dyDescent="0.3">
      <c r="A53543">
        <v>53542</v>
      </c>
      <c r="B53543">
        <v>38058</v>
      </c>
      <c r="C53543" t="b">
        <f>IF(A53543=B53543, TRUE, FALSE)</f>
        <v>0</v>
      </c>
    </row>
    <row r="53544" spans="1:3" x14ac:dyDescent="0.3">
      <c r="A53544">
        <v>53543</v>
      </c>
      <c r="B53544">
        <v>16485</v>
      </c>
      <c r="C53544" t="b">
        <f>IF(A53544=B53544, TRUE, FALSE)</f>
        <v>0</v>
      </c>
    </row>
    <row r="53545" spans="1:3" x14ac:dyDescent="0.3">
      <c r="A53545">
        <v>53544</v>
      </c>
      <c r="B53545">
        <v>38059</v>
      </c>
      <c r="C53545" t="b">
        <f>IF(A53545=B53545, TRUE, FALSE)</f>
        <v>0</v>
      </c>
    </row>
    <row r="53546" spans="1:3" x14ac:dyDescent="0.3">
      <c r="A53546">
        <v>53545</v>
      </c>
      <c r="B53546">
        <v>16486</v>
      </c>
      <c r="C53546" t="b">
        <f>IF(A53546=B53546, TRUE, FALSE)</f>
        <v>0</v>
      </c>
    </row>
    <row r="53547" spans="1:3" x14ac:dyDescent="0.3">
      <c r="A53547">
        <v>53546</v>
      </c>
      <c r="B53547">
        <v>38060</v>
      </c>
      <c r="C53547" t="b">
        <f>IF(A53547=B53547, TRUE, FALSE)</f>
        <v>0</v>
      </c>
    </row>
    <row r="53548" spans="1:3" x14ac:dyDescent="0.3">
      <c r="A53548">
        <v>53547</v>
      </c>
      <c r="B53548">
        <v>16487</v>
      </c>
      <c r="C53548" t="b">
        <f>IF(A53548=B53548, TRUE, FALSE)</f>
        <v>0</v>
      </c>
    </row>
    <row r="53549" spans="1:3" x14ac:dyDescent="0.3">
      <c r="A53549">
        <v>53548</v>
      </c>
      <c r="B53549">
        <v>38061</v>
      </c>
      <c r="C53549" t="b">
        <f>IF(A53549=B53549, TRUE, FALSE)</f>
        <v>0</v>
      </c>
    </row>
    <row r="53550" spans="1:3" x14ac:dyDescent="0.3">
      <c r="A53550">
        <v>53549</v>
      </c>
      <c r="B53550">
        <v>16488</v>
      </c>
      <c r="C53550" t="b">
        <f>IF(A53550=B53550, TRUE, FALSE)</f>
        <v>0</v>
      </c>
    </row>
    <row r="53551" spans="1:3" x14ac:dyDescent="0.3">
      <c r="A53551">
        <v>53550</v>
      </c>
      <c r="B53551">
        <v>38062</v>
      </c>
      <c r="C53551" t="b">
        <f>IF(A53551=B53551, TRUE, FALSE)</f>
        <v>0</v>
      </c>
    </row>
    <row r="53552" spans="1:3" x14ac:dyDescent="0.3">
      <c r="A53552">
        <v>53551</v>
      </c>
      <c r="B53552">
        <v>16489</v>
      </c>
      <c r="C53552" t="b">
        <f>IF(A53552=B53552, TRUE, FALSE)</f>
        <v>0</v>
      </c>
    </row>
    <row r="53553" spans="1:3" x14ac:dyDescent="0.3">
      <c r="A53553">
        <v>53552</v>
      </c>
      <c r="B53553">
        <v>38063</v>
      </c>
      <c r="C53553" t="b">
        <f>IF(A53553=B53553, TRUE, FALSE)</f>
        <v>0</v>
      </c>
    </row>
    <row r="53554" spans="1:3" x14ac:dyDescent="0.3">
      <c r="A53554">
        <v>53553</v>
      </c>
      <c r="B53554">
        <v>16490</v>
      </c>
      <c r="C53554" t="b">
        <f>IF(A53554=B53554, TRUE, FALSE)</f>
        <v>0</v>
      </c>
    </row>
    <row r="53555" spans="1:3" x14ac:dyDescent="0.3">
      <c r="A53555">
        <v>53554</v>
      </c>
      <c r="B53555">
        <v>38064</v>
      </c>
      <c r="C53555" t="b">
        <f>IF(A53555=B53555, TRUE, FALSE)</f>
        <v>0</v>
      </c>
    </row>
    <row r="53556" spans="1:3" x14ac:dyDescent="0.3">
      <c r="A53556">
        <v>53555</v>
      </c>
      <c r="B53556">
        <v>16491</v>
      </c>
      <c r="C53556" t="b">
        <f>IF(A53556=B53556, TRUE, FALSE)</f>
        <v>0</v>
      </c>
    </row>
    <row r="53557" spans="1:3" x14ac:dyDescent="0.3">
      <c r="A53557">
        <v>53556</v>
      </c>
      <c r="B53557">
        <v>38065</v>
      </c>
      <c r="C53557" t="b">
        <f>IF(A53557=B53557, TRUE, FALSE)</f>
        <v>0</v>
      </c>
    </row>
    <row r="53558" spans="1:3" x14ac:dyDescent="0.3">
      <c r="A53558">
        <v>53557</v>
      </c>
      <c r="B53558">
        <v>16492</v>
      </c>
      <c r="C53558" t="b">
        <f>IF(A53558=B53558, TRUE, FALSE)</f>
        <v>0</v>
      </c>
    </row>
    <row r="53559" spans="1:3" x14ac:dyDescent="0.3">
      <c r="A53559">
        <v>53558</v>
      </c>
      <c r="B53559">
        <v>38066</v>
      </c>
      <c r="C53559" t="b">
        <f>IF(A53559=B53559, TRUE, FALSE)</f>
        <v>0</v>
      </c>
    </row>
    <row r="53560" spans="1:3" x14ac:dyDescent="0.3">
      <c r="A53560">
        <v>53559</v>
      </c>
      <c r="B53560">
        <v>16493</v>
      </c>
      <c r="C53560" t="b">
        <f>IF(A53560=B53560, TRUE, FALSE)</f>
        <v>0</v>
      </c>
    </row>
    <row r="53561" spans="1:3" x14ac:dyDescent="0.3">
      <c r="A53561">
        <v>53560</v>
      </c>
      <c r="B53561">
        <v>38067</v>
      </c>
      <c r="C53561" t="b">
        <f>IF(A53561=B53561, TRUE, FALSE)</f>
        <v>0</v>
      </c>
    </row>
    <row r="53562" spans="1:3" x14ac:dyDescent="0.3">
      <c r="A53562">
        <v>53561</v>
      </c>
      <c r="B53562">
        <v>16494</v>
      </c>
      <c r="C53562" t="b">
        <f>IF(A53562=B53562, TRUE, FALSE)</f>
        <v>0</v>
      </c>
    </row>
    <row r="53563" spans="1:3" x14ac:dyDescent="0.3">
      <c r="A53563">
        <v>53562</v>
      </c>
      <c r="B53563">
        <v>38068</v>
      </c>
      <c r="C53563" t="b">
        <f>IF(A53563=B53563, TRUE, FALSE)</f>
        <v>0</v>
      </c>
    </row>
    <row r="53564" spans="1:3" x14ac:dyDescent="0.3">
      <c r="A53564">
        <v>53563</v>
      </c>
      <c r="B53564">
        <v>16495</v>
      </c>
      <c r="C53564" t="b">
        <f>IF(A53564=B53564, TRUE, FALSE)</f>
        <v>0</v>
      </c>
    </row>
    <row r="53565" spans="1:3" x14ac:dyDescent="0.3">
      <c r="A53565">
        <v>53564</v>
      </c>
      <c r="B53565">
        <v>38069</v>
      </c>
      <c r="C53565" t="b">
        <f>IF(A53565=B53565, TRUE, FALSE)</f>
        <v>0</v>
      </c>
    </row>
    <row r="53566" spans="1:3" x14ac:dyDescent="0.3">
      <c r="A53566">
        <v>53565</v>
      </c>
      <c r="B53566">
        <v>16496</v>
      </c>
      <c r="C53566" t="b">
        <f>IF(A53566=B53566, TRUE, FALSE)</f>
        <v>0</v>
      </c>
    </row>
    <row r="53567" spans="1:3" x14ac:dyDescent="0.3">
      <c r="A53567">
        <v>53566</v>
      </c>
      <c r="B53567">
        <v>38070</v>
      </c>
      <c r="C53567" t="b">
        <f>IF(A53567=B53567, TRUE, FALSE)</f>
        <v>0</v>
      </c>
    </row>
    <row r="53568" spans="1:3" x14ac:dyDescent="0.3">
      <c r="A53568">
        <v>53567</v>
      </c>
      <c r="B53568">
        <v>16497</v>
      </c>
      <c r="C53568" t="b">
        <f>IF(A53568=B53568, TRUE, FALSE)</f>
        <v>0</v>
      </c>
    </row>
    <row r="53569" spans="1:3" x14ac:dyDescent="0.3">
      <c r="A53569">
        <v>53568</v>
      </c>
      <c r="B53569">
        <v>38071</v>
      </c>
      <c r="C53569" t="b">
        <f>IF(A53569=B53569, TRUE, FALSE)</f>
        <v>0</v>
      </c>
    </row>
    <row r="53570" spans="1:3" x14ac:dyDescent="0.3">
      <c r="A53570">
        <v>53569</v>
      </c>
      <c r="B53570">
        <v>16498</v>
      </c>
      <c r="C53570" t="b">
        <f>IF(A53570=B53570, TRUE, FALSE)</f>
        <v>0</v>
      </c>
    </row>
    <row r="53571" spans="1:3" x14ac:dyDescent="0.3">
      <c r="A53571">
        <v>53570</v>
      </c>
      <c r="B53571">
        <v>38072</v>
      </c>
      <c r="C53571" t="b">
        <f>IF(A53571=B53571, TRUE, FALSE)</f>
        <v>0</v>
      </c>
    </row>
    <row r="53572" spans="1:3" x14ac:dyDescent="0.3">
      <c r="A53572">
        <v>53571</v>
      </c>
      <c r="B53572">
        <v>16499</v>
      </c>
      <c r="C53572" t="b">
        <f>IF(A53572=B53572, TRUE, FALSE)</f>
        <v>0</v>
      </c>
    </row>
    <row r="53573" spans="1:3" x14ac:dyDescent="0.3">
      <c r="A53573">
        <v>53572</v>
      </c>
      <c r="B53573">
        <v>38073</v>
      </c>
      <c r="C53573" t="b">
        <f>IF(A53573=B53573, TRUE, FALSE)</f>
        <v>0</v>
      </c>
    </row>
    <row r="53574" spans="1:3" x14ac:dyDescent="0.3">
      <c r="A53574">
        <v>53573</v>
      </c>
      <c r="B53574">
        <v>16500</v>
      </c>
      <c r="C53574" t="b">
        <f>IF(A53574=B53574, TRUE, FALSE)</f>
        <v>0</v>
      </c>
    </row>
    <row r="53575" spans="1:3" x14ac:dyDescent="0.3">
      <c r="A53575">
        <v>53574</v>
      </c>
      <c r="B53575">
        <v>38074</v>
      </c>
      <c r="C53575" t="b">
        <f>IF(A53575=B53575, TRUE, FALSE)</f>
        <v>0</v>
      </c>
    </row>
    <row r="53576" spans="1:3" x14ac:dyDescent="0.3">
      <c r="A53576">
        <v>53575</v>
      </c>
      <c r="B53576">
        <v>16501</v>
      </c>
      <c r="C53576" t="b">
        <f>IF(A53576=B53576, TRUE, FALSE)</f>
        <v>0</v>
      </c>
    </row>
    <row r="53577" spans="1:3" x14ac:dyDescent="0.3">
      <c r="A53577">
        <v>53576</v>
      </c>
      <c r="B53577">
        <v>38075</v>
      </c>
      <c r="C53577" t="b">
        <f>IF(A53577=B53577, TRUE, FALSE)</f>
        <v>0</v>
      </c>
    </row>
    <row r="53578" spans="1:3" x14ac:dyDescent="0.3">
      <c r="A53578">
        <v>53577</v>
      </c>
      <c r="B53578">
        <v>16502</v>
      </c>
      <c r="C53578" t="b">
        <f>IF(A53578=B53578, TRUE, FALSE)</f>
        <v>0</v>
      </c>
    </row>
    <row r="53579" spans="1:3" x14ac:dyDescent="0.3">
      <c r="A53579">
        <v>53578</v>
      </c>
      <c r="B53579">
        <v>38076</v>
      </c>
      <c r="C53579" t="b">
        <f>IF(A53579=B53579, TRUE, FALSE)</f>
        <v>0</v>
      </c>
    </row>
    <row r="53580" spans="1:3" x14ac:dyDescent="0.3">
      <c r="A53580">
        <v>53579</v>
      </c>
      <c r="B53580">
        <v>16503</v>
      </c>
      <c r="C53580" t="b">
        <f>IF(A53580=B53580, TRUE, FALSE)</f>
        <v>0</v>
      </c>
    </row>
    <row r="53581" spans="1:3" x14ac:dyDescent="0.3">
      <c r="A53581">
        <v>53580</v>
      </c>
      <c r="B53581">
        <v>38077</v>
      </c>
      <c r="C53581" t="b">
        <f>IF(A53581=B53581, TRUE, FALSE)</f>
        <v>0</v>
      </c>
    </row>
    <row r="53582" spans="1:3" x14ac:dyDescent="0.3">
      <c r="A53582">
        <v>53581</v>
      </c>
      <c r="B53582">
        <v>16504</v>
      </c>
      <c r="C53582" t="b">
        <f>IF(A53582=B53582, TRUE, FALSE)</f>
        <v>0</v>
      </c>
    </row>
    <row r="53583" spans="1:3" x14ac:dyDescent="0.3">
      <c r="A53583">
        <v>53582</v>
      </c>
      <c r="B53583">
        <v>38078</v>
      </c>
      <c r="C53583" t="b">
        <f>IF(A53583=B53583, TRUE, FALSE)</f>
        <v>0</v>
      </c>
    </row>
    <row r="53584" spans="1:3" x14ac:dyDescent="0.3">
      <c r="A53584">
        <v>53583</v>
      </c>
      <c r="B53584">
        <v>16505</v>
      </c>
      <c r="C53584" t="b">
        <f>IF(A53584=B53584, TRUE, FALSE)</f>
        <v>0</v>
      </c>
    </row>
    <row r="53585" spans="1:3" x14ac:dyDescent="0.3">
      <c r="A53585">
        <v>53584</v>
      </c>
      <c r="B53585">
        <v>38079</v>
      </c>
      <c r="C53585" t="b">
        <f>IF(A53585=B53585, TRUE, FALSE)</f>
        <v>0</v>
      </c>
    </row>
    <row r="53586" spans="1:3" x14ac:dyDescent="0.3">
      <c r="A53586">
        <v>53585</v>
      </c>
      <c r="B53586">
        <v>16506</v>
      </c>
      <c r="C53586" t="b">
        <f>IF(A53586=B53586, TRUE, FALSE)</f>
        <v>0</v>
      </c>
    </row>
    <row r="53587" spans="1:3" x14ac:dyDescent="0.3">
      <c r="A53587">
        <v>53586</v>
      </c>
      <c r="B53587">
        <v>38080</v>
      </c>
      <c r="C53587" t="b">
        <f>IF(A53587=B53587, TRUE, FALSE)</f>
        <v>0</v>
      </c>
    </row>
    <row r="53588" spans="1:3" x14ac:dyDescent="0.3">
      <c r="A53588">
        <v>53587</v>
      </c>
      <c r="B53588">
        <v>16507</v>
      </c>
      <c r="C53588" t="b">
        <f>IF(A53588=B53588, TRUE, FALSE)</f>
        <v>0</v>
      </c>
    </row>
    <row r="53589" spans="1:3" x14ac:dyDescent="0.3">
      <c r="A53589">
        <v>53588</v>
      </c>
      <c r="B53589">
        <v>38081</v>
      </c>
      <c r="C53589" t="b">
        <f>IF(A53589=B53589, TRUE, FALSE)</f>
        <v>0</v>
      </c>
    </row>
    <row r="53590" spans="1:3" x14ac:dyDescent="0.3">
      <c r="A53590">
        <v>53589</v>
      </c>
      <c r="B53590">
        <v>16508</v>
      </c>
      <c r="C53590" t="b">
        <f>IF(A53590=B53590, TRUE, FALSE)</f>
        <v>0</v>
      </c>
    </row>
    <row r="53591" spans="1:3" x14ac:dyDescent="0.3">
      <c r="A53591">
        <v>53590</v>
      </c>
      <c r="B53591">
        <v>38082</v>
      </c>
      <c r="C53591" t="b">
        <f>IF(A53591=B53591, TRUE, FALSE)</f>
        <v>0</v>
      </c>
    </row>
    <row r="53592" spans="1:3" x14ac:dyDescent="0.3">
      <c r="A53592">
        <v>53591</v>
      </c>
      <c r="B53592">
        <v>16509</v>
      </c>
      <c r="C53592" t="b">
        <f>IF(A53592=B53592, TRUE, FALSE)</f>
        <v>0</v>
      </c>
    </row>
    <row r="53593" spans="1:3" x14ac:dyDescent="0.3">
      <c r="A53593">
        <v>53592</v>
      </c>
      <c r="B53593">
        <v>38083</v>
      </c>
      <c r="C53593" t="b">
        <f>IF(A53593=B53593, TRUE, FALSE)</f>
        <v>0</v>
      </c>
    </row>
    <row r="53594" spans="1:3" x14ac:dyDescent="0.3">
      <c r="A53594">
        <v>53593</v>
      </c>
      <c r="B53594">
        <v>16510</v>
      </c>
      <c r="C53594" t="b">
        <f>IF(A53594=B53594, TRUE, FALSE)</f>
        <v>0</v>
      </c>
    </row>
    <row r="53595" spans="1:3" x14ac:dyDescent="0.3">
      <c r="A53595">
        <v>53594</v>
      </c>
      <c r="B53595">
        <v>38084</v>
      </c>
      <c r="C53595" t="b">
        <f>IF(A53595=B53595, TRUE, FALSE)</f>
        <v>0</v>
      </c>
    </row>
    <row r="53596" spans="1:3" x14ac:dyDescent="0.3">
      <c r="A53596">
        <v>53595</v>
      </c>
      <c r="B53596">
        <v>16511</v>
      </c>
      <c r="C53596" t="b">
        <f>IF(A53596=B53596, TRUE, FALSE)</f>
        <v>0</v>
      </c>
    </row>
    <row r="53597" spans="1:3" x14ac:dyDescent="0.3">
      <c r="A53597">
        <v>53596</v>
      </c>
      <c r="B53597">
        <v>38085</v>
      </c>
      <c r="C53597" t="b">
        <f>IF(A53597=B53597, TRUE, FALSE)</f>
        <v>0</v>
      </c>
    </row>
    <row r="53598" spans="1:3" x14ac:dyDescent="0.3">
      <c r="A53598">
        <v>53597</v>
      </c>
      <c r="B53598">
        <v>16512</v>
      </c>
      <c r="C53598" t="b">
        <f>IF(A53598=B53598, TRUE, FALSE)</f>
        <v>0</v>
      </c>
    </row>
    <row r="53599" spans="1:3" x14ac:dyDescent="0.3">
      <c r="A53599">
        <v>53598</v>
      </c>
      <c r="B53599">
        <v>38086</v>
      </c>
      <c r="C53599" t="b">
        <f>IF(A53599=B53599, TRUE, FALSE)</f>
        <v>0</v>
      </c>
    </row>
    <row r="53600" spans="1:3" x14ac:dyDescent="0.3">
      <c r="A53600">
        <v>53599</v>
      </c>
      <c r="B53600">
        <v>16513</v>
      </c>
      <c r="C53600" t="b">
        <f>IF(A53600=B53600, TRUE, FALSE)</f>
        <v>0</v>
      </c>
    </row>
    <row r="53601" spans="1:3" x14ac:dyDescent="0.3">
      <c r="A53601">
        <v>53600</v>
      </c>
      <c r="B53601">
        <v>38087</v>
      </c>
      <c r="C53601" t="b">
        <f>IF(A53601=B53601, TRUE, FALSE)</f>
        <v>0</v>
      </c>
    </row>
    <row r="53602" spans="1:3" x14ac:dyDescent="0.3">
      <c r="A53602">
        <v>53601</v>
      </c>
      <c r="B53602">
        <v>16514</v>
      </c>
      <c r="C53602" t="b">
        <f>IF(A53602=B53602, TRUE, FALSE)</f>
        <v>0</v>
      </c>
    </row>
    <row r="53603" spans="1:3" x14ac:dyDescent="0.3">
      <c r="A53603">
        <v>53602</v>
      </c>
      <c r="B53603">
        <v>38088</v>
      </c>
      <c r="C53603" t="b">
        <f>IF(A53603=B53603, TRUE, FALSE)</f>
        <v>0</v>
      </c>
    </row>
    <row r="53604" spans="1:3" x14ac:dyDescent="0.3">
      <c r="A53604">
        <v>53603</v>
      </c>
      <c r="B53604">
        <v>16515</v>
      </c>
      <c r="C53604" t="b">
        <f>IF(A53604=B53604, TRUE, FALSE)</f>
        <v>0</v>
      </c>
    </row>
    <row r="53605" spans="1:3" x14ac:dyDescent="0.3">
      <c r="A53605">
        <v>53604</v>
      </c>
      <c r="B53605">
        <v>38089</v>
      </c>
      <c r="C53605" t="b">
        <f>IF(A53605=B53605, TRUE, FALSE)</f>
        <v>0</v>
      </c>
    </row>
    <row r="53606" spans="1:3" x14ac:dyDescent="0.3">
      <c r="A53606">
        <v>53605</v>
      </c>
      <c r="B53606">
        <v>16516</v>
      </c>
      <c r="C53606" t="b">
        <f>IF(A53606=B53606, TRUE, FALSE)</f>
        <v>0</v>
      </c>
    </row>
    <row r="53607" spans="1:3" x14ac:dyDescent="0.3">
      <c r="A53607">
        <v>53606</v>
      </c>
      <c r="B53607">
        <v>38090</v>
      </c>
      <c r="C53607" t="b">
        <f>IF(A53607=B53607, TRUE, FALSE)</f>
        <v>0</v>
      </c>
    </row>
    <row r="53608" spans="1:3" x14ac:dyDescent="0.3">
      <c r="A53608">
        <v>53607</v>
      </c>
      <c r="B53608">
        <v>16517</v>
      </c>
      <c r="C53608" t="b">
        <f>IF(A53608=B53608, TRUE, FALSE)</f>
        <v>0</v>
      </c>
    </row>
    <row r="53609" spans="1:3" x14ac:dyDescent="0.3">
      <c r="A53609">
        <v>53608</v>
      </c>
      <c r="B53609">
        <v>38091</v>
      </c>
      <c r="C53609" t="b">
        <f>IF(A53609=B53609, TRUE, FALSE)</f>
        <v>0</v>
      </c>
    </row>
    <row r="53610" spans="1:3" x14ac:dyDescent="0.3">
      <c r="A53610">
        <v>53609</v>
      </c>
      <c r="B53610">
        <v>16518</v>
      </c>
      <c r="C53610" t="b">
        <f>IF(A53610=B53610, TRUE, FALSE)</f>
        <v>0</v>
      </c>
    </row>
    <row r="53611" spans="1:3" x14ac:dyDescent="0.3">
      <c r="A53611">
        <v>53610</v>
      </c>
      <c r="B53611">
        <v>38092</v>
      </c>
      <c r="C53611" t="b">
        <f>IF(A53611=B53611, TRUE, FALSE)</f>
        <v>0</v>
      </c>
    </row>
    <row r="53612" spans="1:3" x14ac:dyDescent="0.3">
      <c r="A53612">
        <v>53611</v>
      </c>
      <c r="B53612">
        <v>16519</v>
      </c>
      <c r="C53612" t="b">
        <f>IF(A53612=B53612, TRUE, FALSE)</f>
        <v>0</v>
      </c>
    </row>
    <row r="53613" spans="1:3" x14ac:dyDescent="0.3">
      <c r="A53613">
        <v>53612</v>
      </c>
      <c r="B53613">
        <v>38093</v>
      </c>
      <c r="C53613" t="b">
        <f>IF(A53613=B53613, TRUE, FALSE)</f>
        <v>0</v>
      </c>
    </row>
    <row r="53614" spans="1:3" x14ac:dyDescent="0.3">
      <c r="A53614">
        <v>53613</v>
      </c>
      <c r="B53614">
        <v>16520</v>
      </c>
      <c r="C53614" t="b">
        <f>IF(A53614=B53614, TRUE, FALSE)</f>
        <v>0</v>
      </c>
    </row>
    <row r="53615" spans="1:3" x14ac:dyDescent="0.3">
      <c r="A53615">
        <v>53614</v>
      </c>
      <c r="B53615">
        <v>38094</v>
      </c>
      <c r="C53615" t="b">
        <f>IF(A53615=B53615, TRUE, FALSE)</f>
        <v>0</v>
      </c>
    </row>
    <row r="53616" spans="1:3" x14ac:dyDescent="0.3">
      <c r="A53616">
        <v>53615</v>
      </c>
      <c r="B53616">
        <v>16521</v>
      </c>
      <c r="C53616" t="b">
        <f>IF(A53616=B53616, TRUE, FALSE)</f>
        <v>0</v>
      </c>
    </row>
    <row r="53617" spans="1:3" x14ac:dyDescent="0.3">
      <c r="A53617">
        <v>53616</v>
      </c>
      <c r="B53617">
        <v>38095</v>
      </c>
      <c r="C53617" t="b">
        <f>IF(A53617=B53617, TRUE, FALSE)</f>
        <v>0</v>
      </c>
    </row>
    <row r="53618" spans="1:3" x14ac:dyDescent="0.3">
      <c r="A53618">
        <v>53617</v>
      </c>
      <c r="B53618">
        <v>38096</v>
      </c>
      <c r="C53618" t="b">
        <f>IF(A53618=B53618, TRUE, FALSE)</f>
        <v>0</v>
      </c>
    </row>
    <row r="53619" spans="1:3" x14ac:dyDescent="0.3">
      <c r="A53619">
        <v>53618</v>
      </c>
      <c r="B53619">
        <v>16522</v>
      </c>
      <c r="C53619" t="b">
        <f>IF(A53619=B53619, TRUE, FALSE)</f>
        <v>0</v>
      </c>
    </row>
    <row r="53620" spans="1:3" x14ac:dyDescent="0.3">
      <c r="A53620">
        <v>53619</v>
      </c>
      <c r="B53620">
        <v>38097</v>
      </c>
      <c r="C53620" t="b">
        <f>IF(A53620=B53620, TRUE, FALSE)</f>
        <v>0</v>
      </c>
    </row>
    <row r="53621" spans="1:3" x14ac:dyDescent="0.3">
      <c r="A53621">
        <v>53620</v>
      </c>
      <c r="B53621">
        <v>38098</v>
      </c>
      <c r="C53621" t="b">
        <f>IF(A53621=B53621, TRUE, FALSE)</f>
        <v>0</v>
      </c>
    </row>
    <row r="53622" spans="1:3" x14ac:dyDescent="0.3">
      <c r="A53622">
        <v>53621</v>
      </c>
      <c r="B53622">
        <v>38099</v>
      </c>
      <c r="C53622" t="b">
        <f>IF(A53622=B53622, TRUE, FALSE)</f>
        <v>0</v>
      </c>
    </row>
    <row r="53623" spans="1:3" x14ac:dyDescent="0.3">
      <c r="A53623">
        <v>53622</v>
      </c>
      <c r="B53623">
        <v>38100</v>
      </c>
      <c r="C53623" t="b">
        <f>IF(A53623=B53623, TRUE, FALSE)</f>
        <v>0</v>
      </c>
    </row>
    <row r="53624" spans="1:3" x14ac:dyDescent="0.3">
      <c r="A53624">
        <v>53623</v>
      </c>
      <c r="B53624">
        <v>38101</v>
      </c>
      <c r="C53624" t="b">
        <f>IF(A53624=B53624, TRUE, FALSE)</f>
        <v>0</v>
      </c>
    </row>
    <row r="53625" spans="1:3" x14ac:dyDescent="0.3">
      <c r="A53625">
        <v>53624</v>
      </c>
      <c r="B53625">
        <v>38102</v>
      </c>
      <c r="C53625" t="b">
        <f>IF(A53625=B53625, TRUE, FALSE)</f>
        <v>0</v>
      </c>
    </row>
    <row r="53626" spans="1:3" x14ac:dyDescent="0.3">
      <c r="A53626">
        <v>53625</v>
      </c>
      <c r="B53626">
        <v>38103</v>
      </c>
      <c r="C53626" t="b">
        <f>IF(A53626=B53626, TRUE, FALSE)</f>
        <v>0</v>
      </c>
    </row>
    <row r="53627" spans="1:3" x14ac:dyDescent="0.3">
      <c r="A53627">
        <v>53626</v>
      </c>
      <c r="B53627">
        <v>38104</v>
      </c>
      <c r="C53627" t="b">
        <f>IF(A53627=B53627, TRUE, FALSE)</f>
        <v>0</v>
      </c>
    </row>
    <row r="53628" spans="1:3" x14ac:dyDescent="0.3">
      <c r="A53628">
        <v>53627</v>
      </c>
      <c r="B53628">
        <v>38105</v>
      </c>
      <c r="C53628" t="b">
        <f>IF(A53628=B53628, TRUE, FALSE)</f>
        <v>0</v>
      </c>
    </row>
    <row r="53629" spans="1:3" x14ac:dyDescent="0.3">
      <c r="A53629">
        <v>53628</v>
      </c>
      <c r="B53629">
        <v>38106</v>
      </c>
      <c r="C53629" t="b">
        <f>IF(A53629=B53629, TRUE, FALSE)</f>
        <v>0</v>
      </c>
    </row>
    <row r="53630" spans="1:3" x14ac:dyDescent="0.3">
      <c r="A53630">
        <v>53629</v>
      </c>
      <c r="B53630">
        <v>38107</v>
      </c>
      <c r="C53630" t="b">
        <f>IF(A53630=B53630, TRUE, FALSE)</f>
        <v>0</v>
      </c>
    </row>
    <row r="53631" spans="1:3" x14ac:dyDescent="0.3">
      <c r="A53631">
        <v>53630</v>
      </c>
      <c r="B53631">
        <v>38108</v>
      </c>
      <c r="C53631" t="b">
        <f>IF(A53631=B53631, TRUE, FALSE)</f>
        <v>0</v>
      </c>
    </row>
    <row r="53632" spans="1:3" x14ac:dyDescent="0.3">
      <c r="A53632">
        <v>53631</v>
      </c>
      <c r="B53632">
        <v>38109</v>
      </c>
      <c r="C53632" t="b">
        <f>IF(A53632=B53632, TRUE, FALSE)</f>
        <v>0</v>
      </c>
    </row>
    <row r="53633" spans="1:3" x14ac:dyDescent="0.3">
      <c r="A53633">
        <v>53632</v>
      </c>
      <c r="B53633">
        <v>38110</v>
      </c>
      <c r="C53633" t="b">
        <f>IF(A53633=B53633, TRUE, FALSE)</f>
        <v>0</v>
      </c>
    </row>
    <row r="53634" spans="1:3" x14ac:dyDescent="0.3">
      <c r="A53634">
        <v>53633</v>
      </c>
      <c r="B53634">
        <v>38111</v>
      </c>
      <c r="C53634" t="b">
        <f>IF(A53634=B53634, TRUE, FALSE)</f>
        <v>0</v>
      </c>
    </row>
    <row r="53635" spans="1:3" x14ac:dyDescent="0.3">
      <c r="A53635">
        <v>53634</v>
      </c>
      <c r="B53635">
        <v>38112</v>
      </c>
      <c r="C53635" t="b">
        <f>IF(A53635=B53635, TRUE, FALSE)</f>
        <v>0</v>
      </c>
    </row>
    <row r="53636" spans="1:3" x14ac:dyDescent="0.3">
      <c r="A53636">
        <v>53635</v>
      </c>
      <c r="B53636">
        <v>38113</v>
      </c>
      <c r="C53636" t="b">
        <f>IF(A53636=B53636, TRUE, FALSE)</f>
        <v>0</v>
      </c>
    </row>
    <row r="53637" spans="1:3" x14ac:dyDescent="0.3">
      <c r="A53637">
        <v>53636</v>
      </c>
      <c r="B53637">
        <v>38114</v>
      </c>
      <c r="C53637" t="b">
        <f>IF(A53637=B53637, TRUE, FALSE)</f>
        <v>0</v>
      </c>
    </row>
    <row r="53638" spans="1:3" x14ac:dyDescent="0.3">
      <c r="A53638">
        <v>53637</v>
      </c>
      <c r="B53638">
        <v>38115</v>
      </c>
      <c r="C53638" t="b">
        <f>IF(A53638=B53638, TRUE, FALSE)</f>
        <v>0</v>
      </c>
    </row>
    <row r="53639" spans="1:3" x14ac:dyDescent="0.3">
      <c r="A53639">
        <v>53638</v>
      </c>
      <c r="B53639">
        <v>38116</v>
      </c>
      <c r="C53639" t="b">
        <f>IF(A53639=B53639, TRUE, FALSE)</f>
        <v>0</v>
      </c>
    </row>
    <row r="53640" spans="1:3" x14ac:dyDescent="0.3">
      <c r="A53640">
        <v>53639</v>
      </c>
      <c r="B53640">
        <v>38117</v>
      </c>
      <c r="C53640" t="b">
        <f>IF(A53640=B53640, TRUE, FALSE)</f>
        <v>0</v>
      </c>
    </row>
    <row r="53641" spans="1:3" x14ac:dyDescent="0.3">
      <c r="A53641">
        <v>53640</v>
      </c>
      <c r="B53641">
        <v>38118</v>
      </c>
      <c r="C53641" t="b">
        <f>IF(A53641=B53641, TRUE, FALSE)</f>
        <v>0</v>
      </c>
    </row>
    <row r="53642" spans="1:3" x14ac:dyDescent="0.3">
      <c r="A53642">
        <v>53641</v>
      </c>
      <c r="B53642">
        <v>38119</v>
      </c>
      <c r="C53642" t="b">
        <f>IF(A53642=B53642, TRUE, FALSE)</f>
        <v>0</v>
      </c>
    </row>
    <row r="53643" spans="1:3" x14ac:dyDescent="0.3">
      <c r="A53643">
        <v>53642</v>
      </c>
      <c r="B53643">
        <v>38120</v>
      </c>
      <c r="C53643" t="b">
        <f>IF(A53643=B53643, TRUE, FALSE)</f>
        <v>0</v>
      </c>
    </row>
    <row r="53644" spans="1:3" x14ac:dyDescent="0.3">
      <c r="A53644">
        <v>53643</v>
      </c>
      <c r="B53644">
        <v>38121</v>
      </c>
      <c r="C53644" t="b">
        <f>IF(A53644=B53644, TRUE, FALSE)</f>
        <v>0</v>
      </c>
    </row>
    <row r="53645" spans="1:3" x14ac:dyDescent="0.3">
      <c r="A53645">
        <v>53644</v>
      </c>
      <c r="B53645">
        <v>38122</v>
      </c>
      <c r="C53645" t="b">
        <f>IF(A53645=B53645, TRUE, FALSE)</f>
        <v>0</v>
      </c>
    </row>
    <row r="53646" spans="1:3" x14ac:dyDescent="0.3">
      <c r="A53646">
        <v>53645</v>
      </c>
      <c r="B53646">
        <v>38123</v>
      </c>
      <c r="C53646" t="b">
        <f>IF(A53646=B53646, TRUE, FALSE)</f>
        <v>0</v>
      </c>
    </row>
    <row r="53647" spans="1:3" x14ac:dyDescent="0.3">
      <c r="A53647">
        <v>53646</v>
      </c>
      <c r="B53647">
        <v>38124</v>
      </c>
      <c r="C53647" t="b">
        <f>IF(A53647=B53647, TRUE, FALSE)</f>
        <v>0</v>
      </c>
    </row>
    <row r="53648" spans="1:3" x14ac:dyDescent="0.3">
      <c r="A53648">
        <v>53647</v>
      </c>
      <c r="B53648">
        <v>38125</v>
      </c>
      <c r="C53648" t="b">
        <f>IF(A53648=B53648, TRUE, FALSE)</f>
        <v>0</v>
      </c>
    </row>
    <row r="53649" spans="1:3" x14ac:dyDescent="0.3">
      <c r="A53649">
        <v>53648</v>
      </c>
      <c r="B53649">
        <v>38126</v>
      </c>
      <c r="C53649" t="b">
        <f>IF(A53649=B53649, TRUE, FALSE)</f>
        <v>0</v>
      </c>
    </row>
    <row r="53650" spans="1:3" x14ac:dyDescent="0.3">
      <c r="A53650">
        <v>53649</v>
      </c>
      <c r="B53650">
        <v>38127</v>
      </c>
      <c r="C53650" t="b">
        <f>IF(A53650=B53650, TRUE, FALSE)</f>
        <v>0</v>
      </c>
    </row>
    <row r="53651" spans="1:3" x14ac:dyDescent="0.3">
      <c r="A53651">
        <v>53650</v>
      </c>
      <c r="B53651">
        <v>38128</v>
      </c>
      <c r="C53651" t="b">
        <f>IF(A53651=B53651, TRUE, FALSE)</f>
        <v>0</v>
      </c>
    </row>
    <row r="53652" spans="1:3" x14ac:dyDescent="0.3">
      <c r="A53652">
        <v>53651</v>
      </c>
      <c r="B53652">
        <v>38129</v>
      </c>
      <c r="C53652" t="b">
        <f>IF(A53652=B53652, TRUE, FALSE)</f>
        <v>0</v>
      </c>
    </row>
    <row r="53653" spans="1:3" x14ac:dyDescent="0.3">
      <c r="A53653">
        <v>53652</v>
      </c>
      <c r="B53653">
        <v>38130</v>
      </c>
      <c r="C53653" t="b">
        <f>IF(A53653=B53653, TRUE, FALSE)</f>
        <v>0</v>
      </c>
    </row>
    <row r="53654" spans="1:3" x14ac:dyDescent="0.3">
      <c r="A53654">
        <v>53653</v>
      </c>
      <c r="B53654">
        <v>38131</v>
      </c>
      <c r="C53654" t="b">
        <f>IF(A53654=B53654, TRUE, FALSE)</f>
        <v>0</v>
      </c>
    </row>
    <row r="53655" spans="1:3" x14ac:dyDescent="0.3">
      <c r="A53655">
        <v>53654</v>
      </c>
      <c r="B53655">
        <v>38132</v>
      </c>
      <c r="C53655" t="b">
        <f>IF(A53655=B53655, TRUE, FALSE)</f>
        <v>0</v>
      </c>
    </row>
    <row r="53656" spans="1:3" x14ac:dyDescent="0.3">
      <c r="A53656">
        <v>53655</v>
      </c>
      <c r="B53656">
        <v>38133</v>
      </c>
      <c r="C53656" t="b">
        <f>IF(A53656=B53656, TRUE, FALSE)</f>
        <v>0</v>
      </c>
    </row>
    <row r="53657" spans="1:3" x14ac:dyDescent="0.3">
      <c r="A53657">
        <v>53656</v>
      </c>
      <c r="B53657">
        <v>38134</v>
      </c>
      <c r="C53657" t="b">
        <f>IF(A53657=B53657, TRUE, FALSE)</f>
        <v>0</v>
      </c>
    </row>
    <row r="53658" spans="1:3" x14ac:dyDescent="0.3">
      <c r="A53658">
        <v>53657</v>
      </c>
      <c r="B53658">
        <v>38135</v>
      </c>
      <c r="C53658" t="b">
        <f>IF(A53658=B53658, TRUE, FALSE)</f>
        <v>0</v>
      </c>
    </row>
    <row r="53659" spans="1:3" x14ac:dyDescent="0.3">
      <c r="A53659">
        <v>53658</v>
      </c>
      <c r="B53659">
        <v>16523</v>
      </c>
      <c r="C53659" t="b">
        <f>IF(A53659=B53659, TRUE, FALSE)</f>
        <v>0</v>
      </c>
    </row>
    <row r="53660" spans="1:3" x14ac:dyDescent="0.3">
      <c r="A53660">
        <v>53659</v>
      </c>
      <c r="B53660">
        <v>38136</v>
      </c>
      <c r="C53660" t="b">
        <f>IF(A53660=B53660, TRUE, FALSE)</f>
        <v>0</v>
      </c>
    </row>
    <row r="53661" spans="1:3" x14ac:dyDescent="0.3">
      <c r="A53661">
        <v>53660</v>
      </c>
      <c r="B53661">
        <v>38137</v>
      </c>
      <c r="C53661" t="b">
        <f>IF(A53661=B53661, TRUE, FALSE)</f>
        <v>0</v>
      </c>
    </row>
    <row r="53662" spans="1:3" x14ac:dyDescent="0.3">
      <c r="A53662">
        <v>53661</v>
      </c>
      <c r="B53662">
        <v>38138</v>
      </c>
      <c r="C53662" t="b">
        <f>IF(A53662=B53662, TRUE, FALSE)</f>
        <v>0</v>
      </c>
    </row>
    <row r="53663" spans="1:3" x14ac:dyDescent="0.3">
      <c r="A53663">
        <v>53662</v>
      </c>
      <c r="B53663">
        <v>16524</v>
      </c>
      <c r="C53663" t="b">
        <f>IF(A53663=B53663, TRUE, FALSE)</f>
        <v>0</v>
      </c>
    </row>
    <row r="53664" spans="1:3" x14ac:dyDescent="0.3">
      <c r="A53664">
        <v>53663</v>
      </c>
      <c r="B53664">
        <v>38139</v>
      </c>
      <c r="C53664" t="b">
        <f>IF(A53664=B53664, TRUE, FALSE)</f>
        <v>0</v>
      </c>
    </row>
    <row r="53665" spans="1:3" x14ac:dyDescent="0.3">
      <c r="A53665">
        <v>53664</v>
      </c>
      <c r="B53665">
        <v>16525</v>
      </c>
      <c r="C53665" t="b">
        <f>IF(A53665=B53665, TRUE, FALSE)</f>
        <v>0</v>
      </c>
    </row>
    <row r="53666" spans="1:3" x14ac:dyDescent="0.3">
      <c r="A53666">
        <v>53665</v>
      </c>
      <c r="B53666">
        <v>38140</v>
      </c>
      <c r="C53666" t="b">
        <f>IF(A53666=B53666, TRUE, FALSE)</f>
        <v>0</v>
      </c>
    </row>
    <row r="53667" spans="1:3" x14ac:dyDescent="0.3">
      <c r="A53667">
        <v>53666</v>
      </c>
      <c r="B53667">
        <v>16526</v>
      </c>
      <c r="C53667" t="b">
        <f>IF(A53667=B53667, TRUE, FALSE)</f>
        <v>0</v>
      </c>
    </row>
    <row r="53668" spans="1:3" x14ac:dyDescent="0.3">
      <c r="A53668">
        <v>53667</v>
      </c>
      <c r="B53668">
        <v>38141</v>
      </c>
      <c r="C53668" t="b">
        <f>IF(A53668=B53668, TRUE, FALSE)</f>
        <v>0</v>
      </c>
    </row>
    <row r="53669" spans="1:3" x14ac:dyDescent="0.3">
      <c r="A53669">
        <v>53668</v>
      </c>
      <c r="B53669">
        <v>16527</v>
      </c>
      <c r="C53669" t="b">
        <f>IF(A53669=B53669, TRUE, FALSE)</f>
        <v>0</v>
      </c>
    </row>
    <row r="53670" spans="1:3" x14ac:dyDescent="0.3">
      <c r="A53670">
        <v>53669</v>
      </c>
      <c r="B53670">
        <v>38142</v>
      </c>
      <c r="C53670" t="b">
        <f>IF(A53670=B53670, TRUE, FALSE)</f>
        <v>0</v>
      </c>
    </row>
    <row r="53671" spans="1:3" x14ac:dyDescent="0.3">
      <c r="A53671">
        <v>53670</v>
      </c>
      <c r="B53671">
        <v>16528</v>
      </c>
      <c r="C53671" t="b">
        <f>IF(A53671=B53671, TRUE, FALSE)</f>
        <v>0</v>
      </c>
    </row>
    <row r="53672" spans="1:3" x14ac:dyDescent="0.3">
      <c r="A53672">
        <v>53671</v>
      </c>
      <c r="B53672">
        <v>38143</v>
      </c>
      <c r="C53672" t="b">
        <f>IF(A53672=B53672, TRUE, FALSE)</f>
        <v>0</v>
      </c>
    </row>
    <row r="53673" spans="1:3" x14ac:dyDescent="0.3">
      <c r="A53673">
        <v>53672</v>
      </c>
      <c r="B53673">
        <v>16529</v>
      </c>
      <c r="C53673" t="b">
        <f>IF(A53673=B53673, TRUE, FALSE)</f>
        <v>0</v>
      </c>
    </row>
    <row r="53674" spans="1:3" x14ac:dyDescent="0.3">
      <c r="A53674">
        <v>53673</v>
      </c>
      <c r="B53674">
        <v>38144</v>
      </c>
      <c r="C53674" t="b">
        <f>IF(A53674=B53674, TRUE, FALSE)</f>
        <v>0</v>
      </c>
    </row>
    <row r="53675" spans="1:3" x14ac:dyDescent="0.3">
      <c r="A53675">
        <v>53674</v>
      </c>
      <c r="B53675">
        <v>16530</v>
      </c>
      <c r="C53675" t="b">
        <f>IF(A53675=B53675, TRUE, FALSE)</f>
        <v>0</v>
      </c>
    </row>
    <row r="53676" spans="1:3" x14ac:dyDescent="0.3">
      <c r="A53676">
        <v>53675</v>
      </c>
      <c r="B53676">
        <v>38145</v>
      </c>
      <c r="C53676" t="b">
        <f>IF(A53676=B53676, TRUE, FALSE)</f>
        <v>0</v>
      </c>
    </row>
    <row r="53677" spans="1:3" x14ac:dyDescent="0.3">
      <c r="A53677">
        <v>53676</v>
      </c>
      <c r="B53677">
        <v>16531</v>
      </c>
      <c r="C53677" t="b">
        <f>IF(A53677=B53677, TRUE, FALSE)</f>
        <v>0</v>
      </c>
    </row>
    <row r="53678" spans="1:3" x14ac:dyDescent="0.3">
      <c r="A53678">
        <v>53677</v>
      </c>
      <c r="B53678">
        <v>38146</v>
      </c>
      <c r="C53678" t="b">
        <f>IF(A53678=B53678, TRUE, FALSE)</f>
        <v>0</v>
      </c>
    </row>
    <row r="53679" spans="1:3" x14ac:dyDescent="0.3">
      <c r="A53679">
        <v>53678</v>
      </c>
      <c r="B53679">
        <v>16532</v>
      </c>
      <c r="C53679" t="b">
        <f>IF(A53679=B53679, TRUE, FALSE)</f>
        <v>0</v>
      </c>
    </row>
    <row r="53680" spans="1:3" x14ac:dyDescent="0.3">
      <c r="A53680">
        <v>53679</v>
      </c>
      <c r="B53680">
        <v>38147</v>
      </c>
      <c r="C53680" t="b">
        <f>IF(A53680=B53680, TRUE, FALSE)</f>
        <v>0</v>
      </c>
    </row>
    <row r="53681" spans="1:3" x14ac:dyDescent="0.3">
      <c r="A53681">
        <v>53680</v>
      </c>
      <c r="B53681">
        <v>16533</v>
      </c>
      <c r="C53681" t="b">
        <f>IF(A53681=B53681, TRUE, FALSE)</f>
        <v>0</v>
      </c>
    </row>
    <row r="53682" spans="1:3" x14ac:dyDescent="0.3">
      <c r="A53682">
        <v>53681</v>
      </c>
      <c r="B53682">
        <v>38148</v>
      </c>
      <c r="C53682" t="b">
        <f>IF(A53682=B53682, TRUE, FALSE)</f>
        <v>0</v>
      </c>
    </row>
    <row r="53683" spans="1:3" x14ac:dyDescent="0.3">
      <c r="A53683">
        <v>53682</v>
      </c>
      <c r="B53683">
        <v>16534</v>
      </c>
      <c r="C53683" t="b">
        <f>IF(A53683=B53683, TRUE, FALSE)</f>
        <v>0</v>
      </c>
    </row>
    <row r="53684" spans="1:3" x14ac:dyDescent="0.3">
      <c r="A53684">
        <v>53683</v>
      </c>
      <c r="B53684">
        <v>38149</v>
      </c>
      <c r="C53684" t="b">
        <f>IF(A53684=B53684, TRUE, FALSE)</f>
        <v>0</v>
      </c>
    </row>
    <row r="53685" spans="1:3" x14ac:dyDescent="0.3">
      <c r="A53685">
        <v>53684</v>
      </c>
      <c r="B53685">
        <v>16535</v>
      </c>
      <c r="C53685" t="b">
        <f>IF(A53685=B53685, TRUE, FALSE)</f>
        <v>0</v>
      </c>
    </row>
    <row r="53686" spans="1:3" x14ac:dyDescent="0.3">
      <c r="A53686">
        <v>53685</v>
      </c>
      <c r="B53686">
        <v>38150</v>
      </c>
      <c r="C53686" t="b">
        <f>IF(A53686=B53686, TRUE, FALSE)</f>
        <v>0</v>
      </c>
    </row>
    <row r="53687" spans="1:3" x14ac:dyDescent="0.3">
      <c r="A53687">
        <v>53686</v>
      </c>
      <c r="B53687">
        <v>16536</v>
      </c>
      <c r="C53687" t="b">
        <f>IF(A53687=B53687, TRUE, FALSE)</f>
        <v>0</v>
      </c>
    </row>
    <row r="53688" spans="1:3" x14ac:dyDescent="0.3">
      <c r="A53688">
        <v>53687</v>
      </c>
      <c r="B53688">
        <v>38151</v>
      </c>
      <c r="C53688" t="b">
        <f>IF(A53688=B53688, TRUE, FALSE)</f>
        <v>0</v>
      </c>
    </row>
    <row r="53689" spans="1:3" x14ac:dyDescent="0.3">
      <c r="A53689">
        <v>53688</v>
      </c>
      <c r="B53689">
        <v>16537</v>
      </c>
      <c r="C53689" t="b">
        <f>IF(A53689=B53689, TRUE, FALSE)</f>
        <v>0</v>
      </c>
    </row>
    <row r="53690" spans="1:3" x14ac:dyDescent="0.3">
      <c r="A53690">
        <v>53689</v>
      </c>
      <c r="B53690">
        <v>38152</v>
      </c>
      <c r="C53690" t="b">
        <f>IF(A53690=B53690, TRUE, FALSE)</f>
        <v>0</v>
      </c>
    </row>
    <row r="53691" spans="1:3" x14ac:dyDescent="0.3">
      <c r="A53691">
        <v>53690</v>
      </c>
      <c r="B53691">
        <v>16538</v>
      </c>
      <c r="C53691" t="b">
        <f>IF(A53691=B53691, TRUE, FALSE)</f>
        <v>0</v>
      </c>
    </row>
    <row r="53692" spans="1:3" x14ac:dyDescent="0.3">
      <c r="A53692">
        <v>53691</v>
      </c>
      <c r="B53692">
        <v>38153</v>
      </c>
      <c r="C53692" t="b">
        <f>IF(A53692=B53692, TRUE, FALSE)</f>
        <v>0</v>
      </c>
    </row>
    <row r="53693" spans="1:3" x14ac:dyDescent="0.3">
      <c r="A53693">
        <v>53692</v>
      </c>
      <c r="B53693">
        <v>38154</v>
      </c>
      <c r="C53693" t="b">
        <f>IF(A53693=B53693, TRUE, FALSE)</f>
        <v>0</v>
      </c>
    </row>
    <row r="53694" spans="1:3" x14ac:dyDescent="0.3">
      <c r="A53694">
        <v>53693</v>
      </c>
      <c r="B53694">
        <v>38155</v>
      </c>
      <c r="C53694" t="b">
        <f>IF(A53694=B53694, TRUE, FALSE)</f>
        <v>0</v>
      </c>
    </row>
    <row r="53695" spans="1:3" x14ac:dyDescent="0.3">
      <c r="A53695">
        <v>53694</v>
      </c>
      <c r="B53695">
        <v>38156</v>
      </c>
      <c r="C53695" t="b">
        <f>IF(A53695=B53695, TRUE, FALSE)</f>
        <v>0</v>
      </c>
    </row>
    <row r="53696" spans="1:3" x14ac:dyDescent="0.3">
      <c r="A53696">
        <v>53695</v>
      </c>
      <c r="B53696">
        <v>38157</v>
      </c>
      <c r="C53696" t="b">
        <f>IF(A53696=B53696, TRUE, FALSE)</f>
        <v>0</v>
      </c>
    </row>
    <row r="53697" spans="1:3" x14ac:dyDescent="0.3">
      <c r="A53697">
        <v>53696</v>
      </c>
      <c r="B53697">
        <v>38158</v>
      </c>
      <c r="C53697" t="b">
        <f>IF(A53697=B53697, TRUE, FALSE)</f>
        <v>0</v>
      </c>
    </row>
    <row r="53698" spans="1:3" x14ac:dyDescent="0.3">
      <c r="A53698">
        <v>53697</v>
      </c>
      <c r="B53698">
        <v>38159</v>
      </c>
      <c r="C53698" t="b">
        <f>IF(A53698=B53698, TRUE, FALSE)</f>
        <v>0</v>
      </c>
    </row>
    <row r="53699" spans="1:3" x14ac:dyDescent="0.3">
      <c r="A53699">
        <v>53698</v>
      </c>
      <c r="B53699">
        <v>38160</v>
      </c>
      <c r="C53699" t="b">
        <f>IF(A53699=B53699, TRUE, FALSE)</f>
        <v>0</v>
      </c>
    </row>
    <row r="53700" spans="1:3" x14ac:dyDescent="0.3">
      <c r="A53700">
        <v>53699</v>
      </c>
      <c r="B53700">
        <v>38161</v>
      </c>
      <c r="C53700" t="b">
        <f>IF(A53700=B53700, TRUE, FALSE)</f>
        <v>0</v>
      </c>
    </row>
    <row r="53701" spans="1:3" x14ac:dyDescent="0.3">
      <c r="A53701">
        <v>53700</v>
      </c>
      <c r="B53701">
        <v>38162</v>
      </c>
      <c r="C53701" t="b">
        <f>IF(A53701=B53701, TRUE, FALSE)</f>
        <v>0</v>
      </c>
    </row>
    <row r="53702" spans="1:3" x14ac:dyDescent="0.3">
      <c r="A53702">
        <v>53701</v>
      </c>
      <c r="B53702">
        <v>38163</v>
      </c>
      <c r="C53702" t="b">
        <f>IF(A53702=B53702, TRUE, FALSE)</f>
        <v>0</v>
      </c>
    </row>
    <row r="53703" spans="1:3" x14ac:dyDescent="0.3">
      <c r="A53703">
        <v>53702</v>
      </c>
      <c r="B53703">
        <v>38164</v>
      </c>
      <c r="C53703" t="b">
        <f>IF(A53703=B53703, TRUE, FALSE)</f>
        <v>0</v>
      </c>
    </row>
    <row r="53704" spans="1:3" x14ac:dyDescent="0.3">
      <c r="A53704">
        <v>53703</v>
      </c>
      <c r="B53704">
        <v>38165</v>
      </c>
      <c r="C53704" t="b">
        <f>IF(A53704=B53704, TRUE, FALSE)</f>
        <v>0</v>
      </c>
    </row>
    <row r="53705" spans="1:3" x14ac:dyDescent="0.3">
      <c r="A53705">
        <v>53704</v>
      </c>
      <c r="B53705">
        <v>38166</v>
      </c>
      <c r="C53705" t="b">
        <f>IF(A53705=B53705, TRUE, FALSE)</f>
        <v>0</v>
      </c>
    </row>
    <row r="53706" spans="1:3" x14ac:dyDescent="0.3">
      <c r="A53706">
        <v>53705</v>
      </c>
      <c r="B53706">
        <v>38167</v>
      </c>
      <c r="C53706" t="b">
        <f>IF(A53706=B53706, TRUE, FALSE)</f>
        <v>0</v>
      </c>
    </row>
    <row r="53707" spans="1:3" x14ac:dyDescent="0.3">
      <c r="A53707">
        <v>53706</v>
      </c>
      <c r="B53707">
        <v>38168</v>
      </c>
      <c r="C53707" t="b">
        <f>IF(A53707=B53707, TRUE, FALSE)</f>
        <v>0</v>
      </c>
    </row>
    <row r="53708" spans="1:3" x14ac:dyDescent="0.3">
      <c r="A53708">
        <v>53707</v>
      </c>
      <c r="B53708">
        <v>38169</v>
      </c>
      <c r="C53708" t="b">
        <f>IF(A53708=B53708, TRUE, FALSE)</f>
        <v>0</v>
      </c>
    </row>
    <row r="53709" spans="1:3" x14ac:dyDescent="0.3">
      <c r="A53709">
        <v>53708</v>
      </c>
      <c r="B53709">
        <v>38170</v>
      </c>
      <c r="C53709" t="b">
        <f>IF(A53709=B53709, TRUE, FALSE)</f>
        <v>0</v>
      </c>
    </row>
    <row r="53710" spans="1:3" x14ac:dyDescent="0.3">
      <c r="A53710">
        <v>53709</v>
      </c>
      <c r="B53710">
        <v>38171</v>
      </c>
      <c r="C53710" t="b">
        <f>IF(A53710=B53710, TRUE, FALSE)</f>
        <v>0</v>
      </c>
    </row>
    <row r="53711" spans="1:3" x14ac:dyDescent="0.3">
      <c r="A53711">
        <v>53710</v>
      </c>
      <c r="B53711">
        <v>16539</v>
      </c>
      <c r="C53711" t="b">
        <f>IF(A53711=B53711, TRUE, FALSE)</f>
        <v>0</v>
      </c>
    </row>
    <row r="53712" spans="1:3" x14ac:dyDescent="0.3">
      <c r="A53712">
        <v>53711</v>
      </c>
      <c r="B53712">
        <v>16540</v>
      </c>
      <c r="C53712" t="b">
        <f>IF(A53712=B53712, TRUE, FALSE)</f>
        <v>0</v>
      </c>
    </row>
    <row r="53713" spans="1:3" x14ac:dyDescent="0.3">
      <c r="A53713">
        <v>53712</v>
      </c>
      <c r="B53713">
        <v>16541</v>
      </c>
      <c r="C53713" t="b">
        <f>IF(A53713=B53713, TRUE, FALSE)</f>
        <v>0</v>
      </c>
    </row>
    <row r="53714" spans="1:3" x14ac:dyDescent="0.3">
      <c r="A53714">
        <v>53713</v>
      </c>
      <c r="B53714">
        <v>16542</v>
      </c>
      <c r="C53714" t="b">
        <f>IF(A53714=B53714, TRUE, FALSE)</f>
        <v>0</v>
      </c>
    </row>
    <row r="53715" spans="1:3" x14ac:dyDescent="0.3">
      <c r="A53715">
        <v>53714</v>
      </c>
      <c r="B53715">
        <v>16543</v>
      </c>
      <c r="C53715" t="b">
        <f>IF(A53715=B53715, TRUE, FALSE)</f>
        <v>0</v>
      </c>
    </row>
    <row r="53716" spans="1:3" x14ac:dyDescent="0.3">
      <c r="A53716">
        <v>53715</v>
      </c>
      <c r="B53716">
        <v>16544</v>
      </c>
      <c r="C53716" t="b">
        <f>IF(A53716=B53716, TRUE, FALSE)</f>
        <v>0</v>
      </c>
    </row>
    <row r="53717" spans="1:3" x14ac:dyDescent="0.3">
      <c r="A53717">
        <v>53716</v>
      </c>
      <c r="B53717">
        <v>16545</v>
      </c>
      <c r="C53717" t="b">
        <f>IF(A53717=B53717, TRUE, FALSE)</f>
        <v>0</v>
      </c>
    </row>
    <row r="53718" spans="1:3" x14ac:dyDescent="0.3">
      <c r="A53718">
        <v>53717</v>
      </c>
      <c r="B53718">
        <v>16546</v>
      </c>
      <c r="C53718" t="b">
        <f>IF(A53718=B53718, TRUE, FALSE)</f>
        <v>0</v>
      </c>
    </row>
    <row r="53719" spans="1:3" x14ac:dyDescent="0.3">
      <c r="A53719">
        <v>53718</v>
      </c>
      <c r="B53719">
        <v>16547</v>
      </c>
      <c r="C53719" t="b">
        <f>IF(A53719=B53719, TRUE, FALSE)</f>
        <v>0</v>
      </c>
    </row>
    <row r="53720" spans="1:3" x14ac:dyDescent="0.3">
      <c r="A53720">
        <v>53719</v>
      </c>
      <c r="B53720">
        <v>16548</v>
      </c>
      <c r="C53720" t="b">
        <f>IF(A53720=B53720, TRUE, FALSE)</f>
        <v>0</v>
      </c>
    </row>
    <row r="53721" spans="1:3" x14ac:dyDescent="0.3">
      <c r="A53721">
        <v>53720</v>
      </c>
      <c r="B53721">
        <v>16549</v>
      </c>
      <c r="C53721" t="b">
        <f>IF(A53721=B53721, TRUE, FALSE)</f>
        <v>0</v>
      </c>
    </row>
    <row r="53722" spans="1:3" x14ac:dyDescent="0.3">
      <c r="A53722">
        <v>53721</v>
      </c>
      <c r="B53722">
        <v>16550</v>
      </c>
      <c r="C53722" t="b">
        <f>IF(A53722=B53722, TRUE, FALSE)</f>
        <v>0</v>
      </c>
    </row>
    <row r="53723" spans="1:3" x14ac:dyDescent="0.3">
      <c r="A53723">
        <v>53722</v>
      </c>
      <c r="B53723">
        <v>16551</v>
      </c>
      <c r="C53723" t="b">
        <f>IF(A53723=B53723, TRUE, FALSE)</f>
        <v>0</v>
      </c>
    </row>
    <row r="53724" spans="1:3" x14ac:dyDescent="0.3">
      <c r="A53724">
        <v>53723</v>
      </c>
      <c r="B53724">
        <v>16552</v>
      </c>
      <c r="C53724" t="b">
        <f>IF(A53724=B53724, TRUE, FALSE)</f>
        <v>0</v>
      </c>
    </row>
    <row r="53725" spans="1:3" x14ac:dyDescent="0.3">
      <c r="A53725">
        <v>53724</v>
      </c>
      <c r="B53725">
        <v>16553</v>
      </c>
      <c r="C53725" t="b">
        <f>IF(A53725=B53725, TRUE, FALSE)</f>
        <v>0</v>
      </c>
    </row>
    <row r="53726" spans="1:3" x14ac:dyDescent="0.3">
      <c r="A53726">
        <v>53725</v>
      </c>
      <c r="B53726">
        <v>16554</v>
      </c>
      <c r="C53726" t="b">
        <f>IF(A53726=B53726, TRUE, FALSE)</f>
        <v>0</v>
      </c>
    </row>
    <row r="53727" spans="1:3" x14ac:dyDescent="0.3">
      <c r="A53727">
        <v>53726</v>
      </c>
      <c r="B53727">
        <v>16555</v>
      </c>
      <c r="C53727" t="b">
        <f>IF(A53727=B53727, TRUE, FALSE)</f>
        <v>0</v>
      </c>
    </row>
    <row r="53728" spans="1:3" x14ac:dyDescent="0.3">
      <c r="A53728">
        <v>53727</v>
      </c>
      <c r="B53728">
        <v>16556</v>
      </c>
      <c r="C53728" t="b">
        <f>IF(A53728=B53728, TRUE, FALSE)</f>
        <v>0</v>
      </c>
    </row>
    <row r="53729" spans="1:3" x14ac:dyDescent="0.3">
      <c r="A53729">
        <v>53728</v>
      </c>
      <c r="B53729">
        <v>38172</v>
      </c>
      <c r="C53729" t="b">
        <f>IF(A53729=B53729, TRUE, FALSE)</f>
        <v>0</v>
      </c>
    </row>
    <row r="53730" spans="1:3" x14ac:dyDescent="0.3">
      <c r="A53730">
        <v>53729</v>
      </c>
      <c r="B53730">
        <v>38173</v>
      </c>
      <c r="C53730" t="b">
        <f>IF(A53730=B53730, TRUE, FALSE)</f>
        <v>0</v>
      </c>
    </row>
    <row r="53731" spans="1:3" x14ac:dyDescent="0.3">
      <c r="A53731">
        <v>53730</v>
      </c>
      <c r="B53731">
        <v>38174</v>
      </c>
      <c r="C53731" t="b">
        <f>IF(A53731=B53731, TRUE, FALSE)</f>
        <v>0</v>
      </c>
    </row>
    <row r="53732" spans="1:3" x14ac:dyDescent="0.3">
      <c r="A53732">
        <v>53731</v>
      </c>
      <c r="B53732">
        <v>38175</v>
      </c>
      <c r="C53732" t="b">
        <f>IF(A53732=B53732, TRUE, FALSE)</f>
        <v>0</v>
      </c>
    </row>
    <row r="53733" spans="1:3" x14ac:dyDescent="0.3">
      <c r="A53733">
        <v>53732</v>
      </c>
      <c r="B53733">
        <v>38176</v>
      </c>
      <c r="C53733" t="b">
        <f>IF(A53733=B53733, TRUE, FALSE)</f>
        <v>0</v>
      </c>
    </row>
    <row r="53734" spans="1:3" x14ac:dyDescent="0.3">
      <c r="A53734">
        <v>53733</v>
      </c>
      <c r="B53734">
        <v>38177</v>
      </c>
      <c r="C53734" t="b">
        <f>IF(A53734=B53734, TRUE, FALSE)</f>
        <v>0</v>
      </c>
    </row>
    <row r="53735" spans="1:3" x14ac:dyDescent="0.3">
      <c r="A53735">
        <v>53734</v>
      </c>
      <c r="B53735">
        <v>38178</v>
      </c>
      <c r="C53735" t="b">
        <f>IF(A53735=B53735, TRUE, FALSE)</f>
        <v>0</v>
      </c>
    </row>
    <row r="53736" spans="1:3" x14ac:dyDescent="0.3">
      <c r="A53736">
        <v>53735</v>
      </c>
      <c r="B53736">
        <v>38179</v>
      </c>
      <c r="C53736" t="b">
        <f>IF(A53736=B53736, TRUE, FALSE)</f>
        <v>0</v>
      </c>
    </row>
    <row r="53737" spans="1:3" x14ac:dyDescent="0.3">
      <c r="A53737">
        <v>53736</v>
      </c>
      <c r="B53737">
        <v>38180</v>
      </c>
      <c r="C53737" t="b">
        <f>IF(A53737=B53737, TRUE, FALSE)</f>
        <v>0</v>
      </c>
    </row>
    <row r="53738" spans="1:3" x14ac:dyDescent="0.3">
      <c r="A53738">
        <v>53737</v>
      </c>
      <c r="B53738">
        <v>38181</v>
      </c>
      <c r="C53738" t="b">
        <f>IF(A53738=B53738, TRUE, FALSE)</f>
        <v>0</v>
      </c>
    </row>
    <row r="53739" spans="1:3" x14ac:dyDescent="0.3">
      <c r="A53739">
        <v>53738</v>
      </c>
      <c r="B53739">
        <v>38182</v>
      </c>
      <c r="C53739" t="b">
        <f>IF(A53739=B53739, TRUE, FALSE)</f>
        <v>0</v>
      </c>
    </row>
    <row r="53740" spans="1:3" x14ac:dyDescent="0.3">
      <c r="A53740">
        <v>53739</v>
      </c>
      <c r="B53740">
        <v>38183</v>
      </c>
      <c r="C53740" t="b">
        <f>IF(A53740=B53740, TRUE, FALSE)</f>
        <v>0</v>
      </c>
    </row>
    <row r="53741" spans="1:3" x14ac:dyDescent="0.3">
      <c r="A53741">
        <v>53740</v>
      </c>
      <c r="B53741">
        <v>38184</v>
      </c>
      <c r="C53741" t="b">
        <f>IF(A53741=B53741, TRUE, FALSE)</f>
        <v>0</v>
      </c>
    </row>
    <row r="53742" spans="1:3" x14ac:dyDescent="0.3">
      <c r="A53742">
        <v>53741</v>
      </c>
      <c r="B53742">
        <v>38185</v>
      </c>
      <c r="C53742" t="b">
        <f>IF(A53742=B53742, TRUE, FALSE)</f>
        <v>0</v>
      </c>
    </row>
    <row r="53743" spans="1:3" x14ac:dyDescent="0.3">
      <c r="A53743">
        <v>53742</v>
      </c>
      <c r="B53743">
        <v>38186</v>
      </c>
      <c r="C53743" t="b">
        <f>IF(A53743=B53743, TRUE, FALSE)</f>
        <v>0</v>
      </c>
    </row>
    <row r="53744" spans="1:3" x14ac:dyDescent="0.3">
      <c r="A53744">
        <v>53743</v>
      </c>
      <c r="B53744">
        <v>38187</v>
      </c>
      <c r="C53744" t="b">
        <f>IF(A53744=B53744, TRUE, FALSE)</f>
        <v>0</v>
      </c>
    </row>
    <row r="53745" spans="1:3" x14ac:dyDescent="0.3">
      <c r="A53745">
        <v>53744</v>
      </c>
      <c r="B53745">
        <v>38188</v>
      </c>
      <c r="C53745" t="b">
        <f>IF(A53745=B53745, TRUE, FALSE)</f>
        <v>0</v>
      </c>
    </row>
    <row r="53746" spans="1:3" x14ac:dyDescent="0.3">
      <c r="A53746">
        <v>53745</v>
      </c>
      <c r="B53746">
        <v>38189</v>
      </c>
      <c r="C53746" t="b">
        <f>IF(A53746=B53746, TRUE, FALSE)</f>
        <v>0</v>
      </c>
    </row>
    <row r="53747" spans="1:3" x14ac:dyDescent="0.3">
      <c r="A53747">
        <v>53746</v>
      </c>
      <c r="B53747">
        <v>38190</v>
      </c>
      <c r="C53747" t="b">
        <f>IF(A53747=B53747, TRUE, FALSE)</f>
        <v>0</v>
      </c>
    </row>
    <row r="53748" spans="1:3" x14ac:dyDescent="0.3">
      <c r="A53748">
        <v>53747</v>
      </c>
      <c r="B53748">
        <v>38191</v>
      </c>
      <c r="C53748" t="b">
        <f>IF(A53748=B53748, TRUE, FALSE)</f>
        <v>0</v>
      </c>
    </row>
    <row r="53749" spans="1:3" x14ac:dyDescent="0.3">
      <c r="A53749">
        <v>53748</v>
      </c>
      <c r="B53749">
        <v>38192</v>
      </c>
      <c r="C53749" t="b">
        <f>IF(A53749=B53749, TRUE, FALSE)</f>
        <v>0</v>
      </c>
    </row>
    <row r="53750" spans="1:3" x14ac:dyDescent="0.3">
      <c r="A53750">
        <v>53749</v>
      </c>
      <c r="B53750">
        <v>38193</v>
      </c>
      <c r="C53750" t="b">
        <f>IF(A53750=B53750, TRUE, FALSE)</f>
        <v>0</v>
      </c>
    </row>
    <row r="53751" spans="1:3" x14ac:dyDescent="0.3">
      <c r="A53751">
        <v>53750</v>
      </c>
      <c r="B53751">
        <v>38194</v>
      </c>
      <c r="C53751" t="b">
        <f>IF(A53751=B53751, TRUE, FALSE)</f>
        <v>0</v>
      </c>
    </row>
    <row r="53752" spans="1:3" x14ac:dyDescent="0.3">
      <c r="A53752">
        <v>53751</v>
      </c>
      <c r="B53752">
        <v>38195</v>
      </c>
      <c r="C53752" t="b">
        <f>IF(A53752=B53752, TRUE, FALSE)</f>
        <v>0</v>
      </c>
    </row>
    <row r="53753" spans="1:3" x14ac:dyDescent="0.3">
      <c r="A53753">
        <v>53752</v>
      </c>
      <c r="B53753">
        <v>38196</v>
      </c>
      <c r="C53753" t="b">
        <f>IF(A53753=B53753, TRUE, FALSE)</f>
        <v>0</v>
      </c>
    </row>
    <row r="53754" spans="1:3" x14ac:dyDescent="0.3">
      <c r="A53754">
        <v>53753</v>
      </c>
      <c r="B53754">
        <v>38197</v>
      </c>
      <c r="C53754" t="b">
        <f>IF(A53754=B53754, TRUE, FALSE)</f>
        <v>0</v>
      </c>
    </row>
    <row r="53755" spans="1:3" x14ac:dyDescent="0.3">
      <c r="A53755">
        <v>53754</v>
      </c>
      <c r="B53755">
        <v>38198</v>
      </c>
      <c r="C53755" t="b">
        <f>IF(A53755=B53755, TRUE, FALSE)</f>
        <v>0</v>
      </c>
    </row>
    <row r="53756" spans="1:3" x14ac:dyDescent="0.3">
      <c r="A53756">
        <v>53755</v>
      </c>
      <c r="B53756">
        <v>38199</v>
      </c>
      <c r="C53756" t="b">
        <f>IF(A53756=B53756, TRUE, FALSE)</f>
        <v>0</v>
      </c>
    </row>
    <row r="53757" spans="1:3" x14ac:dyDescent="0.3">
      <c r="A53757">
        <v>53756</v>
      </c>
      <c r="B53757">
        <v>38200</v>
      </c>
      <c r="C53757" t="b">
        <f>IF(A53757=B53757, TRUE, FALSE)</f>
        <v>0</v>
      </c>
    </row>
    <row r="53758" spans="1:3" x14ac:dyDescent="0.3">
      <c r="A53758">
        <v>53757</v>
      </c>
      <c r="B53758">
        <v>38201</v>
      </c>
      <c r="C53758" t="b">
        <f>IF(A53758=B53758, TRUE, FALSE)</f>
        <v>0</v>
      </c>
    </row>
    <row r="53759" spans="1:3" x14ac:dyDescent="0.3">
      <c r="A53759">
        <v>53758</v>
      </c>
      <c r="B53759">
        <v>38202</v>
      </c>
      <c r="C53759" t="b">
        <f>IF(A53759=B53759, TRUE, FALSE)</f>
        <v>0</v>
      </c>
    </row>
    <row r="53760" spans="1:3" x14ac:dyDescent="0.3">
      <c r="A53760">
        <v>53759</v>
      </c>
      <c r="B53760">
        <v>38203</v>
      </c>
      <c r="C53760" t="b">
        <f>IF(A53760=B53760, TRUE, FALSE)</f>
        <v>0</v>
      </c>
    </row>
    <row r="53761" spans="1:3" x14ac:dyDescent="0.3">
      <c r="A53761">
        <v>53760</v>
      </c>
      <c r="B53761">
        <v>38204</v>
      </c>
      <c r="C53761" t="b">
        <f>IF(A53761=B53761, TRUE, FALSE)</f>
        <v>0</v>
      </c>
    </row>
    <row r="53762" spans="1:3" x14ac:dyDescent="0.3">
      <c r="A53762">
        <v>53761</v>
      </c>
      <c r="B53762">
        <v>38205</v>
      </c>
      <c r="C53762" t="b">
        <f>IF(A53762=B53762, TRUE, FALSE)</f>
        <v>0</v>
      </c>
    </row>
    <row r="53763" spans="1:3" x14ac:dyDescent="0.3">
      <c r="A53763">
        <v>53762</v>
      </c>
      <c r="B53763">
        <v>38206</v>
      </c>
      <c r="C53763" t="b">
        <f>IF(A53763=B53763, TRUE, FALSE)</f>
        <v>0</v>
      </c>
    </row>
    <row r="53764" spans="1:3" x14ac:dyDescent="0.3">
      <c r="A53764">
        <v>53763</v>
      </c>
      <c r="B53764">
        <v>38207</v>
      </c>
      <c r="C53764" t="b">
        <f>IF(A53764=B53764, TRUE, FALSE)</f>
        <v>0</v>
      </c>
    </row>
    <row r="53765" spans="1:3" x14ac:dyDescent="0.3">
      <c r="A53765">
        <v>53764</v>
      </c>
      <c r="B53765">
        <v>38208</v>
      </c>
      <c r="C53765" t="b">
        <f>IF(A53765=B53765, TRUE, FALSE)</f>
        <v>0</v>
      </c>
    </row>
    <row r="53766" spans="1:3" x14ac:dyDescent="0.3">
      <c r="A53766">
        <v>53765</v>
      </c>
      <c r="B53766">
        <v>38209</v>
      </c>
      <c r="C53766" t="b">
        <f>IF(A53766=B53766, TRUE, FALSE)</f>
        <v>0</v>
      </c>
    </row>
    <row r="53767" spans="1:3" x14ac:dyDescent="0.3">
      <c r="A53767">
        <v>53766</v>
      </c>
      <c r="B53767">
        <v>38210</v>
      </c>
      <c r="C53767" t="b">
        <f>IF(A53767=B53767, TRUE, FALSE)</f>
        <v>0</v>
      </c>
    </row>
    <row r="53768" spans="1:3" x14ac:dyDescent="0.3">
      <c r="A53768">
        <v>53767</v>
      </c>
      <c r="B53768">
        <v>38211</v>
      </c>
      <c r="C53768" t="b">
        <f>IF(A53768=B53768, TRUE, FALSE)</f>
        <v>0</v>
      </c>
    </row>
    <row r="53769" spans="1:3" x14ac:dyDescent="0.3">
      <c r="A53769">
        <v>53768</v>
      </c>
      <c r="B53769">
        <v>38212</v>
      </c>
      <c r="C53769" t="b">
        <f>IF(A53769=B53769, TRUE, FALSE)</f>
        <v>0</v>
      </c>
    </row>
    <row r="53770" spans="1:3" x14ac:dyDescent="0.3">
      <c r="A53770">
        <v>53769</v>
      </c>
      <c r="B53770">
        <v>38213</v>
      </c>
      <c r="C53770" t="b">
        <f>IF(A53770=B53770, TRUE, FALSE)</f>
        <v>0</v>
      </c>
    </row>
    <row r="53771" spans="1:3" x14ac:dyDescent="0.3">
      <c r="A53771">
        <v>53770</v>
      </c>
      <c r="B53771">
        <v>38214</v>
      </c>
      <c r="C53771" t="b">
        <f>IF(A53771=B53771, TRUE, FALSE)</f>
        <v>0</v>
      </c>
    </row>
    <row r="53772" spans="1:3" x14ac:dyDescent="0.3">
      <c r="A53772">
        <v>53771</v>
      </c>
      <c r="B53772">
        <v>38215</v>
      </c>
      <c r="C53772" t="b">
        <f>IF(A53772=B53772, TRUE, FALSE)</f>
        <v>0</v>
      </c>
    </row>
    <row r="53773" spans="1:3" x14ac:dyDescent="0.3">
      <c r="A53773">
        <v>53772</v>
      </c>
      <c r="B53773">
        <v>38216</v>
      </c>
      <c r="C53773" t="b">
        <f>IF(A53773=B53773, TRUE, FALSE)</f>
        <v>0</v>
      </c>
    </row>
    <row r="53774" spans="1:3" x14ac:dyDescent="0.3">
      <c r="A53774">
        <v>53773</v>
      </c>
      <c r="B53774">
        <v>38217</v>
      </c>
      <c r="C53774" t="b">
        <f>IF(A53774=B53774, TRUE, FALSE)</f>
        <v>0</v>
      </c>
    </row>
    <row r="53775" spans="1:3" x14ac:dyDescent="0.3">
      <c r="A53775">
        <v>53774</v>
      </c>
      <c r="B53775">
        <v>38218</v>
      </c>
      <c r="C53775" t="b">
        <f>IF(A53775=B53775, TRUE, FALSE)</f>
        <v>0</v>
      </c>
    </row>
    <row r="53776" spans="1:3" x14ac:dyDescent="0.3">
      <c r="A53776">
        <v>53775</v>
      </c>
      <c r="B53776">
        <v>38219</v>
      </c>
      <c r="C53776" t="b">
        <f>IF(A53776=B53776, TRUE, FALSE)</f>
        <v>0</v>
      </c>
    </row>
    <row r="53777" spans="1:3" x14ac:dyDescent="0.3">
      <c r="A53777">
        <v>53776</v>
      </c>
      <c r="B53777">
        <v>38220</v>
      </c>
      <c r="C53777" t="b">
        <f>IF(A53777=B53777, TRUE, FALSE)</f>
        <v>0</v>
      </c>
    </row>
    <row r="53778" spans="1:3" x14ac:dyDescent="0.3">
      <c r="A53778">
        <v>53777</v>
      </c>
      <c r="B53778">
        <v>38221</v>
      </c>
      <c r="C53778" t="b">
        <f>IF(A53778=B53778, TRUE, FALSE)</f>
        <v>0</v>
      </c>
    </row>
    <row r="53779" spans="1:3" x14ac:dyDescent="0.3">
      <c r="A53779">
        <v>53778</v>
      </c>
      <c r="B53779">
        <v>38222</v>
      </c>
      <c r="C53779" t="b">
        <f>IF(A53779=B53779, TRUE, FALSE)</f>
        <v>0</v>
      </c>
    </row>
    <row r="53780" spans="1:3" x14ac:dyDescent="0.3">
      <c r="A53780">
        <v>53779</v>
      </c>
      <c r="B53780">
        <v>38223</v>
      </c>
      <c r="C53780" t="b">
        <f>IF(A53780=B53780, TRUE, FALSE)</f>
        <v>0</v>
      </c>
    </row>
    <row r="53781" spans="1:3" x14ac:dyDescent="0.3">
      <c r="A53781">
        <v>53780</v>
      </c>
      <c r="B53781">
        <v>38224</v>
      </c>
      <c r="C53781" t="b">
        <f>IF(A53781=B53781, TRUE, FALSE)</f>
        <v>0</v>
      </c>
    </row>
    <row r="53782" spans="1:3" x14ac:dyDescent="0.3">
      <c r="A53782">
        <v>53781</v>
      </c>
      <c r="B53782">
        <v>38225</v>
      </c>
      <c r="C53782" t="b">
        <f>IF(A53782=B53782, TRUE, FALSE)</f>
        <v>0</v>
      </c>
    </row>
    <row r="53783" spans="1:3" x14ac:dyDescent="0.3">
      <c r="A53783">
        <v>53782</v>
      </c>
      <c r="B53783">
        <v>38226</v>
      </c>
      <c r="C53783" t="b">
        <f>IF(A53783=B53783, TRUE, FALSE)</f>
        <v>0</v>
      </c>
    </row>
    <row r="53784" spans="1:3" x14ac:dyDescent="0.3">
      <c r="A53784">
        <v>53783</v>
      </c>
      <c r="B53784">
        <v>38227</v>
      </c>
      <c r="C53784" t="b">
        <f>IF(A53784=B53784, TRUE, FALSE)</f>
        <v>0</v>
      </c>
    </row>
    <row r="53785" spans="1:3" x14ac:dyDescent="0.3">
      <c r="A53785">
        <v>53784</v>
      </c>
      <c r="B53785">
        <v>16557</v>
      </c>
      <c r="C53785" t="b">
        <f>IF(A53785=B53785, TRUE, FALSE)</f>
        <v>0</v>
      </c>
    </row>
    <row r="53786" spans="1:3" x14ac:dyDescent="0.3">
      <c r="A53786">
        <v>53785</v>
      </c>
      <c r="B53786">
        <v>38228</v>
      </c>
      <c r="C53786" t="b">
        <f>IF(A53786=B53786, TRUE, FALSE)</f>
        <v>0</v>
      </c>
    </row>
    <row r="53787" spans="1:3" x14ac:dyDescent="0.3">
      <c r="A53787">
        <v>53786</v>
      </c>
      <c r="B53787">
        <v>16558</v>
      </c>
      <c r="C53787" t="b">
        <f>IF(A53787=B53787, TRUE, FALSE)</f>
        <v>0</v>
      </c>
    </row>
    <row r="53788" spans="1:3" x14ac:dyDescent="0.3">
      <c r="A53788">
        <v>53787</v>
      </c>
      <c r="B53788">
        <v>38229</v>
      </c>
      <c r="C53788" t="b">
        <f>IF(A53788=B53788, TRUE, FALSE)</f>
        <v>0</v>
      </c>
    </row>
    <row r="53789" spans="1:3" x14ac:dyDescent="0.3">
      <c r="A53789">
        <v>53788</v>
      </c>
      <c r="B53789">
        <v>38230</v>
      </c>
      <c r="C53789" t="b">
        <f>IF(A53789=B53789, TRUE, FALSE)</f>
        <v>0</v>
      </c>
    </row>
    <row r="53790" spans="1:3" x14ac:dyDescent="0.3">
      <c r="A53790">
        <v>53789</v>
      </c>
      <c r="B53790">
        <v>38231</v>
      </c>
      <c r="C53790" t="b">
        <f>IF(A53790=B53790, TRUE, FALSE)</f>
        <v>0</v>
      </c>
    </row>
    <row r="53791" spans="1:3" x14ac:dyDescent="0.3">
      <c r="A53791">
        <v>53790</v>
      </c>
      <c r="B53791">
        <v>38232</v>
      </c>
      <c r="C53791" t="b">
        <f>IF(A53791=B53791, TRUE, FALSE)</f>
        <v>0</v>
      </c>
    </row>
    <row r="53792" spans="1:3" x14ac:dyDescent="0.3">
      <c r="A53792">
        <v>53791</v>
      </c>
      <c r="B53792">
        <v>38233</v>
      </c>
      <c r="C53792" t="b">
        <f>IF(A53792=B53792, TRUE, FALSE)</f>
        <v>0</v>
      </c>
    </row>
    <row r="53793" spans="1:3" x14ac:dyDescent="0.3">
      <c r="A53793">
        <v>53792</v>
      </c>
      <c r="B53793">
        <v>38234</v>
      </c>
      <c r="C53793" t="b">
        <f>IF(A53793=B53793, TRUE, FALSE)</f>
        <v>0</v>
      </c>
    </row>
    <row r="53794" spans="1:3" x14ac:dyDescent="0.3">
      <c r="A53794">
        <v>53793</v>
      </c>
      <c r="B53794">
        <v>38235</v>
      </c>
      <c r="C53794" t="b">
        <f>IF(A53794=B53794, TRUE, FALSE)</f>
        <v>0</v>
      </c>
    </row>
    <row r="53795" spans="1:3" x14ac:dyDescent="0.3">
      <c r="A53795">
        <v>53794</v>
      </c>
      <c r="B53795">
        <v>38236</v>
      </c>
      <c r="C53795" t="b">
        <f>IF(A53795=B53795, TRUE, FALSE)</f>
        <v>0</v>
      </c>
    </row>
    <row r="53796" spans="1:3" x14ac:dyDescent="0.3">
      <c r="A53796">
        <v>53795</v>
      </c>
      <c r="B53796">
        <v>38237</v>
      </c>
      <c r="C53796" t="b">
        <f>IF(A53796=B53796, TRUE, FALSE)</f>
        <v>0</v>
      </c>
    </row>
    <row r="53797" spans="1:3" x14ac:dyDescent="0.3">
      <c r="A53797">
        <v>53796</v>
      </c>
      <c r="B53797">
        <v>38238</v>
      </c>
      <c r="C53797" t="b">
        <f>IF(A53797=B53797, TRUE, FALSE)</f>
        <v>0</v>
      </c>
    </row>
    <row r="53798" spans="1:3" x14ac:dyDescent="0.3">
      <c r="A53798">
        <v>53797</v>
      </c>
      <c r="B53798">
        <v>38239</v>
      </c>
      <c r="C53798" t="b">
        <f>IF(A53798=B53798, TRUE, FALSE)</f>
        <v>0</v>
      </c>
    </row>
    <row r="53799" spans="1:3" x14ac:dyDescent="0.3">
      <c r="A53799">
        <v>53798</v>
      </c>
      <c r="B53799">
        <v>38240</v>
      </c>
      <c r="C53799" t="b">
        <f>IF(A53799=B53799, TRUE, FALSE)</f>
        <v>0</v>
      </c>
    </row>
    <row r="53800" spans="1:3" x14ac:dyDescent="0.3">
      <c r="A53800">
        <v>53799</v>
      </c>
      <c r="B53800">
        <v>38241</v>
      </c>
      <c r="C53800" t="b">
        <f>IF(A53800=B53800, TRUE, FALSE)</f>
        <v>0</v>
      </c>
    </row>
    <row r="53801" spans="1:3" x14ac:dyDescent="0.3">
      <c r="A53801">
        <v>53800</v>
      </c>
      <c r="B53801">
        <v>38242</v>
      </c>
      <c r="C53801" t="b">
        <f>IF(A53801=B53801, TRUE, FALSE)</f>
        <v>0</v>
      </c>
    </row>
    <row r="53802" spans="1:3" x14ac:dyDescent="0.3">
      <c r="A53802">
        <v>53801</v>
      </c>
      <c r="B53802">
        <v>38243</v>
      </c>
      <c r="C53802" t="b">
        <f>IF(A53802=B53802, TRUE, FALSE)</f>
        <v>0</v>
      </c>
    </row>
    <row r="53803" spans="1:3" x14ac:dyDescent="0.3">
      <c r="A53803">
        <v>53802</v>
      </c>
      <c r="B53803">
        <v>16559</v>
      </c>
      <c r="C53803" t="b">
        <f>IF(A53803=B53803, TRUE, FALSE)</f>
        <v>0</v>
      </c>
    </row>
    <row r="53804" spans="1:3" x14ac:dyDescent="0.3">
      <c r="A53804">
        <v>53803</v>
      </c>
      <c r="B53804">
        <v>38244</v>
      </c>
      <c r="C53804" t="b">
        <f>IF(A53804=B53804, TRUE, FALSE)</f>
        <v>0</v>
      </c>
    </row>
    <row r="53805" spans="1:3" x14ac:dyDescent="0.3">
      <c r="A53805">
        <v>53804</v>
      </c>
      <c r="B53805">
        <v>16560</v>
      </c>
      <c r="C53805" t="b">
        <f>IF(A53805=B53805, TRUE, FALSE)</f>
        <v>0</v>
      </c>
    </row>
    <row r="53806" spans="1:3" x14ac:dyDescent="0.3">
      <c r="A53806">
        <v>53805</v>
      </c>
      <c r="B53806">
        <v>38245</v>
      </c>
      <c r="C53806" t="b">
        <f>IF(A53806=B53806, TRUE, FALSE)</f>
        <v>0</v>
      </c>
    </row>
    <row r="53807" spans="1:3" x14ac:dyDescent="0.3">
      <c r="A53807">
        <v>53806</v>
      </c>
      <c r="B53807">
        <v>16561</v>
      </c>
      <c r="C53807" t="b">
        <f>IF(A53807=B53807, TRUE, FALSE)</f>
        <v>0</v>
      </c>
    </row>
    <row r="53808" spans="1:3" x14ac:dyDescent="0.3">
      <c r="A53808">
        <v>53807</v>
      </c>
      <c r="B53808">
        <v>38246</v>
      </c>
      <c r="C53808" t="b">
        <f>IF(A53808=B53808, TRUE, FALSE)</f>
        <v>0</v>
      </c>
    </row>
    <row r="53809" spans="1:3" x14ac:dyDescent="0.3">
      <c r="A53809">
        <v>53808</v>
      </c>
      <c r="B53809">
        <v>16562</v>
      </c>
      <c r="C53809" t="b">
        <f>IF(A53809=B53809, TRUE, FALSE)</f>
        <v>0</v>
      </c>
    </row>
    <row r="53810" spans="1:3" x14ac:dyDescent="0.3">
      <c r="A53810">
        <v>53809</v>
      </c>
      <c r="B53810">
        <v>38247</v>
      </c>
      <c r="C53810" t="b">
        <f>IF(A53810=B53810, TRUE, FALSE)</f>
        <v>0</v>
      </c>
    </row>
    <row r="53811" spans="1:3" x14ac:dyDescent="0.3">
      <c r="A53811">
        <v>53810</v>
      </c>
      <c r="B53811">
        <v>16563</v>
      </c>
      <c r="C53811" t="b">
        <f>IF(A53811=B53811, TRUE, FALSE)</f>
        <v>0</v>
      </c>
    </row>
    <row r="53812" spans="1:3" x14ac:dyDescent="0.3">
      <c r="A53812">
        <v>53811</v>
      </c>
      <c r="B53812">
        <v>38248</v>
      </c>
      <c r="C53812" t="b">
        <f>IF(A53812=B53812, TRUE, FALSE)</f>
        <v>0</v>
      </c>
    </row>
    <row r="53813" spans="1:3" x14ac:dyDescent="0.3">
      <c r="A53813">
        <v>53812</v>
      </c>
      <c r="B53813">
        <v>16564</v>
      </c>
      <c r="C53813" t="b">
        <f>IF(A53813=B53813, TRUE, FALSE)</f>
        <v>0</v>
      </c>
    </row>
    <row r="53814" spans="1:3" x14ac:dyDescent="0.3">
      <c r="A53814">
        <v>53813</v>
      </c>
      <c r="B53814">
        <v>16565</v>
      </c>
      <c r="C53814" t="b">
        <f>IF(A53814=B53814, TRUE, FALSE)</f>
        <v>0</v>
      </c>
    </row>
    <row r="53815" spans="1:3" x14ac:dyDescent="0.3">
      <c r="A53815">
        <v>53814</v>
      </c>
      <c r="B53815">
        <v>38249</v>
      </c>
      <c r="C53815" t="b">
        <f>IF(A53815=B53815, TRUE, FALSE)</f>
        <v>0</v>
      </c>
    </row>
    <row r="53816" spans="1:3" x14ac:dyDescent="0.3">
      <c r="A53816">
        <v>53815</v>
      </c>
      <c r="B53816">
        <v>16566</v>
      </c>
      <c r="C53816" t="b">
        <f>IF(A53816=B53816, TRUE, FALSE)</f>
        <v>0</v>
      </c>
    </row>
    <row r="53817" spans="1:3" x14ac:dyDescent="0.3">
      <c r="A53817">
        <v>53816</v>
      </c>
      <c r="B53817">
        <v>38250</v>
      </c>
      <c r="C53817" t="b">
        <f>IF(A53817=B53817, TRUE, FALSE)</f>
        <v>0</v>
      </c>
    </row>
    <row r="53818" spans="1:3" x14ac:dyDescent="0.3">
      <c r="A53818">
        <v>53817</v>
      </c>
      <c r="B53818">
        <v>16567</v>
      </c>
      <c r="C53818" t="b">
        <f>IF(A53818=B53818, TRUE, FALSE)</f>
        <v>0</v>
      </c>
    </row>
    <row r="53819" spans="1:3" x14ac:dyDescent="0.3">
      <c r="A53819">
        <v>53818</v>
      </c>
      <c r="B53819">
        <v>38251</v>
      </c>
      <c r="C53819" t="b">
        <f>IF(A53819=B53819, TRUE, FALSE)</f>
        <v>0</v>
      </c>
    </row>
    <row r="53820" spans="1:3" x14ac:dyDescent="0.3">
      <c r="A53820">
        <v>53819</v>
      </c>
      <c r="B53820">
        <v>16568</v>
      </c>
      <c r="C53820" t="b">
        <f>IF(A53820=B53820, TRUE, FALSE)</f>
        <v>0</v>
      </c>
    </row>
    <row r="53821" spans="1:3" x14ac:dyDescent="0.3">
      <c r="A53821">
        <v>53820</v>
      </c>
      <c r="B53821">
        <v>38252</v>
      </c>
      <c r="C53821" t="b">
        <f>IF(A53821=B53821, TRUE, FALSE)</f>
        <v>0</v>
      </c>
    </row>
    <row r="53822" spans="1:3" x14ac:dyDescent="0.3">
      <c r="A53822">
        <v>53821</v>
      </c>
      <c r="B53822">
        <v>16569</v>
      </c>
      <c r="C53822" t="b">
        <f>IF(A53822=B53822, TRUE, FALSE)</f>
        <v>0</v>
      </c>
    </row>
    <row r="53823" spans="1:3" x14ac:dyDescent="0.3">
      <c r="A53823">
        <v>53822</v>
      </c>
      <c r="B53823">
        <v>38253</v>
      </c>
      <c r="C53823" t="b">
        <f>IF(A53823=B53823, TRUE, FALSE)</f>
        <v>0</v>
      </c>
    </row>
    <row r="53824" spans="1:3" x14ac:dyDescent="0.3">
      <c r="A53824">
        <v>53823</v>
      </c>
      <c r="B53824">
        <v>16570</v>
      </c>
      <c r="C53824" t="b">
        <f>IF(A53824=B53824, TRUE, FALSE)</f>
        <v>0</v>
      </c>
    </row>
    <row r="53825" spans="1:3" x14ac:dyDescent="0.3">
      <c r="A53825">
        <v>53824</v>
      </c>
      <c r="B53825">
        <v>38254</v>
      </c>
      <c r="C53825" t="b">
        <f>IF(A53825=B53825, TRUE, FALSE)</f>
        <v>0</v>
      </c>
    </row>
    <row r="53826" spans="1:3" x14ac:dyDescent="0.3">
      <c r="A53826">
        <v>53825</v>
      </c>
      <c r="B53826">
        <v>16571</v>
      </c>
      <c r="C53826" t="b">
        <f>IF(A53826=B53826, TRUE, FALSE)</f>
        <v>0</v>
      </c>
    </row>
    <row r="53827" spans="1:3" x14ac:dyDescent="0.3">
      <c r="A53827">
        <v>53826</v>
      </c>
      <c r="B53827">
        <v>38255</v>
      </c>
      <c r="C53827" t="b">
        <f>IF(A53827=B53827, TRUE, FALSE)</f>
        <v>0</v>
      </c>
    </row>
    <row r="53828" spans="1:3" x14ac:dyDescent="0.3">
      <c r="A53828">
        <v>53827</v>
      </c>
      <c r="B53828">
        <v>16572</v>
      </c>
      <c r="C53828" t="b">
        <f>IF(A53828=B53828, TRUE, FALSE)</f>
        <v>0</v>
      </c>
    </row>
    <row r="53829" spans="1:3" x14ac:dyDescent="0.3">
      <c r="A53829">
        <v>53828</v>
      </c>
      <c r="B53829">
        <v>38256</v>
      </c>
      <c r="C53829" t="b">
        <f>IF(A53829=B53829, TRUE, FALSE)</f>
        <v>0</v>
      </c>
    </row>
    <row r="53830" spans="1:3" x14ac:dyDescent="0.3">
      <c r="A53830">
        <v>53829</v>
      </c>
      <c r="B53830">
        <v>16573</v>
      </c>
      <c r="C53830" t="b">
        <f>IF(A53830=B53830, TRUE, FALSE)</f>
        <v>0</v>
      </c>
    </row>
    <row r="53831" spans="1:3" x14ac:dyDescent="0.3">
      <c r="A53831">
        <v>53830</v>
      </c>
      <c r="B53831">
        <v>38257</v>
      </c>
      <c r="C53831" t="b">
        <f>IF(A53831=B53831, TRUE, FALSE)</f>
        <v>0</v>
      </c>
    </row>
    <row r="53832" spans="1:3" x14ac:dyDescent="0.3">
      <c r="A53832">
        <v>53831</v>
      </c>
      <c r="B53832">
        <v>16574</v>
      </c>
      <c r="C53832" t="b">
        <f>IF(A53832=B53832, TRUE, FALSE)</f>
        <v>0</v>
      </c>
    </row>
    <row r="53833" spans="1:3" x14ac:dyDescent="0.3">
      <c r="A53833">
        <v>53832</v>
      </c>
      <c r="B53833">
        <v>38258</v>
      </c>
      <c r="C53833" t="b">
        <f>IF(A53833=B53833, TRUE, FALSE)</f>
        <v>0</v>
      </c>
    </row>
    <row r="53834" spans="1:3" x14ac:dyDescent="0.3">
      <c r="A53834">
        <v>53833</v>
      </c>
      <c r="B53834">
        <v>16575</v>
      </c>
      <c r="C53834" t="b">
        <f>IF(A53834=B53834, TRUE, FALSE)</f>
        <v>0</v>
      </c>
    </row>
    <row r="53835" spans="1:3" x14ac:dyDescent="0.3">
      <c r="A53835">
        <v>53834</v>
      </c>
      <c r="B53835">
        <v>38259</v>
      </c>
      <c r="C53835" t="b">
        <f>IF(A53835=B53835, TRUE, FALSE)</f>
        <v>0</v>
      </c>
    </row>
    <row r="53836" spans="1:3" x14ac:dyDescent="0.3">
      <c r="A53836">
        <v>53835</v>
      </c>
      <c r="B53836">
        <v>16576</v>
      </c>
      <c r="C53836" t="b">
        <f>IF(A53836=B53836, TRUE, FALSE)</f>
        <v>0</v>
      </c>
    </row>
    <row r="53837" spans="1:3" x14ac:dyDescent="0.3">
      <c r="A53837">
        <v>53836</v>
      </c>
      <c r="B53837">
        <v>38260</v>
      </c>
      <c r="C53837" t="b">
        <f>IF(A53837=B53837, TRUE, FALSE)</f>
        <v>0</v>
      </c>
    </row>
    <row r="53838" spans="1:3" x14ac:dyDescent="0.3">
      <c r="A53838">
        <v>53837</v>
      </c>
      <c r="B53838">
        <v>16577</v>
      </c>
      <c r="C53838" t="b">
        <f>IF(A53838=B53838, TRUE, FALSE)</f>
        <v>0</v>
      </c>
    </row>
    <row r="53839" spans="1:3" x14ac:dyDescent="0.3">
      <c r="A53839">
        <v>53838</v>
      </c>
      <c r="B53839">
        <v>38261</v>
      </c>
      <c r="C53839" t="b">
        <f>IF(A53839=B53839, TRUE, FALSE)</f>
        <v>0</v>
      </c>
    </row>
    <row r="53840" spans="1:3" x14ac:dyDescent="0.3">
      <c r="A53840">
        <v>53839</v>
      </c>
      <c r="B53840">
        <v>16578</v>
      </c>
      <c r="C53840" t="b">
        <f>IF(A53840=B53840, TRUE, FALSE)</f>
        <v>0</v>
      </c>
    </row>
    <row r="53841" spans="1:3" x14ac:dyDescent="0.3">
      <c r="A53841">
        <v>53840</v>
      </c>
      <c r="B53841">
        <v>38262</v>
      </c>
      <c r="C53841" t="b">
        <f>IF(A53841=B53841, TRUE, FALSE)</f>
        <v>0</v>
      </c>
    </row>
    <row r="53842" spans="1:3" x14ac:dyDescent="0.3">
      <c r="A53842">
        <v>53841</v>
      </c>
      <c r="B53842">
        <v>16579</v>
      </c>
      <c r="C53842" t="b">
        <f>IF(A53842=B53842, TRUE, FALSE)</f>
        <v>0</v>
      </c>
    </row>
    <row r="53843" spans="1:3" x14ac:dyDescent="0.3">
      <c r="A53843">
        <v>53842</v>
      </c>
      <c r="B53843">
        <v>38263</v>
      </c>
      <c r="C53843" t="b">
        <f>IF(A53843=B53843, TRUE, FALSE)</f>
        <v>0</v>
      </c>
    </row>
    <row r="53844" spans="1:3" x14ac:dyDescent="0.3">
      <c r="A53844">
        <v>53843</v>
      </c>
      <c r="B53844">
        <v>38264</v>
      </c>
      <c r="C53844" t="b">
        <f>IF(A53844=B53844, TRUE, FALSE)</f>
        <v>0</v>
      </c>
    </row>
    <row r="53845" spans="1:3" x14ac:dyDescent="0.3">
      <c r="A53845">
        <v>53844</v>
      </c>
      <c r="B53845">
        <v>38265</v>
      </c>
      <c r="C53845" t="b">
        <f>IF(A53845=B53845, TRUE, FALSE)</f>
        <v>0</v>
      </c>
    </row>
    <row r="53846" spans="1:3" x14ac:dyDescent="0.3">
      <c r="A53846">
        <v>53845</v>
      </c>
      <c r="B53846">
        <v>38266</v>
      </c>
      <c r="C53846" t="b">
        <f>IF(A53846=B53846, TRUE, FALSE)</f>
        <v>0</v>
      </c>
    </row>
    <row r="53847" spans="1:3" x14ac:dyDescent="0.3">
      <c r="A53847">
        <v>53846</v>
      </c>
      <c r="B53847">
        <v>38267</v>
      </c>
      <c r="C53847" t="b">
        <f>IF(A53847=B53847, TRUE, FALSE)</f>
        <v>0</v>
      </c>
    </row>
    <row r="53848" spans="1:3" x14ac:dyDescent="0.3">
      <c r="A53848">
        <v>53847</v>
      </c>
      <c r="B53848">
        <v>38268</v>
      </c>
      <c r="C53848" t="b">
        <f>IF(A53848=B53848, TRUE, FALSE)</f>
        <v>0</v>
      </c>
    </row>
    <row r="53849" spans="1:3" x14ac:dyDescent="0.3">
      <c r="A53849">
        <v>53848</v>
      </c>
      <c r="B53849">
        <v>38269</v>
      </c>
      <c r="C53849" t="b">
        <f>IF(A53849=B53849, TRUE, FALSE)</f>
        <v>0</v>
      </c>
    </row>
    <row r="53850" spans="1:3" x14ac:dyDescent="0.3">
      <c r="A53850">
        <v>53849</v>
      </c>
      <c r="B53850">
        <v>38270</v>
      </c>
      <c r="C53850" t="b">
        <f>IF(A53850=B53850, TRUE, FALSE)</f>
        <v>0</v>
      </c>
    </row>
    <row r="53851" spans="1:3" x14ac:dyDescent="0.3">
      <c r="A53851">
        <v>53850</v>
      </c>
      <c r="B53851">
        <v>38271</v>
      </c>
      <c r="C53851" t="b">
        <f>IF(A53851=B53851, TRUE, FALSE)</f>
        <v>0</v>
      </c>
    </row>
    <row r="53852" spans="1:3" x14ac:dyDescent="0.3">
      <c r="A53852">
        <v>53851</v>
      </c>
      <c r="B53852">
        <v>38272</v>
      </c>
      <c r="C53852" t="b">
        <f>IF(A53852=B53852, TRUE, FALSE)</f>
        <v>0</v>
      </c>
    </row>
    <row r="53853" spans="1:3" x14ac:dyDescent="0.3">
      <c r="A53853">
        <v>53852</v>
      </c>
      <c r="B53853">
        <v>38273</v>
      </c>
      <c r="C53853" t="b">
        <f>IF(A53853=B53853, TRUE, FALSE)</f>
        <v>0</v>
      </c>
    </row>
    <row r="53854" spans="1:3" x14ac:dyDescent="0.3">
      <c r="A53854">
        <v>53853</v>
      </c>
      <c r="B53854">
        <v>38274</v>
      </c>
      <c r="C53854" t="b">
        <f>IF(A53854=B53854, TRUE, FALSE)</f>
        <v>0</v>
      </c>
    </row>
    <row r="53855" spans="1:3" x14ac:dyDescent="0.3">
      <c r="A53855">
        <v>53854</v>
      </c>
      <c r="B53855">
        <v>38275</v>
      </c>
      <c r="C53855" t="b">
        <f>IF(A53855=B53855, TRUE, FALSE)</f>
        <v>0</v>
      </c>
    </row>
    <row r="53856" spans="1:3" x14ac:dyDescent="0.3">
      <c r="A53856">
        <v>53855</v>
      </c>
      <c r="B53856">
        <v>38276</v>
      </c>
      <c r="C53856" t="b">
        <f>IF(A53856=B53856, TRUE, FALSE)</f>
        <v>0</v>
      </c>
    </row>
    <row r="53857" spans="1:3" x14ac:dyDescent="0.3">
      <c r="A53857">
        <v>53856</v>
      </c>
      <c r="B53857">
        <v>38277</v>
      </c>
      <c r="C53857" t="b">
        <f>IF(A53857=B53857, TRUE, FALSE)</f>
        <v>0</v>
      </c>
    </row>
    <row r="53858" spans="1:3" x14ac:dyDescent="0.3">
      <c r="A53858">
        <v>53857</v>
      </c>
      <c r="B53858">
        <v>38278</v>
      </c>
      <c r="C53858" t="b">
        <f>IF(A53858=B53858, TRUE, FALSE)</f>
        <v>0</v>
      </c>
    </row>
    <row r="53859" spans="1:3" x14ac:dyDescent="0.3">
      <c r="A53859">
        <v>53858</v>
      </c>
      <c r="B53859">
        <v>38279</v>
      </c>
      <c r="C53859" t="b">
        <f>IF(A53859=B53859, TRUE, FALSE)</f>
        <v>0</v>
      </c>
    </row>
    <row r="53860" spans="1:3" x14ac:dyDescent="0.3">
      <c r="A53860">
        <v>53859</v>
      </c>
      <c r="B53860">
        <v>38280</v>
      </c>
      <c r="C53860" t="b">
        <f>IF(A53860=B53860, TRUE, FALSE)</f>
        <v>0</v>
      </c>
    </row>
    <row r="53861" spans="1:3" x14ac:dyDescent="0.3">
      <c r="A53861">
        <v>53860</v>
      </c>
      <c r="B53861">
        <v>38281</v>
      </c>
      <c r="C53861" t="b">
        <f>IF(A53861=B53861, TRUE, FALSE)</f>
        <v>0</v>
      </c>
    </row>
    <row r="53862" spans="1:3" x14ac:dyDescent="0.3">
      <c r="A53862">
        <v>53861</v>
      </c>
      <c r="B53862">
        <v>38282</v>
      </c>
      <c r="C53862" t="b">
        <f>IF(A53862=B53862, TRUE, FALSE)</f>
        <v>0</v>
      </c>
    </row>
    <row r="53863" spans="1:3" x14ac:dyDescent="0.3">
      <c r="A53863">
        <v>53862</v>
      </c>
      <c r="B53863">
        <v>38283</v>
      </c>
      <c r="C53863" t="b">
        <f>IF(A53863=B53863, TRUE, FALSE)</f>
        <v>0</v>
      </c>
    </row>
    <row r="53864" spans="1:3" x14ac:dyDescent="0.3">
      <c r="A53864">
        <v>53863</v>
      </c>
      <c r="B53864">
        <v>38284</v>
      </c>
      <c r="C53864" t="b">
        <f>IF(A53864=B53864, TRUE, FALSE)</f>
        <v>0</v>
      </c>
    </row>
    <row r="53865" spans="1:3" x14ac:dyDescent="0.3">
      <c r="A53865">
        <v>53864</v>
      </c>
      <c r="B53865">
        <v>38285</v>
      </c>
      <c r="C53865" t="b">
        <f>IF(A53865=B53865, TRUE, FALSE)</f>
        <v>0</v>
      </c>
    </row>
    <row r="53866" spans="1:3" x14ac:dyDescent="0.3">
      <c r="A53866">
        <v>53865</v>
      </c>
      <c r="B53866">
        <v>38286</v>
      </c>
      <c r="C53866" t="b">
        <f>IF(A53866=B53866, TRUE, FALSE)</f>
        <v>0</v>
      </c>
    </row>
    <row r="53867" spans="1:3" x14ac:dyDescent="0.3">
      <c r="A53867">
        <v>53866</v>
      </c>
      <c r="B53867">
        <v>38287</v>
      </c>
      <c r="C53867" t="b">
        <f>IF(A53867=B53867, TRUE, FALSE)</f>
        <v>0</v>
      </c>
    </row>
    <row r="53868" spans="1:3" x14ac:dyDescent="0.3">
      <c r="A53868">
        <v>53867</v>
      </c>
      <c r="B53868">
        <v>38288</v>
      </c>
      <c r="C53868" t="b">
        <f>IF(A53868=B53868, TRUE, FALSE)</f>
        <v>0</v>
      </c>
    </row>
    <row r="53869" spans="1:3" x14ac:dyDescent="0.3">
      <c r="A53869">
        <v>53868</v>
      </c>
      <c r="B53869">
        <v>38289</v>
      </c>
      <c r="C53869" t="b">
        <f>IF(A53869=B53869, TRUE, FALSE)</f>
        <v>0</v>
      </c>
    </row>
    <row r="53870" spans="1:3" x14ac:dyDescent="0.3">
      <c r="A53870">
        <v>53869</v>
      </c>
      <c r="B53870">
        <v>38290</v>
      </c>
      <c r="C53870" t="b">
        <f>IF(A53870=B53870, TRUE, FALSE)</f>
        <v>0</v>
      </c>
    </row>
    <row r="53871" spans="1:3" x14ac:dyDescent="0.3">
      <c r="A53871">
        <v>53870</v>
      </c>
      <c r="B53871">
        <v>38291</v>
      </c>
      <c r="C53871" t="b">
        <f>IF(A53871=B53871, TRUE, FALSE)</f>
        <v>0</v>
      </c>
    </row>
    <row r="53872" spans="1:3" x14ac:dyDescent="0.3">
      <c r="A53872">
        <v>53871</v>
      </c>
      <c r="B53872">
        <v>38292</v>
      </c>
      <c r="C53872" t="b">
        <f>IF(A53872=B53872, TRUE, FALSE)</f>
        <v>0</v>
      </c>
    </row>
    <row r="53873" spans="1:3" x14ac:dyDescent="0.3">
      <c r="A53873">
        <v>53872</v>
      </c>
      <c r="B53873">
        <v>38293</v>
      </c>
      <c r="C53873" t="b">
        <f>IF(A53873=B53873, TRUE, FALSE)</f>
        <v>0</v>
      </c>
    </row>
    <row r="53874" spans="1:3" x14ac:dyDescent="0.3">
      <c r="A53874">
        <v>53873</v>
      </c>
      <c r="B53874">
        <v>38294</v>
      </c>
      <c r="C53874" t="b">
        <f>IF(A53874=B53874, TRUE, FALSE)</f>
        <v>0</v>
      </c>
    </row>
    <row r="53875" spans="1:3" x14ac:dyDescent="0.3">
      <c r="A53875">
        <v>53874</v>
      </c>
      <c r="B53875">
        <v>38295</v>
      </c>
      <c r="C53875" t="b">
        <f>IF(A53875=B53875, TRUE, FALSE)</f>
        <v>0</v>
      </c>
    </row>
    <row r="53876" spans="1:3" x14ac:dyDescent="0.3">
      <c r="A53876">
        <v>53875</v>
      </c>
      <c r="B53876">
        <v>38296</v>
      </c>
      <c r="C53876" t="b">
        <f>IF(A53876=B53876, TRUE, FALSE)</f>
        <v>0</v>
      </c>
    </row>
    <row r="53877" spans="1:3" x14ac:dyDescent="0.3">
      <c r="A53877">
        <v>53876</v>
      </c>
      <c r="B53877">
        <v>38297</v>
      </c>
      <c r="C53877" t="b">
        <f>IF(A53877=B53877, TRUE, FALSE)</f>
        <v>0</v>
      </c>
    </row>
    <row r="53878" spans="1:3" x14ac:dyDescent="0.3">
      <c r="A53878">
        <v>53877</v>
      </c>
      <c r="B53878">
        <v>38298</v>
      </c>
      <c r="C53878" t="b">
        <f>IF(A53878=B53878, TRUE, FALSE)</f>
        <v>0</v>
      </c>
    </row>
    <row r="53879" spans="1:3" x14ac:dyDescent="0.3">
      <c r="A53879">
        <v>53878</v>
      </c>
      <c r="B53879">
        <v>38299</v>
      </c>
      <c r="C53879" t="b">
        <f>IF(A53879=B53879, TRUE, FALSE)</f>
        <v>0</v>
      </c>
    </row>
    <row r="53880" spans="1:3" x14ac:dyDescent="0.3">
      <c r="A53880">
        <v>53879</v>
      </c>
      <c r="B53880">
        <v>38300</v>
      </c>
      <c r="C53880" t="b">
        <f>IF(A53880=B53880, TRUE, FALSE)</f>
        <v>0</v>
      </c>
    </row>
    <row r="53881" spans="1:3" x14ac:dyDescent="0.3">
      <c r="A53881">
        <v>53880</v>
      </c>
      <c r="B53881">
        <v>38301</v>
      </c>
      <c r="C53881" t="b">
        <f>IF(A53881=B53881, TRUE, FALSE)</f>
        <v>0</v>
      </c>
    </row>
    <row r="53882" spans="1:3" x14ac:dyDescent="0.3">
      <c r="A53882">
        <v>53881</v>
      </c>
      <c r="B53882">
        <v>38302</v>
      </c>
      <c r="C53882" t="b">
        <f>IF(A53882=B53882, TRUE, FALSE)</f>
        <v>0</v>
      </c>
    </row>
    <row r="53883" spans="1:3" x14ac:dyDescent="0.3">
      <c r="A53883">
        <v>53882</v>
      </c>
      <c r="B53883">
        <v>38303</v>
      </c>
      <c r="C53883" t="b">
        <f>IF(A53883=B53883, TRUE, FALSE)</f>
        <v>0</v>
      </c>
    </row>
    <row r="53884" spans="1:3" x14ac:dyDescent="0.3">
      <c r="A53884">
        <v>53883</v>
      </c>
      <c r="B53884">
        <v>38304</v>
      </c>
      <c r="C53884" t="b">
        <f>IF(A53884=B53884, TRUE, FALSE)</f>
        <v>0</v>
      </c>
    </row>
    <row r="53885" spans="1:3" x14ac:dyDescent="0.3">
      <c r="A53885">
        <v>53884</v>
      </c>
      <c r="B53885">
        <v>38305</v>
      </c>
      <c r="C53885" t="b">
        <f>IF(A53885=B53885, TRUE, FALSE)</f>
        <v>0</v>
      </c>
    </row>
    <row r="53886" spans="1:3" x14ac:dyDescent="0.3">
      <c r="A53886">
        <v>53885</v>
      </c>
      <c r="B53886">
        <v>38306</v>
      </c>
      <c r="C53886" t="b">
        <f>IF(A53886=B53886, TRUE, FALSE)</f>
        <v>0</v>
      </c>
    </row>
    <row r="53887" spans="1:3" x14ac:dyDescent="0.3">
      <c r="A53887">
        <v>53886</v>
      </c>
      <c r="B53887">
        <v>38307</v>
      </c>
      <c r="C53887" t="b">
        <f>IF(A53887=B53887, TRUE, FALSE)</f>
        <v>0</v>
      </c>
    </row>
    <row r="53888" spans="1:3" x14ac:dyDescent="0.3">
      <c r="A53888">
        <v>53887</v>
      </c>
      <c r="B53888">
        <v>38308</v>
      </c>
      <c r="C53888" t="b">
        <f>IF(A53888=B53888, TRUE, FALSE)</f>
        <v>0</v>
      </c>
    </row>
    <row r="53889" spans="1:3" x14ac:dyDescent="0.3">
      <c r="A53889">
        <v>53888</v>
      </c>
      <c r="B53889">
        <v>38309</v>
      </c>
      <c r="C53889" t="b">
        <f>IF(A53889=B53889, TRUE, FALSE)</f>
        <v>0</v>
      </c>
    </row>
    <row r="53890" spans="1:3" x14ac:dyDescent="0.3">
      <c r="A53890">
        <v>53889</v>
      </c>
      <c r="B53890">
        <v>38310</v>
      </c>
      <c r="C53890" t="b">
        <f>IF(A53890=B53890, TRUE, FALSE)</f>
        <v>0</v>
      </c>
    </row>
    <row r="53891" spans="1:3" x14ac:dyDescent="0.3">
      <c r="A53891">
        <v>53890</v>
      </c>
      <c r="B53891">
        <v>38311</v>
      </c>
      <c r="C53891" t="b">
        <f>IF(A53891=B53891, TRUE, FALSE)</f>
        <v>0</v>
      </c>
    </row>
    <row r="53892" spans="1:3" x14ac:dyDescent="0.3">
      <c r="A53892">
        <v>53891</v>
      </c>
      <c r="B53892">
        <v>38312</v>
      </c>
      <c r="C53892" t="b">
        <f>IF(A53892=B53892, TRUE, FALSE)</f>
        <v>0</v>
      </c>
    </row>
    <row r="53893" spans="1:3" x14ac:dyDescent="0.3">
      <c r="A53893">
        <v>53892</v>
      </c>
      <c r="B53893">
        <v>38313</v>
      </c>
      <c r="C53893" t="b">
        <f>IF(A53893=B53893, TRUE, FALSE)</f>
        <v>0</v>
      </c>
    </row>
    <row r="53894" spans="1:3" x14ac:dyDescent="0.3">
      <c r="A53894">
        <v>53893</v>
      </c>
      <c r="B53894">
        <v>16580</v>
      </c>
      <c r="C53894" t="b">
        <f>IF(A53894=B53894, TRUE, FALSE)</f>
        <v>0</v>
      </c>
    </row>
    <row r="53895" spans="1:3" x14ac:dyDescent="0.3">
      <c r="A53895">
        <v>53894</v>
      </c>
      <c r="B53895">
        <v>38314</v>
      </c>
      <c r="C53895" t="b">
        <f>IF(A53895=B53895, TRUE, FALSE)</f>
        <v>0</v>
      </c>
    </row>
    <row r="53896" spans="1:3" x14ac:dyDescent="0.3">
      <c r="A53896">
        <v>53895</v>
      </c>
      <c r="B53896">
        <v>38315</v>
      </c>
      <c r="C53896" t="b">
        <f>IF(A53896=B53896, TRUE, FALSE)</f>
        <v>0</v>
      </c>
    </row>
    <row r="53897" spans="1:3" x14ac:dyDescent="0.3">
      <c r="A53897">
        <v>53896</v>
      </c>
      <c r="B53897">
        <v>38316</v>
      </c>
      <c r="C53897" t="b">
        <f>IF(A53897=B53897, TRUE, FALSE)</f>
        <v>0</v>
      </c>
    </row>
    <row r="53898" spans="1:3" x14ac:dyDescent="0.3">
      <c r="A53898">
        <v>53897</v>
      </c>
      <c r="B53898">
        <v>16581</v>
      </c>
      <c r="C53898" t="b">
        <f>IF(A53898=B53898, TRUE, FALSE)</f>
        <v>0</v>
      </c>
    </row>
    <row r="53899" spans="1:3" x14ac:dyDescent="0.3">
      <c r="A53899">
        <v>53898</v>
      </c>
      <c r="B53899">
        <v>38317</v>
      </c>
      <c r="C53899" t="b">
        <f>IF(A53899=B53899, TRUE, FALSE)</f>
        <v>0</v>
      </c>
    </row>
    <row r="53900" spans="1:3" x14ac:dyDescent="0.3">
      <c r="A53900">
        <v>53899</v>
      </c>
      <c r="B53900">
        <v>16582</v>
      </c>
      <c r="C53900" t="b">
        <f>IF(A53900=B53900, TRUE, FALSE)</f>
        <v>0</v>
      </c>
    </row>
    <row r="53901" spans="1:3" x14ac:dyDescent="0.3">
      <c r="A53901">
        <v>53900</v>
      </c>
      <c r="B53901">
        <v>38318</v>
      </c>
      <c r="C53901" t="b">
        <f>IF(A53901=B53901, TRUE, FALSE)</f>
        <v>0</v>
      </c>
    </row>
    <row r="53902" spans="1:3" x14ac:dyDescent="0.3">
      <c r="A53902">
        <v>53901</v>
      </c>
      <c r="B53902">
        <v>16583</v>
      </c>
      <c r="C53902" t="b">
        <f>IF(A53902=B53902, TRUE, FALSE)</f>
        <v>0</v>
      </c>
    </row>
    <row r="53903" spans="1:3" x14ac:dyDescent="0.3">
      <c r="A53903">
        <v>53902</v>
      </c>
      <c r="B53903">
        <v>16584</v>
      </c>
      <c r="C53903" t="b">
        <f>IF(A53903=B53903, TRUE, FALSE)</f>
        <v>0</v>
      </c>
    </row>
    <row r="53904" spans="1:3" x14ac:dyDescent="0.3">
      <c r="A53904">
        <v>53903</v>
      </c>
      <c r="B53904">
        <v>16585</v>
      </c>
      <c r="C53904" t="b">
        <f>IF(A53904=B53904, TRUE, FALSE)</f>
        <v>0</v>
      </c>
    </row>
    <row r="53905" spans="1:3" x14ac:dyDescent="0.3">
      <c r="A53905">
        <v>53904</v>
      </c>
      <c r="B53905">
        <v>16586</v>
      </c>
      <c r="C53905" t="b">
        <f>IF(A53905=B53905, TRUE, FALSE)</f>
        <v>0</v>
      </c>
    </row>
    <row r="53906" spans="1:3" x14ac:dyDescent="0.3">
      <c r="A53906">
        <v>53905</v>
      </c>
      <c r="B53906">
        <v>16587</v>
      </c>
      <c r="C53906" t="b">
        <f>IF(A53906=B53906, TRUE, FALSE)</f>
        <v>0</v>
      </c>
    </row>
    <row r="53907" spans="1:3" x14ac:dyDescent="0.3">
      <c r="A53907">
        <v>53906</v>
      </c>
      <c r="B53907">
        <v>16588</v>
      </c>
      <c r="C53907" t="b">
        <f>IF(A53907=B53907, TRUE, FALSE)</f>
        <v>0</v>
      </c>
    </row>
    <row r="53908" spans="1:3" x14ac:dyDescent="0.3">
      <c r="A53908">
        <v>53907</v>
      </c>
      <c r="B53908">
        <v>16589</v>
      </c>
      <c r="C53908" t="b">
        <f>IF(A53908=B53908, TRUE, FALSE)</f>
        <v>0</v>
      </c>
    </row>
    <row r="53909" spans="1:3" x14ac:dyDescent="0.3">
      <c r="A53909">
        <v>53908</v>
      </c>
      <c r="B53909">
        <v>16590</v>
      </c>
      <c r="C53909" t="b">
        <f>IF(A53909=B53909, TRUE, FALSE)</f>
        <v>0</v>
      </c>
    </row>
    <row r="53910" spans="1:3" x14ac:dyDescent="0.3">
      <c r="A53910">
        <v>53909</v>
      </c>
      <c r="B53910">
        <v>16591</v>
      </c>
      <c r="C53910" t="b">
        <f>IF(A53910=B53910, TRUE, FALSE)</f>
        <v>0</v>
      </c>
    </row>
    <row r="53911" spans="1:3" x14ac:dyDescent="0.3">
      <c r="A53911">
        <v>53910</v>
      </c>
      <c r="B53911">
        <v>16592</v>
      </c>
      <c r="C53911" t="b">
        <f>IF(A53911=B53911, TRUE, FALSE)</f>
        <v>0</v>
      </c>
    </row>
    <row r="53912" spans="1:3" x14ac:dyDescent="0.3">
      <c r="A53912">
        <v>53911</v>
      </c>
      <c r="B53912">
        <v>16593</v>
      </c>
      <c r="C53912" t="b">
        <f>IF(A53912=B53912, TRUE, FALSE)</f>
        <v>0</v>
      </c>
    </row>
    <row r="53913" spans="1:3" x14ac:dyDescent="0.3">
      <c r="A53913">
        <v>53912</v>
      </c>
      <c r="B53913">
        <v>16594</v>
      </c>
      <c r="C53913" t="b">
        <f>IF(A53913=B53913, TRUE, FALSE)</f>
        <v>0</v>
      </c>
    </row>
    <row r="53914" spans="1:3" x14ac:dyDescent="0.3">
      <c r="A53914">
        <v>53913</v>
      </c>
      <c r="B53914">
        <v>16595</v>
      </c>
      <c r="C53914" t="b">
        <f>IF(A53914=B53914, TRUE, FALSE)</f>
        <v>0</v>
      </c>
    </row>
    <row r="53915" spans="1:3" x14ac:dyDescent="0.3">
      <c r="A53915">
        <v>53914</v>
      </c>
      <c r="B53915">
        <v>16596</v>
      </c>
      <c r="C53915" t="b">
        <f>IF(A53915=B53915, TRUE, FALSE)</f>
        <v>0</v>
      </c>
    </row>
    <row r="53916" spans="1:3" x14ac:dyDescent="0.3">
      <c r="A53916">
        <v>53915</v>
      </c>
      <c r="B53916">
        <v>16597</v>
      </c>
      <c r="C53916" t="b">
        <f>IF(A53916=B53916, TRUE, FALSE)</f>
        <v>0</v>
      </c>
    </row>
    <row r="53917" spans="1:3" x14ac:dyDescent="0.3">
      <c r="A53917">
        <v>53916</v>
      </c>
      <c r="B53917">
        <v>16598</v>
      </c>
      <c r="C53917" t="b">
        <f>IF(A53917=B53917, TRUE, FALSE)</f>
        <v>0</v>
      </c>
    </row>
    <row r="53918" spans="1:3" x14ac:dyDescent="0.3">
      <c r="A53918">
        <v>53917</v>
      </c>
      <c r="B53918">
        <v>16599</v>
      </c>
      <c r="C53918" t="b">
        <f>IF(A53918=B53918, TRUE, FALSE)</f>
        <v>0</v>
      </c>
    </row>
    <row r="53919" spans="1:3" x14ac:dyDescent="0.3">
      <c r="A53919">
        <v>53918</v>
      </c>
      <c r="B53919">
        <v>16600</v>
      </c>
      <c r="C53919" t="b">
        <f>IF(A53919=B53919, TRUE, FALSE)</f>
        <v>0</v>
      </c>
    </row>
    <row r="53920" spans="1:3" x14ac:dyDescent="0.3">
      <c r="A53920">
        <v>53919</v>
      </c>
      <c r="B53920">
        <v>16601</v>
      </c>
      <c r="C53920" t="b">
        <f>IF(A53920=B53920, TRUE, FALSE)</f>
        <v>0</v>
      </c>
    </row>
    <row r="53921" spans="1:3" x14ac:dyDescent="0.3">
      <c r="A53921">
        <v>53920</v>
      </c>
      <c r="B53921">
        <v>16602</v>
      </c>
      <c r="C53921" t="b">
        <f>IF(A53921=B53921, TRUE, FALSE)</f>
        <v>0</v>
      </c>
    </row>
    <row r="53922" spans="1:3" x14ac:dyDescent="0.3">
      <c r="A53922">
        <v>53921</v>
      </c>
      <c r="B53922">
        <v>16603</v>
      </c>
      <c r="C53922" t="b">
        <f>IF(A53922=B53922, TRUE, FALSE)</f>
        <v>0</v>
      </c>
    </row>
    <row r="53923" spans="1:3" x14ac:dyDescent="0.3">
      <c r="A53923">
        <v>53922</v>
      </c>
      <c r="B53923">
        <v>16604</v>
      </c>
      <c r="C53923" t="b">
        <f>IF(A53923=B53923, TRUE, FALSE)</f>
        <v>0</v>
      </c>
    </row>
    <row r="53924" spans="1:3" x14ac:dyDescent="0.3">
      <c r="A53924">
        <v>53923</v>
      </c>
      <c r="B53924">
        <v>16605</v>
      </c>
      <c r="C53924" t="b">
        <f>IF(A53924=B53924, TRUE, FALSE)</f>
        <v>0</v>
      </c>
    </row>
    <row r="53925" spans="1:3" x14ac:dyDescent="0.3">
      <c r="A53925">
        <v>53924</v>
      </c>
      <c r="B53925">
        <v>16606</v>
      </c>
      <c r="C53925" t="b">
        <f>IF(A53925=B53925, TRUE, FALSE)</f>
        <v>0</v>
      </c>
    </row>
    <row r="53926" spans="1:3" x14ac:dyDescent="0.3">
      <c r="A53926">
        <v>53925</v>
      </c>
      <c r="B53926">
        <v>16607</v>
      </c>
      <c r="C53926" t="b">
        <f>IF(A53926=B53926, TRUE, FALSE)</f>
        <v>0</v>
      </c>
    </row>
    <row r="53927" spans="1:3" x14ac:dyDescent="0.3">
      <c r="A53927">
        <v>53926</v>
      </c>
      <c r="B53927">
        <v>16608</v>
      </c>
      <c r="C53927" t="b">
        <f>IF(A53927=B53927, TRUE, FALSE)</f>
        <v>0</v>
      </c>
    </row>
    <row r="53928" spans="1:3" x14ac:dyDescent="0.3">
      <c r="A53928">
        <v>53927</v>
      </c>
      <c r="B53928">
        <v>16609</v>
      </c>
      <c r="C53928" t="b">
        <f>IF(A53928=B53928, TRUE, FALSE)</f>
        <v>0</v>
      </c>
    </row>
    <row r="53929" spans="1:3" x14ac:dyDescent="0.3">
      <c r="A53929">
        <v>53928</v>
      </c>
      <c r="B53929">
        <v>16610</v>
      </c>
      <c r="C53929" t="b">
        <f>IF(A53929=B53929, TRUE, FALSE)</f>
        <v>0</v>
      </c>
    </row>
    <row r="53930" spans="1:3" x14ac:dyDescent="0.3">
      <c r="A53930">
        <v>53929</v>
      </c>
      <c r="B53930">
        <v>16611</v>
      </c>
      <c r="C53930" t="b">
        <f>IF(A53930=B53930, TRUE, FALSE)</f>
        <v>0</v>
      </c>
    </row>
    <row r="53931" spans="1:3" x14ac:dyDescent="0.3">
      <c r="A53931">
        <v>53930</v>
      </c>
      <c r="B53931">
        <v>16612</v>
      </c>
      <c r="C53931" t="b">
        <f>IF(A53931=B53931, TRUE, FALSE)</f>
        <v>0</v>
      </c>
    </row>
    <row r="53932" spans="1:3" x14ac:dyDescent="0.3">
      <c r="A53932">
        <v>53931</v>
      </c>
      <c r="B53932">
        <v>16613</v>
      </c>
      <c r="C53932" t="b">
        <f>IF(A53932=B53932, TRUE, FALSE)</f>
        <v>0</v>
      </c>
    </row>
    <row r="53933" spans="1:3" x14ac:dyDescent="0.3">
      <c r="A53933">
        <v>53932</v>
      </c>
      <c r="B53933">
        <v>16614</v>
      </c>
      <c r="C53933" t="b">
        <f>IF(A53933=B53933, TRUE, FALSE)</f>
        <v>0</v>
      </c>
    </row>
    <row r="53934" spans="1:3" x14ac:dyDescent="0.3">
      <c r="A53934">
        <v>53933</v>
      </c>
      <c r="B53934">
        <v>16615</v>
      </c>
      <c r="C53934" t="b">
        <f>IF(A53934=B53934, TRUE, FALSE)</f>
        <v>0</v>
      </c>
    </row>
    <row r="53935" spans="1:3" x14ac:dyDescent="0.3">
      <c r="A53935">
        <v>53934</v>
      </c>
      <c r="B53935">
        <v>16616</v>
      </c>
      <c r="C53935" t="b">
        <f>IF(A53935=B53935, TRUE, FALSE)</f>
        <v>0</v>
      </c>
    </row>
    <row r="53936" spans="1:3" x14ac:dyDescent="0.3">
      <c r="A53936">
        <v>53935</v>
      </c>
      <c r="B53936">
        <v>16617</v>
      </c>
      <c r="C53936" t="b">
        <f>IF(A53936=B53936, TRUE, FALSE)</f>
        <v>0</v>
      </c>
    </row>
    <row r="53937" spans="1:3" x14ac:dyDescent="0.3">
      <c r="A53937">
        <v>53936</v>
      </c>
      <c r="B53937">
        <v>16618</v>
      </c>
      <c r="C53937" t="b">
        <f>IF(A53937=B53937, TRUE, FALSE)</f>
        <v>0</v>
      </c>
    </row>
    <row r="53938" spans="1:3" x14ac:dyDescent="0.3">
      <c r="A53938">
        <v>53937</v>
      </c>
      <c r="B53938">
        <v>16619</v>
      </c>
      <c r="C53938" t="b">
        <f>IF(A53938=B53938, TRUE, FALSE)</f>
        <v>0</v>
      </c>
    </row>
    <row r="53939" spans="1:3" x14ac:dyDescent="0.3">
      <c r="A53939">
        <v>53938</v>
      </c>
      <c r="B53939">
        <v>16620</v>
      </c>
      <c r="C53939" t="b">
        <f>IF(A53939=B53939, TRUE, FALSE)</f>
        <v>0</v>
      </c>
    </row>
    <row r="53940" spans="1:3" x14ac:dyDescent="0.3">
      <c r="A53940">
        <v>53939</v>
      </c>
      <c r="B53940">
        <v>16621</v>
      </c>
      <c r="C53940" t="b">
        <f>IF(A53940=B53940, TRUE, FALSE)</f>
        <v>0</v>
      </c>
    </row>
    <row r="53941" spans="1:3" x14ac:dyDescent="0.3">
      <c r="A53941">
        <v>53940</v>
      </c>
      <c r="B53941">
        <v>16622</v>
      </c>
      <c r="C53941" t="b">
        <f>IF(A53941=B53941, TRUE, FALSE)</f>
        <v>0</v>
      </c>
    </row>
    <row r="53942" spans="1:3" x14ac:dyDescent="0.3">
      <c r="A53942">
        <v>53941</v>
      </c>
      <c r="B53942">
        <v>16623</v>
      </c>
      <c r="C53942" t="b">
        <f>IF(A53942=B53942, TRUE, FALSE)</f>
        <v>0</v>
      </c>
    </row>
    <row r="53943" spans="1:3" x14ac:dyDescent="0.3">
      <c r="A53943">
        <v>53942</v>
      </c>
      <c r="B53943">
        <v>16624</v>
      </c>
      <c r="C53943" t="b">
        <f>IF(A53943=B53943, TRUE, FALSE)</f>
        <v>0</v>
      </c>
    </row>
    <row r="53944" spans="1:3" x14ac:dyDescent="0.3">
      <c r="A53944">
        <v>53943</v>
      </c>
      <c r="B53944">
        <v>16625</v>
      </c>
      <c r="C53944" t="b">
        <f>IF(A53944=B53944, TRUE, FALSE)</f>
        <v>0</v>
      </c>
    </row>
    <row r="53945" spans="1:3" x14ac:dyDescent="0.3">
      <c r="A53945">
        <v>53944</v>
      </c>
      <c r="B53945">
        <v>16626</v>
      </c>
      <c r="C53945" t="b">
        <f>IF(A53945=B53945, TRUE, FALSE)</f>
        <v>0</v>
      </c>
    </row>
    <row r="53946" spans="1:3" x14ac:dyDescent="0.3">
      <c r="A53946">
        <v>53945</v>
      </c>
      <c r="B53946">
        <v>16627</v>
      </c>
      <c r="C53946" t="b">
        <f>IF(A53946=B53946, TRUE, FALSE)</f>
        <v>0</v>
      </c>
    </row>
    <row r="53947" spans="1:3" x14ac:dyDescent="0.3">
      <c r="A53947">
        <v>53946</v>
      </c>
      <c r="B53947">
        <v>16628</v>
      </c>
      <c r="C53947" t="b">
        <f>IF(A53947=B53947, TRUE, FALSE)</f>
        <v>0</v>
      </c>
    </row>
    <row r="53948" spans="1:3" x14ac:dyDescent="0.3">
      <c r="A53948">
        <v>53947</v>
      </c>
      <c r="B53948">
        <v>16629</v>
      </c>
      <c r="C53948" t="b">
        <f>IF(A53948=B53948, TRUE, FALSE)</f>
        <v>0</v>
      </c>
    </row>
    <row r="53949" spans="1:3" x14ac:dyDescent="0.3">
      <c r="A53949">
        <v>53948</v>
      </c>
      <c r="B53949">
        <v>16630</v>
      </c>
      <c r="C53949" t="b">
        <f>IF(A53949=B53949, TRUE, FALSE)</f>
        <v>0</v>
      </c>
    </row>
    <row r="53950" spans="1:3" x14ac:dyDescent="0.3">
      <c r="A53950">
        <v>53949</v>
      </c>
      <c r="B53950">
        <v>16631</v>
      </c>
      <c r="C53950" t="b">
        <f>IF(A53950=B53950, TRUE, FALSE)</f>
        <v>0</v>
      </c>
    </row>
    <row r="53951" spans="1:3" x14ac:dyDescent="0.3">
      <c r="A53951">
        <v>53950</v>
      </c>
      <c r="B53951">
        <v>16632</v>
      </c>
      <c r="C53951" t="b">
        <f>IF(A53951=B53951, TRUE, FALSE)</f>
        <v>0</v>
      </c>
    </row>
    <row r="53952" spans="1:3" x14ac:dyDescent="0.3">
      <c r="A53952">
        <v>53951</v>
      </c>
      <c r="B53952">
        <v>16633</v>
      </c>
      <c r="C53952" t="b">
        <f>IF(A53952=B53952, TRUE, FALSE)</f>
        <v>0</v>
      </c>
    </row>
    <row r="53953" spans="1:3" x14ac:dyDescent="0.3">
      <c r="A53953">
        <v>53952</v>
      </c>
      <c r="B53953">
        <v>16634</v>
      </c>
      <c r="C53953" t="b">
        <f>IF(A53953=B53953, TRUE, FALSE)</f>
        <v>0</v>
      </c>
    </row>
    <row r="53954" spans="1:3" x14ac:dyDescent="0.3">
      <c r="A53954">
        <v>53953</v>
      </c>
      <c r="B53954">
        <v>16635</v>
      </c>
      <c r="C53954" t="b">
        <f>IF(A53954=B53954, TRUE, FALSE)</f>
        <v>0</v>
      </c>
    </row>
    <row r="53955" spans="1:3" x14ac:dyDescent="0.3">
      <c r="A53955">
        <v>53954</v>
      </c>
      <c r="B53955">
        <v>16636</v>
      </c>
      <c r="C53955" t="b">
        <f>IF(A53955=B53955, TRUE, FALSE)</f>
        <v>0</v>
      </c>
    </row>
    <row r="53956" spans="1:3" x14ac:dyDescent="0.3">
      <c r="A53956">
        <v>53955</v>
      </c>
      <c r="B53956">
        <v>16637</v>
      </c>
      <c r="C53956" t="b">
        <f>IF(A53956=B53956, TRUE, FALSE)</f>
        <v>0</v>
      </c>
    </row>
    <row r="53957" spans="1:3" x14ac:dyDescent="0.3">
      <c r="A53957">
        <v>53956</v>
      </c>
      <c r="B53957">
        <v>16638</v>
      </c>
      <c r="C53957" t="b">
        <f>IF(A53957=B53957, TRUE, FALSE)</f>
        <v>0</v>
      </c>
    </row>
    <row r="53958" spans="1:3" x14ac:dyDescent="0.3">
      <c r="A53958">
        <v>53957</v>
      </c>
      <c r="B53958">
        <v>16639</v>
      </c>
      <c r="C53958" t="b">
        <f>IF(A53958=B53958, TRUE, FALSE)</f>
        <v>0</v>
      </c>
    </row>
    <row r="53959" spans="1:3" x14ac:dyDescent="0.3">
      <c r="A53959">
        <v>53958</v>
      </c>
      <c r="B53959">
        <v>16640</v>
      </c>
      <c r="C53959" t="b">
        <f>IF(A53959=B53959, TRUE, FALSE)</f>
        <v>0</v>
      </c>
    </row>
    <row r="53960" spans="1:3" x14ac:dyDescent="0.3">
      <c r="A53960">
        <v>53959</v>
      </c>
      <c r="B53960">
        <v>16641</v>
      </c>
      <c r="C53960" t="b">
        <f>IF(A53960=B53960, TRUE, FALSE)</f>
        <v>0</v>
      </c>
    </row>
    <row r="53961" spans="1:3" x14ac:dyDescent="0.3">
      <c r="A53961">
        <v>53960</v>
      </c>
      <c r="B53961">
        <v>16642</v>
      </c>
      <c r="C53961" t="b">
        <f>IF(A53961=B53961, TRUE, FALSE)</f>
        <v>0</v>
      </c>
    </row>
    <row r="53962" spans="1:3" x14ac:dyDescent="0.3">
      <c r="A53962">
        <v>53961</v>
      </c>
      <c r="B53962">
        <v>16643</v>
      </c>
      <c r="C53962" t="b">
        <f>IF(A53962=B53962, TRUE, FALSE)</f>
        <v>0</v>
      </c>
    </row>
    <row r="53963" spans="1:3" x14ac:dyDescent="0.3">
      <c r="A53963">
        <v>53962</v>
      </c>
      <c r="B53963">
        <v>16644</v>
      </c>
      <c r="C53963" t="b">
        <f>IF(A53963=B53963, TRUE, FALSE)</f>
        <v>0</v>
      </c>
    </row>
    <row r="53964" spans="1:3" x14ac:dyDescent="0.3">
      <c r="A53964">
        <v>53963</v>
      </c>
      <c r="B53964">
        <v>16645</v>
      </c>
      <c r="C53964" t="b">
        <f>IF(A53964=B53964, TRUE, FALSE)</f>
        <v>0</v>
      </c>
    </row>
    <row r="53965" spans="1:3" x14ac:dyDescent="0.3">
      <c r="A53965">
        <v>53964</v>
      </c>
      <c r="B53965">
        <v>16646</v>
      </c>
      <c r="C53965" t="b">
        <f>IF(A53965=B53965, TRUE, FALSE)</f>
        <v>0</v>
      </c>
    </row>
    <row r="53966" spans="1:3" x14ac:dyDescent="0.3">
      <c r="A53966">
        <v>53965</v>
      </c>
      <c r="B53966">
        <v>16647</v>
      </c>
      <c r="C53966" t="b">
        <f>IF(A53966=B53966, TRUE, FALSE)</f>
        <v>0</v>
      </c>
    </row>
    <row r="53967" spans="1:3" x14ac:dyDescent="0.3">
      <c r="A53967">
        <v>53966</v>
      </c>
      <c r="B53967">
        <v>16648</v>
      </c>
      <c r="C53967" t="b">
        <f>IF(A53967=B53967, TRUE, FALSE)</f>
        <v>0</v>
      </c>
    </row>
    <row r="53968" spans="1:3" x14ac:dyDescent="0.3">
      <c r="A53968">
        <v>53967</v>
      </c>
      <c r="B53968">
        <v>16649</v>
      </c>
      <c r="C53968" t="b">
        <f>IF(A53968=B53968, TRUE, FALSE)</f>
        <v>0</v>
      </c>
    </row>
    <row r="53969" spans="1:3" x14ac:dyDescent="0.3">
      <c r="A53969">
        <v>53968</v>
      </c>
      <c r="B53969">
        <v>16650</v>
      </c>
      <c r="C53969" t="b">
        <f>IF(A53969=B53969, TRUE, FALSE)</f>
        <v>0</v>
      </c>
    </row>
    <row r="53970" spans="1:3" x14ac:dyDescent="0.3">
      <c r="A53970">
        <v>53969</v>
      </c>
      <c r="B53970">
        <v>16651</v>
      </c>
      <c r="C53970" t="b">
        <f>IF(A53970=B53970, TRUE, FALSE)</f>
        <v>0</v>
      </c>
    </row>
    <row r="53971" spans="1:3" x14ac:dyDescent="0.3">
      <c r="A53971">
        <v>53970</v>
      </c>
      <c r="B53971">
        <v>16652</v>
      </c>
      <c r="C53971" t="b">
        <f>IF(A53971=B53971, TRUE, FALSE)</f>
        <v>0</v>
      </c>
    </row>
    <row r="53972" spans="1:3" x14ac:dyDescent="0.3">
      <c r="A53972">
        <v>53971</v>
      </c>
      <c r="B53972">
        <v>16653</v>
      </c>
      <c r="C53972" t="b">
        <f>IF(A53972=B53972, TRUE, FALSE)</f>
        <v>0</v>
      </c>
    </row>
    <row r="53973" spans="1:3" x14ac:dyDescent="0.3">
      <c r="A53973">
        <v>53972</v>
      </c>
      <c r="B53973">
        <v>16654</v>
      </c>
      <c r="C53973" t="b">
        <f>IF(A53973=B53973, TRUE, FALSE)</f>
        <v>0</v>
      </c>
    </row>
    <row r="53974" spans="1:3" x14ac:dyDescent="0.3">
      <c r="A53974">
        <v>53973</v>
      </c>
      <c r="B53974">
        <v>16655</v>
      </c>
      <c r="C53974" t="b">
        <f>IF(A53974=B53974, TRUE, FALSE)</f>
        <v>0</v>
      </c>
    </row>
    <row r="53975" spans="1:3" x14ac:dyDescent="0.3">
      <c r="A53975">
        <v>53974</v>
      </c>
      <c r="B53975">
        <v>16656</v>
      </c>
      <c r="C53975" t="b">
        <f>IF(A53975=B53975, TRUE, FALSE)</f>
        <v>0</v>
      </c>
    </row>
    <row r="53976" spans="1:3" x14ac:dyDescent="0.3">
      <c r="A53976">
        <v>53975</v>
      </c>
      <c r="B53976">
        <v>16657</v>
      </c>
      <c r="C53976" t="b">
        <f>IF(A53976=B53976, TRUE, FALSE)</f>
        <v>0</v>
      </c>
    </row>
    <row r="53977" spans="1:3" x14ac:dyDescent="0.3">
      <c r="A53977">
        <v>53976</v>
      </c>
      <c r="B53977">
        <v>16658</v>
      </c>
      <c r="C53977" t="b">
        <f>IF(A53977=B53977, TRUE, FALSE)</f>
        <v>0</v>
      </c>
    </row>
    <row r="53978" spans="1:3" x14ac:dyDescent="0.3">
      <c r="A53978">
        <v>53977</v>
      </c>
      <c r="B53978">
        <v>16659</v>
      </c>
      <c r="C53978" t="b">
        <f>IF(A53978=B53978, TRUE, FALSE)</f>
        <v>0</v>
      </c>
    </row>
    <row r="53979" spans="1:3" x14ac:dyDescent="0.3">
      <c r="A53979">
        <v>53978</v>
      </c>
      <c r="B53979">
        <v>16660</v>
      </c>
      <c r="C53979" t="b">
        <f>IF(A53979=B53979, TRUE, FALSE)</f>
        <v>0</v>
      </c>
    </row>
    <row r="53980" spans="1:3" x14ac:dyDescent="0.3">
      <c r="A53980">
        <v>53979</v>
      </c>
      <c r="B53980">
        <v>16661</v>
      </c>
      <c r="C53980" t="b">
        <f>IF(A53980=B53980, TRUE, FALSE)</f>
        <v>0</v>
      </c>
    </row>
    <row r="53981" spans="1:3" x14ac:dyDescent="0.3">
      <c r="A53981">
        <v>53980</v>
      </c>
      <c r="B53981">
        <v>16662</v>
      </c>
      <c r="C53981" t="b">
        <f>IF(A53981=B53981, TRUE, FALSE)</f>
        <v>0</v>
      </c>
    </row>
    <row r="53982" spans="1:3" x14ac:dyDescent="0.3">
      <c r="A53982">
        <v>53981</v>
      </c>
      <c r="B53982">
        <v>16663</v>
      </c>
      <c r="C53982" t="b">
        <f>IF(A53982=B53982, TRUE, FALSE)</f>
        <v>0</v>
      </c>
    </row>
    <row r="53983" spans="1:3" x14ac:dyDescent="0.3">
      <c r="A53983">
        <v>53982</v>
      </c>
      <c r="B53983">
        <v>16664</v>
      </c>
      <c r="C53983" t="b">
        <f>IF(A53983=B53983, TRUE, FALSE)</f>
        <v>0</v>
      </c>
    </row>
    <row r="53984" spans="1:3" x14ac:dyDescent="0.3">
      <c r="A53984">
        <v>53983</v>
      </c>
      <c r="B53984">
        <v>16665</v>
      </c>
      <c r="C53984" t="b">
        <f>IF(A53984=B53984, TRUE, FALSE)</f>
        <v>0</v>
      </c>
    </row>
    <row r="53985" spans="1:3" x14ac:dyDescent="0.3">
      <c r="A53985">
        <v>53984</v>
      </c>
      <c r="B53985">
        <v>16666</v>
      </c>
      <c r="C53985" t="b">
        <f>IF(A53985=B53985, TRUE, FALSE)</f>
        <v>0</v>
      </c>
    </row>
    <row r="53986" spans="1:3" x14ac:dyDescent="0.3">
      <c r="A53986">
        <v>53985</v>
      </c>
      <c r="B53986">
        <v>16667</v>
      </c>
      <c r="C53986" t="b">
        <f>IF(A53986=B53986, TRUE, FALSE)</f>
        <v>0</v>
      </c>
    </row>
    <row r="53987" spans="1:3" x14ac:dyDescent="0.3">
      <c r="A53987">
        <v>53986</v>
      </c>
      <c r="B53987">
        <v>16668</v>
      </c>
      <c r="C53987" t="b">
        <f>IF(A53987=B53987, TRUE, FALSE)</f>
        <v>0</v>
      </c>
    </row>
    <row r="53988" spans="1:3" x14ac:dyDescent="0.3">
      <c r="A53988">
        <v>53987</v>
      </c>
      <c r="B53988">
        <v>16669</v>
      </c>
      <c r="C53988" t="b">
        <f>IF(A53988=B53988, TRUE, FALSE)</f>
        <v>0</v>
      </c>
    </row>
    <row r="53989" spans="1:3" x14ac:dyDescent="0.3">
      <c r="A53989">
        <v>53988</v>
      </c>
      <c r="B53989">
        <v>16670</v>
      </c>
      <c r="C53989" t="b">
        <f>IF(A53989=B53989, TRUE, FALSE)</f>
        <v>0</v>
      </c>
    </row>
    <row r="53990" spans="1:3" x14ac:dyDescent="0.3">
      <c r="A53990">
        <v>53989</v>
      </c>
      <c r="B53990">
        <v>16671</v>
      </c>
      <c r="C53990" t="b">
        <f>IF(A53990=B53990, TRUE, FALSE)</f>
        <v>0</v>
      </c>
    </row>
    <row r="53991" spans="1:3" x14ac:dyDescent="0.3">
      <c r="A53991">
        <v>53990</v>
      </c>
      <c r="B53991">
        <v>16672</v>
      </c>
      <c r="C53991" t="b">
        <f>IF(A53991=B53991, TRUE, FALSE)</f>
        <v>0</v>
      </c>
    </row>
    <row r="53992" spans="1:3" x14ac:dyDescent="0.3">
      <c r="A53992">
        <v>53991</v>
      </c>
      <c r="B53992">
        <v>16673</v>
      </c>
      <c r="C53992" t="b">
        <f>IF(A53992=B53992, TRUE, FALSE)</f>
        <v>0</v>
      </c>
    </row>
    <row r="53993" spans="1:3" x14ac:dyDescent="0.3">
      <c r="A53993">
        <v>53992</v>
      </c>
      <c r="B53993">
        <v>16674</v>
      </c>
      <c r="C53993" t="b">
        <f>IF(A53993=B53993, TRUE, FALSE)</f>
        <v>0</v>
      </c>
    </row>
    <row r="53994" spans="1:3" x14ac:dyDescent="0.3">
      <c r="A53994">
        <v>53993</v>
      </c>
      <c r="B53994">
        <v>16675</v>
      </c>
      <c r="C53994" t="b">
        <f>IF(A53994=B53994, TRUE, FALSE)</f>
        <v>0</v>
      </c>
    </row>
    <row r="53995" spans="1:3" x14ac:dyDescent="0.3">
      <c r="A53995">
        <v>53994</v>
      </c>
      <c r="B53995">
        <v>16676</v>
      </c>
      <c r="C53995" t="b">
        <f>IF(A53995=B53995, TRUE, FALSE)</f>
        <v>0</v>
      </c>
    </row>
    <row r="53996" spans="1:3" x14ac:dyDescent="0.3">
      <c r="A53996">
        <v>53995</v>
      </c>
      <c r="B53996">
        <v>16677</v>
      </c>
      <c r="C53996" t="b">
        <f>IF(A53996=B53996, TRUE, FALSE)</f>
        <v>0</v>
      </c>
    </row>
    <row r="53997" spans="1:3" x14ac:dyDescent="0.3">
      <c r="A53997">
        <v>53996</v>
      </c>
      <c r="B53997">
        <v>16678</v>
      </c>
      <c r="C53997" t="b">
        <f>IF(A53997=B53997, TRUE, FALSE)</f>
        <v>0</v>
      </c>
    </row>
    <row r="53998" spans="1:3" x14ac:dyDescent="0.3">
      <c r="A53998">
        <v>53997</v>
      </c>
      <c r="B53998">
        <v>16679</v>
      </c>
      <c r="C53998" t="b">
        <f>IF(A53998=B53998, TRUE, FALSE)</f>
        <v>0</v>
      </c>
    </row>
    <row r="53999" spans="1:3" x14ac:dyDescent="0.3">
      <c r="A53999">
        <v>53998</v>
      </c>
      <c r="B53999">
        <v>16680</v>
      </c>
      <c r="C53999" t="b">
        <f>IF(A53999=B53999, TRUE, FALSE)</f>
        <v>0</v>
      </c>
    </row>
    <row r="54000" spans="1:3" x14ac:dyDescent="0.3">
      <c r="A54000">
        <v>53999</v>
      </c>
      <c r="B54000">
        <v>16681</v>
      </c>
      <c r="C54000" t="b">
        <f>IF(A54000=B54000, TRUE, FALSE)</f>
        <v>0</v>
      </c>
    </row>
    <row r="54001" spans="1:3" x14ac:dyDescent="0.3">
      <c r="A54001">
        <v>54000</v>
      </c>
      <c r="B54001">
        <v>16682</v>
      </c>
      <c r="C54001" t="b">
        <f>IF(A54001=B54001, TRUE, FALSE)</f>
        <v>0</v>
      </c>
    </row>
    <row r="54002" spans="1:3" x14ac:dyDescent="0.3">
      <c r="A54002">
        <v>54001</v>
      </c>
      <c r="B54002">
        <v>16683</v>
      </c>
      <c r="C54002" t="b">
        <f>IF(A54002=B54002, TRUE, FALSE)</f>
        <v>0</v>
      </c>
    </row>
    <row r="54003" spans="1:3" x14ac:dyDescent="0.3">
      <c r="A54003">
        <v>54002</v>
      </c>
      <c r="B54003">
        <v>16684</v>
      </c>
      <c r="C54003" t="b">
        <f>IF(A54003=B54003, TRUE, FALSE)</f>
        <v>0</v>
      </c>
    </row>
    <row r="54004" spans="1:3" x14ac:dyDescent="0.3">
      <c r="A54004">
        <v>54003</v>
      </c>
      <c r="B54004">
        <v>16685</v>
      </c>
      <c r="C54004" t="b">
        <f>IF(A54004=B54004, TRUE, FALSE)</f>
        <v>0</v>
      </c>
    </row>
    <row r="54005" spans="1:3" x14ac:dyDescent="0.3">
      <c r="A54005">
        <v>54004</v>
      </c>
      <c r="B54005">
        <v>16686</v>
      </c>
      <c r="C54005" t="b">
        <f>IF(A54005=B54005, TRUE, FALSE)</f>
        <v>0</v>
      </c>
    </row>
    <row r="54006" spans="1:3" x14ac:dyDescent="0.3">
      <c r="A54006">
        <v>54005</v>
      </c>
      <c r="B54006">
        <v>16687</v>
      </c>
      <c r="C54006" t="b">
        <f>IF(A54006=B54006, TRUE, FALSE)</f>
        <v>0</v>
      </c>
    </row>
    <row r="54007" spans="1:3" x14ac:dyDescent="0.3">
      <c r="A54007">
        <v>54006</v>
      </c>
      <c r="B54007">
        <v>16688</v>
      </c>
      <c r="C54007" t="b">
        <f>IF(A54007=B54007, TRUE, FALSE)</f>
        <v>0</v>
      </c>
    </row>
    <row r="54008" spans="1:3" x14ac:dyDescent="0.3">
      <c r="A54008">
        <v>54007</v>
      </c>
      <c r="B54008">
        <v>16689</v>
      </c>
      <c r="C54008" t="b">
        <f>IF(A54008=B54008, TRUE, FALSE)</f>
        <v>0</v>
      </c>
    </row>
    <row r="54009" spans="1:3" x14ac:dyDescent="0.3">
      <c r="A54009">
        <v>54008</v>
      </c>
      <c r="B54009">
        <v>16690</v>
      </c>
      <c r="C54009" t="b">
        <f>IF(A54009=B54009, TRUE, FALSE)</f>
        <v>0</v>
      </c>
    </row>
    <row r="54010" spans="1:3" x14ac:dyDescent="0.3">
      <c r="A54010">
        <v>54009</v>
      </c>
      <c r="B54010">
        <v>16691</v>
      </c>
      <c r="C54010" t="b">
        <f>IF(A54010=B54010, TRUE, FALSE)</f>
        <v>0</v>
      </c>
    </row>
    <row r="54011" spans="1:3" x14ac:dyDescent="0.3">
      <c r="A54011">
        <v>54010</v>
      </c>
      <c r="B54011">
        <v>16692</v>
      </c>
      <c r="C54011" t="b">
        <f>IF(A54011=B54011, TRUE, FALSE)</f>
        <v>0</v>
      </c>
    </row>
    <row r="54012" spans="1:3" x14ac:dyDescent="0.3">
      <c r="A54012">
        <v>54011</v>
      </c>
      <c r="B54012">
        <v>16693</v>
      </c>
      <c r="C54012" t="b">
        <f>IF(A54012=B54012, TRUE, FALSE)</f>
        <v>0</v>
      </c>
    </row>
    <row r="54013" spans="1:3" x14ac:dyDescent="0.3">
      <c r="A54013">
        <v>54012</v>
      </c>
      <c r="B54013">
        <v>16694</v>
      </c>
      <c r="C54013" t="b">
        <f>IF(A54013=B54013, TRUE, FALSE)</f>
        <v>0</v>
      </c>
    </row>
    <row r="54014" spans="1:3" x14ac:dyDescent="0.3">
      <c r="A54014">
        <v>54013</v>
      </c>
      <c r="B54014">
        <v>16695</v>
      </c>
      <c r="C54014" t="b">
        <f>IF(A54014=B54014, TRUE, FALSE)</f>
        <v>0</v>
      </c>
    </row>
    <row r="54015" spans="1:3" x14ac:dyDescent="0.3">
      <c r="A54015">
        <v>54014</v>
      </c>
      <c r="B54015">
        <v>16696</v>
      </c>
      <c r="C54015" t="b">
        <f>IF(A54015=B54015, TRUE, FALSE)</f>
        <v>0</v>
      </c>
    </row>
    <row r="54016" spans="1:3" x14ac:dyDescent="0.3">
      <c r="A54016">
        <v>54015</v>
      </c>
      <c r="B54016">
        <v>16697</v>
      </c>
      <c r="C54016" t="b">
        <f>IF(A54016=B54016, TRUE, FALSE)</f>
        <v>0</v>
      </c>
    </row>
    <row r="54017" spans="1:3" x14ac:dyDescent="0.3">
      <c r="A54017">
        <v>54016</v>
      </c>
      <c r="B54017">
        <v>16698</v>
      </c>
      <c r="C54017" t="b">
        <f>IF(A54017=B54017, TRUE, FALSE)</f>
        <v>0</v>
      </c>
    </row>
    <row r="54018" spans="1:3" x14ac:dyDescent="0.3">
      <c r="A54018">
        <v>54017</v>
      </c>
      <c r="B54018">
        <v>16699</v>
      </c>
      <c r="C54018" t="b">
        <f>IF(A54018=B54018, TRUE, FALSE)</f>
        <v>0</v>
      </c>
    </row>
    <row r="54019" spans="1:3" x14ac:dyDescent="0.3">
      <c r="A54019">
        <v>54018</v>
      </c>
      <c r="B54019">
        <v>16700</v>
      </c>
      <c r="C54019" t="b">
        <f>IF(A54019=B54019, TRUE, FALSE)</f>
        <v>0</v>
      </c>
    </row>
    <row r="54020" spans="1:3" x14ac:dyDescent="0.3">
      <c r="A54020">
        <v>54019</v>
      </c>
      <c r="B54020">
        <v>16701</v>
      </c>
      <c r="C54020" t="b">
        <f>IF(A54020=B54020, TRUE, FALSE)</f>
        <v>0</v>
      </c>
    </row>
    <row r="54021" spans="1:3" x14ac:dyDescent="0.3">
      <c r="A54021">
        <v>54020</v>
      </c>
      <c r="B54021">
        <v>16702</v>
      </c>
      <c r="C54021" t="b">
        <f>IF(A54021=B54021, TRUE, FALSE)</f>
        <v>0</v>
      </c>
    </row>
    <row r="54022" spans="1:3" x14ac:dyDescent="0.3">
      <c r="A54022">
        <v>54021</v>
      </c>
      <c r="B54022">
        <v>16703</v>
      </c>
      <c r="C54022" t="b">
        <f>IF(A54022=B54022, TRUE, FALSE)</f>
        <v>0</v>
      </c>
    </row>
    <row r="54023" spans="1:3" x14ac:dyDescent="0.3">
      <c r="A54023">
        <v>54022</v>
      </c>
      <c r="B54023">
        <v>16704</v>
      </c>
      <c r="C54023" t="b">
        <f>IF(A54023=B54023, TRUE, FALSE)</f>
        <v>0</v>
      </c>
    </row>
    <row r="54024" spans="1:3" x14ac:dyDescent="0.3">
      <c r="A54024">
        <v>54023</v>
      </c>
      <c r="B54024">
        <v>16705</v>
      </c>
      <c r="C54024" t="b">
        <f>IF(A54024=B54024, TRUE, FALSE)</f>
        <v>0</v>
      </c>
    </row>
    <row r="54025" spans="1:3" x14ac:dyDescent="0.3">
      <c r="A54025">
        <v>54024</v>
      </c>
      <c r="B54025">
        <v>16706</v>
      </c>
      <c r="C54025" t="b">
        <f>IF(A54025=B54025, TRUE, FALSE)</f>
        <v>0</v>
      </c>
    </row>
    <row r="54026" spans="1:3" x14ac:dyDescent="0.3">
      <c r="A54026">
        <v>54025</v>
      </c>
      <c r="B54026">
        <v>16707</v>
      </c>
      <c r="C54026" t="b">
        <f>IF(A54026=B54026, TRUE, FALSE)</f>
        <v>0</v>
      </c>
    </row>
    <row r="54027" spans="1:3" x14ac:dyDescent="0.3">
      <c r="A54027">
        <v>54026</v>
      </c>
      <c r="B54027">
        <v>16708</v>
      </c>
      <c r="C54027" t="b">
        <f>IF(A54027=B54027, TRUE, FALSE)</f>
        <v>0</v>
      </c>
    </row>
    <row r="54028" spans="1:3" x14ac:dyDescent="0.3">
      <c r="A54028">
        <v>54027</v>
      </c>
      <c r="B54028">
        <v>16709</v>
      </c>
      <c r="C54028" t="b">
        <f>IF(A54028=B54028, TRUE, FALSE)</f>
        <v>0</v>
      </c>
    </row>
    <row r="54029" spans="1:3" x14ac:dyDescent="0.3">
      <c r="A54029">
        <v>54028</v>
      </c>
      <c r="B54029">
        <v>16710</v>
      </c>
      <c r="C54029" t="b">
        <f>IF(A54029=B54029, TRUE, FALSE)</f>
        <v>0</v>
      </c>
    </row>
    <row r="54030" spans="1:3" x14ac:dyDescent="0.3">
      <c r="A54030">
        <v>54029</v>
      </c>
      <c r="B54030">
        <v>38319</v>
      </c>
      <c r="C54030" t="b">
        <f>IF(A54030=B54030, TRUE, FALSE)</f>
        <v>0</v>
      </c>
    </row>
    <row r="54031" spans="1:3" x14ac:dyDescent="0.3">
      <c r="A54031">
        <v>54030</v>
      </c>
      <c r="B54031">
        <v>38320</v>
      </c>
      <c r="C54031" t="b">
        <f>IF(A54031=B54031, TRUE, FALSE)</f>
        <v>0</v>
      </c>
    </row>
    <row r="54032" spans="1:3" x14ac:dyDescent="0.3">
      <c r="A54032">
        <v>54031</v>
      </c>
      <c r="B54032">
        <v>38321</v>
      </c>
      <c r="C54032" t="b">
        <f>IF(A54032=B54032, TRUE, FALSE)</f>
        <v>0</v>
      </c>
    </row>
    <row r="54033" spans="1:3" x14ac:dyDescent="0.3">
      <c r="A54033">
        <v>54032</v>
      </c>
      <c r="B54033">
        <v>38322</v>
      </c>
      <c r="C54033" t="b">
        <f>IF(A54033=B54033, TRUE, FALSE)</f>
        <v>0</v>
      </c>
    </row>
    <row r="54034" spans="1:3" x14ac:dyDescent="0.3">
      <c r="A54034">
        <v>54033</v>
      </c>
      <c r="B54034">
        <v>38323</v>
      </c>
      <c r="C54034" t="b">
        <f>IF(A54034=B54034, TRUE, FALSE)</f>
        <v>0</v>
      </c>
    </row>
    <row r="54035" spans="1:3" x14ac:dyDescent="0.3">
      <c r="A54035">
        <v>54034</v>
      </c>
      <c r="B54035">
        <v>38324</v>
      </c>
      <c r="C54035" t="b">
        <f>IF(A54035=B54035, TRUE, FALSE)</f>
        <v>0</v>
      </c>
    </row>
    <row r="54036" spans="1:3" x14ac:dyDescent="0.3">
      <c r="A54036">
        <v>54035</v>
      </c>
      <c r="B54036">
        <v>38325</v>
      </c>
      <c r="C54036" t="b">
        <f>IF(A54036=B54036, TRUE, FALSE)</f>
        <v>0</v>
      </c>
    </row>
    <row r="54037" spans="1:3" x14ac:dyDescent="0.3">
      <c r="A54037">
        <v>54036</v>
      </c>
      <c r="B54037">
        <v>38326</v>
      </c>
      <c r="C54037" t="b">
        <f>IF(A54037=B54037, TRUE, FALSE)</f>
        <v>0</v>
      </c>
    </row>
    <row r="54038" spans="1:3" x14ac:dyDescent="0.3">
      <c r="A54038">
        <v>54037</v>
      </c>
      <c r="B54038">
        <v>38327</v>
      </c>
      <c r="C54038" t="b">
        <f>IF(A54038=B54038, TRUE, FALSE)</f>
        <v>0</v>
      </c>
    </row>
    <row r="54039" spans="1:3" x14ac:dyDescent="0.3">
      <c r="A54039">
        <v>54038</v>
      </c>
      <c r="B54039">
        <v>38328</v>
      </c>
      <c r="C54039" t="b">
        <f>IF(A54039=B54039, TRUE, FALSE)</f>
        <v>0</v>
      </c>
    </row>
    <row r="54040" spans="1:3" x14ac:dyDescent="0.3">
      <c r="A54040">
        <v>54039</v>
      </c>
      <c r="B54040">
        <v>38329</v>
      </c>
      <c r="C54040" t="b">
        <f>IF(A54040=B54040, TRUE, FALSE)</f>
        <v>0</v>
      </c>
    </row>
    <row r="54041" spans="1:3" x14ac:dyDescent="0.3">
      <c r="A54041">
        <v>54040</v>
      </c>
      <c r="B54041">
        <v>38330</v>
      </c>
      <c r="C54041" t="b">
        <f>IF(A54041=B54041, TRUE, FALSE)</f>
        <v>0</v>
      </c>
    </row>
    <row r="54042" spans="1:3" x14ac:dyDescent="0.3">
      <c r="A54042">
        <v>54041</v>
      </c>
      <c r="B54042">
        <v>38331</v>
      </c>
      <c r="C54042" t="b">
        <f>IF(A54042=B54042, TRUE, FALSE)</f>
        <v>0</v>
      </c>
    </row>
    <row r="54043" spans="1:3" x14ac:dyDescent="0.3">
      <c r="A54043">
        <v>54042</v>
      </c>
      <c r="B54043">
        <v>38332</v>
      </c>
      <c r="C54043" t="b">
        <f>IF(A54043=B54043, TRUE, FALSE)</f>
        <v>0</v>
      </c>
    </row>
    <row r="54044" spans="1:3" x14ac:dyDescent="0.3">
      <c r="A54044">
        <v>54043</v>
      </c>
      <c r="B54044">
        <v>38333</v>
      </c>
      <c r="C54044" t="b">
        <f>IF(A54044=B54044, TRUE, FALSE)</f>
        <v>0</v>
      </c>
    </row>
    <row r="54045" spans="1:3" x14ac:dyDescent="0.3">
      <c r="A54045">
        <v>54044</v>
      </c>
      <c r="B54045">
        <v>38334</v>
      </c>
      <c r="C54045" t="b">
        <f>IF(A54045=B54045, TRUE, FALSE)</f>
        <v>0</v>
      </c>
    </row>
    <row r="54046" spans="1:3" x14ac:dyDescent="0.3">
      <c r="A54046">
        <v>54045</v>
      </c>
      <c r="B54046">
        <v>38335</v>
      </c>
      <c r="C54046" t="b">
        <f>IF(A54046=B54046, TRUE, FALSE)</f>
        <v>0</v>
      </c>
    </row>
    <row r="54047" spans="1:3" x14ac:dyDescent="0.3">
      <c r="A54047">
        <v>54046</v>
      </c>
      <c r="B54047">
        <v>38336</v>
      </c>
      <c r="C54047" t="b">
        <f>IF(A54047=B54047, TRUE, FALSE)</f>
        <v>0</v>
      </c>
    </row>
    <row r="54048" spans="1:3" x14ac:dyDescent="0.3">
      <c r="A54048">
        <v>54047</v>
      </c>
      <c r="B54048">
        <v>38337</v>
      </c>
      <c r="C54048" t="b">
        <f>IF(A54048=B54048, TRUE, FALSE)</f>
        <v>0</v>
      </c>
    </row>
    <row r="54049" spans="1:3" x14ac:dyDescent="0.3">
      <c r="A54049">
        <v>54048</v>
      </c>
      <c r="B54049">
        <v>38338</v>
      </c>
      <c r="C54049" t="b">
        <f>IF(A54049=B54049, TRUE, FALSE)</f>
        <v>0</v>
      </c>
    </row>
    <row r="54050" spans="1:3" x14ac:dyDescent="0.3">
      <c r="A54050">
        <v>54049</v>
      </c>
      <c r="B54050">
        <v>38339</v>
      </c>
      <c r="C54050" t="b">
        <f>IF(A54050=B54050, TRUE, FALSE)</f>
        <v>0</v>
      </c>
    </row>
    <row r="54051" spans="1:3" x14ac:dyDescent="0.3">
      <c r="A54051">
        <v>54050</v>
      </c>
      <c r="B54051">
        <v>38340</v>
      </c>
      <c r="C54051" t="b">
        <f>IF(A54051=B54051, TRUE, FALSE)</f>
        <v>0</v>
      </c>
    </row>
    <row r="54052" spans="1:3" x14ac:dyDescent="0.3">
      <c r="A54052">
        <v>54051</v>
      </c>
      <c r="B54052">
        <v>38341</v>
      </c>
      <c r="C54052" t="b">
        <f>IF(A54052=B54052, TRUE, FALSE)</f>
        <v>0</v>
      </c>
    </row>
    <row r="54053" spans="1:3" x14ac:dyDescent="0.3">
      <c r="A54053">
        <v>54052</v>
      </c>
      <c r="B54053">
        <v>38342</v>
      </c>
      <c r="C54053" t="b">
        <f>IF(A54053=B54053, TRUE, FALSE)</f>
        <v>0</v>
      </c>
    </row>
    <row r="54054" spans="1:3" x14ac:dyDescent="0.3">
      <c r="A54054">
        <v>54053</v>
      </c>
      <c r="B54054">
        <v>38343</v>
      </c>
      <c r="C54054" t="b">
        <f>IF(A54054=B54054, TRUE, FALSE)</f>
        <v>0</v>
      </c>
    </row>
    <row r="54055" spans="1:3" x14ac:dyDescent="0.3">
      <c r="A54055">
        <v>54054</v>
      </c>
      <c r="B54055">
        <v>38344</v>
      </c>
      <c r="C54055" t="b">
        <f>IF(A54055=B54055, TRUE, FALSE)</f>
        <v>0</v>
      </c>
    </row>
    <row r="54056" spans="1:3" x14ac:dyDescent="0.3">
      <c r="A54056">
        <v>54055</v>
      </c>
      <c r="B54056">
        <v>38345</v>
      </c>
      <c r="C54056" t="b">
        <f>IF(A54056=B54056, TRUE, FALSE)</f>
        <v>0</v>
      </c>
    </row>
    <row r="54057" spans="1:3" x14ac:dyDescent="0.3">
      <c r="A54057">
        <v>54056</v>
      </c>
      <c r="B54057">
        <v>38346</v>
      </c>
      <c r="C54057" t="b">
        <f>IF(A54057=B54057, TRUE, FALSE)</f>
        <v>0</v>
      </c>
    </row>
    <row r="54058" spans="1:3" x14ac:dyDescent="0.3">
      <c r="A54058">
        <v>54057</v>
      </c>
      <c r="B54058">
        <v>38347</v>
      </c>
      <c r="C54058" t="b">
        <f>IF(A54058=B54058, TRUE, FALSE)</f>
        <v>0</v>
      </c>
    </row>
    <row r="54059" spans="1:3" x14ac:dyDescent="0.3">
      <c r="A54059">
        <v>54058</v>
      </c>
      <c r="B54059">
        <v>38348</v>
      </c>
      <c r="C54059" t="b">
        <f>IF(A54059=B54059, TRUE, FALSE)</f>
        <v>0</v>
      </c>
    </row>
    <row r="54060" spans="1:3" x14ac:dyDescent="0.3">
      <c r="A54060">
        <v>54059</v>
      </c>
      <c r="B54060">
        <v>38349</v>
      </c>
      <c r="C54060" t="b">
        <f>IF(A54060=B54060, TRUE, FALSE)</f>
        <v>0</v>
      </c>
    </row>
    <row r="54061" spans="1:3" x14ac:dyDescent="0.3">
      <c r="A54061">
        <v>54060</v>
      </c>
      <c r="B54061">
        <v>38350</v>
      </c>
      <c r="C54061" t="b">
        <f>IF(A54061=B54061, TRUE, FALSE)</f>
        <v>0</v>
      </c>
    </row>
    <row r="54062" spans="1:3" x14ac:dyDescent="0.3">
      <c r="A54062">
        <v>54061</v>
      </c>
      <c r="B54062">
        <v>38351</v>
      </c>
      <c r="C54062" t="b">
        <f>IF(A54062=B54062, TRUE, FALSE)</f>
        <v>0</v>
      </c>
    </row>
    <row r="54063" spans="1:3" x14ac:dyDescent="0.3">
      <c r="A54063">
        <v>54062</v>
      </c>
      <c r="B54063">
        <v>38352</v>
      </c>
      <c r="C54063" t="b">
        <f>IF(A54063=B54063, TRUE, FALSE)</f>
        <v>0</v>
      </c>
    </row>
    <row r="54064" spans="1:3" x14ac:dyDescent="0.3">
      <c r="A54064">
        <v>54063</v>
      </c>
      <c r="B54064">
        <v>38353</v>
      </c>
      <c r="C54064" t="b">
        <f>IF(A54064=B54064, TRUE, FALSE)</f>
        <v>0</v>
      </c>
    </row>
    <row r="54065" spans="1:3" x14ac:dyDescent="0.3">
      <c r="A54065">
        <v>54064</v>
      </c>
      <c r="B54065">
        <v>38354</v>
      </c>
      <c r="C54065" t="b">
        <f>IF(A54065=B54065, TRUE, FALSE)</f>
        <v>0</v>
      </c>
    </row>
    <row r="54066" spans="1:3" x14ac:dyDescent="0.3">
      <c r="A54066">
        <v>54065</v>
      </c>
      <c r="B54066">
        <v>38355</v>
      </c>
      <c r="C54066" t="b">
        <f>IF(A54066=B54066, TRUE, FALSE)</f>
        <v>0</v>
      </c>
    </row>
    <row r="54067" spans="1:3" x14ac:dyDescent="0.3">
      <c r="A54067">
        <v>54066</v>
      </c>
      <c r="B54067">
        <v>16711</v>
      </c>
      <c r="C54067" t="b">
        <f>IF(A54067=B54067, TRUE, FALSE)</f>
        <v>0</v>
      </c>
    </row>
    <row r="54068" spans="1:3" x14ac:dyDescent="0.3">
      <c r="A54068">
        <v>54067</v>
      </c>
      <c r="B54068">
        <v>38356</v>
      </c>
      <c r="C54068" t="b">
        <f>IF(A54068=B54068, TRUE, FALSE)</f>
        <v>0</v>
      </c>
    </row>
    <row r="54069" spans="1:3" x14ac:dyDescent="0.3">
      <c r="A54069">
        <v>54068</v>
      </c>
      <c r="B54069">
        <v>16712</v>
      </c>
      <c r="C54069" t="b">
        <f>IF(A54069=B54069, TRUE, FALSE)</f>
        <v>0</v>
      </c>
    </row>
    <row r="54070" spans="1:3" x14ac:dyDescent="0.3">
      <c r="A54070">
        <v>54069</v>
      </c>
      <c r="B54070">
        <v>16713</v>
      </c>
      <c r="C54070" t="b">
        <f>IF(A54070=B54070, TRUE, FALSE)</f>
        <v>0</v>
      </c>
    </row>
    <row r="54071" spans="1:3" x14ac:dyDescent="0.3">
      <c r="A54071">
        <v>54070</v>
      </c>
      <c r="B54071">
        <v>38357</v>
      </c>
      <c r="C54071" t="b">
        <f>IF(A54071=B54071, TRUE, FALSE)</f>
        <v>0</v>
      </c>
    </row>
    <row r="54072" spans="1:3" x14ac:dyDescent="0.3">
      <c r="A54072">
        <v>54071</v>
      </c>
      <c r="B54072">
        <v>16714</v>
      </c>
      <c r="C54072" t="b">
        <f>IF(A54072=B54072, TRUE, FALSE)</f>
        <v>0</v>
      </c>
    </row>
    <row r="54073" spans="1:3" x14ac:dyDescent="0.3">
      <c r="A54073">
        <v>54072</v>
      </c>
      <c r="B54073">
        <v>38358</v>
      </c>
      <c r="C54073" t="b">
        <f>IF(A54073=B54073, TRUE, FALSE)</f>
        <v>0</v>
      </c>
    </row>
    <row r="54074" spans="1:3" x14ac:dyDescent="0.3">
      <c r="A54074">
        <v>54073</v>
      </c>
      <c r="B54074">
        <v>16715</v>
      </c>
      <c r="C54074" t="b">
        <f>IF(A54074=B54074, TRUE, FALSE)</f>
        <v>0</v>
      </c>
    </row>
    <row r="54075" spans="1:3" x14ac:dyDescent="0.3">
      <c r="A54075">
        <v>54074</v>
      </c>
      <c r="B54075">
        <v>16716</v>
      </c>
      <c r="C54075" t="b">
        <f>IF(A54075=B54075, TRUE, FALSE)</f>
        <v>0</v>
      </c>
    </row>
    <row r="54076" spans="1:3" x14ac:dyDescent="0.3">
      <c r="A54076">
        <v>54075</v>
      </c>
      <c r="B54076">
        <v>38359</v>
      </c>
      <c r="C54076" t="b">
        <f>IF(A54076=B54076, TRUE, FALSE)</f>
        <v>0</v>
      </c>
    </row>
    <row r="54077" spans="1:3" x14ac:dyDescent="0.3">
      <c r="A54077">
        <v>54076</v>
      </c>
      <c r="B54077">
        <v>16717</v>
      </c>
      <c r="C54077" t="b">
        <f>IF(A54077=B54077, TRUE, FALSE)</f>
        <v>0</v>
      </c>
    </row>
    <row r="54078" spans="1:3" x14ac:dyDescent="0.3">
      <c r="A54078">
        <v>54077</v>
      </c>
      <c r="B54078">
        <v>38360</v>
      </c>
      <c r="C54078" t="b">
        <f>IF(A54078=B54078, TRUE, FALSE)</f>
        <v>0</v>
      </c>
    </row>
    <row r="54079" spans="1:3" x14ac:dyDescent="0.3">
      <c r="A54079">
        <v>54078</v>
      </c>
      <c r="B54079">
        <v>16718</v>
      </c>
      <c r="C54079" t="b">
        <f>IF(A54079=B54079, TRUE, FALSE)</f>
        <v>0</v>
      </c>
    </row>
    <row r="54080" spans="1:3" x14ac:dyDescent="0.3">
      <c r="A54080">
        <v>54079</v>
      </c>
      <c r="B54080">
        <v>16719</v>
      </c>
      <c r="C54080" t="b">
        <f>IF(A54080=B54080, TRUE, FALSE)</f>
        <v>0</v>
      </c>
    </row>
    <row r="54081" spans="1:3" x14ac:dyDescent="0.3">
      <c r="A54081">
        <v>54080</v>
      </c>
      <c r="B54081">
        <v>38361</v>
      </c>
      <c r="C54081" t="b">
        <f>IF(A54081=B54081, TRUE, FALSE)</f>
        <v>0</v>
      </c>
    </row>
    <row r="54082" spans="1:3" x14ac:dyDescent="0.3">
      <c r="A54082">
        <v>54081</v>
      </c>
      <c r="B54082">
        <v>16720</v>
      </c>
      <c r="C54082" t="b">
        <f>IF(A54082=B54082, TRUE, FALSE)</f>
        <v>0</v>
      </c>
    </row>
    <row r="54083" spans="1:3" x14ac:dyDescent="0.3">
      <c r="A54083">
        <v>54082</v>
      </c>
      <c r="B54083">
        <v>38362</v>
      </c>
      <c r="C54083" t="b">
        <f>IF(A54083=B54083, TRUE, FALSE)</f>
        <v>0</v>
      </c>
    </row>
    <row r="54084" spans="1:3" x14ac:dyDescent="0.3">
      <c r="A54084">
        <v>54083</v>
      </c>
      <c r="B54084">
        <v>16721</v>
      </c>
      <c r="C54084" t="b">
        <f>IF(A54084=B54084, TRUE, FALSE)</f>
        <v>0</v>
      </c>
    </row>
    <row r="54085" spans="1:3" x14ac:dyDescent="0.3">
      <c r="A54085">
        <v>54084</v>
      </c>
      <c r="B54085">
        <v>38363</v>
      </c>
      <c r="C54085" t="b">
        <f>IF(A54085=B54085, TRUE, FALSE)</f>
        <v>0</v>
      </c>
    </row>
    <row r="54086" spans="1:3" x14ac:dyDescent="0.3">
      <c r="A54086">
        <v>54085</v>
      </c>
      <c r="B54086">
        <v>16722</v>
      </c>
      <c r="C54086" t="b">
        <f>IF(A54086=B54086, TRUE, FALSE)</f>
        <v>0</v>
      </c>
    </row>
    <row r="54087" spans="1:3" x14ac:dyDescent="0.3">
      <c r="A54087">
        <v>54086</v>
      </c>
      <c r="B54087">
        <v>38364</v>
      </c>
      <c r="C54087" t="b">
        <f>IF(A54087=B54087, TRUE, FALSE)</f>
        <v>0</v>
      </c>
    </row>
    <row r="54088" spans="1:3" x14ac:dyDescent="0.3">
      <c r="A54088">
        <v>54087</v>
      </c>
      <c r="B54088">
        <v>16723</v>
      </c>
      <c r="C54088" t="b">
        <f>IF(A54088=B54088, TRUE, FALSE)</f>
        <v>0</v>
      </c>
    </row>
    <row r="54089" spans="1:3" x14ac:dyDescent="0.3">
      <c r="A54089">
        <v>54088</v>
      </c>
      <c r="B54089">
        <v>38365</v>
      </c>
      <c r="C54089" t="b">
        <f>IF(A54089=B54089, TRUE, FALSE)</f>
        <v>0</v>
      </c>
    </row>
    <row r="54090" spans="1:3" x14ac:dyDescent="0.3">
      <c r="A54090">
        <v>54089</v>
      </c>
      <c r="B54090">
        <v>16724</v>
      </c>
      <c r="C54090" t="b">
        <f>IF(A54090=B54090, TRUE, FALSE)</f>
        <v>0</v>
      </c>
    </row>
    <row r="54091" spans="1:3" x14ac:dyDescent="0.3">
      <c r="A54091">
        <v>54090</v>
      </c>
      <c r="B54091">
        <v>38366</v>
      </c>
      <c r="C54091" t="b">
        <f>IF(A54091=B54091, TRUE, FALSE)</f>
        <v>0</v>
      </c>
    </row>
    <row r="54092" spans="1:3" x14ac:dyDescent="0.3">
      <c r="A54092">
        <v>54091</v>
      </c>
      <c r="B54092">
        <v>16725</v>
      </c>
      <c r="C54092" t="b">
        <f>IF(A54092=B54092, TRUE, FALSE)</f>
        <v>0</v>
      </c>
    </row>
    <row r="54093" spans="1:3" x14ac:dyDescent="0.3">
      <c r="A54093">
        <v>54092</v>
      </c>
      <c r="B54093">
        <v>38367</v>
      </c>
      <c r="C54093" t="b">
        <f>IF(A54093=B54093, TRUE, FALSE)</f>
        <v>0</v>
      </c>
    </row>
    <row r="54094" spans="1:3" x14ac:dyDescent="0.3">
      <c r="A54094">
        <v>54093</v>
      </c>
      <c r="B54094">
        <v>16726</v>
      </c>
      <c r="C54094" t="b">
        <f>IF(A54094=B54094, TRUE, FALSE)</f>
        <v>0</v>
      </c>
    </row>
    <row r="54095" spans="1:3" x14ac:dyDescent="0.3">
      <c r="A54095">
        <v>54094</v>
      </c>
      <c r="B54095">
        <v>38368</v>
      </c>
      <c r="C54095" t="b">
        <f>IF(A54095=B54095, TRUE, FALSE)</f>
        <v>0</v>
      </c>
    </row>
    <row r="54096" spans="1:3" x14ac:dyDescent="0.3">
      <c r="A54096">
        <v>54095</v>
      </c>
      <c r="B54096">
        <v>16727</v>
      </c>
      <c r="C54096" t="b">
        <f>IF(A54096=B54096, TRUE, FALSE)</f>
        <v>0</v>
      </c>
    </row>
    <row r="54097" spans="1:3" x14ac:dyDescent="0.3">
      <c r="A54097">
        <v>54096</v>
      </c>
      <c r="B54097">
        <v>38369</v>
      </c>
      <c r="C54097" t="b">
        <f>IF(A54097=B54097, TRUE, FALSE)</f>
        <v>0</v>
      </c>
    </row>
    <row r="54098" spans="1:3" x14ac:dyDescent="0.3">
      <c r="A54098">
        <v>54097</v>
      </c>
      <c r="B54098">
        <v>16728</v>
      </c>
      <c r="C54098" t="b">
        <f>IF(A54098=B54098, TRUE, FALSE)</f>
        <v>0</v>
      </c>
    </row>
    <row r="54099" spans="1:3" x14ac:dyDescent="0.3">
      <c r="A54099">
        <v>54098</v>
      </c>
      <c r="B54099">
        <v>38370</v>
      </c>
      <c r="C54099" t="b">
        <f>IF(A54099=B54099, TRUE, FALSE)</f>
        <v>0</v>
      </c>
    </row>
    <row r="54100" spans="1:3" x14ac:dyDescent="0.3">
      <c r="A54100">
        <v>54099</v>
      </c>
      <c r="B54100">
        <v>16729</v>
      </c>
      <c r="C54100" t="b">
        <f>IF(A54100=B54100, TRUE, FALSE)</f>
        <v>0</v>
      </c>
    </row>
    <row r="54101" spans="1:3" x14ac:dyDescent="0.3">
      <c r="A54101">
        <v>54100</v>
      </c>
      <c r="B54101">
        <v>38371</v>
      </c>
      <c r="C54101" t="b">
        <f>IF(A54101=B54101, TRUE, FALSE)</f>
        <v>0</v>
      </c>
    </row>
    <row r="54102" spans="1:3" x14ac:dyDescent="0.3">
      <c r="A54102">
        <v>54101</v>
      </c>
      <c r="B54102">
        <v>16730</v>
      </c>
      <c r="C54102" t="b">
        <f>IF(A54102=B54102, TRUE, FALSE)</f>
        <v>0</v>
      </c>
    </row>
    <row r="54103" spans="1:3" x14ac:dyDescent="0.3">
      <c r="A54103">
        <v>54102</v>
      </c>
      <c r="B54103">
        <v>38372</v>
      </c>
      <c r="C54103" t="b">
        <f>IF(A54103=B54103, TRUE, FALSE)</f>
        <v>0</v>
      </c>
    </row>
    <row r="54104" spans="1:3" x14ac:dyDescent="0.3">
      <c r="A54104">
        <v>54103</v>
      </c>
      <c r="B54104">
        <v>16731</v>
      </c>
      <c r="C54104" t="b">
        <f>IF(A54104=B54104, TRUE, FALSE)</f>
        <v>0</v>
      </c>
    </row>
    <row r="54105" spans="1:3" x14ac:dyDescent="0.3">
      <c r="A54105">
        <v>54104</v>
      </c>
      <c r="B54105">
        <v>38373</v>
      </c>
      <c r="C54105" t="b">
        <f>IF(A54105=B54105, TRUE, FALSE)</f>
        <v>0</v>
      </c>
    </row>
    <row r="54106" spans="1:3" x14ac:dyDescent="0.3">
      <c r="A54106">
        <v>54105</v>
      </c>
      <c r="B54106">
        <v>16732</v>
      </c>
      <c r="C54106" t="b">
        <f>IF(A54106=B54106, TRUE, FALSE)</f>
        <v>0</v>
      </c>
    </row>
    <row r="54107" spans="1:3" x14ac:dyDescent="0.3">
      <c r="A54107">
        <v>54106</v>
      </c>
      <c r="B54107">
        <v>38374</v>
      </c>
      <c r="C54107" t="b">
        <f>IF(A54107=B54107, TRUE, FALSE)</f>
        <v>0</v>
      </c>
    </row>
    <row r="54108" spans="1:3" x14ac:dyDescent="0.3">
      <c r="A54108">
        <v>54107</v>
      </c>
      <c r="B54108">
        <v>16733</v>
      </c>
      <c r="C54108" t="b">
        <f>IF(A54108=B54108, TRUE, FALSE)</f>
        <v>0</v>
      </c>
    </row>
    <row r="54109" spans="1:3" x14ac:dyDescent="0.3">
      <c r="A54109">
        <v>54108</v>
      </c>
      <c r="B54109">
        <v>38375</v>
      </c>
      <c r="C54109" t="b">
        <f>IF(A54109=B54109, TRUE, FALSE)</f>
        <v>0</v>
      </c>
    </row>
    <row r="54110" spans="1:3" x14ac:dyDescent="0.3">
      <c r="A54110">
        <v>54109</v>
      </c>
      <c r="B54110">
        <v>16734</v>
      </c>
      <c r="C54110" t="b">
        <f>IF(A54110=B54110, TRUE, FALSE)</f>
        <v>0</v>
      </c>
    </row>
    <row r="54111" spans="1:3" x14ac:dyDescent="0.3">
      <c r="A54111">
        <v>54110</v>
      </c>
      <c r="B54111">
        <v>16735</v>
      </c>
      <c r="C54111" t="b">
        <f>IF(A54111=B54111, TRUE, FALSE)</f>
        <v>0</v>
      </c>
    </row>
    <row r="54112" spans="1:3" x14ac:dyDescent="0.3">
      <c r="A54112">
        <v>54111</v>
      </c>
      <c r="B54112">
        <v>38376</v>
      </c>
      <c r="C54112" t="b">
        <f>IF(A54112=B54112, TRUE, FALSE)</f>
        <v>0</v>
      </c>
    </row>
    <row r="54113" spans="1:3" x14ac:dyDescent="0.3">
      <c r="A54113">
        <v>54112</v>
      </c>
      <c r="B54113">
        <v>16736</v>
      </c>
      <c r="C54113" t="b">
        <f>IF(A54113=B54113, TRUE, FALSE)</f>
        <v>0</v>
      </c>
    </row>
    <row r="54114" spans="1:3" x14ac:dyDescent="0.3">
      <c r="A54114">
        <v>54113</v>
      </c>
      <c r="B54114">
        <v>38377</v>
      </c>
      <c r="C54114" t="b">
        <f>IF(A54114=B54114, TRUE, FALSE)</f>
        <v>0</v>
      </c>
    </row>
    <row r="54115" spans="1:3" x14ac:dyDescent="0.3">
      <c r="A54115">
        <v>54114</v>
      </c>
      <c r="B54115">
        <v>16737</v>
      </c>
      <c r="C54115" t="b">
        <f>IF(A54115=B54115, TRUE, FALSE)</f>
        <v>0</v>
      </c>
    </row>
    <row r="54116" spans="1:3" x14ac:dyDescent="0.3">
      <c r="A54116">
        <v>54115</v>
      </c>
      <c r="B54116">
        <v>38378</v>
      </c>
      <c r="C54116" t="b">
        <f>IF(A54116=B54116, TRUE, FALSE)</f>
        <v>0</v>
      </c>
    </row>
    <row r="54117" spans="1:3" x14ac:dyDescent="0.3">
      <c r="A54117">
        <v>54116</v>
      </c>
      <c r="B54117">
        <v>16738</v>
      </c>
      <c r="C54117" t="b">
        <f>IF(A54117=B54117, TRUE, FALSE)</f>
        <v>0</v>
      </c>
    </row>
    <row r="54118" spans="1:3" x14ac:dyDescent="0.3">
      <c r="A54118">
        <v>54117</v>
      </c>
      <c r="B54118">
        <v>38379</v>
      </c>
      <c r="C54118" t="b">
        <f>IF(A54118=B54118, TRUE, FALSE)</f>
        <v>0</v>
      </c>
    </row>
    <row r="54119" spans="1:3" x14ac:dyDescent="0.3">
      <c r="A54119">
        <v>54118</v>
      </c>
      <c r="B54119">
        <v>16739</v>
      </c>
      <c r="C54119" t="b">
        <f>IF(A54119=B54119, TRUE, FALSE)</f>
        <v>0</v>
      </c>
    </row>
    <row r="54120" spans="1:3" x14ac:dyDescent="0.3">
      <c r="A54120">
        <v>54119</v>
      </c>
      <c r="B54120">
        <v>38380</v>
      </c>
      <c r="C54120" t="b">
        <f>IF(A54120=B54120, TRUE, FALSE)</f>
        <v>0</v>
      </c>
    </row>
    <row r="54121" spans="1:3" x14ac:dyDescent="0.3">
      <c r="A54121">
        <v>54120</v>
      </c>
      <c r="B54121">
        <v>16740</v>
      </c>
      <c r="C54121" t="b">
        <f>IF(A54121=B54121, TRUE, FALSE)</f>
        <v>0</v>
      </c>
    </row>
    <row r="54122" spans="1:3" x14ac:dyDescent="0.3">
      <c r="A54122">
        <v>54121</v>
      </c>
      <c r="B54122">
        <v>38381</v>
      </c>
      <c r="C54122" t="b">
        <f>IF(A54122=B54122, TRUE, FALSE)</f>
        <v>0</v>
      </c>
    </row>
    <row r="54123" spans="1:3" x14ac:dyDescent="0.3">
      <c r="A54123">
        <v>54122</v>
      </c>
      <c r="B54123">
        <v>16741</v>
      </c>
      <c r="C54123" t="b">
        <f>IF(A54123=B54123, TRUE, FALSE)</f>
        <v>0</v>
      </c>
    </row>
    <row r="54124" spans="1:3" x14ac:dyDescent="0.3">
      <c r="A54124">
        <v>54123</v>
      </c>
      <c r="B54124">
        <v>38382</v>
      </c>
      <c r="C54124" t="b">
        <f>IF(A54124=B54124, TRUE, FALSE)</f>
        <v>0</v>
      </c>
    </row>
    <row r="54125" spans="1:3" x14ac:dyDescent="0.3">
      <c r="A54125">
        <v>54124</v>
      </c>
      <c r="B54125">
        <v>16742</v>
      </c>
      <c r="C54125" t="b">
        <f>IF(A54125=B54125, TRUE, FALSE)</f>
        <v>0</v>
      </c>
    </row>
    <row r="54126" spans="1:3" x14ac:dyDescent="0.3">
      <c r="A54126">
        <v>54125</v>
      </c>
      <c r="B54126">
        <v>38383</v>
      </c>
      <c r="C54126" t="b">
        <f>IF(A54126=B54126, TRUE, FALSE)</f>
        <v>0</v>
      </c>
    </row>
    <row r="54127" spans="1:3" x14ac:dyDescent="0.3">
      <c r="A54127">
        <v>54126</v>
      </c>
      <c r="B54127">
        <v>16743</v>
      </c>
      <c r="C54127" t="b">
        <f>IF(A54127=B54127, TRUE, FALSE)</f>
        <v>0</v>
      </c>
    </row>
    <row r="54128" spans="1:3" x14ac:dyDescent="0.3">
      <c r="A54128">
        <v>54127</v>
      </c>
      <c r="B54128">
        <v>38384</v>
      </c>
      <c r="C54128" t="b">
        <f>IF(A54128=B54128, TRUE, FALSE)</f>
        <v>0</v>
      </c>
    </row>
    <row r="54129" spans="1:3" x14ac:dyDescent="0.3">
      <c r="A54129">
        <v>54128</v>
      </c>
      <c r="B54129">
        <v>16744</v>
      </c>
      <c r="C54129" t="b">
        <f>IF(A54129=B54129, TRUE, FALSE)</f>
        <v>0</v>
      </c>
    </row>
    <row r="54130" spans="1:3" x14ac:dyDescent="0.3">
      <c r="A54130">
        <v>54129</v>
      </c>
      <c r="B54130">
        <v>38385</v>
      </c>
      <c r="C54130" t="b">
        <f>IF(A54130=B54130, TRUE, FALSE)</f>
        <v>0</v>
      </c>
    </row>
    <row r="54131" spans="1:3" x14ac:dyDescent="0.3">
      <c r="A54131">
        <v>54130</v>
      </c>
      <c r="B54131">
        <v>16745</v>
      </c>
      <c r="C54131" t="b">
        <f>IF(A54131=B54131, TRUE, FALSE)</f>
        <v>0</v>
      </c>
    </row>
    <row r="54132" spans="1:3" x14ac:dyDescent="0.3">
      <c r="A54132">
        <v>54131</v>
      </c>
      <c r="B54132">
        <v>38386</v>
      </c>
      <c r="C54132" t="b">
        <f>IF(A54132=B54132, TRUE, FALSE)</f>
        <v>0</v>
      </c>
    </row>
    <row r="54133" spans="1:3" x14ac:dyDescent="0.3">
      <c r="A54133">
        <v>54132</v>
      </c>
      <c r="B54133">
        <v>16746</v>
      </c>
      <c r="C54133" t="b">
        <f>IF(A54133=B54133, TRUE, FALSE)</f>
        <v>0</v>
      </c>
    </row>
    <row r="54134" spans="1:3" x14ac:dyDescent="0.3">
      <c r="A54134">
        <v>54133</v>
      </c>
      <c r="B54134">
        <v>16747</v>
      </c>
      <c r="C54134" t="b">
        <f>IF(A54134=B54134, TRUE, FALSE)</f>
        <v>0</v>
      </c>
    </row>
    <row r="54135" spans="1:3" x14ac:dyDescent="0.3">
      <c r="A54135">
        <v>54134</v>
      </c>
      <c r="B54135">
        <v>38387</v>
      </c>
      <c r="C54135" t="b">
        <f>IF(A54135=B54135, TRUE, FALSE)</f>
        <v>0</v>
      </c>
    </row>
    <row r="54136" spans="1:3" x14ac:dyDescent="0.3">
      <c r="A54136">
        <v>54135</v>
      </c>
      <c r="B54136">
        <v>16748</v>
      </c>
      <c r="C54136" t="b">
        <f>IF(A54136=B54136, TRUE, FALSE)</f>
        <v>0</v>
      </c>
    </row>
    <row r="54137" spans="1:3" x14ac:dyDescent="0.3">
      <c r="A54137">
        <v>54136</v>
      </c>
      <c r="B54137">
        <v>38388</v>
      </c>
      <c r="C54137" t="b">
        <f>IF(A54137=B54137, TRUE, FALSE)</f>
        <v>0</v>
      </c>
    </row>
    <row r="54138" spans="1:3" x14ac:dyDescent="0.3">
      <c r="A54138">
        <v>54137</v>
      </c>
      <c r="B54138">
        <v>16749</v>
      </c>
      <c r="C54138" t="b">
        <f>IF(A54138=B54138, TRUE, FALSE)</f>
        <v>0</v>
      </c>
    </row>
    <row r="54139" spans="1:3" x14ac:dyDescent="0.3">
      <c r="A54139">
        <v>54138</v>
      </c>
      <c r="B54139">
        <v>38389</v>
      </c>
      <c r="C54139" t="b">
        <f>IF(A54139=B54139, TRUE, FALSE)</f>
        <v>0</v>
      </c>
    </row>
    <row r="54140" spans="1:3" x14ac:dyDescent="0.3">
      <c r="A54140">
        <v>54139</v>
      </c>
      <c r="B54140">
        <v>16750</v>
      </c>
      <c r="C54140" t="b">
        <f>IF(A54140=B54140, TRUE, FALSE)</f>
        <v>0</v>
      </c>
    </row>
    <row r="54141" spans="1:3" x14ac:dyDescent="0.3">
      <c r="A54141">
        <v>54140</v>
      </c>
      <c r="B54141">
        <v>38390</v>
      </c>
      <c r="C54141" t="b">
        <f>IF(A54141=B54141, TRUE, FALSE)</f>
        <v>0</v>
      </c>
    </row>
    <row r="54142" spans="1:3" x14ac:dyDescent="0.3">
      <c r="A54142">
        <v>54141</v>
      </c>
      <c r="B54142">
        <v>16751</v>
      </c>
      <c r="C54142" t="b">
        <f>IF(A54142=B54142, TRUE, FALSE)</f>
        <v>0</v>
      </c>
    </row>
    <row r="54143" spans="1:3" x14ac:dyDescent="0.3">
      <c r="A54143">
        <v>54142</v>
      </c>
      <c r="B54143">
        <v>38391</v>
      </c>
      <c r="C54143" t="b">
        <f>IF(A54143=B54143, TRUE, FALSE)</f>
        <v>0</v>
      </c>
    </row>
    <row r="54144" spans="1:3" x14ac:dyDescent="0.3">
      <c r="A54144">
        <v>54143</v>
      </c>
      <c r="B54144">
        <v>16752</v>
      </c>
      <c r="C54144" t="b">
        <f>IF(A54144=B54144, TRUE, FALSE)</f>
        <v>0</v>
      </c>
    </row>
    <row r="54145" spans="1:3" x14ac:dyDescent="0.3">
      <c r="A54145">
        <v>54144</v>
      </c>
      <c r="B54145">
        <v>16753</v>
      </c>
      <c r="C54145" t="b">
        <f>IF(A54145=B54145, TRUE, FALSE)</f>
        <v>0</v>
      </c>
    </row>
    <row r="54146" spans="1:3" x14ac:dyDescent="0.3">
      <c r="A54146">
        <v>54145</v>
      </c>
      <c r="B54146">
        <v>38392</v>
      </c>
      <c r="C54146" t="b">
        <f>IF(A54146=B54146, TRUE, FALSE)</f>
        <v>0</v>
      </c>
    </row>
    <row r="54147" spans="1:3" x14ac:dyDescent="0.3">
      <c r="A54147">
        <v>54146</v>
      </c>
      <c r="B54147">
        <v>16754</v>
      </c>
      <c r="C54147" t="b">
        <f>IF(A54147=B54147, TRUE, FALSE)</f>
        <v>0</v>
      </c>
    </row>
    <row r="54148" spans="1:3" x14ac:dyDescent="0.3">
      <c r="A54148">
        <v>54147</v>
      </c>
      <c r="B54148">
        <v>38393</v>
      </c>
      <c r="C54148" t="b">
        <f>IF(A54148=B54148, TRUE, FALSE)</f>
        <v>0</v>
      </c>
    </row>
    <row r="54149" spans="1:3" x14ac:dyDescent="0.3">
      <c r="A54149">
        <v>54148</v>
      </c>
      <c r="B54149">
        <v>16755</v>
      </c>
      <c r="C54149" t="b">
        <f>IF(A54149=B54149, TRUE, FALSE)</f>
        <v>0</v>
      </c>
    </row>
    <row r="54150" spans="1:3" x14ac:dyDescent="0.3">
      <c r="A54150">
        <v>54149</v>
      </c>
      <c r="B54150">
        <v>38394</v>
      </c>
      <c r="C54150" t="b">
        <f>IF(A54150=B54150, TRUE, FALSE)</f>
        <v>0</v>
      </c>
    </row>
    <row r="54151" spans="1:3" x14ac:dyDescent="0.3">
      <c r="A54151">
        <v>54150</v>
      </c>
      <c r="B54151">
        <v>16756</v>
      </c>
      <c r="C54151" t="b">
        <f>IF(A54151=B54151, TRUE, FALSE)</f>
        <v>0</v>
      </c>
    </row>
    <row r="54152" spans="1:3" x14ac:dyDescent="0.3">
      <c r="A54152">
        <v>54151</v>
      </c>
      <c r="B54152">
        <v>38395</v>
      </c>
      <c r="C54152" t="b">
        <f>IF(A54152=B54152, TRUE, FALSE)</f>
        <v>0</v>
      </c>
    </row>
    <row r="54153" spans="1:3" x14ac:dyDescent="0.3">
      <c r="A54153">
        <v>54152</v>
      </c>
      <c r="B54153">
        <v>16757</v>
      </c>
      <c r="C54153" t="b">
        <f>IF(A54153=B54153, TRUE, FALSE)</f>
        <v>0</v>
      </c>
    </row>
    <row r="54154" spans="1:3" x14ac:dyDescent="0.3">
      <c r="A54154">
        <v>54153</v>
      </c>
      <c r="B54154">
        <v>38396</v>
      </c>
      <c r="C54154" t="b">
        <f>IF(A54154=B54154, TRUE, FALSE)</f>
        <v>0</v>
      </c>
    </row>
    <row r="54155" spans="1:3" x14ac:dyDescent="0.3">
      <c r="A54155">
        <v>54154</v>
      </c>
      <c r="B54155">
        <v>16758</v>
      </c>
      <c r="C54155" t="b">
        <f>IF(A54155=B54155, TRUE, FALSE)</f>
        <v>0</v>
      </c>
    </row>
    <row r="54156" spans="1:3" x14ac:dyDescent="0.3">
      <c r="A54156">
        <v>54155</v>
      </c>
      <c r="B54156">
        <v>38397</v>
      </c>
      <c r="C54156" t="b">
        <f>IF(A54156=B54156, TRUE, FALSE)</f>
        <v>0</v>
      </c>
    </row>
    <row r="54157" spans="1:3" x14ac:dyDescent="0.3">
      <c r="A54157">
        <v>54156</v>
      </c>
      <c r="B54157">
        <v>16759</v>
      </c>
      <c r="C54157" t="b">
        <f>IF(A54157=B54157, TRUE, FALSE)</f>
        <v>0</v>
      </c>
    </row>
    <row r="54158" spans="1:3" x14ac:dyDescent="0.3">
      <c r="A54158">
        <v>54157</v>
      </c>
      <c r="B54158">
        <v>16760</v>
      </c>
      <c r="C54158" t="b">
        <f>IF(A54158=B54158, TRUE, FALSE)</f>
        <v>0</v>
      </c>
    </row>
    <row r="54159" spans="1:3" x14ac:dyDescent="0.3">
      <c r="A54159">
        <v>54158</v>
      </c>
      <c r="B54159">
        <v>16761</v>
      </c>
      <c r="C54159" t="b">
        <f>IF(A54159=B54159, TRUE, FALSE)</f>
        <v>0</v>
      </c>
    </row>
    <row r="54160" spans="1:3" x14ac:dyDescent="0.3">
      <c r="A54160">
        <v>54159</v>
      </c>
      <c r="B54160">
        <v>38398</v>
      </c>
      <c r="C54160" t="b">
        <f>IF(A54160=B54160, TRUE, FALSE)</f>
        <v>0</v>
      </c>
    </row>
    <row r="54161" spans="1:3" x14ac:dyDescent="0.3">
      <c r="A54161">
        <v>54160</v>
      </c>
      <c r="B54161">
        <v>16762</v>
      </c>
      <c r="C54161" t="b">
        <f>IF(A54161=B54161, TRUE, FALSE)</f>
        <v>0</v>
      </c>
    </row>
    <row r="54162" spans="1:3" x14ac:dyDescent="0.3">
      <c r="A54162">
        <v>54161</v>
      </c>
      <c r="B54162">
        <v>38399</v>
      </c>
      <c r="C54162" t="b">
        <f>IF(A54162=B54162, TRUE, FALSE)</f>
        <v>0</v>
      </c>
    </row>
    <row r="54163" spans="1:3" x14ac:dyDescent="0.3">
      <c r="A54163">
        <v>54162</v>
      </c>
      <c r="B54163">
        <v>16763</v>
      </c>
      <c r="C54163" t="b">
        <f>IF(A54163=B54163, TRUE, FALSE)</f>
        <v>0</v>
      </c>
    </row>
    <row r="54164" spans="1:3" x14ac:dyDescent="0.3">
      <c r="A54164">
        <v>54163</v>
      </c>
      <c r="B54164">
        <v>38400</v>
      </c>
      <c r="C54164" t="b">
        <f>IF(A54164=B54164, TRUE, FALSE)</f>
        <v>0</v>
      </c>
    </row>
    <row r="54165" spans="1:3" x14ac:dyDescent="0.3">
      <c r="A54165">
        <v>54164</v>
      </c>
      <c r="B54165">
        <v>16764</v>
      </c>
      <c r="C54165" t="b">
        <f>IF(A54165=B54165, TRUE, FALSE)</f>
        <v>0</v>
      </c>
    </row>
    <row r="54166" spans="1:3" x14ac:dyDescent="0.3">
      <c r="A54166">
        <v>54165</v>
      </c>
      <c r="B54166">
        <v>38401</v>
      </c>
      <c r="C54166" t="b">
        <f>IF(A54166=B54166, TRUE, FALSE)</f>
        <v>0</v>
      </c>
    </row>
    <row r="54167" spans="1:3" x14ac:dyDescent="0.3">
      <c r="A54167">
        <v>54166</v>
      </c>
      <c r="B54167">
        <v>16765</v>
      </c>
      <c r="C54167" t="b">
        <f>IF(A54167=B54167, TRUE, FALSE)</f>
        <v>0</v>
      </c>
    </row>
    <row r="54168" spans="1:3" x14ac:dyDescent="0.3">
      <c r="A54168">
        <v>54167</v>
      </c>
      <c r="B54168">
        <v>38402</v>
      </c>
      <c r="C54168" t="b">
        <f>IF(A54168=B54168, TRUE, FALSE)</f>
        <v>0</v>
      </c>
    </row>
    <row r="54169" spans="1:3" x14ac:dyDescent="0.3">
      <c r="A54169">
        <v>54168</v>
      </c>
      <c r="B54169">
        <v>16766</v>
      </c>
      <c r="C54169" t="b">
        <f>IF(A54169=B54169, TRUE, FALSE)</f>
        <v>0</v>
      </c>
    </row>
    <row r="54170" spans="1:3" x14ac:dyDescent="0.3">
      <c r="A54170">
        <v>54169</v>
      </c>
      <c r="B54170">
        <v>38403</v>
      </c>
      <c r="C54170" t="b">
        <f>IF(A54170=B54170, TRUE, FALSE)</f>
        <v>0</v>
      </c>
    </row>
    <row r="54171" spans="1:3" x14ac:dyDescent="0.3">
      <c r="A54171">
        <v>54170</v>
      </c>
      <c r="B54171">
        <v>16767</v>
      </c>
      <c r="C54171" t="b">
        <f>IF(A54171=B54171, TRUE, FALSE)</f>
        <v>0</v>
      </c>
    </row>
    <row r="54172" spans="1:3" x14ac:dyDescent="0.3">
      <c r="A54172">
        <v>54171</v>
      </c>
      <c r="B54172">
        <v>38404</v>
      </c>
      <c r="C54172" t="b">
        <f>IF(A54172=B54172, TRUE, FALSE)</f>
        <v>0</v>
      </c>
    </row>
    <row r="54173" spans="1:3" x14ac:dyDescent="0.3">
      <c r="A54173">
        <v>54172</v>
      </c>
      <c r="B54173">
        <v>16768</v>
      </c>
      <c r="C54173" t="b">
        <f>IF(A54173=B54173, TRUE, FALSE)</f>
        <v>0</v>
      </c>
    </row>
    <row r="54174" spans="1:3" x14ac:dyDescent="0.3">
      <c r="A54174">
        <v>54173</v>
      </c>
      <c r="B54174">
        <v>38405</v>
      </c>
      <c r="C54174" t="b">
        <f>IF(A54174=B54174, TRUE, FALSE)</f>
        <v>0</v>
      </c>
    </row>
    <row r="54175" spans="1:3" x14ac:dyDescent="0.3">
      <c r="A54175">
        <v>54174</v>
      </c>
      <c r="B54175">
        <v>16769</v>
      </c>
      <c r="C54175" t="b">
        <f>IF(A54175=B54175, TRUE, FALSE)</f>
        <v>0</v>
      </c>
    </row>
    <row r="54176" spans="1:3" x14ac:dyDescent="0.3">
      <c r="A54176">
        <v>54175</v>
      </c>
      <c r="B54176">
        <v>38406</v>
      </c>
      <c r="C54176" t="b">
        <f>IF(A54176=B54176, TRUE, FALSE)</f>
        <v>0</v>
      </c>
    </row>
    <row r="54177" spans="1:3" x14ac:dyDescent="0.3">
      <c r="A54177">
        <v>54176</v>
      </c>
      <c r="B54177">
        <v>16770</v>
      </c>
      <c r="C54177" t="b">
        <f>IF(A54177=B54177, TRUE, FALSE)</f>
        <v>0</v>
      </c>
    </row>
    <row r="54178" spans="1:3" x14ac:dyDescent="0.3">
      <c r="A54178">
        <v>54177</v>
      </c>
      <c r="B54178">
        <v>38407</v>
      </c>
      <c r="C54178" t="b">
        <f>IF(A54178=B54178, TRUE, FALSE)</f>
        <v>0</v>
      </c>
    </row>
    <row r="54179" spans="1:3" x14ac:dyDescent="0.3">
      <c r="A54179">
        <v>54178</v>
      </c>
      <c r="B54179">
        <v>16771</v>
      </c>
      <c r="C54179" t="b">
        <f>IF(A54179=B54179, TRUE, FALSE)</f>
        <v>0</v>
      </c>
    </row>
    <row r="54180" spans="1:3" x14ac:dyDescent="0.3">
      <c r="A54180">
        <v>54179</v>
      </c>
      <c r="B54180">
        <v>38408</v>
      </c>
      <c r="C54180" t="b">
        <f>IF(A54180=B54180, TRUE, FALSE)</f>
        <v>0</v>
      </c>
    </row>
    <row r="54181" spans="1:3" x14ac:dyDescent="0.3">
      <c r="A54181">
        <v>54180</v>
      </c>
      <c r="B54181">
        <v>16772</v>
      </c>
      <c r="C54181" t="b">
        <f>IF(A54181=B54181, TRUE, FALSE)</f>
        <v>0</v>
      </c>
    </row>
    <row r="54182" spans="1:3" x14ac:dyDescent="0.3">
      <c r="A54182">
        <v>54181</v>
      </c>
      <c r="B54182">
        <v>38409</v>
      </c>
      <c r="C54182" t="b">
        <f>IF(A54182=B54182, TRUE, FALSE)</f>
        <v>0</v>
      </c>
    </row>
    <row r="54183" spans="1:3" x14ac:dyDescent="0.3">
      <c r="A54183">
        <v>54182</v>
      </c>
      <c r="B54183">
        <v>16773</v>
      </c>
      <c r="C54183" t="b">
        <f>IF(A54183=B54183, TRUE, FALSE)</f>
        <v>0</v>
      </c>
    </row>
    <row r="54184" spans="1:3" x14ac:dyDescent="0.3">
      <c r="A54184">
        <v>54183</v>
      </c>
      <c r="B54184">
        <v>38410</v>
      </c>
      <c r="C54184" t="b">
        <f>IF(A54184=B54184, TRUE, FALSE)</f>
        <v>0</v>
      </c>
    </row>
    <row r="54185" spans="1:3" x14ac:dyDescent="0.3">
      <c r="A54185">
        <v>54184</v>
      </c>
      <c r="B54185">
        <v>16774</v>
      </c>
      <c r="C54185" t="b">
        <f>IF(A54185=B54185, TRUE, FALSE)</f>
        <v>0</v>
      </c>
    </row>
    <row r="54186" spans="1:3" x14ac:dyDescent="0.3">
      <c r="A54186">
        <v>54185</v>
      </c>
      <c r="B54186">
        <v>38411</v>
      </c>
      <c r="C54186" t="b">
        <f>IF(A54186=B54186, TRUE, FALSE)</f>
        <v>0</v>
      </c>
    </row>
    <row r="54187" spans="1:3" x14ac:dyDescent="0.3">
      <c r="A54187">
        <v>54186</v>
      </c>
      <c r="B54187">
        <v>16775</v>
      </c>
      <c r="C54187" t="b">
        <f>IF(A54187=B54187, TRUE, FALSE)</f>
        <v>0</v>
      </c>
    </row>
    <row r="54188" spans="1:3" x14ac:dyDescent="0.3">
      <c r="A54188">
        <v>54187</v>
      </c>
      <c r="B54188">
        <v>16776</v>
      </c>
      <c r="C54188" t="b">
        <f>IF(A54188=B54188, TRUE, FALSE)</f>
        <v>0</v>
      </c>
    </row>
    <row r="54189" spans="1:3" x14ac:dyDescent="0.3">
      <c r="A54189">
        <v>54188</v>
      </c>
      <c r="B54189">
        <v>38412</v>
      </c>
      <c r="C54189" t="b">
        <f>IF(A54189=B54189, TRUE, FALSE)</f>
        <v>0</v>
      </c>
    </row>
    <row r="54190" spans="1:3" x14ac:dyDescent="0.3">
      <c r="A54190">
        <v>54189</v>
      </c>
      <c r="B54190">
        <v>16777</v>
      </c>
      <c r="C54190" t="b">
        <f>IF(A54190=B54190, TRUE, FALSE)</f>
        <v>0</v>
      </c>
    </row>
    <row r="54191" spans="1:3" x14ac:dyDescent="0.3">
      <c r="A54191">
        <v>54190</v>
      </c>
      <c r="B54191">
        <v>38413</v>
      </c>
      <c r="C54191" t="b">
        <f>IF(A54191=B54191, TRUE, FALSE)</f>
        <v>0</v>
      </c>
    </row>
    <row r="54192" spans="1:3" x14ac:dyDescent="0.3">
      <c r="A54192">
        <v>54191</v>
      </c>
      <c r="B54192">
        <v>16778</v>
      </c>
      <c r="C54192" t="b">
        <f>IF(A54192=B54192, TRUE, FALSE)</f>
        <v>0</v>
      </c>
    </row>
    <row r="54193" spans="1:3" x14ac:dyDescent="0.3">
      <c r="A54193">
        <v>54192</v>
      </c>
      <c r="B54193">
        <v>38414</v>
      </c>
      <c r="C54193" t="b">
        <f>IF(A54193=B54193, TRUE, FALSE)</f>
        <v>0</v>
      </c>
    </row>
    <row r="54194" spans="1:3" x14ac:dyDescent="0.3">
      <c r="A54194">
        <v>54193</v>
      </c>
      <c r="B54194">
        <v>16779</v>
      </c>
      <c r="C54194" t="b">
        <f>IF(A54194=B54194, TRUE, FALSE)</f>
        <v>0</v>
      </c>
    </row>
    <row r="54195" spans="1:3" x14ac:dyDescent="0.3">
      <c r="A54195">
        <v>54194</v>
      </c>
      <c r="B54195">
        <v>38415</v>
      </c>
      <c r="C54195" t="b">
        <f>IF(A54195=B54195, TRUE, FALSE)</f>
        <v>0</v>
      </c>
    </row>
    <row r="54196" spans="1:3" x14ac:dyDescent="0.3">
      <c r="A54196">
        <v>54195</v>
      </c>
      <c r="B54196">
        <v>16780</v>
      </c>
      <c r="C54196" t="b">
        <f>IF(A54196=B54196, TRUE, FALSE)</f>
        <v>0</v>
      </c>
    </row>
    <row r="54197" spans="1:3" x14ac:dyDescent="0.3">
      <c r="A54197">
        <v>54196</v>
      </c>
      <c r="B54197">
        <v>38416</v>
      </c>
      <c r="C54197" t="b">
        <f>IF(A54197=B54197, TRUE, FALSE)</f>
        <v>0</v>
      </c>
    </row>
    <row r="54198" spans="1:3" x14ac:dyDescent="0.3">
      <c r="A54198">
        <v>54197</v>
      </c>
      <c r="B54198">
        <v>16781</v>
      </c>
      <c r="C54198" t="b">
        <f>IF(A54198=B54198, TRUE, FALSE)</f>
        <v>0</v>
      </c>
    </row>
    <row r="54199" spans="1:3" x14ac:dyDescent="0.3">
      <c r="A54199">
        <v>54198</v>
      </c>
      <c r="B54199">
        <v>38417</v>
      </c>
      <c r="C54199" t="b">
        <f>IF(A54199=B54199, TRUE, FALSE)</f>
        <v>0</v>
      </c>
    </row>
    <row r="54200" spans="1:3" x14ac:dyDescent="0.3">
      <c r="A54200">
        <v>54199</v>
      </c>
      <c r="B54200">
        <v>16782</v>
      </c>
      <c r="C54200" t="b">
        <f>IF(A54200=B54200, TRUE, FALSE)</f>
        <v>0</v>
      </c>
    </row>
    <row r="54201" spans="1:3" x14ac:dyDescent="0.3">
      <c r="A54201">
        <v>54200</v>
      </c>
      <c r="B54201">
        <v>38418</v>
      </c>
      <c r="C54201" t="b">
        <f>IF(A54201=B54201, TRUE, FALSE)</f>
        <v>0</v>
      </c>
    </row>
    <row r="54202" spans="1:3" x14ac:dyDescent="0.3">
      <c r="A54202">
        <v>54201</v>
      </c>
      <c r="B54202">
        <v>16783</v>
      </c>
      <c r="C54202" t="b">
        <f>IF(A54202=B54202, TRUE, FALSE)</f>
        <v>0</v>
      </c>
    </row>
    <row r="54203" spans="1:3" x14ac:dyDescent="0.3">
      <c r="A54203">
        <v>54202</v>
      </c>
      <c r="B54203">
        <v>38419</v>
      </c>
      <c r="C54203" t="b">
        <f>IF(A54203=B54203, TRUE, FALSE)</f>
        <v>0</v>
      </c>
    </row>
    <row r="54204" spans="1:3" x14ac:dyDescent="0.3">
      <c r="A54204">
        <v>54203</v>
      </c>
      <c r="B54204">
        <v>16784</v>
      </c>
      <c r="C54204" t="b">
        <f>IF(A54204=B54204, TRUE, FALSE)</f>
        <v>0</v>
      </c>
    </row>
    <row r="54205" spans="1:3" x14ac:dyDescent="0.3">
      <c r="A54205">
        <v>54204</v>
      </c>
      <c r="B54205">
        <v>38420</v>
      </c>
      <c r="C54205" t="b">
        <f>IF(A54205=B54205, TRUE, FALSE)</f>
        <v>0</v>
      </c>
    </row>
    <row r="54206" spans="1:3" x14ac:dyDescent="0.3">
      <c r="A54206">
        <v>54205</v>
      </c>
      <c r="B54206">
        <v>16785</v>
      </c>
      <c r="C54206" t="b">
        <f>IF(A54206=B54206, TRUE, FALSE)</f>
        <v>0</v>
      </c>
    </row>
    <row r="54207" spans="1:3" x14ac:dyDescent="0.3">
      <c r="A54207">
        <v>54206</v>
      </c>
      <c r="B54207">
        <v>16786</v>
      </c>
      <c r="C54207" t="b">
        <f>IF(A54207=B54207, TRUE, FALSE)</f>
        <v>0</v>
      </c>
    </row>
    <row r="54208" spans="1:3" x14ac:dyDescent="0.3">
      <c r="A54208">
        <v>54207</v>
      </c>
      <c r="B54208">
        <v>38421</v>
      </c>
      <c r="C54208" t="b">
        <f>IF(A54208=B54208, TRUE, FALSE)</f>
        <v>0</v>
      </c>
    </row>
    <row r="54209" spans="1:3" x14ac:dyDescent="0.3">
      <c r="A54209">
        <v>54208</v>
      </c>
      <c r="B54209">
        <v>16787</v>
      </c>
      <c r="C54209" t="b">
        <f>IF(A54209=B54209, TRUE, FALSE)</f>
        <v>0</v>
      </c>
    </row>
    <row r="54210" spans="1:3" x14ac:dyDescent="0.3">
      <c r="A54210">
        <v>54209</v>
      </c>
      <c r="B54210">
        <v>38422</v>
      </c>
      <c r="C54210" t="b">
        <f>IF(A54210=B54210, TRUE, FALSE)</f>
        <v>0</v>
      </c>
    </row>
    <row r="54211" spans="1:3" x14ac:dyDescent="0.3">
      <c r="A54211">
        <v>54210</v>
      </c>
      <c r="B54211">
        <v>16788</v>
      </c>
      <c r="C54211" t="b">
        <f>IF(A54211=B54211, TRUE, FALSE)</f>
        <v>0</v>
      </c>
    </row>
    <row r="54212" spans="1:3" x14ac:dyDescent="0.3">
      <c r="A54212">
        <v>54211</v>
      </c>
      <c r="B54212">
        <v>38423</v>
      </c>
      <c r="C54212" t="b">
        <f>IF(A54212=B54212, TRUE, FALSE)</f>
        <v>0</v>
      </c>
    </row>
    <row r="54213" spans="1:3" x14ac:dyDescent="0.3">
      <c r="A54213">
        <v>54212</v>
      </c>
      <c r="B54213">
        <v>16789</v>
      </c>
      <c r="C54213" t="b">
        <f>IF(A54213=B54213, TRUE, FALSE)</f>
        <v>0</v>
      </c>
    </row>
    <row r="54214" spans="1:3" x14ac:dyDescent="0.3">
      <c r="A54214">
        <v>54213</v>
      </c>
      <c r="B54214">
        <v>38424</v>
      </c>
      <c r="C54214" t="b">
        <f>IF(A54214=B54214, TRUE, FALSE)</f>
        <v>0</v>
      </c>
    </row>
    <row r="54215" spans="1:3" x14ac:dyDescent="0.3">
      <c r="A54215">
        <v>54214</v>
      </c>
      <c r="B54215">
        <v>16790</v>
      </c>
      <c r="C54215" t="b">
        <f>IF(A54215=B54215, TRUE, FALSE)</f>
        <v>0</v>
      </c>
    </row>
    <row r="54216" spans="1:3" x14ac:dyDescent="0.3">
      <c r="A54216">
        <v>54215</v>
      </c>
      <c r="B54216">
        <v>16791</v>
      </c>
      <c r="C54216" t="b">
        <f>IF(A54216=B54216, TRUE, FALSE)</f>
        <v>0</v>
      </c>
    </row>
    <row r="54217" spans="1:3" x14ac:dyDescent="0.3">
      <c r="A54217">
        <v>54216</v>
      </c>
      <c r="B54217">
        <v>16792</v>
      </c>
      <c r="C54217" t="b">
        <f>IF(A54217=B54217, TRUE, FALSE)</f>
        <v>0</v>
      </c>
    </row>
    <row r="54218" spans="1:3" x14ac:dyDescent="0.3">
      <c r="A54218">
        <v>54217</v>
      </c>
      <c r="B54218">
        <v>16793</v>
      </c>
      <c r="C54218" t="b">
        <f>IF(A54218=B54218, TRUE, FALSE)</f>
        <v>0</v>
      </c>
    </row>
    <row r="54219" spans="1:3" x14ac:dyDescent="0.3">
      <c r="A54219">
        <v>54218</v>
      </c>
      <c r="B54219">
        <v>16794</v>
      </c>
      <c r="C54219" t="b">
        <f>IF(A54219=B54219, TRUE, FALSE)</f>
        <v>0</v>
      </c>
    </row>
    <row r="54220" spans="1:3" x14ac:dyDescent="0.3">
      <c r="A54220">
        <v>54219</v>
      </c>
      <c r="B54220">
        <v>16795</v>
      </c>
      <c r="C54220" t="b">
        <f>IF(A54220=B54220, TRUE, FALSE)</f>
        <v>0</v>
      </c>
    </row>
    <row r="54221" spans="1:3" x14ac:dyDescent="0.3">
      <c r="A54221">
        <v>54220</v>
      </c>
      <c r="B54221">
        <v>16796</v>
      </c>
      <c r="C54221" t="b">
        <f>IF(A54221=B54221, TRUE, FALSE)</f>
        <v>0</v>
      </c>
    </row>
    <row r="54222" spans="1:3" x14ac:dyDescent="0.3">
      <c r="A54222">
        <v>54221</v>
      </c>
      <c r="B54222">
        <v>16797</v>
      </c>
      <c r="C54222" t="b">
        <f>IF(A54222=B54222, TRUE, FALSE)</f>
        <v>0</v>
      </c>
    </row>
    <row r="54223" spans="1:3" x14ac:dyDescent="0.3">
      <c r="A54223">
        <v>54222</v>
      </c>
      <c r="B54223">
        <v>16798</v>
      </c>
      <c r="C54223" t="b">
        <f>IF(A54223=B54223, TRUE, FALSE)</f>
        <v>0</v>
      </c>
    </row>
    <row r="54224" spans="1:3" x14ac:dyDescent="0.3">
      <c r="A54224">
        <v>54223</v>
      </c>
      <c r="B54224">
        <v>16799</v>
      </c>
      <c r="C54224" t="b">
        <f>IF(A54224=B54224, TRUE, FALSE)</f>
        <v>0</v>
      </c>
    </row>
    <row r="54225" spans="1:3" x14ac:dyDescent="0.3">
      <c r="A54225">
        <v>54224</v>
      </c>
      <c r="B54225">
        <v>16800</v>
      </c>
      <c r="C54225" t="b">
        <f>IF(A54225=B54225, TRUE, FALSE)</f>
        <v>0</v>
      </c>
    </row>
    <row r="54226" spans="1:3" x14ac:dyDescent="0.3">
      <c r="A54226">
        <v>54225</v>
      </c>
      <c r="B54226">
        <v>16801</v>
      </c>
      <c r="C54226" t="b">
        <f>IF(A54226=B54226, TRUE, FALSE)</f>
        <v>0</v>
      </c>
    </row>
    <row r="54227" spans="1:3" x14ac:dyDescent="0.3">
      <c r="A54227">
        <v>54226</v>
      </c>
      <c r="B54227">
        <v>16802</v>
      </c>
      <c r="C54227" t="b">
        <f>IF(A54227=B54227, TRUE, FALSE)</f>
        <v>0</v>
      </c>
    </row>
    <row r="54228" spans="1:3" x14ac:dyDescent="0.3">
      <c r="A54228">
        <v>54227</v>
      </c>
      <c r="B54228">
        <v>16803</v>
      </c>
      <c r="C54228" t="b">
        <f>IF(A54228=B54228, TRUE, FALSE)</f>
        <v>0</v>
      </c>
    </row>
    <row r="54229" spans="1:3" x14ac:dyDescent="0.3">
      <c r="A54229">
        <v>54228</v>
      </c>
      <c r="B54229">
        <v>16804</v>
      </c>
      <c r="C54229" t="b">
        <f>IF(A54229=B54229, TRUE, FALSE)</f>
        <v>0</v>
      </c>
    </row>
    <row r="54230" spans="1:3" x14ac:dyDescent="0.3">
      <c r="A54230">
        <v>54229</v>
      </c>
      <c r="B54230">
        <v>16805</v>
      </c>
      <c r="C54230" t="b">
        <f>IF(A54230=B54230, TRUE, FALSE)</f>
        <v>0</v>
      </c>
    </row>
    <row r="54231" spans="1:3" x14ac:dyDescent="0.3">
      <c r="A54231">
        <v>54230</v>
      </c>
      <c r="B54231">
        <v>16806</v>
      </c>
      <c r="C54231" t="b">
        <f>IF(A54231=B54231, TRUE, FALSE)</f>
        <v>0</v>
      </c>
    </row>
    <row r="54232" spans="1:3" x14ac:dyDescent="0.3">
      <c r="A54232">
        <v>54231</v>
      </c>
      <c r="B54232">
        <v>16807</v>
      </c>
      <c r="C54232" t="b">
        <f>IF(A54232=B54232, TRUE, FALSE)</f>
        <v>0</v>
      </c>
    </row>
    <row r="54233" spans="1:3" x14ac:dyDescent="0.3">
      <c r="A54233">
        <v>54232</v>
      </c>
      <c r="B54233">
        <v>16808</v>
      </c>
      <c r="C54233" t="b">
        <f>IF(A54233=B54233, TRUE, FALSE)</f>
        <v>0</v>
      </c>
    </row>
    <row r="54234" spans="1:3" x14ac:dyDescent="0.3">
      <c r="A54234">
        <v>54233</v>
      </c>
      <c r="B54234">
        <v>16809</v>
      </c>
      <c r="C54234" t="b">
        <f>IF(A54234=B54234, TRUE, FALSE)</f>
        <v>0</v>
      </c>
    </row>
    <row r="54235" spans="1:3" x14ac:dyDescent="0.3">
      <c r="A54235">
        <v>54234</v>
      </c>
      <c r="B54235">
        <v>16810</v>
      </c>
      <c r="C54235" t="b">
        <f>IF(A54235=B54235, TRUE, FALSE)</f>
        <v>0</v>
      </c>
    </row>
    <row r="54236" spans="1:3" x14ac:dyDescent="0.3">
      <c r="A54236">
        <v>54235</v>
      </c>
      <c r="B54236">
        <v>16811</v>
      </c>
      <c r="C54236" t="b">
        <f>IF(A54236=B54236, TRUE, FALSE)</f>
        <v>0</v>
      </c>
    </row>
    <row r="54237" spans="1:3" x14ac:dyDescent="0.3">
      <c r="A54237">
        <v>54236</v>
      </c>
      <c r="B54237">
        <v>16812</v>
      </c>
      <c r="C54237" t="b">
        <f>IF(A54237=B54237, TRUE, FALSE)</f>
        <v>0</v>
      </c>
    </row>
    <row r="54238" spans="1:3" x14ac:dyDescent="0.3">
      <c r="A54238">
        <v>54237</v>
      </c>
      <c r="B54238">
        <v>16813</v>
      </c>
      <c r="C54238" t="b">
        <f>IF(A54238=B54238, TRUE, FALSE)</f>
        <v>0</v>
      </c>
    </row>
    <row r="54239" spans="1:3" x14ac:dyDescent="0.3">
      <c r="A54239">
        <v>54238</v>
      </c>
      <c r="B54239">
        <v>16814</v>
      </c>
      <c r="C54239" t="b">
        <f>IF(A54239=B54239, TRUE, FALSE)</f>
        <v>0</v>
      </c>
    </row>
    <row r="54240" spans="1:3" x14ac:dyDescent="0.3">
      <c r="A54240">
        <v>54239</v>
      </c>
      <c r="B54240">
        <v>16815</v>
      </c>
      <c r="C54240" t="b">
        <f>IF(A54240=B54240, TRUE, FALSE)</f>
        <v>0</v>
      </c>
    </row>
    <row r="54241" spans="1:3" x14ac:dyDescent="0.3">
      <c r="A54241">
        <v>54240</v>
      </c>
      <c r="B54241">
        <v>16816</v>
      </c>
      <c r="C54241" t="b">
        <f>IF(A54241=B54241, TRUE, FALSE)</f>
        <v>0</v>
      </c>
    </row>
    <row r="54242" spans="1:3" x14ac:dyDescent="0.3">
      <c r="A54242">
        <v>54241</v>
      </c>
      <c r="B54242">
        <v>16817</v>
      </c>
      <c r="C54242" t="b">
        <f>IF(A54242=B54242, TRUE, FALSE)</f>
        <v>0</v>
      </c>
    </row>
    <row r="54243" spans="1:3" x14ac:dyDescent="0.3">
      <c r="A54243">
        <v>54242</v>
      </c>
      <c r="B54243">
        <v>16818</v>
      </c>
      <c r="C54243" t="b">
        <f>IF(A54243=B54243, TRUE, FALSE)</f>
        <v>0</v>
      </c>
    </row>
    <row r="54244" spans="1:3" x14ac:dyDescent="0.3">
      <c r="A54244">
        <v>54243</v>
      </c>
      <c r="B54244">
        <v>16819</v>
      </c>
      <c r="C54244" t="b">
        <f>IF(A54244=B54244, TRUE, FALSE)</f>
        <v>0</v>
      </c>
    </row>
    <row r="54245" spans="1:3" x14ac:dyDescent="0.3">
      <c r="A54245">
        <v>54244</v>
      </c>
      <c r="B54245">
        <v>16820</v>
      </c>
      <c r="C54245" t="b">
        <f>IF(A54245=B54245, TRUE, FALSE)</f>
        <v>0</v>
      </c>
    </row>
    <row r="54246" spans="1:3" x14ac:dyDescent="0.3">
      <c r="A54246">
        <v>54245</v>
      </c>
      <c r="B54246">
        <v>16821</v>
      </c>
      <c r="C54246" t="b">
        <f>IF(A54246=B54246, TRUE, FALSE)</f>
        <v>0</v>
      </c>
    </row>
    <row r="54247" spans="1:3" x14ac:dyDescent="0.3">
      <c r="A54247">
        <v>54246</v>
      </c>
      <c r="B54247">
        <v>38425</v>
      </c>
      <c r="C54247" t="b">
        <f>IF(A54247=B54247, TRUE, FALSE)</f>
        <v>0</v>
      </c>
    </row>
    <row r="54248" spans="1:3" x14ac:dyDescent="0.3">
      <c r="A54248">
        <v>54247</v>
      </c>
      <c r="B54248">
        <v>38426</v>
      </c>
      <c r="C54248" t="b">
        <f>IF(A54248=B54248, TRUE, FALSE)</f>
        <v>0</v>
      </c>
    </row>
    <row r="54249" spans="1:3" x14ac:dyDescent="0.3">
      <c r="A54249">
        <v>54248</v>
      </c>
      <c r="B54249">
        <v>38427</v>
      </c>
      <c r="C54249" t="b">
        <f>IF(A54249=B54249, TRUE, FALSE)</f>
        <v>0</v>
      </c>
    </row>
    <row r="54250" spans="1:3" x14ac:dyDescent="0.3">
      <c r="A54250">
        <v>54249</v>
      </c>
      <c r="B54250">
        <v>38428</v>
      </c>
      <c r="C54250" t="b">
        <f>IF(A54250=B54250, TRUE, FALSE)</f>
        <v>0</v>
      </c>
    </row>
    <row r="54251" spans="1:3" x14ac:dyDescent="0.3">
      <c r="A54251">
        <v>54250</v>
      </c>
      <c r="B54251">
        <v>38429</v>
      </c>
      <c r="C54251" t="b">
        <f>IF(A54251=B54251, TRUE, FALSE)</f>
        <v>0</v>
      </c>
    </row>
    <row r="54252" spans="1:3" x14ac:dyDescent="0.3">
      <c r="A54252">
        <v>54251</v>
      </c>
      <c r="B54252">
        <v>38430</v>
      </c>
      <c r="C54252" t="b">
        <f>IF(A54252=B54252, TRUE, FALSE)</f>
        <v>0</v>
      </c>
    </row>
    <row r="54253" spans="1:3" x14ac:dyDescent="0.3">
      <c r="A54253">
        <v>54252</v>
      </c>
      <c r="B54253">
        <v>38431</v>
      </c>
      <c r="C54253" t="b">
        <f>IF(A54253=B54253, TRUE, FALSE)</f>
        <v>0</v>
      </c>
    </row>
    <row r="54254" spans="1:3" x14ac:dyDescent="0.3">
      <c r="A54254">
        <v>54253</v>
      </c>
      <c r="B54254">
        <v>38432</v>
      </c>
      <c r="C54254" t="b">
        <f>IF(A54254=B54254, TRUE, FALSE)</f>
        <v>0</v>
      </c>
    </row>
    <row r="54255" spans="1:3" x14ac:dyDescent="0.3">
      <c r="A54255">
        <v>54254</v>
      </c>
      <c r="B54255">
        <v>38433</v>
      </c>
      <c r="C54255" t="b">
        <f>IF(A54255=B54255, TRUE, FALSE)</f>
        <v>0</v>
      </c>
    </row>
    <row r="54256" spans="1:3" x14ac:dyDescent="0.3">
      <c r="A54256">
        <v>54255</v>
      </c>
      <c r="B54256">
        <v>38434</v>
      </c>
      <c r="C54256" t="b">
        <f>IF(A54256=B54256, TRUE, FALSE)</f>
        <v>0</v>
      </c>
    </row>
    <row r="54257" spans="1:3" x14ac:dyDescent="0.3">
      <c r="A54257">
        <v>54256</v>
      </c>
      <c r="B54257">
        <v>38435</v>
      </c>
      <c r="C54257" t="b">
        <f>IF(A54257=B54257, TRUE, FALSE)</f>
        <v>0</v>
      </c>
    </row>
    <row r="54258" spans="1:3" x14ac:dyDescent="0.3">
      <c r="A54258">
        <v>54257</v>
      </c>
      <c r="B54258">
        <v>38436</v>
      </c>
      <c r="C54258" t="b">
        <f>IF(A54258=B54258, TRUE, FALSE)</f>
        <v>0</v>
      </c>
    </row>
    <row r="54259" spans="1:3" x14ac:dyDescent="0.3">
      <c r="A54259">
        <v>54258</v>
      </c>
      <c r="B54259">
        <v>38437</v>
      </c>
      <c r="C54259" t="b">
        <f>IF(A54259=B54259, TRUE, FALSE)</f>
        <v>0</v>
      </c>
    </row>
    <row r="54260" spans="1:3" x14ac:dyDescent="0.3">
      <c r="A54260">
        <v>54259</v>
      </c>
      <c r="B54260">
        <v>16822</v>
      </c>
      <c r="C54260" t="b">
        <f>IF(A54260=B54260, TRUE, FALSE)</f>
        <v>0</v>
      </c>
    </row>
    <row r="54261" spans="1:3" x14ac:dyDescent="0.3">
      <c r="A54261">
        <v>54260</v>
      </c>
      <c r="B54261">
        <v>38438</v>
      </c>
      <c r="C54261" t="b">
        <f>IF(A54261=B54261, TRUE, FALSE)</f>
        <v>0</v>
      </c>
    </row>
    <row r="54262" spans="1:3" x14ac:dyDescent="0.3">
      <c r="A54262">
        <v>54261</v>
      </c>
      <c r="B54262">
        <v>38439</v>
      </c>
      <c r="C54262" t="b">
        <f>IF(A54262=B54262, TRUE, FALSE)</f>
        <v>0</v>
      </c>
    </row>
    <row r="54263" spans="1:3" x14ac:dyDescent="0.3">
      <c r="A54263">
        <v>54262</v>
      </c>
      <c r="B54263">
        <v>38440</v>
      </c>
      <c r="C54263" t="b">
        <f>IF(A54263=B54263, TRUE, FALSE)</f>
        <v>0</v>
      </c>
    </row>
    <row r="54264" spans="1:3" x14ac:dyDescent="0.3">
      <c r="A54264">
        <v>54263</v>
      </c>
      <c r="B54264">
        <v>38441</v>
      </c>
      <c r="C54264" t="b">
        <f>IF(A54264=B54264, TRUE, FALSE)</f>
        <v>0</v>
      </c>
    </row>
    <row r="54265" spans="1:3" x14ac:dyDescent="0.3">
      <c r="A54265">
        <v>54264</v>
      </c>
      <c r="B54265">
        <v>38442</v>
      </c>
      <c r="C54265" t="b">
        <f>IF(A54265=B54265, TRUE, FALSE)</f>
        <v>0</v>
      </c>
    </row>
    <row r="54266" spans="1:3" x14ac:dyDescent="0.3">
      <c r="A54266">
        <v>54265</v>
      </c>
      <c r="B54266">
        <v>38443</v>
      </c>
      <c r="C54266" t="b">
        <f>IF(A54266=B54266, TRUE, FALSE)</f>
        <v>0</v>
      </c>
    </row>
    <row r="54267" spans="1:3" x14ac:dyDescent="0.3">
      <c r="A54267">
        <v>54266</v>
      </c>
      <c r="B54267">
        <v>38444</v>
      </c>
      <c r="C54267" t="b">
        <f>IF(A54267=B54267, TRUE, FALSE)</f>
        <v>0</v>
      </c>
    </row>
    <row r="54268" spans="1:3" x14ac:dyDescent="0.3">
      <c r="A54268">
        <v>54267</v>
      </c>
      <c r="B54268">
        <v>38445</v>
      </c>
      <c r="C54268" t="b">
        <f>IF(A54268=B54268, TRUE, FALSE)</f>
        <v>0</v>
      </c>
    </row>
    <row r="54269" spans="1:3" x14ac:dyDescent="0.3">
      <c r="A54269">
        <v>54268</v>
      </c>
      <c r="B54269">
        <v>38446</v>
      </c>
      <c r="C54269" t="b">
        <f>IF(A54269=B54269, TRUE, FALSE)</f>
        <v>0</v>
      </c>
    </row>
    <row r="54270" spans="1:3" x14ac:dyDescent="0.3">
      <c r="A54270">
        <v>54269</v>
      </c>
      <c r="B54270">
        <v>38447</v>
      </c>
      <c r="C54270" t="b">
        <f>IF(A54270=B54270, TRUE, FALSE)</f>
        <v>0</v>
      </c>
    </row>
    <row r="54271" spans="1:3" x14ac:dyDescent="0.3">
      <c r="A54271">
        <v>54270</v>
      </c>
      <c r="B54271">
        <v>38448</v>
      </c>
      <c r="C54271" t="b">
        <f>IF(A54271=B54271, TRUE, FALSE)</f>
        <v>0</v>
      </c>
    </row>
    <row r="54272" spans="1:3" x14ac:dyDescent="0.3">
      <c r="A54272">
        <v>54271</v>
      </c>
      <c r="B54272">
        <v>38449</v>
      </c>
      <c r="C54272" t="b">
        <f>IF(A54272=B54272, TRUE, FALSE)</f>
        <v>0</v>
      </c>
    </row>
    <row r="54273" spans="1:3" x14ac:dyDescent="0.3">
      <c r="A54273">
        <v>54272</v>
      </c>
      <c r="B54273">
        <v>38450</v>
      </c>
      <c r="C54273" t="b">
        <f>IF(A54273=B54273, TRUE, FALSE)</f>
        <v>0</v>
      </c>
    </row>
    <row r="54274" spans="1:3" x14ac:dyDescent="0.3">
      <c r="A54274">
        <v>54273</v>
      </c>
      <c r="B54274">
        <v>38451</v>
      </c>
      <c r="C54274" t="b">
        <f>IF(A54274=B54274, TRUE, FALSE)</f>
        <v>0</v>
      </c>
    </row>
    <row r="54275" spans="1:3" x14ac:dyDescent="0.3">
      <c r="A54275">
        <v>54274</v>
      </c>
      <c r="B54275">
        <v>38452</v>
      </c>
      <c r="C54275" t="b">
        <f>IF(A54275=B54275, TRUE, FALSE)</f>
        <v>0</v>
      </c>
    </row>
    <row r="54276" spans="1:3" x14ac:dyDescent="0.3">
      <c r="A54276">
        <v>54275</v>
      </c>
      <c r="B54276">
        <v>38453</v>
      </c>
      <c r="C54276" t="b">
        <f>IF(A54276=B54276, TRUE, FALSE)</f>
        <v>0</v>
      </c>
    </row>
    <row r="54277" spans="1:3" x14ac:dyDescent="0.3">
      <c r="A54277">
        <v>54276</v>
      </c>
      <c r="B54277">
        <v>38454</v>
      </c>
      <c r="C54277" t="b">
        <f>IF(A54277=B54277, TRUE, FALSE)</f>
        <v>0</v>
      </c>
    </row>
    <row r="54278" spans="1:3" x14ac:dyDescent="0.3">
      <c r="A54278">
        <v>54277</v>
      </c>
      <c r="B54278">
        <v>38455</v>
      </c>
      <c r="C54278" t="b">
        <f>IF(A54278=B54278, TRUE, FALSE)</f>
        <v>0</v>
      </c>
    </row>
    <row r="54279" spans="1:3" x14ac:dyDescent="0.3">
      <c r="A54279">
        <v>54278</v>
      </c>
      <c r="B54279">
        <v>38456</v>
      </c>
      <c r="C54279" t="b">
        <f>IF(A54279=B54279, TRUE, FALSE)</f>
        <v>0</v>
      </c>
    </row>
    <row r="54280" spans="1:3" x14ac:dyDescent="0.3">
      <c r="A54280">
        <v>54279</v>
      </c>
      <c r="B54280">
        <v>38457</v>
      </c>
      <c r="C54280" t="b">
        <f>IF(A54280=B54280, TRUE, FALSE)</f>
        <v>0</v>
      </c>
    </row>
    <row r="54281" spans="1:3" x14ac:dyDescent="0.3">
      <c r="A54281">
        <v>54280</v>
      </c>
      <c r="B54281">
        <v>38458</v>
      </c>
      <c r="C54281" t="b">
        <f>IF(A54281=B54281, TRUE, FALSE)</f>
        <v>0</v>
      </c>
    </row>
    <row r="54282" spans="1:3" x14ac:dyDescent="0.3">
      <c r="A54282">
        <v>54281</v>
      </c>
      <c r="B54282">
        <v>38459</v>
      </c>
      <c r="C54282" t="b">
        <f>IF(A54282=B54282, TRUE, FALSE)</f>
        <v>0</v>
      </c>
    </row>
    <row r="54283" spans="1:3" x14ac:dyDescent="0.3">
      <c r="A54283">
        <v>54282</v>
      </c>
      <c r="B54283">
        <v>38460</v>
      </c>
      <c r="C54283" t="b">
        <f>IF(A54283=B54283, TRUE, FALSE)</f>
        <v>0</v>
      </c>
    </row>
    <row r="54284" spans="1:3" x14ac:dyDescent="0.3">
      <c r="A54284">
        <v>54283</v>
      </c>
      <c r="B54284">
        <v>38461</v>
      </c>
      <c r="C54284" t="b">
        <f>IF(A54284=B54284, TRUE, FALSE)</f>
        <v>0</v>
      </c>
    </row>
    <row r="54285" spans="1:3" x14ac:dyDescent="0.3">
      <c r="A54285">
        <v>54284</v>
      </c>
      <c r="B54285">
        <v>38462</v>
      </c>
      <c r="C54285" t="b">
        <f>IF(A54285=B54285, TRUE, FALSE)</f>
        <v>0</v>
      </c>
    </row>
    <row r="54286" spans="1:3" x14ac:dyDescent="0.3">
      <c r="A54286">
        <v>54285</v>
      </c>
      <c r="B54286">
        <v>38463</v>
      </c>
      <c r="C54286" t="b">
        <f>IF(A54286=B54286, TRUE, FALSE)</f>
        <v>0</v>
      </c>
    </row>
    <row r="54287" spans="1:3" x14ac:dyDescent="0.3">
      <c r="A54287">
        <v>54286</v>
      </c>
      <c r="B54287">
        <v>38464</v>
      </c>
      <c r="C54287" t="b">
        <f>IF(A54287=B54287, TRUE, FALSE)</f>
        <v>0</v>
      </c>
    </row>
    <row r="54288" spans="1:3" x14ac:dyDescent="0.3">
      <c r="A54288">
        <v>54287</v>
      </c>
      <c r="B54288">
        <v>38465</v>
      </c>
      <c r="C54288" t="b">
        <f>IF(A54288=B54288, TRUE, FALSE)</f>
        <v>0</v>
      </c>
    </row>
    <row r="54289" spans="1:3" x14ac:dyDescent="0.3">
      <c r="A54289">
        <v>54288</v>
      </c>
      <c r="B54289">
        <v>38466</v>
      </c>
      <c r="C54289" t="b">
        <f>IF(A54289=B54289, TRUE, FALSE)</f>
        <v>0</v>
      </c>
    </row>
    <row r="54290" spans="1:3" x14ac:dyDescent="0.3">
      <c r="A54290">
        <v>54289</v>
      </c>
      <c r="B54290">
        <v>38467</v>
      </c>
      <c r="C54290" t="b">
        <f>IF(A54290=B54290, TRUE, FALSE)</f>
        <v>0</v>
      </c>
    </row>
    <row r="54291" spans="1:3" x14ac:dyDescent="0.3">
      <c r="A54291">
        <v>54290</v>
      </c>
      <c r="B54291">
        <v>38468</v>
      </c>
      <c r="C54291" t="b">
        <f>IF(A54291=B54291, TRUE, FALSE)</f>
        <v>0</v>
      </c>
    </row>
    <row r="54292" spans="1:3" x14ac:dyDescent="0.3">
      <c r="A54292">
        <v>54291</v>
      </c>
      <c r="B54292">
        <v>38469</v>
      </c>
      <c r="C54292" t="b">
        <f>IF(A54292=B54292, TRUE, FALSE)</f>
        <v>0</v>
      </c>
    </row>
    <row r="54293" spans="1:3" x14ac:dyDescent="0.3">
      <c r="A54293">
        <v>54292</v>
      </c>
      <c r="B54293">
        <v>38470</v>
      </c>
      <c r="C54293" t="b">
        <f>IF(A54293=B54293, TRUE, FALSE)</f>
        <v>0</v>
      </c>
    </row>
    <row r="54294" spans="1:3" x14ac:dyDescent="0.3">
      <c r="A54294">
        <v>54293</v>
      </c>
      <c r="B54294">
        <v>38471</v>
      </c>
      <c r="C54294" t="b">
        <f>IF(A54294=B54294, TRUE, FALSE)</f>
        <v>0</v>
      </c>
    </row>
    <row r="54295" spans="1:3" x14ac:dyDescent="0.3">
      <c r="A54295">
        <v>54294</v>
      </c>
      <c r="B54295">
        <v>38472</v>
      </c>
      <c r="C54295" t="b">
        <f>IF(A54295=B54295, TRUE, FALSE)</f>
        <v>0</v>
      </c>
    </row>
    <row r="54296" spans="1:3" x14ac:dyDescent="0.3">
      <c r="A54296">
        <v>54295</v>
      </c>
      <c r="B54296">
        <v>38473</v>
      </c>
      <c r="C54296" t="b">
        <f>IF(A54296=B54296, TRUE, FALSE)</f>
        <v>0</v>
      </c>
    </row>
    <row r="54297" spans="1:3" x14ac:dyDescent="0.3">
      <c r="A54297">
        <v>54296</v>
      </c>
      <c r="B54297">
        <v>38474</v>
      </c>
      <c r="C54297" t="b">
        <f>IF(A54297=B54297, TRUE, FALSE)</f>
        <v>0</v>
      </c>
    </row>
    <row r="54298" spans="1:3" x14ac:dyDescent="0.3">
      <c r="A54298">
        <v>54297</v>
      </c>
      <c r="B54298">
        <v>38475</v>
      </c>
      <c r="C54298" t="b">
        <f>IF(A54298=B54298, TRUE, FALSE)</f>
        <v>0</v>
      </c>
    </row>
    <row r="54299" spans="1:3" x14ac:dyDescent="0.3">
      <c r="A54299">
        <v>54298</v>
      </c>
      <c r="B54299">
        <v>38476</v>
      </c>
      <c r="C54299" t="b">
        <f>IF(A54299=B54299, TRUE, FALSE)</f>
        <v>0</v>
      </c>
    </row>
    <row r="54300" spans="1:3" x14ac:dyDescent="0.3">
      <c r="A54300">
        <v>54299</v>
      </c>
      <c r="B54300">
        <v>38477</v>
      </c>
      <c r="C54300" t="b">
        <f>IF(A54300=B54300, TRUE, FALSE)</f>
        <v>0</v>
      </c>
    </row>
    <row r="54301" spans="1:3" x14ac:dyDescent="0.3">
      <c r="A54301">
        <v>54300</v>
      </c>
      <c r="B54301">
        <v>38478</v>
      </c>
      <c r="C54301" t="b">
        <f>IF(A54301=B54301, TRUE, FALSE)</f>
        <v>0</v>
      </c>
    </row>
    <row r="54302" spans="1:3" x14ac:dyDescent="0.3">
      <c r="A54302">
        <v>54301</v>
      </c>
      <c r="B54302">
        <v>38479</v>
      </c>
      <c r="C54302" t="b">
        <f>IF(A54302=B54302, TRUE, FALSE)</f>
        <v>0</v>
      </c>
    </row>
    <row r="54303" spans="1:3" x14ac:dyDescent="0.3">
      <c r="A54303">
        <v>54302</v>
      </c>
      <c r="B54303">
        <v>38480</v>
      </c>
      <c r="C54303" t="b">
        <f>IF(A54303=B54303, TRUE, FALSE)</f>
        <v>0</v>
      </c>
    </row>
    <row r="54304" spans="1:3" x14ac:dyDescent="0.3">
      <c r="A54304">
        <v>54303</v>
      </c>
      <c r="B54304">
        <v>38481</v>
      </c>
      <c r="C54304" t="b">
        <f>IF(A54304=B54304, TRUE, FALSE)</f>
        <v>0</v>
      </c>
    </row>
    <row r="54305" spans="1:3" x14ac:dyDescent="0.3">
      <c r="A54305">
        <v>54304</v>
      </c>
      <c r="B54305">
        <v>38482</v>
      </c>
      <c r="C54305" t="b">
        <f>IF(A54305=B54305, TRUE, FALSE)</f>
        <v>0</v>
      </c>
    </row>
    <row r="54306" spans="1:3" x14ac:dyDescent="0.3">
      <c r="A54306">
        <v>54305</v>
      </c>
      <c r="B54306">
        <v>38483</v>
      </c>
      <c r="C54306" t="b">
        <f>IF(A54306=B54306, TRUE, FALSE)</f>
        <v>0</v>
      </c>
    </row>
    <row r="54307" spans="1:3" x14ac:dyDescent="0.3">
      <c r="A54307">
        <v>54306</v>
      </c>
      <c r="B54307">
        <v>38484</v>
      </c>
      <c r="C54307" t="b">
        <f>IF(A54307=B54307, TRUE, FALSE)</f>
        <v>0</v>
      </c>
    </row>
    <row r="54308" spans="1:3" x14ac:dyDescent="0.3">
      <c r="A54308">
        <v>54307</v>
      </c>
      <c r="B54308">
        <v>38485</v>
      </c>
      <c r="C54308" t="b">
        <f>IF(A54308=B54308, TRUE, FALSE)</f>
        <v>0</v>
      </c>
    </row>
    <row r="54309" spans="1:3" x14ac:dyDescent="0.3">
      <c r="A54309">
        <v>54308</v>
      </c>
      <c r="B54309">
        <v>38486</v>
      </c>
      <c r="C54309" t="b">
        <f>IF(A54309=B54309, TRUE, FALSE)</f>
        <v>0</v>
      </c>
    </row>
    <row r="54310" spans="1:3" x14ac:dyDescent="0.3">
      <c r="A54310">
        <v>54309</v>
      </c>
      <c r="B54310">
        <v>38487</v>
      </c>
      <c r="C54310" t="b">
        <f>IF(A54310=B54310, TRUE, FALSE)</f>
        <v>0</v>
      </c>
    </row>
    <row r="54311" spans="1:3" x14ac:dyDescent="0.3">
      <c r="A54311">
        <v>54310</v>
      </c>
      <c r="B54311">
        <v>38488</v>
      </c>
      <c r="C54311" t="b">
        <f>IF(A54311=B54311, TRUE, FALSE)</f>
        <v>0</v>
      </c>
    </row>
    <row r="54312" spans="1:3" x14ac:dyDescent="0.3">
      <c r="A54312">
        <v>54311</v>
      </c>
      <c r="B54312">
        <v>38489</v>
      </c>
      <c r="C54312" t="b">
        <f>IF(A54312=B54312, TRUE, FALSE)</f>
        <v>0</v>
      </c>
    </row>
    <row r="54313" spans="1:3" x14ac:dyDescent="0.3">
      <c r="A54313">
        <v>54312</v>
      </c>
      <c r="B54313">
        <v>38490</v>
      </c>
      <c r="C54313" t="b">
        <f>IF(A54313=B54313, TRUE, FALSE)</f>
        <v>0</v>
      </c>
    </row>
    <row r="54314" spans="1:3" x14ac:dyDescent="0.3">
      <c r="A54314">
        <v>54313</v>
      </c>
      <c r="B54314">
        <v>38491</v>
      </c>
      <c r="C54314" t="b">
        <f>IF(A54314=B54314, TRUE, FALSE)</f>
        <v>0</v>
      </c>
    </row>
    <row r="54315" spans="1:3" x14ac:dyDescent="0.3">
      <c r="A54315">
        <v>54314</v>
      </c>
      <c r="B54315">
        <v>38492</v>
      </c>
      <c r="C54315" t="b">
        <f>IF(A54315=B54315, TRUE, FALSE)</f>
        <v>0</v>
      </c>
    </row>
    <row r="54316" spans="1:3" x14ac:dyDescent="0.3">
      <c r="A54316">
        <v>54315</v>
      </c>
      <c r="B54316">
        <v>38493</v>
      </c>
      <c r="C54316" t="b">
        <f>IF(A54316=B54316, TRUE, FALSE)</f>
        <v>0</v>
      </c>
    </row>
    <row r="54317" spans="1:3" x14ac:dyDescent="0.3">
      <c r="A54317">
        <v>54316</v>
      </c>
      <c r="B54317">
        <v>38494</v>
      </c>
      <c r="C54317" t="b">
        <f>IF(A54317=B54317, TRUE, FALSE)</f>
        <v>0</v>
      </c>
    </row>
    <row r="54318" spans="1:3" x14ac:dyDescent="0.3">
      <c r="A54318">
        <v>54317</v>
      </c>
      <c r="B54318">
        <v>38495</v>
      </c>
      <c r="C54318" t="b">
        <f>IF(A54318=B54318, TRUE, FALSE)</f>
        <v>0</v>
      </c>
    </row>
    <row r="54319" spans="1:3" x14ac:dyDescent="0.3">
      <c r="A54319">
        <v>54318</v>
      </c>
      <c r="B54319">
        <v>38496</v>
      </c>
      <c r="C54319" t="b">
        <f>IF(A54319=B54319, TRUE, FALSE)</f>
        <v>0</v>
      </c>
    </row>
    <row r="54320" spans="1:3" x14ac:dyDescent="0.3">
      <c r="A54320">
        <v>54319</v>
      </c>
      <c r="B54320">
        <v>16823</v>
      </c>
      <c r="C54320" t="b">
        <f>IF(A54320=B54320, TRUE, FALSE)</f>
        <v>0</v>
      </c>
    </row>
    <row r="54321" spans="1:3" x14ac:dyDescent="0.3">
      <c r="A54321">
        <v>54320</v>
      </c>
      <c r="B54321">
        <v>38497</v>
      </c>
      <c r="C54321" t="b">
        <f>IF(A54321=B54321, TRUE, FALSE)</f>
        <v>0</v>
      </c>
    </row>
    <row r="54322" spans="1:3" x14ac:dyDescent="0.3">
      <c r="A54322">
        <v>54321</v>
      </c>
      <c r="B54322">
        <v>38498</v>
      </c>
      <c r="C54322" t="b">
        <f>IF(A54322=B54322, TRUE, FALSE)</f>
        <v>0</v>
      </c>
    </row>
    <row r="54323" spans="1:3" x14ac:dyDescent="0.3">
      <c r="A54323">
        <v>54322</v>
      </c>
      <c r="B54323">
        <v>16824</v>
      </c>
      <c r="C54323" t="b">
        <f>IF(A54323=B54323, TRUE, FALSE)</f>
        <v>0</v>
      </c>
    </row>
    <row r="54324" spans="1:3" x14ac:dyDescent="0.3">
      <c r="A54324">
        <v>54323</v>
      </c>
      <c r="B54324">
        <v>38499</v>
      </c>
      <c r="C54324" t="b">
        <f>IF(A54324=B54324, TRUE, FALSE)</f>
        <v>0</v>
      </c>
    </row>
    <row r="54325" spans="1:3" x14ac:dyDescent="0.3">
      <c r="A54325">
        <v>54324</v>
      </c>
      <c r="B54325">
        <v>16825</v>
      </c>
      <c r="C54325" t="b">
        <f>IF(A54325=B54325, TRUE, FALSE)</f>
        <v>0</v>
      </c>
    </row>
    <row r="54326" spans="1:3" x14ac:dyDescent="0.3">
      <c r="A54326">
        <v>54325</v>
      </c>
      <c r="B54326">
        <v>38500</v>
      </c>
      <c r="C54326" t="b">
        <f>IF(A54326=B54326, TRUE, FALSE)</f>
        <v>0</v>
      </c>
    </row>
    <row r="54327" spans="1:3" x14ac:dyDescent="0.3">
      <c r="A54327">
        <v>54326</v>
      </c>
      <c r="B54327">
        <v>16826</v>
      </c>
      <c r="C54327" t="b">
        <f>IF(A54327=B54327, TRUE, FALSE)</f>
        <v>0</v>
      </c>
    </row>
    <row r="54328" spans="1:3" x14ac:dyDescent="0.3">
      <c r="A54328">
        <v>54327</v>
      </c>
      <c r="B54328">
        <v>38501</v>
      </c>
      <c r="C54328" t="b">
        <f>IF(A54328=B54328, TRUE, FALSE)</f>
        <v>0</v>
      </c>
    </row>
    <row r="54329" spans="1:3" x14ac:dyDescent="0.3">
      <c r="A54329">
        <v>54328</v>
      </c>
      <c r="B54329">
        <v>16827</v>
      </c>
      <c r="C54329" t="b">
        <f>IF(A54329=B54329, TRUE, FALSE)</f>
        <v>0</v>
      </c>
    </row>
    <row r="54330" spans="1:3" x14ac:dyDescent="0.3">
      <c r="A54330">
        <v>54329</v>
      </c>
      <c r="B54330">
        <v>38502</v>
      </c>
      <c r="C54330" t="b">
        <f>IF(A54330=B54330, TRUE, FALSE)</f>
        <v>0</v>
      </c>
    </row>
    <row r="54331" spans="1:3" x14ac:dyDescent="0.3">
      <c r="A54331">
        <v>54330</v>
      </c>
      <c r="B54331">
        <v>16828</v>
      </c>
      <c r="C54331" t="b">
        <f>IF(A54331=B54331, TRUE, FALSE)</f>
        <v>0</v>
      </c>
    </row>
    <row r="54332" spans="1:3" x14ac:dyDescent="0.3">
      <c r="A54332">
        <v>54331</v>
      </c>
      <c r="B54332">
        <v>38503</v>
      </c>
      <c r="C54332" t="b">
        <f>IF(A54332=B54332, TRUE, FALSE)</f>
        <v>0</v>
      </c>
    </row>
    <row r="54333" spans="1:3" x14ac:dyDescent="0.3">
      <c r="A54333">
        <v>54332</v>
      </c>
      <c r="B54333">
        <v>16829</v>
      </c>
      <c r="C54333" t="b">
        <f>IF(A54333=B54333, TRUE, FALSE)</f>
        <v>0</v>
      </c>
    </row>
    <row r="54334" spans="1:3" x14ac:dyDescent="0.3">
      <c r="A54334">
        <v>54333</v>
      </c>
      <c r="B54334">
        <v>38504</v>
      </c>
      <c r="C54334" t="b">
        <f>IF(A54334=B54334, TRUE, FALSE)</f>
        <v>0</v>
      </c>
    </row>
    <row r="54335" spans="1:3" x14ac:dyDescent="0.3">
      <c r="A54335">
        <v>54334</v>
      </c>
      <c r="B54335">
        <v>16830</v>
      </c>
      <c r="C54335" t="b">
        <f>IF(A54335=B54335, TRUE, FALSE)</f>
        <v>0</v>
      </c>
    </row>
    <row r="54336" spans="1:3" x14ac:dyDescent="0.3">
      <c r="A54336">
        <v>54335</v>
      </c>
      <c r="B54336">
        <v>38505</v>
      </c>
      <c r="C54336" t="b">
        <f>IF(A54336=B54336, TRUE, FALSE)</f>
        <v>0</v>
      </c>
    </row>
    <row r="54337" spans="1:3" x14ac:dyDescent="0.3">
      <c r="A54337">
        <v>54336</v>
      </c>
      <c r="B54337">
        <v>16831</v>
      </c>
      <c r="C54337" t="b">
        <f>IF(A54337=B54337, TRUE, FALSE)</f>
        <v>0</v>
      </c>
    </row>
    <row r="54338" spans="1:3" x14ac:dyDescent="0.3">
      <c r="A54338">
        <v>54337</v>
      </c>
      <c r="B54338">
        <v>38506</v>
      </c>
      <c r="C54338" t="b">
        <f>IF(A54338=B54338, TRUE, FALSE)</f>
        <v>0</v>
      </c>
    </row>
    <row r="54339" spans="1:3" x14ac:dyDescent="0.3">
      <c r="A54339">
        <v>54338</v>
      </c>
      <c r="B54339">
        <v>38507</v>
      </c>
      <c r="C54339" t="b">
        <f>IF(A54339=B54339, TRUE, FALSE)</f>
        <v>0</v>
      </c>
    </row>
    <row r="54340" spans="1:3" x14ac:dyDescent="0.3">
      <c r="A54340">
        <v>54339</v>
      </c>
      <c r="B54340">
        <v>38508</v>
      </c>
      <c r="C54340" t="b">
        <f>IF(A54340=B54340, TRUE, FALSE)</f>
        <v>0</v>
      </c>
    </row>
    <row r="54341" spans="1:3" x14ac:dyDescent="0.3">
      <c r="A54341">
        <v>54340</v>
      </c>
      <c r="B54341">
        <v>38509</v>
      </c>
      <c r="C54341" t="b">
        <f>IF(A54341=B54341, TRUE, FALSE)</f>
        <v>0</v>
      </c>
    </row>
    <row r="54342" spans="1:3" x14ac:dyDescent="0.3">
      <c r="A54342">
        <v>54341</v>
      </c>
      <c r="B54342">
        <v>38510</v>
      </c>
      <c r="C54342" t="b">
        <f>IF(A54342=B54342, TRUE, FALSE)</f>
        <v>0</v>
      </c>
    </row>
    <row r="54343" spans="1:3" x14ac:dyDescent="0.3">
      <c r="A54343">
        <v>54342</v>
      </c>
      <c r="B54343">
        <v>38511</v>
      </c>
      <c r="C54343" t="b">
        <f>IF(A54343=B54343, TRUE, FALSE)</f>
        <v>0</v>
      </c>
    </row>
    <row r="54344" spans="1:3" x14ac:dyDescent="0.3">
      <c r="A54344">
        <v>54343</v>
      </c>
      <c r="B54344">
        <v>38512</v>
      </c>
      <c r="C54344" t="b">
        <f>IF(A54344=B54344, TRUE, FALSE)</f>
        <v>0</v>
      </c>
    </row>
    <row r="54345" spans="1:3" x14ac:dyDescent="0.3">
      <c r="A54345">
        <v>54344</v>
      </c>
      <c r="B54345">
        <v>38513</v>
      </c>
      <c r="C54345" t="b">
        <f>IF(A54345=B54345, TRUE, FALSE)</f>
        <v>0</v>
      </c>
    </row>
    <row r="54346" spans="1:3" x14ac:dyDescent="0.3">
      <c r="A54346">
        <v>54345</v>
      </c>
      <c r="B54346">
        <v>38514</v>
      </c>
      <c r="C54346" t="b">
        <f>IF(A54346=B54346, TRUE, FALSE)</f>
        <v>0</v>
      </c>
    </row>
    <row r="54347" spans="1:3" x14ac:dyDescent="0.3">
      <c r="A54347">
        <v>54346</v>
      </c>
      <c r="B54347">
        <v>38515</v>
      </c>
      <c r="C54347" t="b">
        <f>IF(A54347=B54347, TRUE, FALSE)</f>
        <v>0</v>
      </c>
    </row>
    <row r="54348" spans="1:3" x14ac:dyDescent="0.3">
      <c r="A54348">
        <v>54347</v>
      </c>
      <c r="B54348">
        <v>38516</v>
      </c>
      <c r="C54348" t="b">
        <f>IF(A54348=B54348, TRUE, FALSE)</f>
        <v>0</v>
      </c>
    </row>
    <row r="54349" spans="1:3" x14ac:dyDescent="0.3">
      <c r="A54349">
        <v>54348</v>
      </c>
      <c r="B54349">
        <v>38517</v>
      </c>
      <c r="C54349" t="b">
        <f>IF(A54349=B54349, TRUE, FALSE)</f>
        <v>0</v>
      </c>
    </row>
    <row r="54350" spans="1:3" x14ac:dyDescent="0.3">
      <c r="A54350">
        <v>54349</v>
      </c>
      <c r="B54350">
        <v>38518</v>
      </c>
      <c r="C54350" t="b">
        <f>IF(A54350=B54350, TRUE, FALSE)</f>
        <v>0</v>
      </c>
    </row>
    <row r="54351" spans="1:3" x14ac:dyDescent="0.3">
      <c r="A54351">
        <v>54350</v>
      </c>
      <c r="B54351">
        <v>38519</v>
      </c>
      <c r="C54351" t="b">
        <f>IF(A54351=B54351, TRUE, FALSE)</f>
        <v>0</v>
      </c>
    </row>
    <row r="54352" spans="1:3" x14ac:dyDescent="0.3">
      <c r="A54352">
        <v>54351</v>
      </c>
      <c r="B54352">
        <v>38520</v>
      </c>
      <c r="C54352" t="b">
        <f>IF(A54352=B54352, TRUE, FALSE)</f>
        <v>0</v>
      </c>
    </row>
    <row r="54353" spans="1:3" x14ac:dyDescent="0.3">
      <c r="A54353">
        <v>54352</v>
      </c>
      <c r="B54353">
        <v>38521</v>
      </c>
      <c r="C54353" t="b">
        <f>IF(A54353=B54353, TRUE, FALSE)</f>
        <v>0</v>
      </c>
    </row>
    <row r="54354" spans="1:3" x14ac:dyDescent="0.3">
      <c r="A54354">
        <v>54353</v>
      </c>
      <c r="B54354">
        <v>38522</v>
      </c>
      <c r="C54354" t="b">
        <f>IF(A54354=B54354, TRUE, FALSE)</f>
        <v>0</v>
      </c>
    </row>
    <row r="54355" spans="1:3" x14ac:dyDescent="0.3">
      <c r="A54355">
        <v>54354</v>
      </c>
      <c r="B54355">
        <v>38523</v>
      </c>
      <c r="C54355" t="b">
        <f>IF(A54355=B54355, TRUE, FALSE)</f>
        <v>0</v>
      </c>
    </row>
    <row r="54356" spans="1:3" x14ac:dyDescent="0.3">
      <c r="A54356">
        <v>54355</v>
      </c>
      <c r="B54356">
        <v>38524</v>
      </c>
      <c r="C54356" t="b">
        <f>IF(A54356=B54356, TRUE, FALSE)</f>
        <v>0</v>
      </c>
    </row>
    <row r="54357" spans="1:3" x14ac:dyDescent="0.3">
      <c r="A54357">
        <v>54356</v>
      </c>
      <c r="B54357">
        <v>38525</v>
      </c>
      <c r="C54357" t="b">
        <f>IF(A54357=B54357, TRUE, FALSE)</f>
        <v>0</v>
      </c>
    </row>
    <row r="54358" spans="1:3" x14ac:dyDescent="0.3">
      <c r="A54358">
        <v>54357</v>
      </c>
      <c r="B54358">
        <v>38526</v>
      </c>
      <c r="C54358" t="b">
        <f>IF(A54358=B54358, TRUE, FALSE)</f>
        <v>0</v>
      </c>
    </row>
    <row r="54359" spans="1:3" x14ac:dyDescent="0.3">
      <c r="A54359">
        <v>54358</v>
      </c>
      <c r="B54359">
        <v>38527</v>
      </c>
      <c r="C54359" t="b">
        <f>IF(A54359=B54359, TRUE, FALSE)</f>
        <v>0</v>
      </c>
    </row>
    <row r="54360" spans="1:3" x14ac:dyDescent="0.3">
      <c r="A54360">
        <v>54359</v>
      </c>
      <c r="B54360">
        <v>38528</v>
      </c>
      <c r="C54360" t="b">
        <f>IF(A54360=B54360, TRUE, FALSE)</f>
        <v>0</v>
      </c>
    </row>
    <row r="54361" spans="1:3" x14ac:dyDescent="0.3">
      <c r="A54361">
        <v>54360</v>
      </c>
      <c r="B54361">
        <v>38529</v>
      </c>
      <c r="C54361" t="b">
        <f>IF(A54361=B54361, TRUE, FALSE)</f>
        <v>0</v>
      </c>
    </row>
    <row r="54362" spans="1:3" x14ac:dyDescent="0.3">
      <c r="A54362">
        <v>54361</v>
      </c>
      <c r="B54362">
        <v>38530</v>
      </c>
      <c r="C54362" t="b">
        <f>IF(A54362=B54362, TRUE, FALSE)</f>
        <v>0</v>
      </c>
    </row>
    <row r="54363" spans="1:3" x14ac:dyDescent="0.3">
      <c r="A54363">
        <v>54362</v>
      </c>
      <c r="B54363">
        <v>38531</v>
      </c>
      <c r="C54363" t="b">
        <f>IF(A54363=B54363, TRUE, FALSE)</f>
        <v>0</v>
      </c>
    </row>
    <row r="54364" spans="1:3" x14ac:dyDescent="0.3">
      <c r="A54364">
        <v>54363</v>
      </c>
      <c r="B54364">
        <v>38532</v>
      </c>
      <c r="C54364" t="b">
        <f>IF(A54364=B54364, TRUE, FALSE)</f>
        <v>0</v>
      </c>
    </row>
    <row r="54365" spans="1:3" x14ac:dyDescent="0.3">
      <c r="A54365">
        <v>54364</v>
      </c>
      <c r="B54365">
        <v>38533</v>
      </c>
      <c r="C54365" t="b">
        <f>IF(A54365=B54365, TRUE, FALSE)</f>
        <v>0</v>
      </c>
    </row>
    <row r="54366" spans="1:3" x14ac:dyDescent="0.3">
      <c r="A54366">
        <v>54365</v>
      </c>
      <c r="B54366">
        <v>38534</v>
      </c>
      <c r="C54366" t="b">
        <f>IF(A54366=B54366, TRUE, FALSE)</f>
        <v>0</v>
      </c>
    </row>
    <row r="54367" spans="1:3" x14ac:dyDescent="0.3">
      <c r="A54367">
        <v>54366</v>
      </c>
      <c r="B54367">
        <v>38535</v>
      </c>
      <c r="C54367" t="b">
        <f>IF(A54367=B54367, TRUE, FALSE)</f>
        <v>0</v>
      </c>
    </row>
    <row r="54368" spans="1:3" x14ac:dyDescent="0.3">
      <c r="A54368">
        <v>54367</v>
      </c>
      <c r="B54368">
        <v>38536</v>
      </c>
      <c r="C54368" t="b">
        <f>IF(A54368=B54368, TRUE, FALSE)</f>
        <v>0</v>
      </c>
    </row>
    <row r="54369" spans="1:3" x14ac:dyDescent="0.3">
      <c r="A54369">
        <v>54368</v>
      </c>
      <c r="B54369">
        <v>38537</v>
      </c>
      <c r="C54369" t="b">
        <f>IF(A54369=B54369, TRUE, FALSE)</f>
        <v>0</v>
      </c>
    </row>
    <row r="54370" spans="1:3" x14ac:dyDescent="0.3">
      <c r="A54370">
        <v>54369</v>
      </c>
      <c r="B54370">
        <v>38538</v>
      </c>
      <c r="C54370" t="b">
        <f>IF(A54370=B54370, TRUE, FALSE)</f>
        <v>0</v>
      </c>
    </row>
    <row r="54371" spans="1:3" x14ac:dyDescent="0.3">
      <c r="A54371">
        <v>54370</v>
      </c>
      <c r="B54371">
        <v>38539</v>
      </c>
      <c r="C54371" t="b">
        <f>IF(A54371=B54371, TRUE, FALSE)</f>
        <v>0</v>
      </c>
    </row>
    <row r="54372" spans="1:3" x14ac:dyDescent="0.3">
      <c r="A54372">
        <v>54371</v>
      </c>
      <c r="B54372">
        <v>38540</v>
      </c>
      <c r="C54372" t="b">
        <f>IF(A54372=B54372, TRUE, FALSE)</f>
        <v>0</v>
      </c>
    </row>
    <row r="54373" spans="1:3" x14ac:dyDescent="0.3">
      <c r="A54373">
        <v>54372</v>
      </c>
      <c r="B54373">
        <v>38541</v>
      </c>
      <c r="C54373" t="b">
        <f>IF(A54373=B54373, TRUE, FALSE)</f>
        <v>0</v>
      </c>
    </row>
    <row r="54374" spans="1:3" x14ac:dyDescent="0.3">
      <c r="A54374">
        <v>54373</v>
      </c>
      <c r="B54374">
        <v>38542</v>
      </c>
      <c r="C54374" t="b">
        <f>IF(A54374=B54374, TRUE, FALSE)</f>
        <v>0</v>
      </c>
    </row>
    <row r="54375" spans="1:3" x14ac:dyDescent="0.3">
      <c r="A54375">
        <v>54374</v>
      </c>
      <c r="B54375">
        <v>38543</v>
      </c>
      <c r="C54375" t="b">
        <f>IF(A54375=B54375, TRUE, FALSE)</f>
        <v>0</v>
      </c>
    </row>
    <row r="54376" spans="1:3" x14ac:dyDescent="0.3">
      <c r="A54376">
        <v>54375</v>
      </c>
      <c r="B54376">
        <v>38544</v>
      </c>
      <c r="C54376" t="b">
        <f>IF(A54376=B54376, TRUE, FALSE)</f>
        <v>0</v>
      </c>
    </row>
    <row r="54377" spans="1:3" x14ac:dyDescent="0.3">
      <c r="A54377">
        <v>54376</v>
      </c>
      <c r="B54377">
        <v>38545</v>
      </c>
      <c r="C54377" t="b">
        <f>IF(A54377=B54377, TRUE, FALSE)</f>
        <v>0</v>
      </c>
    </row>
    <row r="54378" spans="1:3" x14ac:dyDescent="0.3">
      <c r="A54378">
        <v>54377</v>
      </c>
      <c r="B54378">
        <v>38546</v>
      </c>
      <c r="C54378" t="b">
        <f>IF(A54378=B54378, TRUE, FALSE)</f>
        <v>0</v>
      </c>
    </row>
    <row r="54379" spans="1:3" x14ac:dyDescent="0.3">
      <c r="A54379">
        <v>54378</v>
      </c>
      <c r="B54379">
        <v>38547</v>
      </c>
      <c r="C54379" t="b">
        <f>IF(A54379=B54379, TRUE, FALSE)</f>
        <v>0</v>
      </c>
    </row>
    <row r="54380" spans="1:3" x14ac:dyDescent="0.3">
      <c r="A54380">
        <v>54379</v>
      </c>
      <c r="B54380">
        <v>38548</v>
      </c>
      <c r="C54380" t="b">
        <f>IF(A54380=B54380, TRUE, FALSE)</f>
        <v>0</v>
      </c>
    </row>
    <row r="54381" spans="1:3" x14ac:dyDescent="0.3">
      <c r="A54381">
        <v>54380</v>
      </c>
      <c r="B54381">
        <v>38549</v>
      </c>
      <c r="C54381" t="b">
        <f>IF(A54381=B54381, TRUE, FALSE)</f>
        <v>0</v>
      </c>
    </row>
    <row r="54382" spans="1:3" x14ac:dyDescent="0.3">
      <c r="A54382">
        <v>54381</v>
      </c>
      <c r="B54382">
        <v>38550</v>
      </c>
      <c r="C54382" t="b">
        <f>IF(A54382=B54382, TRUE, FALSE)</f>
        <v>0</v>
      </c>
    </row>
    <row r="54383" spans="1:3" x14ac:dyDescent="0.3">
      <c r="A54383">
        <v>54382</v>
      </c>
      <c r="B54383">
        <v>38551</v>
      </c>
      <c r="C54383" t="b">
        <f>IF(A54383=B54383, TRUE, FALSE)</f>
        <v>0</v>
      </c>
    </row>
    <row r="54384" spans="1:3" x14ac:dyDescent="0.3">
      <c r="A54384">
        <v>54383</v>
      </c>
      <c r="B54384">
        <v>38552</v>
      </c>
      <c r="C54384" t="b">
        <f>IF(A54384=B54384, TRUE, FALSE)</f>
        <v>0</v>
      </c>
    </row>
    <row r="54385" spans="1:3" x14ac:dyDescent="0.3">
      <c r="A54385">
        <v>54384</v>
      </c>
      <c r="B54385">
        <v>38553</v>
      </c>
      <c r="C54385" t="b">
        <f>IF(A54385=B54385, TRUE, FALSE)</f>
        <v>0</v>
      </c>
    </row>
    <row r="54386" spans="1:3" x14ac:dyDescent="0.3">
      <c r="A54386">
        <v>54385</v>
      </c>
      <c r="B54386">
        <v>38554</v>
      </c>
      <c r="C54386" t="b">
        <f>IF(A54386=B54386, TRUE, FALSE)</f>
        <v>0</v>
      </c>
    </row>
    <row r="54387" spans="1:3" x14ac:dyDescent="0.3">
      <c r="A54387">
        <v>54386</v>
      </c>
      <c r="B54387">
        <v>38555</v>
      </c>
      <c r="C54387" t="b">
        <f>IF(A54387=B54387, TRUE, FALSE)</f>
        <v>0</v>
      </c>
    </row>
    <row r="54388" spans="1:3" x14ac:dyDescent="0.3">
      <c r="A54388">
        <v>54387</v>
      </c>
      <c r="B54388">
        <v>38556</v>
      </c>
      <c r="C54388" t="b">
        <f>IF(A54388=B54388, TRUE, FALSE)</f>
        <v>0</v>
      </c>
    </row>
    <row r="54389" spans="1:3" x14ac:dyDescent="0.3">
      <c r="A54389">
        <v>54388</v>
      </c>
      <c r="B54389">
        <v>38557</v>
      </c>
      <c r="C54389" t="b">
        <f>IF(A54389=B54389, TRUE, FALSE)</f>
        <v>0</v>
      </c>
    </row>
    <row r="54390" spans="1:3" x14ac:dyDescent="0.3">
      <c r="A54390">
        <v>54389</v>
      </c>
      <c r="B54390">
        <v>38558</v>
      </c>
      <c r="C54390" t="b">
        <f>IF(A54390=B54390, TRUE, FALSE)</f>
        <v>0</v>
      </c>
    </row>
    <row r="54391" spans="1:3" x14ac:dyDescent="0.3">
      <c r="A54391">
        <v>54390</v>
      </c>
      <c r="B54391">
        <v>38559</v>
      </c>
      <c r="C54391" t="b">
        <f>IF(A54391=B54391, TRUE, FALSE)</f>
        <v>0</v>
      </c>
    </row>
    <row r="54392" spans="1:3" x14ac:dyDescent="0.3">
      <c r="A54392">
        <v>54391</v>
      </c>
      <c r="B54392">
        <v>38560</v>
      </c>
      <c r="C54392" t="b">
        <f>IF(A54392=B54392, TRUE, FALSE)</f>
        <v>0</v>
      </c>
    </row>
    <row r="54393" spans="1:3" x14ac:dyDescent="0.3">
      <c r="A54393">
        <v>54392</v>
      </c>
      <c r="B54393">
        <v>38561</v>
      </c>
      <c r="C54393" t="b">
        <f>IF(A54393=B54393, TRUE, FALSE)</f>
        <v>0</v>
      </c>
    </row>
    <row r="54394" spans="1:3" x14ac:dyDescent="0.3">
      <c r="A54394">
        <v>54393</v>
      </c>
      <c r="B54394">
        <v>38562</v>
      </c>
      <c r="C54394" t="b">
        <f>IF(A54394=B54394, TRUE, FALSE)</f>
        <v>0</v>
      </c>
    </row>
    <row r="54395" spans="1:3" x14ac:dyDescent="0.3">
      <c r="A54395">
        <v>54394</v>
      </c>
      <c r="B54395">
        <v>38563</v>
      </c>
      <c r="C54395" t="b">
        <f>IF(A54395=B54395, TRUE, FALSE)</f>
        <v>0</v>
      </c>
    </row>
    <row r="54396" spans="1:3" x14ac:dyDescent="0.3">
      <c r="A54396">
        <v>54395</v>
      </c>
      <c r="B54396">
        <v>38564</v>
      </c>
      <c r="C54396" t="b">
        <f>IF(A54396=B54396, TRUE, FALSE)</f>
        <v>0</v>
      </c>
    </row>
    <row r="54397" spans="1:3" x14ac:dyDescent="0.3">
      <c r="A54397">
        <v>54396</v>
      </c>
      <c r="B54397">
        <v>38565</v>
      </c>
      <c r="C54397" t="b">
        <f>IF(A54397=B54397, TRUE, FALSE)</f>
        <v>0</v>
      </c>
    </row>
    <row r="54398" spans="1:3" x14ac:dyDescent="0.3">
      <c r="A54398">
        <v>54397</v>
      </c>
      <c r="B54398">
        <v>38566</v>
      </c>
      <c r="C54398" t="b">
        <f>IF(A54398=B54398, TRUE, FALSE)</f>
        <v>0</v>
      </c>
    </row>
    <row r="54399" spans="1:3" x14ac:dyDescent="0.3">
      <c r="A54399">
        <v>54398</v>
      </c>
      <c r="B54399">
        <v>38567</v>
      </c>
      <c r="C54399" t="b">
        <f>IF(A54399=B54399, TRUE, FALSE)</f>
        <v>0</v>
      </c>
    </row>
    <row r="54400" spans="1:3" x14ac:dyDescent="0.3">
      <c r="A54400">
        <v>54399</v>
      </c>
      <c r="B54400">
        <v>38568</v>
      </c>
      <c r="C54400" t="b">
        <f>IF(A54400=B54400, TRUE, FALSE)</f>
        <v>0</v>
      </c>
    </row>
    <row r="54401" spans="1:3" x14ac:dyDescent="0.3">
      <c r="A54401">
        <v>54400</v>
      </c>
      <c r="B54401">
        <v>38569</v>
      </c>
      <c r="C54401" t="b">
        <f>IF(A54401=B54401, TRUE, FALSE)</f>
        <v>0</v>
      </c>
    </row>
    <row r="54402" spans="1:3" x14ac:dyDescent="0.3">
      <c r="A54402">
        <v>54401</v>
      </c>
      <c r="B54402">
        <v>38570</v>
      </c>
      <c r="C54402" t="b">
        <f>IF(A54402=B54402, TRUE, FALSE)</f>
        <v>0</v>
      </c>
    </row>
    <row r="54403" spans="1:3" x14ac:dyDescent="0.3">
      <c r="A54403">
        <v>54402</v>
      </c>
      <c r="B54403">
        <v>38571</v>
      </c>
      <c r="C54403" t="b">
        <f>IF(A54403=B54403, TRUE, FALSE)</f>
        <v>0</v>
      </c>
    </row>
    <row r="54404" spans="1:3" x14ac:dyDescent="0.3">
      <c r="A54404">
        <v>54403</v>
      </c>
      <c r="B54404">
        <v>38572</v>
      </c>
      <c r="C54404" t="b">
        <f>IF(A54404=B54404, TRUE, FALSE)</f>
        <v>0</v>
      </c>
    </row>
    <row r="54405" spans="1:3" x14ac:dyDescent="0.3">
      <c r="A54405">
        <v>54404</v>
      </c>
      <c r="B54405">
        <v>38573</v>
      </c>
      <c r="C54405" t="b">
        <f>IF(A54405=B54405, TRUE, FALSE)</f>
        <v>0</v>
      </c>
    </row>
    <row r="54406" spans="1:3" x14ac:dyDescent="0.3">
      <c r="A54406">
        <v>54405</v>
      </c>
      <c r="B54406">
        <v>38574</v>
      </c>
      <c r="C54406" t="b">
        <f>IF(A54406=B54406, TRUE, FALSE)</f>
        <v>0</v>
      </c>
    </row>
    <row r="54407" spans="1:3" x14ac:dyDescent="0.3">
      <c r="A54407">
        <v>54406</v>
      </c>
      <c r="B54407">
        <v>38575</v>
      </c>
      <c r="C54407" t="b">
        <f>IF(A54407=B54407, TRUE, FALSE)</f>
        <v>0</v>
      </c>
    </row>
    <row r="54408" spans="1:3" x14ac:dyDescent="0.3">
      <c r="A54408">
        <v>54407</v>
      </c>
      <c r="B54408">
        <v>38576</v>
      </c>
      <c r="C54408" t="b">
        <f>IF(A54408=B54408, TRUE, FALSE)</f>
        <v>0</v>
      </c>
    </row>
    <row r="54409" spans="1:3" x14ac:dyDescent="0.3">
      <c r="A54409">
        <v>54408</v>
      </c>
      <c r="B54409">
        <v>38577</v>
      </c>
      <c r="C54409" t="b">
        <f>IF(A54409=B54409, TRUE, FALSE)</f>
        <v>0</v>
      </c>
    </row>
    <row r="54410" spans="1:3" x14ac:dyDescent="0.3">
      <c r="A54410">
        <v>54409</v>
      </c>
      <c r="B54410">
        <v>38578</v>
      </c>
      <c r="C54410" t="b">
        <f>IF(A54410=B54410, TRUE, FALSE)</f>
        <v>0</v>
      </c>
    </row>
    <row r="54411" spans="1:3" x14ac:dyDescent="0.3">
      <c r="A54411">
        <v>54410</v>
      </c>
      <c r="B54411">
        <v>38579</v>
      </c>
      <c r="C54411" t="b">
        <f>IF(A54411=B54411, TRUE, FALSE)</f>
        <v>0</v>
      </c>
    </row>
    <row r="54412" spans="1:3" x14ac:dyDescent="0.3">
      <c r="A54412">
        <v>54411</v>
      </c>
      <c r="B54412">
        <v>38580</v>
      </c>
      <c r="C54412" t="b">
        <f>IF(A54412=B54412, TRUE, FALSE)</f>
        <v>0</v>
      </c>
    </row>
    <row r="54413" spans="1:3" x14ac:dyDescent="0.3">
      <c r="A54413">
        <v>54412</v>
      </c>
      <c r="B54413">
        <v>38581</v>
      </c>
      <c r="C54413" t="b">
        <f>IF(A54413=B54413, TRUE, FALSE)</f>
        <v>0</v>
      </c>
    </row>
    <row r="54414" spans="1:3" x14ac:dyDescent="0.3">
      <c r="A54414">
        <v>54413</v>
      </c>
      <c r="B54414">
        <v>38582</v>
      </c>
      <c r="C54414" t="b">
        <f>IF(A54414=B54414, TRUE, FALSE)</f>
        <v>0</v>
      </c>
    </row>
    <row r="54415" spans="1:3" x14ac:dyDescent="0.3">
      <c r="A54415">
        <v>54414</v>
      </c>
      <c r="B54415">
        <v>38583</v>
      </c>
      <c r="C54415" t="b">
        <f>IF(A54415=B54415, TRUE, FALSE)</f>
        <v>0</v>
      </c>
    </row>
    <row r="54416" spans="1:3" x14ac:dyDescent="0.3">
      <c r="A54416">
        <v>54415</v>
      </c>
      <c r="B54416">
        <v>38584</v>
      </c>
      <c r="C54416" t="b">
        <f>IF(A54416=B54416, TRUE, FALSE)</f>
        <v>0</v>
      </c>
    </row>
    <row r="54417" spans="1:3" x14ac:dyDescent="0.3">
      <c r="A54417">
        <v>54416</v>
      </c>
      <c r="B54417">
        <v>38585</v>
      </c>
      <c r="C54417" t="b">
        <f>IF(A54417=B54417, TRUE, FALSE)</f>
        <v>0</v>
      </c>
    </row>
    <row r="54418" spans="1:3" x14ac:dyDescent="0.3">
      <c r="A54418">
        <v>54417</v>
      </c>
      <c r="B54418">
        <v>38586</v>
      </c>
      <c r="C54418" t="b">
        <f>IF(A54418=B54418, TRUE, FALSE)</f>
        <v>0</v>
      </c>
    </row>
    <row r="54419" spans="1:3" x14ac:dyDescent="0.3">
      <c r="A54419">
        <v>54418</v>
      </c>
      <c r="B54419">
        <v>38587</v>
      </c>
      <c r="C54419" t="b">
        <f>IF(A54419=B54419, TRUE, FALSE)</f>
        <v>0</v>
      </c>
    </row>
    <row r="54420" spans="1:3" x14ac:dyDescent="0.3">
      <c r="A54420">
        <v>54419</v>
      </c>
      <c r="B54420">
        <v>38588</v>
      </c>
      <c r="C54420" t="b">
        <f>IF(A54420=B54420, TRUE, FALSE)</f>
        <v>0</v>
      </c>
    </row>
    <row r="54421" spans="1:3" x14ac:dyDescent="0.3">
      <c r="A54421">
        <v>54420</v>
      </c>
      <c r="B54421">
        <v>38589</v>
      </c>
      <c r="C54421" t="b">
        <f>IF(A54421=B54421, TRUE, FALSE)</f>
        <v>0</v>
      </c>
    </row>
    <row r="54422" spans="1:3" x14ac:dyDescent="0.3">
      <c r="A54422">
        <v>54421</v>
      </c>
      <c r="B54422">
        <v>38590</v>
      </c>
      <c r="C54422" t="b">
        <f>IF(A54422=B54422, TRUE, FALSE)</f>
        <v>0</v>
      </c>
    </row>
    <row r="54423" spans="1:3" x14ac:dyDescent="0.3">
      <c r="A54423">
        <v>54422</v>
      </c>
      <c r="B54423">
        <v>38591</v>
      </c>
      <c r="C54423" t="b">
        <f>IF(A54423=B54423, TRUE, FALSE)</f>
        <v>0</v>
      </c>
    </row>
    <row r="54424" spans="1:3" x14ac:dyDescent="0.3">
      <c r="A54424">
        <v>54423</v>
      </c>
      <c r="B54424">
        <v>38592</v>
      </c>
      <c r="C54424" t="b">
        <f>IF(A54424=B54424, TRUE, FALSE)</f>
        <v>0</v>
      </c>
    </row>
    <row r="54425" spans="1:3" x14ac:dyDescent="0.3">
      <c r="A54425">
        <v>54424</v>
      </c>
      <c r="B54425">
        <v>38593</v>
      </c>
      <c r="C54425" t="b">
        <f>IF(A54425=B54425, TRUE, FALSE)</f>
        <v>0</v>
      </c>
    </row>
    <row r="54426" spans="1:3" x14ac:dyDescent="0.3">
      <c r="A54426">
        <v>54425</v>
      </c>
      <c r="B54426">
        <v>38594</v>
      </c>
      <c r="C54426" t="b">
        <f>IF(A54426=B54426, TRUE, FALSE)</f>
        <v>0</v>
      </c>
    </row>
    <row r="54427" spans="1:3" x14ac:dyDescent="0.3">
      <c r="A54427">
        <v>54426</v>
      </c>
      <c r="B54427">
        <v>38595</v>
      </c>
      <c r="C54427" t="b">
        <f>IF(A54427=B54427, TRUE, FALSE)</f>
        <v>0</v>
      </c>
    </row>
    <row r="54428" spans="1:3" x14ac:dyDescent="0.3">
      <c r="A54428">
        <v>54427</v>
      </c>
      <c r="B54428">
        <v>38596</v>
      </c>
      <c r="C54428" t="b">
        <f>IF(A54428=B54428, TRUE, FALSE)</f>
        <v>0</v>
      </c>
    </row>
    <row r="54429" spans="1:3" x14ac:dyDescent="0.3">
      <c r="A54429">
        <v>54428</v>
      </c>
      <c r="B54429">
        <v>38597</v>
      </c>
      <c r="C54429" t="b">
        <f>IF(A54429=B54429, TRUE, FALSE)</f>
        <v>0</v>
      </c>
    </row>
    <row r="54430" spans="1:3" x14ac:dyDescent="0.3">
      <c r="A54430">
        <v>54429</v>
      </c>
      <c r="B54430">
        <v>38598</v>
      </c>
      <c r="C54430" t="b">
        <f>IF(A54430=B54430, TRUE, FALSE)</f>
        <v>0</v>
      </c>
    </row>
    <row r="54431" spans="1:3" x14ac:dyDescent="0.3">
      <c r="A54431">
        <v>54430</v>
      </c>
      <c r="B54431">
        <v>38599</v>
      </c>
      <c r="C54431" t="b">
        <f>IF(A54431=B54431, TRUE, FALSE)</f>
        <v>0</v>
      </c>
    </row>
    <row r="54432" spans="1:3" x14ac:dyDescent="0.3">
      <c r="A54432">
        <v>54431</v>
      </c>
      <c r="B54432">
        <v>38600</v>
      </c>
      <c r="C54432" t="b">
        <f>IF(A54432=B54432, TRUE, FALSE)</f>
        <v>0</v>
      </c>
    </row>
    <row r="54433" spans="1:3" x14ac:dyDescent="0.3">
      <c r="A54433">
        <v>54432</v>
      </c>
      <c r="B54433">
        <v>38601</v>
      </c>
      <c r="C54433" t="b">
        <f>IF(A54433=B54433, TRUE, FALSE)</f>
        <v>0</v>
      </c>
    </row>
    <row r="54434" spans="1:3" x14ac:dyDescent="0.3">
      <c r="A54434">
        <v>54433</v>
      </c>
      <c r="B54434">
        <v>38602</v>
      </c>
      <c r="C54434" t="b">
        <f>IF(A54434=B54434, TRUE, FALSE)</f>
        <v>0</v>
      </c>
    </row>
    <row r="54435" spans="1:3" x14ac:dyDescent="0.3">
      <c r="A54435">
        <v>54434</v>
      </c>
      <c r="B54435">
        <v>38603</v>
      </c>
      <c r="C54435" t="b">
        <f>IF(A54435=B54435, TRUE, FALSE)</f>
        <v>0</v>
      </c>
    </row>
    <row r="54436" spans="1:3" x14ac:dyDescent="0.3">
      <c r="A54436">
        <v>54435</v>
      </c>
      <c r="B54436">
        <v>38604</v>
      </c>
      <c r="C54436" t="b">
        <f>IF(A54436=B54436, TRUE, FALSE)</f>
        <v>0</v>
      </c>
    </row>
    <row r="54437" spans="1:3" x14ac:dyDescent="0.3">
      <c r="A54437">
        <v>54436</v>
      </c>
      <c r="B54437">
        <v>38605</v>
      </c>
      <c r="C54437" t="b">
        <f>IF(A54437=B54437, TRUE, FALSE)</f>
        <v>0</v>
      </c>
    </row>
    <row r="54438" spans="1:3" x14ac:dyDescent="0.3">
      <c r="A54438">
        <v>54437</v>
      </c>
      <c r="B54438">
        <v>38606</v>
      </c>
      <c r="C54438" t="b">
        <f>IF(A54438=B54438, TRUE, FALSE)</f>
        <v>0</v>
      </c>
    </row>
    <row r="54439" spans="1:3" x14ac:dyDescent="0.3">
      <c r="A54439">
        <v>54438</v>
      </c>
      <c r="B54439">
        <v>38607</v>
      </c>
      <c r="C54439" t="b">
        <f>IF(A54439=B54439, TRUE, FALSE)</f>
        <v>0</v>
      </c>
    </row>
    <row r="54440" spans="1:3" x14ac:dyDescent="0.3">
      <c r="A54440">
        <v>54439</v>
      </c>
      <c r="B54440">
        <v>38608</v>
      </c>
      <c r="C54440" t="b">
        <f>IF(A54440=B54440, TRUE, FALSE)</f>
        <v>0</v>
      </c>
    </row>
    <row r="54441" spans="1:3" x14ac:dyDescent="0.3">
      <c r="A54441">
        <v>54440</v>
      </c>
      <c r="B54441">
        <v>38609</v>
      </c>
      <c r="C54441" t="b">
        <f>IF(A54441=B54441, TRUE, FALSE)</f>
        <v>0</v>
      </c>
    </row>
    <row r="54442" spans="1:3" x14ac:dyDescent="0.3">
      <c r="A54442">
        <v>54441</v>
      </c>
      <c r="B54442">
        <v>38610</v>
      </c>
      <c r="C54442" t="b">
        <f>IF(A54442=B54442, TRUE, FALSE)</f>
        <v>0</v>
      </c>
    </row>
    <row r="54443" spans="1:3" x14ac:dyDescent="0.3">
      <c r="A54443">
        <v>54442</v>
      </c>
      <c r="B54443">
        <v>38611</v>
      </c>
      <c r="C54443" t="b">
        <f>IF(A54443=B54443, TRUE, FALSE)</f>
        <v>0</v>
      </c>
    </row>
    <row r="54444" spans="1:3" x14ac:dyDescent="0.3">
      <c r="A54444">
        <v>54443</v>
      </c>
      <c r="B54444">
        <v>38612</v>
      </c>
      <c r="C54444" t="b">
        <f>IF(A54444=B54444, TRUE, FALSE)</f>
        <v>0</v>
      </c>
    </row>
    <row r="54445" spans="1:3" x14ac:dyDescent="0.3">
      <c r="A54445">
        <v>54444</v>
      </c>
      <c r="B54445">
        <v>38613</v>
      </c>
      <c r="C54445" t="b">
        <f>IF(A54445=B54445, TRUE, FALSE)</f>
        <v>0</v>
      </c>
    </row>
    <row r="54446" spans="1:3" x14ac:dyDescent="0.3">
      <c r="A54446">
        <v>54445</v>
      </c>
      <c r="B54446">
        <v>38614</v>
      </c>
      <c r="C54446" t="b">
        <f>IF(A54446=B54446, TRUE, FALSE)</f>
        <v>0</v>
      </c>
    </row>
    <row r="54447" spans="1:3" x14ac:dyDescent="0.3">
      <c r="A54447">
        <v>54446</v>
      </c>
      <c r="B54447">
        <v>38615</v>
      </c>
      <c r="C54447" t="b">
        <f>IF(A54447=B54447, TRUE, FALSE)</f>
        <v>0</v>
      </c>
    </row>
    <row r="54448" spans="1:3" x14ac:dyDescent="0.3">
      <c r="A54448">
        <v>54447</v>
      </c>
      <c r="B54448">
        <v>38616</v>
      </c>
      <c r="C54448" t="b">
        <f>IF(A54448=B54448, TRUE, FALSE)</f>
        <v>0</v>
      </c>
    </row>
    <row r="54449" spans="1:3" x14ac:dyDescent="0.3">
      <c r="A54449">
        <v>54448</v>
      </c>
      <c r="B54449">
        <v>38617</v>
      </c>
      <c r="C54449" t="b">
        <f>IF(A54449=B54449, TRUE, FALSE)</f>
        <v>0</v>
      </c>
    </row>
    <row r="54450" spans="1:3" x14ac:dyDescent="0.3">
      <c r="A54450">
        <v>54449</v>
      </c>
      <c r="B54450">
        <v>38618</v>
      </c>
      <c r="C54450" t="b">
        <f>IF(A54450=B54450, TRUE, FALSE)</f>
        <v>0</v>
      </c>
    </row>
    <row r="54451" spans="1:3" x14ac:dyDescent="0.3">
      <c r="A54451">
        <v>54450</v>
      </c>
      <c r="B54451">
        <v>38619</v>
      </c>
      <c r="C54451" t="b">
        <f>IF(A54451=B54451, TRUE, FALSE)</f>
        <v>0</v>
      </c>
    </row>
    <row r="54452" spans="1:3" x14ac:dyDescent="0.3">
      <c r="A54452">
        <v>54451</v>
      </c>
      <c r="B54452">
        <v>38620</v>
      </c>
      <c r="C54452" t="b">
        <f>IF(A54452=B54452, TRUE, FALSE)</f>
        <v>0</v>
      </c>
    </row>
    <row r="54453" spans="1:3" x14ac:dyDescent="0.3">
      <c r="A54453">
        <v>54452</v>
      </c>
      <c r="B54453">
        <v>38621</v>
      </c>
      <c r="C54453" t="b">
        <f>IF(A54453=B54453, TRUE, FALSE)</f>
        <v>0</v>
      </c>
    </row>
    <row r="54454" spans="1:3" x14ac:dyDescent="0.3">
      <c r="A54454">
        <v>54453</v>
      </c>
      <c r="B54454">
        <v>38622</v>
      </c>
      <c r="C54454" t="b">
        <f>IF(A54454=B54454, TRUE, FALSE)</f>
        <v>0</v>
      </c>
    </row>
    <row r="54455" spans="1:3" x14ac:dyDescent="0.3">
      <c r="A54455">
        <v>54454</v>
      </c>
      <c r="B54455">
        <v>38623</v>
      </c>
      <c r="C54455" t="b">
        <f>IF(A54455=B54455, TRUE, FALSE)</f>
        <v>0</v>
      </c>
    </row>
    <row r="54456" spans="1:3" x14ac:dyDescent="0.3">
      <c r="A54456">
        <v>54455</v>
      </c>
      <c r="B54456">
        <v>38624</v>
      </c>
      <c r="C54456" t="b">
        <f>IF(A54456=B54456, TRUE, FALSE)</f>
        <v>0</v>
      </c>
    </row>
    <row r="54457" spans="1:3" x14ac:dyDescent="0.3">
      <c r="A54457">
        <v>54456</v>
      </c>
      <c r="B54457">
        <v>38625</v>
      </c>
      <c r="C54457" t="b">
        <f>IF(A54457=B54457, TRUE, FALSE)</f>
        <v>0</v>
      </c>
    </row>
    <row r="54458" spans="1:3" x14ac:dyDescent="0.3">
      <c r="A54458">
        <v>54457</v>
      </c>
      <c r="B54458">
        <v>38626</v>
      </c>
      <c r="C54458" t="b">
        <f>IF(A54458=B54458, TRUE, FALSE)</f>
        <v>0</v>
      </c>
    </row>
    <row r="54459" spans="1:3" x14ac:dyDescent="0.3">
      <c r="A54459">
        <v>54458</v>
      </c>
      <c r="B54459">
        <v>38627</v>
      </c>
      <c r="C54459" t="b">
        <f>IF(A54459=B54459, TRUE, FALSE)</f>
        <v>0</v>
      </c>
    </row>
    <row r="54460" spans="1:3" x14ac:dyDescent="0.3">
      <c r="A54460">
        <v>54459</v>
      </c>
      <c r="B54460">
        <v>38628</v>
      </c>
      <c r="C54460" t="b">
        <f>IF(A54460=B54460, TRUE, FALSE)</f>
        <v>0</v>
      </c>
    </row>
    <row r="54461" spans="1:3" x14ac:dyDescent="0.3">
      <c r="A54461">
        <v>54460</v>
      </c>
      <c r="B54461">
        <v>38629</v>
      </c>
      <c r="C54461" t="b">
        <f>IF(A54461=B54461, TRUE, FALSE)</f>
        <v>0</v>
      </c>
    </row>
    <row r="54462" spans="1:3" x14ac:dyDescent="0.3">
      <c r="A54462">
        <v>54461</v>
      </c>
      <c r="B54462">
        <v>38630</v>
      </c>
      <c r="C54462" t="b">
        <f>IF(A54462=B54462, TRUE, FALSE)</f>
        <v>0</v>
      </c>
    </row>
    <row r="54463" spans="1:3" x14ac:dyDescent="0.3">
      <c r="A54463">
        <v>54462</v>
      </c>
      <c r="B54463">
        <v>38631</v>
      </c>
      <c r="C54463" t="b">
        <f>IF(A54463=B54463, TRUE, FALSE)</f>
        <v>0</v>
      </c>
    </row>
    <row r="54464" spans="1:3" x14ac:dyDescent="0.3">
      <c r="A54464">
        <v>54463</v>
      </c>
      <c r="B54464">
        <v>38632</v>
      </c>
      <c r="C54464" t="b">
        <f>IF(A54464=B54464, TRUE, FALSE)</f>
        <v>0</v>
      </c>
    </row>
    <row r="54465" spans="1:3" x14ac:dyDescent="0.3">
      <c r="A54465">
        <v>54464</v>
      </c>
      <c r="B54465">
        <v>38633</v>
      </c>
      <c r="C54465" t="b">
        <f>IF(A54465=B54465, TRUE, FALSE)</f>
        <v>0</v>
      </c>
    </row>
    <row r="54466" spans="1:3" x14ac:dyDescent="0.3">
      <c r="A54466">
        <v>54465</v>
      </c>
      <c r="B54466">
        <v>38634</v>
      </c>
      <c r="C54466" t="b">
        <f>IF(A54466=B54466, TRUE, FALSE)</f>
        <v>0</v>
      </c>
    </row>
    <row r="54467" spans="1:3" x14ac:dyDescent="0.3">
      <c r="A54467">
        <v>54466</v>
      </c>
      <c r="B54467">
        <v>38635</v>
      </c>
      <c r="C54467" t="b">
        <f>IF(A54467=B54467, TRUE, FALSE)</f>
        <v>0</v>
      </c>
    </row>
    <row r="54468" spans="1:3" x14ac:dyDescent="0.3">
      <c r="A54468">
        <v>54467</v>
      </c>
      <c r="B54468">
        <v>38636</v>
      </c>
      <c r="C54468" t="b">
        <f>IF(A54468=B54468, TRUE, FALSE)</f>
        <v>0</v>
      </c>
    </row>
    <row r="54469" spans="1:3" x14ac:dyDescent="0.3">
      <c r="A54469">
        <v>54468</v>
      </c>
      <c r="B54469">
        <v>38637</v>
      </c>
      <c r="C54469" t="b">
        <f>IF(A54469=B54469, TRUE, FALSE)</f>
        <v>0</v>
      </c>
    </row>
    <row r="54470" spans="1:3" x14ac:dyDescent="0.3">
      <c r="A54470">
        <v>54469</v>
      </c>
      <c r="B54470">
        <v>38638</v>
      </c>
      <c r="C54470" t="b">
        <f>IF(A54470=B54470, TRUE, FALSE)</f>
        <v>0</v>
      </c>
    </row>
    <row r="54471" spans="1:3" x14ac:dyDescent="0.3">
      <c r="A54471">
        <v>54470</v>
      </c>
      <c r="B54471">
        <v>38639</v>
      </c>
      <c r="C54471" t="b">
        <f>IF(A54471=B54471, TRUE, FALSE)</f>
        <v>0</v>
      </c>
    </row>
    <row r="54472" spans="1:3" x14ac:dyDescent="0.3">
      <c r="A54472">
        <v>54471</v>
      </c>
      <c r="B54472">
        <v>38640</v>
      </c>
      <c r="C54472" t="b">
        <f>IF(A54472=B54472, TRUE, FALSE)</f>
        <v>0</v>
      </c>
    </row>
    <row r="54473" spans="1:3" x14ac:dyDescent="0.3">
      <c r="A54473">
        <v>54472</v>
      </c>
      <c r="B54473">
        <v>38641</v>
      </c>
      <c r="C54473" t="b">
        <f>IF(A54473=B54473, TRUE, FALSE)</f>
        <v>0</v>
      </c>
    </row>
    <row r="54474" spans="1:3" x14ac:dyDescent="0.3">
      <c r="A54474">
        <v>54473</v>
      </c>
      <c r="B54474">
        <v>38642</v>
      </c>
      <c r="C54474" t="b">
        <f>IF(A54474=B54474, TRUE, FALSE)</f>
        <v>0</v>
      </c>
    </row>
    <row r="54475" spans="1:3" x14ac:dyDescent="0.3">
      <c r="A54475">
        <v>54474</v>
      </c>
      <c r="B54475">
        <v>38643</v>
      </c>
      <c r="C54475" t="b">
        <f>IF(A54475=B54475, TRUE, FALSE)</f>
        <v>0</v>
      </c>
    </row>
    <row r="54476" spans="1:3" x14ac:dyDescent="0.3">
      <c r="A54476">
        <v>54475</v>
      </c>
      <c r="B54476">
        <v>38644</v>
      </c>
      <c r="C54476" t="b">
        <f>IF(A54476=B54476, TRUE, FALSE)</f>
        <v>0</v>
      </c>
    </row>
    <row r="54477" spans="1:3" x14ac:dyDescent="0.3">
      <c r="A54477">
        <v>54476</v>
      </c>
      <c r="B54477">
        <v>38645</v>
      </c>
      <c r="C54477" t="b">
        <f>IF(A54477=B54477, TRUE, FALSE)</f>
        <v>0</v>
      </c>
    </row>
    <row r="54478" spans="1:3" x14ac:dyDescent="0.3">
      <c r="A54478">
        <v>54477</v>
      </c>
      <c r="B54478">
        <v>38646</v>
      </c>
      <c r="C54478" t="b">
        <f>IF(A54478=B54478, TRUE, FALSE)</f>
        <v>0</v>
      </c>
    </row>
    <row r="54479" spans="1:3" x14ac:dyDescent="0.3">
      <c r="A54479">
        <v>54478</v>
      </c>
      <c r="B54479">
        <v>38647</v>
      </c>
      <c r="C54479" t="b">
        <f>IF(A54479=B54479, TRUE, FALSE)</f>
        <v>0</v>
      </c>
    </row>
    <row r="54480" spans="1:3" x14ac:dyDescent="0.3">
      <c r="A54480">
        <v>54479</v>
      </c>
      <c r="B54480">
        <v>38648</v>
      </c>
      <c r="C54480" t="b">
        <f>IF(A54480=B54480, TRUE, FALSE)</f>
        <v>0</v>
      </c>
    </row>
    <row r="54481" spans="1:3" x14ac:dyDescent="0.3">
      <c r="A54481">
        <v>54480</v>
      </c>
      <c r="B54481">
        <v>38649</v>
      </c>
      <c r="C54481" t="b">
        <f>IF(A54481=B54481, TRUE, FALSE)</f>
        <v>0</v>
      </c>
    </row>
    <row r="54482" spans="1:3" x14ac:dyDescent="0.3">
      <c r="A54482">
        <v>54481</v>
      </c>
      <c r="B54482">
        <v>38650</v>
      </c>
      <c r="C54482" t="b">
        <f>IF(A54482=B54482, TRUE, FALSE)</f>
        <v>0</v>
      </c>
    </row>
    <row r="54483" spans="1:3" x14ac:dyDescent="0.3">
      <c r="A54483">
        <v>54482</v>
      </c>
      <c r="B54483">
        <v>38651</v>
      </c>
      <c r="C54483" t="b">
        <f>IF(A54483=B54483, TRUE, FALSE)</f>
        <v>0</v>
      </c>
    </row>
    <row r="54484" spans="1:3" x14ac:dyDescent="0.3">
      <c r="A54484">
        <v>54483</v>
      </c>
      <c r="B54484">
        <v>38652</v>
      </c>
      <c r="C54484" t="b">
        <f>IF(A54484=B54484, TRUE, FALSE)</f>
        <v>0</v>
      </c>
    </row>
    <row r="54485" spans="1:3" x14ac:dyDescent="0.3">
      <c r="A54485">
        <v>54484</v>
      </c>
      <c r="B54485">
        <v>38653</v>
      </c>
      <c r="C54485" t="b">
        <f>IF(A54485=B54485, TRUE, FALSE)</f>
        <v>0</v>
      </c>
    </row>
    <row r="54486" spans="1:3" x14ac:dyDescent="0.3">
      <c r="A54486">
        <v>54485</v>
      </c>
      <c r="B54486">
        <v>38654</v>
      </c>
      <c r="C54486" t="b">
        <f>IF(A54486=B54486, TRUE, FALSE)</f>
        <v>0</v>
      </c>
    </row>
    <row r="54487" spans="1:3" x14ac:dyDescent="0.3">
      <c r="A54487">
        <v>54486</v>
      </c>
      <c r="B54487">
        <v>38655</v>
      </c>
      <c r="C54487" t="b">
        <f>IF(A54487=B54487, TRUE, FALSE)</f>
        <v>0</v>
      </c>
    </row>
    <row r="54488" spans="1:3" x14ac:dyDescent="0.3">
      <c r="A54488">
        <v>54487</v>
      </c>
      <c r="B54488">
        <v>38656</v>
      </c>
      <c r="C54488" t="b">
        <f>IF(A54488=B54488, TRUE, FALSE)</f>
        <v>0</v>
      </c>
    </row>
    <row r="54489" spans="1:3" x14ac:dyDescent="0.3">
      <c r="A54489">
        <v>54488</v>
      </c>
      <c r="B54489">
        <v>38657</v>
      </c>
      <c r="C54489" t="b">
        <f>IF(A54489=B54489, TRUE, FALSE)</f>
        <v>0</v>
      </c>
    </row>
    <row r="54490" spans="1:3" x14ac:dyDescent="0.3">
      <c r="A54490">
        <v>54489</v>
      </c>
      <c r="B54490">
        <v>38658</v>
      </c>
      <c r="C54490" t="b">
        <f>IF(A54490=B54490, TRUE, FALSE)</f>
        <v>0</v>
      </c>
    </row>
    <row r="54491" spans="1:3" x14ac:dyDescent="0.3">
      <c r="A54491">
        <v>54490</v>
      </c>
      <c r="B54491">
        <v>38659</v>
      </c>
      <c r="C54491" t="b">
        <f>IF(A54491=B54491, TRUE, FALSE)</f>
        <v>0</v>
      </c>
    </row>
    <row r="54492" spans="1:3" x14ac:dyDescent="0.3">
      <c r="A54492">
        <v>54491</v>
      </c>
      <c r="B54492">
        <v>38660</v>
      </c>
      <c r="C54492" t="b">
        <f>IF(A54492=B54492, TRUE, FALSE)</f>
        <v>0</v>
      </c>
    </row>
    <row r="54493" spans="1:3" x14ac:dyDescent="0.3">
      <c r="A54493">
        <v>54492</v>
      </c>
      <c r="B54493">
        <v>38661</v>
      </c>
      <c r="C54493" t="b">
        <f>IF(A54493=B54493, TRUE, FALSE)</f>
        <v>0</v>
      </c>
    </row>
    <row r="54494" spans="1:3" x14ac:dyDescent="0.3">
      <c r="A54494">
        <v>54493</v>
      </c>
      <c r="B54494">
        <v>38662</v>
      </c>
      <c r="C54494" t="b">
        <f>IF(A54494=B54494, TRUE, FALSE)</f>
        <v>0</v>
      </c>
    </row>
    <row r="54495" spans="1:3" x14ac:dyDescent="0.3">
      <c r="A54495">
        <v>54494</v>
      </c>
      <c r="B54495">
        <v>38663</v>
      </c>
      <c r="C54495" t="b">
        <f>IF(A54495=B54495, TRUE, FALSE)</f>
        <v>0</v>
      </c>
    </row>
    <row r="54496" spans="1:3" x14ac:dyDescent="0.3">
      <c r="A54496">
        <v>54495</v>
      </c>
      <c r="B54496">
        <v>38664</v>
      </c>
      <c r="C54496" t="b">
        <f>IF(A54496=B54496, TRUE, FALSE)</f>
        <v>0</v>
      </c>
    </row>
    <row r="54497" spans="1:3" x14ac:dyDescent="0.3">
      <c r="A54497">
        <v>54496</v>
      </c>
      <c r="B54497">
        <v>38665</v>
      </c>
      <c r="C54497" t="b">
        <f>IF(A54497=B54497, TRUE, FALSE)</f>
        <v>0</v>
      </c>
    </row>
    <row r="54498" spans="1:3" x14ac:dyDescent="0.3">
      <c r="A54498">
        <v>54497</v>
      </c>
      <c r="B54498">
        <v>38666</v>
      </c>
      <c r="C54498" t="b">
        <f>IF(A54498=B54498, TRUE, FALSE)</f>
        <v>0</v>
      </c>
    </row>
    <row r="54499" spans="1:3" x14ac:dyDescent="0.3">
      <c r="A54499">
        <v>54498</v>
      </c>
      <c r="B54499">
        <v>38667</v>
      </c>
      <c r="C54499" t="b">
        <f>IF(A54499=B54499, TRUE, FALSE)</f>
        <v>0</v>
      </c>
    </row>
    <row r="54500" spans="1:3" x14ac:dyDescent="0.3">
      <c r="A54500">
        <v>54499</v>
      </c>
      <c r="B54500">
        <v>38668</v>
      </c>
      <c r="C54500" t="b">
        <f>IF(A54500=B54500, TRUE, FALSE)</f>
        <v>0</v>
      </c>
    </row>
    <row r="54501" spans="1:3" x14ac:dyDescent="0.3">
      <c r="A54501">
        <v>54500</v>
      </c>
      <c r="B54501">
        <v>38669</v>
      </c>
      <c r="C54501" t="b">
        <f>IF(A54501=B54501, TRUE, FALSE)</f>
        <v>0</v>
      </c>
    </row>
    <row r="54502" spans="1:3" x14ac:dyDescent="0.3">
      <c r="A54502">
        <v>54501</v>
      </c>
      <c r="B54502">
        <v>38670</v>
      </c>
      <c r="C54502" t="b">
        <f>IF(A54502=B54502, TRUE, FALSE)</f>
        <v>0</v>
      </c>
    </row>
    <row r="54503" spans="1:3" x14ac:dyDescent="0.3">
      <c r="A54503">
        <v>54502</v>
      </c>
      <c r="B54503">
        <v>38671</v>
      </c>
      <c r="C54503" t="b">
        <f>IF(A54503=B54503, TRUE, FALSE)</f>
        <v>0</v>
      </c>
    </row>
    <row r="54504" spans="1:3" x14ac:dyDescent="0.3">
      <c r="A54504">
        <v>54503</v>
      </c>
      <c r="B54504">
        <v>38672</v>
      </c>
      <c r="C54504" t="b">
        <f>IF(A54504=B54504, TRUE, FALSE)</f>
        <v>0</v>
      </c>
    </row>
    <row r="54505" spans="1:3" x14ac:dyDescent="0.3">
      <c r="A54505">
        <v>54504</v>
      </c>
      <c r="B54505">
        <v>38673</v>
      </c>
      <c r="C54505" t="b">
        <f>IF(A54505=B54505, TRUE, FALSE)</f>
        <v>0</v>
      </c>
    </row>
    <row r="54506" spans="1:3" x14ac:dyDescent="0.3">
      <c r="A54506">
        <v>54505</v>
      </c>
      <c r="B54506">
        <v>38674</v>
      </c>
      <c r="C54506" t="b">
        <f>IF(A54506=B54506, TRUE, FALSE)</f>
        <v>0</v>
      </c>
    </row>
    <row r="54507" spans="1:3" x14ac:dyDescent="0.3">
      <c r="A54507">
        <v>54506</v>
      </c>
      <c r="B54507">
        <v>38675</v>
      </c>
      <c r="C54507" t="b">
        <f>IF(A54507=B54507, TRUE, FALSE)</f>
        <v>0</v>
      </c>
    </row>
    <row r="54508" spans="1:3" x14ac:dyDescent="0.3">
      <c r="A54508">
        <v>54507</v>
      </c>
      <c r="B54508">
        <v>38676</v>
      </c>
      <c r="C54508" t="b">
        <f>IF(A54508=B54508, TRUE, FALSE)</f>
        <v>0</v>
      </c>
    </row>
    <row r="54509" spans="1:3" x14ac:dyDescent="0.3">
      <c r="A54509">
        <v>54508</v>
      </c>
      <c r="B54509">
        <v>38677</v>
      </c>
      <c r="C54509" t="b">
        <f>IF(A54509=B54509, TRUE, FALSE)</f>
        <v>0</v>
      </c>
    </row>
    <row r="54510" spans="1:3" x14ac:dyDescent="0.3">
      <c r="A54510">
        <v>54509</v>
      </c>
      <c r="B54510">
        <v>38678</v>
      </c>
      <c r="C54510" t="b">
        <f>IF(A54510=B54510, TRUE, FALSE)</f>
        <v>0</v>
      </c>
    </row>
    <row r="54511" spans="1:3" x14ac:dyDescent="0.3">
      <c r="A54511">
        <v>54510</v>
      </c>
      <c r="B54511">
        <v>38679</v>
      </c>
      <c r="C54511" t="b">
        <f>IF(A54511=B54511, TRUE, FALSE)</f>
        <v>0</v>
      </c>
    </row>
    <row r="54512" spans="1:3" x14ac:dyDescent="0.3">
      <c r="A54512">
        <v>54511</v>
      </c>
      <c r="B54512">
        <v>38680</v>
      </c>
      <c r="C54512" t="b">
        <f>IF(A54512=B54512, TRUE, FALSE)</f>
        <v>0</v>
      </c>
    </row>
    <row r="54513" spans="1:3" x14ac:dyDescent="0.3">
      <c r="A54513">
        <v>54512</v>
      </c>
      <c r="B54513">
        <v>38681</v>
      </c>
      <c r="C54513" t="b">
        <f>IF(A54513=B54513, TRUE, FALSE)</f>
        <v>0</v>
      </c>
    </row>
    <row r="54514" spans="1:3" x14ac:dyDescent="0.3">
      <c r="A54514">
        <v>54513</v>
      </c>
      <c r="B54514">
        <v>38682</v>
      </c>
      <c r="C54514" t="b">
        <f>IF(A54514=B54514, TRUE, FALSE)</f>
        <v>0</v>
      </c>
    </row>
    <row r="54515" spans="1:3" x14ac:dyDescent="0.3">
      <c r="A54515">
        <v>54514</v>
      </c>
      <c r="B54515">
        <v>38683</v>
      </c>
      <c r="C54515" t="b">
        <f>IF(A54515=B54515, TRUE, FALSE)</f>
        <v>0</v>
      </c>
    </row>
    <row r="54516" spans="1:3" x14ac:dyDescent="0.3">
      <c r="A54516">
        <v>54515</v>
      </c>
      <c r="B54516">
        <v>38684</v>
      </c>
      <c r="C54516" t="b">
        <f>IF(A54516=B54516, TRUE, FALSE)</f>
        <v>0</v>
      </c>
    </row>
    <row r="54517" spans="1:3" x14ac:dyDescent="0.3">
      <c r="A54517">
        <v>54516</v>
      </c>
      <c r="B54517">
        <v>38685</v>
      </c>
      <c r="C54517" t="b">
        <f>IF(A54517=B54517, TRUE, FALSE)</f>
        <v>0</v>
      </c>
    </row>
    <row r="54518" spans="1:3" x14ac:dyDescent="0.3">
      <c r="A54518">
        <v>54517</v>
      </c>
      <c r="B54518">
        <v>38686</v>
      </c>
      <c r="C54518" t="b">
        <f>IF(A54518=B54518, TRUE, FALSE)</f>
        <v>0</v>
      </c>
    </row>
    <row r="54519" spans="1:3" x14ac:dyDescent="0.3">
      <c r="A54519">
        <v>54518</v>
      </c>
      <c r="B54519">
        <v>38687</v>
      </c>
      <c r="C54519" t="b">
        <f>IF(A54519=B54519, TRUE, FALSE)</f>
        <v>0</v>
      </c>
    </row>
    <row r="54520" spans="1:3" x14ac:dyDescent="0.3">
      <c r="A54520">
        <v>54519</v>
      </c>
      <c r="B54520">
        <v>38688</v>
      </c>
      <c r="C54520" t="b">
        <f>IF(A54520=B54520, TRUE, FALSE)</f>
        <v>0</v>
      </c>
    </row>
    <row r="54521" spans="1:3" x14ac:dyDescent="0.3">
      <c r="A54521">
        <v>54520</v>
      </c>
      <c r="B54521">
        <v>38689</v>
      </c>
      <c r="C54521" t="b">
        <f>IF(A54521=B54521, TRUE, FALSE)</f>
        <v>0</v>
      </c>
    </row>
    <row r="54522" spans="1:3" x14ac:dyDescent="0.3">
      <c r="A54522">
        <v>54521</v>
      </c>
      <c r="B54522">
        <v>38690</v>
      </c>
      <c r="C54522" t="b">
        <f>IF(A54522=B54522, TRUE, FALSE)</f>
        <v>0</v>
      </c>
    </row>
    <row r="54523" spans="1:3" x14ac:dyDescent="0.3">
      <c r="A54523">
        <v>54522</v>
      </c>
      <c r="B54523">
        <v>38691</v>
      </c>
      <c r="C54523" t="b">
        <f>IF(A54523=B54523, TRUE, FALSE)</f>
        <v>0</v>
      </c>
    </row>
    <row r="54524" spans="1:3" x14ac:dyDescent="0.3">
      <c r="A54524">
        <v>54523</v>
      </c>
      <c r="B54524">
        <v>38692</v>
      </c>
      <c r="C54524" t="b">
        <f>IF(A54524=B54524, TRUE, FALSE)</f>
        <v>0</v>
      </c>
    </row>
    <row r="54525" spans="1:3" x14ac:dyDescent="0.3">
      <c r="A54525">
        <v>54524</v>
      </c>
      <c r="B54525">
        <v>38693</v>
      </c>
      <c r="C54525" t="b">
        <f>IF(A54525=B54525, TRUE, FALSE)</f>
        <v>0</v>
      </c>
    </row>
    <row r="54526" spans="1:3" x14ac:dyDescent="0.3">
      <c r="A54526">
        <v>54525</v>
      </c>
      <c r="B54526">
        <v>38694</v>
      </c>
      <c r="C54526" t="b">
        <f>IF(A54526=B54526, TRUE, FALSE)</f>
        <v>0</v>
      </c>
    </row>
    <row r="54527" spans="1:3" x14ac:dyDescent="0.3">
      <c r="A54527">
        <v>54526</v>
      </c>
      <c r="B54527">
        <v>38695</v>
      </c>
      <c r="C54527" t="b">
        <f>IF(A54527=B54527, TRUE, FALSE)</f>
        <v>0</v>
      </c>
    </row>
    <row r="54528" spans="1:3" x14ac:dyDescent="0.3">
      <c r="A54528">
        <v>54527</v>
      </c>
      <c r="B54528">
        <v>38696</v>
      </c>
      <c r="C54528" t="b">
        <f>IF(A54528=B54528, TRUE, FALSE)</f>
        <v>0</v>
      </c>
    </row>
    <row r="54529" spans="1:3" x14ac:dyDescent="0.3">
      <c r="A54529">
        <v>54528</v>
      </c>
      <c r="B54529">
        <v>38697</v>
      </c>
      <c r="C54529" t="b">
        <f>IF(A54529=B54529, TRUE, FALSE)</f>
        <v>0</v>
      </c>
    </row>
    <row r="54530" spans="1:3" x14ac:dyDescent="0.3">
      <c r="A54530">
        <v>54529</v>
      </c>
      <c r="B54530">
        <v>38698</v>
      </c>
      <c r="C54530" t="b">
        <f>IF(A54530=B54530, TRUE, FALSE)</f>
        <v>0</v>
      </c>
    </row>
    <row r="54531" spans="1:3" x14ac:dyDescent="0.3">
      <c r="A54531">
        <v>54530</v>
      </c>
      <c r="B54531">
        <v>38699</v>
      </c>
      <c r="C54531" t="b">
        <f>IF(A54531=B54531, TRUE, FALSE)</f>
        <v>0</v>
      </c>
    </row>
    <row r="54532" spans="1:3" x14ac:dyDescent="0.3">
      <c r="A54532">
        <v>54531</v>
      </c>
      <c r="B54532">
        <v>38700</v>
      </c>
      <c r="C54532" t="b">
        <f>IF(A54532=B54532, TRUE, FALSE)</f>
        <v>0</v>
      </c>
    </row>
    <row r="54533" spans="1:3" x14ac:dyDescent="0.3">
      <c r="A54533">
        <v>54532</v>
      </c>
      <c r="B54533">
        <v>38701</v>
      </c>
      <c r="C54533" t="b">
        <f>IF(A54533=B54533, TRUE, FALSE)</f>
        <v>0</v>
      </c>
    </row>
    <row r="54534" spans="1:3" x14ac:dyDescent="0.3">
      <c r="A54534">
        <v>54533</v>
      </c>
      <c r="B54534">
        <v>38702</v>
      </c>
      <c r="C54534" t="b">
        <f>IF(A54534=B54534, TRUE, FALSE)</f>
        <v>0</v>
      </c>
    </row>
    <row r="54535" spans="1:3" x14ac:dyDescent="0.3">
      <c r="A54535">
        <v>54534</v>
      </c>
      <c r="B54535">
        <v>38703</v>
      </c>
      <c r="C54535" t="b">
        <f>IF(A54535=B54535, TRUE, FALSE)</f>
        <v>0</v>
      </c>
    </row>
    <row r="54536" spans="1:3" x14ac:dyDescent="0.3">
      <c r="A54536">
        <v>54535</v>
      </c>
      <c r="B54536">
        <v>16832</v>
      </c>
      <c r="C54536" t="b">
        <f>IF(A54536=B54536, TRUE, FALSE)</f>
        <v>0</v>
      </c>
    </row>
    <row r="54537" spans="1:3" x14ac:dyDescent="0.3">
      <c r="A54537">
        <v>54536</v>
      </c>
      <c r="B54537">
        <v>16833</v>
      </c>
      <c r="C54537" t="b">
        <f>IF(A54537=B54537, TRUE, FALSE)</f>
        <v>0</v>
      </c>
    </row>
    <row r="54538" spans="1:3" x14ac:dyDescent="0.3">
      <c r="A54538">
        <v>54537</v>
      </c>
      <c r="B54538">
        <v>16834</v>
      </c>
      <c r="C54538" t="b">
        <f>IF(A54538=B54538, TRUE, FALSE)</f>
        <v>0</v>
      </c>
    </row>
    <row r="54539" spans="1:3" x14ac:dyDescent="0.3">
      <c r="A54539">
        <v>54538</v>
      </c>
      <c r="B54539">
        <v>16835</v>
      </c>
      <c r="C54539" t="b">
        <f>IF(A54539=B54539, TRUE, FALSE)</f>
        <v>0</v>
      </c>
    </row>
    <row r="54540" spans="1:3" x14ac:dyDescent="0.3">
      <c r="A54540">
        <v>54539</v>
      </c>
      <c r="B54540">
        <v>16836</v>
      </c>
      <c r="C54540" t="b">
        <f>IF(A54540=B54540, TRUE, FALSE)</f>
        <v>0</v>
      </c>
    </row>
    <row r="54541" spans="1:3" x14ac:dyDescent="0.3">
      <c r="A54541">
        <v>54540</v>
      </c>
      <c r="B54541">
        <v>16837</v>
      </c>
      <c r="C54541" t="b">
        <f>IF(A54541=B54541, TRUE, FALSE)</f>
        <v>0</v>
      </c>
    </row>
    <row r="54542" spans="1:3" x14ac:dyDescent="0.3">
      <c r="A54542">
        <v>54541</v>
      </c>
      <c r="B54542">
        <v>16838</v>
      </c>
      <c r="C54542" t="b">
        <f>IF(A54542=B54542, TRUE, FALSE)</f>
        <v>0</v>
      </c>
    </row>
    <row r="54543" spans="1:3" x14ac:dyDescent="0.3">
      <c r="A54543">
        <v>54542</v>
      </c>
      <c r="B54543">
        <v>16839</v>
      </c>
      <c r="C54543" t="b">
        <f>IF(A54543=B54543, TRUE, FALSE)</f>
        <v>0</v>
      </c>
    </row>
    <row r="54544" spans="1:3" x14ac:dyDescent="0.3">
      <c r="A54544">
        <v>54543</v>
      </c>
      <c r="B54544">
        <v>16840</v>
      </c>
      <c r="C54544" t="b">
        <f>IF(A54544=B54544, TRUE, FALSE)</f>
        <v>0</v>
      </c>
    </row>
    <row r="54545" spans="1:3" x14ac:dyDescent="0.3">
      <c r="A54545">
        <v>54544</v>
      </c>
      <c r="B54545">
        <v>16841</v>
      </c>
      <c r="C54545" t="b">
        <f>IF(A54545=B54545, TRUE, FALSE)</f>
        <v>0</v>
      </c>
    </row>
    <row r="54546" spans="1:3" x14ac:dyDescent="0.3">
      <c r="A54546">
        <v>54545</v>
      </c>
      <c r="B54546">
        <v>16842</v>
      </c>
      <c r="C54546" t="b">
        <f>IF(A54546=B54546, TRUE, FALSE)</f>
        <v>0</v>
      </c>
    </row>
    <row r="54547" spans="1:3" x14ac:dyDescent="0.3">
      <c r="A54547">
        <v>54546</v>
      </c>
      <c r="B54547">
        <v>16843</v>
      </c>
      <c r="C54547" t="b">
        <f>IF(A54547=B54547, TRUE, FALSE)</f>
        <v>0</v>
      </c>
    </row>
    <row r="54548" spans="1:3" x14ac:dyDescent="0.3">
      <c r="A54548">
        <v>54547</v>
      </c>
      <c r="B54548">
        <v>16844</v>
      </c>
      <c r="C54548" t="b">
        <f>IF(A54548=B54548, TRUE, FALSE)</f>
        <v>0</v>
      </c>
    </row>
    <row r="54549" spans="1:3" x14ac:dyDescent="0.3">
      <c r="A54549">
        <v>54548</v>
      </c>
      <c r="B54549">
        <v>16845</v>
      </c>
      <c r="C54549" t="b">
        <f>IF(A54549=B54549, TRUE, FALSE)</f>
        <v>0</v>
      </c>
    </row>
    <row r="54550" spans="1:3" x14ac:dyDescent="0.3">
      <c r="A54550">
        <v>54549</v>
      </c>
      <c r="B54550">
        <v>16846</v>
      </c>
      <c r="C54550" t="b">
        <f>IF(A54550=B54550, TRUE, FALSE)</f>
        <v>0</v>
      </c>
    </row>
    <row r="54551" spans="1:3" x14ac:dyDescent="0.3">
      <c r="A54551">
        <v>54550</v>
      </c>
      <c r="B54551">
        <v>16847</v>
      </c>
      <c r="C54551" t="b">
        <f>IF(A54551=B54551, TRUE, FALSE)</f>
        <v>0</v>
      </c>
    </row>
    <row r="54552" spans="1:3" x14ac:dyDescent="0.3">
      <c r="A54552">
        <v>54551</v>
      </c>
      <c r="B54552">
        <v>16848</v>
      </c>
      <c r="C54552" t="b">
        <f>IF(A54552=B54552, TRUE, FALSE)</f>
        <v>0</v>
      </c>
    </row>
    <row r="54553" spans="1:3" x14ac:dyDescent="0.3">
      <c r="A54553">
        <v>54552</v>
      </c>
      <c r="B54553">
        <v>16849</v>
      </c>
      <c r="C54553" t="b">
        <f>IF(A54553=B54553, TRUE, FALSE)</f>
        <v>0</v>
      </c>
    </row>
    <row r="54554" spans="1:3" x14ac:dyDescent="0.3">
      <c r="A54554">
        <v>54553</v>
      </c>
      <c r="B54554">
        <v>16850</v>
      </c>
      <c r="C54554" t="b">
        <f>IF(A54554=B54554, TRUE, FALSE)</f>
        <v>0</v>
      </c>
    </row>
    <row r="54555" spans="1:3" x14ac:dyDescent="0.3">
      <c r="A54555">
        <v>54554</v>
      </c>
      <c r="B54555">
        <v>16851</v>
      </c>
      <c r="C54555" t="b">
        <f>IF(A54555=B54555, TRUE, FALSE)</f>
        <v>0</v>
      </c>
    </row>
    <row r="54556" spans="1:3" x14ac:dyDescent="0.3">
      <c r="A54556">
        <v>54555</v>
      </c>
      <c r="B54556">
        <v>16852</v>
      </c>
      <c r="C54556" t="b">
        <f>IF(A54556=B54556, TRUE, FALSE)</f>
        <v>0</v>
      </c>
    </row>
    <row r="54557" spans="1:3" x14ac:dyDescent="0.3">
      <c r="A54557">
        <v>54556</v>
      </c>
      <c r="B54557">
        <v>16853</v>
      </c>
      <c r="C54557" t="b">
        <f>IF(A54557=B54557, TRUE, FALSE)</f>
        <v>0</v>
      </c>
    </row>
    <row r="54558" spans="1:3" x14ac:dyDescent="0.3">
      <c r="A54558">
        <v>54557</v>
      </c>
      <c r="B54558">
        <v>16854</v>
      </c>
      <c r="C54558" t="b">
        <f>IF(A54558=B54558, TRUE, FALSE)</f>
        <v>0</v>
      </c>
    </row>
    <row r="54559" spans="1:3" x14ac:dyDescent="0.3">
      <c r="A54559">
        <v>54558</v>
      </c>
      <c r="B54559">
        <v>16855</v>
      </c>
      <c r="C54559" t="b">
        <f>IF(A54559=B54559, TRUE, FALSE)</f>
        <v>0</v>
      </c>
    </row>
    <row r="54560" spans="1:3" x14ac:dyDescent="0.3">
      <c r="A54560">
        <v>54559</v>
      </c>
      <c r="B54560">
        <v>16856</v>
      </c>
      <c r="C54560" t="b">
        <f>IF(A54560=B54560, TRUE, FALSE)</f>
        <v>0</v>
      </c>
    </row>
    <row r="54561" spans="1:3" x14ac:dyDescent="0.3">
      <c r="A54561">
        <v>54560</v>
      </c>
      <c r="B54561">
        <v>16857</v>
      </c>
      <c r="C54561" t="b">
        <f>IF(A54561=B54561, TRUE, FALSE)</f>
        <v>0</v>
      </c>
    </row>
    <row r="54562" spans="1:3" x14ac:dyDescent="0.3">
      <c r="A54562">
        <v>54561</v>
      </c>
      <c r="B54562">
        <v>16858</v>
      </c>
      <c r="C54562" t="b">
        <f>IF(A54562=B54562, TRUE, FALSE)</f>
        <v>0</v>
      </c>
    </row>
    <row r="54563" spans="1:3" x14ac:dyDescent="0.3">
      <c r="A54563">
        <v>54562</v>
      </c>
      <c r="B54563">
        <v>16859</v>
      </c>
      <c r="C54563" t="b">
        <f>IF(A54563=B54563, TRUE, FALSE)</f>
        <v>0</v>
      </c>
    </row>
    <row r="54564" spans="1:3" x14ac:dyDescent="0.3">
      <c r="A54564">
        <v>54563</v>
      </c>
      <c r="B54564">
        <v>16860</v>
      </c>
      <c r="C54564" t="b">
        <f>IF(A54564=B54564, TRUE, FALSE)</f>
        <v>0</v>
      </c>
    </row>
    <row r="54565" spans="1:3" x14ac:dyDescent="0.3">
      <c r="A54565">
        <v>54564</v>
      </c>
      <c r="B54565">
        <v>16861</v>
      </c>
      <c r="C54565" t="b">
        <f>IF(A54565=B54565, TRUE, FALSE)</f>
        <v>0</v>
      </c>
    </row>
    <row r="54566" spans="1:3" x14ac:dyDescent="0.3">
      <c r="A54566">
        <v>54565</v>
      </c>
      <c r="B54566">
        <v>16862</v>
      </c>
      <c r="C54566" t="b">
        <f>IF(A54566=B54566, TRUE, FALSE)</f>
        <v>0</v>
      </c>
    </row>
    <row r="54567" spans="1:3" x14ac:dyDescent="0.3">
      <c r="A54567">
        <v>54566</v>
      </c>
      <c r="B54567">
        <v>16863</v>
      </c>
      <c r="C54567" t="b">
        <f>IF(A54567=B54567, TRUE, FALSE)</f>
        <v>0</v>
      </c>
    </row>
    <row r="54568" spans="1:3" x14ac:dyDescent="0.3">
      <c r="A54568">
        <v>54567</v>
      </c>
      <c r="B54568">
        <v>16864</v>
      </c>
      <c r="C54568" t="b">
        <f>IF(A54568=B54568, TRUE, FALSE)</f>
        <v>0</v>
      </c>
    </row>
    <row r="54569" spans="1:3" x14ac:dyDescent="0.3">
      <c r="A54569">
        <v>54568</v>
      </c>
      <c r="B54569">
        <v>16865</v>
      </c>
      <c r="C54569" t="b">
        <f>IF(A54569=B54569, TRUE, FALSE)</f>
        <v>0</v>
      </c>
    </row>
    <row r="54570" spans="1:3" x14ac:dyDescent="0.3">
      <c r="A54570">
        <v>54569</v>
      </c>
      <c r="B54570">
        <v>16866</v>
      </c>
      <c r="C54570" t="b">
        <f>IF(A54570=B54570, TRUE, FALSE)</f>
        <v>0</v>
      </c>
    </row>
    <row r="54571" spans="1:3" x14ac:dyDescent="0.3">
      <c r="A54571">
        <v>54570</v>
      </c>
      <c r="B54571">
        <v>16867</v>
      </c>
      <c r="C54571" t="b">
        <f>IF(A54571=B54571, TRUE, FALSE)</f>
        <v>0</v>
      </c>
    </row>
    <row r="54572" spans="1:3" x14ac:dyDescent="0.3">
      <c r="A54572">
        <v>54571</v>
      </c>
      <c r="B54572">
        <v>16868</v>
      </c>
      <c r="C54572" t="b">
        <f>IF(A54572=B54572, TRUE, FALSE)</f>
        <v>0</v>
      </c>
    </row>
    <row r="54573" spans="1:3" x14ac:dyDescent="0.3">
      <c r="A54573">
        <v>54572</v>
      </c>
      <c r="B54573">
        <v>16869</v>
      </c>
      <c r="C54573" t="b">
        <f>IF(A54573=B54573, TRUE, FALSE)</f>
        <v>0</v>
      </c>
    </row>
    <row r="54574" spans="1:3" x14ac:dyDescent="0.3">
      <c r="A54574">
        <v>54573</v>
      </c>
      <c r="B54574">
        <v>16870</v>
      </c>
      <c r="C54574" t="b">
        <f>IF(A54574=B54574, TRUE, FALSE)</f>
        <v>0</v>
      </c>
    </row>
    <row r="54575" spans="1:3" x14ac:dyDescent="0.3">
      <c r="A54575">
        <v>54574</v>
      </c>
      <c r="B54575">
        <v>16871</v>
      </c>
      <c r="C54575" t="b">
        <f>IF(A54575=B54575, TRUE, FALSE)</f>
        <v>0</v>
      </c>
    </row>
    <row r="54576" spans="1:3" x14ac:dyDescent="0.3">
      <c r="A54576">
        <v>54575</v>
      </c>
      <c r="B54576">
        <v>16872</v>
      </c>
      <c r="C54576" t="b">
        <f>IF(A54576=B54576, TRUE, FALSE)</f>
        <v>0</v>
      </c>
    </row>
    <row r="54577" spans="1:3" x14ac:dyDescent="0.3">
      <c r="A54577">
        <v>54576</v>
      </c>
      <c r="B54577">
        <v>16873</v>
      </c>
      <c r="C54577" t="b">
        <f>IF(A54577=B54577, TRUE, FALSE)</f>
        <v>0</v>
      </c>
    </row>
    <row r="54578" spans="1:3" x14ac:dyDescent="0.3">
      <c r="A54578">
        <v>54577</v>
      </c>
      <c r="B54578">
        <v>16874</v>
      </c>
      <c r="C54578" t="b">
        <f>IF(A54578=B54578, TRUE, FALSE)</f>
        <v>0</v>
      </c>
    </row>
    <row r="54579" spans="1:3" x14ac:dyDescent="0.3">
      <c r="A54579">
        <v>54578</v>
      </c>
      <c r="B54579">
        <v>16875</v>
      </c>
      <c r="C54579" t="b">
        <f>IF(A54579=B54579, TRUE, FALSE)</f>
        <v>0</v>
      </c>
    </row>
    <row r="54580" spans="1:3" x14ac:dyDescent="0.3">
      <c r="A54580">
        <v>54579</v>
      </c>
      <c r="B54580">
        <v>16876</v>
      </c>
      <c r="C54580" t="b">
        <f>IF(A54580=B54580, TRUE, FALSE)</f>
        <v>0</v>
      </c>
    </row>
    <row r="54581" spans="1:3" x14ac:dyDescent="0.3">
      <c r="A54581">
        <v>54580</v>
      </c>
      <c r="B54581">
        <v>16877</v>
      </c>
      <c r="C54581" t="b">
        <f>IF(A54581=B54581, TRUE, FALSE)</f>
        <v>0</v>
      </c>
    </row>
    <row r="54582" spans="1:3" x14ac:dyDescent="0.3">
      <c r="A54582">
        <v>54581</v>
      </c>
      <c r="B54582">
        <v>16878</v>
      </c>
      <c r="C54582" t="b">
        <f>IF(A54582=B54582, TRUE, FALSE)</f>
        <v>0</v>
      </c>
    </row>
    <row r="54583" spans="1:3" x14ac:dyDescent="0.3">
      <c r="A54583">
        <v>54582</v>
      </c>
      <c r="B54583">
        <v>16879</v>
      </c>
      <c r="C54583" t="b">
        <f>IF(A54583=B54583, TRUE, FALSE)</f>
        <v>0</v>
      </c>
    </row>
    <row r="54584" spans="1:3" x14ac:dyDescent="0.3">
      <c r="A54584">
        <v>54583</v>
      </c>
      <c r="B54584">
        <v>16880</v>
      </c>
      <c r="C54584" t="b">
        <f>IF(A54584=B54584, TRUE, FALSE)</f>
        <v>0</v>
      </c>
    </row>
    <row r="54585" spans="1:3" x14ac:dyDescent="0.3">
      <c r="A54585">
        <v>54584</v>
      </c>
      <c r="B54585">
        <v>16881</v>
      </c>
      <c r="C54585" t="b">
        <f>IF(A54585=B54585, TRUE, FALSE)</f>
        <v>0</v>
      </c>
    </row>
    <row r="54586" spans="1:3" x14ac:dyDescent="0.3">
      <c r="A54586">
        <v>54585</v>
      </c>
      <c r="B54586">
        <v>16882</v>
      </c>
      <c r="C54586" t="b">
        <f>IF(A54586=B54586, TRUE, FALSE)</f>
        <v>0</v>
      </c>
    </row>
    <row r="54587" spans="1:3" x14ac:dyDescent="0.3">
      <c r="A54587">
        <v>54586</v>
      </c>
      <c r="B54587">
        <v>16883</v>
      </c>
      <c r="C54587" t="b">
        <f>IF(A54587=B54587, TRUE, FALSE)</f>
        <v>0</v>
      </c>
    </row>
    <row r="54588" spans="1:3" x14ac:dyDescent="0.3">
      <c r="A54588">
        <v>54587</v>
      </c>
      <c r="B54588">
        <v>16884</v>
      </c>
      <c r="C54588" t="b">
        <f>IF(A54588=B54588, TRUE, FALSE)</f>
        <v>0</v>
      </c>
    </row>
    <row r="54589" spans="1:3" x14ac:dyDescent="0.3">
      <c r="A54589">
        <v>54588</v>
      </c>
      <c r="B54589">
        <v>16885</v>
      </c>
      <c r="C54589" t="b">
        <f>IF(A54589=B54589, TRUE, FALSE)</f>
        <v>0</v>
      </c>
    </row>
    <row r="54590" spans="1:3" x14ac:dyDescent="0.3">
      <c r="A54590">
        <v>54589</v>
      </c>
      <c r="B54590">
        <v>16886</v>
      </c>
      <c r="C54590" t="b">
        <f>IF(A54590=B54590, TRUE, FALSE)</f>
        <v>0</v>
      </c>
    </row>
    <row r="54591" spans="1:3" x14ac:dyDescent="0.3">
      <c r="A54591">
        <v>54590</v>
      </c>
      <c r="B54591">
        <v>16887</v>
      </c>
      <c r="C54591" t="b">
        <f>IF(A54591=B54591, TRUE, FALSE)</f>
        <v>0</v>
      </c>
    </row>
    <row r="54592" spans="1:3" x14ac:dyDescent="0.3">
      <c r="A54592">
        <v>54591</v>
      </c>
      <c r="B54592">
        <v>16888</v>
      </c>
      <c r="C54592" t="b">
        <f>IF(A54592=B54592, TRUE, FALSE)</f>
        <v>0</v>
      </c>
    </row>
    <row r="54593" spans="1:3" x14ac:dyDescent="0.3">
      <c r="A54593">
        <v>54592</v>
      </c>
      <c r="B54593">
        <v>16889</v>
      </c>
      <c r="C54593" t="b">
        <f>IF(A54593=B54593, TRUE, FALSE)</f>
        <v>0</v>
      </c>
    </row>
    <row r="54594" spans="1:3" x14ac:dyDescent="0.3">
      <c r="A54594">
        <v>54593</v>
      </c>
      <c r="B54594">
        <v>16890</v>
      </c>
      <c r="C54594" t="b">
        <f>IF(A54594=B54594, TRUE, FALSE)</f>
        <v>0</v>
      </c>
    </row>
    <row r="54595" spans="1:3" x14ac:dyDescent="0.3">
      <c r="A54595">
        <v>54594</v>
      </c>
      <c r="B54595">
        <v>16891</v>
      </c>
      <c r="C54595" t="b">
        <f>IF(A54595=B54595, TRUE, FALSE)</f>
        <v>0</v>
      </c>
    </row>
    <row r="54596" spans="1:3" x14ac:dyDescent="0.3">
      <c r="A54596">
        <v>54595</v>
      </c>
      <c r="B54596">
        <v>16892</v>
      </c>
      <c r="C54596" t="b">
        <f>IF(A54596=B54596, TRUE, FALSE)</f>
        <v>0</v>
      </c>
    </row>
    <row r="54597" spans="1:3" x14ac:dyDescent="0.3">
      <c r="A54597">
        <v>54596</v>
      </c>
      <c r="B54597">
        <v>16893</v>
      </c>
      <c r="C54597" t="b">
        <f>IF(A54597=B54597, TRUE, FALSE)</f>
        <v>0</v>
      </c>
    </row>
    <row r="54598" spans="1:3" x14ac:dyDescent="0.3">
      <c r="A54598">
        <v>54597</v>
      </c>
      <c r="B54598">
        <v>16894</v>
      </c>
      <c r="C54598" t="b">
        <f>IF(A54598=B54598, TRUE, FALSE)</f>
        <v>0</v>
      </c>
    </row>
    <row r="54599" spans="1:3" x14ac:dyDescent="0.3">
      <c r="A54599">
        <v>54598</v>
      </c>
      <c r="B54599">
        <v>38704</v>
      </c>
      <c r="C54599" t="b">
        <f>IF(A54599=B54599, TRUE, FALSE)</f>
        <v>0</v>
      </c>
    </row>
    <row r="54600" spans="1:3" x14ac:dyDescent="0.3">
      <c r="A54600">
        <v>54599</v>
      </c>
      <c r="B54600">
        <v>38705</v>
      </c>
      <c r="C54600" t="b">
        <f>IF(A54600=B54600, TRUE, FALSE)</f>
        <v>0</v>
      </c>
    </row>
    <row r="54601" spans="1:3" x14ac:dyDescent="0.3">
      <c r="A54601">
        <v>54600</v>
      </c>
      <c r="B54601">
        <v>38706</v>
      </c>
      <c r="C54601" t="b">
        <f>IF(A54601=B54601, TRUE, FALSE)</f>
        <v>0</v>
      </c>
    </row>
    <row r="54602" spans="1:3" x14ac:dyDescent="0.3">
      <c r="A54602">
        <v>54601</v>
      </c>
      <c r="B54602">
        <v>38707</v>
      </c>
      <c r="C54602" t="b">
        <f>IF(A54602=B54602, TRUE, FALSE)</f>
        <v>0</v>
      </c>
    </row>
    <row r="54603" spans="1:3" x14ac:dyDescent="0.3">
      <c r="A54603">
        <v>54602</v>
      </c>
      <c r="B54603">
        <v>38708</v>
      </c>
      <c r="C54603" t="b">
        <f>IF(A54603=B54603, TRUE, FALSE)</f>
        <v>0</v>
      </c>
    </row>
    <row r="54604" spans="1:3" x14ac:dyDescent="0.3">
      <c r="A54604">
        <v>54603</v>
      </c>
      <c r="B54604">
        <v>38709</v>
      </c>
      <c r="C54604" t="b">
        <f>IF(A54604=B54604, TRUE, FALSE)</f>
        <v>0</v>
      </c>
    </row>
    <row r="54605" spans="1:3" x14ac:dyDescent="0.3">
      <c r="A54605">
        <v>54604</v>
      </c>
      <c r="B54605">
        <v>38710</v>
      </c>
      <c r="C54605" t="b">
        <f>IF(A54605=B54605, TRUE, FALSE)</f>
        <v>0</v>
      </c>
    </row>
    <row r="54606" spans="1:3" x14ac:dyDescent="0.3">
      <c r="A54606">
        <v>54605</v>
      </c>
      <c r="B54606">
        <v>38711</v>
      </c>
      <c r="C54606" t="b">
        <f>IF(A54606=B54606, TRUE, FALSE)</f>
        <v>0</v>
      </c>
    </row>
    <row r="54607" spans="1:3" x14ac:dyDescent="0.3">
      <c r="A54607">
        <v>54606</v>
      </c>
      <c r="B54607">
        <v>38712</v>
      </c>
      <c r="C54607" t="b">
        <f>IF(A54607=B54607, TRUE, FALSE)</f>
        <v>0</v>
      </c>
    </row>
    <row r="54608" spans="1:3" x14ac:dyDescent="0.3">
      <c r="A54608">
        <v>54607</v>
      </c>
      <c r="B54608">
        <v>38713</v>
      </c>
      <c r="C54608" t="b">
        <f>IF(A54608=B54608, TRUE, FALSE)</f>
        <v>0</v>
      </c>
    </row>
    <row r="54609" spans="1:3" x14ac:dyDescent="0.3">
      <c r="A54609">
        <v>54608</v>
      </c>
      <c r="B54609">
        <v>38714</v>
      </c>
      <c r="C54609" t="b">
        <f>IF(A54609=B54609, TRUE, FALSE)</f>
        <v>0</v>
      </c>
    </row>
    <row r="54610" spans="1:3" x14ac:dyDescent="0.3">
      <c r="A54610">
        <v>54609</v>
      </c>
      <c r="B54610">
        <v>38715</v>
      </c>
      <c r="C54610" t="b">
        <f>IF(A54610=B54610, TRUE, FALSE)</f>
        <v>0</v>
      </c>
    </row>
    <row r="54611" spans="1:3" x14ac:dyDescent="0.3">
      <c r="A54611">
        <v>54610</v>
      </c>
      <c r="B54611">
        <v>38716</v>
      </c>
      <c r="C54611" t="b">
        <f>IF(A54611=B54611, TRUE, FALSE)</f>
        <v>0</v>
      </c>
    </row>
    <row r="54612" spans="1:3" x14ac:dyDescent="0.3">
      <c r="A54612">
        <v>54611</v>
      </c>
      <c r="B54612">
        <v>38717</v>
      </c>
      <c r="C54612" t="b">
        <f>IF(A54612=B54612, TRUE, FALSE)</f>
        <v>0</v>
      </c>
    </row>
    <row r="54613" spans="1:3" x14ac:dyDescent="0.3">
      <c r="A54613">
        <v>54612</v>
      </c>
      <c r="B54613">
        <v>38718</v>
      </c>
      <c r="C54613" t="b">
        <f>IF(A54613=B54613, TRUE, FALSE)</f>
        <v>0</v>
      </c>
    </row>
    <row r="54614" spans="1:3" x14ac:dyDescent="0.3">
      <c r="A54614">
        <v>54613</v>
      </c>
      <c r="B54614">
        <v>38719</v>
      </c>
      <c r="C54614" t="b">
        <f>IF(A54614=B54614, TRUE, FALSE)</f>
        <v>0</v>
      </c>
    </row>
    <row r="54615" spans="1:3" x14ac:dyDescent="0.3">
      <c r="A54615">
        <v>54614</v>
      </c>
      <c r="B54615">
        <v>38720</v>
      </c>
      <c r="C54615" t="b">
        <f>IF(A54615=B54615, TRUE, FALSE)</f>
        <v>0</v>
      </c>
    </row>
    <row r="54616" spans="1:3" x14ac:dyDescent="0.3">
      <c r="A54616">
        <v>54615</v>
      </c>
      <c r="B54616">
        <v>38721</v>
      </c>
      <c r="C54616" t="b">
        <f>IF(A54616=B54616, TRUE, FALSE)</f>
        <v>0</v>
      </c>
    </row>
    <row r="54617" spans="1:3" x14ac:dyDescent="0.3">
      <c r="A54617">
        <v>54616</v>
      </c>
      <c r="B54617">
        <v>38722</v>
      </c>
      <c r="C54617" t="b">
        <f>IF(A54617=B54617, TRUE, FALSE)</f>
        <v>0</v>
      </c>
    </row>
    <row r="54618" spans="1:3" x14ac:dyDescent="0.3">
      <c r="A54618">
        <v>54617</v>
      </c>
      <c r="B54618">
        <v>38723</v>
      </c>
      <c r="C54618" t="b">
        <f>IF(A54618=B54618, TRUE, FALSE)</f>
        <v>0</v>
      </c>
    </row>
    <row r="54619" spans="1:3" x14ac:dyDescent="0.3">
      <c r="A54619">
        <v>54618</v>
      </c>
      <c r="B54619">
        <v>38724</v>
      </c>
      <c r="C54619" t="b">
        <f>IF(A54619=B54619, TRUE, FALSE)</f>
        <v>0</v>
      </c>
    </row>
    <row r="54620" spans="1:3" x14ac:dyDescent="0.3">
      <c r="A54620">
        <v>54619</v>
      </c>
      <c r="B54620">
        <v>38725</v>
      </c>
      <c r="C54620" t="b">
        <f>IF(A54620=B54620, TRUE, FALSE)</f>
        <v>0</v>
      </c>
    </row>
    <row r="54621" spans="1:3" x14ac:dyDescent="0.3">
      <c r="A54621">
        <v>54620</v>
      </c>
      <c r="B54621">
        <v>38726</v>
      </c>
      <c r="C54621" t="b">
        <f>IF(A54621=B54621, TRUE, FALSE)</f>
        <v>0</v>
      </c>
    </row>
    <row r="54622" spans="1:3" x14ac:dyDescent="0.3">
      <c r="A54622">
        <v>54621</v>
      </c>
      <c r="B54622">
        <v>38727</v>
      </c>
      <c r="C54622" t="b">
        <f>IF(A54622=B54622, TRUE, FALSE)</f>
        <v>0</v>
      </c>
    </row>
    <row r="54623" spans="1:3" x14ac:dyDescent="0.3">
      <c r="A54623">
        <v>54622</v>
      </c>
      <c r="B54623">
        <v>38728</v>
      </c>
      <c r="C54623" t="b">
        <f>IF(A54623=B54623, TRUE, FALSE)</f>
        <v>0</v>
      </c>
    </row>
    <row r="54624" spans="1:3" x14ac:dyDescent="0.3">
      <c r="A54624">
        <v>54623</v>
      </c>
      <c r="B54624">
        <v>38729</v>
      </c>
      <c r="C54624" t="b">
        <f>IF(A54624=B54624, TRUE, FALSE)</f>
        <v>0</v>
      </c>
    </row>
    <row r="54625" spans="1:3" x14ac:dyDescent="0.3">
      <c r="A54625">
        <v>54624</v>
      </c>
      <c r="B54625">
        <v>38730</v>
      </c>
      <c r="C54625" t="b">
        <f>IF(A54625=B54625, TRUE, FALSE)</f>
        <v>0</v>
      </c>
    </row>
    <row r="54626" spans="1:3" x14ac:dyDescent="0.3">
      <c r="A54626">
        <v>54625</v>
      </c>
      <c r="B54626">
        <v>38731</v>
      </c>
      <c r="C54626" t="b">
        <f>IF(A54626=B54626, TRUE, FALSE)</f>
        <v>0</v>
      </c>
    </row>
    <row r="54627" spans="1:3" x14ac:dyDescent="0.3">
      <c r="A54627">
        <v>54626</v>
      </c>
      <c r="B54627">
        <v>38732</v>
      </c>
      <c r="C54627" t="b">
        <f>IF(A54627=B54627, TRUE, FALSE)</f>
        <v>0</v>
      </c>
    </row>
    <row r="54628" spans="1:3" x14ac:dyDescent="0.3">
      <c r="A54628">
        <v>54627</v>
      </c>
      <c r="B54628">
        <v>38733</v>
      </c>
      <c r="C54628" t="b">
        <f>IF(A54628=B54628, TRUE, FALSE)</f>
        <v>0</v>
      </c>
    </row>
    <row r="54629" spans="1:3" x14ac:dyDescent="0.3">
      <c r="A54629">
        <v>54628</v>
      </c>
      <c r="B54629">
        <v>38734</v>
      </c>
      <c r="C54629" t="b">
        <f>IF(A54629=B54629, TRUE, FALSE)</f>
        <v>0</v>
      </c>
    </row>
    <row r="54630" spans="1:3" x14ac:dyDescent="0.3">
      <c r="A54630">
        <v>54629</v>
      </c>
      <c r="B54630">
        <v>38735</v>
      </c>
      <c r="C54630" t="b">
        <f>IF(A54630=B54630, TRUE, FALSE)</f>
        <v>0</v>
      </c>
    </row>
    <row r="54631" spans="1:3" x14ac:dyDescent="0.3">
      <c r="A54631">
        <v>54630</v>
      </c>
      <c r="B54631">
        <v>38736</v>
      </c>
      <c r="C54631" t="b">
        <f>IF(A54631=B54631, TRUE, FALSE)</f>
        <v>0</v>
      </c>
    </row>
    <row r="54632" spans="1:3" x14ac:dyDescent="0.3">
      <c r="A54632">
        <v>54631</v>
      </c>
      <c r="B54632">
        <v>38737</v>
      </c>
      <c r="C54632" t="b">
        <f>IF(A54632=B54632, TRUE, FALSE)</f>
        <v>0</v>
      </c>
    </row>
    <row r="54633" spans="1:3" x14ac:dyDescent="0.3">
      <c r="A54633">
        <v>54632</v>
      </c>
      <c r="B54633">
        <v>38738</v>
      </c>
      <c r="C54633" t="b">
        <f>IF(A54633=B54633, TRUE, FALSE)</f>
        <v>0</v>
      </c>
    </row>
    <row r="54634" spans="1:3" x14ac:dyDescent="0.3">
      <c r="A54634">
        <v>54633</v>
      </c>
      <c r="B54634">
        <v>38739</v>
      </c>
      <c r="C54634" t="b">
        <f>IF(A54634=B54634, TRUE, FALSE)</f>
        <v>0</v>
      </c>
    </row>
    <row r="54635" spans="1:3" x14ac:dyDescent="0.3">
      <c r="A54635">
        <v>54634</v>
      </c>
      <c r="B54635">
        <v>38740</v>
      </c>
      <c r="C54635" t="b">
        <f>IF(A54635=B54635, TRUE, FALSE)</f>
        <v>0</v>
      </c>
    </row>
    <row r="54636" spans="1:3" x14ac:dyDescent="0.3">
      <c r="A54636">
        <v>54635</v>
      </c>
      <c r="B54636">
        <v>38741</v>
      </c>
      <c r="C54636" t="b">
        <f>IF(A54636=B54636, TRUE, FALSE)</f>
        <v>0</v>
      </c>
    </row>
    <row r="54637" spans="1:3" x14ac:dyDescent="0.3">
      <c r="A54637">
        <v>54636</v>
      </c>
      <c r="B54637">
        <v>38742</v>
      </c>
      <c r="C54637" t="b">
        <f>IF(A54637=B54637, TRUE, FALSE)</f>
        <v>0</v>
      </c>
    </row>
    <row r="54638" spans="1:3" x14ac:dyDescent="0.3">
      <c r="A54638">
        <v>54637</v>
      </c>
      <c r="B54638">
        <v>38743</v>
      </c>
      <c r="C54638" t="b">
        <f>IF(A54638=B54638, TRUE, FALSE)</f>
        <v>0</v>
      </c>
    </row>
    <row r="54639" spans="1:3" x14ac:dyDescent="0.3">
      <c r="A54639">
        <v>54638</v>
      </c>
      <c r="B54639">
        <v>38744</v>
      </c>
      <c r="C54639" t="b">
        <f>IF(A54639=B54639, TRUE, FALSE)</f>
        <v>0</v>
      </c>
    </row>
    <row r="54640" spans="1:3" x14ac:dyDescent="0.3">
      <c r="A54640">
        <v>54639</v>
      </c>
      <c r="B54640">
        <v>38745</v>
      </c>
      <c r="C54640" t="b">
        <f>IF(A54640=B54640, TRUE, FALSE)</f>
        <v>0</v>
      </c>
    </row>
    <row r="54641" spans="1:3" x14ac:dyDescent="0.3">
      <c r="A54641">
        <v>54640</v>
      </c>
      <c r="B54641">
        <v>38746</v>
      </c>
      <c r="C54641" t="b">
        <f>IF(A54641=B54641, TRUE, FALSE)</f>
        <v>0</v>
      </c>
    </row>
    <row r="54642" spans="1:3" x14ac:dyDescent="0.3">
      <c r="A54642">
        <v>54641</v>
      </c>
      <c r="B54642">
        <v>38747</v>
      </c>
      <c r="C54642" t="b">
        <f>IF(A54642=B54642, TRUE, FALSE)</f>
        <v>0</v>
      </c>
    </row>
    <row r="54643" spans="1:3" x14ac:dyDescent="0.3">
      <c r="A54643">
        <v>54642</v>
      </c>
      <c r="B54643">
        <v>38748</v>
      </c>
      <c r="C54643" t="b">
        <f>IF(A54643=B54643, TRUE, FALSE)</f>
        <v>0</v>
      </c>
    </row>
    <row r="54644" spans="1:3" x14ac:dyDescent="0.3">
      <c r="A54644">
        <v>54643</v>
      </c>
      <c r="B54644">
        <v>38749</v>
      </c>
      <c r="C54644" t="b">
        <f>IF(A54644=B54644, TRUE, FALSE)</f>
        <v>0</v>
      </c>
    </row>
    <row r="54645" spans="1:3" x14ac:dyDescent="0.3">
      <c r="A54645">
        <v>54644</v>
      </c>
      <c r="B54645">
        <v>38750</v>
      </c>
      <c r="C54645" t="b">
        <f>IF(A54645=B54645, TRUE, FALSE)</f>
        <v>0</v>
      </c>
    </row>
    <row r="54646" spans="1:3" x14ac:dyDescent="0.3">
      <c r="A54646">
        <v>54645</v>
      </c>
      <c r="B54646">
        <v>38751</v>
      </c>
      <c r="C54646" t="b">
        <f>IF(A54646=B54646, TRUE, FALSE)</f>
        <v>0</v>
      </c>
    </row>
    <row r="54647" spans="1:3" x14ac:dyDescent="0.3">
      <c r="A54647">
        <v>54646</v>
      </c>
      <c r="B54647">
        <v>38752</v>
      </c>
      <c r="C54647" t="b">
        <f>IF(A54647=B54647, TRUE, FALSE)</f>
        <v>0</v>
      </c>
    </row>
    <row r="54648" spans="1:3" x14ac:dyDescent="0.3">
      <c r="A54648">
        <v>54647</v>
      </c>
      <c r="B54648">
        <v>38753</v>
      </c>
      <c r="C54648" t="b">
        <f>IF(A54648=B54648, TRUE, FALSE)</f>
        <v>0</v>
      </c>
    </row>
    <row r="54649" spans="1:3" x14ac:dyDescent="0.3">
      <c r="A54649">
        <v>54648</v>
      </c>
      <c r="B54649">
        <v>38754</v>
      </c>
      <c r="C54649" t="b">
        <f>IF(A54649=B54649, TRUE, FALSE)</f>
        <v>0</v>
      </c>
    </row>
    <row r="54650" spans="1:3" x14ac:dyDescent="0.3">
      <c r="A54650">
        <v>54649</v>
      </c>
      <c r="B54650">
        <v>38755</v>
      </c>
      <c r="C54650" t="b">
        <f>IF(A54650=B54650, TRUE, FALSE)</f>
        <v>0</v>
      </c>
    </row>
    <row r="54651" spans="1:3" x14ac:dyDescent="0.3">
      <c r="A54651">
        <v>54650</v>
      </c>
      <c r="B54651">
        <v>38756</v>
      </c>
      <c r="C54651" t="b">
        <f>IF(A54651=B54651, TRUE, FALSE)</f>
        <v>0</v>
      </c>
    </row>
    <row r="54652" spans="1:3" x14ac:dyDescent="0.3">
      <c r="A54652">
        <v>54651</v>
      </c>
      <c r="B54652">
        <v>38757</v>
      </c>
      <c r="C54652" t="b">
        <f>IF(A54652=B54652, TRUE, FALSE)</f>
        <v>0</v>
      </c>
    </row>
    <row r="54653" spans="1:3" x14ac:dyDescent="0.3">
      <c r="A54653">
        <v>54652</v>
      </c>
      <c r="B54653">
        <v>38758</v>
      </c>
      <c r="C54653" t="b">
        <f>IF(A54653=B54653, TRUE, FALSE)</f>
        <v>0</v>
      </c>
    </row>
    <row r="54654" spans="1:3" x14ac:dyDescent="0.3">
      <c r="A54654">
        <v>54653</v>
      </c>
      <c r="B54654">
        <v>38759</v>
      </c>
      <c r="C54654" t="b">
        <f>IF(A54654=B54654, TRUE, FALSE)</f>
        <v>0</v>
      </c>
    </row>
    <row r="54655" spans="1:3" x14ac:dyDescent="0.3">
      <c r="A54655">
        <v>54654</v>
      </c>
      <c r="B54655">
        <v>16895</v>
      </c>
      <c r="C54655" t="b">
        <f>IF(A54655=B54655, TRUE, FALSE)</f>
        <v>0</v>
      </c>
    </row>
    <row r="54656" spans="1:3" x14ac:dyDescent="0.3">
      <c r="A54656">
        <v>54655</v>
      </c>
      <c r="B54656">
        <v>38760</v>
      </c>
      <c r="C54656" t="b">
        <f>IF(A54656=B54656, TRUE, FALSE)</f>
        <v>0</v>
      </c>
    </row>
    <row r="54657" spans="1:3" x14ac:dyDescent="0.3">
      <c r="A54657">
        <v>54656</v>
      </c>
      <c r="B54657">
        <v>16896</v>
      </c>
      <c r="C54657" t="b">
        <f>IF(A54657=B54657, TRUE, FALSE)</f>
        <v>0</v>
      </c>
    </row>
    <row r="54658" spans="1:3" x14ac:dyDescent="0.3">
      <c r="A54658">
        <v>54657</v>
      </c>
      <c r="B54658">
        <v>38761</v>
      </c>
      <c r="C54658" t="b">
        <f>IF(A54658=B54658, TRUE, FALSE)</f>
        <v>0</v>
      </c>
    </row>
    <row r="54659" spans="1:3" x14ac:dyDescent="0.3">
      <c r="A54659">
        <v>54658</v>
      </c>
      <c r="B54659">
        <v>16897</v>
      </c>
      <c r="C54659" t="b">
        <f>IF(A54659=B54659, TRUE, FALSE)</f>
        <v>0</v>
      </c>
    </row>
    <row r="54660" spans="1:3" x14ac:dyDescent="0.3">
      <c r="A54660">
        <v>54659</v>
      </c>
      <c r="B54660">
        <v>38762</v>
      </c>
      <c r="C54660" t="b">
        <f>IF(A54660=B54660, TRUE, FALSE)</f>
        <v>0</v>
      </c>
    </row>
    <row r="54661" spans="1:3" x14ac:dyDescent="0.3">
      <c r="A54661">
        <v>54660</v>
      </c>
      <c r="B54661">
        <v>16898</v>
      </c>
      <c r="C54661" t="b">
        <f>IF(A54661=B54661, TRUE, FALSE)</f>
        <v>0</v>
      </c>
    </row>
    <row r="54662" spans="1:3" x14ac:dyDescent="0.3">
      <c r="A54662">
        <v>54661</v>
      </c>
      <c r="B54662">
        <v>38763</v>
      </c>
      <c r="C54662" t="b">
        <f>IF(A54662=B54662, TRUE, FALSE)</f>
        <v>0</v>
      </c>
    </row>
    <row r="54663" spans="1:3" x14ac:dyDescent="0.3">
      <c r="A54663">
        <v>54662</v>
      </c>
      <c r="B54663">
        <v>16899</v>
      </c>
      <c r="C54663" t="b">
        <f>IF(A54663=B54663, TRUE, FALSE)</f>
        <v>0</v>
      </c>
    </row>
    <row r="54664" spans="1:3" x14ac:dyDescent="0.3">
      <c r="A54664">
        <v>54663</v>
      </c>
      <c r="B54664">
        <v>38764</v>
      </c>
      <c r="C54664" t="b">
        <f>IF(A54664=B54664, TRUE, FALSE)</f>
        <v>0</v>
      </c>
    </row>
    <row r="54665" spans="1:3" x14ac:dyDescent="0.3">
      <c r="A54665">
        <v>54664</v>
      </c>
      <c r="B54665">
        <v>16900</v>
      </c>
      <c r="C54665" t="b">
        <f>IF(A54665=B54665, TRUE, FALSE)</f>
        <v>0</v>
      </c>
    </row>
    <row r="54666" spans="1:3" x14ac:dyDescent="0.3">
      <c r="A54666">
        <v>54665</v>
      </c>
      <c r="B54666">
        <v>38765</v>
      </c>
      <c r="C54666" t="b">
        <f>IF(A54666=B54666, TRUE, FALSE)</f>
        <v>0</v>
      </c>
    </row>
    <row r="54667" spans="1:3" x14ac:dyDescent="0.3">
      <c r="A54667">
        <v>54666</v>
      </c>
      <c r="B54667">
        <v>16901</v>
      </c>
      <c r="C54667" t="b">
        <f>IF(A54667=B54667, TRUE, FALSE)</f>
        <v>0</v>
      </c>
    </row>
    <row r="54668" spans="1:3" x14ac:dyDescent="0.3">
      <c r="A54668">
        <v>54667</v>
      </c>
      <c r="B54668">
        <v>38766</v>
      </c>
      <c r="C54668" t="b">
        <f>IF(A54668=B54668, TRUE, FALSE)</f>
        <v>0</v>
      </c>
    </row>
    <row r="54669" spans="1:3" x14ac:dyDescent="0.3">
      <c r="A54669">
        <v>54668</v>
      </c>
      <c r="B54669">
        <v>16902</v>
      </c>
      <c r="C54669" t="b">
        <f>IF(A54669=B54669, TRUE, FALSE)</f>
        <v>0</v>
      </c>
    </row>
    <row r="54670" spans="1:3" x14ac:dyDescent="0.3">
      <c r="A54670">
        <v>54669</v>
      </c>
      <c r="B54670">
        <v>38767</v>
      </c>
      <c r="C54670" t="b">
        <f>IF(A54670=B54670, TRUE, FALSE)</f>
        <v>0</v>
      </c>
    </row>
    <row r="54671" spans="1:3" x14ac:dyDescent="0.3">
      <c r="A54671">
        <v>54670</v>
      </c>
      <c r="B54671">
        <v>16903</v>
      </c>
      <c r="C54671" t="b">
        <f>IF(A54671=B54671, TRUE, FALSE)</f>
        <v>0</v>
      </c>
    </row>
    <row r="54672" spans="1:3" x14ac:dyDescent="0.3">
      <c r="A54672">
        <v>54671</v>
      </c>
      <c r="B54672">
        <v>38768</v>
      </c>
      <c r="C54672" t="b">
        <f>IF(A54672=B54672, TRUE, FALSE)</f>
        <v>0</v>
      </c>
    </row>
    <row r="54673" spans="1:3" x14ac:dyDescent="0.3">
      <c r="A54673">
        <v>54672</v>
      </c>
      <c r="B54673">
        <v>16904</v>
      </c>
      <c r="C54673" t="b">
        <f>IF(A54673=B54673, TRUE, FALSE)</f>
        <v>0</v>
      </c>
    </row>
    <row r="54674" spans="1:3" x14ac:dyDescent="0.3">
      <c r="A54674">
        <v>54673</v>
      </c>
      <c r="B54674">
        <v>38769</v>
      </c>
      <c r="C54674" t="b">
        <f>IF(A54674=B54674, TRUE, FALSE)</f>
        <v>0</v>
      </c>
    </row>
    <row r="54675" spans="1:3" x14ac:dyDescent="0.3">
      <c r="A54675">
        <v>54674</v>
      </c>
      <c r="B54675">
        <v>16905</v>
      </c>
      <c r="C54675" t="b">
        <f>IF(A54675=B54675, TRUE, FALSE)</f>
        <v>0</v>
      </c>
    </row>
    <row r="54676" spans="1:3" x14ac:dyDescent="0.3">
      <c r="A54676">
        <v>54675</v>
      </c>
      <c r="B54676">
        <v>38770</v>
      </c>
      <c r="C54676" t="b">
        <f>IF(A54676=B54676, TRUE, FALSE)</f>
        <v>0</v>
      </c>
    </row>
    <row r="54677" spans="1:3" x14ac:dyDescent="0.3">
      <c r="A54677">
        <v>54676</v>
      </c>
      <c r="B54677">
        <v>16906</v>
      </c>
      <c r="C54677" t="b">
        <f>IF(A54677=B54677, TRUE, FALSE)</f>
        <v>0</v>
      </c>
    </row>
    <row r="54678" spans="1:3" x14ac:dyDescent="0.3">
      <c r="A54678">
        <v>54677</v>
      </c>
      <c r="B54678">
        <v>38771</v>
      </c>
      <c r="C54678" t="b">
        <f>IF(A54678=B54678, TRUE, FALSE)</f>
        <v>0</v>
      </c>
    </row>
    <row r="54679" spans="1:3" x14ac:dyDescent="0.3">
      <c r="A54679">
        <v>54678</v>
      </c>
      <c r="B54679">
        <v>16907</v>
      </c>
      <c r="C54679" t="b">
        <f>IF(A54679=B54679, TRUE, FALSE)</f>
        <v>0</v>
      </c>
    </row>
    <row r="54680" spans="1:3" x14ac:dyDescent="0.3">
      <c r="A54680">
        <v>54679</v>
      </c>
      <c r="B54680">
        <v>38772</v>
      </c>
      <c r="C54680" t="b">
        <f>IF(A54680=B54680, TRUE, FALSE)</f>
        <v>0</v>
      </c>
    </row>
    <row r="54681" spans="1:3" x14ac:dyDescent="0.3">
      <c r="A54681">
        <v>54680</v>
      </c>
      <c r="B54681">
        <v>38773</v>
      </c>
      <c r="C54681" t="b">
        <f>IF(A54681=B54681, TRUE, FALSE)</f>
        <v>0</v>
      </c>
    </row>
    <row r="54682" spans="1:3" x14ac:dyDescent="0.3">
      <c r="A54682">
        <v>54681</v>
      </c>
      <c r="B54682">
        <v>16908</v>
      </c>
      <c r="C54682" t="b">
        <f>IF(A54682=B54682, TRUE, FALSE)</f>
        <v>0</v>
      </c>
    </row>
    <row r="54683" spans="1:3" x14ac:dyDescent="0.3">
      <c r="A54683">
        <v>54682</v>
      </c>
      <c r="B54683">
        <v>38774</v>
      </c>
      <c r="C54683" t="b">
        <f>IF(A54683=B54683, TRUE, FALSE)</f>
        <v>0</v>
      </c>
    </row>
    <row r="54684" spans="1:3" x14ac:dyDescent="0.3">
      <c r="A54684">
        <v>54683</v>
      </c>
      <c r="B54684">
        <v>38775</v>
      </c>
      <c r="C54684" t="b">
        <f>IF(A54684=B54684, TRUE, FALSE)</f>
        <v>0</v>
      </c>
    </row>
    <row r="54685" spans="1:3" x14ac:dyDescent="0.3">
      <c r="A54685">
        <v>54684</v>
      </c>
      <c r="B54685">
        <v>38776</v>
      </c>
      <c r="C54685" t="b">
        <f>IF(A54685=B54685, TRUE, FALSE)</f>
        <v>0</v>
      </c>
    </row>
    <row r="54686" spans="1:3" x14ac:dyDescent="0.3">
      <c r="A54686">
        <v>54685</v>
      </c>
      <c r="B54686">
        <v>38777</v>
      </c>
      <c r="C54686" t="b">
        <f>IF(A54686=B54686, TRUE, FALSE)</f>
        <v>0</v>
      </c>
    </row>
    <row r="54687" spans="1:3" x14ac:dyDescent="0.3">
      <c r="A54687">
        <v>54686</v>
      </c>
      <c r="B54687">
        <v>38778</v>
      </c>
      <c r="C54687" t="b">
        <f>IF(A54687=B54687, TRUE, FALSE)</f>
        <v>0</v>
      </c>
    </row>
    <row r="54688" spans="1:3" x14ac:dyDescent="0.3">
      <c r="A54688">
        <v>54687</v>
      </c>
      <c r="B54688">
        <v>38779</v>
      </c>
      <c r="C54688" t="b">
        <f>IF(A54688=B54688, TRUE, FALSE)</f>
        <v>0</v>
      </c>
    </row>
    <row r="54689" spans="1:3" x14ac:dyDescent="0.3">
      <c r="A54689">
        <v>54688</v>
      </c>
      <c r="B54689">
        <v>38780</v>
      </c>
      <c r="C54689" t="b">
        <f>IF(A54689=B54689, TRUE, FALSE)</f>
        <v>0</v>
      </c>
    </row>
    <row r="54690" spans="1:3" x14ac:dyDescent="0.3">
      <c r="A54690">
        <v>54689</v>
      </c>
      <c r="B54690">
        <v>38781</v>
      </c>
      <c r="C54690" t="b">
        <f>IF(A54690=B54690, TRUE, FALSE)</f>
        <v>0</v>
      </c>
    </row>
    <row r="54691" spans="1:3" x14ac:dyDescent="0.3">
      <c r="A54691">
        <v>54690</v>
      </c>
      <c r="B54691">
        <v>38782</v>
      </c>
      <c r="C54691" t="b">
        <f>IF(A54691=B54691, TRUE, FALSE)</f>
        <v>0</v>
      </c>
    </row>
    <row r="54692" spans="1:3" x14ac:dyDescent="0.3">
      <c r="A54692">
        <v>54691</v>
      </c>
      <c r="B54692">
        <v>38783</v>
      </c>
      <c r="C54692" t="b">
        <f>IF(A54692=B54692, TRUE, FALSE)</f>
        <v>0</v>
      </c>
    </row>
    <row r="54693" spans="1:3" x14ac:dyDescent="0.3">
      <c r="A54693">
        <v>54692</v>
      </c>
      <c r="B54693">
        <v>38784</v>
      </c>
      <c r="C54693" t="b">
        <f>IF(A54693=B54693, TRUE, FALSE)</f>
        <v>0</v>
      </c>
    </row>
    <row r="54694" spans="1:3" x14ac:dyDescent="0.3">
      <c r="A54694">
        <v>54693</v>
      </c>
      <c r="B54694">
        <v>38785</v>
      </c>
      <c r="C54694" t="b">
        <f>IF(A54694=B54694, TRUE, FALSE)</f>
        <v>0</v>
      </c>
    </row>
    <row r="54695" spans="1:3" x14ac:dyDescent="0.3">
      <c r="A54695">
        <v>54694</v>
      </c>
      <c r="B54695">
        <v>38786</v>
      </c>
      <c r="C54695" t="b">
        <f>IF(A54695=B54695, TRUE, FALSE)</f>
        <v>0</v>
      </c>
    </row>
    <row r="54696" spans="1:3" x14ac:dyDescent="0.3">
      <c r="A54696">
        <v>54695</v>
      </c>
      <c r="B54696">
        <v>38787</v>
      </c>
      <c r="C54696" t="b">
        <f>IF(A54696=B54696, TRUE, FALSE)</f>
        <v>0</v>
      </c>
    </row>
    <row r="54697" spans="1:3" x14ac:dyDescent="0.3">
      <c r="A54697">
        <v>54696</v>
      </c>
      <c r="B54697">
        <v>38788</v>
      </c>
      <c r="C54697" t="b">
        <f>IF(A54697=B54697, TRUE, FALSE)</f>
        <v>0</v>
      </c>
    </row>
    <row r="54698" spans="1:3" x14ac:dyDescent="0.3">
      <c r="A54698">
        <v>54697</v>
      </c>
      <c r="B54698">
        <v>38789</v>
      </c>
      <c r="C54698" t="b">
        <f>IF(A54698=B54698, TRUE, FALSE)</f>
        <v>0</v>
      </c>
    </row>
    <row r="54699" spans="1:3" x14ac:dyDescent="0.3">
      <c r="A54699">
        <v>54698</v>
      </c>
      <c r="B54699">
        <v>38790</v>
      </c>
      <c r="C54699" t="b">
        <f>IF(A54699=B54699, TRUE, FALSE)</f>
        <v>0</v>
      </c>
    </row>
    <row r="54700" spans="1:3" x14ac:dyDescent="0.3">
      <c r="A54700">
        <v>54699</v>
      </c>
      <c r="B54700">
        <v>38791</v>
      </c>
      <c r="C54700" t="b">
        <f>IF(A54700=B54700, TRUE, FALSE)</f>
        <v>0</v>
      </c>
    </row>
    <row r="54701" spans="1:3" x14ac:dyDescent="0.3">
      <c r="A54701">
        <v>54700</v>
      </c>
      <c r="B54701">
        <v>38792</v>
      </c>
      <c r="C54701" t="b">
        <f>IF(A54701=B54701, TRUE, FALSE)</f>
        <v>0</v>
      </c>
    </row>
    <row r="54702" spans="1:3" x14ac:dyDescent="0.3">
      <c r="A54702">
        <v>54701</v>
      </c>
      <c r="B54702">
        <v>38793</v>
      </c>
      <c r="C54702" t="b">
        <f>IF(A54702=B54702, TRUE, FALSE)</f>
        <v>0</v>
      </c>
    </row>
    <row r="54703" spans="1:3" x14ac:dyDescent="0.3">
      <c r="A54703">
        <v>54702</v>
      </c>
      <c r="B54703">
        <v>38794</v>
      </c>
      <c r="C54703" t="b">
        <f>IF(A54703=B54703, TRUE, FALSE)</f>
        <v>0</v>
      </c>
    </row>
    <row r="54704" spans="1:3" x14ac:dyDescent="0.3">
      <c r="A54704">
        <v>54703</v>
      </c>
      <c r="B54704">
        <v>38795</v>
      </c>
      <c r="C54704" t="b">
        <f>IF(A54704=B54704, TRUE, FALSE)</f>
        <v>0</v>
      </c>
    </row>
    <row r="54705" spans="1:3" x14ac:dyDescent="0.3">
      <c r="A54705">
        <v>54704</v>
      </c>
      <c r="B54705">
        <v>38796</v>
      </c>
      <c r="C54705" t="b">
        <f>IF(A54705=B54705, TRUE, FALSE)</f>
        <v>0</v>
      </c>
    </row>
    <row r="54706" spans="1:3" x14ac:dyDescent="0.3">
      <c r="A54706">
        <v>54705</v>
      </c>
      <c r="B54706">
        <v>38797</v>
      </c>
      <c r="C54706" t="b">
        <f>IF(A54706=B54706, TRUE, FALSE)</f>
        <v>0</v>
      </c>
    </row>
    <row r="54707" spans="1:3" x14ac:dyDescent="0.3">
      <c r="A54707">
        <v>54706</v>
      </c>
      <c r="B54707">
        <v>38798</v>
      </c>
      <c r="C54707" t="b">
        <f>IF(A54707=B54707, TRUE, FALSE)</f>
        <v>0</v>
      </c>
    </row>
    <row r="54708" spans="1:3" x14ac:dyDescent="0.3">
      <c r="A54708">
        <v>54707</v>
      </c>
      <c r="B54708">
        <v>38799</v>
      </c>
      <c r="C54708" t="b">
        <f>IF(A54708=B54708, TRUE, FALSE)</f>
        <v>0</v>
      </c>
    </row>
    <row r="54709" spans="1:3" x14ac:dyDescent="0.3">
      <c r="A54709">
        <v>54708</v>
      </c>
      <c r="B54709">
        <v>38800</v>
      </c>
      <c r="C54709" t="b">
        <f>IF(A54709=B54709, TRUE, FALSE)</f>
        <v>0</v>
      </c>
    </row>
    <row r="54710" spans="1:3" x14ac:dyDescent="0.3">
      <c r="A54710">
        <v>54709</v>
      </c>
      <c r="B54710">
        <v>38801</v>
      </c>
      <c r="C54710" t="b">
        <f>IF(A54710=B54710, TRUE, FALSE)</f>
        <v>0</v>
      </c>
    </row>
    <row r="54711" spans="1:3" x14ac:dyDescent="0.3">
      <c r="A54711">
        <v>54710</v>
      </c>
      <c r="B54711">
        <v>38802</v>
      </c>
      <c r="C54711" t="b">
        <f>IF(A54711=B54711, TRUE, FALSE)</f>
        <v>0</v>
      </c>
    </row>
    <row r="54712" spans="1:3" x14ac:dyDescent="0.3">
      <c r="A54712">
        <v>54711</v>
      </c>
      <c r="B54712">
        <v>38803</v>
      </c>
      <c r="C54712" t="b">
        <f>IF(A54712=B54712, TRUE, FALSE)</f>
        <v>0</v>
      </c>
    </row>
    <row r="54713" spans="1:3" x14ac:dyDescent="0.3">
      <c r="A54713">
        <v>54712</v>
      </c>
      <c r="B54713">
        <v>38804</v>
      </c>
      <c r="C54713" t="b">
        <f>IF(A54713=B54713, TRUE, FALSE)</f>
        <v>0</v>
      </c>
    </row>
    <row r="54714" spans="1:3" x14ac:dyDescent="0.3">
      <c r="A54714">
        <v>54713</v>
      </c>
      <c r="B54714">
        <v>38805</v>
      </c>
      <c r="C54714" t="b">
        <f>IF(A54714=B54714, TRUE, FALSE)</f>
        <v>0</v>
      </c>
    </row>
    <row r="54715" spans="1:3" x14ac:dyDescent="0.3">
      <c r="A54715">
        <v>54714</v>
      </c>
      <c r="B54715">
        <v>38806</v>
      </c>
      <c r="C54715" t="b">
        <f>IF(A54715=B54715, TRUE, FALSE)</f>
        <v>0</v>
      </c>
    </row>
    <row r="54716" spans="1:3" x14ac:dyDescent="0.3">
      <c r="A54716">
        <v>54715</v>
      </c>
      <c r="B54716">
        <v>38807</v>
      </c>
      <c r="C54716" t="b">
        <f>IF(A54716=B54716, TRUE, FALSE)</f>
        <v>0</v>
      </c>
    </row>
    <row r="54717" spans="1:3" x14ac:dyDescent="0.3">
      <c r="A54717">
        <v>54716</v>
      </c>
      <c r="B54717">
        <v>38808</v>
      </c>
      <c r="C54717" t="b">
        <f>IF(A54717=B54717, TRUE, FALSE)</f>
        <v>0</v>
      </c>
    </row>
    <row r="54718" spans="1:3" x14ac:dyDescent="0.3">
      <c r="A54718">
        <v>54717</v>
      </c>
      <c r="B54718">
        <v>38809</v>
      </c>
      <c r="C54718" t="b">
        <f>IF(A54718=B54718, TRUE, FALSE)</f>
        <v>0</v>
      </c>
    </row>
    <row r="54719" spans="1:3" x14ac:dyDescent="0.3">
      <c r="A54719">
        <v>54718</v>
      </c>
      <c r="B54719">
        <v>38810</v>
      </c>
      <c r="C54719" t="b">
        <f>IF(A54719=B54719, TRUE, FALSE)</f>
        <v>0</v>
      </c>
    </row>
    <row r="54720" spans="1:3" x14ac:dyDescent="0.3">
      <c r="A54720">
        <v>54719</v>
      </c>
      <c r="B54720">
        <v>38811</v>
      </c>
      <c r="C54720" t="b">
        <f>IF(A54720=B54720, TRUE, FALSE)</f>
        <v>0</v>
      </c>
    </row>
    <row r="54721" spans="1:3" x14ac:dyDescent="0.3">
      <c r="A54721">
        <v>54720</v>
      </c>
      <c r="B54721">
        <v>38812</v>
      </c>
      <c r="C54721" t="b">
        <f>IF(A54721=B54721, TRUE, FALSE)</f>
        <v>0</v>
      </c>
    </row>
    <row r="54722" spans="1:3" x14ac:dyDescent="0.3">
      <c r="A54722">
        <v>54721</v>
      </c>
      <c r="B54722">
        <v>38813</v>
      </c>
      <c r="C54722" t="b">
        <f>IF(A54722=B54722, TRUE, FALSE)</f>
        <v>0</v>
      </c>
    </row>
    <row r="54723" spans="1:3" x14ac:dyDescent="0.3">
      <c r="A54723">
        <v>54722</v>
      </c>
      <c r="B54723">
        <v>38814</v>
      </c>
      <c r="C54723" t="b">
        <f>IF(A54723=B54723, TRUE, FALSE)</f>
        <v>0</v>
      </c>
    </row>
    <row r="54724" spans="1:3" x14ac:dyDescent="0.3">
      <c r="A54724">
        <v>54723</v>
      </c>
      <c r="B54724">
        <v>38815</v>
      </c>
      <c r="C54724" t="b">
        <f>IF(A54724=B54724, TRUE, FALSE)</f>
        <v>0</v>
      </c>
    </row>
    <row r="54725" spans="1:3" x14ac:dyDescent="0.3">
      <c r="A54725">
        <v>54724</v>
      </c>
      <c r="B54725">
        <v>38816</v>
      </c>
      <c r="C54725" t="b">
        <f>IF(A54725=B54725, TRUE, FALSE)</f>
        <v>0</v>
      </c>
    </row>
    <row r="54726" spans="1:3" x14ac:dyDescent="0.3">
      <c r="A54726">
        <v>54725</v>
      </c>
      <c r="B54726">
        <v>38817</v>
      </c>
      <c r="C54726" t="b">
        <f>IF(A54726=B54726, TRUE, FALSE)</f>
        <v>0</v>
      </c>
    </row>
    <row r="54727" spans="1:3" x14ac:dyDescent="0.3">
      <c r="A54727">
        <v>54726</v>
      </c>
      <c r="B54727">
        <v>38818</v>
      </c>
      <c r="C54727" t="b">
        <f>IF(A54727=B54727, TRUE, FALSE)</f>
        <v>0</v>
      </c>
    </row>
    <row r="54728" spans="1:3" x14ac:dyDescent="0.3">
      <c r="A54728">
        <v>54727</v>
      </c>
      <c r="B54728">
        <v>38819</v>
      </c>
      <c r="C54728" t="b">
        <f>IF(A54728=B54728, TRUE, FALSE)</f>
        <v>0</v>
      </c>
    </row>
    <row r="54729" spans="1:3" x14ac:dyDescent="0.3">
      <c r="A54729">
        <v>54728</v>
      </c>
      <c r="B54729">
        <v>38820</v>
      </c>
      <c r="C54729" t="b">
        <f>IF(A54729=B54729, TRUE, FALSE)</f>
        <v>0</v>
      </c>
    </row>
    <row r="54730" spans="1:3" x14ac:dyDescent="0.3">
      <c r="A54730">
        <v>54729</v>
      </c>
      <c r="B54730">
        <v>38821</v>
      </c>
      <c r="C54730" t="b">
        <f>IF(A54730=B54730, TRUE, FALSE)</f>
        <v>0</v>
      </c>
    </row>
    <row r="54731" spans="1:3" x14ac:dyDescent="0.3">
      <c r="A54731">
        <v>54730</v>
      </c>
      <c r="B54731">
        <v>38822</v>
      </c>
      <c r="C54731" t="b">
        <f>IF(A54731=B54731, TRUE, FALSE)</f>
        <v>0</v>
      </c>
    </row>
    <row r="54732" spans="1:3" x14ac:dyDescent="0.3">
      <c r="A54732">
        <v>54731</v>
      </c>
      <c r="B54732">
        <v>38823</v>
      </c>
      <c r="C54732" t="b">
        <f>IF(A54732=B54732, TRUE, FALSE)</f>
        <v>0</v>
      </c>
    </row>
    <row r="54733" spans="1:3" x14ac:dyDescent="0.3">
      <c r="A54733">
        <v>54732</v>
      </c>
      <c r="B54733">
        <v>38824</v>
      </c>
      <c r="C54733" t="b">
        <f>IF(A54733=B54733, TRUE, FALSE)</f>
        <v>0</v>
      </c>
    </row>
    <row r="54734" spans="1:3" x14ac:dyDescent="0.3">
      <c r="A54734">
        <v>54733</v>
      </c>
      <c r="B54734">
        <v>38825</v>
      </c>
      <c r="C54734" t="b">
        <f>IF(A54734=B54734, TRUE, FALSE)</f>
        <v>0</v>
      </c>
    </row>
    <row r="54735" spans="1:3" x14ac:dyDescent="0.3">
      <c r="A54735">
        <v>54734</v>
      </c>
      <c r="B54735">
        <v>38826</v>
      </c>
      <c r="C54735" t="b">
        <f>IF(A54735=B54735, TRUE, FALSE)</f>
        <v>0</v>
      </c>
    </row>
    <row r="54736" spans="1:3" x14ac:dyDescent="0.3">
      <c r="A54736">
        <v>54735</v>
      </c>
      <c r="B54736">
        <v>38827</v>
      </c>
      <c r="C54736" t="b">
        <f>IF(A54736=B54736, TRUE, FALSE)</f>
        <v>0</v>
      </c>
    </row>
    <row r="54737" spans="1:3" x14ac:dyDescent="0.3">
      <c r="A54737">
        <v>54736</v>
      </c>
      <c r="B54737">
        <v>38828</v>
      </c>
      <c r="C54737" t="b">
        <f>IF(A54737=B54737, TRUE, FALSE)</f>
        <v>0</v>
      </c>
    </row>
    <row r="54738" spans="1:3" x14ac:dyDescent="0.3">
      <c r="A54738">
        <v>54737</v>
      </c>
      <c r="B54738">
        <v>38829</v>
      </c>
      <c r="C54738" t="b">
        <f>IF(A54738=B54738, TRUE, FALSE)</f>
        <v>0</v>
      </c>
    </row>
    <row r="54739" spans="1:3" x14ac:dyDescent="0.3">
      <c r="A54739">
        <v>54738</v>
      </c>
      <c r="B54739">
        <v>38830</v>
      </c>
      <c r="C54739" t="b">
        <f>IF(A54739=B54739, TRUE, FALSE)</f>
        <v>0</v>
      </c>
    </row>
    <row r="54740" spans="1:3" x14ac:dyDescent="0.3">
      <c r="A54740">
        <v>54739</v>
      </c>
      <c r="B54740">
        <v>38831</v>
      </c>
      <c r="C54740" t="b">
        <f>IF(A54740=B54740, TRUE, FALSE)</f>
        <v>0</v>
      </c>
    </row>
    <row r="54741" spans="1:3" x14ac:dyDescent="0.3">
      <c r="A54741">
        <v>54740</v>
      </c>
      <c r="B54741">
        <v>38832</v>
      </c>
      <c r="C54741" t="b">
        <f>IF(A54741=B54741, TRUE, FALSE)</f>
        <v>0</v>
      </c>
    </row>
    <row r="54742" spans="1:3" x14ac:dyDescent="0.3">
      <c r="A54742">
        <v>54741</v>
      </c>
      <c r="B54742">
        <v>38833</v>
      </c>
      <c r="C54742" t="b">
        <f>IF(A54742=B54742, TRUE, FALSE)</f>
        <v>0</v>
      </c>
    </row>
    <row r="54743" spans="1:3" x14ac:dyDescent="0.3">
      <c r="A54743">
        <v>54742</v>
      </c>
      <c r="B54743">
        <v>38834</v>
      </c>
      <c r="C54743" t="b">
        <f>IF(A54743=B54743, TRUE, FALSE)</f>
        <v>0</v>
      </c>
    </row>
    <row r="54744" spans="1:3" x14ac:dyDescent="0.3">
      <c r="A54744">
        <v>54743</v>
      </c>
      <c r="B54744">
        <v>38835</v>
      </c>
      <c r="C54744" t="b">
        <f>IF(A54744=B54744, TRUE, FALSE)</f>
        <v>0</v>
      </c>
    </row>
    <row r="54745" spans="1:3" x14ac:dyDescent="0.3">
      <c r="A54745">
        <v>54744</v>
      </c>
      <c r="B54745">
        <v>38836</v>
      </c>
      <c r="C54745" t="b">
        <f>IF(A54745=B54745, TRUE, FALSE)</f>
        <v>0</v>
      </c>
    </row>
    <row r="54746" spans="1:3" x14ac:dyDescent="0.3">
      <c r="A54746">
        <v>54745</v>
      </c>
      <c r="B54746">
        <v>38837</v>
      </c>
      <c r="C54746" t="b">
        <f>IF(A54746=B54746, TRUE, FALSE)</f>
        <v>0</v>
      </c>
    </row>
    <row r="54747" spans="1:3" x14ac:dyDescent="0.3">
      <c r="A54747">
        <v>54746</v>
      </c>
      <c r="B54747">
        <v>38838</v>
      </c>
      <c r="C54747" t="b">
        <f>IF(A54747=B54747, TRUE, FALSE)</f>
        <v>0</v>
      </c>
    </row>
    <row r="54748" spans="1:3" x14ac:dyDescent="0.3">
      <c r="A54748">
        <v>54747</v>
      </c>
      <c r="B54748">
        <v>38839</v>
      </c>
      <c r="C54748" t="b">
        <f>IF(A54748=B54748, TRUE, FALSE)</f>
        <v>0</v>
      </c>
    </row>
    <row r="54749" spans="1:3" x14ac:dyDescent="0.3">
      <c r="A54749">
        <v>54748</v>
      </c>
      <c r="B54749">
        <v>38840</v>
      </c>
      <c r="C54749" t="b">
        <f>IF(A54749=B54749, TRUE, FALSE)</f>
        <v>0</v>
      </c>
    </row>
    <row r="54750" spans="1:3" x14ac:dyDescent="0.3">
      <c r="A54750">
        <v>54749</v>
      </c>
      <c r="B54750">
        <v>38841</v>
      </c>
      <c r="C54750" t="b">
        <f>IF(A54750=B54750, TRUE, FALSE)</f>
        <v>0</v>
      </c>
    </row>
    <row r="54751" spans="1:3" x14ac:dyDescent="0.3">
      <c r="A54751">
        <v>54750</v>
      </c>
      <c r="B54751">
        <v>16909</v>
      </c>
      <c r="C54751" t="b">
        <f>IF(A54751=B54751, TRUE, FALSE)</f>
        <v>0</v>
      </c>
    </row>
    <row r="54752" spans="1:3" x14ac:dyDescent="0.3">
      <c r="A54752">
        <v>54751</v>
      </c>
      <c r="B54752">
        <v>38842</v>
      </c>
      <c r="C54752" t="b">
        <f>IF(A54752=B54752, TRUE, FALSE)</f>
        <v>0</v>
      </c>
    </row>
    <row r="54753" spans="1:3" x14ac:dyDescent="0.3">
      <c r="A54753">
        <v>54752</v>
      </c>
      <c r="B54753">
        <v>38843</v>
      </c>
      <c r="C54753" t="b">
        <f>IF(A54753=B54753, TRUE, FALSE)</f>
        <v>0</v>
      </c>
    </row>
    <row r="54754" spans="1:3" x14ac:dyDescent="0.3">
      <c r="A54754">
        <v>54753</v>
      </c>
      <c r="B54754">
        <v>16910</v>
      </c>
      <c r="C54754" t="b">
        <f>IF(A54754=B54754, TRUE, FALSE)</f>
        <v>0</v>
      </c>
    </row>
    <row r="54755" spans="1:3" x14ac:dyDescent="0.3">
      <c r="A54755">
        <v>54754</v>
      </c>
      <c r="B54755">
        <v>38844</v>
      </c>
      <c r="C54755" t="b">
        <f>IF(A54755=B54755, TRUE, FALSE)</f>
        <v>0</v>
      </c>
    </row>
    <row r="54756" spans="1:3" x14ac:dyDescent="0.3">
      <c r="A54756">
        <v>54755</v>
      </c>
      <c r="B54756">
        <v>38845</v>
      </c>
      <c r="C54756" t="b">
        <f>IF(A54756=B54756, TRUE, FALSE)</f>
        <v>0</v>
      </c>
    </row>
    <row r="54757" spans="1:3" x14ac:dyDescent="0.3">
      <c r="A54757">
        <v>54756</v>
      </c>
      <c r="B54757">
        <v>16911</v>
      </c>
      <c r="C54757" t="b">
        <f>IF(A54757=B54757, TRUE, FALSE)</f>
        <v>0</v>
      </c>
    </row>
    <row r="54758" spans="1:3" x14ac:dyDescent="0.3">
      <c r="A54758">
        <v>54757</v>
      </c>
      <c r="B54758">
        <v>38846</v>
      </c>
      <c r="C54758" t="b">
        <f>IF(A54758=B54758, TRUE, FALSE)</f>
        <v>0</v>
      </c>
    </row>
    <row r="54759" spans="1:3" x14ac:dyDescent="0.3">
      <c r="A54759">
        <v>54758</v>
      </c>
      <c r="B54759">
        <v>16912</v>
      </c>
      <c r="C54759" t="b">
        <f>IF(A54759=B54759, TRUE, FALSE)</f>
        <v>0</v>
      </c>
    </row>
    <row r="54760" spans="1:3" x14ac:dyDescent="0.3">
      <c r="A54760">
        <v>54759</v>
      </c>
      <c r="B54760">
        <v>38847</v>
      </c>
      <c r="C54760" t="b">
        <f>IF(A54760=B54760, TRUE, FALSE)</f>
        <v>0</v>
      </c>
    </row>
    <row r="54761" spans="1:3" x14ac:dyDescent="0.3">
      <c r="A54761">
        <v>54760</v>
      </c>
      <c r="B54761">
        <v>16913</v>
      </c>
      <c r="C54761" t="b">
        <f>IF(A54761=B54761, TRUE, FALSE)</f>
        <v>0</v>
      </c>
    </row>
    <row r="54762" spans="1:3" x14ac:dyDescent="0.3">
      <c r="A54762">
        <v>54761</v>
      </c>
      <c r="B54762">
        <v>38848</v>
      </c>
      <c r="C54762" t="b">
        <f>IF(A54762=B54762, TRUE, FALSE)</f>
        <v>0</v>
      </c>
    </row>
    <row r="54763" spans="1:3" x14ac:dyDescent="0.3">
      <c r="A54763">
        <v>54762</v>
      </c>
      <c r="B54763">
        <v>16914</v>
      </c>
      <c r="C54763" t="b">
        <f>IF(A54763=B54763, TRUE, FALSE)</f>
        <v>0</v>
      </c>
    </row>
    <row r="54764" spans="1:3" x14ac:dyDescent="0.3">
      <c r="A54764">
        <v>54763</v>
      </c>
      <c r="B54764">
        <v>16915</v>
      </c>
      <c r="C54764" t="b">
        <f>IF(A54764=B54764, TRUE, FALSE)</f>
        <v>0</v>
      </c>
    </row>
    <row r="54765" spans="1:3" x14ac:dyDescent="0.3">
      <c r="A54765">
        <v>54764</v>
      </c>
      <c r="B54765">
        <v>38849</v>
      </c>
      <c r="C54765" t="b">
        <f>IF(A54765=B54765, TRUE, FALSE)</f>
        <v>0</v>
      </c>
    </row>
    <row r="54766" spans="1:3" x14ac:dyDescent="0.3">
      <c r="A54766">
        <v>54765</v>
      </c>
      <c r="B54766">
        <v>16916</v>
      </c>
      <c r="C54766" t="b">
        <f>IF(A54766=B54766, TRUE, FALSE)</f>
        <v>0</v>
      </c>
    </row>
    <row r="54767" spans="1:3" x14ac:dyDescent="0.3">
      <c r="A54767">
        <v>54766</v>
      </c>
      <c r="B54767">
        <v>38850</v>
      </c>
      <c r="C54767" t="b">
        <f>IF(A54767=B54767, TRUE, FALSE)</f>
        <v>0</v>
      </c>
    </row>
    <row r="54768" spans="1:3" x14ac:dyDescent="0.3">
      <c r="A54768">
        <v>54767</v>
      </c>
      <c r="B54768">
        <v>16917</v>
      </c>
      <c r="C54768" t="b">
        <f>IF(A54768=B54768, TRUE, FALSE)</f>
        <v>0</v>
      </c>
    </row>
    <row r="54769" spans="1:3" x14ac:dyDescent="0.3">
      <c r="A54769">
        <v>54768</v>
      </c>
      <c r="B54769">
        <v>38851</v>
      </c>
      <c r="C54769" t="b">
        <f>IF(A54769=B54769, TRUE, FALSE)</f>
        <v>0</v>
      </c>
    </row>
    <row r="54770" spans="1:3" x14ac:dyDescent="0.3">
      <c r="A54770">
        <v>54769</v>
      </c>
      <c r="B54770">
        <v>16918</v>
      </c>
      <c r="C54770" t="b">
        <f>IF(A54770=B54770, TRUE, FALSE)</f>
        <v>0</v>
      </c>
    </row>
    <row r="54771" spans="1:3" x14ac:dyDescent="0.3">
      <c r="A54771">
        <v>54770</v>
      </c>
      <c r="B54771">
        <v>38852</v>
      </c>
      <c r="C54771" t="b">
        <f>IF(A54771=B54771, TRUE, FALSE)</f>
        <v>0</v>
      </c>
    </row>
    <row r="54772" spans="1:3" x14ac:dyDescent="0.3">
      <c r="A54772">
        <v>54771</v>
      </c>
      <c r="B54772">
        <v>16919</v>
      </c>
      <c r="C54772" t="b">
        <f>IF(A54772=B54772, TRUE, FALSE)</f>
        <v>0</v>
      </c>
    </row>
    <row r="54773" spans="1:3" x14ac:dyDescent="0.3">
      <c r="A54773">
        <v>54772</v>
      </c>
      <c r="B54773">
        <v>38853</v>
      </c>
      <c r="C54773" t="b">
        <f>IF(A54773=B54773, TRUE, FALSE)</f>
        <v>0</v>
      </c>
    </row>
    <row r="54774" spans="1:3" x14ac:dyDescent="0.3">
      <c r="A54774">
        <v>54773</v>
      </c>
      <c r="B54774">
        <v>16920</v>
      </c>
      <c r="C54774" t="b">
        <f>IF(A54774=B54774, TRUE, FALSE)</f>
        <v>0</v>
      </c>
    </row>
    <row r="54775" spans="1:3" x14ac:dyDescent="0.3">
      <c r="A54775">
        <v>54774</v>
      </c>
      <c r="B54775">
        <v>38854</v>
      </c>
      <c r="C54775" t="b">
        <f>IF(A54775=B54775, TRUE, FALSE)</f>
        <v>0</v>
      </c>
    </row>
    <row r="54776" spans="1:3" x14ac:dyDescent="0.3">
      <c r="A54776">
        <v>54775</v>
      </c>
      <c r="B54776">
        <v>16921</v>
      </c>
      <c r="C54776" t="b">
        <f>IF(A54776=B54776, TRUE, FALSE)</f>
        <v>0</v>
      </c>
    </row>
    <row r="54777" spans="1:3" x14ac:dyDescent="0.3">
      <c r="A54777">
        <v>54776</v>
      </c>
      <c r="B54777">
        <v>16922</v>
      </c>
      <c r="C54777" t="b">
        <f>IF(A54777=B54777, TRUE, FALSE)</f>
        <v>0</v>
      </c>
    </row>
    <row r="54778" spans="1:3" x14ac:dyDescent="0.3">
      <c r="A54778">
        <v>54777</v>
      </c>
      <c r="B54778">
        <v>38855</v>
      </c>
      <c r="C54778" t="b">
        <f>IF(A54778=B54778, TRUE, FALSE)</f>
        <v>0</v>
      </c>
    </row>
    <row r="54779" spans="1:3" x14ac:dyDescent="0.3">
      <c r="A54779">
        <v>54778</v>
      </c>
      <c r="B54779">
        <v>16923</v>
      </c>
      <c r="C54779" t="b">
        <f>IF(A54779=B54779, TRUE, FALSE)</f>
        <v>0</v>
      </c>
    </row>
    <row r="54780" spans="1:3" x14ac:dyDescent="0.3">
      <c r="A54780">
        <v>54779</v>
      </c>
      <c r="B54780">
        <v>38856</v>
      </c>
      <c r="C54780" t="b">
        <f>IF(A54780=B54780, TRUE, FALSE)</f>
        <v>0</v>
      </c>
    </row>
    <row r="54781" spans="1:3" x14ac:dyDescent="0.3">
      <c r="A54781">
        <v>54780</v>
      </c>
      <c r="B54781">
        <v>16924</v>
      </c>
      <c r="C54781" t="b">
        <f>IF(A54781=B54781, TRUE, FALSE)</f>
        <v>0</v>
      </c>
    </row>
    <row r="54782" spans="1:3" x14ac:dyDescent="0.3">
      <c r="A54782">
        <v>54781</v>
      </c>
      <c r="B54782">
        <v>38857</v>
      </c>
      <c r="C54782" t="b">
        <f>IF(A54782=B54782, TRUE, FALSE)</f>
        <v>0</v>
      </c>
    </row>
    <row r="54783" spans="1:3" x14ac:dyDescent="0.3">
      <c r="A54783">
        <v>54782</v>
      </c>
      <c r="B54783">
        <v>16925</v>
      </c>
      <c r="C54783" t="b">
        <f>IF(A54783=B54783, TRUE, FALSE)</f>
        <v>0</v>
      </c>
    </row>
    <row r="54784" spans="1:3" x14ac:dyDescent="0.3">
      <c r="A54784">
        <v>54783</v>
      </c>
      <c r="B54784">
        <v>16926</v>
      </c>
      <c r="C54784" t="b">
        <f>IF(A54784=B54784, TRUE, FALSE)</f>
        <v>0</v>
      </c>
    </row>
    <row r="54785" spans="1:3" x14ac:dyDescent="0.3">
      <c r="A54785">
        <v>54784</v>
      </c>
      <c r="B54785">
        <v>38858</v>
      </c>
      <c r="C54785" t="b">
        <f>IF(A54785=B54785, TRUE, FALSE)</f>
        <v>0</v>
      </c>
    </row>
    <row r="54786" spans="1:3" x14ac:dyDescent="0.3">
      <c r="A54786">
        <v>54785</v>
      </c>
      <c r="B54786">
        <v>16927</v>
      </c>
      <c r="C54786" t="b">
        <f>IF(A54786=B54786, TRUE, FALSE)</f>
        <v>0</v>
      </c>
    </row>
    <row r="54787" spans="1:3" x14ac:dyDescent="0.3">
      <c r="A54787">
        <v>54786</v>
      </c>
      <c r="B54787">
        <v>38859</v>
      </c>
      <c r="C54787" t="b">
        <f>IF(A54787=B54787, TRUE, FALSE)</f>
        <v>0</v>
      </c>
    </row>
    <row r="54788" spans="1:3" x14ac:dyDescent="0.3">
      <c r="A54788">
        <v>54787</v>
      </c>
      <c r="B54788">
        <v>16928</v>
      </c>
      <c r="C54788" t="b">
        <f>IF(A54788=B54788, TRUE, FALSE)</f>
        <v>0</v>
      </c>
    </row>
    <row r="54789" spans="1:3" x14ac:dyDescent="0.3">
      <c r="A54789">
        <v>54788</v>
      </c>
      <c r="B54789">
        <v>38860</v>
      </c>
      <c r="C54789" t="b">
        <f>IF(A54789=B54789, TRUE, FALSE)</f>
        <v>0</v>
      </c>
    </row>
    <row r="54790" spans="1:3" x14ac:dyDescent="0.3">
      <c r="A54790">
        <v>54789</v>
      </c>
      <c r="B54790">
        <v>16929</v>
      </c>
      <c r="C54790" t="b">
        <f>IF(A54790=B54790, TRUE, FALSE)</f>
        <v>0</v>
      </c>
    </row>
    <row r="54791" spans="1:3" x14ac:dyDescent="0.3">
      <c r="A54791">
        <v>54790</v>
      </c>
      <c r="B54791">
        <v>38861</v>
      </c>
      <c r="C54791" t="b">
        <f>IF(A54791=B54791, TRUE, FALSE)</f>
        <v>0</v>
      </c>
    </row>
    <row r="54792" spans="1:3" x14ac:dyDescent="0.3">
      <c r="A54792">
        <v>54791</v>
      </c>
      <c r="B54792">
        <v>16930</v>
      </c>
      <c r="C54792" t="b">
        <f>IF(A54792=B54792, TRUE, FALSE)</f>
        <v>0</v>
      </c>
    </row>
    <row r="54793" spans="1:3" x14ac:dyDescent="0.3">
      <c r="A54793">
        <v>54792</v>
      </c>
      <c r="B54793">
        <v>38862</v>
      </c>
      <c r="C54793" t="b">
        <f>IF(A54793=B54793, TRUE, FALSE)</f>
        <v>0</v>
      </c>
    </row>
    <row r="54794" spans="1:3" x14ac:dyDescent="0.3">
      <c r="A54794">
        <v>54793</v>
      </c>
      <c r="B54794">
        <v>16931</v>
      </c>
      <c r="C54794" t="b">
        <f>IF(A54794=B54794, TRUE, FALSE)</f>
        <v>0</v>
      </c>
    </row>
    <row r="54795" spans="1:3" x14ac:dyDescent="0.3">
      <c r="A54795">
        <v>54794</v>
      </c>
      <c r="B54795">
        <v>38863</v>
      </c>
      <c r="C54795" t="b">
        <f>IF(A54795=B54795, TRUE, FALSE)</f>
        <v>0</v>
      </c>
    </row>
    <row r="54796" spans="1:3" x14ac:dyDescent="0.3">
      <c r="A54796">
        <v>54795</v>
      </c>
      <c r="B54796">
        <v>16932</v>
      </c>
      <c r="C54796" t="b">
        <f>IF(A54796=B54796, TRUE, FALSE)</f>
        <v>0</v>
      </c>
    </row>
    <row r="54797" spans="1:3" x14ac:dyDescent="0.3">
      <c r="A54797">
        <v>54796</v>
      </c>
      <c r="B54797">
        <v>38864</v>
      </c>
      <c r="C54797" t="b">
        <f>IF(A54797=B54797, TRUE, FALSE)</f>
        <v>0</v>
      </c>
    </row>
    <row r="54798" spans="1:3" x14ac:dyDescent="0.3">
      <c r="A54798">
        <v>54797</v>
      </c>
      <c r="B54798">
        <v>16933</v>
      </c>
      <c r="C54798" t="b">
        <f>IF(A54798=B54798, TRUE, FALSE)</f>
        <v>0</v>
      </c>
    </row>
    <row r="54799" spans="1:3" x14ac:dyDescent="0.3">
      <c r="A54799">
        <v>54798</v>
      </c>
      <c r="B54799">
        <v>38865</v>
      </c>
      <c r="C54799" t="b">
        <f>IF(A54799=B54799, TRUE, FALSE)</f>
        <v>0</v>
      </c>
    </row>
    <row r="54800" spans="1:3" x14ac:dyDescent="0.3">
      <c r="A54800">
        <v>54799</v>
      </c>
      <c r="B54800">
        <v>16934</v>
      </c>
      <c r="C54800" t="b">
        <f>IF(A54800=B54800, TRUE, FALSE)</f>
        <v>0</v>
      </c>
    </row>
    <row r="54801" spans="1:3" x14ac:dyDescent="0.3">
      <c r="A54801">
        <v>54800</v>
      </c>
      <c r="B54801">
        <v>38866</v>
      </c>
      <c r="C54801" t="b">
        <f>IF(A54801=B54801, TRUE, FALSE)</f>
        <v>0</v>
      </c>
    </row>
    <row r="54802" spans="1:3" x14ac:dyDescent="0.3">
      <c r="A54802">
        <v>54801</v>
      </c>
      <c r="B54802">
        <v>16935</v>
      </c>
      <c r="C54802" t="b">
        <f>IF(A54802=B54802, TRUE, FALSE)</f>
        <v>0</v>
      </c>
    </row>
    <row r="54803" spans="1:3" x14ac:dyDescent="0.3">
      <c r="A54803">
        <v>54802</v>
      </c>
      <c r="B54803">
        <v>38867</v>
      </c>
      <c r="C54803" t="b">
        <f>IF(A54803=B54803, TRUE, FALSE)</f>
        <v>0</v>
      </c>
    </row>
    <row r="54804" spans="1:3" x14ac:dyDescent="0.3">
      <c r="A54804">
        <v>54803</v>
      </c>
      <c r="B54804">
        <v>16936</v>
      </c>
      <c r="C54804" t="b">
        <f>IF(A54804=B54804, TRUE, FALSE)</f>
        <v>0</v>
      </c>
    </row>
    <row r="54805" spans="1:3" x14ac:dyDescent="0.3">
      <c r="A54805">
        <v>54804</v>
      </c>
      <c r="B54805">
        <v>38868</v>
      </c>
      <c r="C54805" t="b">
        <f>IF(A54805=B54805, TRUE, FALSE)</f>
        <v>0</v>
      </c>
    </row>
    <row r="54806" spans="1:3" x14ac:dyDescent="0.3">
      <c r="A54806">
        <v>54805</v>
      </c>
      <c r="B54806">
        <v>16937</v>
      </c>
      <c r="C54806" t="b">
        <f>IF(A54806=B54806, TRUE, FALSE)</f>
        <v>0</v>
      </c>
    </row>
    <row r="54807" spans="1:3" x14ac:dyDescent="0.3">
      <c r="A54807">
        <v>54806</v>
      </c>
      <c r="B54807">
        <v>16938</v>
      </c>
      <c r="C54807" t="b">
        <f>IF(A54807=B54807, TRUE, FALSE)</f>
        <v>0</v>
      </c>
    </row>
    <row r="54808" spans="1:3" x14ac:dyDescent="0.3">
      <c r="A54808">
        <v>54807</v>
      </c>
      <c r="B54808">
        <v>16939</v>
      </c>
      <c r="C54808" t="b">
        <f>IF(A54808=B54808, TRUE, FALSE)</f>
        <v>0</v>
      </c>
    </row>
    <row r="54809" spans="1:3" x14ac:dyDescent="0.3">
      <c r="A54809">
        <v>54808</v>
      </c>
      <c r="B54809">
        <v>16940</v>
      </c>
      <c r="C54809" t="b">
        <f>IF(A54809=B54809, TRUE, FALSE)</f>
        <v>0</v>
      </c>
    </row>
    <row r="54810" spans="1:3" x14ac:dyDescent="0.3">
      <c r="A54810">
        <v>54809</v>
      </c>
      <c r="B54810">
        <v>16941</v>
      </c>
      <c r="C54810" t="b">
        <f>IF(A54810=B54810, TRUE, FALSE)</f>
        <v>0</v>
      </c>
    </row>
    <row r="54811" spans="1:3" x14ac:dyDescent="0.3">
      <c r="A54811">
        <v>54810</v>
      </c>
      <c r="B54811">
        <v>16942</v>
      </c>
      <c r="C54811" t="b">
        <f>IF(A54811=B54811, TRUE, FALSE)</f>
        <v>0</v>
      </c>
    </row>
    <row r="54812" spans="1:3" x14ac:dyDescent="0.3">
      <c r="A54812">
        <v>54811</v>
      </c>
      <c r="B54812">
        <v>16943</v>
      </c>
      <c r="C54812" t="b">
        <f>IF(A54812=B54812, TRUE, FALSE)</f>
        <v>0</v>
      </c>
    </row>
    <row r="54813" spans="1:3" x14ac:dyDescent="0.3">
      <c r="A54813">
        <v>54812</v>
      </c>
      <c r="B54813">
        <v>16944</v>
      </c>
      <c r="C54813" t="b">
        <f>IF(A54813=B54813, TRUE, FALSE)</f>
        <v>0</v>
      </c>
    </row>
    <row r="54814" spans="1:3" x14ac:dyDescent="0.3">
      <c r="A54814">
        <v>54813</v>
      </c>
      <c r="B54814">
        <v>16945</v>
      </c>
      <c r="C54814" t="b">
        <f>IF(A54814=B54814, TRUE, FALSE)</f>
        <v>0</v>
      </c>
    </row>
    <row r="54815" spans="1:3" x14ac:dyDescent="0.3">
      <c r="A54815">
        <v>54814</v>
      </c>
      <c r="B54815">
        <v>16946</v>
      </c>
      <c r="C54815" t="b">
        <f>IF(A54815=B54815, TRUE, FALSE)</f>
        <v>0</v>
      </c>
    </row>
    <row r="54816" spans="1:3" x14ac:dyDescent="0.3">
      <c r="A54816">
        <v>54815</v>
      </c>
      <c r="B54816">
        <v>16947</v>
      </c>
      <c r="C54816" t="b">
        <f>IF(A54816=B54816, TRUE, FALSE)</f>
        <v>0</v>
      </c>
    </row>
    <row r="54817" spans="1:3" x14ac:dyDescent="0.3">
      <c r="A54817">
        <v>54816</v>
      </c>
      <c r="B54817">
        <v>16948</v>
      </c>
      <c r="C54817" t="b">
        <f>IF(A54817=B54817, TRUE, FALSE)</f>
        <v>0</v>
      </c>
    </row>
    <row r="54818" spans="1:3" x14ac:dyDescent="0.3">
      <c r="A54818">
        <v>54817</v>
      </c>
      <c r="B54818">
        <v>16949</v>
      </c>
      <c r="C54818" t="b">
        <f>IF(A54818=B54818, TRUE, FALSE)</f>
        <v>0</v>
      </c>
    </row>
    <row r="54819" spans="1:3" x14ac:dyDescent="0.3">
      <c r="A54819">
        <v>54818</v>
      </c>
      <c r="B54819">
        <v>16950</v>
      </c>
      <c r="C54819" t="b">
        <f>IF(A54819=B54819, TRUE, FALSE)</f>
        <v>0</v>
      </c>
    </row>
    <row r="54820" spans="1:3" x14ac:dyDescent="0.3">
      <c r="A54820">
        <v>54819</v>
      </c>
      <c r="B54820">
        <v>16951</v>
      </c>
      <c r="C54820" t="b">
        <f>IF(A54820=B54820, TRUE, FALSE)</f>
        <v>0</v>
      </c>
    </row>
    <row r="54821" spans="1:3" x14ac:dyDescent="0.3">
      <c r="A54821">
        <v>54820</v>
      </c>
      <c r="B54821">
        <v>16952</v>
      </c>
      <c r="C54821" t="b">
        <f>IF(A54821=B54821, TRUE, FALSE)</f>
        <v>0</v>
      </c>
    </row>
    <row r="54822" spans="1:3" x14ac:dyDescent="0.3">
      <c r="A54822">
        <v>54821</v>
      </c>
      <c r="B54822">
        <v>16953</v>
      </c>
      <c r="C54822" t="b">
        <f>IF(A54822=B54822, TRUE, FALSE)</f>
        <v>0</v>
      </c>
    </row>
    <row r="54823" spans="1:3" x14ac:dyDescent="0.3">
      <c r="A54823">
        <v>54822</v>
      </c>
      <c r="B54823">
        <v>16954</v>
      </c>
      <c r="C54823" t="b">
        <f>IF(A54823=B54823, TRUE, FALSE)</f>
        <v>0</v>
      </c>
    </row>
    <row r="54824" spans="1:3" x14ac:dyDescent="0.3">
      <c r="A54824">
        <v>54823</v>
      </c>
      <c r="B54824">
        <v>16955</v>
      </c>
      <c r="C54824" t="b">
        <f>IF(A54824=B54824, TRUE, FALSE)</f>
        <v>0</v>
      </c>
    </row>
    <row r="54825" spans="1:3" x14ac:dyDescent="0.3">
      <c r="A54825">
        <v>54824</v>
      </c>
      <c r="B54825">
        <v>16956</v>
      </c>
      <c r="C54825" t="b">
        <f>IF(A54825=B54825, TRUE, FALSE)</f>
        <v>0</v>
      </c>
    </row>
    <row r="54826" spans="1:3" x14ac:dyDescent="0.3">
      <c r="A54826">
        <v>54825</v>
      </c>
      <c r="B54826">
        <v>16957</v>
      </c>
      <c r="C54826" t="b">
        <f>IF(A54826=B54826, TRUE, FALSE)</f>
        <v>0</v>
      </c>
    </row>
    <row r="54827" spans="1:3" x14ac:dyDescent="0.3">
      <c r="A54827">
        <v>54826</v>
      </c>
      <c r="B54827">
        <v>16958</v>
      </c>
      <c r="C54827" t="b">
        <f>IF(A54827=B54827, TRUE, FALSE)</f>
        <v>0</v>
      </c>
    </row>
    <row r="54828" spans="1:3" x14ac:dyDescent="0.3">
      <c r="A54828">
        <v>54827</v>
      </c>
      <c r="B54828">
        <v>16959</v>
      </c>
      <c r="C54828" t="b">
        <f>IF(A54828=B54828, TRUE, FALSE)</f>
        <v>0</v>
      </c>
    </row>
    <row r="54829" spans="1:3" x14ac:dyDescent="0.3">
      <c r="A54829">
        <v>54828</v>
      </c>
      <c r="B54829">
        <v>16960</v>
      </c>
      <c r="C54829" t="b">
        <f>IF(A54829=B54829, TRUE, FALSE)</f>
        <v>0</v>
      </c>
    </row>
    <row r="54830" spans="1:3" x14ac:dyDescent="0.3">
      <c r="A54830">
        <v>54829</v>
      </c>
      <c r="B54830">
        <v>16961</v>
      </c>
      <c r="C54830" t="b">
        <f>IF(A54830=B54830, TRUE, FALSE)</f>
        <v>0</v>
      </c>
    </row>
    <row r="54831" spans="1:3" x14ac:dyDescent="0.3">
      <c r="A54831">
        <v>54830</v>
      </c>
      <c r="B54831">
        <v>16962</v>
      </c>
      <c r="C54831" t="b">
        <f>IF(A54831=B54831, TRUE, FALSE)</f>
        <v>0</v>
      </c>
    </row>
    <row r="54832" spans="1:3" x14ac:dyDescent="0.3">
      <c r="A54832">
        <v>54831</v>
      </c>
      <c r="B54832">
        <v>16963</v>
      </c>
      <c r="C54832" t="b">
        <f>IF(A54832=B54832, TRUE, FALSE)</f>
        <v>0</v>
      </c>
    </row>
    <row r="54833" spans="1:3" x14ac:dyDescent="0.3">
      <c r="A54833">
        <v>54832</v>
      </c>
      <c r="B54833">
        <v>16964</v>
      </c>
      <c r="C54833" t="b">
        <f>IF(A54833=B54833, TRUE, FALSE)</f>
        <v>0</v>
      </c>
    </row>
    <row r="54834" spans="1:3" x14ac:dyDescent="0.3">
      <c r="A54834">
        <v>54833</v>
      </c>
      <c r="B54834">
        <v>16965</v>
      </c>
      <c r="C54834" t="b">
        <f>IF(A54834=B54834, TRUE, FALSE)</f>
        <v>0</v>
      </c>
    </row>
    <row r="54835" spans="1:3" x14ac:dyDescent="0.3">
      <c r="A54835">
        <v>54834</v>
      </c>
      <c r="B54835">
        <v>16966</v>
      </c>
      <c r="C54835" t="b">
        <f>IF(A54835=B54835, TRUE, FALSE)</f>
        <v>0</v>
      </c>
    </row>
    <row r="54836" spans="1:3" x14ac:dyDescent="0.3">
      <c r="A54836">
        <v>54835</v>
      </c>
      <c r="B54836">
        <v>16967</v>
      </c>
      <c r="C54836" t="b">
        <f>IF(A54836=B54836, TRUE, FALSE)</f>
        <v>0</v>
      </c>
    </row>
    <row r="54837" spans="1:3" x14ac:dyDescent="0.3">
      <c r="A54837">
        <v>54836</v>
      </c>
      <c r="B54837">
        <v>16968</v>
      </c>
      <c r="C54837" t="b">
        <f>IF(A54837=B54837, TRUE, FALSE)</f>
        <v>0</v>
      </c>
    </row>
    <row r="54838" spans="1:3" x14ac:dyDescent="0.3">
      <c r="A54838">
        <v>54837</v>
      </c>
      <c r="B54838">
        <v>16969</v>
      </c>
      <c r="C54838" t="b">
        <f>IF(A54838=B54838, TRUE, FALSE)</f>
        <v>0</v>
      </c>
    </row>
    <row r="54839" spans="1:3" x14ac:dyDescent="0.3">
      <c r="A54839">
        <v>54838</v>
      </c>
      <c r="B54839">
        <v>16970</v>
      </c>
      <c r="C54839" t="b">
        <f>IF(A54839=B54839, TRUE, FALSE)</f>
        <v>0</v>
      </c>
    </row>
    <row r="54840" spans="1:3" x14ac:dyDescent="0.3">
      <c r="A54840">
        <v>54839</v>
      </c>
      <c r="B54840">
        <v>16971</v>
      </c>
      <c r="C54840" t="b">
        <f>IF(A54840=B54840, TRUE, FALSE)</f>
        <v>0</v>
      </c>
    </row>
    <row r="54841" spans="1:3" x14ac:dyDescent="0.3">
      <c r="A54841">
        <v>54840</v>
      </c>
      <c r="B54841">
        <v>16972</v>
      </c>
      <c r="C54841" t="b">
        <f>IF(A54841=B54841, TRUE, FALSE)</f>
        <v>0</v>
      </c>
    </row>
    <row r="54842" spans="1:3" x14ac:dyDescent="0.3">
      <c r="A54842">
        <v>54841</v>
      </c>
      <c r="B54842">
        <v>16973</v>
      </c>
      <c r="C54842" t="b">
        <f>IF(A54842=B54842, TRUE, FALSE)</f>
        <v>0</v>
      </c>
    </row>
    <row r="54843" spans="1:3" x14ac:dyDescent="0.3">
      <c r="A54843">
        <v>54842</v>
      </c>
      <c r="B54843">
        <v>16974</v>
      </c>
      <c r="C54843" t="b">
        <f>IF(A54843=B54843, TRUE, FALSE)</f>
        <v>0</v>
      </c>
    </row>
    <row r="54844" spans="1:3" x14ac:dyDescent="0.3">
      <c r="A54844">
        <v>54843</v>
      </c>
      <c r="B54844">
        <v>16975</v>
      </c>
      <c r="C54844" t="b">
        <f>IF(A54844=B54844, TRUE, FALSE)</f>
        <v>0</v>
      </c>
    </row>
    <row r="54845" spans="1:3" x14ac:dyDescent="0.3">
      <c r="A54845">
        <v>54844</v>
      </c>
      <c r="B54845">
        <v>16976</v>
      </c>
      <c r="C54845" t="b">
        <f>IF(A54845=B54845, TRUE, FALSE)</f>
        <v>0</v>
      </c>
    </row>
    <row r="54846" spans="1:3" x14ac:dyDescent="0.3">
      <c r="A54846">
        <v>54845</v>
      </c>
      <c r="B54846">
        <v>16977</v>
      </c>
      <c r="C54846" t="b">
        <f>IF(A54846=B54846, TRUE, FALSE)</f>
        <v>0</v>
      </c>
    </row>
    <row r="54847" spans="1:3" x14ac:dyDescent="0.3">
      <c r="A54847">
        <v>54846</v>
      </c>
      <c r="B54847">
        <v>16978</v>
      </c>
      <c r="C54847" t="b">
        <f>IF(A54847=B54847, TRUE, FALSE)</f>
        <v>0</v>
      </c>
    </row>
    <row r="54848" spans="1:3" x14ac:dyDescent="0.3">
      <c r="A54848">
        <v>54847</v>
      </c>
      <c r="B54848">
        <v>16979</v>
      </c>
      <c r="C54848" t="b">
        <f>IF(A54848=B54848, TRUE, FALSE)</f>
        <v>0</v>
      </c>
    </row>
    <row r="54849" spans="1:3" x14ac:dyDescent="0.3">
      <c r="A54849">
        <v>54848</v>
      </c>
      <c r="B54849">
        <v>16980</v>
      </c>
      <c r="C54849" t="b">
        <f>IF(A54849=B54849, TRUE, FALSE)</f>
        <v>0</v>
      </c>
    </row>
    <row r="54850" spans="1:3" x14ac:dyDescent="0.3">
      <c r="A54850">
        <v>54849</v>
      </c>
      <c r="B54850">
        <v>16981</v>
      </c>
      <c r="C54850" t="b">
        <f>IF(A54850=B54850, TRUE, FALSE)</f>
        <v>0</v>
      </c>
    </row>
    <row r="54851" spans="1:3" x14ac:dyDescent="0.3">
      <c r="A54851">
        <v>54850</v>
      </c>
      <c r="B54851">
        <v>16982</v>
      </c>
      <c r="C54851" t="b">
        <f>IF(A54851=B54851, TRUE, FALSE)</f>
        <v>0</v>
      </c>
    </row>
    <row r="54852" spans="1:3" x14ac:dyDescent="0.3">
      <c r="A54852">
        <v>54851</v>
      </c>
      <c r="B54852">
        <v>16983</v>
      </c>
      <c r="C54852" t="b">
        <f>IF(A54852=B54852, TRUE, FALSE)</f>
        <v>0</v>
      </c>
    </row>
    <row r="54853" spans="1:3" x14ac:dyDescent="0.3">
      <c r="A54853">
        <v>54852</v>
      </c>
      <c r="B54853">
        <v>16984</v>
      </c>
      <c r="C54853" t="b">
        <f>IF(A54853=B54853, TRUE, FALSE)</f>
        <v>0</v>
      </c>
    </row>
    <row r="54854" spans="1:3" x14ac:dyDescent="0.3">
      <c r="A54854">
        <v>54853</v>
      </c>
      <c r="B54854">
        <v>16985</v>
      </c>
      <c r="C54854" t="b">
        <f>IF(A54854=B54854, TRUE, FALSE)</f>
        <v>0</v>
      </c>
    </row>
    <row r="54855" spans="1:3" x14ac:dyDescent="0.3">
      <c r="A54855">
        <v>54854</v>
      </c>
      <c r="B54855">
        <v>16986</v>
      </c>
      <c r="C54855" t="b">
        <f>IF(A54855=B54855, TRUE, FALSE)</f>
        <v>0</v>
      </c>
    </row>
    <row r="54856" spans="1:3" x14ac:dyDescent="0.3">
      <c r="A54856">
        <v>54855</v>
      </c>
      <c r="B54856">
        <v>16987</v>
      </c>
      <c r="C54856" t="b">
        <f>IF(A54856=B54856, TRUE, FALSE)</f>
        <v>0</v>
      </c>
    </row>
    <row r="54857" spans="1:3" x14ac:dyDescent="0.3">
      <c r="A54857">
        <v>54856</v>
      </c>
      <c r="B54857">
        <v>16988</v>
      </c>
      <c r="C54857" t="b">
        <f>IF(A54857=B54857, TRUE, FALSE)</f>
        <v>0</v>
      </c>
    </row>
    <row r="54858" spans="1:3" x14ac:dyDescent="0.3">
      <c r="A54858">
        <v>54857</v>
      </c>
      <c r="B54858">
        <v>16989</v>
      </c>
      <c r="C54858" t="b">
        <f>IF(A54858=B54858, TRUE, FALSE)</f>
        <v>0</v>
      </c>
    </row>
    <row r="54859" spans="1:3" x14ac:dyDescent="0.3">
      <c r="A54859">
        <v>54858</v>
      </c>
      <c r="B54859">
        <v>16990</v>
      </c>
      <c r="C54859" t="b">
        <f>IF(A54859=B54859, TRUE, FALSE)</f>
        <v>0</v>
      </c>
    </row>
    <row r="54860" spans="1:3" x14ac:dyDescent="0.3">
      <c r="A54860">
        <v>54859</v>
      </c>
      <c r="B54860">
        <v>16991</v>
      </c>
      <c r="C54860" t="b">
        <f>IF(A54860=B54860, TRUE, FALSE)</f>
        <v>0</v>
      </c>
    </row>
    <row r="54861" spans="1:3" x14ac:dyDescent="0.3">
      <c r="A54861">
        <v>54860</v>
      </c>
      <c r="B54861">
        <v>16992</v>
      </c>
      <c r="C54861" t="b">
        <f>IF(A54861=B54861, TRUE, FALSE)</f>
        <v>0</v>
      </c>
    </row>
    <row r="54862" spans="1:3" x14ac:dyDescent="0.3">
      <c r="A54862">
        <v>54861</v>
      </c>
      <c r="B54862">
        <v>16993</v>
      </c>
      <c r="C54862" t="b">
        <f>IF(A54862=B54862, TRUE, FALSE)</f>
        <v>0</v>
      </c>
    </row>
    <row r="54863" spans="1:3" x14ac:dyDescent="0.3">
      <c r="A54863">
        <v>54862</v>
      </c>
      <c r="B54863">
        <v>16994</v>
      </c>
      <c r="C54863" t="b">
        <f>IF(A54863=B54863, TRUE, FALSE)</f>
        <v>0</v>
      </c>
    </row>
    <row r="54864" spans="1:3" x14ac:dyDescent="0.3">
      <c r="A54864">
        <v>54863</v>
      </c>
      <c r="B54864">
        <v>16995</v>
      </c>
      <c r="C54864" t="b">
        <f>IF(A54864=B54864, TRUE, FALSE)</f>
        <v>0</v>
      </c>
    </row>
    <row r="54865" spans="1:3" x14ac:dyDescent="0.3">
      <c r="A54865">
        <v>54864</v>
      </c>
      <c r="B54865">
        <v>16996</v>
      </c>
      <c r="C54865" t="b">
        <f>IF(A54865=B54865, TRUE, FALSE)</f>
        <v>0</v>
      </c>
    </row>
    <row r="54866" spans="1:3" x14ac:dyDescent="0.3">
      <c r="A54866">
        <v>54865</v>
      </c>
      <c r="B54866">
        <v>16997</v>
      </c>
      <c r="C54866" t="b">
        <f>IF(A54866=B54866, TRUE, FALSE)</f>
        <v>0</v>
      </c>
    </row>
    <row r="54867" spans="1:3" x14ac:dyDescent="0.3">
      <c r="A54867">
        <v>54866</v>
      </c>
      <c r="B54867">
        <v>16998</v>
      </c>
      <c r="C54867" t="b">
        <f>IF(A54867=B54867, TRUE, FALSE)</f>
        <v>0</v>
      </c>
    </row>
    <row r="54868" spans="1:3" x14ac:dyDescent="0.3">
      <c r="A54868">
        <v>54867</v>
      </c>
      <c r="B54868">
        <v>16999</v>
      </c>
      <c r="C54868" t="b">
        <f>IF(A54868=B54868, TRUE, FALSE)</f>
        <v>0</v>
      </c>
    </row>
    <row r="54869" spans="1:3" x14ac:dyDescent="0.3">
      <c r="A54869">
        <v>54868</v>
      </c>
      <c r="B54869">
        <v>38869</v>
      </c>
      <c r="C54869" t="b">
        <f>IF(A54869=B54869, TRUE, FALSE)</f>
        <v>0</v>
      </c>
    </row>
    <row r="54870" spans="1:3" x14ac:dyDescent="0.3">
      <c r="A54870">
        <v>54869</v>
      </c>
      <c r="B54870">
        <v>38870</v>
      </c>
      <c r="C54870" t="b">
        <f>IF(A54870=B54870, TRUE, FALSE)</f>
        <v>0</v>
      </c>
    </row>
    <row r="54871" spans="1:3" x14ac:dyDescent="0.3">
      <c r="A54871">
        <v>54870</v>
      </c>
      <c r="B54871">
        <v>38871</v>
      </c>
      <c r="C54871" t="b">
        <f>IF(A54871=B54871, TRUE, FALSE)</f>
        <v>0</v>
      </c>
    </row>
    <row r="54872" spans="1:3" x14ac:dyDescent="0.3">
      <c r="A54872">
        <v>54871</v>
      </c>
      <c r="B54872">
        <v>38872</v>
      </c>
      <c r="C54872" t="b">
        <f>IF(A54872=B54872, TRUE, FALSE)</f>
        <v>0</v>
      </c>
    </row>
    <row r="54873" spans="1:3" x14ac:dyDescent="0.3">
      <c r="A54873">
        <v>54872</v>
      </c>
      <c r="B54873">
        <v>38873</v>
      </c>
      <c r="C54873" t="b">
        <f>IF(A54873=B54873, TRUE, FALSE)</f>
        <v>0</v>
      </c>
    </row>
    <row r="54874" spans="1:3" x14ac:dyDescent="0.3">
      <c r="A54874">
        <v>54873</v>
      </c>
      <c r="B54874">
        <v>38874</v>
      </c>
      <c r="C54874" t="b">
        <f>IF(A54874=B54874, TRUE, FALSE)</f>
        <v>0</v>
      </c>
    </row>
    <row r="54875" spans="1:3" x14ac:dyDescent="0.3">
      <c r="A54875">
        <v>54874</v>
      </c>
      <c r="B54875">
        <v>38875</v>
      </c>
      <c r="C54875" t="b">
        <f>IF(A54875=B54875, TRUE, FALSE)</f>
        <v>0</v>
      </c>
    </row>
    <row r="54876" spans="1:3" x14ac:dyDescent="0.3">
      <c r="A54876">
        <v>54875</v>
      </c>
      <c r="B54876">
        <v>38876</v>
      </c>
      <c r="C54876" t="b">
        <f>IF(A54876=B54876, TRUE, FALSE)</f>
        <v>0</v>
      </c>
    </row>
    <row r="54877" spans="1:3" x14ac:dyDescent="0.3">
      <c r="A54877">
        <v>54876</v>
      </c>
      <c r="B54877">
        <v>38877</v>
      </c>
      <c r="C54877" t="b">
        <f>IF(A54877=B54877, TRUE, FALSE)</f>
        <v>0</v>
      </c>
    </row>
    <row r="54878" spans="1:3" x14ac:dyDescent="0.3">
      <c r="A54878">
        <v>54877</v>
      </c>
      <c r="B54878">
        <v>38878</v>
      </c>
      <c r="C54878" t="b">
        <f>IF(A54878=B54878, TRUE, FALSE)</f>
        <v>0</v>
      </c>
    </row>
    <row r="54879" spans="1:3" x14ac:dyDescent="0.3">
      <c r="A54879">
        <v>54878</v>
      </c>
      <c r="B54879">
        <v>38879</v>
      </c>
      <c r="C54879" t="b">
        <f>IF(A54879=B54879, TRUE, FALSE)</f>
        <v>0</v>
      </c>
    </row>
    <row r="54880" spans="1:3" x14ac:dyDescent="0.3">
      <c r="A54880">
        <v>54879</v>
      </c>
      <c r="B54880">
        <v>38880</v>
      </c>
      <c r="C54880" t="b">
        <f>IF(A54880=B54880, TRUE, FALSE)</f>
        <v>0</v>
      </c>
    </row>
    <row r="54881" spans="1:3" x14ac:dyDescent="0.3">
      <c r="A54881">
        <v>54880</v>
      </c>
      <c r="B54881">
        <v>38881</v>
      </c>
      <c r="C54881" t="b">
        <f>IF(A54881=B54881, TRUE, FALSE)</f>
        <v>0</v>
      </c>
    </row>
    <row r="54882" spans="1:3" x14ac:dyDescent="0.3">
      <c r="A54882">
        <v>54881</v>
      </c>
      <c r="B54882">
        <v>38882</v>
      </c>
      <c r="C54882" t="b">
        <f>IF(A54882=B54882, TRUE, FALSE)</f>
        <v>0</v>
      </c>
    </row>
    <row r="54883" spans="1:3" x14ac:dyDescent="0.3">
      <c r="A54883">
        <v>54882</v>
      </c>
      <c r="B54883">
        <v>38883</v>
      </c>
      <c r="C54883" t="b">
        <f>IF(A54883=B54883, TRUE, FALSE)</f>
        <v>0</v>
      </c>
    </row>
    <row r="54884" spans="1:3" x14ac:dyDescent="0.3">
      <c r="A54884">
        <v>54883</v>
      </c>
      <c r="B54884">
        <v>38884</v>
      </c>
      <c r="C54884" t="b">
        <f>IF(A54884=B54884, TRUE, FALSE)</f>
        <v>0</v>
      </c>
    </row>
    <row r="54885" spans="1:3" x14ac:dyDescent="0.3">
      <c r="A54885">
        <v>54884</v>
      </c>
      <c r="B54885">
        <v>38885</v>
      </c>
      <c r="C54885" t="b">
        <f>IF(A54885=B54885, TRUE, FALSE)</f>
        <v>0</v>
      </c>
    </row>
    <row r="54886" spans="1:3" x14ac:dyDescent="0.3">
      <c r="A54886">
        <v>54885</v>
      </c>
      <c r="B54886">
        <v>38886</v>
      </c>
      <c r="C54886" t="b">
        <f>IF(A54886=B54886, TRUE, FALSE)</f>
        <v>0</v>
      </c>
    </row>
    <row r="54887" spans="1:3" x14ac:dyDescent="0.3">
      <c r="A54887">
        <v>54886</v>
      </c>
      <c r="B54887">
        <v>38887</v>
      </c>
      <c r="C54887" t="b">
        <f>IF(A54887=B54887, TRUE, FALSE)</f>
        <v>0</v>
      </c>
    </row>
    <row r="54888" spans="1:3" x14ac:dyDescent="0.3">
      <c r="A54888">
        <v>54887</v>
      </c>
      <c r="B54888">
        <v>38888</v>
      </c>
      <c r="C54888" t="b">
        <f>IF(A54888=B54888, TRUE, FALSE)</f>
        <v>0</v>
      </c>
    </row>
    <row r="54889" spans="1:3" x14ac:dyDescent="0.3">
      <c r="A54889">
        <v>54888</v>
      </c>
      <c r="B54889">
        <v>38889</v>
      </c>
      <c r="C54889" t="b">
        <f>IF(A54889=B54889, TRUE, FALSE)</f>
        <v>0</v>
      </c>
    </row>
    <row r="54890" spans="1:3" x14ac:dyDescent="0.3">
      <c r="A54890">
        <v>54889</v>
      </c>
      <c r="B54890">
        <v>38890</v>
      </c>
      <c r="C54890" t="b">
        <f>IF(A54890=B54890, TRUE, FALSE)</f>
        <v>0</v>
      </c>
    </row>
    <row r="54891" spans="1:3" x14ac:dyDescent="0.3">
      <c r="A54891">
        <v>54890</v>
      </c>
      <c r="B54891">
        <v>38891</v>
      </c>
      <c r="C54891" t="b">
        <f>IF(A54891=B54891, TRUE, FALSE)</f>
        <v>0</v>
      </c>
    </row>
    <row r="54892" spans="1:3" x14ac:dyDescent="0.3">
      <c r="A54892">
        <v>54891</v>
      </c>
      <c r="B54892">
        <v>38892</v>
      </c>
      <c r="C54892" t="b">
        <f>IF(A54892=B54892, TRUE, FALSE)</f>
        <v>0</v>
      </c>
    </row>
    <row r="54893" spans="1:3" x14ac:dyDescent="0.3">
      <c r="A54893">
        <v>54892</v>
      </c>
      <c r="B54893">
        <v>38893</v>
      </c>
      <c r="C54893" t="b">
        <f>IF(A54893=B54893, TRUE, FALSE)</f>
        <v>0</v>
      </c>
    </row>
    <row r="54894" spans="1:3" x14ac:dyDescent="0.3">
      <c r="A54894">
        <v>54893</v>
      </c>
      <c r="B54894">
        <v>38894</v>
      </c>
      <c r="C54894" t="b">
        <f>IF(A54894=B54894, TRUE, FALSE)</f>
        <v>0</v>
      </c>
    </row>
    <row r="54895" spans="1:3" x14ac:dyDescent="0.3">
      <c r="A54895">
        <v>54894</v>
      </c>
      <c r="B54895">
        <v>38895</v>
      </c>
      <c r="C54895" t="b">
        <f>IF(A54895=B54895, TRUE, FALSE)</f>
        <v>0</v>
      </c>
    </row>
    <row r="54896" spans="1:3" x14ac:dyDescent="0.3">
      <c r="A54896">
        <v>54895</v>
      </c>
      <c r="B54896">
        <v>38896</v>
      </c>
      <c r="C54896" t="b">
        <f>IF(A54896=B54896, TRUE, FALSE)</f>
        <v>0</v>
      </c>
    </row>
    <row r="54897" spans="1:3" x14ac:dyDescent="0.3">
      <c r="A54897">
        <v>54896</v>
      </c>
      <c r="B54897">
        <v>38897</v>
      </c>
      <c r="C54897" t="b">
        <f>IF(A54897=B54897, TRUE, FALSE)</f>
        <v>0</v>
      </c>
    </row>
    <row r="54898" spans="1:3" x14ac:dyDescent="0.3">
      <c r="A54898">
        <v>54897</v>
      </c>
      <c r="B54898">
        <v>38898</v>
      </c>
      <c r="C54898" t="b">
        <f>IF(A54898=B54898, TRUE, FALSE)</f>
        <v>0</v>
      </c>
    </row>
    <row r="54899" spans="1:3" x14ac:dyDescent="0.3">
      <c r="A54899">
        <v>54898</v>
      </c>
      <c r="B54899">
        <v>38899</v>
      </c>
      <c r="C54899" t="b">
        <f>IF(A54899=B54899, TRUE, FALSE)</f>
        <v>0</v>
      </c>
    </row>
    <row r="54900" spans="1:3" x14ac:dyDescent="0.3">
      <c r="A54900">
        <v>54899</v>
      </c>
      <c r="B54900">
        <v>38900</v>
      </c>
      <c r="C54900" t="b">
        <f>IF(A54900=B54900, TRUE, FALSE)</f>
        <v>0</v>
      </c>
    </row>
    <row r="54901" spans="1:3" x14ac:dyDescent="0.3">
      <c r="A54901">
        <v>54900</v>
      </c>
      <c r="B54901">
        <v>38901</v>
      </c>
      <c r="C54901" t="b">
        <f>IF(A54901=B54901, TRUE, FALSE)</f>
        <v>0</v>
      </c>
    </row>
    <row r="54902" spans="1:3" x14ac:dyDescent="0.3">
      <c r="A54902">
        <v>54901</v>
      </c>
      <c r="B54902">
        <v>38902</v>
      </c>
      <c r="C54902" t="b">
        <f>IF(A54902=B54902, TRUE, FALSE)</f>
        <v>0</v>
      </c>
    </row>
    <row r="54903" spans="1:3" x14ac:dyDescent="0.3">
      <c r="A54903">
        <v>54902</v>
      </c>
      <c r="B54903">
        <v>38903</v>
      </c>
      <c r="C54903" t="b">
        <f>IF(A54903=B54903, TRUE, FALSE)</f>
        <v>0</v>
      </c>
    </row>
    <row r="54904" spans="1:3" x14ac:dyDescent="0.3">
      <c r="A54904">
        <v>54903</v>
      </c>
      <c r="B54904">
        <v>38904</v>
      </c>
      <c r="C54904" t="b">
        <f>IF(A54904=B54904, TRUE, FALSE)</f>
        <v>0</v>
      </c>
    </row>
    <row r="54905" spans="1:3" x14ac:dyDescent="0.3">
      <c r="A54905">
        <v>54904</v>
      </c>
      <c r="B54905">
        <v>38905</v>
      </c>
      <c r="C54905" t="b">
        <f>IF(A54905=B54905, TRUE, FALSE)</f>
        <v>0</v>
      </c>
    </row>
    <row r="54906" spans="1:3" x14ac:dyDescent="0.3">
      <c r="A54906">
        <v>54905</v>
      </c>
      <c r="B54906">
        <v>38906</v>
      </c>
      <c r="C54906" t="b">
        <f>IF(A54906=B54906, TRUE, FALSE)</f>
        <v>0</v>
      </c>
    </row>
    <row r="54907" spans="1:3" x14ac:dyDescent="0.3">
      <c r="A54907">
        <v>54906</v>
      </c>
      <c r="B54907">
        <v>38907</v>
      </c>
      <c r="C54907" t="b">
        <f>IF(A54907=B54907, TRUE, FALSE)</f>
        <v>0</v>
      </c>
    </row>
    <row r="54908" spans="1:3" x14ac:dyDescent="0.3">
      <c r="A54908">
        <v>54907</v>
      </c>
      <c r="B54908">
        <v>38908</v>
      </c>
      <c r="C54908" t="b">
        <f>IF(A54908=B54908, TRUE, FALSE)</f>
        <v>0</v>
      </c>
    </row>
    <row r="54909" spans="1:3" x14ac:dyDescent="0.3">
      <c r="A54909">
        <v>54908</v>
      </c>
      <c r="B54909">
        <v>38909</v>
      </c>
      <c r="C54909" t="b">
        <f>IF(A54909=B54909, TRUE, FALSE)</f>
        <v>0</v>
      </c>
    </row>
    <row r="54910" spans="1:3" x14ac:dyDescent="0.3">
      <c r="A54910">
        <v>54909</v>
      </c>
      <c r="B54910">
        <v>38910</v>
      </c>
      <c r="C54910" t="b">
        <f>IF(A54910=B54910, TRUE, FALSE)</f>
        <v>0</v>
      </c>
    </row>
    <row r="54911" spans="1:3" x14ac:dyDescent="0.3">
      <c r="A54911">
        <v>54910</v>
      </c>
      <c r="B54911">
        <v>38911</v>
      </c>
      <c r="C54911" t="b">
        <f>IF(A54911=B54911, TRUE, FALSE)</f>
        <v>0</v>
      </c>
    </row>
    <row r="54912" spans="1:3" x14ac:dyDescent="0.3">
      <c r="A54912">
        <v>54911</v>
      </c>
      <c r="B54912">
        <v>38912</v>
      </c>
      <c r="C54912" t="b">
        <f>IF(A54912=B54912, TRUE, FALSE)</f>
        <v>0</v>
      </c>
    </row>
    <row r="54913" spans="1:3" x14ac:dyDescent="0.3">
      <c r="A54913">
        <v>54912</v>
      </c>
      <c r="B54913">
        <v>38913</v>
      </c>
      <c r="C54913" t="b">
        <f>IF(A54913=B54913, TRUE, FALSE)</f>
        <v>0</v>
      </c>
    </row>
    <row r="54914" spans="1:3" x14ac:dyDescent="0.3">
      <c r="A54914">
        <v>54913</v>
      </c>
      <c r="B54914">
        <v>38914</v>
      </c>
      <c r="C54914" t="b">
        <f>IF(A54914=B54914, TRUE, FALSE)</f>
        <v>0</v>
      </c>
    </row>
    <row r="54915" spans="1:3" x14ac:dyDescent="0.3">
      <c r="A54915">
        <v>54914</v>
      </c>
      <c r="B54915">
        <v>38915</v>
      </c>
      <c r="C54915" t="b">
        <f>IF(A54915=B54915, TRUE, FALSE)</f>
        <v>0</v>
      </c>
    </row>
    <row r="54916" spans="1:3" x14ac:dyDescent="0.3">
      <c r="A54916">
        <v>54915</v>
      </c>
      <c r="B54916">
        <v>38916</v>
      </c>
      <c r="C54916" t="b">
        <f>IF(A54916=B54916, TRUE, FALSE)</f>
        <v>0</v>
      </c>
    </row>
    <row r="54917" spans="1:3" x14ac:dyDescent="0.3">
      <c r="A54917">
        <v>54916</v>
      </c>
      <c r="B54917">
        <v>38917</v>
      </c>
      <c r="C54917" t="b">
        <f>IF(A54917=B54917, TRUE, FALSE)</f>
        <v>0</v>
      </c>
    </row>
    <row r="54918" spans="1:3" x14ac:dyDescent="0.3">
      <c r="A54918">
        <v>54917</v>
      </c>
      <c r="B54918">
        <v>38918</v>
      </c>
      <c r="C54918" t="b">
        <f>IF(A54918=B54918, TRUE, FALSE)</f>
        <v>0</v>
      </c>
    </row>
    <row r="54919" spans="1:3" x14ac:dyDescent="0.3">
      <c r="A54919">
        <v>54918</v>
      </c>
      <c r="B54919">
        <v>38919</v>
      </c>
      <c r="C54919" t="b">
        <f>IF(A54919=B54919, TRUE, FALSE)</f>
        <v>0</v>
      </c>
    </row>
    <row r="54920" spans="1:3" x14ac:dyDescent="0.3">
      <c r="A54920">
        <v>54919</v>
      </c>
      <c r="B54920">
        <v>38920</v>
      </c>
      <c r="C54920" t="b">
        <f>IF(A54920=B54920, TRUE, FALSE)</f>
        <v>0</v>
      </c>
    </row>
    <row r="54921" spans="1:3" x14ac:dyDescent="0.3">
      <c r="A54921">
        <v>54920</v>
      </c>
      <c r="B54921">
        <v>38921</v>
      </c>
      <c r="C54921" t="b">
        <f>IF(A54921=B54921, TRUE, FALSE)</f>
        <v>0</v>
      </c>
    </row>
    <row r="54922" spans="1:3" x14ac:dyDescent="0.3">
      <c r="A54922">
        <v>54921</v>
      </c>
      <c r="B54922">
        <v>38922</v>
      </c>
      <c r="C54922" t="b">
        <f>IF(A54922=B54922, TRUE, FALSE)</f>
        <v>0</v>
      </c>
    </row>
    <row r="54923" spans="1:3" x14ac:dyDescent="0.3">
      <c r="A54923">
        <v>54922</v>
      </c>
      <c r="B54923">
        <v>38923</v>
      </c>
      <c r="C54923" t="b">
        <f>IF(A54923=B54923, TRUE, FALSE)</f>
        <v>0</v>
      </c>
    </row>
    <row r="54924" spans="1:3" x14ac:dyDescent="0.3">
      <c r="A54924">
        <v>54923</v>
      </c>
      <c r="B54924">
        <v>38924</v>
      </c>
      <c r="C54924" t="b">
        <f>IF(A54924=B54924, TRUE, FALSE)</f>
        <v>0</v>
      </c>
    </row>
    <row r="54925" spans="1:3" x14ac:dyDescent="0.3">
      <c r="A54925">
        <v>54924</v>
      </c>
      <c r="B54925">
        <v>38925</v>
      </c>
      <c r="C54925" t="b">
        <f>IF(A54925=B54925, TRUE, FALSE)</f>
        <v>0</v>
      </c>
    </row>
    <row r="54926" spans="1:3" x14ac:dyDescent="0.3">
      <c r="A54926">
        <v>54925</v>
      </c>
      <c r="B54926">
        <v>38926</v>
      </c>
      <c r="C54926" t="b">
        <f>IF(A54926=B54926, TRUE, FALSE)</f>
        <v>0</v>
      </c>
    </row>
    <row r="54927" spans="1:3" x14ac:dyDescent="0.3">
      <c r="A54927">
        <v>54926</v>
      </c>
      <c r="B54927">
        <v>38927</v>
      </c>
      <c r="C54927" t="b">
        <f>IF(A54927=B54927, TRUE, FALSE)</f>
        <v>0</v>
      </c>
    </row>
    <row r="54928" spans="1:3" x14ac:dyDescent="0.3">
      <c r="A54928">
        <v>54927</v>
      </c>
      <c r="B54928">
        <v>38928</v>
      </c>
      <c r="C54928" t="b">
        <f>IF(A54928=B54928, TRUE, FALSE)</f>
        <v>0</v>
      </c>
    </row>
    <row r="54929" spans="1:3" x14ac:dyDescent="0.3">
      <c r="A54929">
        <v>54928</v>
      </c>
      <c r="B54929">
        <v>38929</v>
      </c>
      <c r="C54929" t="b">
        <f>IF(A54929=B54929, TRUE, FALSE)</f>
        <v>0</v>
      </c>
    </row>
    <row r="54930" spans="1:3" x14ac:dyDescent="0.3">
      <c r="A54930">
        <v>54929</v>
      </c>
      <c r="B54930">
        <v>38930</v>
      </c>
      <c r="C54930" t="b">
        <f>IF(A54930=B54930, TRUE, FALSE)</f>
        <v>0</v>
      </c>
    </row>
    <row r="54931" spans="1:3" x14ac:dyDescent="0.3">
      <c r="A54931">
        <v>54930</v>
      </c>
      <c r="B54931">
        <v>38931</v>
      </c>
      <c r="C54931" t="b">
        <f>IF(A54931=B54931, TRUE, FALSE)</f>
        <v>0</v>
      </c>
    </row>
    <row r="54932" spans="1:3" x14ac:dyDescent="0.3">
      <c r="A54932">
        <v>54931</v>
      </c>
      <c r="B54932">
        <v>38932</v>
      </c>
      <c r="C54932" t="b">
        <f>IF(A54932=B54932, TRUE, FALSE)</f>
        <v>0</v>
      </c>
    </row>
    <row r="54933" spans="1:3" x14ac:dyDescent="0.3">
      <c r="A54933">
        <v>54932</v>
      </c>
      <c r="B54933">
        <v>38933</v>
      </c>
      <c r="C54933" t="b">
        <f>IF(A54933=B54933, TRUE, FALSE)</f>
        <v>0</v>
      </c>
    </row>
    <row r="54934" spans="1:3" x14ac:dyDescent="0.3">
      <c r="A54934">
        <v>54933</v>
      </c>
      <c r="B54934">
        <v>38934</v>
      </c>
      <c r="C54934" t="b">
        <f>IF(A54934=B54934, TRUE, FALSE)</f>
        <v>0</v>
      </c>
    </row>
    <row r="54935" spans="1:3" x14ac:dyDescent="0.3">
      <c r="A54935">
        <v>54934</v>
      </c>
      <c r="B54935">
        <v>38935</v>
      </c>
      <c r="C54935" t="b">
        <f>IF(A54935=B54935, TRUE, FALSE)</f>
        <v>0</v>
      </c>
    </row>
    <row r="54936" spans="1:3" x14ac:dyDescent="0.3">
      <c r="A54936">
        <v>54935</v>
      </c>
      <c r="B54936">
        <v>38936</v>
      </c>
      <c r="C54936" t="b">
        <f>IF(A54936=B54936, TRUE, FALSE)</f>
        <v>0</v>
      </c>
    </row>
    <row r="54937" spans="1:3" x14ac:dyDescent="0.3">
      <c r="A54937">
        <v>54936</v>
      </c>
      <c r="B54937">
        <v>38937</v>
      </c>
      <c r="C54937" t="b">
        <f>IF(A54937=B54937, TRUE, FALSE)</f>
        <v>0</v>
      </c>
    </row>
    <row r="54938" spans="1:3" x14ac:dyDescent="0.3">
      <c r="A54938">
        <v>54937</v>
      </c>
      <c r="B54938">
        <v>38938</v>
      </c>
      <c r="C54938" t="b">
        <f>IF(A54938=B54938, TRUE, FALSE)</f>
        <v>0</v>
      </c>
    </row>
    <row r="54939" spans="1:3" x14ac:dyDescent="0.3">
      <c r="A54939">
        <v>54938</v>
      </c>
      <c r="B54939">
        <v>38939</v>
      </c>
      <c r="C54939" t="b">
        <f>IF(A54939=B54939, TRUE, FALSE)</f>
        <v>0</v>
      </c>
    </row>
    <row r="54940" spans="1:3" x14ac:dyDescent="0.3">
      <c r="A54940">
        <v>54939</v>
      </c>
      <c r="B54940">
        <v>38940</v>
      </c>
      <c r="C54940" t="b">
        <f>IF(A54940=B54940, TRUE, FALSE)</f>
        <v>0</v>
      </c>
    </row>
    <row r="54941" spans="1:3" x14ac:dyDescent="0.3">
      <c r="A54941">
        <v>54940</v>
      </c>
      <c r="B54941">
        <v>38941</v>
      </c>
      <c r="C54941" t="b">
        <f>IF(A54941=B54941, TRUE, FALSE)</f>
        <v>0</v>
      </c>
    </row>
    <row r="54942" spans="1:3" x14ac:dyDescent="0.3">
      <c r="A54942">
        <v>54941</v>
      </c>
      <c r="B54942">
        <v>38942</v>
      </c>
      <c r="C54942" t="b">
        <f>IF(A54942=B54942, TRUE, FALSE)</f>
        <v>0</v>
      </c>
    </row>
    <row r="54943" spans="1:3" x14ac:dyDescent="0.3">
      <c r="A54943">
        <v>54942</v>
      </c>
      <c r="B54943">
        <v>38943</v>
      </c>
      <c r="C54943" t="b">
        <f>IF(A54943=B54943, TRUE, FALSE)</f>
        <v>0</v>
      </c>
    </row>
    <row r="54944" spans="1:3" x14ac:dyDescent="0.3">
      <c r="A54944">
        <v>54943</v>
      </c>
      <c r="B54944">
        <v>38944</v>
      </c>
      <c r="C54944" t="b">
        <f>IF(A54944=B54944, TRUE, FALSE)</f>
        <v>0</v>
      </c>
    </row>
    <row r="54945" spans="1:3" x14ac:dyDescent="0.3">
      <c r="A54945">
        <v>54944</v>
      </c>
      <c r="B54945">
        <v>38945</v>
      </c>
      <c r="C54945" t="b">
        <f>IF(A54945=B54945, TRUE, FALSE)</f>
        <v>0</v>
      </c>
    </row>
    <row r="54946" spans="1:3" x14ac:dyDescent="0.3">
      <c r="A54946">
        <v>54945</v>
      </c>
      <c r="B54946">
        <v>38946</v>
      </c>
      <c r="C54946" t="b">
        <f>IF(A54946=B54946, TRUE, FALSE)</f>
        <v>0</v>
      </c>
    </row>
    <row r="54947" spans="1:3" x14ac:dyDescent="0.3">
      <c r="A54947">
        <v>54946</v>
      </c>
      <c r="B54947">
        <v>38947</v>
      </c>
      <c r="C54947" t="b">
        <f>IF(A54947=B54947, TRUE, FALSE)</f>
        <v>0</v>
      </c>
    </row>
    <row r="54948" spans="1:3" x14ac:dyDescent="0.3">
      <c r="A54948">
        <v>54947</v>
      </c>
      <c r="B54948">
        <v>38948</v>
      </c>
      <c r="C54948" t="b">
        <f>IF(A54948=B54948, TRUE, FALSE)</f>
        <v>0</v>
      </c>
    </row>
    <row r="54949" spans="1:3" x14ac:dyDescent="0.3">
      <c r="A54949">
        <v>54948</v>
      </c>
      <c r="B54949">
        <v>38949</v>
      </c>
      <c r="C54949" t="b">
        <f>IF(A54949=B54949, TRUE, FALSE)</f>
        <v>0</v>
      </c>
    </row>
    <row r="54950" spans="1:3" x14ac:dyDescent="0.3">
      <c r="A54950">
        <v>54949</v>
      </c>
      <c r="B54950">
        <v>38950</v>
      </c>
      <c r="C54950" t="b">
        <f>IF(A54950=B54950, TRUE, FALSE)</f>
        <v>0</v>
      </c>
    </row>
    <row r="54951" spans="1:3" x14ac:dyDescent="0.3">
      <c r="A54951">
        <v>54950</v>
      </c>
      <c r="B54951">
        <v>38951</v>
      </c>
      <c r="C54951" t="b">
        <f>IF(A54951=B54951, TRUE, FALSE)</f>
        <v>0</v>
      </c>
    </row>
    <row r="54952" spans="1:3" x14ac:dyDescent="0.3">
      <c r="A54952">
        <v>54951</v>
      </c>
      <c r="B54952">
        <v>38952</v>
      </c>
      <c r="C54952" t="b">
        <f>IF(A54952=B54952, TRUE, FALSE)</f>
        <v>0</v>
      </c>
    </row>
    <row r="54953" spans="1:3" x14ac:dyDescent="0.3">
      <c r="A54953">
        <v>54952</v>
      </c>
      <c r="B54953">
        <v>38953</v>
      </c>
      <c r="C54953" t="b">
        <f>IF(A54953=B54953, TRUE, FALSE)</f>
        <v>0</v>
      </c>
    </row>
    <row r="54954" spans="1:3" x14ac:dyDescent="0.3">
      <c r="A54954">
        <v>54953</v>
      </c>
      <c r="B54954">
        <v>38954</v>
      </c>
      <c r="C54954" t="b">
        <f>IF(A54954=B54954, TRUE, FALSE)</f>
        <v>0</v>
      </c>
    </row>
    <row r="54955" spans="1:3" x14ac:dyDescent="0.3">
      <c r="A54955">
        <v>54954</v>
      </c>
      <c r="B54955">
        <v>38955</v>
      </c>
      <c r="C54955" t="b">
        <f>IF(A54955=B54955, TRUE, FALSE)</f>
        <v>0</v>
      </c>
    </row>
    <row r="54956" spans="1:3" x14ac:dyDescent="0.3">
      <c r="A54956">
        <v>54955</v>
      </c>
      <c r="B54956">
        <v>38956</v>
      </c>
      <c r="C54956" t="b">
        <f>IF(A54956=B54956, TRUE, FALSE)</f>
        <v>0</v>
      </c>
    </row>
    <row r="54957" spans="1:3" x14ac:dyDescent="0.3">
      <c r="A54957">
        <v>54956</v>
      </c>
      <c r="B54957">
        <v>38957</v>
      </c>
      <c r="C54957" t="b">
        <f>IF(A54957=B54957, TRUE, FALSE)</f>
        <v>0</v>
      </c>
    </row>
    <row r="54958" spans="1:3" x14ac:dyDescent="0.3">
      <c r="A54958">
        <v>54957</v>
      </c>
      <c r="B54958">
        <v>38958</v>
      </c>
      <c r="C54958" t="b">
        <f>IF(A54958=B54958, TRUE, FALSE)</f>
        <v>0</v>
      </c>
    </row>
    <row r="54959" spans="1:3" x14ac:dyDescent="0.3">
      <c r="A54959">
        <v>54958</v>
      </c>
      <c r="B54959">
        <v>38959</v>
      </c>
      <c r="C54959" t="b">
        <f>IF(A54959=B54959, TRUE, FALSE)</f>
        <v>0</v>
      </c>
    </row>
    <row r="54960" spans="1:3" x14ac:dyDescent="0.3">
      <c r="A54960">
        <v>54959</v>
      </c>
      <c r="B54960">
        <v>38960</v>
      </c>
      <c r="C54960" t="b">
        <f>IF(A54960=B54960, TRUE, FALSE)</f>
        <v>0</v>
      </c>
    </row>
    <row r="54961" spans="1:3" x14ac:dyDescent="0.3">
      <c r="A54961">
        <v>54960</v>
      </c>
      <c r="B54961">
        <v>38961</v>
      </c>
      <c r="C54961" t="b">
        <f>IF(A54961=B54961, TRUE, FALSE)</f>
        <v>0</v>
      </c>
    </row>
    <row r="54962" spans="1:3" x14ac:dyDescent="0.3">
      <c r="A54962">
        <v>54961</v>
      </c>
      <c r="B54962">
        <v>38962</v>
      </c>
      <c r="C54962" t="b">
        <f>IF(A54962=B54962, TRUE, FALSE)</f>
        <v>0</v>
      </c>
    </row>
    <row r="54963" spans="1:3" x14ac:dyDescent="0.3">
      <c r="A54963">
        <v>54962</v>
      </c>
      <c r="B54963">
        <v>38963</v>
      </c>
      <c r="C54963" t="b">
        <f>IF(A54963=B54963, TRUE, FALSE)</f>
        <v>0</v>
      </c>
    </row>
    <row r="54964" spans="1:3" x14ac:dyDescent="0.3">
      <c r="A54964">
        <v>54963</v>
      </c>
      <c r="B54964">
        <v>38964</v>
      </c>
      <c r="C54964" t="b">
        <f>IF(A54964=B54964, TRUE, FALSE)</f>
        <v>0</v>
      </c>
    </row>
    <row r="54965" spans="1:3" x14ac:dyDescent="0.3">
      <c r="A54965">
        <v>54964</v>
      </c>
      <c r="B54965">
        <v>38965</v>
      </c>
      <c r="C54965" t="b">
        <f>IF(A54965=B54965, TRUE, FALSE)</f>
        <v>0</v>
      </c>
    </row>
    <row r="54966" spans="1:3" x14ac:dyDescent="0.3">
      <c r="A54966">
        <v>54965</v>
      </c>
      <c r="B54966">
        <v>38966</v>
      </c>
      <c r="C54966" t="b">
        <f>IF(A54966=B54966, TRUE, FALSE)</f>
        <v>0</v>
      </c>
    </row>
    <row r="54967" spans="1:3" x14ac:dyDescent="0.3">
      <c r="A54967">
        <v>54966</v>
      </c>
      <c r="B54967">
        <v>38967</v>
      </c>
      <c r="C54967" t="b">
        <f>IF(A54967=B54967, TRUE, FALSE)</f>
        <v>0</v>
      </c>
    </row>
    <row r="54968" spans="1:3" x14ac:dyDescent="0.3">
      <c r="A54968">
        <v>54967</v>
      </c>
      <c r="B54968">
        <v>38968</v>
      </c>
      <c r="C54968" t="b">
        <f>IF(A54968=B54968, TRUE, FALSE)</f>
        <v>0</v>
      </c>
    </row>
    <row r="54969" spans="1:3" x14ac:dyDescent="0.3">
      <c r="A54969">
        <v>54968</v>
      </c>
      <c r="B54969">
        <v>38969</v>
      </c>
      <c r="C54969" t="b">
        <f>IF(A54969=B54969, TRUE, FALSE)</f>
        <v>0</v>
      </c>
    </row>
    <row r="54970" spans="1:3" x14ac:dyDescent="0.3">
      <c r="A54970">
        <v>54969</v>
      </c>
      <c r="B54970">
        <v>38970</v>
      </c>
      <c r="C54970" t="b">
        <f>IF(A54970=B54970, TRUE, FALSE)</f>
        <v>0</v>
      </c>
    </row>
    <row r="54971" spans="1:3" x14ac:dyDescent="0.3">
      <c r="A54971">
        <v>54970</v>
      </c>
      <c r="B54971">
        <v>38971</v>
      </c>
      <c r="C54971" t="b">
        <f>IF(A54971=B54971, TRUE, FALSE)</f>
        <v>0</v>
      </c>
    </row>
    <row r="54972" spans="1:3" x14ac:dyDescent="0.3">
      <c r="A54972">
        <v>54971</v>
      </c>
      <c r="B54972">
        <v>38972</v>
      </c>
      <c r="C54972" t="b">
        <f>IF(A54972=B54972, TRUE, FALSE)</f>
        <v>0</v>
      </c>
    </row>
    <row r="54973" spans="1:3" x14ac:dyDescent="0.3">
      <c r="A54973">
        <v>54972</v>
      </c>
      <c r="B54973">
        <v>38973</v>
      </c>
      <c r="C54973" t="b">
        <f>IF(A54973=B54973, TRUE, FALSE)</f>
        <v>0</v>
      </c>
    </row>
    <row r="54974" spans="1:3" x14ac:dyDescent="0.3">
      <c r="A54974">
        <v>54973</v>
      </c>
      <c r="B54974">
        <v>38974</v>
      </c>
      <c r="C54974" t="b">
        <f>IF(A54974=B54974, TRUE, FALSE)</f>
        <v>0</v>
      </c>
    </row>
    <row r="54975" spans="1:3" x14ac:dyDescent="0.3">
      <c r="A54975">
        <v>54974</v>
      </c>
      <c r="B54975">
        <v>38975</v>
      </c>
      <c r="C54975" t="b">
        <f>IF(A54975=B54975, TRUE, FALSE)</f>
        <v>0</v>
      </c>
    </row>
    <row r="54976" spans="1:3" x14ac:dyDescent="0.3">
      <c r="A54976">
        <v>54975</v>
      </c>
      <c r="B54976">
        <v>38976</v>
      </c>
      <c r="C54976" t="b">
        <f>IF(A54976=B54976, TRUE, FALSE)</f>
        <v>0</v>
      </c>
    </row>
    <row r="54977" spans="1:3" x14ac:dyDescent="0.3">
      <c r="A54977">
        <v>54976</v>
      </c>
      <c r="B54977">
        <v>38977</v>
      </c>
      <c r="C54977" t="b">
        <f>IF(A54977=B54977, TRUE, FALSE)</f>
        <v>0</v>
      </c>
    </row>
    <row r="54978" spans="1:3" x14ac:dyDescent="0.3">
      <c r="A54978">
        <v>54977</v>
      </c>
      <c r="B54978">
        <v>38978</v>
      </c>
      <c r="C54978" t="b">
        <f>IF(A54978=B54978, TRUE, FALSE)</f>
        <v>0</v>
      </c>
    </row>
    <row r="54979" spans="1:3" x14ac:dyDescent="0.3">
      <c r="A54979">
        <v>54978</v>
      </c>
      <c r="B54979">
        <v>38979</v>
      </c>
      <c r="C54979" t="b">
        <f>IF(A54979=B54979, TRUE, FALSE)</f>
        <v>0</v>
      </c>
    </row>
    <row r="54980" spans="1:3" x14ac:dyDescent="0.3">
      <c r="A54980">
        <v>54979</v>
      </c>
      <c r="B54980">
        <v>38980</v>
      </c>
      <c r="C54980" t="b">
        <f>IF(A54980=B54980, TRUE, FALSE)</f>
        <v>0</v>
      </c>
    </row>
    <row r="54981" spans="1:3" x14ac:dyDescent="0.3">
      <c r="A54981">
        <v>54980</v>
      </c>
      <c r="B54981">
        <v>38981</v>
      </c>
      <c r="C54981" t="b">
        <f>IF(A54981=B54981, TRUE, FALSE)</f>
        <v>0</v>
      </c>
    </row>
    <row r="54982" spans="1:3" x14ac:dyDescent="0.3">
      <c r="A54982">
        <v>54981</v>
      </c>
      <c r="B54982">
        <v>38982</v>
      </c>
      <c r="C54982" t="b">
        <f>IF(A54982=B54982, TRUE, FALSE)</f>
        <v>0</v>
      </c>
    </row>
    <row r="54983" spans="1:3" x14ac:dyDescent="0.3">
      <c r="A54983">
        <v>54982</v>
      </c>
      <c r="B54983">
        <v>38983</v>
      </c>
      <c r="C54983" t="b">
        <f>IF(A54983=B54983, TRUE, FALSE)</f>
        <v>0</v>
      </c>
    </row>
    <row r="54984" spans="1:3" x14ac:dyDescent="0.3">
      <c r="A54984">
        <v>54983</v>
      </c>
      <c r="B54984">
        <v>38984</v>
      </c>
      <c r="C54984" t="b">
        <f>IF(A54984=B54984, TRUE, FALSE)</f>
        <v>0</v>
      </c>
    </row>
    <row r="54985" spans="1:3" x14ac:dyDescent="0.3">
      <c r="A54985">
        <v>54984</v>
      </c>
      <c r="B54985">
        <v>38985</v>
      </c>
      <c r="C54985" t="b">
        <f>IF(A54985=B54985, TRUE, FALSE)</f>
        <v>0</v>
      </c>
    </row>
    <row r="54986" spans="1:3" x14ac:dyDescent="0.3">
      <c r="A54986">
        <v>54985</v>
      </c>
      <c r="B54986">
        <v>38986</v>
      </c>
      <c r="C54986" t="b">
        <f>IF(A54986=B54986, TRUE, FALSE)</f>
        <v>0</v>
      </c>
    </row>
    <row r="54987" spans="1:3" x14ac:dyDescent="0.3">
      <c r="A54987">
        <v>54986</v>
      </c>
      <c r="B54987">
        <v>38987</v>
      </c>
      <c r="C54987" t="b">
        <f>IF(A54987=B54987, TRUE, FALSE)</f>
        <v>0</v>
      </c>
    </row>
    <row r="54988" spans="1:3" x14ac:dyDescent="0.3">
      <c r="A54988">
        <v>54987</v>
      </c>
      <c r="B54988">
        <v>38988</v>
      </c>
      <c r="C54988" t="b">
        <f>IF(A54988=B54988, TRUE, FALSE)</f>
        <v>0</v>
      </c>
    </row>
    <row r="54989" spans="1:3" x14ac:dyDescent="0.3">
      <c r="A54989">
        <v>54988</v>
      </c>
      <c r="B54989">
        <v>38989</v>
      </c>
      <c r="C54989" t="b">
        <f>IF(A54989=B54989, TRUE, FALSE)</f>
        <v>0</v>
      </c>
    </row>
    <row r="54990" spans="1:3" x14ac:dyDescent="0.3">
      <c r="A54990">
        <v>54989</v>
      </c>
      <c r="B54990">
        <v>38990</v>
      </c>
      <c r="C54990" t="b">
        <f>IF(A54990=B54990, TRUE, FALSE)</f>
        <v>0</v>
      </c>
    </row>
    <row r="54991" spans="1:3" x14ac:dyDescent="0.3">
      <c r="A54991">
        <v>54990</v>
      </c>
      <c r="B54991">
        <v>38991</v>
      </c>
      <c r="C54991" t="b">
        <f>IF(A54991=B54991, TRUE, FALSE)</f>
        <v>0</v>
      </c>
    </row>
    <row r="54992" spans="1:3" x14ac:dyDescent="0.3">
      <c r="A54992">
        <v>54991</v>
      </c>
      <c r="B54992">
        <v>38992</v>
      </c>
      <c r="C54992" t="b">
        <f>IF(A54992=B54992, TRUE, FALSE)</f>
        <v>0</v>
      </c>
    </row>
    <row r="54993" spans="1:3" x14ac:dyDescent="0.3">
      <c r="A54993">
        <v>54992</v>
      </c>
      <c r="B54993">
        <v>38993</v>
      </c>
      <c r="C54993" t="b">
        <f>IF(A54993=B54993, TRUE, FALSE)</f>
        <v>0</v>
      </c>
    </row>
    <row r="54994" spans="1:3" x14ac:dyDescent="0.3">
      <c r="A54994">
        <v>54993</v>
      </c>
      <c r="B54994">
        <v>38994</v>
      </c>
      <c r="C54994" t="b">
        <f>IF(A54994=B54994, TRUE, FALSE)</f>
        <v>0</v>
      </c>
    </row>
    <row r="54995" spans="1:3" x14ac:dyDescent="0.3">
      <c r="A54995">
        <v>54994</v>
      </c>
      <c r="B54995">
        <v>38995</v>
      </c>
      <c r="C54995" t="b">
        <f>IF(A54995=B54995, TRUE, FALSE)</f>
        <v>0</v>
      </c>
    </row>
    <row r="54996" spans="1:3" x14ac:dyDescent="0.3">
      <c r="A54996">
        <v>54995</v>
      </c>
      <c r="B54996">
        <v>38996</v>
      </c>
      <c r="C54996" t="b">
        <f>IF(A54996=B54996, TRUE, FALSE)</f>
        <v>0</v>
      </c>
    </row>
    <row r="54997" spans="1:3" x14ac:dyDescent="0.3">
      <c r="A54997">
        <v>54996</v>
      </c>
      <c r="B54997">
        <v>38997</v>
      </c>
      <c r="C54997" t="b">
        <f>IF(A54997=B54997, TRUE, FALSE)</f>
        <v>0</v>
      </c>
    </row>
    <row r="54998" spans="1:3" x14ac:dyDescent="0.3">
      <c r="A54998">
        <v>54997</v>
      </c>
      <c r="B54998">
        <v>38998</v>
      </c>
      <c r="C54998" t="b">
        <f>IF(A54998=B54998, TRUE, FALSE)</f>
        <v>0</v>
      </c>
    </row>
    <row r="54999" spans="1:3" x14ac:dyDescent="0.3">
      <c r="A54999">
        <v>54998</v>
      </c>
      <c r="B54999">
        <v>38999</v>
      </c>
      <c r="C54999" t="b">
        <f>IF(A54999=B54999, TRUE, FALSE)</f>
        <v>0</v>
      </c>
    </row>
    <row r="55000" spans="1:3" x14ac:dyDescent="0.3">
      <c r="A55000">
        <v>54999</v>
      </c>
      <c r="B55000">
        <v>39000</v>
      </c>
      <c r="C55000" t="b">
        <f>IF(A55000=B55000, TRUE, FALSE)</f>
        <v>0</v>
      </c>
    </row>
    <row r="55001" spans="1:3" x14ac:dyDescent="0.3">
      <c r="A55001">
        <v>55000</v>
      </c>
      <c r="B55001">
        <v>39001</v>
      </c>
      <c r="C55001" t="b">
        <f>IF(A55001=B55001, TRUE, FALSE)</f>
        <v>0</v>
      </c>
    </row>
    <row r="55002" spans="1:3" x14ac:dyDescent="0.3">
      <c r="A55002">
        <v>55001</v>
      </c>
      <c r="B55002">
        <v>39002</v>
      </c>
      <c r="C55002" t="b">
        <f>IF(A55002=B55002, TRUE, FALSE)</f>
        <v>0</v>
      </c>
    </row>
    <row r="55003" spans="1:3" x14ac:dyDescent="0.3">
      <c r="A55003">
        <v>55002</v>
      </c>
      <c r="B55003">
        <v>39003</v>
      </c>
      <c r="C55003" t="b">
        <f>IF(A55003=B55003, TRUE, FALSE)</f>
        <v>0</v>
      </c>
    </row>
    <row r="55004" spans="1:3" x14ac:dyDescent="0.3">
      <c r="A55004">
        <v>55003</v>
      </c>
      <c r="B55004">
        <v>39004</v>
      </c>
      <c r="C55004" t="b">
        <f>IF(A55004=B55004, TRUE, FALSE)</f>
        <v>0</v>
      </c>
    </row>
    <row r="55005" spans="1:3" x14ac:dyDescent="0.3">
      <c r="A55005">
        <v>55004</v>
      </c>
      <c r="B55005">
        <v>39005</v>
      </c>
      <c r="C55005" t="b">
        <f>IF(A55005=B55005, TRUE, FALSE)</f>
        <v>0</v>
      </c>
    </row>
    <row r="55006" spans="1:3" x14ac:dyDescent="0.3">
      <c r="A55006">
        <v>55005</v>
      </c>
      <c r="B55006">
        <v>39006</v>
      </c>
      <c r="C55006" t="b">
        <f>IF(A55006=B55006, TRUE, FALSE)</f>
        <v>0</v>
      </c>
    </row>
    <row r="55007" spans="1:3" x14ac:dyDescent="0.3">
      <c r="A55007">
        <v>55006</v>
      </c>
      <c r="B55007">
        <v>39007</v>
      </c>
      <c r="C55007" t="b">
        <f>IF(A55007=B55007, TRUE, FALSE)</f>
        <v>0</v>
      </c>
    </row>
    <row r="55008" spans="1:3" x14ac:dyDescent="0.3">
      <c r="A55008">
        <v>55007</v>
      </c>
      <c r="B55008">
        <v>39008</v>
      </c>
      <c r="C55008" t="b">
        <f>IF(A55008=B55008, TRUE, FALSE)</f>
        <v>0</v>
      </c>
    </row>
    <row r="55009" spans="1:3" x14ac:dyDescent="0.3">
      <c r="A55009">
        <v>55008</v>
      </c>
      <c r="B55009">
        <v>39009</v>
      </c>
      <c r="C55009" t="b">
        <f>IF(A55009=B55009, TRUE, FALSE)</f>
        <v>0</v>
      </c>
    </row>
    <row r="55010" spans="1:3" x14ac:dyDescent="0.3">
      <c r="A55010">
        <v>55009</v>
      </c>
      <c r="B55010">
        <v>39010</v>
      </c>
      <c r="C55010" t="b">
        <f>IF(A55010=B55010, TRUE, FALSE)</f>
        <v>0</v>
      </c>
    </row>
    <row r="55011" spans="1:3" x14ac:dyDescent="0.3">
      <c r="A55011">
        <v>55010</v>
      </c>
      <c r="B55011">
        <v>39011</v>
      </c>
      <c r="C55011" t="b">
        <f>IF(A55011=B55011, TRUE, FALSE)</f>
        <v>0</v>
      </c>
    </row>
    <row r="55012" spans="1:3" x14ac:dyDescent="0.3">
      <c r="A55012">
        <v>55011</v>
      </c>
      <c r="B55012">
        <v>39012</v>
      </c>
      <c r="C55012" t="b">
        <f>IF(A55012=B55012, TRUE, FALSE)</f>
        <v>0</v>
      </c>
    </row>
    <row r="55013" spans="1:3" x14ac:dyDescent="0.3">
      <c r="A55013">
        <v>55012</v>
      </c>
      <c r="B55013">
        <v>39013</v>
      </c>
      <c r="C55013" t="b">
        <f>IF(A55013=B55013, TRUE, FALSE)</f>
        <v>0</v>
      </c>
    </row>
    <row r="55014" spans="1:3" x14ac:dyDescent="0.3">
      <c r="A55014">
        <v>55013</v>
      </c>
      <c r="B55014">
        <v>39014</v>
      </c>
      <c r="C55014" t="b">
        <f>IF(A55014=B55014, TRUE, FALSE)</f>
        <v>0</v>
      </c>
    </row>
    <row r="55015" spans="1:3" x14ac:dyDescent="0.3">
      <c r="A55015">
        <v>55014</v>
      </c>
      <c r="B55015">
        <v>39015</v>
      </c>
      <c r="C55015" t="b">
        <f>IF(A55015=B55015, TRUE, FALSE)</f>
        <v>0</v>
      </c>
    </row>
    <row r="55016" spans="1:3" x14ac:dyDescent="0.3">
      <c r="A55016">
        <v>55015</v>
      </c>
      <c r="B55016">
        <v>39016</v>
      </c>
      <c r="C55016" t="b">
        <f>IF(A55016=B55016, TRUE, FALSE)</f>
        <v>0</v>
      </c>
    </row>
    <row r="55017" spans="1:3" x14ac:dyDescent="0.3">
      <c r="A55017">
        <v>55016</v>
      </c>
      <c r="B55017">
        <v>39017</v>
      </c>
      <c r="C55017" t="b">
        <f>IF(A55017=B55017, TRUE, FALSE)</f>
        <v>0</v>
      </c>
    </row>
    <row r="55018" spans="1:3" x14ac:dyDescent="0.3">
      <c r="A55018">
        <v>55017</v>
      </c>
      <c r="B55018">
        <v>39018</v>
      </c>
      <c r="C55018" t="b">
        <f>IF(A55018=B55018, TRUE, FALSE)</f>
        <v>0</v>
      </c>
    </row>
    <row r="55019" spans="1:3" x14ac:dyDescent="0.3">
      <c r="A55019">
        <v>55018</v>
      </c>
      <c r="B55019">
        <v>39019</v>
      </c>
      <c r="C55019" t="b">
        <f>IF(A55019=B55019, TRUE, FALSE)</f>
        <v>0</v>
      </c>
    </row>
    <row r="55020" spans="1:3" x14ac:dyDescent="0.3">
      <c r="A55020">
        <v>55019</v>
      </c>
      <c r="B55020">
        <v>39020</v>
      </c>
      <c r="C55020" t="b">
        <f>IF(A55020=B55020, TRUE, FALSE)</f>
        <v>0</v>
      </c>
    </row>
    <row r="55021" spans="1:3" x14ac:dyDescent="0.3">
      <c r="A55021">
        <v>55020</v>
      </c>
      <c r="B55021">
        <v>39021</v>
      </c>
      <c r="C55021" t="b">
        <f>IF(A55021=B55021, TRUE, FALSE)</f>
        <v>0</v>
      </c>
    </row>
    <row r="55022" spans="1:3" x14ac:dyDescent="0.3">
      <c r="A55022">
        <v>55021</v>
      </c>
      <c r="B55022">
        <v>39022</v>
      </c>
      <c r="C55022" t="b">
        <f>IF(A55022=B55022, TRUE, FALSE)</f>
        <v>0</v>
      </c>
    </row>
    <row r="55023" spans="1:3" x14ac:dyDescent="0.3">
      <c r="A55023">
        <v>55022</v>
      </c>
      <c r="B55023">
        <v>39023</v>
      </c>
      <c r="C55023" t="b">
        <f>IF(A55023=B55023, TRUE, FALSE)</f>
        <v>0</v>
      </c>
    </row>
    <row r="55024" spans="1:3" x14ac:dyDescent="0.3">
      <c r="A55024">
        <v>55023</v>
      </c>
      <c r="B55024">
        <v>39024</v>
      </c>
      <c r="C55024" t="b">
        <f>IF(A55024=B55024, TRUE, FALSE)</f>
        <v>0</v>
      </c>
    </row>
    <row r="55025" spans="1:3" x14ac:dyDescent="0.3">
      <c r="A55025">
        <v>55024</v>
      </c>
      <c r="B55025">
        <v>39025</v>
      </c>
      <c r="C55025" t="b">
        <f>IF(A55025=B55025, TRUE, FALSE)</f>
        <v>0</v>
      </c>
    </row>
    <row r="55026" spans="1:3" x14ac:dyDescent="0.3">
      <c r="A55026">
        <v>55025</v>
      </c>
      <c r="B55026">
        <v>39026</v>
      </c>
      <c r="C55026" t="b">
        <f>IF(A55026=B55026, TRUE, FALSE)</f>
        <v>0</v>
      </c>
    </row>
    <row r="55027" spans="1:3" x14ac:dyDescent="0.3">
      <c r="A55027">
        <v>55026</v>
      </c>
      <c r="B55027">
        <v>39027</v>
      </c>
      <c r="C55027" t="b">
        <f>IF(A55027=B55027, TRUE, FALSE)</f>
        <v>0</v>
      </c>
    </row>
    <row r="55028" spans="1:3" x14ac:dyDescent="0.3">
      <c r="A55028">
        <v>55027</v>
      </c>
      <c r="B55028">
        <v>39028</v>
      </c>
      <c r="C55028" t="b">
        <f>IF(A55028=B55028, TRUE, FALSE)</f>
        <v>0</v>
      </c>
    </row>
    <row r="55029" spans="1:3" x14ac:dyDescent="0.3">
      <c r="A55029">
        <v>55028</v>
      </c>
      <c r="B55029">
        <v>39029</v>
      </c>
      <c r="C55029" t="b">
        <f>IF(A55029=B55029, TRUE, FALSE)</f>
        <v>0</v>
      </c>
    </row>
    <row r="55030" spans="1:3" x14ac:dyDescent="0.3">
      <c r="A55030">
        <v>55029</v>
      </c>
      <c r="B55030">
        <v>39030</v>
      </c>
      <c r="C55030" t="b">
        <f>IF(A55030=B55030, TRUE, FALSE)</f>
        <v>0</v>
      </c>
    </row>
    <row r="55031" spans="1:3" x14ac:dyDescent="0.3">
      <c r="A55031">
        <v>55030</v>
      </c>
      <c r="B55031">
        <v>17000</v>
      </c>
      <c r="C55031" t="b">
        <f>IF(A55031=B55031, TRUE, FALSE)</f>
        <v>0</v>
      </c>
    </row>
    <row r="55032" spans="1:3" x14ac:dyDescent="0.3">
      <c r="A55032">
        <v>55031</v>
      </c>
      <c r="B55032">
        <v>17001</v>
      </c>
      <c r="C55032" t="b">
        <f>IF(A55032=B55032, TRUE, FALSE)</f>
        <v>0</v>
      </c>
    </row>
    <row r="55033" spans="1:3" x14ac:dyDescent="0.3">
      <c r="A55033">
        <v>55032</v>
      </c>
      <c r="B55033">
        <v>17002</v>
      </c>
      <c r="C55033" t="b">
        <f>IF(A55033=B55033, TRUE, FALSE)</f>
        <v>0</v>
      </c>
    </row>
    <row r="55034" spans="1:3" x14ac:dyDescent="0.3">
      <c r="A55034">
        <v>55033</v>
      </c>
      <c r="B55034">
        <v>17003</v>
      </c>
      <c r="C55034" t="b">
        <f>IF(A55034=B55034, TRUE, FALSE)</f>
        <v>0</v>
      </c>
    </row>
    <row r="55035" spans="1:3" x14ac:dyDescent="0.3">
      <c r="A55035">
        <v>55034</v>
      </c>
      <c r="B55035">
        <v>17004</v>
      </c>
      <c r="C55035" t="b">
        <f>IF(A55035=B55035, TRUE, FALSE)</f>
        <v>0</v>
      </c>
    </row>
    <row r="55036" spans="1:3" x14ac:dyDescent="0.3">
      <c r="A55036">
        <v>55035</v>
      </c>
      <c r="B55036">
        <v>17005</v>
      </c>
      <c r="C55036" t="b">
        <f>IF(A55036=B55036, TRUE, FALSE)</f>
        <v>0</v>
      </c>
    </row>
    <row r="55037" spans="1:3" x14ac:dyDescent="0.3">
      <c r="A55037">
        <v>55036</v>
      </c>
      <c r="B55037">
        <v>17006</v>
      </c>
      <c r="C55037" t="b">
        <f>IF(A55037=B55037, TRUE, FALSE)</f>
        <v>0</v>
      </c>
    </row>
    <row r="55038" spans="1:3" x14ac:dyDescent="0.3">
      <c r="A55038">
        <v>55037</v>
      </c>
      <c r="B55038">
        <v>17007</v>
      </c>
      <c r="C55038" t="b">
        <f>IF(A55038=B55038, TRUE, FALSE)</f>
        <v>0</v>
      </c>
    </row>
    <row r="55039" spans="1:3" x14ac:dyDescent="0.3">
      <c r="A55039">
        <v>55038</v>
      </c>
      <c r="B55039">
        <v>17008</v>
      </c>
      <c r="C55039" t="b">
        <f>IF(A55039=B55039, TRUE, FALSE)</f>
        <v>0</v>
      </c>
    </row>
    <row r="55040" spans="1:3" x14ac:dyDescent="0.3">
      <c r="A55040">
        <v>55039</v>
      </c>
      <c r="B55040">
        <v>17009</v>
      </c>
      <c r="C55040" t="b">
        <f>IF(A55040=B55040, TRUE, FALSE)</f>
        <v>0</v>
      </c>
    </row>
    <row r="55041" spans="1:3" x14ac:dyDescent="0.3">
      <c r="A55041">
        <v>55040</v>
      </c>
      <c r="B55041">
        <v>17010</v>
      </c>
      <c r="C55041" t="b">
        <f>IF(A55041=B55041, TRUE, FALSE)</f>
        <v>0</v>
      </c>
    </row>
    <row r="55042" spans="1:3" x14ac:dyDescent="0.3">
      <c r="A55042">
        <v>55041</v>
      </c>
      <c r="B55042">
        <v>17011</v>
      </c>
      <c r="C55042" t="b">
        <f>IF(A55042=B55042, TRUE, FALSE)</f>
        <v>0</v>
      </c>
    </row>
    <row r="55043" spans="1:3" x14ac:dyDescent="0.3">
      <c r="A55043">
        <v>55042</v>
      </c>
      <c r="B55043">
        <v>17012</v>
      </c>
      <c r="C55043" t="b">
        <f>IF(A55043=B55043, TRUE, FALSE)</f>
        <v>0</v>
      </c>
    </row>
    <row r="55044" spans="1:3" x14ac:dyDescent="0.3">
      <c r="A55044">
        <v>55043</v>
      </c>
      <c r="B55044">
        <v>17013</v>
      </c>
      <c r="C55044" t="b">
        <f>IF(A55044=B55044, TRUE, FALSE)</f>
        <v>0</v>
      </c>
    </row>
    <row r="55045" spans="1:3" x14ac:dyDescent="0.3">
      <c r="A55045">
        <v>55044</v>
      </c>
      <c r="B55045">
        <v>17014</v>
      </c>
      <c r="C55045" t="b">
        <f>IF(A55045=B55045, TRUE, FALSE)</f>
        <v>0</v>
      </c>
    </row>
    <row r="55046" spans="1:3" x14ac:dyDescent="0.3">
      <c r="A55046">
        <v>55045</v>
      </c>
      <c r="B55046">
        <v>17015</v>
      </c>
      <c r="C55046" t="b">
        <f>IF(A55046=B55046, TRUE, FALSE)</f>
        <v>0</v>
      </c>
    </row>
    <row r="55047" spans="1:3" x14ac:dyDescent="0.3">
      <c r="A55047">
        <v>55046</v>
      </c>
      <c r="B55047">
        <v>17016</v>
      </c>
      <c r="C55047" t="b">
        <f>IF(A55047=B55047, TRUE, FALSE)</f>
        <v>0</v>
      </c>
    </row>
    <row r="55048" spans="1:3" x14ac:dyDescent="0.3">
      <c r="A55048">
        <v>55047</v>
      </c>
      <c r="B55048">
        <v>17017</v>
      </c>
      <c r="C55048" t="b">
        <f>IF(A55048=B55048, TRUE, FALSE)</f>
        <v>0</v>
      </c>
    </row>
    <row r="55049" spans="1:3" x14ac:dyDescent="0.3">
      <c r="A55049">
        <v>55048</v>
      </c>
      <c r="B55049">
        <v>17018</v>
      </c>
      <c r="C55049" t="b">
        <f>IF(A55049=B55049, TRUE, FALSE)</f>
        <v>0</v>
      </c>
    </row>
    <row r="55050" spans="1:3" x14ac:dyDescent="0.3">
      <c r="A55050">
        <v>55049</v>
      </c>
      <c r="B55050">
        <v>17019</v>
      </c>
      <c r="C55050" t="b">
        <f>IF(A55050=B55050, TRUE, FALSE)</f>
        <v>0</v>
      </c>
    </row>
    <row r="55051" spans="1:3" x14ac:dyDescent="0.3">
      <c r="A55051">
        <v>55050</v>
      </c>
      <c r="B55051">
        <v>17020</v>
      </c>
      <c r="C55051" t="b">
        <f>IF(A55051=B55051, TRUE, FALSE)</f>
        <v>0</v>
      </c>
    </row>
    <row r="55052" spans="1:3" x14ac:dyDescent="0.3">
      <c r="A55052">
        <v>55051</v>
      </c>
      <c r="B55052">
        <v>17021</v>
      </c>
      <c r="C55052" t="b">
        <f>IF(A55052=B55052, TRUE, FALSE)</f>
        <v>0</v>
      </c>
    </row>
    <row r="55053" spans="1:3" x14ac:dyDescent="0.3">
      <c r="A55053">
        <v>55052</v>
      </c>
      <c r="B55053">
        <v>17022</v>
      </c>
      <c r="C55053" t="b">
        <f>IF(A55053=B55053, TRUE, FALSE)</f>
        <v>0</v>
      </c>
    </row>
    <row r="55054" spans="1:3" x14ac:dyDescent="0.3">
      <c r="A55054">
        <v>55053</v>
      </c>
      <c r="B55054">
        <v>17023</v>
      </c>
      <c r="C55054" t="b">
        <f>IF(A55054=B55054, TRUE, FALSE)</f>
        <v>0</v>
      </c>
    </row>
    <row r="55055" spans="1:3" x14ac:dyDescent="0.3">
      <c r="A55055">
        <v>55054</v>
      </c>
      <c r="B55055">
        <v>17024</v>
      </c>
      <c r="C55055" t="b">
        <f>IF(A55055=B55055, TRUE, FALSE)</f>
        <v>0</v>
      </c>
    </row>
    <row r="55056" spans="1:3" x14ac:dyDescent="0.3">
      <c r="A55056">
        <v>55055</v>
      </c>
      <c r="B55056">
        <v>17025</v>
      </c>
      <c r="C55056" t="b">
        <f>IF(A55056=B55056, TRUE, FALSE)</f>
        <v>0</v>
      </c>
    </row>
    <row r="55057" spans="1:3" x14ac:dyDescent="0.3">
      <c r="A55057">
        <v>55056</v>
      </c>
      <c r="B55057">
        <v>17026</v>
      </c>
      <c r="C55057" t="b">
        <f>IF(A55057=B55057, TRUE, FALSE)</f>
        <v>0</v>
      </c>
    </row>
    <row r="55058" spans="1:3" x14ac:dyDescent="0.3">
      <c r="A55058">
        <v>55057</v>
      </c>
      <c r="B55058">
        <v>17027</v>
      </c>
      <c r="C55058" t="b">
        <f>IF(A55058=B55058, TRUE, FALSE)</f>
        <v>0</v>
      </c>
    </row>
    <row r="55059" spans="1:3" x14ac:dyDescent="0.3">
      <c r="A55059">
        <v>55058</v>
      </c>
      <c r="B55059">
        <v>17028</v>
      </c>
      <c r="C55059" t="b">
        <f>IF(A55059=B55059, TRUE, FALSE)</f>
        <v>0</v>
      </c>
    </row>
    <row r="55060" spans="1:3" x14ac:dyDescent="0.3">
      <c r="A55060">
        <v>55059</v>
      </c>
      <c r="B55060">
        <v>17029</v>
      </c>
      <c r="C55060" t="b">
        <f>IF(A55060=B55060, TRUE, FALSE)</f>
        <v>0</v>
      </c>
    </row>
    <row r="55061" spans="1:3" x14ac:dyDescent="0.3">
      <c r="A55061">
        <v>55060</v>
      </c>
      <c r="B55061">
        <v>17030</v>
      </c>
      <c r="C55061" t="b">
        <f>IF(A55061=B55061, TRUE, FALSE)</f>
        <v>0</v>
      </c>
    </row>
    <row r="55062" spans="1:3" x14ac:dyDescent="0.3">
      <c r="A55062">
        <v>55061</v>
      </c>
      <c r="B55062">
        <v>17031</v>
      </c>
      <c r="C55062" t="b">
        <f>IF(A55062=B55062, TRUE, FALSE)</f>
        <v>0</v>
      </c>
    </row>
    <row r="55063" spans="1:3" x14ac:dyDescent="0.3">
      <c r="A55063">
        <v>55062</v>
      </c>
      <c r="B55063">
        <v>17032</v>
      </c>
      <c r="C55063" t="b">
        <f>IF(A55063=B55063, TRUE, FALSE)</f>
        <v>0</v>
      </c>
    </row>
    <row r="55064" spans="1:3" x14ac:dyDescent="0.3">
      <c r="A55064">
        <v>55063</v>
      </c>
      <c r="B55064">
        <v>17033</v>
      </c>
      <c r="C55064" t="b">
        <f>IF(A55064=B55064, TRUE, FALSE)</f>
        <v>0</v>
      </c>
    </row>
    <row r="55065" spans="1:3" x14ac:dyDescent="0.3">
      <c r="A55065">
        <v>55064</v>
      </c>
      <c r="B55065">
        <v>17034</v>
      </c>
      <c r="C55065" t="b">
        <f>IF(A55065=B55065, TRUE, FALSE)</f>
        <v>0</v>
      </c>
    </row>
    <row r="55066" spans="1:3" x14ac:dyDescent="0.3">
      <c r="A55066">
        <v>55065</v>
      </c>
      <c r="B55066">
        <v>17035</v>
      </c>
      <c r="C55066" t="b">
        <f>IF(A55066=B55066, TRUE, FALSE)</f>
        <v>0</v>
      </c>
    </row>
    <row r="55067" spans="1:3" x14ac:dyDescent="0.3">
      <c r="A55067">
        <v>55066</v>
      </c>
      <c r="B55067">
        <v>17036</v>
      </c>
      <c r="C55067" t="b">
        <f>IF(A55067=B55067, TRUE, FALSE)</f>
        <v>0</v>
      </c>
    </row>
    <row r="55068" spans="1:3" x14ac:dyDescent="0.3">
      <c r="A55068">
        <v>55067</v>
      </c>
      <c r="B55068">
        <v>17037</v>
      </c>
      <c r="C55068" t="b">
        <f>IF(A55068=B55068, TRUE, FALSE)</f>
        <v>0</v>
      </c>
    </row>
    <row r="55069" spans="1:3" x14ac:dyDescent="0.3">
      <c r="A55069">
        <v>55068</v>
      </c>
      <c r="B55069">
        <v>17038</v>
      </c>
      <c r="C55069" t="b">
        <f>IF(A55069=B55069, TRUE, FALSE)</f>
        <v>0</v>
      </c>
    </row>
    <row r="55070" spans="1:3" x14ac:dyDescent="0.3">
      <c r="A55070">
        <v>55069</v>
      </c>
      <c r="B55070">
        <v>17039</v>
      </c>
      <c r="C55070" t="b">
        <f>IF(A55070=B55070, TRUE, FALSE)</f>
        <v>0</v>
      </c>
    </row>
    <row r="55071" spans="1:3" x14ac:dyDescent="0.3">
      <c r="A55071">
        <v>55070</v>
      </c>
      <c r="B55071">
        <v>17040</v>
      </c>
      <c r="C55071" t="b">
        <f>IF(A55071=B55071, TRUE, FALSE)</f>
        <v>0</v>
      </c>
    </row>
    <row r="55072" spans="1:3" x14ac:dyDescent="0.3">
      <c r="A55072">
        <v>55071</v>
      </c>
      <c r="B55072">
        <v>17041</v>
      </c>
      <c r="C55072" t="b">
        <f>IF(A55072=B55072, TRUE, FALSE)</f>
        <v>0</v>
      </c>
    </row>
    <row r="55073" spans="1:3" x14ac:dyDescent="0.3">
      <c r="A55073">
        <v>55072</v>
      </c>
      <c r="B55073">
        <v>17042</v>
      </c>
      <c r="C55073" t="b">
        <f>IF(A55073=B55073, TRUE, FALSE)</f>
        <v>0</v>
      </c>
    </row>
    <row r="55074" spans="1:3" x14ac:dyDescent="0.3">
      <c r="A55074">
        <v>55073</v>
      </c>
      <c r="B55074">
        <v>17043</v>
      </c>
      <c r="C55074" t="b">
        <f>IF(A55074=B55074, TRUE, FALSE)</f>
        <v>0</v>
      </c>
    </row>
    <row r="55075" spans="1:3" x14ac:dyDescent="0.3">
      <c r="A55075">
        <v>55074</v>
      </c>
      <c r="B55075">
        <v>17044</v>
      </c>
      <c r="C55075" t="b">
        <f>IF(A55075=B55075, TRUE, FALSE)</f>
        <v>0</v>
      </c>
    </row>
    <row r="55076" spans="1:3" x14ac:dyDescent="0.3">
      <c r="A55076">
        <v>55075</v>
      </c>
      <c r="B55076">
        <v>17045</v>
      </c>
      <c r="C55076" t="b">
        <f>IF(A55076=B55076, TRUE, FALSE)</f>
        <v>0</v>
      </c>
    </row>
    <row r="55077" spans="1:3" x14ac:dyDescent="0.3">
      <c r="A55077">
        <v>55076</v>
      </c>
      <c r="B55077">
        <v>17046</v>
      </c>
      <c r="C55077" t="b">
        <f>IF(A55077=B55077, TRUE, FALSE)</f>
        <v>0</v>
      </c>
    </row>
    <row r="55078" spans="1:3" x14ac:dyDescent="0.3">
      <c r="A55078">
        <v>55077</v>
      </c>
      <c r="B55078">
        <v>17047</v>
      </c>
      <c r="C55078" t="b">
        <f>IF(A55078=B55078, TRUE, FALSE)</f>
        <v>0</v>
      </c>
    </row>
    <row r="55079" spans="1:3" x14ac:dyDescent="0.3">
      <c r="A55079">
        <v>55078</v>
      </c>
      <c r="B55079">
        <v>17048</v>
      </c>
      <c r="C55079" t="b">
        <f>IF(A55079=B55079, TRUE, FALSE)</f>
        <v>0</v>
      </c>
    </row>
    <row r="55080" spans="1:3" x14ac:dyDescent="0.3">
      <c r="A55080">
        <v>55079</v>
      </c>
      <c r="B55080">
        <v>39031</v>
      </c>
      <c r="C55080" t="b">
        <f>IF(A55080=B55080, TRUE, FALSE)</f>
        <v>0</v>
      </c>
    </row>
    <row r="55081" spans="1:3" x14ac:dyDescent="0.3">
      <c r="A55081">
        <v>55080</v>
      </c>
      <c r="B55081">
        <v>17049</v>
      </c>
      <c r="C55081" t="b">
        <f>IF(A55081=B55081, TRUE, FALSE)</f>
        <v>0</v>
      </c>
    </row>
    <row r="55082" spans="1:3" x14ac:dyDescent="0.3">
      <c r="A55082">
        <v>55081</v>
      </c>
      <c r="B55082">
        <v>17050</v>
      </c>
      <c r="C55082" t="b">
        <f>IF(A55082=B55082, TRUE, FALSE)</f>
        <v>0</v>
      </c>
    </row>
    <row r="55083" spans="1:3" x14ac:dyDescent="0.3">
      <c r="A55083">
        <v>55082</v>
      </c>
      <c r="B55083">
        <v>39032</v>
      </c>
      <c r="C55083" t="b">
        <f>IF(A55083=B55083, TRUE, FALSE)</f>
        <v>0</v>
      </c>
    </row>
    <row r="55084" spans="1:3" x14ac:dyDescent="0.3">
      <c r="A55084">
        <v>55083</v>
      </c>
      <c r="B55084">
        <v>17051</v>
      </c>
      <c r="C55084" t="b">
        <f>IF(A55084=B55084, TRUE, FALSE)</f>
        <v>0</v>
      </c>
    </row>
    <row r="55085" spans="1:3" x14ac:dyDescent="0.3">
      <c r="A55085">
        <v>55084</v>
      </c>
      <c r="B55085">
        <v>39033</v>
      </c>
      <c r="C55085" t="b">
        <f>IF(A55085=B55085, TRUE, FALSE)</f>
        <v>0</v>
      </c>
    </row>
    <row r="55086" spans="1:3" x14ac:dyDescent="0.3">
      <c r="A55086">
        <v>55085</v>
      </c>
      <c r="B55086">
        <v>17052</v>
      </c>
      <c r="C55086" t="b">
        <f>IF(A55086=B55086, TRUE, FALSE)</f>
        <v>0</v>
      </c>
    </row>
    <row r="55087" spans="1:3" x14ac:dyDescent="0.3">
      <c r="A55087">
        <v>55086</v>
      </c>
      <c r="B55087">
        <v>39034</v>
      </c>
      <c r="C55087" t="b">
        <f>IF(A55087=B55087, TRUE, FALSE)</f>
        <v>0</v>
      </c>
    </row>
    <row r="55088" spans="1:3" x14ac:dyDescent="0.3">
      <c r="A55088">
        <v>55087</v>
      </c>
      <c r="B55088">
        <v>17053</v>
      </c>
      <c r="C55088" t="b">
        <f>IF(A55088=B55088, TRUE, FALSE)</f>
        <v>0</v>
      </c>
    </row>
    <row r="55089" spans="1:3" x14ac:dyDescent="0.3">
      <c r="A55089">
        <v>55088</v>
      </c>
      <c r="B55089">
        <v>39035</v>
      </c>
      <c r="C55089" t="b">
        <f>IF(A55089=B55089, TRUE, FALSE)</f>
        <v>0</v>
      </c>
    </row>
    <row r="55090" spans="1:3" x14ac:dyDescent="0.3">
      <c r="A55090">
        <v>55089</v>
      </c>
      <c r="B55090">
        <v>17054</v>
      </c>
      <c r="C55090" t="b">
        <f>IF(A55090=B55090, TRUE, FALSE)</f>
        <v>0</v>
      </c>
    </row>
    <row r="55091" spans="1:3" x14ac:dyDescent="0.3">
      <c r="A55091">
        <v>55090</v>
      </c>
      <c r="B55091">
        <v>39036</v>
      </c>
      <c r="C55091" t="b">
        <f>IF(A55091=B55091, TRUE, FALSE)</f>
        <v>0</v>
      </c>
    </row>
    <row r="55092" spans="1:3" x14ac:dyDescent="0.3">
      <c r="A55092">
        <v>55091</v>
      </c>
      <c r="B55092">
        <v>17055</v>
      </c>
      <c r="C55092" t="b">
        <f>IF(A55092=B55092, TRUE, FALSE)</f>
        <v>0</v>
      </c>
    </row>
    <row r="55093" spans="1:3" x14ac:dyDescent="0.3">
      <c r="A55093">
        <v>55092</v>
      </c>
      <c r="B55093">
        <v>39037</v>
      </c>
      <c r="C55093" t="b">
        <f>IF(A55093=B55093, TRUE, FALSE)</f>
        <v>0</v>
      </c>
    </row>
    <row r="55094" spans="1:3" x14ac:dyDescent="0.3">
      <c r="A55094">
        <v>55093</v>
      </c>
      <c r="B55094">
        <v>17056</v>
      </c>
      <c r="C55094" t="b">
        <f>IF(A55094=B55094, TRUE, FALSE)</f>
        <v>0</v>
      </c>
    </row>
    <row r="55095" spans="1:3" x14ac:dyDescent="0.3">
      <c r="A55095">
        <v>55094</v>
      </c>
      <c r="B55095">
        <v>39038</v>
      </c>
      <c r="C55095" t="b">
        <f>IF(A55095=B55095, TRUE, FALSE)</f>
        <v>0</v>
      </c>
    </row>
    <row r="55096" spans="1:3" x14ac:dyDescent="0.3">
      <c r="A55096">
        <v>55095</v>
      </c>
      <c r="B55096">
        <v>17057</v>
      </c>
      <c r="C55096" t="b">
        <f>IF(A55096=B55096, TRUE, FALSE)</f>
        <v>0</v>
      </c>
    </row>
    <row r="55097" spans="1:3" x14ac:dyDescent="0.3">
      <c r="A55097">
        <v>55096</v>
      </c>
      <c r="B55097">
        <v>17058</v>
      </c>
      <c r="C55097" t="b">
        <f>IF(A55097=B55097, TRUE, FALSE)</f>
        <v>0</v>
      </c>
    </row>
    <row r="55098" spans="1:3" x14ac:dyDescent="0.3">
      <c r="A55098">
        <v>55097</v>
      </c>
      <c r="B55098">
        <v>39039</v>
      </c>
      <c r="C55098" t="b">
        <f>IF(A55098=B55098, TRUE, FALSE)</f>
        <v>0</v>
      </c>
    </row>
    <row r="55099" spans="1:3" x14ac:dyDescent="0.3">
      <c r="A55099">
        <v>55098</v>
      </c>
      <c r="B55099">
        <v>17059</v>
      </c>
      <c r="C55099" t="b">
        <f>IF(A55099=B55099, TRUE, FALSE)</f>
        <v>0</v>
      </c>
    </row>
    <row r="55100" spans="1:3" x14ac:dyDescent="0.3">
      <c r="A55100">
        <v>55099</v>
      </c>
      <c r="B55100">
        <v>39040</v>
      </c>
      <c r="C55100" t="b">
        <f>IF(A55100=B55100, TRUE, FALSE)</f>
        <v>0</v>
      </c>
    </row>
    <row r="55101" spans="1:3" x14ac:dyDescent="0.3">
      <c r="A55101">
        <v>55100</v>
      </c>
      <c r="B55101">
        <v>17060</v>
      </c>
      <c r="C55101" t="b">
        <f>IF(A55101=B55101, TRUE, FALSE)</f>
        <v>0</v>
      </c>
    </row>
    <row r="55102" spans="1:3" x14ac:dyDescent="0.3">
      <c r="A55102">
        <v>55101</v>
      </c>
      <c r="B55102">
        <v>39041</v>
      </c>
      <c r="C55102" t="b">
        <f>IF(A55102=B55102, TRUE, FALSE)</f>
        <v>0</v>
      </c>
    </row>
    <row r="55103" spans="1:3" x14ac:dyDescent="0.3">
      <c r="A55103">
        <v>55102</v>
      </c>
      <c r="B55103">
        <v>17061</v>
      </c>
      <c r="C55103" t="b">
        <f>IF(A55103=B55103, TRUE, FALSE)</f>
        <v>0</v>
      </c>
    </row>
    <row r="55104" spans="1:3" x14ac:dyDescent="0.3">
      <c r="A55104">
        <v>55103</v>
      </c>
      <c r="B55104">
        <v>39042</v>
      </c>
      <c r="C55104" t="b">
        <f>IF(A55104=B55104, TRUE, FALSE)</f>
        <v>0</v>
      </c>
    </row>
    <row r="55105" spans="1:3" x14ac:dyDescent="0.3">
      <c r="A55105">
        <v>55104</v>
      </c>
      <c r="B55105">
        <v>17062</v>
      </c>
      <c r="C55105" t="b">
        <f>IF(A55105=B55105, TRUE, FALSE)</f>
        <v>0</v>
      </c>
    </row>
    <row r="55106" spans="1:3" x14ac:dyDescent="0.3">
      <c r="A55106">
        <v>55105</v>
      </c>
      <c r="B55106">
        <v>39043</v>
      </c>
      <c r="C55106" t="b">
        <f>IF(A55106=B55106, TRUE, FALSE)</f>
        <v>0</v>
      </c>
    </row>
    <row r="55107" spans="1:3" x14ac:dyDescent="0.3">
      <c r="A55107">
        <v>55106</v>
      </c>
      <c r="B55107">
        <v>17063</v>
      </c>
      <c r="C55107" t="b">
        <f>IF(A55107=B55107, TRUE, FALSE)</f>
        <v>0</v>
      </c>
    </row>
    <row r="55108" spans="1:3" x14ac:dyDescent="0.3">
      <c r="A55108">
        <v>55107</v>
      </c>
      <c r="B55108">
        <v>39044</v>
      </c>
      <c r="C55108" t="b">
        <f>IF(A55108=B55108, TRUE, FALSE)</f>
        <v>0</v>
      </c>
    </row>
    <row r="55109" spans="1:3" x14ac:dyDescent="0.3">
      <c r="A55109">
        <v>55108</v>
      </c>
      <c r="B55109">
        <v>17064</v>
      </c>
      <c r="C55109" t="b">
        <f>IF(A55109=B55109, TRUE, FALSE)</f>
        <v>0</v>
      </c>
    </row>
    <row r="55110" spans="1:3" x14ac:dyDescent="0.3">
      <c r="A55110">
        <v>55109</v>
      </c>
      <c r="B55110">
        <v>39045</v>
      </c>
      <c r="C55110" t="b">
        <f>IF(A55110=B55110, TRUE, FALSE)</f>
        <v>0</v>
      </c>
    </row>
    <row r="55111" spans="1:3" x14ac:dyDescent="0.3">
      <c r="A55111">
        <v>55110</v>
      </c>
      <c r="B55111">
        <v>17065</v>
      </c>
      <c r="C55111" t="b">
        <f>IF(A55111=B55111, TRUE, FALSE)</f>
        <v>0</v>
      </c>
    </row>
    <row r="55112" spans="1:3" x14ac:dyDescent="0.3">
      <c r="A55112">
        <v>55111</v>
      </c>
      <c r="B55112">
        <v>39046</v>
      </c>
      <c r="C55112" t="b">
        <f>IF(A55112=B55112, TRUE, FALSE)</f>
        <v>0</v>
      </c>
    </row>
    <row r="55113" spans="1:3" x14ac:dyDescent="0.3">
      <c r="A55113">
        <v>55112</v>
      </c>
      <c r="B55113">
        <v>17066</v>
      </c>
      <c r="C55113" t="b">
        <f>IF(A55113=B55113, TRUE, FALSE)</f>
        <v>0</v>
      </c>
    </row>
    <row r="55114" spans="1:3" x14ac:dyDescent="0.3">
      <c r="A55114">
        <v>55113</v>
      </c>
      <c r="B55114">
        <v>39047</v>
      </c>
      <c r="C55114" t="b">
        <f>IF(A55114=B55114, TRUE, FALSE)</f>
        <v>0</v>
      </c>
    </row>
    <row r="55115" spans="1:3" x14ac:dyDescent="0.3">
      <c r="A55115">
        <v>55114</v>
      </c>
      <c r="B55115">
        <v>17067</v>
      </c>
      <c r="C55115" t="b">
        <f>IF(A55115=B55115, TRUE, FALSE)</f>
        <v>0</v>
      </c>
    </row>
    <row r="55116" spans="1:3" x14ac:dyDescent="0.3">
      <c r="A55116">
        <v>55115</v>
      </c>
      <c r="B55116">
        <v>39048</v>
      </c>
      <c r="C55116" t="b">
        <f>IF(A55116=B55116, TRUE, FALSE)</f>
        <v>0</v>
      </c>
    </row>
    <row r="55117" spans="1:3" x14ac:dyDescent="0.3">
      <c r="A55117">
        <v>55116</v>
      </c>
      <c r="B55117">
        <v>17068</v>
      </c>
      <c r="C55117" t="b">
        <f>IF(A55117=B55117, TRUE, FALSE)</f>
        <v>0</v>
      </c>
    </row>
    <row r="55118" spans="1:3" x14ac:dyDescent="0.3">
      <c r="A55118">
        <v>55117</v>
      </c>
      <c r="B55118">
        <v>39049</v>
      </c>
      <c r="C55118" t="b">
        <f>IF(A55118=B55118, TRUE, FALSE)</f>
        <v>0</v>
      </c>
    </row>
    <row r="55119" spans="1:3" x14ac:dyDescent="0.3">
      <c r="A55119">
        <v>55118</v>
      </c>
      <c r="B55119">
        <v>17069</v>
      </c>
      <c r="C55119" t="b">
        <f>IF(A55119=B55119, TRUE, FALSE)</f>
        <v>0</v>
      </c>
    </row>
    <row r="55120" spans="1:3" x14ac:dyDescent="0.3">
      <c r="A55120">
        <v>55119</v>
      </c>
      <c r="B55120">
        <v>39050</v>
      </c>
      <c r="C55120" t="b">
        <f>IF(A55120=B55120, TRUE, FALSE)</f>
        <v>0</v>
      </c>
    </row>
    <row r="55121" spans="1:3" x14ac:dyDescent="0.3">
      <c r="A55121">
        <v>55120</v>
      </c>
      <c r="B55121">
        <v>17070</v>
      </c>
      <c r="C55121" t="b">
        <f>IF(A55121=B55121, TRUE, FALSE)</f>
        <v>0</v>
      </c>
    </row>
    <row r="55122" spans="1:3" x14ac:dyDescent="0.3">
      <c r="A55122">
        <v>55121</v>
      </c>
      <c r="B55122">
        <v>39051</v>
      </c>
      <c r="C55122" t="b">
        <f>IF(A55122=B55122, TRUE, FALSE)</f>
        <v>0</v>
      </c>
    </row>
    <row r="55123" spans="1:3" x14ac:dyDescent="0.3">
      <c r="A55123">
        <v>55122</v>
      </c>
      <c r="B55123">
        <v>17071</v>
      </c>
      <c r="C55123" t="b">
        <f>IF(A55123=B55123, TRUE, FALSE)</f>
        <v>0</v>
      </c>
    </row>
    <row r="55124" spans="1:3" x14ac:dyDescent="0.3">
      <c r="A55124">
        <v>55123</v>
      </c>
      <c r="B55124">
        <v>39052</v>
      </c>
      <c r="C55124" t="b">
        <f>IF(A55124=B55124, TRUE, FALSE)</f>
        <v>0</v>
      </c>
    </row>
    <row r="55125" spans="1:3" x14ac:dyDescent="0.3">
      <c r="A55125">
        <v>55124</v>
      </c>
      <c r="B55125">
        <v>39053</v>
      </c>
      <c r="C55125" t="b">
        <f>IF(A55125=B55125, TRUE, FALSE)</f>
        <v>0</v>
      </c>
    </row>
    <row r="55126" spans="1:3" x14ac:dyDescent="0.3">
      <c r="A55126">
        <v>55125</v>
      </c>
      <c r="B55126">
        <v>17072</v>
      </c>
      <c r="C55126" t="b">
        <f>IF(A55126=B55126, TRUE, FALSE)</f>
        <v>0</v>
      </c>
    </row>
    <row r="55127" spans="1:3" x14ac:dyDescent="0.3">
      <c r="A55127">
        <v>55126</v>
      </c>
      <c r="B55127">
        <v>39054</v>
      </c>
      <c r="C55127" t="b">
        <f>IF(A55127=B55127, TRUE, FALSE)</f>
        <v>0</v>
      </c>
    </row>
    <row r="55128" spans="1:3" x14ac:dyDescent="0.3">
      <c r="A55128">
        <v>55127</v>
      </c>
      <c r="B55128">
        <v>17073</v>
      </c>
      <c r="C55128" t="b">
        <f>IF(A55128=B55128, TRUE, FALSE)</f>
        <v>0</v>
      </c>
    </row>
    <row r="55129" spans="1:3" x14ac:dyDescent="0.3">
      <c r="A55129">
        <v>55128</v>
      </c>
      <c r="B55129">
        <v>39055</v>
      </c>
      <c r="C55129" t="b">
        <f>IF(A55129=B55129, TRUE, FALSE)</f>
        <v>0</v>
      </c>
    </row>
    <row r="55130" spans="1:3" x14ac:dyDescent="0.3">
      <c r="A55130">
        <v>55129</v>
      </c>
      <c r="B55130">
        <v>17074</v>
      </c>
      <c r="C55130" t="b">
        <f>IF(A55130=B55130, TRUE, FALSE)</f>
        <v>0</v>
      </c>
    </row>
    <row r="55131" spans="1:3" x14ac:dyDescent="0.3">
      <c r="A55131">
        <v>55130</v>
      </c>
      <c r="B55131">
        <v>39056</v>
      </c>
      <c r="C55131" t="b">
        <f>IF(A55131=B55131, TRUE, FALSE)</f>
        <v>0</v>
      </c>
    </row>
    <row r="55132" spans="1:3" x14ac:dyDescent="0.3">
      <c r="A55132">
        <v>55131</v>
      </c>
      <c r="B55132">
        <v>17075</v>
      </c>
      <c r="C55132" t="b">
        <f>IF(A55132=B55132, TRUE, FALSE)</f>
        <v>0</v>
      </c>
    </row>
    <row r="55133" spans="1:3" x14ac:dyDescent="0.3">
      <c r="A55133">
        <v>55132</v>
      </c>
      <c r="B55133">
        <v>39057</v>
      </c>
      <c r="C55133" t="b">
        <f>IF(A55133=B55133, TRUE, FALSE)</f>
        <v>0</v>
      </c>
    </row>
    <row r="55134" spans="1:3" x14ac:dyDescent="0.3">
      <c r="A55134">
        <v>55133</v>
      </c>
      <c r="B55134">
        <v>17076</v>
      </c>
      <c r="C55134" t="b">
        <f>IF(A55134=B55134, TRUE, FALSE)</f>
        <v>0</v>
      </c>
    </row>
    <row r="55135" spans="1:3" x14ac:dyDescent="0.3">
      <c r="A55135">
        <v>55134</v>
      </c>
      <c r="B55135">
        <v>39058</v>
      </c>
      <c r="C55135" t="b">
        <f>IF(A55135=B55135, TRUE, FALSE)</f>
        <v>0</v>
      </c>
    </row>
    <row r="55136" spans="1:3" x14ac:dyDescent="0.3">
      <c r="A55136">
        <v>55135</v>
      </c>
      <c r="B55136">
        <v>17077</v>
      </c>
      <c r="C55136" t="b">
        <f>IF(A55136=B55136, TRUE, FALSE)</f>
        <v>0</v>
      </c>
    </row>
    <row r="55137" spans="1:3" x14ac:dyDescent="0.3">
      <c r="A55137">
        <v>55136</v>
      </c>
      <c r="B55137">
        <v>39059</v>
      </c>
      <c r="C55137" t="b">
        <f>IF(A55137=B55137, TRUE, FALSE)</f>
        <v>0</v>
      </c>
    </row>
    <row r="55138" spans="1:3" x14ac:dyDescent="0.3">
      <c r="A55138">
        <v>55137</v>
      </c>
      <c r="B55138">
        <v>17078</v>
      </c>
      <c r="C55138" t="b">
        <f>IF(A55138=B55138, TRUE, FALSE)</f>
        <v>0</v>
      </c>
    </row>
    <row r="55139" spans="1:3" x14ac:dyDescent="0.3">
      <c r="A55139">
        <v>55138</v>
      </c>
      <c r="B55139">
        <v>39060</v>
      </c>
      <c r="C55139" t="b">
        <f>IF(A55139=B55139, TRUE, FALSE)</f>
        <v>0</v>
      </c>
    </row>
    <row r="55140" spans="1:3" x14ac:dyDescent="0.3">
      <c r="A55140">
        <v>55139</v>
      </c>
      <c r="B55140">
        <v>17079</v>
      </c>
      <c r="C55140" t="b">
        <f>IF(A55140=B55140, TRUE, FALSE)</f>
        <v>0</v>
      </c>
    </row>
    <row r="55141" spans="1:3" x14ac:dyDescent="0.3">
      <c r="A55141">
        <v>55140</v>
      </c>
      <c r="B55141">
        <v>39061</v>
      </c>
      <c r="C55141" t="b">
        <f>IF(A55141=B55141, TRUE, FALSE)</f>
        <v>0</v>
      </c>
    </row>
    <row r="55142" spans="1:3" x14ac:dyDescent="0.3">
      <c r="A55142">
        <v>55141</v>
      </c>
      <c r="B55142">
        <v>17080</v>
      </c>
      <c r="C55142" t="b">
        <f>IF(A55142=B55142, TRUE, FALSE)</f>
        <v>0</v>
      </c>
    </row>
    <row r="55143" spans="1:3" x14ac:dyDescent="0.3">
      <c r="A55143">
        <v>55142</v>
      </c>
      <c r="B55143">
        <v>39062</v>
      </c>
      <c r="C55143" t="b">
        <f>IF(A55143=B55143, TRUE, FALSE)</f>
        <v>0</v>
      </c>
    </row>
    <row r="55144" spans="1:3" x14ac:dyDescent="0.3">
      <c r="A55144">
        <v>55143</v>
      </c>
      <c r="B55144">
        <v>17081</v>
      </c>
      <c r="C55144" t="b">
        <f>IF(A55144=B55144, TRUE, FALSE)</f>
        <v>0</v>
      </c>
    </row>
    <row r="55145" spans="1:3" x14ac:dyDescent="0.3">
      <c r="A55145">
        <v>55144</v>
      </c>
      <c r="B55145">
        <v>39063</v>
      </c>
      <c r="C55145" t="b">
        <f>IF(A55145=B55145, TRUE, FALSE)</f>
        <v>0</v>
      </c>
    </row>
    <row r="55146" spans="1:3" x14ac:dyDescent="0.3">
      <c r="A55146">
        <v>55145</v>
      </c>
      <c r="B55146">
        <v>17082</v>
      </c>
      <c r="C55146" t="b">
        <f>IF(A55146=B55146, TRUE, FALSE)</f>
        <v>0</v>
      </c>
    </row>
    <row r="55147" spans="1:3" x14ac:dyDescent="0.3">
      <c r="A55147">
        <v>55146</v>
      </c>
      <c r="B55147">
        <v>39064</v>
      </c>
      <c r="C55147" t="b">
        <f>IF(A55147=B55147, TRUE, FALSE)</f>
        <v>0</v>
      </c>
    </row>
    <row r="55148" spans="1:3" x14ac:dyDescent="0.3">
      <c r="A55148">
        <v>55147</v>
      </c>
      <c r="B55148">
        <v>17083</v>
      </c>
      <c r="C55148" t="b">
        <f>IF(A55148=B55148, TRUE, FALSE)</f>
        <v>0</v>
      </c>
    </row>
    <row r="55149" spans="1:3" x14ac:dyDescent="0.3">
      <c r="A55149">
        <v>55148</v>
      </c>
      <c r="B55149">
        <v>39065</v>
      </c>
      <c r="C55149" t="b">
        <f>IF(A55149=B55149, TRUE, FALSE)</f>
        <v>0</v>
      </c>
    </row>
    <row r="55150" spans="1:3" x14ac:dyDescent="0.3">
      <c r="A55150">
        <v>55149</v>
      </c>
      <c r="B55150">
        <v>17084</v>
      </c>
      <c r="C55150" t="b">
        <f>IF(A55150=B55150, TRUE, FALSE)</f>
        <v>0</v>
      </c>
    </row>
    <row r="55151" spans="1:3" x14ac:dyDescent="0.3">
      <c r="A55151">
        <v>55150</v>
      </c>
      <c r="B55151">
        <v>39066</v>
      </c>
      <c r="C55151" t="b">
        <f>IF(A55151=B55151, TRUE, FALSE)</f>
        <v>0</v>
      </c>
    </row>
    <row r="55152" spans="1:3" x14ac:dyDescent="0.3">
      <c r="A55152">
        <v>55151</v>
      </c>
      <c r="B55152">
        <v>17085</v>
      </c>
      <c r="C55152" t="b">
        <f>IF(A55152=B55152, TRUE, FALSE)</f>
        <v>0</v>
      </c>
    </row>
    <row r="55153" spans="1:3" x14ac:dyDescent="0.3">
      <c r="A55153">
        <v>55152</v>
      </c>
      <c r="B55153">
        <v>39067</v>
      </c>
      <c r="C55153" t="b">
        <f>IF(A55153=B55153, TRUE, FALSE)</f>
        <v>0</v>
      </c>
    </row>
    <row r="55154" spans="1:3" x14ac:dyDescent="0.3">
      <c r="A55154">
        <v>55153</v>
      </c>
      <c r="B55154">
        <v>17086</v>
      </c>
      <c r="C55154" t="b">
        <f>IF(A55154=B55154, TRUE, FALSE)</f>
        <v>0</v>
      </c>
    </row>
    <row r="55155" spans="1:3" x14ac:dyDescent="0.3">
      <c r="A55155">
        <v>55154</v>
      </c>
      <c r="B55155">
        <v>39068</v>
      </c>
      <c r="C55155" t="b">
        <f>IF(A55155=B55155, TRUE, FALSE)</f>
        <v>0</v>
      </c>
    </row>
    <row r="55156" spans="1:3" x14ac:dyDescent="0.3">
      <c r="A55156">
        <v>55155</v>
      </c>
      <c r="B55156">
        <v>17087</v>
      </c>
      <c r="C55156" t="b">
        <f>IF(A55156=B55156, TRUE, FALSE)</f>
        <v>0</v>
      </c>
    </row>
    <row r="55157" spans="1:3" x14ac:dyDescent="0.3">
      <c r="A55157">
        <v>55156</v>
      </c>
      <c r="B55157">
        <v>39069</v>
      </c>
      <c r="C55157" t="b">
        <f>IF(A55157=B55157, TRUE, FALSE)</f>
        <v>0</v>
      </c>
    </row>
    <row r="55158" spans="1:3" x14ac:dyDescent="0.3">
      <c r="A55158">
        <v>55157</v>
      </c>
      <c r="B55158">
        <v>17088</v>
      </c>
      <c r="C55158" t="b">
        <f>IF(A55158=B55158, TRUE, FALSE)</f>
        <v>0</v>
      </c>
    </row>
    <row r="55159" spans="1:3" x14ac:dyDescent="0.3">
      <c r="A55159">
        <v>55158</v>
      </c>
      <c r="B55159">
        <v>39070</v>
      </c>
      <c r="C55159" t="b">
        <f>IF(A55159=B55159, TRUE, FALSE)</f>
        <v>0</v>
      </c>
    </row>
    <row r="55160" spans="1:3" x14ac:dyDescent="0.3">
      <c r="A55160">
        <v>55159</v>
      </c>
      <c r="B55160">
        <v>17089</v>
      </c>
      <c r="C55160" t="b">
        <f>IF(A55160=B55160, TRUE, FALSE)</f>
        <v>0</v>
      </c>
    </row>
    <row r="55161" spans="1:3" x14ac:dyDescent="0.3">
      <c r="A55161">
        <v>55160</v>
      </c>
      <c r="B55161">
        <v>39071</v>
      </c>
      <c r="C55161" t="b">
        <f>IF(A55161=B55161, TRUE, FALSE)</f>
        <v>0</v>
      </c>
    </row>
    <row r="55162" spans="1:3" x14ac:dyDescent="0.3">
      <c r="A55162">
        <v>55161</v>
      </c>
      <c r="B55162">
        <v>17090</v>
      </c>
      <c r="C55162" t="b">
        <f>IF(A55162=B55162, TRUE, FALSE)</f>
        <v>0</v>
      </c>
    </row>
    <row r="55163" spans="1:3" x14ac:dyDescent="0.3">
      <c r="A55163">
        <v>55162</v>
      </c>
      <c r="B55163">
        <v>39072</v>
      </c>
      <c r="C55163" t="b">
        <f>IF(A55163=B55163, TRUE, FALSE)</f>
        <v>0</v>
      </c>
    </row>
    <row r="55164" spans="1:3" x14ac:dyDescent="0.3">
      <c r="A55164">
        <v>55163</v>
      </c>
      <c r="B55164">
        <v>17091</v>
      </c>
      <c r="C55164" t="b">
        <f>IF(A55164=B55164, TRUE, FALSE)</f>
        <v>0</v>
      </c>
    </row>
    <row r="55165" spans="1:3" x14ac:dyDescent="0.3">
      <c r="A55165">
        <v>55164</v>
      </c>
      <c r="B55165">
        <v>39073</v>
      </c>
      <c r="C55165" t="b">
        <f>IF(A55165=B55165, TRUE, FALSE)</f>
        <v>0</v>
      </c>
    </row>
    <row r="55166" spans="1:3" x14ac:dyDescent="0.3">
      <c r="A55166">
        <v>55165</v>
      </c>
      <c r="B55166">
        <v>17092</v>
      </c>
      <c r="C55166" t="b">
        <f>IF(A55166=B55166, TRUE, FALSE)</f>
        <v>0</v>
      </c>
    </row>
    <row r="55167" spans="1:3" x14ac:dyDescent="0.3">
      <c r="A55167">
        <v>55166</v>
      </c>
      <c r="B55167">
        <v>39074</v>
      </c>
      <c r="C55167" t="b">
        <f>IF(A55167=B55167, TRUE, FALSE)</f>
        <v>0</v>
      </c>
    </row>
    <row r="55168" spans="1:3" x14ac:dyDescent="0.3">
      <c r="A55168">
        <v>55167</v>
      </c>
      <c r="B55168">
        <v>17093</v>
      </c>
      <c r="C55168" t="b">
        <f>IF(A55168=B55168, TRUE, FALSE)</f>
        <v>0</v>
      </c>
    </row>
    <row r="55169" spans="1:3" x14ac:dyDescent="0.3">
      <c r="A55169">
        <v>55168</v>
      </c>
      <c r="B55169">
        <v>39075</v>
      </c>
      <c r="C55169" t="b">
        <f>IF(A55169=B55169, TRUE, FALSE)</f>
        <v>0</v>
      </c>
    </row>
    <row r="55170" spans="1:3" x14ac:dyDescent="0.3">
      <c r="A55170">
        <v>55169</v>
      </c>
      <c r="B55170">
        <v>17094</v>
      </c>
      <c r="C55170" t="b">
        <f>IF(A55170=B55170, TRUE, FALSE)</f>
        <v>0</v>
      </c>
    </row>
    <row r="55171" spans="1:3" x14ac:dyDescent="0.3">
      <c r="A55171">
        <v>55170</v>
      </c>
      <c r="B55171">
        <v>39076</v>
      </c>
      <c r="C55171" t="b">
        <f>IF(A55171=B55171, TRUE, FALSE)</f>
        <v>0</v>
      </c>
    </row>
    <row r="55172" spans="1:3" x14ac:dyDescent="0.3">
      <c r="A55172">
        <v>55171</v>
      </c>
      <c r="B55172">
        <v>17095</v>
      </c>
      <c r="C55172" t="b">
        <f>IF(A55172=B55172, TRUE, FALSE)</f>
        <v>0</v>
      </c>
    </row>
    <row r="55173" spans="1:3" x14ac:dyDescent="0.3">
      <c r="A55173">
        <v>55172</v>
      </c>
      <c r="B55173">
        <v>39077</v>
      </c>
      <c r="C55173" t="b">
        <f>IF(A55173=B55173, TRUE, FALSE)</f>
        <v>0</v>
      </c>
    </row>
    <row r="55174" spans="1:3" x14ac:dyDescent="0.3">
      <c r="A55174">
        <v>55173</v>
      </c>
      <c r="B55174">
        <v>17096</v>
      </c>
      <c r="C55174" t="b">
        <f>IF(A55174=B55174, TRUE, FALSE)</f>
        <v>0</v>
      </c>
    </row>
    <row r="55175" spans="1:3" x14ac:dyDescent="0.3">
      <c r="A55175">
        <v>55174</v>
      </c>
      <c r="B55175">
        <v>39078</v>
      </c>
      <c r="C55175" t="b">
        <f>IF(A55175=B55175, TRUE, FALSE)</f>
        <v>0</v>
      </c>
    </row>
    <row r="55176" spans="1:3" x14ac:dyDescent="0.3">
      <c r="A55176">
        <v>55175</v>
      </c>
      <c r="B55176">
        <v>17097</v>
      </c>
      <c r="C55176" t="b">
        <f>IF(A55176=B55176, TRUE, FALSE)</f>
        <v>0</v>
      </c>
    </row>
    <row r="55177" spans="1:3" x14ac:dyDescent="0.3">
      <c r="A55177">
        <v>55176</v>
      </c>
      <c r="B55177">
        <v>39079</v>
      </c>
      <c r="C55177" t="b">
        <f>IF(A55177=B55177, TRUE, FALSE)</f>
        <v>0</v>
      </c>
    </row>
    <row r="55178" spans="1:3" x14ac:dyDescent="0.3">
      <c r="A55178">
        <v>55177</v>
      </c>
      <c r="B55178">
        <v>17098</v>
      </c>
      <c r="C55178" t="b">
        <f>IF(A55178=B55178, TRUE, FALSE)</f>
        <v>0</v>
      </c>
    </row>
    <row r="55179" spans="1:3" x14ac:dyDescent="0.3">
      <c r="A55179">
        <v>55178</v>
      </c>
      <c r="B55179">
        <v>39080</v>
      </c>
      <c r="C55179" t="b">
        <f>IF(A55179=B55179, TRUE, FALSE)</f>
        <v>0</v>
      </c>
    </row>
    <row r="55180" spans="1:3" x14ac:dyDescent="0.3">
      <c r="A55180">
        <v>55179</v>
      </c>
      <c r="B55180">
        <v>17099</v>
      </c>
      <c r="C55180" t="b">
        <f>IF(A55180=B55180, TRUE, FALSE)</f>
        <v>0</v>
      </c>
    </row>
    <row r="55181" spans="1:3" x14ac:dyDescent="0.3">
      <c r="A55181">
        <v>55180</v>
      </c>
      <c r="B55181">
        <v>39081</v>
      </c>
      <c r="C55181" t="b">
        <f>IF(A55181=B55181, TRUE, FALSE)</f>
        <v>0</v>
      </c>
    </row>
    <row r="55182" spans="1:3" x14ac:dyDescent="0.3">
      <c r="A55182">
        <v>55181</v>
      </c>
      <c r="B55182">
        <v>17100</v>
      </c>
      <c r="C55182" t="b">
        <f>IF(A55182=B55182, TRUE, FALSE)</f>
        <v>0</v>
      </c>
    </row>
    <row r="55183" spans="1:3" x14ac:dyDescent="0.3">
      <c r="A55183">
        <v>55182</v>
      </c>
      <c r="B55183">
        <v>39082</v>
      </c>
      <c r="C55183" t="b">
        <f>IF(A55183=B55183, TRUE, FALSE)</f>
        <v>0</v>
      </c>
    </row>
    <row r="55184" spans="1:3" x14ac:dyDescent="0.3">
      <c r="A55184">
        <v>55183</v>
      </c>
      <c r="B55184">
        <v>17101</v>
      </c>
      <c r="C55184" t="b">
        <f>IF(A55184=B55184, TRUE, FALSE)</f>
        <v>0</v>
      </c>
    </row>
    <row r="55185" spans="1:3" x14ac:dyDescent="0.3">
      <c r="A55185">
        <v>55184</v>
      </c>
      <c r="B55185">
        <v>39083</v>
      </c>
      <c r="C55185" t="b">
        <f>IF(A55185=B55185, TRUE, FALSE)</f>
        <v>0</v>
      </c>
    </row>
    <row r="55186" spans="1:3" x14ac:dyDescent="0.3">
      <c r="A55186">
        <v>55185</v>
      </c>
      <c r="B55186">
        <v>17102</v>
      </c>
      <c r="C55186" t="b">
        <f>IF(A55186=B55186, TRUE, FALSE)</f>
        <v>0</v>
      </c>
    </row>
    <row r="55187" spans="1:3" x14ac:dyDescent="0.3">
      <c r="A55187">
        <v>55186</v>
      </c>
      <c r="B55187">
        <v>39084</v>
      </c>
      <c r="C55187" t="b">
        <f>IF(A55187=B55187, TRUE, FALSE)</f>
        <v>0</v>
      </c>
    </row>
    <row r="55188" spans="1:3" x14ac:dyDescent="0.3">
      <c r="A55188">
        <v>55187</v>
      </c>
      <c r="B55188">
        <v>17103</v>
      </c>
      <c r="C55188" t="b">
        <f>IF(A55188=B55188, TRUE, FALSE)</f>
        <v>0</v>
      </c>
    </row>
    <row r="55189" spans="1:3" x14ac:dyDescent="0.3">
      <c r="A55189">
        <v>55188</v>
      </c>
      <c r="B55189">
        <v>17104</v>
      </c>
      <c r="C55189" t="b">
        <f>IF(A55189=B55189, TRUE, FALSE)</f>
        <v>0</v>
      </c>
    </row>
    <row r="55190" spans="1:3" x14ac:dyDescent="0.3">
      <c r="A55190">
        <v>55189</v>
      </c>
      <c r="B55190">
        <v>39085</v>
      </c>
      <c r="C55190" t="b">
        <f>IF(A55190=B55190, TRUE, FALSE)</f>
        <v>0</v>
      </c>
    </row>
    <row r="55191" spans="1:3" x14ac:dyDescent="0.3">
      <c r="A55191">
        <v>55190</v>
      </c>
      <c r="B55191">
        <v>17105</v>
      </c>
      <c r="C55191" t="b">
        <f>IF(A55191=B55191, TRUE, FALSE)</f>
        <v>0</v>
      </c>
    </row>
    <row r="55192" spans="1:3" x14ac:dyDescent="0.3">
      <c r="A55192">
        <v>55191</v>
      </c>
      <c r="B55192">
        <v>17106</v>
      </c>
      <c r="C55192" t="b">
        <f>IF(A55192=B55192, TRUE, FALSE)</f>
        <v>0</v>
      </c>
    </row>
    <row r="55193" spans="1:3" x14ac:dyDescent="0.3">
      <c r="A55193">
        <v>55192</v>
      </c>
      <c r="B55193">
        <v>39086</v>
      </c>
      <c r="C55193" t="b">
        <f>IF(A55193=B55193, TRUE, FALSE)</f>
        <v>0</v>
      </c>
    </row>
    <row r="55194" spans="1:3" x14ac:dyDescent="0.3">
      <c r="A55194">
        <v>55193</v>
      </c>
      <c r="B55194">
        <v>17107</v>
      </c>
      <c r="C55194" t="b">
        <f>IF(A55194=B55194, TRUE, FALSE)</f>
        <v>0</v>
      </c>
    </row>
    <row r="55195" spans="1:3" x14ac:dyDescent="0.3">
      <c r="A55195">
        <v>55194</v>
      </c>
      <c r="B55195">
        <v>39087</v>
      </c>
      <c r="C55195" t="b">
        <f>IF(A55195=B55195, TRUE, FALSE)</f>
        <v>0</v>
      </c>
    </row>
    <row r="55196" spans="1:3" x14ac:dyDescent="0.3">
      <c r="A55196">
        <v>55195</v>
      </c>
      <c r="B55196">
        <v>17108</v>
      </c>
      <c r="C55196" t="b">
        <f>IF(A55196=B55196, TRUE, FALSE)</f>
        <v>0</v>
      </c>
    </row>
    <row r="55197" spans="1:3" x14ac:dyDescent="0.3">
      <c r="A55197">
        <v>55196</v>
      </c>
      <c r="B55197">
        <v>39088</v>
      </c>
      <c r="C55197" t="b">
        <f>IF(A55197=B55197, TRUE, FALSE)</f>
        <v>0</v>
      </c>
    </row>
    <row r="55198" spans="1:3" x14ac:dyDescent="0.3">
      <c r="A55198">
        <v>55197</v>
      </c>
      <c r="B55198">
        <v>17109</v>
      </c>
      <c r="C55198" t="b">
        <f>IF(A55198=B55198, TRUE, FALSE)</f>
        <v>0</v>
      </c>
    </row>
    <row r="55199" spans="1:3" x14ac:dyDescent="0.3">
      <c r="A55199">
        <v>55198</v>
      </c>
      <c r="B55199">
        <v>39089</v>
      </c>
      <c r="C55199" t="b">
        <f>IF(A55199=B55199, TRUE, FALSE)</f>
        <v>0</v>
      </c>
    </row>
    <row r="55200" spans="1:3" x14ac:dyDescent="0.3">
      <c r="A55200">
        <v>55199</v>
      </c>
      <c r="B55200">
        <v>17110</v>
      </c>
      <c r="C55200" t="b">
        <f>IF(A55200=B55200, TRUE, FALSE)</f>
        <v>0</v>
      </c>
    </row>
    <row r="55201" spans="1:3" x14ac:dyDescent="0.3">
      <c r="A55201">
        <v>55200</v>
      </c>
      <c r="B55201">
        <v>39090</v>
      </c>
      <c r="C55201" t="b">
        <f>IF(A55201=B55201, TRUE, FALSE)</f>
        <v>0</v>
      </c>
    </row>
    <row r="55202" spans="1:3" x14ac:dyDescent="0.3">
      <c r="A55202">
        <v>55201</v>
      </c>
      <c r="B55202">
        <v>17111</v>
      </c>
      <c r="C55202" t="b">
        <f>IF(A55202=B55202, TRUE, FALSE)</f>
        <v>0</v>
      </c>
    </row>
    <row r="55203" spans="1:3" x14ac:dyDescent="0.3">
      <c r="A55203">
        <v>55202</v>
      </c>
      <c r="B55203">
        <v>39091</v>
      </c>
      <c r="C55203" t="b">
        <f>IF(A55203=B55203, TRUE, FALSE)</f>
        <v>0</v>
      </c>
    </row>
    <row r="55204" spans="1:3" x14ac:dyDescent="0.3">
      <c r="A55204">
        <v>55203</v>
      </c>
      <c r="B55204">
        <v>17112</v>
      </c>
      <c r="C55204" t="b">
        <f>IF(A55204=B55204, TRUE, FALSE)</f>
        <v>0</v>
      </c>
    </row>
    <row r="55205" spans="1:3" x14ac:dyDescent="0.3">
      <c r="A55205">
        <v>55204</v>
      </c>
      <c r="B55205">
        <v>39092</v>
      </c>
      <c r="C55205" t="b">
        <f>IF(A55205=B55205, TRUE, FALSE)</f>
        <v>0</v>
      </c>
    </row>
    <row r="55206" spans="1:3" x14ac:dyDescent="0.3">
      <c r="A55206">
        <v>55205</v>
      </c>
      <c r="B55206">
        <v>17113</v>
      </c>
      <c r="C55206" t="b">
        <f>IF(A55206=B55206, TRUE, FALSE)</f>
        <v>0</v>
      </c>
    </row>
    <row r="55207" spans="1:3" x14ac:dyDescent="0.3">
      <c r="A55207">
        <v>55206</v>
      </c>
      <c r="B55207">
        <v>39093</v>
      </c>
      <c r="C55207" t="b">
        <f>IF(A55207=B55207, TRUE, FALSE)</f>
        <v>0</v>
      </c>
    </row>
    <row r="55208" spans="1:3" x14ac:dyDescent="0.3">
      <c r="A55208">
        <v>55207</v>
      </c>
      <c r="B55208">
        <v>17114</v>
      </c>
      <c r="C55208" t="b">
        <f>IF(A55208=B55208, TRUE, FALSE)</f>
        <v>0</v>
      </c>
    </row>
    <row r="55209" spans="1:3" x14ac:dyDescent="0.3">
      <c r="A55209">
        <v>55208</v>
      </c>
      <c r="B55209">
        <v>39094</v>
      </c>
      <c r="C55209" t="b">
        <f>IF(A55209=B55209, TRUE, FALSE)</f>
        <v>0</v>
      </c>
    </row>
    <row r="55210" spans="1:3" x14ac:dyDescent="0.3">
      <c r="A55210">
        <v>55209</v>
      </c>
      <c r="B55210">
        <v>17115</v>
      </c>
      <c r="C55210" t="b">
        <f>IF(A55210=B55210, TRUE, FALSE)</f>
        <v>0</v>
      </c>
    </row>
    <row r="55211" spans="1:3" x14ac:dyDescent="0.3">
      <c r="A55211">
        <v>55210</v>
      </c>
      <c r="B55211">
        <v>39095</v>
      </c>
      <c r="C55211" t="b">
        <f>IF(A55211=B55211, TRUE, FALSE)</f>
        <v>0</v>
      </c>
    </row>
    <row r="55212" spans="1:3" x14ac:dyDescent="0.3">
      <c r="A55212">
        <v>55211</v>
      </c>
      <c r="B55212">
        <v>17116</v>
      </c>
      <c r="C55212" t="b">
        <f>IF(A55212=B55212, TRUE, FALSE)</f>
        <v>0</v>
      </c>
    </row>
    <row r="55213" spans="1:3" x14ac:dyDescent="0.3">
      <c r="A55213">
        <v>55212</v>
      </c>
      <c r="B55213">
        <v>39096</v>
      </c>
      <c r="C55213" t="b">
        <f>IF(A55213=B55213, TRUE, FALSE)</f>
        <v>0</v>
      </c>
    </row>
    <row r="55214" spans="1:3" x14ac:dyDescent="0.3">
      <c r="A55214">
        <v>55213</v>
      </c>
      <c r="B55214">
        <v>17117</v>
      </c>
      <c r="C55214" t="b">
        <f>IF(A55214=B55214, TRUE, FALSE)</f>
        <v>0</v>
      </c>
    </row>
    <row r="55215" spans="1:3" x14ac:dyDescent="0.3">
      <c r="A55215">
        <v>55214</v>
      </c>
      <c r="B55215">
        <v>39097</v>
      </c>
      <c r="C55215" t="b">
        <f>IF(A55215=B55215, TRUE, FALSE)</f>
        <v>0</v>
      </c>
    </row>
    <row r="55216" spans="1:3" x14ac:dyDescent="0.3">
      <c r="A55216">
        <v>55215</v>
      </c>
      <c r="B55216">
        <v>17118</v>
      </c>
      <c r="C55216" t="b">
        <f>IF(A55216=B55216, TRUE, FALSE)</f>
        <v>0</v>
      </c>
    </row>
    <row r="55217" spans="1:3" x14ac:dyDescent="0.3">
      <c r="A55217">
        <v>55216</v>
      </c>
      <c r="B55217">
        <v>39098</v>
      </c>
      <c r="C55217" t="b">
        <f>IF(A55217=B55217, TRUE, FALSE)</f>
        <v>0</v>
      </c>
    </row>
    <row r="55218" spans="1:3" x14ac:dyDescent="0.3">
      <c r="A55218">
        <v>55217</v>
      </c>
      <c r="B55218">
        <v>17119</v>
      </c>
      <c r="C55218" t="b">
        <f>IF(A55218=B55218, TRUE, FALSE)</f>
        <v>0</v>
      </c>
    </row>
    <row r="55219" spans="1:3" x14ac:dyDescent="0.3">
      <c r="A55219">
        <v>55218</v>
      </c>
      <c r="B55219">
        <v>39099</v>
      </c>
      <c r="C55219" t="b">
        <f>IF(A55219=B55219, TRUE, FALSE)</f>
        <v>0</v>
      </c>
    </row>
    <row r="55220" spans="1:3" x14ac:dyDescent="0.3">
      <c r="A55220">
        <v>55219</v>
      </c>
      <c r="B55220">
        <v>17120</v>
      </c>
      <c r="C55220" t="b">
        <f>IF(A55220=B55220, TRUE, FALSE)</f>
        <v>0</v>
      </c>
    </row>
    <row r="55221" spans="1:3" x14ac:dyDescent="0.3">
      <c r="A55221">
        <v>55220</v>
      </c>
      <c r="B55221">
        <v>39100</v>
      </c>
      <c r="C55221" t="b">
        <f>IF(A55221=B55221, TRUE, FALSE)</f>
        <v>0</v>
      </c>
    </row>
    <row r="55222" spans="1:3" x14ac:dyDescent="0.3">
      <c r="A55222">
        <v>55221</v>
      </c>
      <c r="B55222">
        <v>17121</v>
      </c>
      <c r="C55222" t="b">
        <f>IF(A55222=B55222, TRUE, FALSE)</f>
        <v>0</v>
      </c>
    </row>
    <row r="55223" spans="1:3" x14ac:dyDescent="0.3">
      <c r="A55223">
        <v>55222</v>
      </c>
      <c r="B55223">
        <v>39101</v>
      </c>
      <c r="C55223" t="b">
        <f>IF(A55223=B55223, TRUE, FALSE)</f>
        <v>0</v>
      </c>
    </row>
    <row r="55224" spans="1:3" x14ac:dyDescent="0.3">
      <c r="A55224">
        <v>55223</v>
      </c>
      <c r="B55224">
        <v>17122</v>
      </c>
      <c r="C55224" t="b">
        <f>IF(A55224=B55224, TRUE, FALSE)</f>
        <v>0</v>
      </c>
    </row>
    <row r="55225" spans="1:3" x14ac:dyDescent="0.3">
      <c r="A55225">
        <v>55224</v>
      </c>
      <c r="B55225">
        <v>39102</v>
      </c>
      <c r="C55225" t="b">
        <f>IF(A55225=B55225, TRUE, FALSE)</f>
        <v>0</v>
      </c>
    </row>
    <row r="55226" spans="1:3" x14ac:dyDescent="0.3">
      <c r="A55226">
        <v>55225</v>
      </c>
      <c r="B55226">
        <v>17123</v>
      </c>
      <c r="C55226" t="b">
        <f>IF(A55226=B55226, TRUE, FALSE)</f>
        <v>0</v>
      </c>
    </row>
    <row r="55227" spans="1:3" x14ac:dyDescent="0.3">
      <c r="A55227">
        <v>55226</v>
      </c>
      <c r="B55227">
        <v>39103</v>
      </c>
      <c r="C55227" t="b">
        <f>IF(A55227=B55227, TRUE, FALSE)</f>
        <v>0</v>
      </c>
    </row>
    <row r="55228" spans="1:3" x14ac:dyDescent="0.3">
      <c r="A55228">
        <v>55227</v>
      </c>
      <c r="B55228">
        <v>17124</v>
      </c>
      <c r="C55228" t="b">
        <f>IF(A55228=B55228, TRUE, FALSE)</f>
        <v>0</v>
      </c>
    </row>
    <row r="55229" spans="1:3" x14ac:dyDescent="0.3">
      <c r="A55229">
        <v>55228</v>
      </c>
      <c r="B55229">
        <v>39104</v>
      </c>
      <c r="C55229" t="b">
        <f>IF(A55229=B55229, TRUE, FALSE)</f>
        <v>0</v>
      </c>
    </row>
    <row r="55230" spans="1:3" x14ac:dyDescent="0.3">
      <c r="A55230">
        <v>55229</v>
      </c>
      <c r="B55230">
        <v>17125</v>
      </c>
      <c r="C55230" t="b">
        <f>IF(A55230=B55230, TRUE, FALSE)</f>
        <v>0</v>
      </c>
    </row>
    <row r="55231" spans="1:3" x14ac:dyDescent="0.3">
      <c r="A55231">
        <v>55230</v>
      </c>
      <c r="B55231">
        <v>39105</v>
      </c>
      <c r="C55231" t="b">
        <f>IF(A55231=B55231, TRUE, FALSE)</f>
        <v>0</v>
      </c>
    </row>
    <row r="55232" spans="1:3" x14ac:dyDescent="0.3">
      <c r="A55232">
        <v>55231</v>
      </c>
      <c r="B55232">
        <v>17126</v>
      </c>
      <c r="C55232" t="b">
        <f>IF(A55232=B55232, TRUE, FALSE)</f>
        <v>0</v>
      </c>
    </row>
    <row r="55233" spans="1:3" x14ac:dyDescent="0.3">
      <c r="A55233">
        <v>55232</v>
      </c>
      <c r="B55233">
        <v>39106</v>
      </c>
      <c r="C55233" t="b">
        <f>IF(A55233=B55233, TRUE, FALSE)</f>
        <v>0</v>
      </c>
    </row>
    <row r="55234" spans="1:3" x14ac:dyDescent="0.3">
      <c r="A55234">
        <v>55233</v>
      </c>
      <c r="B55234">
        <v>17127</v>
      </c>
      <c r="C55234" t="b">
        <f>IF(A55234=B55234, TRUE, FALSE)</f>
        <v>0</v>
      </c>
    </row>
    <row r="55235" spans="1:3" x14ac:dyDescent="0.3">
      <c r="A55235">
        <v>55234</v>
      </c>
      <c r="B55235">
        <v>17128</v>
      </c>
      <c r="C55235" t="b">
        <f>IF(A55235=B55235, TRUE, FALSE)</f>
        <v>0</v>
      </c>
    </row>
    <row r="55236" spans="1:3" x14ac:dyDescent="0.3">
      <c r="A55236">
        <v>55235</v>
      </c>
      <c r="B55236">
        <v>39107</v>
      </c>
      <c r="C55236" t="b">
        <f>IF(A55236=B55236, TRUE, FALSE)</f>
        <v>0</v>
      </c>
    </row>
    <row r="55237" spans="1:3" x14ac:dyDescent="0.3">
      <c r="A55237">
        <v>55236</v>
      </c>
      <c r="B55237">
        <v>17129</v>
      </c>
      <c r="C55237" t="b">
        <f>IF(A55237=B55237, TRUE, FALSE)</f>
        <v>0</v>
      </c>
    </row>
    <row r="55238" spans="1:3" x14ac:dyDescent="0.3">
      <c r="A55238">
        <v>55237</v>
      </c>
      <c r="B55238">
        <v>39108</v>
      </c>
      <c r="C55238" t="b">
        <f>IF(A55238=B55238, TRUE, FALSE)</f>
        <v>0</v>
      </c>
    </row>
    <row r="55239" spans="1:3" x14ac:dyDescent="0.3">
      <c r="A55239">
        <v>55238</v>
      </c>
      <c r="B55239">
        <v>17130</v>
      </c>
      <c r="C55239" t="b">
        <f>IF(A55239=B55239, TRUE, FALSE)</f>
        <v>0</v>
      </c>
    </row>
    <row r="55240" spans="1:3" x14ac:dyDescent="0.3">
      <c r="A55240">
        <v>55239</v>
      </c>
      <c r="B55240">
        <v>17131</v>
      </c>
      <c r="C55240" t="b">
        <f>IF(A55240=B55240, TRUE, FALSE)</f>
        <v>0</v>
      </c>
    </row>
    <row r="55241" spans="1:3" x14ac:dyDescent="0.3">
      <c r="A55241">
        <v>55240</v>
      </c>
      <c r="B55241">
        <v>39109</v>
      </c>
      <c r="C55241" t="b">
        <f>IF(A55241=B55241, TRUE, FALSE)</f>
        <v>0</v>
      </c>
    </row>
    <row r="55242" spans="1:3" x14ac:dyDescent="0.3">
      <c r="A55242">
        <v>55241</v>
      </c>
      <c r="B55242">
        <v>17132</v>
      </c>
      <c r="C55242" t="b">
        <f>IF(A55242=B55242, TRUE, FALSE)</f>
        <v>0</v>
      </c>
    </row>
    <row r="55243" spans="1:3" x14ac:dyDescent="0.3">
      <c r="A55243">
        <v>55242</v>
      </c>
      <c r="B55243">
        <v>39110</v>
      </c>
      <c r="C55243" t="b">
        <f>IF(A55243=B55243, TRUE, FALSE)</f>
        <v>0</v>
      </c>
    </row>
    <row r="55244" spans="1:3" x14ac:dyDescent="0.3">
      <c r="A55244">
        <v>55243</v>
      </c>
      <c r="B55244">
        <v>17133</v>
      </c>
      <c r="C55244" t="b">
        <f>IF(A55244=B55244, TRUE, FALSE)</f>
        <v>0</v>
      </c>
    </row>
    <row r="55245" spans="1:3" x14ac:dyDescent="0.3">
      <c r="A55245">
        <v>55244</v>
      </c>
      <c r="B55245">
        <v>17134</v>
      </c>
      <c r="C55245" t="b">
        <f>IF(A55245=B55245, TRUE, FALSE)</f>
        <v>0</v>
      </c>
    </row>
    <row r="55246" spans="1:3" x14ac:dyDescent="0.3">
      <c r="A55246">
        <v>55245</v>
      </c>
      <c r="B55246">
        <v>39111</v>
      </c>
      <c r="C55246" t="b">
        <f>IF(A55246=B55246, TRUE, FALSE)</f>
        <v>0</v>
      </c>
    </row>
    <row r="55247" spans="1:3" x14ac:dyDescent="0.3">
      <c r="A55247">
        <v>55246</v>
      </c>
      <c r="B55247">
        <v>17135</v>
      </c>
      <c r="C55247" t="b">
        <f>IF(A55247=B55247, TRUE, FALSE)</f>
        <v>0</v>
      </c>
    </row>
    <row r="55248" spans="1:3" x14ac:dyDescent="0.3">
      <c r="A55248">
        <v>55247</v>
      </c>
      <c r="B55248">
        <v>39112</v>
      </c>
      <c r="C55248" t="b">
        <f>IF(A55248=B55248, TRUE, FALSE)</f>
        <v>0</v>
      </c>
    </row>
    <row r="55249" spans="1:3" x14ac:dyDescent="0.3">
      <c r="A55249">
        <v>55248</v>
      </c>
      <c r="B55249">
        <v>17136</v>
      </c>
      <c r="C55249" t="b">
        <f>IF(A55249=B55249, TRUE, FALSE)</f>
        <v>0</v>
      </c>
    </row>
    <row r="55250" spans="1:3" x14ac:dyDescent="0.3">
      <c r="A55250">
        <v>55249</v>
      </c>
      <c r="B55250">
        <v>39113</v>
      </c>
      <c r="C55250" t="b">
        <f>IF(A55250=B55250, TRUE, FALSE)</f>
        <v>0</v>
      </c>
    </row>
    <row r="55251" spans="1:3" x14ac:dyDescent="0.3">
      <c r="A55251">
        <v>55250</v>
      </c>
      <c r="B55251">
        <v>17137</v>
      </c>
      <c r="C55251" t="b">
        <f>IF(A55251=B55251, TRUE, FALSE)</f>
        <v>0</v>
      </c>
    </row>
    <row r="55252" spans="1:3" x14ac:dyDescent="0.3">
      <c r="A55252">
        <v>55251</v>
      </c>
      <c r="B55252">
        <v>39114</v>
      </c>
      <c r="C55252" t="b">
        <f>IF(A55252=B55252, TRUE, FALSE)</f>
        <v>0</v>
      </c>
    </row>
    <row r="55253" spans="1:3" x14ac:dyDescent="0.3">
      <c r="A55253">
        <v>55252</v>
      </c>
      <c r="B55253">
        <v>17138</v>
      </c>
      <c r="C55253" t="b">
        <f>IF(A55253=B55253, TRUE, FALSE)</f>
        <v>0</v>
      </c>
    </row>
    <row r="55254" spans="1:3" x14ac:dyDescent="0.3">
      <c r="A55254">
        <v>55253</v>
      </c>
      <c r="B55254">
        <v>17139</v>
      </c>
      <c r="C55254" t="b">
        <f>IF(A55254=B55254, TRUE, FALSE)</f>
        <v>0</v>
      </c>
    </row>
    <row r="55255" spans="1:3" x14ac:dyDescent="0.3">
      <c r="A55255">
        <v>55254</v>
      </c>
      <c r="B55255">
        <v>39115</v>
      </c>
      <c r="C55255" t="b">
        <f>IF(A55255=B55255, TRUE, FALSE)</f>
        <v>0</v>
      </c>
    </row>
    <row r="55256" spans="1:3" x14ac:dyDescent="0.3">
      <c r="A55256">
        <v>55255</v>
      </c>
      <c r="B55256">
        <v>17140</v>
      </c>
      <c r="C55256" t="b">
        <f>IF(A55256=B55256, TRUE, FALSE)</f>
        <v>0</v>
      </c>
    </row>
    <row r="55257" spans="1:3" x14ac:dyDescent="0.3">
      <c r="A55257">
        <v>55256</v>
      </c>
      <c r="B55257">
        <v>39116</v>
      </c>
      <c r="C55257" t="b">
        <f>IF(A55257=B55257, TRUE, FALSE)</f>
        <v>0</v>
      </c>
    </row>
    <row r="55258" spans="1:3" x14ac:dyDescent="0.3">
      <c r="A55258">
        <v>55257</v>
      </c>
      <c r="B55258">
        <v>17141</v>
      </c>
      <c r="C55258" t="b">
        <f>IF(A55258=B55258, TRUE, FALSE)</f>
        <v>0</v>
      </c>
    </row>
    <row r="55259" spans="1:3" x14ac:dyDescent="0.3">
      <c r="A55259">
        <v>55258</v>
      </c>
      <c r="B55259">
        <v>17142</v>
      </c>
      <c r="C55259" t="b">
        <f>IF(A55259=B55259, TRUE, FALSE)</f>
        <v>0</v>
      </c>
    </row>
    <row r="55260" spans="1:3" x14ac:dyDescent="0.3">
      <c r="A55260">
        <v>55259</v>
      </c>
      <c r="B55260">
        <v>39117</v>
      </c>
      <c r="C55260" t="b">
        <f>IF(A55260=B55260, TRUE, FALSE)</f>
        <v>0</v>
      </c>
    </row>
    <row r="55261" spans="1:3" x14ac:dyDescent="0.3">
      <c r="A55261">
        <v>55260</v>
      </c>
      <c r="B55261">
        <v>39118</v>
      </c>
      <c r="C55261" t="b">
        <f>IF(A55261=B55261, TRUE, FALSE)</f>
        <v>0</v>
      </c>
    </row>
    <row r="55262" spans="1:3" x14ac:dyDescent="0.3">
      <c r="A55262">
        <v>55261</v>
      </c>
      <c r="B55262">
        <v>39119</v>
      </c>
      <c r="C55262" t="b">
        <f>IF(A55262=B55262, TRUE, FALSE)</f>
        <v>0</v>
      </c>
    </row>
    <row r="55263" spans="1:3" x14ac:dyDescent="0.3">
      <c r="A55263">
        <v>55262</v>
      </c>
      <c r="B55263">
        <v>39120</v>
      </c>
      <c r="C55263" t="b">
        <f>IF(A55263=B55263, TRUE, FALSE)</f>
        <v>0</v>
      </c>
    </row>
    <row r="55264" spans="1:3" x14ac:dyDescent="0.3">
      <c r="A55264">
        <v>55263</v>
      </c>
      <c r="B55264">
        <v>39121</v>
      </c>
      <c r="C55264" t="b">
        <f>IF(A55264=B55264, TRUE, FALSE)</f>
        <v>0</v>
      </c>
    </row>
    <row r="55265" spans="1:3" x14ac:dyDescent="0.3">
      <c r="A55265">
        <v>55264</v>
      </c>
      <c r="B55265">
        <v>39122</v>
      </c>
      <c r="C55265" t="b">
        <f>IF(A55265=B55265, TRUE, FALSE)</f>
        <v>0</v>
      </c>
    </row>
    <row r="55266" spans="1:3" x14ac:dyDescent="0.3">
      <c r="A55266">
        <v>55265</v>
      </c>
      <c r="B55266">
        <v>39123</v>
      </c>
      <c r="C55266" t="b">
        <f>IF(A55266=B55266, TRUE, FALSE)</f>
        <v>0</v>
      </c>
    </row>
    <row r="55267" spans="1:3" x14ac:dyDescent="0.3">
      <c r="A55267">
        <v>55266</v>
      </c>
      <c r="B55267">
        <v>39124</v>
      </c>
      <c r="C55267" t="b">
        <f>IF(A55267=B55267, TRUE, FALSE)</f>
        <v>0</v>
      </c>
    </row>
    <row r="55268" spans="1:3" x14ac:dyDescent="0.3">
      <c r="A55268">
        <v>55267</v>
      </c>
      <c r="B55268">
        <v>39125</v>
      </c>
      <c r="C55268" t="b">
        <f>IF(A55268=B55268, TRUE, FALSE)</f>
        <v>0</v>
      </c>
    </row>
    <row r="55269" spans="1:3" x14ac:dyDescent="0.3">
      <c r="A55269">
        <v>55268</v>
      </c>
      <c r="B55269">
        <v>39126</v>
      </c>
      <c r="C55269" t="b">
        <f>IF(A55269=B55269, TRUE, FALSE)</f>
        <v>0</v>
      </c>
    </row>
    <row r="55270" spans="1:3" x14ac:dyDescent="0.3">
      <c r="A55270">
        <v>55269</v>
      </c>
      <c r="B55270">
        <v>39127</v>
      </c>
      <c r="C55270" t="b">
        <f>IF(A55270=B55270, TRUE, FALSE)</f>
        <v>0</v>
      </c>
    </row>
    <row r="55271" spans="1:3" x14ac:dyDescent="0.3">
      <c r="A55271">
        <v>55270</v>
      </c>
      <c r="B55271">
        <v>39128</v>
      </c>
      <c r="C55271" t="b">
        <f>IF(A55271=B55271, TRUE, FALSE)</f>
        <v>0</v>
      </c>
    </row>
    <row r="55272" spans="1:3" x14ac:dyDescent="0.3">
      <c r="A55272">
        <v>55271</v>
      </c>
      <c r="B55272">
        <v>39129</v>
      </c>
      <c r="C55272" t="b">
        <f>IF(A55272=B55272, TRUE, FALSE)</f>
        <v>0</v>
      </c>
    </row>
    <row r="55273" spans="1:3" x14ac:dyDescent="0.3">
      <c r="A55273">
        <v>55272</v>
      </c>
      <c r="B55273">
        <v>39130</v>
      </c>
      <c r="C55273" t="b">
        <f>IF(A55273=B55273, TRUE, FALSE)</f>
        <v>0</v>
      </c>
    </row>
    <row r="55274" spans="1:3" x14ac:dyDescent="0.3">
      <c r="A55274">
        <v>55273</v>
      </c>
      <c r="B55274">
        <v>39131</v>
      </c>
      <c r="C55274" t="b">
        <f>IF(A55274=B55274, TRUE, FALSE)</f>
        <v>0</v>
      </c>
    </row>
    <row r="55275" spans="1:3" x14ac:dyDescent="0.3">
      <c r="A55275">
        <v>55274</v>
      </c>
      <c r="B55275">
        <v>39132</v>
      </c>
      <c r="C55275" t="b">
        <f>IF(A55275=B55275, TRUE, FALSE)</f>
        <v>0</v>
      </c>
    </row>
    <row r="55276" spans="1:3" x14ac:dyDescent="0.3">
      <c r="A55276">
        <v>55275</v>
      </c>
      <c r="B55276">
        <v>39133</v>
      </c>
      <c r="C55276" t="b">
        <f>IF(A55276=B55276, TRUE, FALSE)</f>
        <v>0</v>
      </c>
    </row>
    <row r="55277" spans="1:3" x14ac:dyDescent="0.3">
      <c r="A55277">
        <v>55276</v>
      </c>
      <c r="B55277">
        <v>39134</v>
      </c>
      <c r="C55277" t="b">
        <f>IF(A55277=B55277, TRUE, FALSE)</f>
        <v>0</v>
      </c>
    </row>
    <row r="55278" spans="1:3" x14ac:dyDescent="0.3">
      <c r="A55278">
        <v>55277</v>
      </c>
      <c r="B55278">
        <v>39135</v>
      </c>
      <c r="C55278" t="b">
        <f>IF(A55278=B55278, TRUE, FALSE)</f>
        <v>0</v>
      </c>
    </row>
    <row r="55279" spans="1:3" x14ac:dyDescent="0.3">
      <c r="A55279">
        <v>55278</v>
      </c>
      <c r="B55279">
        <v>39136</v>
      </c>
      <c r="C55279" t="b">
        <f>IF(A55279=B55279, TRUE, FALSE)</f>
        <v>0</v>
      </c>
    </row>
    <row r="55280" spans="1:3" x14ac:dyDescent="0.3">
      <c r="A55280">
        <v>55279</v>
      </c>
      <c r="B55280">
        <v>39137</v>
      </c>
      <c r="C55280" t="b">
        <f>IF(A55280=B55280, TRUE, FALSE)</f>
        <v>0</v>
      </c>
    </row>
    <row r="55281" spans="1:3" x14ac:dyDescent="0.3">
      <c r="A55281">
        <v>55280</v>
      </c>
      <c r="B55281">
        <v>39138</v>
      </c>
      <c r="C55281" t="b">
        <f>IF(A55281=B55281, TRUE, FALSE)</f>
        <v>0</v>
      </c>
    </row>
    <row r="55282" spans="1:3" x14ac:dyDescent="0.3">
      <c r="A55282">
        <v>55281</v>
      </c>
      <c r="B55282">
        <v>39139</v>
      </c>
      <c r="C55282" t="b">
        <f>IF(A55282=B55282, TRUE, FALSE)</f>
        <v>0</v>
      </c>
    </row>
    <row r="55283" spans="1:3" x14ac:dyDescent="0.3">
      <c r="A55283">
        <v>55282</v>
      </c>
      <c r="B55283">
        <v>39140</v>
      </c>
      <c r="C55283" t="b">
        <f>IF(A55283=B55283, TRUE, FALSE)</f>
        <v>0</v>
      </c>
    </row>
    <row r="55284" spans="1:3" x14ac:dyDescent="0.3">
      <c r="A55284">
        <v>55283</v>
      </c>
      <c r="B55284">
        <v>39141</v>
      </c>
      <c r="C55284" t="b">
        <f>IF(A55284=B55284, TRUE, FALSE)</f>
        <v>0</v>
      </c>
    </row>
    <row r="55285" spans="1:3" x14ac:dyDescent="0.3">
      <c r="A55285">
        <v>55284</v>
      </c>
      <c r="B55285">
        <v>39142</v>
      </c>
      <c r="C55285" t="b">
        <f>IF(A55285=B55285, TRUE, FALSE)</f>
        <v>0</v>
      </c>
    </row>
    <row r="55286" spans="1:3" x14ac:dyDescent="0.3">
      <c r="A55286">
        <v>55285</v>
      </c>
      <c r="B55286">
        <v>39143</v>
      </c>
      <c r="C55286" t="b">
        <f>IF(A55286=B55286, TRUE, FALSE)</f>
        <v>0</v>
      </c>
    </row>
    <row r="55287" spans="1:3" x14ac:dyDescent="0.3">
      <c r="A55287">
        <v>55286</v>
      </c>
      <c r="B55287">
        <v>39144</v>
      </c>
      <c r="C55287" t="b">
        <f>IF(A55287=B55287, TRUE, FALSE)</f>
        <v>0</v>
      </c>
    </row>
    <row r="55288" spans="1:3" x14ac:dyDescent="0.3">
      <c r="A55288">
        <v>55287</v>
      </c>
      <c r="B55288">
        <v>39145</v>
      </c>
      <c r="C55288" t="b">
        <f>IF(A55288=B55288, TRUE, FALSE)</f>
        <v>0</v>
      </c>
    </row>
    <row r="55289" spans="1:3" x14ac:dyDescent="0.3">
      <c r="A55289">
        <v>55288</v>
      </c>
      <c r="B55289">
        <v>39146</v>
      </c>
      <c r="C55289" t="b">
        <f>IF(A55289=B55289, TRUE, FALSE)</f>
        <v>0</v>
      </c>
    </row>
    <row r="55290" spans="1:3" x14ac:dyDescent="0.3">
      <c r="A55290">
        <v>55289</v>
      </c>
      <c r="B55290">
        <v>39147</v>
      </c>
      <c r="C55290" t="b">
        <f>IF(A55290=B55290, TRUE, FALSE)</f>
        <v>0</v>
      </c>
    </row>
    <row r="55291" spans="1:3" x14ac:dyDescent="0.3">
      <c r="A55291">
        <v>55290</v>
      </c>
      <c r="B55291">
        <v>39148</v>
      </c>
      <c r="C55291" t="b">
        <f>IF(A55291=B55291, TRUE, FALSE)</f>
        <v>0</v>
      </c>
    </row>
    <row r="55292" spans="1:3" x14ac:dyDescent="0.3">
      <c r="A55292">
        <v>55291</v>
      </c>
      <c r="B55292">
        <v>39149</v>
      </c>
      <c r="C55292" t="b">
        <f>IF(A55292=B55292, TRUE, FALSE)</f>
        <v>0</v>
      </c>
    </row>
    <row r="55293" spans="1:3" x14ac:dyDescent="0.3">
      <c r="A55293">
        <v>55292</v>
      </c>
      <c r="B55293">
        <v>39150</v>
      </c>
      <c r="C55293" t="b">
        <f>IF(A55293=B55293, TRUE, FALSE)</f>
        <v>0</v>
      </c>
    </row>
    <row r="55294" spans="1:3" x14ac:dyDescent="0.3">
      <c r="A55294">
        <v>55293</v>
      </c>
      <c r="B55294">
        <v>39151</v>
      </c>
      <c r="C55294" t="b">
        <f>IF(A55294=B55294, TRUE, FALSE)</f>
        <v>0</v>
      </c>
    </row>
    <row r="55295" spans="1:3" x14ac:dyDescent="0.3">
      <c r="A55295">
        <v>55294</v>
      </c>
      <c r="B55295">
        <v>39152</v>
      </c>
      <c r="C55295" t="b">
        <f>IF(A55295=B55295, TRUE, FALSE)</f>
        <v>0</v>
      </c>
    </row>
    <row r="55296" spans="1:3" x14ac:dyDescent="0.3">
      <c r="A55296">
        <v>55295</v>
      </c>
      <c r="B55296">
        <v>39153</v>
      </c>
      <c r="C55296" t="b">
        <f>IF(A55296=B55296, TRUE, FALSE)</f>
        <v>0</v>
      </c>
    </row>
    <row r="55297" spans="1:3" x14ac:dyDescent="0.3">
      <c r="A55297">
        <v>55296</v>
      </c>
      <c r="B55297">
        <v>39154</v>
      </c>
      <c r="C55297" t="b">
        <f>IF(A55297=B55297, TRUE, FALSE)</f>
        <v>0</v>
      </c>
    </row>
    <row r="55298" spans="1:3" x14ac:dyDescent="0.3">
      <c r="A55298">
        <v>55297</v>
      </c>
      <c r="B55298">
        <v>39155</v>
      </c>
      <c r="C55298" t="b">
        <f>IF(A55298=B55298, TRUE, FALSE)</f>
        <v>0</v>
      </c>
    </row>
    <row r="55299" spans="1:3" x14ac:dyDescent="0.3">
      <c r="A55299">
        <v>55298</v>
      </c>
      <c r="B55299">
        <v>39156</v>
      </c>
      <c r="C55299" t="b">
        <f>IF(A55299=B55299, TRUE, FALSE)</f>
        <v>0</v>
      </c>
    </row>
    <row r="55300" spans="1:3" x14ac:dyDescent="0.3">
      <c r="A55300">
        <v>55299</v>
      </c>
      <c r="B55300">
        <v>39157</v>
      </c>
      <c r="C55300" t="b">
        <f>IF(A55300=B55300, TRUE, FALSE)</f>
        <v>0</v>
      </c>
    </row>
    <row r="55301" spans="1:3" x14ac:dyDescent="0.3">
      <c r="A55301">
        <v>55300</v>
      </c>
      <c r="B55301">
        <v>39158</v>
      </c>
      <c r="C55301" t="b">
        <f>IF(A55301=B55301, TRUE, FALSE)</f>
        <v>0</v>
      </c>
    </row>
    <row r="55302" spans="1:3" x14ac:dyDescent="0.3">
      <c r="A55302">
        <v>55301</v>
      </c>
      <c r="B55302">
        <v>39159</v>
      </c>
      <c r="C55302" t="b">
        <f>IF(A55302=B55302, TRUE, FALSE)</f>
        <v>0</v>
      </c>
    </row>
    <row r="55303" spans="1:3" x14ac:dyDescent="0.3">
      <c r="A55303">
        <v>55302</v>
      </c>
      <c r="B55303">
        <v>39160</v>
      </c>
      <c r="C55303" t="b">
        <f>IF(A55303=B55303, TRUE, FALSE)</f>
        <v>0</v>
      </c>
    </row>
    <row r="55304" spans="1:3" x14ac:dyDescent="0.3">
      <c r="A55304">
        <v>55303</v>
      </c>
      <c r="B55304">
        <v>39161</v>
      </c>
      <c r="C55304" t="b">
        <f>IF(A55304=B55304, TRUE, FALSE)</f>
        <v>0</v>
      </c>
    </row>
    <row r="55305" spans="1:3" x14ac:dyDescent="0.3">
      <c r="A55305">
        <v>55304</v>
      </c>
      <c r="B55305">
        <v>39162</v>
      </c>
      <c r="C55305" t="b">
        <f>IF(A55305=B55305, TRUE, FALSE)</f>
        <v>0</v>
      </c>
    </row>
    <row r="55306" spans="1:3" x14ac:dyDescent="0.3">
      <c r="A55306">
        <v>55305</v>
      </c>
      <c r="B55306">
        <v>39163</v>
      </c>
      <c r="C55306" t="b">
        <f>IF(A55306=B55306, TRUE, FALSE)</f>
        <v>0</v>
      </c>
    </row>
    <row r="55307" spans="1:3" x14ac:dyDescent="0.3">
      <c r="A55307">
        <v>55306</v>
      </c>
      <c r="B55307">
        <v>39164</v>
      </c>
      <c r="C55307" t="b">
        <f>IF(A55307=B55307, TRUE, FALSE)</f>
        <v>0</v>
      </c>
    </row>
    <row r="55308" spans="1:3" x14ac:dyDescent="0.3">
      <c r="A55308">
        <v>55307</v>
      </c>
      <c r="B55308">
        <v>39165</v>
      </c>
      <c r="C55308" t="b">
        <f>IF(A55308=B55308, TRUE, FALSE)</f>
        <v>0</v>
      </c>
    </row>
    <row r="55309" spans="1:3" x14ac:dyDescent="0.3">
      <c r="A55309">
        <v>55308</v>
      </c>
      <c r="B55309">
        <v>39166</v>
      </c>
      <c r="C55309" t="b">
        <f>IF(A55309=B55309, TRUE, FALSE)</f>
        <v>0</v>
      </c>
    </row>
    <row r="55310" spans="1:3" x14ac:dyDescent="0.3">
      <c r="A55310">
        <v>55309</v>
      </c>
      <c r="B55310">
        <v>39167</v>
      </c>
      <c r="C55310" t="b">
        <f>IF(A55310=B55310, TRUE, FALSE)</f>
        <v>0</v>
      </c>
    </row>
    <row r="55311" spans="1:3" x14ac:dyDescent="0.3">
      <c r="A55311">
        <v>55310</v>
      </c>
      <c r="B55311">
        <v>39168</v>
      </c>
      <c r="C55311" t="b">
        <f>IF(A55311=B55311, TRUE, FALSE)</f>
        <v>0</v>
      </c>
    </row>
    <row r="55312" spans="1:3" x14ac:dyDescent="0.3">
      <c r="A55312">
        <v>55311</v>
      </c>
      <c r="B55312">
        <v>39169</v>
      </c>
      <c r="C55312" t="b">
        <f>IF(A55312=B55312, TRUE, FALSE)</f>
        <v>0</v>
      </c>
    </row>
    <row r="55313" spans="1:3" x14ac:dyDescent="0.3">
      <c r="A55313">
        <v>55312</v>
      </c>
      <c r="B55313">
        <v>39170</v>
      </c>
      <c r="C55313" t="b">
        <f>IF(A55313=B55313, TRUE, FALSE)</f>
        <v>0</v>
      </c>
    </row>
    <row r="55314" spans="1:3" x14ac:dyDescent="0.3">
      <c r="A55314">
        <v>55313</v>
      </c>
      <c r="B55314">
        <v>39171</v>
      </c>
      <c r="C55314" t="b">
        <f>IF(A55314=B55314, TRUE, FALSE)</f>
        <v>0</v>
      </c>
    </row>
    <row r="55315" spans="1:3" x14ac:dyDescent="0.3">
      <c r="A55315">
        <v>55314</v>
      </c>
      <c r="B55315">
        <v>39172</v>
      </c>
      <c r="C55315" t="b">
        <f>IF(A55315=B55315, TRUE, FALSE)</f>
        <v>0</v>
      </c>
    </row>
    <row r="55316" spans="1:3" x14ac:dyDescent="0.3">
      <c r="A55316">
        <v>55315</v>
      </c>
      <c r="B55316">
        <v>39173</v>
      </c>
      <c r="C55316" t="b">
        <f>IF(A55316=B55316, TRUE, FALSE)</f>
        <v>0</v>
      </c>
    </row>
    <row r="55317" spans="1:3" x14ac:dyDescent="0.3">
      <c r="A55317">
        <v>55316</v>
      </c>
      <c r="B55317">
        <v>39174</v>
      </c>
      <c r="C55317" t="b">
        <f>IF(A55317=B55317, TRUE, FALSE)</f>
        <v>0</v>
      </c>
    </row>
    <row r="55318" spans="1:3" x14ac:dyDescent="0.3">
      <c r="A55318">
        <v>55317</v>
      </c>
      <c r="B55318">
        <v>39175</v>
      </c>
      <c r="C55318" t="b">
        <f>IF(A55318=B55318, TRUE, FALSE)</f>
        <v>0</v>
      </c>
    </row>
    <row r="55319" spans="1:3" x14ac:dyDescent="0.3">
      <c r="A55319">
        <v>55318</v>
      </c>
      <c r="B55319">
        <v>39176</v>
      </c>
      <c r="C55319" t="b">
        <f>IF(A55319=B55319, TRUE, FALSE)</f>
        <v>0</v>
      </c>
    </row>
    <row r="55320" spans="1:3" x14ac:dyDescent="0.3">
      <c r="A55320">
        <v>55319</v>
      </c>
      <c r="B55320">
        <v>39177</v>
      </c>
      <c r="C55320" t="b">
        <f>IF(A55320=B55320, TRUE, FALSE)</f>
        <v>0</v>
      </c>
    </row>
    <row r="55321" spans="1:3" x14ac:dyDescent="0.3">
      <c r="A55321">
        <v>55320</v>
      </c>
      <c r="B55321">
        <v>39178</v>
      </c>
      <c r="C55321" t="b">
        <f>IF(A55321=B55321, TRUE, FALSE)</f>
        <v>0</v>
      </c>
    </row>
    <row r="55322" spans="1:3" x14ac:dyDescent="0.3">
      <c r="A55322">
        <v>55321</v>
      </c>
      <c r="B55322">
        <v>39179</v>
      </c>
      <c r="C55322" t="b">
        <f>IF(A55322=B55322, TRUE, FALSE)</f>
        <v>0</v>
      </c>
    </row>
    <row r="55323" spans="1:3" x14ac:dyDescent="0.3">
      <c r="A55323">
        <v>55322</v>
      </c>
      <c r="B55323">
        <v>39180</v>
      </c>
      <c r="C55323" t="b">
        <f>IF(A55323=B55323, TRUE, FALSE)</f>
        <v>0</v>
      </c>
    </row>
    <row r="55324" spans="1:3" x14ac:dyDescent="0.3">
      <c r="A55324">
        <v>55323</v>
      </c>
      <c r="B55324">
        <v>39181</v>
      </c>
      <c r="C55324" t="b">
        <f>IF(A55324=B55324, TRUE, FALSE)</f>
        <v>0</v>
      </c>
    </row>
    <row r="55325" spans="1:3" x14ac:dyDescent="0.3">
      <c r="A55325">
        <v>55324</v>
      </c>
      <c r="B55325">
        <v>39182</v>
      </c>
      <c r="C55325" t="b">
        <f>IF(A55325=B55325, TRUE, FALSE)</f>
        <v>0</v>
      </c>
    </row>
    <row r="55326" spans="1:3" x14ac:dyDescent="0.3">
      <c r="A55326">
        <v>55325</v>
      </c>
      <c r="B55326">
        <v>39183</v>
      </c>
      <c r="C55326" t="b">
        <f>IF(A55326=B55326, TRUE, FALSE)</f>
        <v>0</v>
      </c>
    </row>
    <row r="55327" spans="1:3" x14ac:dyDescent="0.3">
      <c r="A55327">
        <v>55326</v>
      </c>
      <c r="B55327">
        <v>39184</v>
      </c>
      <c r="C55327" t="b">
        <f>IF(A55327=B55327, TRUE, FALSE)</f>
        <v>0</v>
      </c>
    </row>
    <row r="55328" spans="1:3" x14ac:dyDescent="0.3">
      <c r="A55328">
        <v>55327</v>
      </c>
      <c r="B55328">
        <v>39185</v>
      </c>
      <c r="C55328" t="b">
        <f>IF(A55328=B55328, TRUE, FALSE)</f>
        <v>0</v>
      </c>
    </row>
    <row r="55329" spans="1:3" x14ac:dyDescent="0.3">
      <c r="A55329">
        <v>55328</v>
      </c>
      <c r="B55329">
        <v>39186</v>
      </c>
      <c r="C55329" t="b">
        <f>IF(A55329=B55329, TRUE, FALSE)</f>
        <v>0</v>
      </c>
    </row>
    <row r="55330" spans="1:3" x14ac:dyDescent="0.3">
      <c r="A55330">
        <v>55329</v>
      </c>
      <c r="B55330">
        <v>39187</v>
      </c>
      <c r="C55330" t="b">
        <f>IF(A55330=B55330, TRUE, FALSE)</f>
        <v>0</v>
      </c>
    </row>
    <row r="55331" spans="1:3" x14ac:dyDescent="0.3">
      <c r="A55331">
        <v>55330</v>
      </c>
      <c r="B55331">
        <v>39188</v>
      </c>
      <c r="C55331" t="b">
        <f>IF(A55331=B55331, TRUE, FALSE)</f>
        <v>0</v>
      </c>
    </row>
    <row r="55332" spans="1:3" x14ac:dyDescent="0.3">
      <c r="A55332">
        <v>55331</v>
      </c>
      <c r="B55332">
        <v>39189</v>
      </c>
      <c r="C55332" t="b">
        <f>IF(A55332=B55332, TRUE, FALSE)</f>
        <v>0</v>
      </c>
    </row>
    <row r="55333" spans="1:3" x14ac:dyDescent="0.3">
      <c r="A55333">
        <v>55332</v>
      </c>
      <c r="B55333">
        <v>39190</v>
      </c>
      <c r="C55333" t="b">
        <f>IF(A55333=B55333, TRUE, FALSE)</f>
        <v>0</v>
      </c>
    </row>
    <row r="55334" spans="1:3" x14ac:dyDescent="0.3">
      <c r="A55334">
        <v>55333</v>
      </c>
      <c r="B55334">
        <v>39191</v>
      </c>
      <c r="C55334" t="b">
        <f>IF(A55334=B55334, TRUE, FALSE)</f>
        <v>0</v>
      </c>
    </row>
    <row r="55335" spans="1:3" x14ac:dyDescent="0.3">
      <c r="A55335">
        <v>55334</v>
      </c>
      <c r="B55335">
        <v>39192</v>
      </c>
      <c r="C55335" t="b">
        <f>IF(A55335=B55335, TRUE, FALSE)</f>
        <v>0</v>
      </c>
    </row>
    <row r="55336" spans="1:3" x14ac:dyDescent="0.3">
      <c r="A55336">
        <v>55335</v>
      </c>
      <c r="B55336">
        <v>39193</v>
      </c>
      <c r="C55336" t="b">
        <f>IF(A55336=B55336, TRUE, FALSE)</f>
        <v>0</v>
      </c>
    </row>
    <row r="55337" spans="1:3" x14ac:dyDescent="0.3">
      <c r="A55337">
        <v>55336</v>
      </c>
      <c r="B55337">
        <v>39194</v>
      </c>
      <c r="C55337" t="b">
        <f>IF(A55337=B55337, TRUE, FALSE)</f>
        <v>0</v>
      </c>
    </row>
    <row r="55338" spans="1:3" x14ac:dyDescent="0.3">
      <c r="A55338">
        <v>55337</v>
      </c>
      <c r="B55338">
        <v>39195</v>
      </c>
      <c r="C55338" t="b">
        <f>IF(A55338=B55338, TRUE, FALSE)</f>
        <v>0</v>
      </c>
    </row>
    <row r="55339" spans="1:3" x14ac:dyDescent="0.3">
      <c r="A55339">
        <v>55338</v>
      </c>
      <c r="B55339">
        <v>39196</v>
      </c>
      <c r="C55339" t="b">
        <f>IF(A55339=B55339, TRUE, FALSE)</f>
        <v>0</v>
      </c>
    </row>
    <row r="55340" spans="1:3" x14ac:dyDescent="0.3">
      <c r="A55340">
        <v>55339</v>
      </c>
      <c r="B55340">
        <v>39197</v>
      </c>
      <c r="C55340" t="b">
        <f>IF(A55340=B55340, TRUE, FALSE)</f>
        <v>0</v>
      </c>
    </row>
    <row r="55341" spans="1:3" x14ac:dyDescent="0.3">
      <c r="A55341">
        <v>55340</v>
      </c>
      <c r="B55341">
        <v>39198</v>
      </c>
      <c r="C55341" t="b">
        <f>IF(A55341=B55341, TRUE, FALSE)</f>
        <v>0</v>
      </c>
    </row>
    <row r="55342" spans="1:3" x14ac:dyDescent="0.3">
      <c r="A55342">
        <v>55341</v>
      </c>
      <c r="B55342">
        <v>39199</v>
      </c>
      <c r="C55342" t="b">
        <f>IF(A55342=B55342, TRUE, FALSE)</f>
        <v>0</v>
      </c>
    </row>
    <row r="55343" spans="1:3" x14ac:dyDescent="0.3">
      <c r="A55343">
        <v>55342</v>
      </c>
      <c r="B55343">
        <v>39200</v>
      </c>
      <c r="C55343" t="b">
        <f>IF(A55343=B55343, TRUE, FALSE)</f>
        <v>0</v>
      </c>
    </row>
    <row r="55344" spans="1:3" x14ac:dyDescent="0.3">
      <c r="A55344">
        <v>55343</v>
      </c>
      <c r="B55344">
        <v>39201</v>
      </c>
      <c r="C55344" t="b">
        <f>IF(A55344=B55344, TRUE, FALSE)</f>
        <v>0</v>
      </c>
    </row>
    <row r="55345" spans="1:3" x14ac:dyDescent="0.3">
      <c r="A55345">
        <v>55344</v>
      </c>
      <c r="B55345">
        <v>17143</v>
      </c>
      <c r="C55345" t="b">
        <f>IF(A55345=B55345, TRUE, FALSE)</f>
        <v>0</v>
      </c>
    </row>
    <row r="55346" spans="1:3" x14ac:dyDescent="0.3">
      <c r="A55346">
        <v>55345</v>
      </c>
      <c r="B55346">
        <v>39202</v>
      </c>
      <c r="C55346" t="b">
        <f>IF(A55346=B55346, TRUE, FALSE)</f>
        <v>0</v>
      </c>
    </row>
    <row r="55347" spans="1:3" x14ac:dyDescent="0.3">
      <c r="A55347">
        <v>55346</v>
      </c>
      <c r="B55347">
        <v>39203</v>
      </c>
      <c r="C55347" t="b">
        <f>IF(A55347=B55347, TRUE, FALSE)</f>
        <v>0</v>
      </c>
    </row>
    <row r="55348" spans="1:3" x14ac:dyDescent="0.3">
      <c r="A55348">
        <v>55347</v>
      </c>
      <c r="B55348">
        <v>17144</v>
      </c>
      <c r="C55348" t="b">
        <f>IF(A55348=B55348, TRUE, FALSE)</f>
        <v>0</v>
      </c>
    </row>
    <row r="55349" spans="1:3" x14ac:dyDescent="0.3">
      <c r="A55349">
        <v>55348</v>
      </c>
      <c r="B55349">
        <v>39204</v>
      </c>
      <c r="C55349" t="b">
        <f>IF(A55349=B55349, TRUE, FALSE)</f>
        <v>0</v>
      </c>
    </row>
    <row r="55350" spans="1:3" x14ac:dyDescent="0.3">
      <c r="A55350">
        <v>55349</v>
      </c>
      <c r="B55350">
        <v>17145</v>
      </c>
      <c r="C55350" t="b">
        <f>IF(A55350=B55350, TRUE, FALSE)</f>
        <v>0</v>
      </c>
    </row>
    <row r="55351" spans="1:3" x14ac:dyDescent="0.3">
      <c r="A55351">
        <v>55350</v>
      </c>
      <c r="B55351">
        <v>39205</v>
      </c>
      <c r="C55351" t="b">
        <f>IF(A55351=B55351, TRUE, FALSE)</f>
        <v>0</v>
      </c>
    </row>
    <row r="55352" spans="1:3" x14ac:dyDescent="0.3">
      <c r="A55352">
        <v>55351</v>
      </c>
      <c r="B55352">
        <v>17146</v>
      </c>
      <c r="C55352" t="b">
        <f>IF(A55352=B55352, TRUE, FALSE)</f>
        <v>0</v>
      </c>
    </row>
    <row r="55353" spans="1:3" x14ac:dyDescent="0.3">
      <c r="A55353">
        <v>55352</v>
      </c>
      <c r="B55353">
        <v>39206</v>
      </c>
      <c r="C55353" t="b">
        <f>IF(A55353=B55353, TRUE, FALSE)</f>
        <v>0</v>
      </c>
    </row>
    <row r="55354" spans="1:3" x14ac:dyDescent="0.3">
      <c r="A55354">
        <v>55353</v>
      </c>
      <c r="B55354">
        <v>17147</v>
      </c>
      <c r="C55354" t="b">
        <f>IF(A55354=B55354, TRUE, FALSE)</f>
        <v>0</v>
      </c>
    </row>
    <row r="55355" spans="1:3" x14ac:dyDescent="0.3">
      <c r="A55355">
        <v>55354</v>
      </c>
      <c r="B55355">
        <v>39207</v>
      </c>
      <c r="C55355" t="b">
        <f>IF(A55355=B55355, TRUE, FALSE)</f>
        <v>0</v>
      </c>
    </row>
    <row r="55356" spans="1:3" x14ac:dyDescent="0.3">
      <c r="A55356">
        <v>55355</v>
      </c>
      <c r="B55356">
        <v>17148</v>
      </c>
      <c r="C55356" t="b">
        <f>IF(A55356=B55356, TRUE, FALSE)</f>
        <v>0</v>
      </c>
    </row>
    <row r="55357" spans="1:3" x14ac:dyDescent="0.3">
      <c r="A55357">
        <v>55356</v>
      </c>
      <c r="B55357">
        <v>39208</v>
      </c>
      <c r="C55357" t="b">
        <f>IF(A55357=B55357, TRUE, FALSE)</f>
        <v>0</v>
      </c>
    </row>
    <row r="55358" spans="1:3" x14ac:dyDescent="0.3">
      <c r="A55358">
        <v>55357</v>
      </c>
      <c r="B55358">
        <v>17149</v>
      </c>
      <c r="C55358" t="b">
        <f>IF(A55358=B55358, TRUE, FALSE)</f>
        <v>0</v>
      </c>
    </row>
    <row r="55359" spans="1:3" x14ac:dyDescent="0.3">
      <c r="A55359">
        <v>55358</v>
      </c>
      <c r="B55359">
        <v>39209</v>
      </c>
      <c r="C55359" t="b">
        <f>IF(A55359=B55359, TRUE, FALSE)</f>
        <v>0</v>
      </c>
    </row>
    <row r="55360" spans="1:3" x14ac:dyDescent="0.3">
      <c r="A55360">
        <v>55359</v>
      </c>
      <c r="B55360">
        <v>17150</v>
      </c>
      <c r="C55360" t="b">
        <f>IF(A55360=B55360, TRUE, FALSE)</f>
        <v>0</v>
      </c>
    </row>
    <row r="55361" spans="1:3" x14ac:dyDescent="0.3">
      <c r="A55361">
        <v>55360</v>
      </c>
      <c r="B55361">
        <v>39210</v>
      </c>
      <c r="C55361" t="b">
        <f>IF(A55361=B55361, TRUE, FALSE)</f>
        <v>0</v>
      </c>
    </row>
    <row r="55362" spans="1:3" x14ac:dyDescent="0.3">
      <c r="A55362">
        <v>55361</v>
      </c>
      <c r="B55362">
        <v>39211</v>
      </c>
      <c r="C55362" t="b">
        <f>IF(A55362=B55362, TRUE, FALSE)</f>
        <v>0</v>
      </c>
    </row>
    <row r="55363" spans="1:3" x14ac:dyDescent="0.3">
      <c r="A55363">
        <v>55362</v>
      </c>
      <c r="B55363">
        <v>39212</v>
      </c>
      <c r="C55363" t="b">
        <f>IF(A55363=B55363, TRUE, FALSE)</f>
        <v>0</v>
      </c>
    </row>
    <row r="55364" spans="1:3" x14ac:dyDescent="0.3">
      <c r="A55364">
        <v>55363</v>
      </c>
      <c r="B55364">
        <v>39213</v>
      </c>
      <c r="C55364" t="b">
        <f>IF(A55364=B55364, TRUE, FALSE)</f>
        <v>0</v>
      </c>
    </row>
    <row r="55365" spans="1:3" x14ac:dyDescent="0.3">
      <c r="A55365">
        <v>55364</v>
      </c>
      <c r="B55365">
        <v>39214</v>
      </c>
      <c r="C55365" t="b">
        <f>IF(A55365=B55365, TRUE, FALSE)</f>
        <v>0</v>
      </c>
    </row>
    <row r="55366" spans="1:3" x14ac:dyDescent="0.3">
      <c r="A55366">
        <v>55365</v>
      </c>
      <c r="B55366">
        <v>39215</v>
      </c>
      <c r="C55366" t="b">
        <f>IF(A55366=B55366, TRUE, FALSE)</f>
        <v>0</v>
      </c>
    </row>
    <row r="55367" spans="1:3" x14ac:dyDescent="0.3">
      <c r="A55367">
        <v>55366</v>
      </c>
      <c r="B55367">
        <v>39216</v>
      </c>
      <c r="C55367" t="b">
        <f>IF(A55367=B55367, TRUE, FALSE)</f>
        <v>0</v>
      </c>
    </row>
    <row r="55368" spans="1:3" x14ac:dyDescent="0.3">
      <c r="A55368">
        <v>55367</v>
      </c>
      <c r="B55368">
        <v>39217</v>
      </c>
      <c r="C55368" t="b">
        <f>IF(A55368=B55368, TRUE, FALSE)</f>
        <v>0</v>
      </c>
    </row>
    <row r="55369" spans="1:3" x14ac:dyDescent="0.3">
      <c r="A55369">
        <v>55368</v>
      </c>
      <c r="B55369">
        <v>39218</v>
      </c>
      <c r="C55369" t="b">
        <f>IF(A55369=B55369, TRUE, FALSE)</f>
        <v>0</v>
      </c>
    </row>
    <row r="55370" spans="1:3" x14ac:dyDescent="0.3">
      <c r="A55370">
        <v>55369</v>
      </c>
      <c r="B55370">
        <v>39219</v>
      </c>
      <c r="C55370" t="b">
        <f>IF(A55370=B55370, TRUE, FALSE)</f>
        <v>0</v>
      </c>
    </row>
    <row r="55371" spans="1:3" x14ac:dyDescent="0.3">
      <c r="A55371">
        <v>55370</v>
      </c>
      <c r="B55371">
        <v>39220</v>
      </c>
      <c r="C55371" t="b">
        <f>IF(A55371=B55371, TRUE, FALSE)</f>
        <v>0</v>
      </c>
    </row>
    <row r="55372" spans="1:3" x14ac:dyDescent="0.3">
      <c r="A55372">
        <v>55371</v>
      </c>
      <c r="B55372">
        <v>39221</v>
      </c>
      <c r="C55372" t="b">
        <f>IF(A55372=B55372, TRUE, FALSE)</f>
        <v>0</v>
      </c>
    </row>
    <row r="55373" spans="1:3" x14ac:dyDescent="0.3">
      <c r="A55373">
        <v>55372</v>
      </c>
      <c r="B55373">
        <v>39222</v>
      </c>
      <c r="C55373" t="b">
        <f>IF(A55373=B55373, TRUE, FALSE)</f>
        <v>0</v>
      </c>
    </row>
    <row r="55374" spans="1:3" x14ac:dyDescent="0.3">
      <c r="A55374">
        <v>55373</v>
      </c>
      <c r="B55374">
        <v>39223</v>
      </c>
      <c r="C55374" t="b">
        <f>IF(A55374=B55374, TRUE, FALSE)</f>
        <v>0</v>
      </c>
    </row>
    <row r="55375" spans="1:3" x14ac:dyDescent="0.3">
      <c r="A55375">
        <v>55374</v>
      </c>
      <c r="B55375">
        <v>39224</v>
      </c>
      <c r="C55375" t="b">
        <f>IF(A55375=B55375, TRUE, FALSE)</f>
        <v>0</v>
      </c>
    </row>
    <row r="55376" spans="1:3" x14ac:dyDescent="0.3">
      <c r="A55376">
        <v>55375</v>
      </c>
      <c r="B55376">
        <v>39225</v>
      </c>
      <c r="C55376" t="b">
        <f>IF(A55376=B55376, TRUE, FALSE)</f>
        <v>0</v>
      </c>
    </row>
    <row r="55377" spans="1:3" x14ac:dyDescent="0.3">
      <c r="A55377">
        <v>55376</v>
      </c>
      <c r="B55377">
        <v>39226</v>
      </c>
      <c r="C55377" t="b">
        <f>IF(A55377=B55377, TRUE, FALSE)</f>
        <v>0</v>
      </c>
    </row>
    <row r="55378" spans="1:3" x14ac:dyDescent="0.3">
      <c r="A55378">
        <v>55377</v>
      </c>
      <c r="B55378">
        <v>39227</v>
      </c>
      <c r="C55378" t="b">
        <f>IF(A55378=B55378, TRUE, FALSE)</f>
        <v>0</v>
      </c>
    </row>
    <row r="55379" spans="1:3" x14ac:dyDescent="0.3">
      <c r="A55379">
        <v>55378</v>
      </c>
      <c r="B55379">
        <v>39228</v>
      </c>
      <c r="C55379" t="b">
        <f>IF(A55379=B55379, TRUE, FALSE)</f>
        <v>0</v>
      </c>
    </row>
    <row r="55380" spans="1:3" x14ac:dyDescent="0.3">
      <c r="A55380">
        <v>55379</v>
      </c>
      <c r="B55380">
        <v>39229</v>
      </c>
      <c r="C55380" t="b">
        <f>IF(A55380=B55380, TRUE, FALSE)</f>
        <v>0</v>
      </c>
    </row>
    <row r="55381" spans="1:3" x14ac:dyDescent="0.3">
      <c r="A55381">
        <v>55380</v>
      </c>
      <c r="B55381">
        <v>39230</v>
      </c>
      <c r="C55381" t="b">
        <f>IF(A55381=B55381, TRUE, FALSE)</f>
        <v>0</v>
      </c>
    </row>
    <row r="55382" spans="1:3" x14ac:dyDescent="0.3">
      <c r="A55382">
        <v>55381</v>
      </c>
      <c r="B55382">
        <v>39231</v>
      </c>
      <c r="C55382" t="b">
        <f>IF(A55382=B55382, TRUE, FALSE)</f>
        <v>0</v>
      </c>
    </row>
    <row r="55383" spans="1:3" x14ac:dyDescent="0.3">
      <c r="A55383">
        <v>55382</v>
      </c>
      <c r="B55383">
        <v>39232</v>
      </c>
      <c r="C55383" t="b">
        <f>IF(A55383=B55383, TRUE, FALSE)</f>
        <v>0</v>
      </c>
    </row>
    <row r="55384" spans="1:3" x14ac:dyDescent="0.3">
      <c r="A55384">
        <v>55383</v>
      </c>
      <c r="B55384">
        <v>39233</v>
      </c>
      <c r="C55384" t="b">
        <f>IF(A55384=B55384, TRUE, FALSE)</f>
        <v>0</v>
      </c>
    </row>
    <row r="55385" spans="1:3" x14ac:dyDescent="0.3">
      <c r="A55385">
        <v>55384</v>
      </c>
      <c r="B55385">
        <v>39234</v>
      </c>
      <c r="C55385" t="b">
        <f>IF(A55385=B55385, TRUE, FALSE)</f>
        <v>0</v>
      </c>
    </row>
    <row r="55386" spans="1:3" x14ac:dyDescent="0.3">
      <c r="A55386">
        <v>55385</v>
      </c>
      <c r="B55386">
        <v>39235</v>
      </c>
      <c r="C55386" t="b">
        <f>IF(A55386=B55386, TRUE, FALSE)</f>
        <v>0</v>
      </c>
    </row>
    <row r="55387" spans="1:3" x14ac:dyDescent="0.3">
      <c r="A55387">
        <v>55386</v>
      </c>
      <c r="B55387">
        <v>39236</v>
      </c>
      <c r="C55387" t="b">
        <f>IF(A55387=B55387, TRUE, FALSE)</f>
        <v>0</v>
      </c>
    </row>
    <row r="55388" spans="1:3" x14ac:dyDescent="0.3">
      <c r="A55388">
        <v>55387</v>
      </c>
      <c r="B55388">
        <v>39237</v>
      </c>
      <c r="C55388" t="b">
        <f>IF(A55388=B55388, TRUE, FALSE)</f>
        <v>0</v>
      </c>
    </row>
    <row r="55389" spans="1:3" x14ac:dyDescent="0.3">
      <c r="A55389">
        <v>55388</v>
      </c>
      <c r="B55389">
        <v>39238</v>
      </c>
      <c r="C55389" t="b">
        <f>IF(A55389=B55389, TRUE, FALSE)</f>
        <v>0</v>
      </c>
    </row>
    <row r="55390" spans="1:3" x14ac:dyDescent="0.3">
      <c r="A55390">
        <v>55389</v>
      </c>
      <c r="B55390">
        <v>39239</v>
      </c>
      <c r="C55390" t="b">
        <f>IF(A55390=B55390, TRUE, FALSE)</f>
        <v>0</v>
      </c>
    </row>
    <row r="55391" spans="1:3" x14ac:dyDescent="0.3">
      <c r="A55391">
        <v>55390</v>
      </c>
      <c r="B55391">
        <v>39240</v>
      </c>
      <c r="C55391" t="b">
        <f>IF(A55391=B55391, TRUE, FALSE)</f>
        <v>0</v>
      </c>
    </row>
    <row r="55392" spans="1:3" x14ac:dyDescent="0.3">
      <c r="A55392">
        <v>55391</v>
      </c>
      <c r="B55392">
        <v>39241</v>
      </c>
      <c r="C55392" t="b">
        <f>IF(A55392=B55392, TRUE, FALSE)</f>
        <v>0</v>
      </c>
    </row>
    <row r="55393" spans="1:3" x14ac:dyDescent="0.3">
      <c r="A55393">
        <v>55392</v>
      </c>
      <c r="B55393">
        <v>39242</v>
      </c>
      <c r="C55393" t="b">
        <f>IF(A55393=B55393, TRUE, FALSE)</f>
        <v>0</v>
      </c>
    </row>
    <row r="55394" spans="1:3" x14ac:dyDescent="0.3">
      <c r="A55394">
        <v>55393</v>
      </c>
      <c r="B55394">
        <v>39243</v>
      </c>
      <c r="C55394" t="b">
        <f>IF(A55394=B55394, TRUE, FALSE)</f>
        <v>0</v>
      </c>
    </row>
    <row r="55395" spans="1:3" x14ac:dyDescent="0.3">
      <c r="A55395">
        <v>55394</v>
      </c>
      <c r="B55395">
        <v>39244</v>
      </c>
      <c r="C55395" t="b">
        <f>IF(A55395=B55395, TRUE, FALSE)</f>
        <v>0</v>
      </c>
    </row>
    <row r="55396" spans="1:3" x14ac:dyDescent="0.3">
      <c r="A55396">
        <v>55395</v>
      </c>
      <c r="B55396">
        <v>39245</v>
      </c>
      <c r="C55396" t="b">
        <f>IF(A55396=B55396, TRUE, FALSE)</f>
        <v>0</v>
      </c>
    </row>
    <row r="55397" spans="1:3" x14ac:dyDescent="0.3">
      <c r="A55397">
        <v>55396</v>
      </c>
      <c r="B55397">
        <v>39246</v>
      </c>
      <c r="C55397" t="b">
        <f>IF(A55397=B55397, TRUE, FALSE)</f>
        <v>0</v>
      </c>
    </row>
    <row r="55398" spans="1:3" x14ac:dyDescent="0.3">
      <c r="A55398">
        <v>55397</v>
      </c>
      <c r="B55398">
        <v>39247</v>
      </c>
      <c r="C55398" t="b">
        <f>IF(A55398=B55398, TRUE, FALSE)</f>
        <v>0</v>
      </c>
    </row>
    <row r="55399" spans="1:3" x14ac:dyDescent="0.3">
      <c r="A55399">
        <v>55398</v>
      </c>
      <c r="B55399">
        <v>39248</v>
      </c>
      <c r="C55399" t="b">
        <f>IF(A55399=B55399, TRUE, FALSE)</f>
        <v>0</v>
      </c>
    </row>
    <row r="55400" spans="1:3" x14ac:dyDescent="0.3">
      <c r="A55400">
        <v>55399</v>
      </c>
      <c r="B55400">
        <v>39249</v>
      </c>
      <c r="C55400" t="b">
        <f>IF(A55400=B55400, TRUE, FALSE)</f>
        <v>0</v>
      </c>
    </row>
    <row r="55401" spans="1:3" x14ac:dyDescent="0.3">
      <c r="A55401">
        <v>55400</v>
      </c>
      <c r="B55401">
        <v>39250</v>
      </c>
      <c r="C55401" t="b">
        <f>IF(A55401=B55401, TRUE, FALSE)</f>
        <v>0</v>
      </c>
    </row>
    <row r="55402" spans="1:3" x14ac:dyDescent="0.3">
      <c r="A55402">
        <v>55401</v>
      </c>
      <c r="B55402">
        <v>39251</v>
      </c>
      <c r="C55402" t="b">
        <f>IF(A55402=B55402, TRUE, FALSE)</f>
        <v>0</v>
      </c>
    </row>
    <row r="55403" spans="1:3" x14ac:dyDescent="0.3">
      <c r="A55403">
        <v>55402</v>
      </c>
      <c r="B55403">
        <v>39252</v>
      </c>
      <c r="C55403" t="b">
        <f>IF(A55403=B55403, TRUE, FALSE)</f>
        <v>0</v>
      </c>
    </row>
    <row r="55404" spans="1:3" x14ac:dyDescent="0.3">
      <c r="A55404">
        <v>55403</v>
      </c>
      <c r="B55404">
        <v>39253</v>
      </c>
      <c r="C55404" t="b">
        <f>IF(A55404=B55404, TRUE, FALSE)</f>
        <v>0</v>
      </c>
    </row>
    <row r="55405" spans="1:3" x14ac:dyDescent="0.3">
      <c r="A55405">
        <v>55404</v>
      </c>
      <c r="B55405">
        <v>39254</v>
      </c>
      <c r="C55405" t="b">
        <f>IF(A55405=B55405, TRUE, FALSE)</f>
        <v>0</v>
      </c>
    </row>
    <row r="55406" spans="1:3" x14ac:dyDescent="0.3">
      <c r="A55406">
        <v>55405</v>
      </c>
      <c r="B55406">
        <v>39255</v>
      </c>
      <c r="C55406" t="b">
        <f>IF(A55406=B55406, TRUE, FALSE)</f>
        <v>0</v>
      </c>
    </row>
    <row r="55407" spans="1:3" x14ac:dyDescent="0.3">
      <c r="A55407">
        <v>55406</v>
      </c>
      <c r="B55407">
        <v>39256</v>
      </c>
      <c r="C55407" t="b">
        <f>IF(A55407=B55407, TRUE, FALSE)</f>
        <v>0</v>
      </c>
    </row>
    <row r="55408" spans="1:3" x14ac:dyDescent="0.3">
      <c r="A55408">
        <v>55407</v>
      </c>
      <c r="B55408">
        <v>39257</v>
      </c>
      <c r="C55408" t="b">
        <f>IF(A55408=B55408, TRUE, FALSE)</f>
        <v>0</v>
      </c>
    </row>
    <row r="55409" spans="1:3" x14ac:dyDescent="0.3">
      <c r="A55409">
        <v>55408</v>
      </c>
      <c r="B55409">
        <v>39258</v>
      </c>
      <c r="C55409" t="b">
        <f>IF(A55409=B55409, TRUE, FALSE)</f>
        <v>0</v>
      </c>
    </row>
    <row r="55410" spans="1:3" x14ac:dyDescent="0.3">
      <c r="A55410">
        <v>55409</v>
      </c>
      <c r="B55410">
        <v>39259</v>
      </c>
      <c r="C55410" t="b">
        <f>IF(A55410=B55410, TRUE, FALSE)</f>
        <v>0</v>
      </c>
    </row>
    <row r="55411" spans="1:3" x14ac:dyDescent="0.3">
      <c r="A55411">
        <v>55410</v>
      </c>
      <c r="B55411">
        <v>39260</v>
      </c>
      <c r="C55411" t="b">
        <f>IF(A55411=B55411, TRUE, FALSE)</f>
        <v>0</v>
      </c>
    </row>
    <row r="55412" spans="1:3" x14ac:dyDescent="0.3">
      <c r="A55412">
        <v>55411</v>
      </c>
      <c r="B55412">
        <v>39261</v>
      </c>
      <c r="C55412" t="b">
        <f>IF(A55412=B55412, TRUE, FALSE)</f>
        <v>0</v>
      </c>
    </row>
    <row r="55413" spans="1:3" x14ac:dyDescent="0.3">
      <c r="A55413">
        <v>55412</v>
      </c>
      <c r="B55413">
        <v>39262</v>
      </c>
      <c r="C55413" t="b">
        <f>IF(A55413=B55413, TRUE, FALSE)</f>
        <v>0</v>
      </c>
    </row>
    <row r="55414" spans="1:3" x14ac:dyDescent="0.3">
      <c r="A55414">
        <v>55413</v>
      </c>
      <c r="B55414">
        <v>39263</v>
      </c>
      <c r="C55414" t="b">
        <f>IF(A55414=B55414, TRUE, FALSE)</f>
        <v>0</v>
      </c>
    </row>
    <row r="55415" spans="1:3" x14ac:dyDescent="0.3">
      <c r="A55415">
        <v>55414</v>
      </c>
      <c r="B55415">
        <v>39264</v>
      </c>
      <c r="C55415" t="b">
        <f>IF(A55415=B55415, TRUE, FALSE)</f>
        <v>0</v>
      </c>
    </row>
    <row r="55416" spans="1:3" x14ac:dyDescent="0.3">
      <c r="A55416">
        <v>55415</v>
      </c>
      <c r="B55416">
        <v>39265</v>
      </c>
      <c r="C55416" t="b">
        <f>IF(A55416=B55416, TRUE, FALSE)</f>
        <v>0</v>
      </c>
    </row>
    <row r="55417" spans="1:3" x14ac:dyDescent="0.3">
      <c r="A55417">
        <v>55416</v>
      </c>
      <c r="B55417">
        <v>39266</v>
      </c>
      <c r="C55417" t="b">
        <f>IF(A55417=B55417, TRUE, FALSE)</f>
        <v>0</v>
      </c>
    </row>
    <row r="55418" spans="1:3" x14ac:dyDescent="0.3">
      <c r="A55418">
        <v>55417</v>
      </c>
      <c r="B55418">
        <v>39267</v>
      </c>
      <c r="C55418" t="b">
        <f>IF(A55418=B55418, TRUE, FALSE)</f>
        <v>0</v>
      </c>
    </row>
    <row r="55419" spans="1:3" x14ac:dyDescent="0.3">
      <c r="A55419">
        <v>55418</v>
      </c>
      <c r="B55419">
        <v>39268</v>
      </c>
      <c r="C55419" t="b">
        <f>IF(A55419=B55419, TRUE, FALSE)</f>
        <v>0</v>
      </c>
    </row>
    <row r="55420" spans="1:3" x14ac:dyDescent="0.3">
      <c r="A55420">
        <v>55419</v>
      </c>
      <c r="B55420">
        <v>39269</v>
      </c>
      <c r="C55420" t="b">
        <f>IF(A55420=B55420, TRUE, FALSE)</f>
        <v>0</v>
      </c>
    </row>
    <row r="55421" spans="1:3" x14ac:dyDescent="0.3">
      <c r="A55421">
        <v>55420</v>
      </c>
      <c r="B55421">
        <v>39270</v>
      </c>
      <c r="C55421" t="b">
        <f>IF(A55421=B55421, TRUE, FALSE)</f>
        <v>0</v>
      </c>
    </row>
    <row r="55422" spans="1:3" x14ac:dyDescent="0.3">
      <c r="A55422">
        <v>55421</v>
      </c>
      <c r="B55422">
        <v>39271</v>
      </c>
      <c r="C55422" t="b">
        <f>IF(A55422=B55422, TRUE, FALSE)</f>
        <v>0</v>
      </c>
    </row>
    <row r="55423" spans="1:3" x14ac:dyDescent="0.3">
      <c r="A55423">
        <v>55422</v>
      </c>
      <c r="B55423">
        <v>39272</v>
      </c>
      <c r="C55423" t="b">
        <f>IF(A55423=B55423, TRUE, FALSE)</f>
        <v>0</v>
      </c>
    </row>
    <row r="55424" spans="1:3" x14ac:dyDescent="0.3">
      <c r="A55424">
        <v>55423</v>
      </c>
      <c r="B55424">
        <v>39273</v>
      </c>
      <c r="C55424" t="b">
        <f>IF(A55424=B55424, TRUE, FALSE)</f>
        <v>0</v>
      </c>
    </row>
    <row r="55425" spans="1:3" x14ac:dyDescent="0.3">
      <c r="A55425">
        <v>55424</v>
      </c>
      <c r="B55425">
        <v>39274</v>
      </c>
      <c r="C55425" t="b">
        <f>IF(A55425=B55425, TRUE, FALSE)</f>
        <v>0</v>
      </c>
    </row>
    <row r="55426" spans="1:3" x14ac:dyDescent="0.3">
      <c r="A55426">
        <v>55425</v>
      </c>
      <c r="B55426">
        <v>39275</v>
      </c>
      <c r="C55426" t="b">
        <f>IF(A55426=B55426, TRUE, FALSE)</f>
        <v>0</v>
      </c>
    </row>
    <row r="55427" spans="1:3" x14ac:dyDescent="0.3">
      <c r="A55427">
        <v>55426</v>
      </c>
      <c r="B55427">
        <v>39276</v>
      </c>
      <c r="C55427" t="b">
        <f>IF(A55427=B55427, TRUE, FALSE)</f>
        <v>0</v>
      </c>
    </row>
    <row r="55428" spans="1:3" x14ac:dyDescent="0.3">
      <c r="A55428">
        <v>55427</v>
      </c>
      <c r="B55428">
        <v>39277</v>
      </c>
      <c r="C55428" t="b">
        <f>IF(A55428=B55428, TRUE, FALSE)</f>
        <v>0</v>
      </c>
    </row>
    <row r="55429" spans="1:3" x14ac:dyDescent="0.3">
      <c r="A55429">
        <v>55428</v>
      </c>
      <c r="B55429">
        <v>39278</v>
      </c>
      <c r="C55429" t="b">
        <f>IF(A55429=B55429, TRUE, FALSE)</f>
        <v>0</v>
      </c>
    </row>
    <row r="55430" spans="1:3" x14ac:dyDescent="0.3">
      <c r="A55430">
        <v>55429</v>
      </c>
      <c r="B55430">
        <v>39279</v>
      </c>
      <c r="C55430" t="b">
        <f>IF(A55430=B55430, TRUE, FALSE)</f>
        <v>0</v>
      </c>
    </row>
    <row r="55431" spans="1:3" x14ac:dyDescent="0.3">
      <c r="A55431">
        <v>55430</v>
      </c>
      <c r="B55431">
        <v>39280</v>
      </c>
      <c r="C55431" t="b">
        <f>IF(A55431=B55431, TRUE, FALSE)</f>
        <v>0</v>
      </c>
    </row>
    <row r="55432" spans="1:3" x14ac:dyDescent="0.3">
      <c r="A55432">
        <v>55431</v>
      </c>
      <c r="B55432">
        <v>39281</v>
      </c>
      <c r="C55432" t="b">
        <f>IF(A55432=B55432, TRUE, FALSE)</f>
        <v>0</v>
      </c>
    </row>
    <row r="55433" spans="1:3" x14ac:dyDescent="0.3">
      <c r="A55433">
        <v>55432</v>
      </c>
      <c r="B55433">
        <v>39282</v>
      </c>
      <c r="C55433" t="b">
        <f>IF(A55433=B55433, TRUE, FALSE)</f>
        <v>0</v>
      </c>
    </row>
    <row r="55434" spans="1:3" x14ac:dyDescent="0.3">
      <c r="A55434">
        <v>55433</v>
      </c>
      <c r="B55434">
        <v>39283</v>
      </c>
      <c r="C55434" t="b">
        <f>IF(A55434=B55434, TRUE, FALSE)</f>
        <v>0</v>
      </c>
    </row>
    <row r="55435" spans="1:3" x14ac:dyDescent="0.3">
      <c r="A55435">
        <v>55434</v>
      </c>
      <c r="B55435">
        <v>39284</v>
      </c>
      <c r="C55435" t="b">
        <f>IF(A55435=B55435, TRUE, FALSE)</f>
        <v>0</v>
      </c>
    </row>
    <row r="55436" spans="1:3" x14ac:dyDescent="0.3">
      <c r="A55436">
        <v>55435</v>
      </c>
      <c r="B55436">
        <v>39285</v>
      </c>
      <c r="C55436" t="b">
        <f>IF(A55436=B55436, TRUE, FALSE)</f>
        <v>0</v>
      </c>
    </row>
    <row r="55437" spans="1:3" x14ac:dyDescent="0.3">
      <c r="A55437">
        <v>55436</v>
      </c>
      <c r="B55437">
        <v>39286</v>
      </c>
      <c r="C55437" t="b">
        <f>IF(A55437=B55437, TRUE, FALSE)</f>
        <v>0</v>
      </c>
    </row>
    <row r="55438" spans="1:3" x14ac:dyDescent="0.3">
      <c r="A55438">
        <v>55437</v>
      </c>
      <c r="B55438">
        <v>39287</v>
      </c>
      <c r="C55438" t="b">
        <f>IF(A55438=B55438, TRUE, FALSE)</f>
        <v>0</v>
      </c>
    </row>
    <row r="55439" spans="1:3" x14ac:dyDescent="0.3">
      <c r="A55439">
        <v>55438</v>
      </c>
      <c r="B55439">
        <v>39288</v>
      </c>
      <c r="C55439" t="b">
        <f>IF(A55439=B55439, TRUE, FALSE)</f>
        <v>0</v>
      </c>
    </row>
    <row r="55440" spans="1:3" x14ac:dyDescent="0.3">
      <c r="A55440">
        <v>55439</v>
      </c>
      <c r="B55440">
        <v>39289</v>
      </c>
      <c r="C55440" t="b">
        <f>IF(A55440=B55440, TRUE, FALSE)</f>
        <v>0</v>
      </c>
    </row>
    <row r="55441" spans="1:3" x14ac:dyDescent="0.3">
      <c r="A55441">
        <v>55440</v>
      </c>
      <c r="B55441">
        <v>39290</v>
      </c>
      <c r="C55441" t="b">
        <f>IF(A55441=B55441, TRUE, FALSE)</f>
        <v>0</v>
      </c>
    </row>
    <row r="55442" spans="1:3" x14ac:dyDescent="0.3">
      <c r="A55442">
        <v>55441</v>
      </c>
      <c r="B55442">
        <v>39291</v>
      </c>
      <c r="C55442" t="b">
        <f>IF(A55442=B55442, TRUE, FALSE)</f>
        <v>0</v>
      </c>
    </row>
    <row r="55443" spans="1:3" x14ac:dyDescent="0.3">
      <c r="A55443">
        <v>55442</v>
      </c>
      <c r="B55443">
        <v>39292</v>
      </c>
      <c r="C55443" t="b">
        <f>IF(A55443=B55443, TRUE, FALSE)</f>
        <v>0</v>
      </c>
    </row>
    <row r="55444" spans="1:3" x14ac:dyDescent="0.3">
      <c r="A55444">
        <v>55443</v>
      </c>
      <c r="B55444">
        <v>39293</v>
      </c>
      <c r="C55444" t="b">
        <f>IF(A55444=B55444, TRUE, FALSE)</f>
        <v>0</v>
      </c>
    </row>
    <row r="55445" spans="1:3" x14ac:dyDescent="0.3">
      <c r="A55445">
        <v>55444</v>
      </c>
      <c r="B55445">
        <v>39294</v>
      </c>
      <c r="C55445" t="b">
        <f>IF(A55445=B55445, TRUE, FALSE)</f>
        <v>0</v>
      </c>
    </row>
    <row r="55446" spans="1:3" x14ac:dyDescent="0.3">
      <c r="A55446">
        <v>55445</v>
      </c>
      <c r="B55446">
        <v>39295</v>
      </c>
      <c r="C55446" t="b">
        <f>IF(A55446=B55446, TRUE, FALSE)</f>
        <v>0</v>
      </c>
    </row>
    <row r="55447" spans="1:3" x14ac:dyDescent="0.3">
      <c r="A55447">
        <v>55446</v>
      </c>
      <c r="B55447">
        <v>39296</v>
      </c>
      <c r="C55447" t="b">
        <f>IF(A55447=B55447, TRUE, FALSE)</f>
        <v>0</v>
      </c>
    </row>
    <row r="55448" spans="1:3" x14ac:dyDescent="0.3">
      <c r="A55448">
        <v>55447</v>
      </c>
      <c r="B55448">
        <v>39297</v>
      </c>
      <c r="C55448" t="b">
        <f>IF(A55448=B55448, TRUE, FALSE)</f>
        <v>0</v>
      </c>
    </row>
    <row r="55449" spans="1:3" x14ac:dyDescent="0.3">
      <c r="A55449">
        <v>55448</v>
      </c>
      <c r="B55449">
        <v>39298</v>
      </c>
      <c r="C55449" t="b">
        <f>IF(A55449=B55449, TRUE, FALSE)</f>
        <v>0</v>
      </c>
    </row>
    <row r="55450" spans="1:3" x14ac:dyDescent="0.3">
      <c r="A55450">
        <v>55449</v>
      </c>
      <c r="B55450">
        <v>39299</v>
      </c>
      <c r="C55450" t="b">
        <f>IF(A55450=B55450, TRUE, FALSE)</f>
        <v>0</v>
      </c>
    </row>
    <row r="55451" spans="1:3" x14ac:dyDescent="0.3">
      <c r="A55451">
        <v>55450</v>
      </c>
      <c r="B55451">
        <v>39300</v>
      </c>
      <c r="C55451" t="b">
        <f>IF(A55451=B55451, TRUE, FALSE)</f>
        <v>0</v>
      </c>
    </row>
    <row r="55452" spans="1:3" x14ac:dyDescent="0.3">
      <c r="A55452">
        <v>55451</v>
      </c>
      <c r="B55452">
        <v>39301</v>
      </c>
      <c r="C55452" t="b">
        <f>IF(A55452=B55452, TRUE, FALSE)</f>
        <v>0</v>
      </c>
    </row>
    <row r="55453" spans="1:3" x14ac:dyDescent="0.3">
      <c r="A55453">
        <v>55452</v>
      </c>
      <c r="B55453">
        <v>39302</v>
      </c>
      <c r="C55453" t="b">
        <f>IF(A55453=B55453, TRUE, FALSE)</f>
        <v>0</v>
      </c>
    </row>
    <row r="55454" spans="1:3" x14ac:dyDescent="0.3">
      <c r="A55454">
        <v>55453</v>
      </c>
      <c r="B55454">
        <v>39303</v>
      </c>
      <c r="C55454" t="b">
        <f>IF(A55454=B55454, TRUE, FALSE)</f>
        <v>0</v>
      </c>
    </row>
    <row r="55455" spans="1:3" x14ac:dyDescent="0.3">
      <c r="A55455">
        <v>55454</v>
      </c>
      <c r="B55455">
        <v>39304</v>
      </c>
      <c r="C55455" t="b">
        <f>IF(A55455=B55455, TRUE, FALSE)</f>
        <v>0</v>
      </c>
    </row>
    <row r="55456" spans="1:3" x14ac:dyDescent="0.3">
      <c r="A55456">
        <v>55455</v>
      </c>
      <c r="B55456">
        <v>39305</v>
      </c>
      <c r="C55456" t="b">
        <f>IF(A55456=B55456, TRUE, FALSE)</f>
        <v>0</v>
      </c>
    </row>
    <row r="55457" spans="1:3" x14ac:dyDescent="0.3">
      <c r="A55457">
        <v>55456</v>
      </c>
      <c r="B55457">
        <v>39306</v>
      </c>
      <c r="C55457" t="b">
        <f>IF(A55457=B55457, TRUE, FALSE)</f>
        <v>0</v>
      </c>
    </row>
    <row r="55458" spans="1:3" x14ac:dyDescent="0.3">
      <c r="A55458">
        <v>55457</v>
      </c>
      <c r="B55458">
        <v>39307</v>
      </c>
      <c r="C55458" t="b">
        <f>IF(A55458=B55458, TRUE, FALSE)</f>
        <v>0</v>
      </c>
    </row>
    <row r="55459" spans="1:3" x14ac:dyDescent="0.3">
      <c r="A55459">
        <v>55458</v>
      </c>
      <c r="B55459">
        <v>39308</v>
      </c>
      <c r="C55459" t="b">
        <f>IF(A55459=B55459, TRUE, FALSE)</f>
        <v>0</v>
      </c>
    </row>
    <row r="55460" spans="1:3" x14ac:dyDescent="0.3">
      <c r="A55460">
        <v>55459</v>
      </c>
      <c r="B55460">
        <v>39309</v>
      </c>
      <c r="C55460" t="b">
        <f>IF(A55460=B55460, TRUE, FALSE)</f>
        <v>0</v>
      </c>
    </row>
    <row r="55461" spans="1:3" x14ac:dyDescent="0.3">
      <c r="A55461">
        <v>55460</v>
      </c>
      <c r="B55461">
        <v>39310</v>
      </c>
      <c r="C55461" t="b">
        <f>IF(A55461=B55461, TRUE, FALSE)</f>
        <v>0</v>
      </c>
    </row>
    <row r="55462" spans="1:3" x14ac:dyDescent="0.3">
      <c r="A55462">
        <v>55461</v>
      </c>
      <c r="B55462">
        <v>39311</v>
      </c>
      <c r="C55462" t="b">
        <f>IF(A55462=B55462, TRUE, FALSE)</f>
        <v>0</v>
      </c>
    </row>
    <row r="55463" spans="1:3" x14ac:dyDescent="0.3">
      <c r="A55463">
        <v>55462</v>
      </c>
      <c r="B55463">
        <v>39312</v>
      </c>
      <c r="C55463" t="b">
        <f>IF(A55463=B55463, TRUE, FALSE)</f>
        <v>0</v>
      </c>
    </row>
    <row r="55464" spans="1:3" x14ac:dyDescent="0.3">
      <c r="A55464">
        <v>55463</v>
      </c>
      <c r="B55464">
        <v>39313</v>
      </c>
      <c r="C55464" t="b">
        <f>IF(A55464=B55464, TRUE, FALSE)</f>
        <v>0</v>
      </c>
    </row>
    <row r="55465" spans="1:3" x14ac:dyDescent="0.3">
      <c r="A55465">
        <v>55464</v>
      </c>
      <c r="B55465">
        <v>39314</v>
      </c>
      <c r="C55465" t="b">
        <f>IF(A55465=B55465, TRUE, FALSE)</f>
        <v>0</v>
      </c>
    </row>
    <row r="55466" spans="1:3" x14ac:dyDescent="0.3">
      <c r="A55466">
        <v>55465</v>
      </c>
      <c r="B55466">
        <v>17151</v>
      </c>
      <c r="C55466" t="b">
        <f>IF(A55466=B55466, TRUE, FALSE)</f>
        <v>0</v>
      </c>
    </row>
    <row r="55467" spans="1:3" x14ac:dyDescent="0.3">
      <c r="A55467">
        <v>55466</v>
      </c>
      <c r="B55467">
        <v>17152</v>
      </c>
      <c r="C55467" t="b">
        <f>IF(A55467=B55467, TRUE, FALSE)</f>
        <v>0</v>
      </c>
    </row>
    <row r="55468" spans="1:3" x14ac:dyDescent="0.3">
      <c r="A55468">
        <v>55467</v>
      </c>
      <c r="B55468">
        <v>17153</v>
      </c>
      <c r="C55468" t="b">
        <f>IF(A55468=B55468, TRUE, FALSE)</f>
        <v>0</v>
      </c>
    </row>
    <row r="55469" spans="1:3" x14ac:dyDescent="0.3">
      <c r="A55469">
        <v>55468</v>
      </c>
      <c r="B55469">
        <v>17154</v>
      </c>
      <c r="C55469" t="b">
        <f>IF(A55469=B55469, TRUE, FALSE)</f>
        <v>0</v>
      </c>
    </row>
    <row r="55470" spans="1:3" x14ac:dyDescent="0.3">
      <c r="A55470">
        <v>55469</v>
      </c>
      <c r="B55470">
        <v>17155</v>
      </c>
      <c r="C55470" t="b">
        <f>IF(A55470=B55470, TRUE, FALSE)</f>
        <v>0</v>
      </c>
    </row>
    <row r="55471" spans="1:3" x14ac:dyDescent="0.3">
      <c r="A55471">
        <v>55470</v>
      </c>
      <c r="B55471">
        <v>17156</v>
      </c>
      <c r="C55471" t="b">
        <f>IF(A55471=B55471, TRUE, FALSE)</f>
        <v>0</v>
      </c>
    </row>
    <row r="55472" spans="1:3" x14ac:dyDescent="0.3">
      <c r="A55472">
        <v>55471</v>
      </c>
      <c r="B55472">
        <v>17157</v>
      </c>
      <c r="C55472" t="b">
        <f>IF(A55472=B55472, TRUE, FALSE)</f>
        <v>0</v>
      </c>
    </row>
    <row r="55473" spans="1:3" x14ac:dyDescent="0.3">
      <c r="A55473">
        <v>55472</v>
      </c>
      <c r="B55473">
        <v>17158</v>
      </c>
      <c r="C55473" t="b">
        <f>IF(A55473=B55473, TRUE, FALSE)</f>
        <v>0</v>
      </c>
    </row>
    <row r="55474" spans="1:3" x14ac:dyDescent="0.3">
      <c r="A55474">
        <v>55473</v>
      </c>
      <c r="B55474">
        <v>17159</v>
      </c>
      <c r="C55474" t="b">
        <f>IF(A55474=B55474, TRUE, FALSE)</f>
        <v>0</v>
      </c>
    </row>
    <row r="55475" spans="1:3" x14ac:dyDescent="0.3">
      <c r="A55475">
        <v>55474</v>
      </c>
      <c r="B55475">
        <v>17160</v>
      </c>
      <c r="C55475" t="b">
        <f>IF(A55475=B55475, TRUE, FALSE)</f>
        <v>0</v>
      </c>
    </row>
    <row r="55476" spans="1:3" x14ac:dyDescent="0.3">
      <c r="A55476">
        <v>55475</v>
      </c>
      <c r="B55476">
        <v>17161</v>
      </c>
      <c r="C55476" t="b">
        <f>IF(A55476=B55476, TRUE, FALSE)</f>
        <v>0</v>
      </c>
    </row>
    <row r="55477" spans="1:3" x14ac:dyDescent="0.3">
      <c r="A55477">
        <v>55476</v>
      </c>
      <c r="B55477">
        <v>17162</v>
      </c>
      <c r="C55477" t="b">
        <f>IF(A55477=B55477, TRUE, FALSE)</f>
        <v>0</v>
      </c>
    </row>
    <row r="55478" spans="1:3" x14ac:dyDescent="0.3">
      <c r="A55478">
        <v>55477</v>
      </c>
      <c r="B55478">
        <v>17163</v>
      </c>
      <c r="C55478" t="b">
        <f>IF(A55478=B55478, TRUE, FALSE)</f>
        <v>0</v>
      </c>
    </row>
    <row r="55479" spans="1:3" x14ac:dyDescent="0.3">
      <c r="A55479">
        <v>55478</v>
      </c>
      <c r="B55479">
        <v>17164</v>
      </c>
      <c r="C55479" t="b">
        <f>IF(A55479=B55479, TRUE, FALSE)</f>
        <v>0</v>
      </c>
    </row>
    <row r="55480" spans="1:3" x14ac:dyDescent="0.3">
      <c r="A55480">
        <v>55479</v>
      </c>
      <c r="B55480">
        <v>17165</v>
      </c>
      <c r="C55480" t="b">
        <f>IF(A55480=B55480, TRUE, FALSE)</f>
        <v>0</v>
      </c>
    </row>
    <row r="55481" spans="1:3" x14ac:dyDescent="0.3">
      <c r="A55481">
        <v>55480</v>
      </c>
      <c r="B55481">
        <v>17166</v>
      </c>
      <c r="C55481" t="b">
        <f>IF(A55481=B55481, TRUE, FALSE)</f>
        <v>0</v>
      </c>
    </row>
    <row r="55482" spans="1:3" x14ac:dyDescent="0.3">
      <c r="A55482">
        <v>55481</v>
      </c>
      <c r="B55482">
        <v>17167</v>
      </c>
      <c r="C55482" t="b">
        <f>IF(A55482=B55482, TRUE, FALSE)</f>
        <v>0</v>
      </c>
    </row>
    <row r="55483" spans="1:3" x14ac:dyDescent="0.3">
      <c r="A55483">
        <v>55482</v>
      </c>
      <c r="B55483">
        <v>17168</v>
      </c>
      <c r="C55483" t="b">
        <f>IF(A55483=B55483, TRUE, FALSE)</f>
        <v>0</v>
      </c>
    </row>
    <row r="55484" spans="1:3" x14ac:dyDescent="0.3">
      <c r="A55484">
        <v>55483</v>
      </c>
      <c r="B55484">
        <v>17169</v>
      </c>
      <c r="C55484" t="b">
        <f>IF(A55484=B55484, TRUE, FALSE)</f>
        <v>0</v>
      </c>
    </row>
    <row r="55485" spans="1:3" x14ac:dyDescent="0.3">
      <c r="A55485">
        <v>55484</v>
      </c>
      <c r="B55485">
        <v>17170</v>
      </c>
      <c r="C55485" t="b">
        <f>IF(A55485=B55485, TRUE, FALSE)</f>
        <v>0</v>
      </c>
    </row>
    <row r="55486" spans="1:3" x14ac:dyDescent="0.3">
      <c r="A55486">
        <v>55485</v>
      </c>
      <c r="B55486">
        <v>17171</v>
      </c>
      <c r="C55486" t="b">
        <f>IF(A55486=B55486, TRUE, FALSE)</f>
        <v>0</v>
      </c>
    </row>
    <row r="55487" spans="1:3" x14ac:dyDescent="0.3">
      <c r="A55487">
        <v>55486</v>
      </c>
      <c r="B55487">
        <v>17172</v>
      </c>
      <c r="C55487" t="b">
        <f>IF(A55487=B55487, TRUE, FALSE)</f>
        <v>0</v>
      </c>
    </row>
    <row r="55488" spans="1:3" x14ac:dyDescent="0.3">
      <c r="A55488">
        <v>55487</v>
      </c>
      <c r="B55488">
        <v>17173</v>
      </c>
      <c r="C55488" t="b">
        <f>IF(A55488=B55488, TRUE, FALSE)</f>
        <v>0</v>
      </c>
    </row>
    <row r="55489" spans="1:3" x14ac:dyDescent="0.3">
      <c r="A55489">
        <v>55488</v>
      </c>
      <c r="B55489">
        <v>17174</v>
      </c>
      <c r="C55489" t="b">
        <f>IF(A55489=B55489, TRUE, FALSE)</f>
        <v>0</v>
      </c>
    </row>
    <row r="55490" spans="1:3" x14ac:dyDescent="0.3">
      <c r="A55490">
        <v>55489</v>
      </c>
      <c r="B55490">
        <v>17175</v>
      </c>
      <c r="C55490" t="b">
        <f>IF(A55490=B55490, TRUE, FALSE)</f>
        <v>0</v>
      </c>
    </row>
    <row r="55491" spans="1:3" x14ac:dyDescent="0.3">
      <c r="A55491">
        <v>55490</v>
      </c>
      <c r="B55491">
        <v>17176</v>
      </c>
      <c r="C55491" t="b">
        <f>IF(A55491=B55491, TRUE, FALSE)</f>
        <v>0</v>
      </c>
    </row>
    <row r="55492" spans="1:3" x14ac:dyDescent="0.3">
      <c r="A55492">
        <v>55491</v>
      </c>
      <c r="B55492">
        <v>17177</v>
      </c>
      <c r="C55492" t="b">
        <f>IF(A55492=B55492, TRUE, FALSE)</f>
        <v>0</v>
      </c>
    </row>
    <row r="55493" spans="1:3" x14ac:dyDescent="0.3">
      <c r="A55493">
        <v>55492</v>
      </c>
      <c r="B55493">
        <v>17178</v>
      </c>
      <c r="C55493" t="b">
        <f>IF(A55493=B55493, TRUE, FALSE)</f>
        <v>0</v>
      </c>
    </row>
    <row r="55494" spans="1:3" x14ac:dyDescent="0.3">
      <c r="A55494">
        <v>55493</v>
      </c>
      <c r="B55494">
        <v>17179</v>
      </c>
      <c r="C55494" t="b">
        <f>IF(A55494=B55494, TRUE, FALSE)</f>
        <v>0</v>
      </c>
    </row>
    <row r="55495" spans="1:3" x14ac:dyDescent="0.3">
      <c r="A55495">
        <v>55494</v>
      </c>
      <c r="B55495">
        <v>17180</v>
      </c>
      <c r="C55495" t="b">
        <f>IF(A55495=B55495, TRUE, FALSE)</f>
        <v>0</v>
      </c>
    </row>
    <row r="55496" spans="1:3" x14ac:dyDescent="0.3">
      <c r="A55496">
        <v>55495</v>
      </c>
      <c r="B55496">
        <v>17181</v>
      </c>
      <c r="C55496" t="b">
        <f>IF(A55496=B55496, TRUE, FALSE)</f>
        <v>0</v>
      </c>
    </row>
    <row r="55497" spans="1:3" x14ac:dyDescent="0.3">
      <c r="A55497">
        <v>55496</v>
      </c>
      <c r="B55497">
        <v>17182</v>
      </c>
      <c r="C55497" t="b">
        <f>IF(A55497=B55497, TRUE, FALSE)</f>
        <v>0</v>
      </c>
    </row>
    <row r="55498" spans="1:3" x14ac:dyDescent="0.3">
      <c r="A55498">
        <v>55497</v>
      </c>
      <c r="B55498">
        <v>39315</v>
      </c>
      <c r="C55498" t="b">
        <f>IF(A55498=B55498, TRUE, FALSE)</f>
        <v>0</v>
      </c>
    </row>
    <row r="55499" spans="1:3" x14ac:dyDescent="0.3">
      <c r="A55499">
        <v>55498</v>
      </c>
      <c r="B55499">
        <v>17183</v>
      </c>
      <c r="C55499" t="b">
        <f>IF(A55499=B55499, TRUE, FALSE)</f>
        <v>0</v>
      </c>
    </row>
    <row r="55500" spans="1:3" x14ac:dyDescent="0.3">
      <c r="A55500">
        <v>55499</v>
      </c>
      <c r="B55500">
        <v>17184</v>
      </c>
      <c r="C55500" t="b">
        <f>IF(A55500=B55500, TRUE, FALSE)</f>
        <v>0</v>
      </c>
    </row>
    <row r="55501" spans="1:3" x14ac:dyDescent="0.3">
      <c r="A55501">
        <v>55500</v>
      </c>
      <c r="B55501">
        <v>39316</v>
      </c>
      <c r="C55501" t="b">
        <f>IF(A55501=B55501, TRUE, FALSE)</f>
        <v>0</v>
      </c>
    </row>
    <row r="55502" spans="1:3" x14ac:dyDescent="0.3">
      <c r="A55502">
        <v>55501</v>
      </c>
      <c r="B55502">
        <v>17185</v>
      </c>
      <c r="C55502" t="b">
        <f>IF(A55502=B55502, TRUE, FALSE)</f>
        <v>0</v>
      </c>
    </row>
    <row r="55503" spans="1:3" x14ac:dyDescent="0.3">
      <c r="A55503">
        <v>55502</v>
      </c>
      <c r="B55503">
        <v>39317</v>
      </c>
      <c r="C55503" t="b">
        <f>IF(A55503=B55503, TRUE, FALSE)</f>
        <v>0</v>
      </c>
    </row>
    <row r="55504" spans="1:3" x14ac:dyDescent="0.3">
      <c r="A55504">
        <v>55503</v>
      </c>
      <c r="B55504">
        <v>17186</v>
      </c>
      <c r="C55504" t="b">
        <f>IF(A55504=B55504, TRUE, FALSE)</f>
        <v>0</v>
      </c>
    </row>
    <row r="55505" spans="1:3" x14ac:dyDescent="0.3">
      <c r="A55505">
        <v>55504</v>
      </c>
      <c r="B55505">
        <v>39318</v>
      </c>
      <c r="C55505" t="b">
        <f>IF(A55505=B55505, TRUE, FALSE)</f>
        <v>0</v>
      </c>
    </row>
    <row r="55506" spans="1:3" x14ac:dyDescent="0.3">
      <c r="A55506">
        <v>55505</v>
      </c>
      <c r="B55506">
        <v>17187</v>
      </c>
      <c r="C55506" t="b">
        <f>IF(A55506=B55506, TRUE, FALSE)</f>
        <v>0</v>
      </c>
    </row>
    <row r="55507" spans="1:3" x14ac:dyDescent="0.3">
      <c r="A55507">
        <v>55506</v>
      </c>
      <c r="B55507">
        <v>39319</v>
      </c>
      <c r="C55507" t="b">
        <f>IF(A55507=B55507, TRUE, FALSE)</f>
        <v>0</v>
      </c>
    </row>
    <row r="55508" spans="1:3" x14ac:dyDescent="0.3">
      <c r="A55508">
        <v>55507</v>
      </c>
      <c r="B55508">
        <v>17188</v>
      </c>
      <c r="C55508" t="b">
        <f>IF(A55508=B55508, TRUE, FALSE)</f>
        <v>0</v>
      </c>
    </row>
    <row r="55509" spans="1:3" x14ac:dyDescent="0.3">
      <c r="A55509">
        <v>55508</v>
      </c>
      <c r="B55509">
        <v>39320</v>
      </c>
      <c r="C55509" t="b">
        <f>IF(A55509=B55509, TRUE, FALSE)</f>
        <v>0</v>
      </c>
    </row>
    <row r="55510" spans="1:3" x14ac:dyDescent="0.3">
      <c r="A55510">
        <v>55509</v>
      </c>
      <c r="B55510">
        <v>17189</v>
      </c>
      <c r="C55510" t="b">
        <f>IF(A55510=B55510, TRUE, FALSE)</f>
        <v>0</v>
      </c>
    </row>
    <row r="55511" spans="1:3" x14ac:dyDescent="0.3">
      <c r="A55511">
        <v>55510</v>
      </c>
      <c r="B55511">
        <v>39321</v>
      </c>
      <c r="C55511" t="b">
        <f>IF(A55511=B55511, TRUE, FALSE)</f>
        <v>0</v>
      </c>
    </row>
    <row r="55512" spans="1:3" x14ac:dyDescent="0.3">
      <c r="A55512">
        <v>55511</v>
      </c>
      <c r="B55512">
        <v>17190</v>
      </c>
      <c r="C55512" t="b">
        <f>IF(A55512=B55512, TRUE, FALSE)</f>
        <v>0</v>
      </c>
    </row>
    <row r="55513" spans="1:3" x14ac:dyDescent="0.3">
      <c r="A55513">
        <v>55512</v>
      </c>
      <c r="B55513">
        <v>39322</v>
      </c>
      <c r="C55513" t="b">
        <f>IF(A55513=B55513, TRUE, FALSE)</f>
        <v>0</v>
      </c>
    </row>
    <row r="55514" spans="1:3" x14ac:dyDescent="0.3">
      <c r="A55514">
        <v>55513</v>
      </c>
      <c r="B55514">
        <v>17191</v>
      </c>
      <c r="C55514" t="b">
        <f>IF(A55514=B55514, TRUE, FALSE)</f>
        <v>0</v>
      </c>
    </row>
    <row r="55515" spans="1:3" x14ac:dyDescent="0.3">
      <c r="A55515">
        <v>55514</v>
      </c>
      <c r="B55515">
        <v>39323</v>
      </c>
      <c r="C55515" t="b">
        <f>IF(A55515=B55515, TRUE, FALSE)</f>
        <v>0</v>
      </c>
    </row>
    <row r="55516" spans="1:3" x14ac:dyDescent="0.3">
      <c r="A55516">
        <v>55515</v>
      </c>
      <c r="B55516">
        <v>17192</v>
      </c>
      <c r="C55516" t="b">
        <f>IF(A55516=B55516, TRUE, FALSE)</f>
        <v>0</v>
      </c>
    </row>
    <row r="55517" spans="1:3" x14ac:dyDescent="0.3">
      <c r="A55517">
        <v>55516</v>
      </c>
      <c r="B55517">
        <v>39324</v>
      </c>
      <c r="C55517" t="b">
        <f>IF(A55517=B55517, TRUE, FALSE)</f>
        <v>0</v>
      </c>
    </row>
    <row r="55518" spans="1:3" x14ac:dyDescent="0.3">
      <c r="A55518">
        <v>55517</v>
      </c>
      <c r="B55518">
        <v>17193</v>
      </c>
      <c r="C55518" t="b">
        <f>IF(A55518=B55518, TRUE, FALSE)</f>
        <v>0</v>
      </c>
    </row>
    <row r="55519" spans="1:3" x14ac:dyDescent="0.3">
      <c r="A55519">
        <v>55518</v>
      </c>
      <c r="B55519">
        <v>17194</v>
      </c>
      <c r="C55519" t="b">
        <f>IF(A55519=B55519, TRUE, FALSE)</f>
        <v>0</v>
      </c>
    </row>
    <row r="55520" spans="1:3" x14ac:dyDescent="0.3">
      <c r="A55520">
        <v>55519</v>
      </c>
      <c r="B55520">
        <v>17195</v>
      </c>
      <c r="C55520" t="b">
        <f>IF(A55520=B55520, TRUE, FALSE)</f>
        <v>0</v>
      </c>
    </row>
    <row r="55521" spans="1:3" x14ac:dyDescent="0.3">
      <c r="A55521">
        <v>55520</v>
      </c>
      <c r="B55521">
        <v>17196</v>
      </c>
      <c r="C55521" t="b">
        <f>IF(A55521=B55521, TRUE, FALSE)</f>
        <v>0</v>
      </c>
    </row>
    <row r="55522" spans="1:3" x14ac:dyDescent="0.3">
      <c r="A55522">
        <v>55521</v>
      </c>
      <c r="B55522">
        <v>17197</v>
      </c>
      <c r="C55522" t="b">
        <f>IF(A55522=B55522, TRUE, FALSE)</f>
        <v>0</v>
      </c>
    </row>
    <row r="55523" spans="1:3" x14ac:dyDescent="0.3">
      <c r="A55523">
        <v>55522</v>
      </c>
      <c r="B55523">
        <v>17198</v>
      </c>
      <c r="C55523" t="b">
        <f>IF(A55523=B55523, TRUE, FALSE)</f>
        <v>0</v>
      </c>
    </row>
    <row r="55524" spans="1:3" x14ac:dyDescent="0.3">
      <c r="A55524">
        <v>55523</v>
      </c>
      <c r="B55524">
        <v>17199</v>
      </c>
      <c r="C55524" t="b">
        <f>IF(A55524=B55524, TRUE, FALSE)</f>
        <v>0</v>
      </c>
    </row>
    <row r="55525" spans="1:3" x14ac:dyDescent="0.3">
      <c r="A55525">
        <v>55524</v>
      </c>
      <c r="B55525">
        <v>17200</v>
      </c>
      <c r="C55525" t="b">
        <f>IF(A55525=B55525, TRUE, FALSE)</f>
        <v>0</v>
      </c>
    </row>
    <row r="55526" spans="1:3" x14ac:dyDescent="0.3">
      <c r="A55526">
        <v>55525</v>
      </c>
      <c r="B55526">
        <v>17201</v>
      </c>
      <c r="C55526" t="b">
        <f>IF(A55526=B55526, TRUE, FALSE)</f>
        <v>0</v>
      </c>
    </row>
    <row r="55527" spans="1:3" x14ac:dyDescent="0.3">
      <c r="A55527">
        <v>55526</v>
      </c>
      <c r="B55527">
        <v>17202</v>
      </c>
      <c r="C55527" t="b">
        <f>IF(A55527=B55527, TRUE, FALSE)</f>
        <v>0</v>
      </c>
    </row>
    <row r="55528" spans="1:3" x14ac:dyDescent="0.3">
      <c r="A55528">
        <v>55527</v>
      </c>
      <c r="B55528">
        <v>17203</v>
      </c>
      <c r="C55528" t="b">
        <f>IF(A55528=B55528, TRUE, FALSE)</f>
        <v>0</v>
      </c>
    </row>
    <row r="55529" spans="1:3" x14ac:dyDescent="0.3">
      <c r="A55529">
        <v>55528</v>
      </c>
      <c r="B55529">
        <v>17204</v>
      </c>
      <c r="C55529" t="b">
        <f>IF(A55529=B55529, TRUE, FALSE)</f>
        <v>0</v>
      </c>
    </row>
    <row r="55530" spans="1:3" x14ac:dyDescent="0.3">
      <c r="A55530">
        <v>55529</v>
      </c>
      <c r="B55530">
        <v>17205</v>
      </c>
      <c r="C55530" t="b">
        <f>IF(A55530=B55530, TRUE, FALSE)</f>
        <v>0</v>
      </c>
    </row>
    <row r="55531" spans="1:3" x14ac:dyDescent="0.3">
      <c r="A55531">
        <v>55530</v>
      </c>
      <c r="B55531">
        <v>17206</v>
      </c>
      <c r="C55531" t="b">
        <f>IF(A55531=B55531, TRUE, FALSE)</f>
        <v>0</v>
      </c>
    </row>
    <row r="55532" spans="1:3" x14ac:dyDescent="0.3">
      <c r="A55532">
        <v>55531</v>
      </c>
      <c r="B55532">
        <v>17207</v>
      </c>
      <c r="C55532" t="b">
        <f>IF(A55532=B55532, TRUE, FALSE)</f>
        <v>0</v>
      </c>
    </row>
    <row r="55533" spans="1:3" x14ac:dyDescent="0.3">
      <c r="A55533">
        <v>55532</v>
      </c>
      <c r="B55533">
        <v>17208</v>
      </c>
      <c r="C55533" t="b">
        <f>IF(A55533=B55533, TRUE, FALSE)</f>
        <v>0</v>
      </c>
    </row>
    <row r="55534" spans="1:3" x14ac:dyDescent="0.3">
      <c r="A55534">
        <v>55533</v>
      </c>
      <c r="B55534">
        <v>17209</v>
      </c>
      <c r="C55534" t="b">
        <f>IF(A55534=B55534, TRUE, FALSE)</f>
        <v>0</v>
      </c>
    </row>
    <row r="55535" spans="1:3" x14ac:dyDescent="0.3">
      <c r="A55535">
        <v>55534</v>
      </c>
      <c r="B55535">
        <v>17210</v>
      </c>
      <c r="C55535" t="b">
        <f>IF(A55535=B55535, TRUE, FALSE)</f>
        <v>0</v>
      </c>
    </row>
    <row r="55536" spans="1:3" x14ac:dyDescent="0.3">
      <c r="A55536">
        <v>55535</v>
      </c>
      <c r="B55536">
        <v>17211</v>
      </c>
      <c r="C55536" t="b">
        <f>IF(A55536=B55536, TRUE, FALSE)</f>
        <v>0</v>
      </c>
    </row>
    <row r="55537" spans="1:3" x14ac:dyDescent="0.3">
      <c r="A55537">
        <v>55536</v>
      </c>
      <c r="B55537">
        <v>17212</v>
      </c>
      <c r="C55537" t="b">
        <f>IF(A55537=B55537, TRUE, FALSE)</f>
        <v>0</v>
      </c>
    </row>
    <row r="55538" spans="1:3" x14ac:dyDescent="0.3">
      <c r="A55538">
        <v>55537</v>
      </c>
      <c r="B55538">
        <v>17213</v>
      </c>
      <c r="C55538" t="b">
        <f>IF(A55538=B55538, TRUE, FALSE)</f>
        <v>0</v>
      </c>
    </row>
    <row r="55539" spans="1:3" x14ac:dyDescent="0.3">
      <c r="A55539">
        <v>55538</v>
      </c>
      <c r="B55539">
        <v>17214</v>
      </c>
      <c r="C55539" t="b">
        <f>IF(A55539=B55539, TRUE, FALSE)</f>
        <v>0</v>
      </c>
    </row>
    <row r="55540" spans="1:3" x14ac:dyDescent="0.3">
      <c r="A55540">
        <v>55539</v>
      </c>
      <c r="B55540">
        <v>17215</v>
      </c>
      <c r="C55540" t="b">
        <f>IF(A55540=B55540, TRUE, FALSE)</f>
        <v>0</v>
      </c>
    </row>
    <row r="55541" spans="1:3" x14ac:dyDescent="0.3">
      <c r="A55541">
        <v>55540</v>
      </c>
      <c r="B55541">
        <v>17216</v>
      </c>
      <c r="C55541" t="b">
        <f>IF(A55541=B55541, TRUE, FALSE)</f>
        <v>0</v>
      </c>
    </row>
    <row r="55542" spans="1:3" x14ac:dyDescent="0.3">
      <c r="A55542">
        <v>55541</v>
      </c>
      <c r="B55542">
        <v>17217</v>
      </c>
      <c r="C55542" t="b">
        <f>IF(A55542=B55542, TRUE, FALSE)</f>
        <v>0</v>
      </c>
    </row>
    <row r="55543" spans="1:3" x14ac:dyDescent="0.3">
      <c r="A55543">
        <v>55542</v>
      </c>
      <c r="B55543">
        <v>17218</v>
      </c>
      <c r="C55543" t="b">
        <f>IF(A55543=B55543, TRUE, FALSE)</f>
        <v>0</v>
      </c>
    </row>
    <row r="55544" spans="1:3" x14ac:dyDescent="0.3">
      <c r="A55544">
        <v>55543</v>
      </c>
      <c r="B55544">
        <v>17219</v>
      </c>
      <c r="C55544" t="b">
        <f>IF(A55544=B55544, TRUE, FALSE)</f>
        <v>0</v>
      </c>
    </row>
    <row r="55545" spans="1:3" x14ac:dyDescent="0.3">
      <c r="A55545">
        <v>55544</v>
      </c>
      <c r="B55545">
        <v>17220</v>
      </c>
      <c r="C55545" t="b">
        <f>IF(A55545=B55545, TRUE, FALSE)</f>
        <v>0</v>
      </c>
    </row>
    <row r="55546" spans="1:3" x14ac:dyDescent="0.3">
      <c r="A55546">
        <v>55545</v>
      </c>
      <c r="B55546">
        <v>17221</v>
      </c>
      <c r="C55546" t="b">
        <f>IF(A55546=B55546, TRUE, FALSE)</f>
        <v>0</v>
      </c>
    </row>
    <row r="55547" spans="1:3" x14ac:dyDescent="0.3">
      <c r="A55547">
        <v>55546</v>
      </c>
      <c r="B55547">
        <v>17222</v>
      </c>
      <c r="C55547" t="b">
        <f>IF(A55547=B55547, TRUE, FALSE)</f>
        <v>0</v>
      </c>
    </row>
    <row r="55548" spans="1:3" x14ac:dyDescent="0.3">
      <c r="A55548">
        <v>55547</v>
      </c>
      <c r="B55548">
        <v>17223</v>
      </c>
      <c r="C55548" t="b">
        <f>IF(A55548=B55548, TRUE, FALSE)</f>
        <v>0</v>
      </c>
    </row>
    <row r="55549" spans="1:3" x14ac:dyDescent="0.3">
      <c r="A55549">
        <v>55548</v>
      </c>
      <c r="B55549">
        <v>17224</v>
      </c>
      <c r="C55549" t="b">
        <f>IF(A55549=B55549, TRUE, FALSE)</f>
        <v>0</v>
      </c>
    </row>
    <row r="55550" spans="1:3" x14ac:dyDescent="0.3">
      <c r="A55550">
        <v>55549</v>
      </c>
      <c r="B55550">
        <v>17225</v>
      </c>
      <c r="C55550" t="b">
        <f>IF(A55550=B55550, TRUE, FALSE)</f>
        <v>0</v>
      </c>
    </row>
    <row r="55551" spans="1:3" x14ac:dyDescent="0.3">
      <c r="A55551">
        <v>55550</v>
      </c>
      <c r="B55551">
        <v>17226</v>
      </c>
      <c r="C55551" t="b">
        <f>IF(A55551=B55551, TRUE, FALSE)</f>
        <v>0</v>
      </c>
    </row>
    <row r="55552" spans="1:3" x14ac:dyDescent="0.3">
      <c r="A55552">
        <v>55551</v>
      </c>
      <c r="B55552">
        <v>17227</v>
      </c>
      <c r="C55552" t="b">
        <f>IF(A55552=B55552, TRUE, FALSE)</f>
        <v>0</v>
      </c>
    </row>
    <row r="55553" spans="1:3" x14ac:dyDescent="0.3">
      <c r="A55553">
        <v>55552</v>
      </c>
      <c r="B55553">
        <v>17228</v>
      </c>
      <c r="C55553" t="b">
        <f>IF(A55553=B55553, TRUE, FALSE)</f>
        <v>0</v>
      </c>
    </row>
    <row r="55554" spans="1:3" x14ac:dyDescent="0.3">
      <c r="A55554">
        <v>55553</v>
      </c>
      <c r="B55554">
        <v>17229</v>
      </c>
      <c r="C55554" t="b">
        <f>IF(A55554=B55554, TRUE, FALSE)</f>
        <v>0</v>
      </c>
    </row>
    <row r="55555" spans="1:3" x14ac:dyDescent="0.3">
      <c r="A55555">
        <v>55554</v>
      </c>
      <c r="B55555">
        <v>17230</v>
      </c>
      <c r="C55555" t="b">
        <f>IF(A55555=B55555, TRUE, FALSE)</f>
        <v>0</v>
      </c>
    </row>
    <row r="55556" spans="1:3" x14ac:dyDescent="0.3">
      <c r="A55556">
        <v>55555</v>
      </c>
      <c r="B55556">
        <v>17231</v>
      </c>
      <c r="C55556" t="b">
        <f>IF(A55556=B55556, TRUE, FALSE)</f>
        <v>0</v>
      </c>
    </row>
    <row r="55557" spans="1:3" x14ac:dyDescent="0.3">
      <c r="A55557">
        <v>55556</v>
      </c>
      <c r="B55557">
        <v>17232</v>
      </c>
      <c r="C55557" t="b">
        <f>IF(A55557=B55557, TRUE, FALSE)</f>
        <v>0</v>
      </c>
    </row>
    <row r="55558" spans="1:3" x14ac:dyDescent="0.3">
      <c r="A55558">
        <v>55557</v>
      </c>
      <c r="B55558">
        <v>17233</v>
      </c>
      <c r="C55558" t="b">
        <f>IF(A55558=B55558, TRUE, FALSE)</f>
        <v>0</v>
      </c>
    </row>
    <row r="55559" spans="1:3" x14ac:dyDescent="0.3">
      <c r="A55559">
        <v>55558</v>
      </c>
      <c r="B55559">
        <v>17234</v>
      </c>
      <c r="C55559" t="b">
        <f>IF(A55559=B55559, TRUE, FALSE)</f>
        <v>0</v>
      </c>
    </row>
    <row r="55560" spans="1:3" x14ac:dyDescent="0.3">
      <c r="A55560">
        <v>55559</v>
      </c>
      <c r="B55560">
        <v>17235</v>
      </c>
      <c r="C55560" t="b">
        <f>IF(A55560=B55560, TRUE, FALSE)</f>
        <v>0</v>
      </c>
    </row>
    <row r="55561" spans="1:3" x14ac:dyDescent="0.3">
      <c r="A55561">
        <v>55560</v>
      </c>
      <c r="B55561">
        <v>17236</v>
      </c>
      <c r="C55561" t="b">
        <f>IF(A55561=B55561, TRUE, FALSE)</f>
        <v>0</v>
      </c>
    </row>
    <row r="55562" spans="1:3" x14ac:dyDescent="0.3">
      <c r="A55562">
        <v>55561</v>
      </c>
      <c r="B55562">
        <v>17237</v>
      </c>
      <c r="C55562" t="b">
        <f>IF(A55562=B55562, TRUE, FALSE)</f>
        <v>0</v>
      </c>
    </row>
    <row r="55563" spans="1:3" x14ac:dyDescent="0.3">
      <c r="A55563">
        <v>55562</v>
      </c>
      <c r="B55563">
        <v>17238</v>
      </c>
      <c r="C55563" t="b">
        <f>IF(A55563=B55563, TRUE, FALSE)</f>
        <v>0</v>
      </c>
    </row>
    <row r="55564" spans="1:3" x14ac:dyDescent="0.3">
      <c r="A55564">
        <v>55563</v>
      </c>
      <c r="B55564">
        <v>17239</v>
      </c>
      <c r="C55564" t="b">
        <f>IF(A55564=B55564, TRUE, FALSE)</f>
        <v>0</v>
      </c>
    </row>
    <row r="55565" spans="1:3" x14ac:dyDescent="0.3">
      <c r="A55565">
        <v>55564</v>
      </c>
      <c r="B55565">
        <v>17240</v>
      </c>
      <c r="C55565" t="b">
        <f>IF(A55565=B55565, TRUE, FALSE)</f>
        <v>0</v>
      </c>
    </row>
    <row r="55566" spans="1:3" x14ac:dyDescent="0.3">
      <c r="A55566">
        <v>55565</v>
      </c>
      <c r="B55566">
        <v>17241</v>
      </c>
      <c r="C55566" t="b">
        <f>IF(A55566=B55566, TRUE, FALSE)</f>
        <v>0</v>
      </c>
    </row>
    <row r="55567" spans="1:3" x14ac:dyDescent="0.3">
      <c r="A55567">
        <v>55566</v>
      </c>
      <c r="B55567">
        <v>17242</v>
      </c>
      <c r="C55567" t="b">
        <f>IF(A55567=B55567, TRUE, FALSE)</f>
        <v>0</v>
      </c>
    </row>
    <row r="55568" spans="1:3" x14ac:dyDescent="0.3">
      <c r="A55568">
        <v>55567</v>
      </c>
      <c r="B55568">
        <v>17243</v>
      </c>
      <c r="C55568" t="b">
        <f>IF(A55568=B55568, TRUE, FALSE)</f>
        <v>0</v>
      </c>
    </row>
    <row r="55569" spans="1:3" x14ac:dyDescent="0.3">
      <c r="A55569">
        <v>55568</v>
      </c>
      <c r="B55569">
        <v>17244</v>
      </c>
      <c r="C55569" t="b">
        <f>IF(A55569=B55569, TRUE, FALSE)</f>
        <v>0</v>
      </c>
    </row>
    <row r="55570" spans="1:3" x14ac:dyDescent="0.3">
      <c r="A55570">
        <v>55569</v>
      </c>
      <c r="B55570">
        <v>17245</v>
      </c>
      <c r="C55570" t="b">
        <f>IF(A55570=B55570, TRUE, FALSE)</f>
        <v>0</v>
      </c>
    </row>
    <row r="55571" spans="1:3" x14ac:dyDescent="0.3">
      <c r="A55571">
        <v>55570</v>
      </c>
      <c r="B55571">
        <v>17246</v>
      </c>
      <c r="C55571" t="b">
        <f>IF(A55571=B55571, TRUE, FALSE)</f>
        <v>0</v>
      </c>
    </row>
    <row r="55572" spans="1:3" x14ac:dyDescent="0.3">
      <c r="A55572">
        <v>55571</v>
      </c>
      <c r="B55572">
        <v>17247</v>
      </c>
      <c r="C55572" t="b">
        <f>IF(A55572=B55572, TRUE, FALSE)</f>
        <v>0</v>
      </c>
    </row>
    <row r="55573" spans="1:3" x14ac:dyDescent="0.3">
      <c r="A55573">
        <v>55572</v>
      </c>
      <c r="B55573">
        <v>17248</v>
      </c>
      <c r="C55573" t="b">
        <f>IF(A55573=B55573, TRUE, FALSE)</f>
        <v>0</v>
      </c>
    </row>
    <row r="55574" spans="1:3" x14ac:dyDescent="0.3">
      <c r="A55574">
        <v>55573</v>
      </c>
      <c r="B55574">
        <v>17249</v>
      </c>
      <c r="C55574" t="b">
        <f>IF(A55574=B55574, TRUE, FALSE)</f>
        <v>0</v>
      </c>
    </row>
    <row r="55575" spans="1:3" x14ac:dyDescent="0.3">
      <c r="A55575">
        <v>55574</v>
      </c>
      <c r="B55575">
        <v>17250</v>
      </c>
      <c r="C55575" t="b">
        <f>IF(A55575=B55575, TRUE, FALSE)</f>
        <v>0</v>
      </c>
    </row>
    <row r="55576" spans="1:3" x14ac:dyDescent="0.3">
      <c r="A55576">
        <v>55575</v>
      </c>
      <c r="B55576">
        <v>17251</v>
      </c>
      <c r="C55576" t="b">
        <f>IF(A55576=B55576, TRUE, FALSE)</f>
        <v>0</v>
      </c>
    </row>
    <row r="55577" spans="1:3" x14ac:dyDescent="0.3">
      <c r="A55577">
        <v>55576</v>
      </c>
      <c r="B55577">
        <v>17252</v>
      </c>
      <c r="C55577" t="b">
        <f>IF(A55577=B55577, TRUE, FALSE)</f>
        <v>0</v>
      </c>
    </row>
    <row r="55578" spans="1:3" x14ac:dyDescent="0.3">
      <c r="A55578">
        <v>55577</v>
      </c>
      <c r="B55578">
        <v>17253</v>
      </c>
      <c r="C55578" t="b">
        <f>IF(A55578=B55578, TRUE, FALSE)</f>
        <v>0</v>
      </c>
    </row>
    <row r="55579" spans="1:3" x14ac:dyDescent="0.3">
      <c r="A55579">
        <v>55578</v>
      </c>
      <c r="B55579">
        <v>17254</v>
      </c>
      <c r="C55579" t="b">
        <f>IF(A55579=B55579, TRUE, FALSE)</f>
        <v>0</v>
      </c>
    </row>
    <row r="55580" spans="1:3" x14ac:dyDescent="0.3">
      <c r="A55580">
        <v>55579</v>
      </c>
      <c r="B55580">
        <v>17255</v>
      </c>
      <c r="C55580" t="b">
        <f>IF(A55580=B55580, TRUE, FALSE)</f>
        <v>0</v>
      </c>
    </row>
    <row r="55581" spans="1:3" x14ac:dyDescent="0.3">
      <c r="A55581">
        <v>55580</v>
      </c>
      <c r="B55581">
        <v>17256</v>
      </c>
      <c r="C55581" t="b">
        <f>IF(A55581=B55581, TRUE, FALSE)</f>
        <v>0</v>
      </c>
    </row>
    <row r="55582" spans="1:3" x14ac:dyDescent="0.3">
      <c r="A55582">
        <v>55581</v>
      </c>
      <c r="B55582">
        <v>17257</v>
      </c>
      <c r="C55582" t="b">
        <f>IF(A55582=B55582, TRUE, FALSE)</f>
        <v>0</v>
      </c>
    </row>
    <row r="55583" spans="1:3" x14ac:dyDescent="0.3">
      <c r="A55583">
        <v>55582</v>
      </c>
      <c r="B55583">
        <v>17258</v>
      </c>
      <c r="C55583" t="b">
        <f>IF(A55583=B55583, TRUE, FALSE)</f>
        <v>0</v>
      </c>
    </row>
    <row r="55584" spans="1:3" x14ac:dyDescent="0.3">
      <c r="A55584">
        <v>55583</v>
      </c>
      <c r="B55584">
        <v>17259</v>
      </c>
      <c r="C55584" t="b">
        <f>IF(A55584=B55584, TRUE, FALSE)</f>
        <v>0</v>
      </c>
    </row>
    <row r="55585" spans="1:3" x14ac:dyDescent="0.3">
      <c r="A55585">
        <v>55584</v>
      </c>
      <c r="B55585">
        <v>17260</v>
      </c>
      <c r="C55585" t="b">
        <f>IF(A55585=B55585, TRUE, FALSE)</f>
        <v>0</v>
      </c>
    </row>
    <row r="55586" spans="1:3" x14ac:dyDescent="0.3">
      <c r="A55586">
        <v>55585</v>
      </c>
      <c r="B55586">
        <v>17261</v>
      </c>
      <c r="C55586" t="b">
        <f>IF(A55586=B55586, TRUE, FALSE)</f>
        <v>0</v>
      </c>
    </row>
    <row r="55587" spans="1:3" x14ac:dyDescent="0.3">
      <c r="A55587">
        <v>55586</v>
      </c>
      <c r="B55587">
        <v>17262</v>
      </c>
      <c r="C55587" t="b">
        <f>IF(A55587=B55587, TRUE, FALSE)</f>
        <v>0</v>
      </c>
    </row>
    <row r="55588" spans="1:3" x14ac:dyDescent="0.3">
      <c r="A55588">
        <v>55587</v>
      </c>
      <c r="B55588">
        <v>17263</v>
      </c>
      <c r="C55588" t="b">
        <f>IF(A55588=B55588, TRUE, FALSE)</f>
        <v>0</v>
      </c>
    </row>
    <row r="55589" spans="1:3" x14ac:dyDescent="0.3">
      <c r="A55589">
        <v>55588</v>
      </c>
      <c r="B55589">
        <v>17264</v>
      </c>
      <c r="C55589" t="b">
        <f>IF(A55589=B55589, TRUE, FALSE)</f>
        <v>0</v>
      </c>
    </row>
    <row r="55590" spans="1:3" x14ac:dyDescent="0.3">
      <c r="A55590">
        <v>55589</v>
      </c>
      <c r="B55590">
        <v>17265</v>
      </c>
      <c r="C55590" t="b">
        <f>IF(A55590=B55590, TRUE, FALSE)</f>
        <v>0</v>
      </c>
    </row>
    <row r="55591" spans="1:3" x14ac:dyDescent="0.3">
      <c r="A55591">
        <v>55590</v>
      </c>
      <c r="B55591">
        <v>17266</v>
      </c>
      <c r="C55591" t="b">
        <f>IF(A55591=B55591, TRUE, FALSE)</f>
        <v>0</v>
      </c>
    </row>
    <row r="55592" spans="1:3" x14ac:dyDescent="0.3">
      <c r="A55592">
        <v>55591</v>
      </c>
      <c r="B55592">
        <v>17267</v>
      </c>
      <c r="C55592" t="b">
        <f>IF(A55592=B55592, TRUE, FALSE)</f>
        <v>0</v>
      </c>
    </row>
    <row r="55593" spans="1:3" x14ac:dyDescent="0.3">
      <c r="A55593">
        <v>55592</v>
      </c>
      <c r="B55593">
        <v>17268</v>
      </c>
      <c r="C55593" t="b">
        <f>IF(A55593=B55593, TRUE, FALSE)</f>
        <v>0</v>
      </c>
    </row>
    <row r="55594" spans="1:3" x14ac:dyDescent="0.3">
      <c r="A55594">
        <v>55593</v>
      </c>
      <c r="B55594">
        <v>17269</v>
      </c>
      <c r="C55594" t="b">
        <f>IF(A55594=B55594, TRUE, FALSE)</f>
        <v>0</v>
      </c>
    </row>
    <row r="55595" spans="1:3" x14ac:dyDescent="0.3">
      <c r="A55595">
        <v>55594</v>
      </c>
      <c r="B55595">
        <v>17270</v>
      </c>
      <c r="C55595" t="b">
        <f>IF(A55595=B55595, TRUE, FALSE)</f>
        <v>0</v>
      </c>
    </row>
    <row r="55596" spans="1:3" x14ac:dyDescent="0.3">
      <c r="A55596">
        <v>55595</v>
      </c>
      <c r="B55596">
        <v>17271</v>
      </c>
      <c r="C55596" t="b">
        <f>IF(A55596=B55596, TRUE, FALSE)</f>
        <v>0</v>
      </c>
    </row>
    <row r="55597" spans="1:3" x14ac:dyDescent="0.3">
      <c r="A55597">
        <v>55596</v>
      </c>
      <c r="B55597">
        <v>17272</v>
      </c>
      <c r="C55597" t="b">
        <f>IF(A55597=B55597, TRUE, FALSE)</f>
        <v>0</v>
      </c>
    </row>
    <row r="55598" spans="1:3" x14ac:dyDescent="0.3">
      <c r="A55598">
        <v>55597</v>
      </c>
      <c r="B55598">
        <v>17273</v>
      </c>
      <c r="C55598" t="b">
        <f>IF(A55598=B55598, TRUE, FALSE)</f>
        <v>0</v>
      </c>
    </row>
    <row r="55599" spans="1:3" x14ac:dyDescent="0.3">
      <c r="A55599">
        <v>55598</v>
      </c>
      <c r="B55599">
        <v>17274</v>
      </c>
      <c r="C55599" t="b">
        <f>IF(A55599=B55599, TRUE, FALSE)</f>
        <v>0</v>
      </c>
    </row>
    <row r="55600" spans="1:3" x14ac:dyDescent="0.3">
      <c r="A55600">
        <v>55599</v>
      </c>
      <c r="B55600">
        <v>17275</v>
      </c>
      <c r="C55600" t="b">
        <f>IF(A55600=B55600, TRUE, FALSE)</f>
        <v>0</v>
      </c>
    </row>
    <row r="55601" spans="1:3" x14ac:dyDescent="0.3">
      <c r="A55601">
        <v>55600</v>
      </c>
      <c r="B55601">
        <v>17276</v>
      </c>
      <c r="C55601" t="b">
        <f>IF(A55601=B55601, TRUE, FALSE)</f>
        <v>0</v>
      </c>
    </row>
    <row r="55602" spans="1:3" x14ac:dyDescent="0.3">
      <c r="A55602">
        <v>55601</v>
      </c>
      <c r="B55602">
        <v>17277</v>
      </c>
      <c r="C55602" t="b">
        <f>IF(A55602=B55602, TRUE, FALSE)</f>
        <v>0</v>
      </c>
    </row>
    <row r="55603" spans="1:3" x14ac:dyDescent="0.3">
      <c r="A55603">
        <v>55602</v>
      </c>
      <c r="B55603">
        <v>17278</v>
      </c>
      <c r="C55603" t="b">
        <f>IF(A55603=B55603, TRUE, FALSE)</f>
        <v>0</v>
      </c>
    </row>
    <row r="55604" spans="1:3" x14ac:dyDescent="0.3">
      <c r="A55604">
        <v>55603</v>
      </c>
      <c r="B55604">
        <v>17279</v>
      </c>
      <c r="C55604" t="b">
        <f>IF(A55604=B55604, TRUE, FALSE)</f>
        <v>0</v>
      </c>
    </row>
    <row r="55605" spans="1:3" x14ac:dyDescent="0.3">
      <c r="A55605">
        <v>55604</v>
      </c>
      <c r="B55605">
        <v>17280</v>
      </c>
      <c r="C55605" t="b">
        <f>IF(A55605=B55605, TRUE, FALSE)</f>
        <v>0</v>
      </c>
    </row>
    <row r="55606" spans="1:3" x14ac:dyDescent="0.3">
      <c r="A55606">
        <v>55605</v>
      </c>
      <c r="B55606">
        <v>17281</v>
      </c>
      <c r="C55606" t="b">
        <f>IF(A55606=B55606, TRUE, FALSE)</f>
        <v>0</v>
      </c>
    </row>
    <row r="55607" spans="1:3" x14ac:dyDescent="0.3">
      <c r="A55607">
        <v>55606</v>
      </c>
      <c r="B55607">
        <v>17282</v>
      </c>
      <c r="C55607" t="b">
        <f>IF(A55607=B55607, TRUE, FALSE)</f>
        <v>0</v>
      </c>
    </row>
    <row r="55608" spans="1:3" x14ac:dyDescent="0.3">
      <c r="A55608">
        <v>55607</v>
      </c>
      <c r="B55608">
        <v>17283</v>
      </c>
      <c r="C55608" t="b">
        <f>IF(A55608=B55608, TRUE, FALSE)</f>
        <v>0</v>
      </c>
    </row>
    <row r="55609" spans="1:3" x14ac:dyDescent="0.3">
      <c r="A55609">
        <v>55608</v>
      </c>
      <c r="B55609">
        <v>17284</v>
      </c>
      <c r="C55609" t="b">
        <f>IF(A55609=B55609, TRUE, FALSE)</f>
        <v>0</v>
      </c>
    </row>
    <row r="55610" spans="1:3" x14ac:dyDescent="0.3">
      <c r="A55610">
        <v>55609</v>
      </c>
      <c r="B55610">
        <v>17285</v>
      </c>
      <c r="C55610" t="b">
        <f>IF(A55610=B55610, TRUE, FALSE)</f>
        <v>0</v>
      </c>
    </row>
    <row r="55611" spans="1:3" x14ac:dyDescent="0.3">
      <c r="A55611">
        <v>55610</v>
      </c>
      <c r="B55611">
        <v>17286</v>
      </c>
      <c r="C55611" t="b">
        <f>IF(A55611=B55611, TRUE, FALSE)</f>
        <v>0</v>
      </c>
    </row>
    <row r="55612" spans="1:3" x14ac:dyDescent="0.3">
      <c r="A55612">
        <v>55611</v>
      </c>
      <c r="B55612">
        <v>17287</v>
      </c>
      <c r="C55612" t="b">
        <f>IF(A55612=B55612, TRUE, FALSE)</f>
        <v>0</v>
      </c>
    </row>
    <row r="55613" spans="1:3" x14ac:dyDescent="0.3">
      <c r="A55613">
        <v>55612</v>
      </c>
      <c r="B55613">
        <v>17288</v>
      </c>
      <c r="C55613" t="b">
        <f>IF(A55613=B55613, TRUE, FALSE)</f>
        <v>0</v>
      </c>
    </row>
    <row r="55614" spans="1:3" x14ac:dyDescent="0.3">
      <c r="A55614">
        <v>55613</v>
      </c>
      <c r="B55614">
        <v>17289</v>
      </c>
      <c r="C55614" t="b">
        <f>IF(A55614=B55614, TRUE, FALSE)</f>
        <v>0</v>
      </c>
    </row>
    <row r="55615" spans="1:3" x14ac:dyDescent="0.3">
      <c r="A55615">
        <v>55614</v>
      </c>
      <c r="B55615">
        <v>17290</v>
      </c>
      <c r="C55615" t="b">
        <f>IF(A55615=B55615, TRUE, FALSE)</f>
        <v>0</v>
      </c>
    </row>
    <row r="55616" spans="1:3" x14ac:dyDescent="0.3">
      <c r="A55616">
        <v>55615</v>
      </c>
      <c r="B55616">
        <v>17291</v>
      </c>
      <c r="C55616" t="b">
        <f>IF(A55616=B55616, TRUE, FALSE)</f>
        <v>0</v>
      </c>
    </row>
    <row r="55617" spans="1:3" x14ac:dyDescent="0.3">
      <c r="A55617">
        <v>55616</v>
      </c>
      <c r="B55617">
        <v>17292</v>
      </c>
      <c r="C55617" t="b">
        <f>IF(A55617=B55617, TRUE, FALSE)</f>
        <v>0</v>
      </c>
    </row>
    <row r="55618" spans="1:3" x14ac:dyDescent="0.3">
      <c r="A55618">
        <v>55617</v>
      </c>
      <c r="B55618">
        <v>17293</v>
      </c>
      <c r="C55618" t="b">
        <f>IF(A55618=B55618, TRUE, FALSE)</f>
        <v>0</v>
      </c>
    </row>
    <row r="55619" spans="1:3" x14ac:dyDescent="0.3">
      <c r="A55619">
        <v>55618</v>
      </c>
      <c r="B55619">
        <v>17294</v>
      </c>
      <c r="C55619" t="b">
        <f>IF(A55619=B55619, TRUE, FALSE)</f>
        <v>0</v>
      </c>
    </row>
    <row r="55620" spans="1:3" x14ac:dyDescent="0.3">
      <c r="A55620">
        <v>55619</v>
      </c>
      <c r="B55620">
        <v>17295</v>
      </c>
      <c r="C55620" t="b">
        <f>IF(A55620=B55620, TRUE, FALSE)</f>
        <v>0</v>
      </c>
    </row>
    <row r="55621" spans="1:3" x14ac:dyDescent="0.3">
      <c r="A55621">
        <v>55620</v>
      </c>
      <c r="B55621">
        <v>17296</v>
      </c>
      <c r="C55621" t="b">
        <f>IF(A55621=B55621, TRUE, FALSE)</f>
        <v>0</v>
      </c>
    </row>
    <row r="55622" spans="1:3" x14ac:dyDescent="0.3">
      <c r="A55622">
        <v>55621</v>
      </c>
      <c r="B55622">
        <v>17297</v>
      </c>
      <c r="C55622" t="b">
        <f>IF(A55622=B55622, TRUE, FALSE)</f>
        <v>0</v>
      </c>
    </row>
    <row r="55623" spans="1:3" x14ac:dyDescent="0.3">
      <c r="A55623">
        <v>55622</v>
      </c>
      <c r="B55623">
        <v>17298</v>
      </c>
      <c r="C55623" t="b">
        <f>IF(A55623=B55623, TRUE, FALSE)</f>
        <v>0</v>
      </c>
    </row>
    <row r="55624" spans="1:3" x14ac:dyDescent="0.3">
      <c r="A55624">
        <v>55623</v>
      </c>
      <c r="B55624">
        <v>17299</v>
      </c>
      <c r="C55624" t="b">
        <f>IF(A55624=B55624, TRUE, FALSE)</f>
        <v>0</v>
      </c>
    </row>
    <row r="55625" spans="1:3" x14ac:dyDescent="0.3">
      <c r="A55625">
        <v>55624</v>
      </c>
      <c r="B55625">
        <v>17300</v>
      </c>
      <c r="C55625" t="b">
        <f>IF(A55625=B55625, TRUE, FALSE)</f>
        <v>0</v>
      </c>
    </row>
    <row r="55626" spans="1:3" x14ac:dyDescent="0.3">
      <c r="A55626">
        <v>55625</v>
      </c>
      <c r="B55626">
        <v>17301</v>
      </c>
      <c r="C55626" t="b">
        <f>IF(A55626=B55626, TRUE, FALSE)</f>
        <v>0</v>
      </c>
    </row>
    <row r="55627" spans="1:3" x14ac:dyDescent="0.3">
      <c r="A55627">
        <v>55626</v>
      </c>
      <c r="B55627">
        <v>17302</v>
      </c>
      <c r="C55627" t="b">
        <f>IF(A55627=B55627, TRUE, FALSE)</f>
        <v>0</v>
      </c>
    </row>
    <row r="55628" spans="1:3" x14ac:dyDescent="0.3">
      <c r="A55628">
        <v>55627</v>
      </c>
      <c r="B55628">
        <v>17303</v>
      </c>
      <c r="C55628" t="b">
        <f>IF(A55628=B55628, TRUE, FALSE)</f>
        <v>0</v>
      </c>
    </row>
    <row r="55629" spans="1:3" x14ac:dyDescent="0.3">
      <c r="A55629">
        <v>55628</v>
      </c>
      <c r="B55629">
        <v>17304</v>
      </c>
      <c r="C55629" t="b">
        <f>IF(A55629=B55629, TRUE, FALSE)</f>
        <v>0</v>
      </c>
    </row>
    <row r="55630" spans="1:3" x14ac:dyDescent="0.3">
      <c r="A55630">
        <v>55629</v>
      </c>
      <c r="B55630">
        <v>17305</v>
      </c>
      <c r="C55630" t="b">
        <f>IF(A55630=B55630, TRUE, FALSE)</f>
        <v>0</v>
      </c>
    </row>
    <row r="55631" spans="1:3" x14ac:dyDescent="0.3">
      <c r="A55631">
        <v>55630</v>
      </c>
      <c r="B55631">
        <v>17306</v>
      </c>
      <c r="C55631" t="b">
        <f>IF(A55631=B55631, TRUE, FALSE)</f>
        <v>0</v>
      </c>
    </row>
    <row r="55632" spans="1:3" x14ac:dyDescent="0.3">
      <c r="A55632">
        <v>55631</v>
      </c>
      <c r="B55632">
        <v>17307</v>
      </c>
      <c r="C55632" t="b">
        <f>IF(A55632=B55632, TRUE, FALSE)</f>
        <v>0</v>
      </c>
    </row>
    <row r="55633" spans="1:3" x14ac:dyDescent="0.3">
      <c r="A55633">
        <v>55632</v>
      </c>
      <c r="B55633">
        <v>17308</v>
      </c>
      <c r="C55633" t="b">
        <f>IF(A55633=B55633, TRUE, FALSE)</f>
        <v>0</v>
      </c>
    </row>
    <row r="55634" spans="1:3" x14ac:dyDescent="0.3">
      <c r="A55634">
        <v>55633</v>
      </c>
      <c r="B55634">
        <v>17309</v>
      </c>
      <c r="C55634" t="b">
        <f>IF(A55634=B55634, TRUE, FALSE)</f>
        <v>0</v>
      </c>
    </row>
    <row r="55635" spans="1:3" x14ac:dyDescent="0.3">
      <c r="A55635">
        <v>55634</v>
      </c>
      <c r="B55635">
        <v>17310</v>
      </c>
      <c r="C55635" t="b">
        <f>IF(A55635=B55635, TRUE, FALSE)</f>
        <v>0</v>
      </c>
    </row>
    <row r="55636" spans="1:3" x14ac:dyDescent="0.3">
      <c r="A55636">
        <v>55635</v>
      </c>
      <c r="B55636">
        <v>17311</v>
      </c>
      <c r="C55636" t="b">
        <f>IF(A55636=B55636, TRUE, FALSE)</f>
        <v>0</v>
      </c>
    </row>
    <row r="55637" spans="1:3" x14ac:dyDescent="0.3">
      <c r="A55637">
        <v>55636</v>
      </c>
      <c r="B55637">
        <v>17312</v>
      </c>
      <c r="C55637" t="b">
        <f>IF(A55637=B55637, TRUE, FALSE)</f>
        <v>0</v>
      </c>
    </row>
    <row r="55638" spans="1:3" x14ac:dyDescent="0.3">
      <c r="A55638">
        <v>55637</v>
      </c>
      <c r="B55638">
        <v>17313</v>
      </c>
      <c r="C55638" t="b">
        <f>IF(A55638=B55638, TRUE, FALSE)</f>
        <v>0</v>
      </c>
    </row>
    <row r="55639" spans="1:3" x14ac:dyDescent="0.3">
      <c r="A55639">
        <v>55638</v>
      </c>
      <c r="B55639">
        <v>17314</v>
      </c>
      <c r="C55639" t="b">
        <f>IF(A55639=B55639, TRUE, FALSE)</f>
        <v>0</v>
      </c>
    </row>
    <row r="55640" spans="1:3" x14ac:dyDescent="0.3">
      <c r="A55640">
        <v>55639</v>
      </c>
      <c r="B55640">
        <v>17315</v>
      </c>
      <c r="C55640" t="b">
        <f>IF(A55640=B55640, TRUE, FALSE)</f>
        <v>0</v>
      </c>
    </row>
    <row r="55641" spans="1:3" x14ac:dyDescent="0.3">
      <c r="A55641">
        <v>55640</v>
      </c>
      <c r="B55641">
        <v>17316</v>
      </c>
      <c r="C55641" t="b">
        <f>IF(A55641=B55641, TRUE, FALSE)</f>
        <v>0</v>
      </c>
    </row>
    <row r="55642" spans="1:3" x14ac:dyDescent="0.3">
      <c r="A55642">
        <v>55641</v>
      </c>
      <c r="B55642">
        <v>17317</v>
      </c>
      <c r="C55642" t="b">
        <f>IF(A55642=B55642, TRUE, FALSE)</f>
        <v>0</v>
      </c>
    </row>
    <row r="55643" spans="1:3" x14ac:dyDescent="0.3">
      <c r="A55643">
        <v>55642</v>
      </c>
      <c r="B55643">
        <v>39325</v>
      </c>
      <c r="C55643" t="b">
        <f>IF(A55643=B55643, TRUE, FALSE)</f>
        <v>0</v>
      </c>
    </row>
    <row r="55644" spans="1:3" x14ac:dyDescent="0.3">
      <c r="A55644">
        <v>55643</v>
      </c>
      <c r="B55644">
        <v>17318</v>
      </c>
      <c r="C55644" t="b">
        <f>IF(A55644=B55644, TRUE, FALSE)</f>
        <v>0</v>
      </c>
    </row>
    <row r="55645" spans="1:3" x14ac:dyDescent="0.3">
      <c r="A55645">
        <v>55644</v>
      </c>
      <c r="B55645">
        <v>17319</v>
      </c>
      <c r="C55645" t="b">
        <f>IF(A55645=B55645, TRUE, FALSE)</f>
        <v>0</v>
      </c>
    </row>
    <row r="55646" spans="1:3" x14ac:dyDescent="0.3">
      <c r="A55646">
        <v>55645</v>
      </c>
      <c r="B55646">
        <v>17320</v>
      </c>
      <c r="C55646" t="b">
        <f>IF(A55646=B55646, TRUE, FALSE)</f>
        <v>0</v>
      </c>
    </row>
    <row r="55647" spans="1:3" x14ac:dyDescent="0.3">
      <c r="A55647">
        <v>55646</v>
      </c>
      <c r="B55647">
        <v>39326</v>
      </c>
      <c r="C55647" t="b">
        <f>IF(A55647=B55647, TRUE, FALSE)</f>
        <v>0</v>
      </c>
    </row>
    <row r="55648" spans="1:3" x14ac:dyDescent="0.3">
      <c r="A55648">
        <v>55647</v>
      </c>
      <c r="B55648">
        <v>17321</v>
      </c>
      <c r="C55648" t="b">
        <f>IF(A55648=B55648, TRUE, FALSE)</f>
        <v>0</v>
      </c>
    </row>
    <row r="55649" spans="1:3" x14ac:dyDescent="0.3">
      <c r="A55649">
        <v>55648</v>
      </c>
      <c r="B55649">
        <v>39327</v>
      </c>
      <c r="C55649" t="b">
        <f>IF(A55649=B55649, TRUE, FALSE)</f>
        <v>0</v>
      </c>
    </row>
    <row r="55650" spans="1:3" x14ac:dyDescent="0.3">
      <c r="A55650">
        <v>55649</v>
      </c>
      <c r="B55650">
        <v>17322</v>
      </c>
      <c r="C55650" t="b">
        <f>IF(A55650=B55650, TRUE, FALSE)</f>
        <v>0</v>
      </c>
    </row>
    <row r="55651" spans="1:3" x14ac:dyDescent="0.3">
      <c r="A55651">
        <v>55650</v>
      </c>
      <c r="B55651">
        <v>17323</v>
      </c>
      <c r="C55651" t="b">
        <f>IF(A55651=B55651, TRUE, FALSE)</f>
        <v>0</v>
      </c>
    </row>
    <row r="55652" spans="1:3" x14ac:dyDescent="0.3">
      <c r="A55652">
        <v>55651</v>
      </c>
      <c r="B55652">
        <v>39328</v>
      </c>
      <c r="C55652" t="b">
        <f>IF(A55652=B55652, TRUE, FALSE)</f>
        <v>0</v>
      </c>
    </row>
    <row r="55653" spans="1:3" x14ac:dyDescent="0.3">
      <c r="A55653">
        <v>55652</v>
      </c>
      <c r="B55653">
        <v>17324</v>
      </c>
      <c r="C55653" t="b">
        <f>IF(A55653=B55653, TRUE, FALSE)</f>
        <v>0</v>
      </c>
    </row>
    <row r="55654" spans="1:3" x14ac:dyDescent="0.3">
      <c r="A55654">
        <v>55653</v>
      </c>
      <c r="B55654">
        <v>39329</v>
      </c>
      <c r="C55654" t="b">
        <f>IF(A55654=B55654, TRUE, FALSE)</f>
        <v>0</v>
      </c>
    </row>
    <row r="55655" spans="1:3" x14ac:dyDescent="0.3">
      <c r="A55655">
        <v>55654</v>
      </c>
      <c r="B55655">
        <v>17325</v>
      </c>
      <c r="C55655" t="b">
        <f>IF(A55655=B55655, TRUE, FALSE)</f>
        <v>0</v>
      </c>
    </row>
    <row r="55656" spans="1:3" x14ac:dyDescent="0.3">
      <c r="A55656">
        <v>55655</v>
      </c>
      <c r="B55656">
        <v>39330</v>
      </c>
      <c r="C55656" t="b">
        <f>IF(A55656=B55656, TRUE, FALSE)</f>
        <v>0</v>
      </c>
    </row>
    <row r="55657" spans="1:3" x14ac:dyDescent="0.3">
      <c r="A55657">
        <v>55656</v>
      </c>
      <c r="B55657">
        <v>17326</v>
      </c>
      <c r="C55657" t="b">
        <f>IF(A55657=B55657, TRUE, FALSE)</f>
        <v>0</v>
      </c>
    </row>
    <row r="55658" spans="1:3" x14ac:dyDescent="0.3">
      <c r="A55658">
        <v>55657</v>
      </c>
      <c r="B55658">
        <v>39331</v>
      </c>
      <c r="C55658" t="b">
        <f>IF(A55658=B55658, TRUE, FALSE)</f>
        <v>0</v>
      </c>
    </row>
    <row r="55659" spans="1:3" x14ac:dyDescent="0.3">
      <c r="A55659">
        <v>55658</v>
      </c>
      <c r="B55659">
        <v>17327</v>
      </c>
      <c r="C55659" t="b">
        <f>IF(A55659=B55659, TRUE, FALSE)</f>
        <v>0</v>
      </c>
    </row>
    <row r="55660" spans="1:3" x14ac:dyDescent="0.3">
      <c r="A55660">
        <v>55659</v>
      </c>
      <c r="B55660">
        <v>39332</v>
      </c>
      <c r="C55660" t="b">
        <f>IF(A55660=B55660, TRUE, FALSE)</f>
        <v>0</v>
      </c>
    </row>
    <row r="55661" spans="1:3" x14ac:dyDescent="0.3">
      <c r="A55661">
        <v>55660</v>
      </c>
      <c r="B55661">
        <v>17328</v>
      </c>
      <c r="C55661" t="b">
        <f>IF(A55661=B55661, TRUE, FALSE)</f>
        <v>0</v>
      </c>
    </row>
    <row r="55662" spans="1:3" x14ac:dyDescent="0.3">
      <c r="A55662">
        <v>55661</v>
      </c>
      <c r="B55662">
        <v>17329</v>
      </c>
      <c r="C55662" t="b">
        <f>IF(A55662=B55662, TRUE, FALSE)</f>
        <v>0</v>
      </c>
    </row>
    <row r="55663" spans="1:3" x14ac:dyDescent="0.3">
      <c r="A55663">
        <v>55662</v>
      </c>
      <c r="B55663">
        <v>17330</v>
      </c>
      <c r="C55663" t="b">
        <f>IF(A55663=B55663, TRUE, FALSE)</f>
        <v>0</v>
      </c>
    </row>
    <row r="55664" spans="1:3" x14ac:dyDescent="0.3">
      <c r="A55664">
        <v>55663</v>
      </c>
      <c r="B55664">
        <v>17331</v>
      </c>
      <c r="C55664" t="b">
        <f>IF(A55664=B55664, TRUE, FALSE)</f>
        <v>0</v>
      </c>
    </row>
    <row r="55665" spans="1:3" x14ac:dyDescent="0.3">
      <c r="A55665">
        <v>55664</v>
      </c>
      <c r="B55665">
        <v>17332</v>
      </c>
      <c r="C55665" t="b">
        <f>IF(A55665=B55665, TRUE, FALSE)</f>
        <v>0</v>
      </c>
    </row>
    <row r="55666" spans="1:3" x14ac:dyDescent="0.3">
      <c r="A55666">
        <v>55665</v>
      </c>
      <c r="B55666">
        <v>17333</v>
      </c>
      <c r="C55666" t="b">
        <f>IF(A55666=B55666, TRUE, FALSE)</f>
        <v>0</v>
      </c>
    </row>
    <row r="55667" spans="1:3" x14ac:dyDescent="0.3">
      <c r="A55667">
        <v>55666</v>
      </c>
      <c r="B55667">
        <v>17334</v>
      </c>
      <c r="C55667" t="b">
        <f>IF(A55667=B55667, TRUE, FALSE)</f>
        <v>0</v>
      </c>
    </row>
    <row r="55668" spans="1:3" x14ac:dyDescent="0.3">
      <c r="A55668">
        <v>55667</v>
      </c>
      <c r="B55668">
        <v>17335</v>
      </c>
      <c r="C55668" t="b">
        <f>IF(A55668=B55668, TRUE, FALSE)</f>
        <v>0</v>
      </c>
    </row>
    <row r="55669" spans="1:3" x14ac:dyDescent="0.3">
      <c r="A55669">
        <v>55668</v>
      </c>
      <c r="B55669">
        <v>17336</v>
      </c>
      <c r="C55669" t="b">
        <f>IF(A55669=B55669, TRUE, FALSE)</f>
        <v>0</v>
      </c>
    </row>
    <row r="55670" spans="1:3" x14ac:dyDescent="0.3">
      <c r="A55670">
        <v>55669</v>
      </c>
      <c r="B55670">
        <v>17337</v>
      </c>
      <c r="C55670" t="b">
        <f>IF(A55670=B55670, TRUE, FALSE)</f>
        <v>0</v>
      </c>
    </row>
    <row r="55671" spans="1:3" x14ac:dyDescent="0.3">
      <c r="A55671">
        <v>55670</v>
      </c>
      <c r="B55671">
        <v>17338</v>
      </c>
      <c r="C55671" t="b">
        <f>IF(A55671=B55671, TRUE, FALSE)</f>
        <v>0</v>
      </c>
    </row>
    <row r="55672" spans="1:3" x14ac:dyDescent="0.3">
      <c r="A55672">
        <v>55671</v>
      </c>
      <c r="B55672">
        <v>17339</v>
      </c>
      <c r="C55672" t="b">
        <f>IF(A55672=B55672, TRUE, FALSE)</f>
        <v>0</v>
      </c>
    </row>
    <row r="55673" spans="1:3" x14ac:dyDescent="0.3">
      <c r="A55673">
        <v>55672</v>
      </c>
      <c r="B55673">
        <v>17340</v>
      </c>
      <c r="C55673" t="b">
        <f>IF(A55673=B55673, TRUE, FALSE)</f>
        <v>0</v>
      </c>
    </row>
    <row r="55674" spans="1:3" x14ac:dyDescent="0.3">
      <c r="A55674">
        <v>55673</v>
      </c>
      <c r="B55674">
        <v>17341</v>
      </c>
      <c r="C55674" t="b">
        <f>IF(A55674=B55674, TRUE, FALSE)</f>
        <v>0</v>
      </c>
    </row>
    <row r="55675" spans="1:3" x14ac:dyDescent="0.3">
      <c r="A55675">
        <v>55674</v>
      </c>
      <c r="B55675">
        <v>17342</v>
      </c>
      <c r="C55675" t="b">
        <f>IF(A55675=B55675, TRUE, FALSE)</f>
        <v>0</v>
      </c>
    </row>
    <row r="55676" spans="1:3" x14ac:dyDescent="0.3">
      <c r="A55676">
        <v>55675</v>
      </c>
      <c r="B55676">
        <v>39333</v>
      </c>
      <c r="C55676" t="b">
        <f>IF(A55676=B55676, TRUE, FALSE)</f>
        <v>0</v>
      </c>
    </row>
    <row r="55677" spans="1:3" x14ac:dyDescent="0.3">
      <c r="A55677">
        <v>55676</v>
      </c>
      <c r="B55677">
        <v>17343</v>
      </c>
      <c r="C55677" t="b">
        <f>IF(A55677=B55677, TRUE, FALSE)</f>
        <v>0</v>
      </c>
    </row>
    <row r="55678" spans="1:3" x14ac:dyDescent="0.3">
      <c r="A55678">
        <v>55677</v>
      </c>
      <c r="B55678">
        <v>17344</v>
      </c>
      <c r="C55678" t="b">
        <f>IF(A55678=B55678, TRUE, FALSE)</f>
        <v>0</v>
      </c>
    </row>
    <row r="55679" spans="1:3" x14ac:dyDescent="0.3">
      <c r="A55679">
        <v>55678</v>
      </c>
      <c r="B55679">
        <v>39334</v>
      </c>
      <c r="C55679" t="b">
        <f>IF(A55679=B55679, TRUE, FALSE)</f>
        <v>0</v>
      </c>
    </row>
    <row r="55680" spans="1:3" x14ac:dyDescent="0.3">
      <c r="A55680">
        <v>55679</v>
      </c>
      <c r="B55680">
        <v>17345</v>
      </c>
      <c r="C55680" t="b">
        <f>IF(A55680=B55680, TRUE, FALSE)</f>
        <v>0</v>
      </c>
    </row>
    <row r="55681" spans="1:3" x14ac:dyDescent="0.3">
      <c r="A55681">
        <v>55680</v>
      </c>
      <c r="B55681">
        <v>39335</v>
      </c>
      <c r="C55681" t="b">
        <f>IF(A55681=B55681, TRUE, FALSE)</f>
        <v>0</v>
      </c>
    </row>
    <row r="55682" spans="1:3" x14ac:dyDescent="0.3">
      <c r="A55682">
        <v>55681</v>
      </c>
      <c r="B55682">
        <v>17346</v>
      </c>
      <c r="C55682" t="b">
        <f>IF(A55682=B55682, TRUE, FALSE)</f>
        <v>0</v>
      </c>
    </row>
    <row r="55683" spans="1:3" x14ac:dyDescent="0.3">
      <c r="A55683">
        <v>55682</v>
      </c>
      <c r="B55683">
        <v>39336</v>
      </c>
      <c r="C55683" t="b">
        <f>IF(A55683=B55683, TRUE, FALSE)</f>
        <v>0</v>
      </c>
    </row>
    <row r="55684" spans="1:3" x14ac:dyDescent="0.3">
      <c r="A55684">
        <v>55683</v>
      </c>
      <c r="B55684">
        <v>17347</v>
      </c>
      <c r="C55684" t="b">
        <f>IF(A55684=B55684, TRUE, FALSE)</f>
        <v>0</v>
      </c>
    </row>
    <row r="55685" spans="1:3" x14ac:dyDescent="0.3">
      <c r="A55685">
        <v>55684</v>
      </c>
      <c r="B55685">
        <v>39337</v>
      </c>
      <c r="C55685" t="b">
        <f>IF(A55685=B55685, TRUE, FALSE)</f>
        <v>0</v>
      </c>
    </row>
    <row r="55686" spans="1:3" x14ac:dyDescent="0.3">
      <c r="A55686">
        <v>55685</v>
      </c>
      <c r="B55686">
        <v>17348</v>
      </c>
      <c r="C55686" t="b">
        <f>IF(A55686=B55686, TRUE, FALSE)</f>
        <v>0</v>
      </c>
    </row>
    <row r="55687" spans="1:3" x14ac:dyDescent="0.3">
      <c r="A55687">
        <v>55686</v>
      </c>
      <c r="B55687">
        <v>39338</v>
      </c>
      <c r="C55687" t="b">
        <f>IF(A55687=B55687, TRUE, FALSE)</f>
        <v>0</v>
      </c>
    </row>
    <row r="55688" spans="1:3" x14ac:dyDescent="0.3">
      <c r="A55688">
        <v>55687</v>
      </c>
      <c r="B55688">
        <v>17349</v>
      </c>
      <c r="C55688" t="b">
        <f>IF(A55688=B55688, TRUE, FALSE)</f>
        <v>0</v>
      </c>
    </row>
    <row r="55689" spans="1:3" x14ac:dyDescent="0.3">
      <c r="A55689">
        <v>55688</v>
      </c>
      <c r="B55689">
        <v>39339</v>
      </c>
      <c r="C55689" t="b">
        <f>IF(A55689=B55689, TRUE, FALSE)</f>
        <v>0</v>
      </c>
    </row>
    <row r="55690" spans="1:3" x14ac:dyDescent="0.3">
      <c r="A55690">
        <v>55689</v>
      </c>
      <c r="B55690">
        <v>17350</v>
      </c>
      <c r="C55690" t="b">
        <f>IF(A55690=B55690, TRUE, FALSE)</f>
        <v>0</v>
      </c>
    </row>
    <row r="55691" spans="1:3" x14ac:dyDescent="0.3">
      <c r="A55691">
        <v>55690</v>
      </c>
      <c r="B55691">
        <v>17351</v>
      </c>
      <c r="C55691" t="b">
        <f>IF(A55691=B55691, TRUE, FALSE)</f>
        <v>0</v>
      </c>
    </row>
    <row r="55692" spans="1:3" x14ac:dyDescent="0.3">
      <c r="A55692">
        <v>55691</v>
      </c>
      <c r="B55692">
        <v>17352</v>
      </c>
      <c r="C55692" t="b">
        <f>IF(A55692=B55692, TRUE, FALSE)</f>
        <v>0</v>
      </c>
    </row>
    <row r="55693" spans="1:3" x14ac:dyDescent="0.3">
      <c r="A55693">
        <v>55692</v>
      </c>
      <c r="B55693">
        <v>17353</v>
      </c>
      <c r="C55693" t="b">
        <f>IF(A55693=B55693, TRUE, FALSE)</f>
        <v>0</v>
      </c>
    </row>
    <row r="55694" spans="1:3" x14ac:dyDescent="0.3">
      <c r="A55694">
        <v>55693</v>
      </c>
      <c r="B55694">
        <v>17354</v>
      </c>
      <c r="C55694" t="b">
        <f>IF(A55694=B55694, TRUE, FALSE)</f>
        <v>0</v>
      </c>
    </row>
    <row r="55695" spans="1:3" x14ac:dyDescent="0.3">
      <c r="A55695">
        <v>55694</v>
      </c>
      <c r="B55695">
        <v>17355</v>
      </c>
      <c r="C55695" t="b">
        <f>IF(A55695=B55695, TRUE, FALSE)</f>
        <v>0</v>
      </c>
    </row>
    <row r="55696" spans="1:3" x14ac:dyDescent="0.3">
      <c r="A55696">
        <v>55695</v>
      </c>
      <c r="B55696">
        <v>17356</v>
      </c>
      <c r="C55696" t="b">
        <f>IF(A55696=B55696, TRUE, FALSE)</f>
        <v>0</v>
      </c>
    </row>
    <row r="55697" spans="1:3" x14ac:dyDescent="0.3">
      <c r="A55697">
        <v>55696</v>
      </c>
      <c r="B55697">
        <v>17357</v>
      </c>
      <c r="C55697" t="b">
        <f>IF(A55697=B55697, TRUE, FALSE)</f>
        <v>0</v>
      </c>
    </row>
    <row r="55698" spans="1:3" x14ac:dyDescent="0.3">
      <c r="A55698">
        <v>55697</v>
      </c>
      <c r="B55698">
        <v>17358</v>
      </c>
      <c r="C55698" t="b">
        <f>IF(A55698=B55698, TRUE, FALSE)</f>
        <v>0</v>
      </c>
    </row>
    <row r="55699" spans="1:3" x14ac:dyDescent="0.3">
      <c r="A55699">
        <v>55698</v>
      </c>
      <c r="B55699">
        <v>17359</v>
      </c>
      <c r="C55699" t="b">
        <f>IF(A55699=B55699, TRUE, FALSE)</f>
        <v>0</v>
      </c>
    </row>
    <row r="55700" spans="1:3" x14ac:dyDescent="0.3">
      <c r="A55700">
        <v>55699</v>
      </c>
      <c r="B55700">
        <v>17360</v>
      </c>
      <c r="C55700" t="b">
        <f>IF(A55700=B55700, TRUE, FALSE)</f>
        <v>0</v>
      </c>
    </row>
    <row r="55701" spans="1:3" x14ac:dyDescent="0.3">
      <c r="A55701">
        <v>55700</v>
      </c>
      <c r="B55701">
        <v>17361</v>
      </c>
      <c r="C55701" t="b">
        <f>IF(A55701=B55701, TRUE, FALSE)</f>
        <v>0</v>
      </c>
    </row>
    <row r="55702" spans="1:3" x14ac:dyDescent="0.3">
      <c r="A55702">
        <v>55701</v>
      </c>
      <c r="B55702">
        <v>17362</v>
      </c>
      <c r="C55702" t="b">
        <f>IF(A55702=B55702, TRUE, FALSE)</f>
        <v>0</v>
      </c>
    </row>
    <row r="55703" spans="1:3" x14ac:dyDescent="0.3">
      <c r="A55703">
        <v>55702</v>
      </c>
      <c r="B55703">
        <v>17363</v>
      </c>
      <c r="C55703" t="b">
        <f>IF(A55703=B55703, TRUE, FALSE)</f>
        <v>0</v>
      </c>
    </row>
    <row r="55704" spans="1:3" x14ac:dyDescent="0.3">
      <c r="A55704">
        <v>55703</v>
      </c>
      <c r="B55704">
        <v>17364</v>
      </c>
      <c r="C55704" t="b">
        <f>IF(A55704=B55704, TRUE, FALSE)</f>
        <v>0</v>
      </c>
    </row>
    <row r="55705" spans="1:3" x14ac:dyDescent="0.3">
      <c r="A55705">
        <v>55704</v>
      </c>
      <c r="B55705">
        <v>17365</v>
      </c>
      <c r="C55705" t="b">
        <f>IF(A55705=B55705, TRUE, FALSE)</f>
        <v>0</v>
      </c>
    </row>
    <row r="55706" spans="1:3" x14ac:dyDescent="0.3">
      <c r="A55706">
        <v>55705</v>
      </c>
      <c r="B55706">
        <v>17366</v>
      </c>
      <c r="C55706" t="b">
        <f>IF(A55706=B55706, TRUE, FALSE)</f>
        <v>0</v>
      </c>
    </row>
    <row r="55707" spans="1:3" x14ac:dyDescent="0.3">
      <c r="A55707">
        <v>55706</v>
      </c>
      <c r="B55707">
        <v>17367</v>
      </c>
      <c r="C55707" t="b">
        <f>IF(A55707=B55707, TRUE, FALSE)</f>
        <v>0</v>
      </c>
    </row>
    <row r="55708" spans="1:3" x14ac:dyDescent="0.3">
      <c r="A55708">
        <v>55707</v>
      </c>
      <c r="B55708">
        <v>17368</v>
      </c>
      <c r="C55708" t="b">
        <f>IF(A55708=B55708, TRUE, FALSE)</f>
        <v>0</v>
      </c>
    </row>
    <row r="55709" spans="1:3" x14ac:dyDescent="0.3">
      <c r="A55709">
        <v>55708</v>
      </c>
      <c r="B55709">
        <v>17369</v>
      </c>
      <c r="C55709" t="b">
        <f>IF(A55709=B55709, TRUE, FALSE)</f>
        <v>0</v>
      </c>
    </row>
    <row r="55710" spans="1:3" x14ac:dyDescent="0.3">
      <c r="A55710">
        <v>55709</v>
      </c>
      <c r="B55710">
        <v>17370</v>
      </c>
      <c r="C55710" t="b">
        <f>IF(A55710=B55710, TRUE, FALSE)</f>
        <v>0</v>
      </c>
    </row>
    <row r="55711" spans="1:3" x14ac:dyDescent="0.3">
      <c r="A55711">
        <v>55710</v>
      </c>
      <c r="B55711">
        <v>17371</v>
      </c>
      <c r="C55711" t="b">
        <f>IF(A55711=B55711, TRUE, FALSE)</f>
        <v>0</v>
      </c>
    </row>
    <row r="55712" spans="1:3" x14ac:dyDescent="0.3">
      <c r="A55712">
        <v>55711</v>
      </c>
      <c r="B55712">
        <v>17372</v>
      </c>
      <c r="C55712" t="b">
        <f>IF(A55712=B55712, TRUE, FALSE)</f>
        <v>0</v>
      </c>
    </row>
    <row r="55713" spans="1:3" x14ac:dyDescent="0.3">
      <c r="A55713">
        <v>55712</v>
      </c>
      <c r="B55713">
        <v>17373</v>
      </c>
      <c r="C55713" t="b">
        <f>IF(A55713=B55713, TRUE, FALSE)</f>
        <v>0</v>
      </c>
    </row>
    <row r="55714" spans="1:3" x14ac:dyDescent="0.3">
      <c r="A55714">
        <v>55713</v>
      </c>
      <c r="B55714">
        <v>17374</v>
      </c>
      <c r="C55714" t="b">
        <f>IF(A55714=B55714, TRUE, FALSE)</f>
        <v>0</v>
      </c>
    </row>
    <row r="55715" spans="1:3" x14ac:dyDescent="0.3">
      <c r="A55715">
        <v>55714</v>
      </c>
      <c r="B55715">
        <v>39340</v>
      </c>
      <c r="C55715" t="b">
        <f>IF(A55715=B55715, TRUE, FALSE)</f>
        <v>0</v>
      </c>
    </row>
    <row r="55716" spans="1:3" x14ac:dyDescent="0.3">
      <c r="A55716">
        <v>55715</v>
      </c>
      <c r="B55716">
        <v>17375</v>
      </c>
      <c r="C55716" t="b">
        <f>IF(A55716=B55716, TRUE, FALSE)</f>
        <v>0</v>
      </c>
    </row>
    <row r="55717" spans="1:3" x14ac:dyDescent="0.3">
      <c r="A55717">
        <v>55716</v>
      </c>
      <c r="B55717">
        <v>17376</v>
      </c>
      <c r="C55717" t="b">
        <f>IF(A55717=B55717, TRUE, FALSE)</f>
        <v>0</v>
      </c>
    </row>
    <row r="55718" spans="1:3" x14ac:dyDescent="0.3">
      <c r="A55718">
        <v>55717</v>
      </c>
      <c r="B55718">
        <v>39341</v>
      </c>
      <c r="C55718" t="b">
        <f>IF(A55718=B55718, TRUE, FALSE)</f>
        <v>0</v>
      </c>
    </row>
    <row r="55719" spans="1:3" x14ac:dyDescent="0.3">
      <c r="A55719">
        <v>55718</v>
      </c>
      <c r="B55719">
        <v>17377</v>
      </c>
      <c r="C55719" t="b">
        <f>IF(A55719=B55719, TRUE, FALSE)</f>
        <v>0</v>
      </c>
    </row>
    <row r="55720" spans="1:3" x14ac:dyDescent="0.3">
      <c r="A55720">
        <v>55719</v>
      </c>
      <c r="B55720">
        <v>39342</v>
      </c>
      <c r="C55720" t="b">
        <f>IF(A55720=B55720, TRUE, FALSE)</f>
        <v>0</v>
      </c>
    </row>
    <row r="55721" spans="1:3" x14ac:dyDescent="0.3">
      <c r="A55721">
        <v>55720</v>
      </c>
      <c r="B55721">
        <v>17378</v>
      </c>
      <c r="C55721" t="b">
        <f>IF(A55721=B55721, TRUE, FALSE)</f>
        <v>0</v>
      </c>
    </row>
    <row r="55722" spans="1:3" x14ac:dyDescent="0.3">
      <c r="A55722">
        <v>55721</v>
      </c>
      <c r="B55722">
        <v>39343</v>
      </c>
      <c r="C55722" t="b">
        <f>IF(A55722=B55722, TRUE, FALSE)</f>
        <v>0</v>
      </c>
    </row>
    <row r="55723" spans="1:3" x14ac:dyDescent="0.3">
      <c r="A55723">
        <v>55722</v>
      </c>
      <c r="B55723">
        <v>17379</v>
      </c>
      <c r="C55723" t="b">
        <f>IF(A55723=B55723, TRUE, FALSE)</f>
        <v>0</v>
      </c>
    </row>
    <row r="55724" spans="1:3" x14ac:dyDescent="0.3">
      <c r="A55724">
        <v>55723</v>
      </c>
      <c r="B55724">
        <v>39344</v>
      </c>
      <c r="C55724" t="b">
        <f>IF(A55724=B55724, TRUE, FALSE)</f>
        <v>0</v>
      </c>
    </row>
    <row r="55725" spans="1:3" x14ac:dyDescent="0.3">
      <c r="A55725">
        <v>55724</v>
      </c>
      <c r="B55725">
        <v>17380</v>
      </c>
      <c r="C55725" t="b">
        <f>IF(A55725=B55725, TRUE, FALSE)</f>
        <v>0</v>
      </c>
    </row>
    <row r="55726" spans="1:3" x14ac:dyDescent="0.3">
      <c r="A55726">
        <v>55725</v>
      </c>
      <c r="B55726">
        <v>39345</v>
      </c>
      <c r="C55726" t="b">
        <f>IF(A55726=B55726, TRUE, FALSE)</f>
        <v>0</v>
      </c>
    </row>
    <row r="55727" spans="1:3" x14ac:dyDescent="0.3">
      <c r="A55727">
        <v>55726</v>
      </c>
      <c r="B55727">
        <v>17381</v>
      </c>
      <c r="C55727" t="b">
        <f>IF(A55727=B55727, TRUE, FALSE)</f>
        <v>0</v>
      </c>
    </row>
    <row r="55728" spans="1:3" x14ac:dyDescent="0.3">
      <c r="A55728">
        <v>55727</v>
      </c>
      <c r="B55728">
        <v>39346</v>
      </c>
      <c r="C55728" t="b">
        <f>IF(A55728=B55728, TRUE, FALSE)</f>
        <v>0</v>
      </c>
    </row>
    <row r="55729" spans="1:3" x14ac:dyDescent="0.3">
      <c r="A55729">
        <v>55728</v>
      </c>
      <c r="B55729">
        <v>17382</v>
      </c>
      <c r="C55729" t="b">
        <f>IF(A55729=B55729, TRUE, FALSE)</f>
        <v>0</v>
      </c>
    </row>
    <row r="55730" spans="1:3" x14ac:dyDescent="0.3">
      <c r="A55730">
        <v>55729</v>
      </c>
      <c r="B55730">
        <v>39347</v>
      </c>
      <c r="C55730" t="b">
        <f>IF(A55730=B55730, TRUE, FALSE)</f>
        <v>0</v>
      </c>
    </row>
    <row r="55731" spans="1:3" x14ac:dyDescent="0.3">
      <c r="A55731">
        <v>55730</v>
      </c>
      <c r="B55731">
        <v>17383</v>
      </c>
      <c r="C55731" t="b">
        <f>IF(A55731=B55731, TRUE, FALSE)</f>
        <v>0</v>
      </c>
    </row>
    <row r="55732" spans="1:3" x14ac:dyDescent="0.3">
      <c r="A55732">
        <v>55731</v>
      </c>
      <c r="B55732">
        <v>39348</v>
      </c>
      <c r="C55732" t="b">
        <f>IF(A55732=B55732, TRUE, FALSE)</f>
        <v>0</v>
      </c>
    </row>
    <row r="55733" spans="1:3" x14ac:dyDescent="0.3">
      <c r="A55733">
        <v>55732</v>
      </c>
      <c r="B55733">
        <v>17384</v>
      </c>
      <c r="C55733" t="b">
        <f>IF(A55733=B55733, TRUE, FALSE)</f>
        <v>0</v>
      </c>
    </row>
    <row r="55734" spans="1:3" x14ac:dyDescent="0.3">
      <c r="A55734">
        <v>55733</v>
      </c>
      <c r="B55734">
        <v>39349</v>
      </c>
      <c r="C55734" t="b">
        <f>IF(A55734=B55734, TRUE, FALSE)</f>
        <v>0</v>
      </c>
    </row>
    <row r="55735" spans="1:3" x14ac:dyDescent="0.3">
      <c r="A55735">
        <v>55734</v>
      </c>
      <c r="B55735">
        <v>17385</v>
      </c>
      <c r="C55735" t="b">
        <f>IF(A55735=B55735, TRUE, FALSE)</f>
        <v>0</v>
      </c>
    </row>
    <row r="55736" spans="1:3" x14ac:dyDescent="0.3">
      <c r="A55736">
        <v>55735</v>
      </c>
      <c r="B55736">
        <v>39350</v>
      </c>
      <c r="C55736" t="b">
        <f>IF(A55736=B55736, TRUE, FALSE)</f>
        <v>0</v>
      </c>
    </row>
    <row r="55737" spans="1:3" x14ac:dyDescent="0.3">
      <c r="A55737">
        <v>55736</v>
      </c>
      <c r="B55737">
        <v>17386</v>
      </c>
      <c r="C55737" t="b">
        <f>IF(A55737=B55737, TRUE, FALSE)</f>
        <v>0</v>
      </c>
    </row>
    <row r="55738" spans="1:3" x14ac:dyDescent="0.3">
      <c r="A55738">
        <v>55737</v>
      </c>
      <c r="B55738">
        <v>39351</v>
      </c>
      <c r="C55738" t="b">
        <f>IF(A55738=B55738, TRUE, FALSE)</f>
        <v>0</v>
      </c>
    </row>
    <row r="55739" spans="1:3" x14ac:dyDescent="0.3">
      <c r="A55739">
        <v>55738</v>
      </c>
      <c r="B55739">
        <v>17387</v>
      </c>
      <c r="C55739" t="b">
        <f>IF(A55739=B55739, TRUE, FALSE)</f>
        <v>0</v>
      </c>
    </row>
    <row r="55740" spans="1:3" x14ac:dyDescent="0.3">
      <c r="A55740">
        <v>55739</v>
      </c>
      <c r="B55740">
        <v>39352</v>
      </c>
      <c r="C55740" t="b">
        <f>IF(A55740=B55740, TRUE, FALSE)</f>
        <v>0</v>
      </c>
    </row>
    <row r="55741" spans="1:3" x14ac:dyDescent="0.3">
      <c r="A55741">
        <v>55740</v>
      </c>
      <c r="B55741">
        <v>39353</v>
      </c>
      <c r="C55741" t="b">
        <f>IF(A55741=B55741, TRUE, FALSE)</f>
        <v>0</v>
      </c>
    </row>
    <row r="55742" spans="1:3" x14ac:dyDescent="0.3">
      <c r="A55742">
        <v>55741</v>
      </c>
      <c r="B55742">
        <v>17388</v>
      </c>
      <c r="C55742" t="b">
        <f>IF(A55742=B55742, TRUE, FALSE)</f>
        <v>0</v>
      </c>
    </row>
    <row r="55743" spans="1:3" x14ac:dyDescent="0.3">
      <c r="A55743">
        <v>55742</v>
      </c>
      <c r="B55743">
        <v>39354</v>
      </c>
      <c r="C55743" t="b">
        <f>IF(A55743=B55743, TRUE, FALSE)</f>
        <v>0</v>
      </c>
    </row>
    <row r="55744" spans="1:3" x14ac:dyDescent="0.3">
      <c r="A55744">
        <v>55743</v>
      </c>
      <c r="B55744">
        <v>39355</v>
      </c>
      <c r="C55744" t="b">
        <f>IF(A55744=B55744, TRUE, FALSE)</f>
        <v>0</v>
      </c>
    </row>
    <row r="55745" spans="1:3" x14ac:dyDescent="0.3">
      <c r="A55745">
        <v>55744</v>
      </c>
      <c r="B55745">
        <v>17389</v>
      </c>
      <c r="C55745" t="b">
        <f>IF(A55745=B55745, TRUE, FALSE)</f>
        <v>0</v>
      </c>
    </row>
    <row r="55746" spans="1:3" x14ac:dyDescent="0.3">
      <c r="A55746">
        <v>55745</v>
      </c>
      <c r="B55746">
        <v>39356</v>
      </c>
      <c r="C55746" t="b">
        <f>IF(A55746=B55746, TRUE, FALSE)</f>
        <v>0</v>
      </c>
    </row>
    <row r="55747" spans="1:3" x14ac:dyDescent="0.3">
      <c r="A55747">
        <v>55746</v>
      </c>
      <c r="B55747">
        <v>17390</v>
      </c>
      <c r="C55747" t="b">
        <f>IF(A55747=B55747, TRUE, FALSE)</f>
        <v>0</v>
      </c>
    </row>
    <row r="55748" spans="1:3" x14ac:dyDescent="0.3">
      <c r="A55748">
        <v>55747</v>
      </c>
      <c r="B55748">
        <v>39357</v>
      </c>
      <c r="C55748" t="b">
        <f>IF(A55748=B55748, TRUE, FALSE)</f>
        <v>0</v>
      </c>
    </row>
    <row r="55749" spans="1:3" x14ac:dyDescent="0.3">
      <c r="A55749">
        <v>55748</v>
      </c>
      <c r="B55749">
        <v>17391</v>
      </c>
      <c r="C55749" t="b">
        <f>IF(A55749=B55749, TRUE, FALSE)</f>
        <v>0</v>
      </c>
    </row>
    <row r="55750" spans="1:3" x14ac:dyDescent="0.3">
      <c r="A55750">
        <v>55749</v>
      </c>
      <c r="B55750">
        <v>39358</v>
      </c>
      <c r="C55750" t="b">
        <f>IF(A55750=B55750, TRUE, FALSE)</f>
        <v>0</v>
      </c>
    </row>
    <row r="55751" spans="1:3" x14ac:dyDescent="0.3">
      <c r="A55751">
        <v>55750</v>
      </c>
      <c r="B55751">
        <v>17392</v>
      </c>
      <c r="C55751" t="b">
        <f>IF(A55751=B55751, TRUE, FALSE)</f>
        <v>0</v>
      </c>
    </row>
    <row r="55752" spans="1:3" x14ac:dyDescent="0.3">
      <c r="A55752">
        <v>55751</v>
      </c>
      <c r="B55752">
        <v>39359</v>
      </c>
      <c r="C55752" t="b">
        <f>IF(A55752=B55752, TRUE, FALSE)</f>
        <v>0</v>
      </c>
    </row>
    <row r="55753" spans="1:3" x14ac:dyDescent="0.3">
      <c r="A55753">
        <v>55752</v>
      </c>
      <c r="B55753">
        <v>39360</v>
      </c>
      <c r="C55753" t="b">
        <f>IF(A55753=B55753, TRUE, FALSE)</f>
        <v>0</v>
      </c>
    </row>
    <row r="55754" spans="1:3" x14ac:dyDescent="0.3">
      <c r="A55754">
        <v>55753</v>
      </c>
      <c r="B55754">
        <v>17393</v>
      </c>
      <c r="C55754" t="b">
        <f>IF(A55754=B55754, TRUE, FALSE)</f>
        <v>0</v>
      </c>
    </row>
    <row r="55755" spans="1:3" x14ac:dyDescent="0.3">
      <c r="A55755">
        <v>55754</v>
      </c>
      <c r="B55755">
        <v>39361</v>
      </c>
      <c r="C55755" t="b">
        <f>IF(A55755=B55755, TRUE, FALSE)</f>
        <v>0</v>
      </c>
    </row>
    <row r="55756" spans="1:3" x14ac:dyDescent="0.3">
      <c r="A55756">
        <v>55755</v>
      </c>
      <c r="B55756">
        <v>17394</v>
      </c>
      <c r="C55756" t="b">
        <f>IF(A55756=B55756, TRUE, FALSE)</f>
        <v>0</v>
      </c>
    </row>
    <row r="55757" spans="1:3" x14ac:dyDescent="0.3">
      <c r="A55757">
        <v>55756</v>
      </c>
      <c r="B55757">
        <v>39362</v>
      </c>
      <c r="C55757" t="b">
        <f>IF(A55757=B55757, TRUE, FALSE)</f>
        <v>0</v>
      </c>
    </row>
    <row r="55758" spans="1:3" x14ac:dyDescent="0.3">
      <c r="A55758">
        <v>55757</v>
      </c>
      <c r="B55758">
        <v>17395</v>
      </c>
      <c r="C55758" t="b">
        <f>IF(A55758=B55758, TRUE, FALSE)</f>
        <v>0</v>
      </c>
    </row>
    <row r="55759" spans="1:3" x14ac:dyDescent="0.3">
      <c r="A55759">
        <v>55758</v>
      </c>
      <c r="B55759">
        <v>39363</v>
      </c>
      <c r="C55759" t="b">
        <f>IF(A55759=B55759, TRUE, FALSE)</f>
        <v>0</v>
      </c>
    </row>
    <row r="55760" spans="1:3" x14ac:dyDescent="0.3">
      <c r="A55760">
        <v>55759</v>
      </c>
      <c r="B55760">
        <v>39364</v>
      </c>
      <c r="C55760" t="b">
        <f>IF(A55760=B55760, TRUE, FALSE)</f>
        <v>0</v>
      </c>
    </row>
    <row r="55761" spans="1:3" x14ac:dyDescent="0.3">
      <c r="A55761">
        <v>55760</v>
      </c>
      <c r="B55761">
        <v>17396</v>
      </c>
      <c r="C55761" t="b">
        <f>IF(A55761=B55761, TRUE, FALSE)</f>
        <v>0</v>
      </c>
    </row>
    <row r="55762" spans="1:3" x14ac:dyDescent="0.3">
      <c r="A55762">
        <v>55761</v>
      </c>
      <c r="B55762">
        <v>39365</v>
      </c>
      <c r="C55762" t="b">
        <f>IF(A55762=B55762, TRUE, FALSE)</f>
        <v>0</v>
      </c>
    </row>
    <row r="55763" spans="1:3" x14ac:dyDescent="0.3">
      <c r="A55763">
        <v>55762</v>
      </c>
      <c r="B55763">
        <v>17397</v>
      </c>
      <c r="C55763" t="b">
        <f>IF(A55763=B55763, TRUE, FALSE)</f>
        <v>0</v>
      </c>
    </row>
    <row r="55764" spans="1:3" x14ac:dyDescent="0.3">
      <c r="A55764">
        <v>55763</v>
      </c>
      <c r="B55764">
        <v>39366</v>
      </c>
      <c r="C55764" t="b">
        <f>IF(A55764=B55764, TRUE, FALSE)</f>
        <v>0</v>
      </c>
    </row>
    <row r="55765" spans="1:3" x14ac:dyDescent="0.3">
      <c r="A55765">
        <v>55764</v>
      </c>
      <c r="B55765">
        <v>17398</v>
      </c>
      <c r="C55765" t="b">
        <f>IF(A55765=B55765, TRUE, FALSE)</f>
        <v>0</v>
      </c>
    </row>
    <row r="55766" spans="1:3" x14ac:dyDescent="0.3">
      <c r="A55766">
        <v>55765</v>
      </c>
      <c r="B55766">
        <v>39367</v>
      </c>
      <c r="C55766" t="b">
        <f>IF(A55766=B55766, TRUE, FALSE)</f>
        <v>0</v>
      </c>
    </row>
    <row r="55767" spans="1:3" x14ac:dyDescent="0.3">
      <c r="A55767">
        <v>55766</v>
      </c>
      <c r="B55767">
        <v>17399</v>
      </c>
      <c r="C55767" t="b">
        <f>IF(A55767=B55767, TRUE, FALSE)</f>
        <v>0</v>
      </c>
    </row>
    <row r="55768" spans="1:3" x14ac:dyDescent="0.3">
      <c r="A55768">
        <v>55767</v>
      </c>
      <c r="B55768">
        <v>39368</v>
      </c>
      <c r="C55768" t="b">
        <f>IF(A55768=B55768, TRUE, FALSE)</f>
        <v>0</v>
      </c>
    </row>
    <row r="55769" spans="1:3" x14ac:dyDescent="0.3">
      <c r="A55769">
        <v>55768</v>
      </c>
      <c r="B55769">
        <v>39369</v>
      </c>
      <c r="C55769" t="b">
        <f>IF(A55769=B55769, TRUE, FALSE)</f>
        <v>0</v>
      </c>
    </row>
    <row r="55770" spans="1:3" x14ac:dyDescent="0.3">
      <c r="A55770">
        <v>55769</v>
      </c>
      <c r="B55770">
        <v>17400</v>
      </c>
      <c r="C55770" t="b">
        <f>IF(A55770=B55770, TRUE, FALSE)</f>
        <v>0</v>
      </c>
    </row>
    <row r="55771" spans="1:3" x14ac:dyDescent="0.3">
      <c r="A55771">
        <v>55770</v>
      </c>
      <c r="B55771">
        <v>39370</v>
      </c>
      <c r="C55771" t="b">
        <f>IF(A55771=B55771, TRUE, FALSE)</f>
        <v>0</v>
      </c>
    </row>
    <row r="55772" spans="1:3" x14ac:dyDescent="0.3">
      <c r="A55772">
        <v>55771</v>
      </c>
      <c r="B55772">
        <v>17401</v>
      </c>
      <c r="C55772" t="b">
        <f>IF(A55772=B55772, TRUE, FALSE)</f>
        <v>0</v>
      </c>
    </row>
    <row r="55773" spans="1:3" x14ac:dyDescent="0.3">
      <c r="A55773">
        <v>55772</v>
      </c>
      <c r="B55773">
        <v>39371</v>
      </c>
      <c r="C55773" t="b">
        <f>IF(A55773=B55773, TRUE, FALSE)</f>
        <v>0</v>
      </c>
    </row>
    <row r="55774" spans="1:3" x14ac:dyDescent="0.3">
      <c r="A55774">
        <v>55773</v>
      </c>
      <c r="B55774">
        <v>17402</v>
      </c>
      <c r="C55774" t="b">
        <f>IF(A55774=B55774, TRUE, FALSE)</f>
        <v>0</v>
      </c>
    </row>
    <row r="55775" spans="1:3" x14ac:dyDescent="0.3">
      <c r="A55775">
        <v>55774</v>
      </c>
      <c r="B55775">
        <v>39372</v>
      </c>
      <c r="C55775" t="b">
        <f>IF(A55775=B55775, TRUE, FALSE)</f>
        <v>0</v>
      </c>
    </row>
    <row r="55776" spans="1:3" x14ac:dyDescent="0.3">
      <c r="A55776">
        <v>55775</v>
      </c>
      <c r="B55776">
        <v>17403</v>
      </c>
      <c r="C55776" t="b">
        <f>IF(A55776=B55776, TRUE, FALSE)</f>
        <v>0</v>
      </c>
    </row>
    <row r="55777" spans="1:3" x14ac:dyDescent="0.3">
      <c r="A55777">
        <v>55776</v>
      </c>
      <c r="B55777">
        <v>39373</v>
      </c>
      <c r="C55777" t="b">
        <f>IF(A55777=B55777, TRUE, FALSE)</f>
        <v>0</v>
      </c>
    </row>
    <row r="55778" spans="1:3" x14ac:dyDescent="0.3">
      <c r="A55778">
        <v>55777</v>
      </c>
      <c r="B55778">
        <v>39374</v>
      </c>
      <c r="C55778" t="b">
        <f>IF(A55778=B55778, TRUE, FALSE)</f>
        <v>0</v>
      </c>
    </row>
    <row r="55779" spans="1:3" x14ac:dyDescent="0.3">
      <c r="A55779">
        <v>55778</v>
      </c>
      <c r="B55779">
        <v>17404</v>
      </c>
      <c r="C55779" t="b">
        <f>IF(A55779=B55779, TRUE, FALSE)</f>
        <v>0</v>
      </c>
    </row>
    <row r="55780" spans="1:3" x14ac:dyDescent="0.3">
      <c r="A55780">
        <v>55779</v>
      </c>
      <c r="B55780">
        <v>39375</v>
      </c>
      <c r="C55780" t="b">
        <f>IF(A55780=B55780, TRUE, FALSE)</f>
        <v>0</v>
      </c>
    </row>
    <row r="55781" spans="1:3" x14ac:dyDescent="0.3">
      <c r="A55781">
        <v>55780</v>
      </c>
      <c r="B55781">
        <v>17405</v>
      </c>
      <c r="C55781" t="b">
        <f>IF(A55781=B55781, TRUE, FALSE)</f>
        <v>0</v>
      </c>
    </row>
    <row r="55782" spans="1:3" x14ac:dyDescent="0.3">
      <c r="A55782">
        <v>55781</v>
      </c>
      <c r="B55782">
        <v>39376</v>
      </c>
      <c r="C55782" t="b">
        <f>IF(A55782=B55782, TRUE, FALSE)</f>
        <v>0</v>
      </c>
    </row>
    <row r="55783" spans="1:3" x14ac:dyDescent="0.3">
      <c r="A55783">
        <v>55782</v>
      </c>
      <c r="B55783">
        <v>17406</v>
      </c>
      <c r="C55783" t="b">
        <f>IF(A55783=B55783, TRUE, FALSE)</f>
        <v>0</v>
      </c>
    </row>
    <row r="55784" spans="1:3" x14ac:dyDescent="0.3">
      <c r="A55784">
        <v>55783</v>
      </c>
      <c r="B55784">
        <v>39377</v>
      </c>
      <c r="C55784" t="b">
        <f>IF(A55784=B55784, TRUE, FALSE)</f>
        <v>0</v>
      </c>
    </row>
    <row r="55785" spans="1:3" x14ac:dyDescent="0.3">
      <c r="A55785">
        <v>55784</v>
      </c>
      <c r="B55785">
        <v>17407</v>
      </c>
      <c r="C55785" t="b">
        <f>IF(A55785=B55785, TRUE, FALSE)</f>
        <v>0</v>
      </c>
    </row>
    <row r="55786" spans="1:3" x14ac:dyDescent="0.3">
      <c r="A55786">
        <v>55785</v>
      </c>
      <c r="B55786">
        <v>39378</v>
      </c>
      <c r="C55786" t="b">
        <f>IF(A55786=B55786, TRUE, FALSE)</f>
        <v>0</v>
      </c>
    </row>
    <row r="55787" spans="1:3" x14ac:dyDescent="0.3">
      <c r="A55787">
        <v>55786</v>
      </c>
      <c r="B55787">
        <v>17408</v>
      </c>
      <c r="C55787" t="b">
        <f>IF(A55787=B55787, TRUE, FALSE)</f>
        <v>0</v>
      </c>
    </row>
    <row r="55788" spans="1:3" x14ac:dyDescent="0.3">
      <c r="A55788">
        <v>55787</v>
      </c>
      <c r="B55788">
        <v>39379</v>
      </c>
      <c r="C55788" t="b">
        <f>IF(A55788=B55788, TRUE, FALSE)</f>
        <v>0</v>
      </c>
    </row>
    <row r="55789" spans="1:3" x14ac:dyDescent="0.3">
      <c r="A55789">
        <v>55788</v>
      </c>
      <c r="B55789">
        <v>17409</v>
      </c>
      <c r="C55789" t="b">
        <f>IF(A55789=B55789, TRUE, FALSE)</f>
        <v>0</v>
      </c>
    </row>
    <row r="55790" spans="1:3" x14ac:dyDescent="0.3">
      <c r="A55790">
        <v>55789</v>
      </c>
      <c r="B55790">
        <v>39380</v>
      </c>
      <c r="C55790" t="b">
        <f>IF(A55790=B55790, TRUE, FALSE)</f>
        <v>0</v>
      </c>
    </row>
    <row r="55791" spans="1:3" x14ac:dyDescent="0.3">
      <c r="A55791">
        <v>55790</v>
      </c>
      <c r="B55791">
        <v>17410</v>
      </c>
      <c r="C55791" t="b">
        <f>IF(A55791=B55791, TRUE, FALSE)</f>
        <v>0</v>
      </c>
    </row>
    <row r="55792" spans="1:3" x14ac:dyDescent="0.3">
      <c r="A55792">
        <v>55791</v>
      </c>
      <c r="B55792">
        <v>39381</v>
      </c>
      <c r="C55792" t="b">
        <f>IF(A55792=B55792, TRUE, FALSE)</f>
        <v>0</v>
      </c>
    </row>
    <row r="55793" spans="1:3" x14ac:dyDescent="0.3">
      <c r="A55793">
        <v>55792</v>
      </c>
      <c r="B55793">
        <v>17411</v>
      </c>
      <c r="C55793" t="b">
        <f>IF(A55793=B55793, TRUE, FALSE)</f>
        <v>0</v>
      </c>
    </row>
    <row r="55794" spans="1:3" x14ac:dyDescent="0.3">
      <c r="A55794">
        <v>55793</v>
      </c>
      <c r="B55794">
        <v>39382</v>
      </c>
      <c r="C55794" t="b">
        <f>IF(A55794=B55794, TRUE, FALSE)</f>
        <v>0</v>
      </c>
    </row>
    <row r="55795" spans="1:3" x14ac:dyDescent="0.3">
      <c r="A55795">
        <v>55794</v>
      </c>
      <c r="B55795">
        <v>39383</v>
      </c>
      <c r="C55795" t="b">
        <f>IF(A55795=B55795, TRUE, FALSE)</f>
        <v>0</v>
      </c>
    </row>
    <row r="55796" spans="1:3" x14ac:dyDescent="0.3">
      <c r="A55796">
        <v>55795</v>
      </c>
      <c r="B55796">
        <v>17412</v>
      </c>
      <c r="C55796" t="b">
        <f>IF(A55796=B55796, TRUE, FALSE)</f>
        <v>0</v>
      </c>
    </row>
    <row r="55797" spans="1:3" x14ac:dyDescent="0.3">
      <c r="A55797">
        <v>55796</v>
      </c>
      <c r="B55797">
        <v>39384</v>
      </c>
      <c r="C55797" t="b">
        <f>IF(A55797=B55797, TRUE, FALSE)</f>
        <v>0</v>
      </c>
    </row>
    <row r="55798" spans="1:3" x14ac:dyDescent="0.3">
      <c r="A55798">
        <v>55797</v>
      </c>
      <c r="B55798">
        <v>17413</v>
      </c>
      <c r="C55798" t="b">
        <f>IF(A55798=B55798, TRUE, FALSE)</f>
        <v>0</v>
      </c>
    </row>
    <row r="55799" spans="1:3" x14ac:dyDescent="0.3">
      <c r="A55799">
        <v>55798</v>
      </c>
      <c r="B55799">
        <v>39385</v>
      </c>
      <c r="C55799" t="b">
        <f>IF(A55799=B55799, TRUE, FALSE)</f>
        <v>0</v>
      </c>
    </row>
    <row r="55800" spans="1:3" x14ac:dyDescent="0.3">
      <c r="A55800">
        <v>55799</v>
      </c>
      <c r="B55800">
        <v>17414</v>
      </c>
      <c r="C55800" t="b">
        <f>IF(A55800=B55800, TRUE, FALSE)</f>
        <v>0</v>
      </c>
    </row>
    <row r="55801" spans="1:3" x14ac:dyDescent="0.3">
      <c r="A55801">
        <v>55800</v>
      </c>
      <c r="B55801">
        <v>39386</v>
      </c>
      <c r="C55801" t="b">
        <f>IF(A55801=B55801, TRUE, FALSE)</f>
        <v>0</v>
      </c>
    </row>
    <row r="55802" spans="1:3" x14ac:dyDescent="0.3">
      <c r="A55802">
        <v>55801</v>
      </c>
      <c r="B55802">
        <v>17415</v>
      </c>
      <c r="C55802" t="b">
        <f>IF(A55802=B55802, TRUE, FALSE)</f>
        <v>0</v>
      </c>
    </row>
    <row r="55803" spans="1:3" x14ac:dyDescent="0.3">
      <c r="A55803">
        <v>55802</v>
      </c>
      <c r="B55803">
        <v>39387</v>
      </c>
      <c r="C55803" t="b">
        <f>IF(A55803=B55803, TRUE, FALSE)</f>
        <v>0</v>
      </c>
    </row>
    <row r="55804" spans="1:3" x14ac:dyDescent="0.3">
      <c r="A55804">
        <v>55803</v>
      </c>
      <c r="B55804">
        <v>17416</v>
      </c>
      <c r="C55804" t="b">
        <f>IF(A55804=B55804, TRUE, FALSE)</f>
        <v>0</v>
      </c>
    </row>
    <row r="55805" spans="1:3" x14ac:dyDescent="0.3">
      <c r="A55805">
        <v>55804</v>
      </c>
      <c r="B55805">
        <v>39388</v>
      </c>
      <c r="C55805" t="b">
        <f>IF(A55805=B55805, TRUE, FALSE)</f>
        <v>0</v>
      </c>
    </row>
    <row r="55806" spans="1:3" x14ac:dyDescent="0.3">
      <c r="A55806">
        <v>55805</v>
      </c>
      <c r="B55806">
        <v>17417</v>
      </c>
      <c r="C55806" t="b">
        <f>IF(A55806=B55806, TRUE, FALSE)</f>
        <v>0</v>
      </c>
    </row>
    <row r="55807" spans="1:3" x14ac:dyDescent="0.3">
      <c r="A55807">
        <v>55806</v>
      </c>
      <c r="B55807">
        <v>39389</v>
      </c>
      <c r="C55807" t="b">
        <f>IF(A55807=B55807, TRUE, FALSE)</f>
        <v>0</v>
      </c>
    </row>
    <row r="55808" spans="1:3" x14ac:dyDescent="0.3">
      <c r="A55808">
        <v>55807</v>
      </c>
      <c r="B55808">
        <v>17418</v>
      </c>
      <c r="C55808" t="b">
        <f>IF(A55808=B55808, TRUE, FALSE)</f>
        <v>0</v>
      </c>
    </row>
    <row r="55809" spans="1:3" x14ac:dyDescent="0.3">
      <c r="A55809">
        <v>55808</v>
      </c>
      <c r="B55809">
        <v>39390</v>
      </c>
      <c r="C55809" t="b">
        <f>IF(A55809=B55809, TRUE, FALSE)</f>
        <v>0</v>
      </c>
    </row>
    <row r="55810" spans="1:3" x14ac:dyDescent="0.3">
      <c r="A55810">
        <v>55809</v>
      </c>
      <c r="B55810">
        <v>17419</v>
      </c>
      <c r="C55810" t="b">
        <f>IF(A55810=B55810, TRUE, FALSE)</f>
        <v>0</v>
      </c>
    </row>
    <row r="55811" spans="1:3" x14ac:dyDescent="0.3">
      <c r="A55811">
        <v>55810</v>
      </c>
      <c r="B55811">
        <v>39391</v>
      </c>
      <c r="C55811" t="b">
        <f>IF(A55811=B55811, TRUE, FALSE)</f>
        <v>0</v>
      </c>
    </row>
    <row r="55812" spans="1:3" x14ac:dyDescent="0.3">
      <c r="A55812">
        <v>55811</v>
      </c>
      <c r="B55812">
        <v>17420</v>
      </c>
      <c r="C55812" t="b">
        <f>IF(A55812=B55812, TRUE, FALSE)</f>
        <v>0</v>
      </c>
    </row>
    <row r="55813" spans="1:3" x14ac:dyDescent="0.3">
      <c r="A55813">
        <v>55812</v>
      </c>
      <c r="B55813">
        <v>39392</v>
      </c>
      <c r="C55813" t="b">
        <f>IF(A55813=B55813, TRUE, FALSE)</f>
        <v>0</v>
      </c>
    </row>
    <row r="55814" spans="1:3" x14ac:dyDescent="0.3">
      <c r="A55814">
        <v>55813</v>
      </c>
      <c r="B55814">
        <v>17421</v>
      </c>
      <c r="C55814" t="b">
        <f>IF(A55814=B55814, TRUE, FALSE)</f>
        <v>0</v>
      </c>
    </row>
    <row r="55815" spans="1:3" x14ac:dyDescent="0.3">
      <c r="A55815">
        <v>55814</v>
      </c>
      <c r="B55815">
        <v>39393</v>
      </c>
      <c r="C55815" t="b">
        <f>IF(A55815=B55815, TRUE, FALSE)</f>
        <v>0</v>
      </c>
    </row>
    <row r="55816" spans="1:3" x14ac:dyDescent="0.3">
      <c r="A55816">
        <v>55815</v>
      </c>
      <c r="B55816">
        <v>17422</v>
      </c>
      <c r="C55816" t="b">
        <f>IF(A55816=B55816, TRUE, FALSE)</f>
        <v>0</v>
      </c>
    </row>
    <row r="55817" spans="1:3" x14ac:dyDescent="0.3">
      <c r="A55817">
        <v>55816</v>
      </c>
      <c r="B55817">
        <v>39394</v>
      </c>
      <c r="C55817" t="b">
        <f>IF(A55817=B55817, TRUE, FALSE)</f>
        <v>0</v>
      </c>
    </row>
    <row r="55818" spans="1:3" x14ac:dyDescent="0.3">
      <c r="A55818">
        <v>55817</v>
      </c>
      <c r="B55818">
        <v>17423</v>
      </c>
      <c r="C55818" t="b">
        <f>IF(A55818=B55818, TRUE, FALSE)</f>
        <v>0</v>
      </c>
    </row>
    <row r="55819" spans="1:3" x14ac:dyDescent="0.3">
      <c r="A55819">
        <v>55818</v>
      </c>
      <c r="B55819">
        <v>39395</v>
      </c>
      <c r="C55819" t="b">
        <f>IF(A55819=B55819, TRUE, FALSE)</f>
        <v>0</v>
      </c>
    </row>
    <row r="55820" spans="1:3" x14ac:dyDescent="0.3">
      <c r="A55820">
        <v>55819</v>
      </c>
      <c r="B55820">
        <v>17424</v>
      </c>
      <c r="C55820" t="b">
        <f>IF(A55820=B55820, TRUE, FALSE)</f>
        <v>0</v>
      </c>
    </row>
    <row r="55821" spans="1:3" x14ac:dyDescent="0.3">
      <c r="A55821">
        <v>55820</v>
      </c>
      <c r="B55821">
        <v>39396</v>
      </c>
      <c r="C55821" t="b">
        <f>IF(A55821=B55821, TRUE, FALSE)</f>
        <v>0</v>
      </c>
    </row>
    <row r="55822" spans="1:3" x14ac:dyDescent="0.3">
      <c r="A55822">
        <v>55821</v>
      </c>
      <c r="B55822">
        <v>17425</v>
      </c>
      <c r="C55822" t="b">
        <f>IF(A55822=B55822, TRUE, FALSE)</f>
        <v>0</v>
      </c>
    </row>
    <row r="55823" spans="1:3" x14ac:dyDescent="0.3">
      <c r="A55823">
        <v>55822</v>
      </c>
      <c r="B55823">
        <v>39397</v>
      </c>
      <c r="C55823" t="b">
        <f>IF(A55823=B55823, TRUE, FALSE)</f>
        <v>0</v>
      </c>
    </row>
    <row r="55824" spans="1:3" x14ac:dyDescent="0.3">
      <c r="A55824">
        <v>55823</v>
      </c>
      <c r="B55824">
        <v>17426</v>
      </c>
      <c r="C55824" t="b">
        <f>IF(A55824=B55824, TRUE, FALSE)</f>
        <v>0</v>
      </c>
    </row>
    <row r="55825" spans="1:3" x14ac:dyDescent="0.3">
      <c r="A55825">
        <v>55824</v>
      </c>
      <c r="B55825">
        <v>39398</v>
      </c>
      <c r="C55825" t="b">
        <f>IF(A55825=B55825, TRUE, FALSE)</f>
        <v>0</v>
      </c>
    </row>
    <row r="55826" spans="1:3" x14ac:dyDescent="0.3">
      <c r="A55826">
        <v>55825</v>
      </c>
      <c r="B55826">
        <v>17427</v>
      </c>
      <c r="C55826" t="b">
        <f>IF(A55826=B55826, TRUE, FALSE)</f>
        <v>0</v>
      </c>
    </row>
    <row r="55827" spans="1:3" x14ac:dyDescent="0.3">
      <c r="A55827">
        <v>55826</v>
      </c>
      <c r="B55827">
        <v>39399</v>
      </c>
      <c r="C55827" t="b">
        <f>IF(A55827=B55827, TRUE, FALSE)</f>
        <v>0</v>
      </c>
    </row>
    <row r="55828" spans="1:3" x14ac:dyDescent="0.3">
      <c r="A55828">
        <v>55827</v>
      </c>
      <c r="B55828">
        <v>17428</v>
      </c>
      <c r="C55828" t="b">
        <f>IF(A55828=B55828, TRUE, FALSE)</f>
        <v>0</v>
      </c>
    </row>
    <row r="55829" spans="1:3" x14ac:dyDescent="0.3">
      <c r="A55829">
        <v>55828</v>
      </c>
      <c r="B55829">
        <v>39400</v>
      </c>
      <c r="C55829" t="b">
        <f>IF(A55829=B55829, TRUE, FALSE)</f>
        <v>0</v>
      </c>
    </row>
    <row r="55830" spans="1:3" x14ac:dyDescent="0.3">
      <c r="A55830">
        <v>55829</v>
      </c>
      <c r="B55830">
        <v>39401</v>
      </c>
      <c r="C55830" t="b">
        <f>IF(A55830=B55830, TRUE, FALSE)</f>
        <v>0</v>
      </c>
    </row>
    <row r="55831" spans="1:3" x14ac:dyDescent="0.3">
      <c r="A55831">
        <v>55830</v>
      </c>
      <c r="B55831">
        <v>17429</v>
      </c>
      <c r="C55831" t="b">
        <f>IF(A55831=B55831, TRUE, FALSE)</f>
        <v>0</v>
      </c>
    </row>
    <row r="55832" spans="1:3" x14ac:dyDescent="0.3">
      <c r="A55832">
        <v>55831</v>
      </c>
      <c r="B55832">
        <v>17430</v>
      </c>
      <c r="C55832" t="b">
        <f>IF(A55832=B55832, TRUE, FALSE)</f>
        <v>0</v>
      </c>
    </row>
    <row r="55833" spans="1:3" x14ac:dyDescent="0.3">
      <c r="A55833">
        <v>55832</v>
      </c>
      <c r="B55833">
        <v>17431</v>
      </c>
      <c r="C55833" t="b">
        <f>IF(A55833=B55833, TRUE, FALSE)</f>
        <v>0</v>
      </c>
    </row>
    <row r="55834" spans="1:3" x14ac:dyDescent="0.3">
      <c r="A55834">
        <v>55833</v>
      </c>
      <c r="B55834">
        <v>17432</v>
      </c>
      <c r="C55834" t="b">
        <f>IF(A55834=B55834, TRUE, FALSE)</f>
        <v>0</v>
      </c>
    </row>
    <row r="55835" spans="1:3" x14ac:dyDescent="0.3">
      <c r="A55835">
        <v>55834</v>
      </c>
      <c r="B55835">
        <v>17433</v>
      </c>
      <c r="C55835" t="b">
        <f>IF(A55835=B55835, TRUE, FALSE)</f>
        <v>0</v>
      </c>
    </row>
    <row r="55836" spans="1:3" x14ac:dyDescent="0.3">
      <c r="A55836">
        <v>55835</v>
      </c>
      <c r="B55836">
        <v>17434</v>
      </c>
      <c r="C55836" t="b">
        <f>IF(A55836=B55836, TRUE, FALSE)</f>
        <v>0</v>
      </c>
    </row>
    <row r="55837" spans="1:3" x14ac:dyDescent="0.3">
      <c r="A55837">
        <v>55836</v>
      </c>
      <c r="B55837">
        <v>17435</v>
      </c>
      <c r="C55837" t="b">
        <f>IF(A55837=B55837, TRUE, FALSE)</f>
        <v>0</v>
      </c>
    </row>
    <row r="55838" spans="1:3" x14ac:dyDescent="0.3">
      <c r="A55838">
        <v>55837</v>
      </c>
      <c r="B55838">
        <v>17436</v>
      </c>
      <c r="C55838" t="b">
        <f>IF(A55838=B55838, TRUE, FALSE)</f>
        <v>0</v>
      </c>
    </row>
    <row r="55839" spans="1:3" x14ac:dyDescent="0.3">
      <c r="A55839">
        <v>55838</v>
      </c>
      <c r="B55839">
        <v>17437</v>
      </c>
      <c r="C55839" t="b">
        <f>IF(A55839=B55839, TRUE, FALSE)</f>
        <v>0</v>
      </c>
    </row>
    <row r="55840" spans="1:3" x14ac:dyDescent="0.3">
      <c r="A55840">
        <v>55839</v>
      </c>
      <c r="B55840">
        <v>17438</v>
      </c>
      <c r="C55840" t="b">
        <f>IF(A55840=B55840, TRUE, FALSE)</f>
        <v>0</v>
      </c>
    </row>
    <row r="55841" spans="1:3" x14ac:dyDescent="0.3">
      <c r="A55841">
        <v>55840</v>
      </c>
      <c r="B55841">
        <v>17439</v>
      </c>
      <c r="C55841" t="b">
        <f>IF(A55841=B55841, TRUE, FALSE)</f>
        <v>0</v>
      </c>
    </row>
    <row r="55842" spans="1:3" x14ac:dyDescent="0.3">
      <c r="A55842">
        <v>55841</v>
      </c>
      <c r="B55842">
        <v>17440</v>
      </c>
      <c r="C55842" t="b">
        <f>IF(A55842=B55842, TRUE, FALSE)</f>
        <v>0</v>
      </c>
    </row>
    <row r="55843" spans="1:3" x14ac:dyDescent="0.3">
      <c r="A55843">
        <v>55842</v>
      </c>
      <c r="B55843">
        <v>17441</v>
      </c>
      <c r="C55843" t="b">
        <f>IF(A55843=B55843, TRUE, FALSE)</f>
        <v>0</v>
      </c>
    </row>
    <row r="55844" spans="1:3" x14ac:dyDescent="0.3">
      <c r="A55844">
        <v>55843</v>
      </c>
      <c r="B55844">
        <v>17442</v>
      </c>
      <c r="C55844" t="b">
        <f>IF(A55844=B55844, TRUE, FALSE)</f>
        <v>0</v>
      </c>
    </row>
    <row r="55845" spans="1:3" x14ac:dyDescent="0.3">
      <c r="A55845">
        <v>55844</v>
      </c>
      <c r="B55845">
        <v>17443</v>
      </c>
      <c r="C55845" t="b">
        <f>IF(A55845=B55845, TRUE, FALSE)</f>
        <v>0</v>
      </c>
    </row>
    <row r="55846" spans="1:3" x14ac:dyDescent="0.3">
      <c r="A55846">
        <v>55845</v>
      </c>
      <c r="B55846">
        <v>17444</v>
      </c>
      <c r="C55846" t="b">
        <f>IF(A55846=B55846, TRUE, FALSE)</f>
        <v>0</v>
      </c>
    </row>
    <row r="55847" spans="1:3" x14ac:dyDescent="0.3">
      <c r="A55847">
        <v>55846</v>
      </c>
      <c r="B55847">
        <v>17445</v>
      </c>
      <c r="C55847" t="b">
        <f>IF(A55847=B55847, TRUE, FALSE)</f>
        <v>0</v>
      </c>
    </row>
    <row r="55848" spans="1:3" x14ac:dyDescent="0.3">
      <c r="A55848">
        <v>55847</v>
      </c>
      <c r="B55848">
        <v>17446</v>
      </c>
      <c r="C55848" t="b">
        <f>IF(A55848=B55848, TRUE, FALSE)</f>
        <v>0</v>
      </c>
    </row>
    <row r="55849" spans="1:3" x14ac:dyDescent="0.3">
      <c r="A55849">
        <v>55848</v>
      </c>
      <c r="B55849">
        <v>17447</v>
      </c>
      <c r="C55849" t="b">
        <f>IF(A55849=B55849, TRUE, FALSE)</f>
        <v>0</v>
      </c>
    </row>
    <row r="55850" spans="1:3" x14ac:dyDescent="0.3">
      <c r="A55850">
        <v>55849</v>
      </c>
      <c r="B55850">
        <v>17448</v>
      </c>
      <c r="C55850" t="b">
        <f>IF(A55850=B55850, TRUE, FALSE)</f>
        <v>0</v>
      </c>
    </row>
    <row r="55851" spans="1:3" x14ac:dyDescent="0.3">
      <c r="A55851">
        <v>55850</v>
      </c>
      <c r="B55851">
        <v>17449</v>
      </c>
      <c r="C55851" t="b">
        <f>IF(A55851=B55851, TRUE, FALSE)</f>
        <v>0</v>
      </c>
    </row>
    <row r="55852" spans="1:3" x14ac:dyDescent="0.3">
      <c r="A55852">
        <v>55851</v>
      </c>
      <c r="B55852">
        <v>17450</v>
      </c>
      <c r="C55852" t="b">
        <f>IF(A55852=B55852, TRUE, FALSE)</f>
        <v>0</v>
      </c>
    </row>
    <row r="55853" spans="1:3" x14ac:dyDescent="0.3">
      <c r="A55853">
        <v>55852</v>
      </c>
      <c r="B55853">
        <v>17451</v>
      </c>
      <c r="C55853" t="b">
        <f>IF(A55853=B55853, TRUE, FALSE)</f>
        <v>0</v>
      </c>
    </row>
    <row r="55854" spans="1:3" x14ac:dyDescent="0.3">
      <c r="A55854">
        <v>55853</v>
      </c>
      <c r="B55854">
        <v>17452</v>
      </c>
      <c r="C55854" t="b">
        <f>IF(A55854=B55854, TRUE, FALSE)</f>
        <v>0</v>
      </c>
    </row>
    <row r="55855" spans="1:3" x14ac:dyDescent="0.3">
      <c r="A55855">
        <v>55854</v>
      </c>
      <c r="B55855">
        <v>17453</v>
      </c>
      <c r="C55855" t="b">
        <f>IF(A55855=B55855, TRUE, FALSE)</f>
        <v>0</v>
      </c>
    </row>
    <row r="55856" spans="1:3" x14ac:dyDescent="0.3">
      <c r="A55856">
        <v>55855</v>
      </c>
      <c r="B55856">
        <v>17454</v>
      </c>
      <c r="C55856" t="b">
        <f>IF(A55856=B55856, TRUE, FALSE)</f>
        <v>0</v>
      </c>
    </row>
    <row r="55857" spans="1:3" x14ac:dyDescent="0.3">
      <c r="A55857">
        <v>55856</v>
      </c>
      <c r="B55857">
        <v>17455</v>
      </c>
      <c r="C55857" t="b">
        <f>IF(A55857=B55857, TRUE, FALSE)</f>
        <v>0</v>
      </c>
    </row>
    <row r="55858" spans="1:3" x14ac:dyDescent="0.3">
      <c r="A55858">
        <v>55857</v>
      </c>
      <c r="B55858">
        <v>17456</v>
      </c>
      <c r="C55858" t="b">
        <f>IF(A55858=B55858, TRUE, FALSE)</f>
        <v>0</v>
      </c>
    </row>
    <row r="55859" spans="1:3" x14ac:dyDescent="0.3">
      <c r="A55859">
        <v>55858</v>
      </c>
      <c r="B55859">
        <v>17457</v>
      </c>
      <c r="C55859" t="b">
        <f>IF(A55859=B55859, TRUE, FALSE)</f>
        <v>0</v>
      </c>
    </row>
    <row r="55860" spans="1:3" x14ac:dyDescent="0.3">
      <c r="A55860">
        <v>55859</v>
      </c>
      <c r="B55860">
        <v>39402</v>
      </c>
      <c r="C55860" t="b">
        <f>IF(A55860=B55860, TRUE, FALSE)</f>
        <v>0</v>
      </c>
    </row>
    <row r="55861" spans="1:3" x14ac:dyDescent="0.3">
      <c r="A55861">
        <v>55860</v>
      </c>
      <c r="B55861">
        <v>17458</v>
      </c>
      <c r="C55861" t="b">
        <f>IF(A55861=B55861, TRUE, FALSE)</f>
        <v>0</v>
      </c>
    </row>
    <row r="55862" spans="1:3" x14ac:dyDescent="0.3">
      <c r="A55862">
        <v>55861</v>
      </c>
      <c r="B55862">
        <v>17459</v>
      </c>
      <c r="C55862" t="b">
        <f>IF(A55862=B55862, TRUE, FALSE)</f>
        <v>0</v>
      </c>
    </row>
    <row r="55863" spans="1:3" x14ac:dyDescent="0.3">
      <c r="A55863">
        <v>55862</v>
      </c>
      <c r="B55863">
        <v>39403</v>
      </c>
      <c r="C55863" t="b">
        <f>IF(A55863=B55863, TRUE, FALSE)</f>
        <v>0</v>
      </c>
    </row>
    <row r="55864" spans="1:3" x14ac:dyDescent="0.3">
      <c r="A55864">
        <v>55863</v>
      </c>
      <c r="B55864">
        <v>17460</v>
      </c>
      <c r="C55864" t="b">
        <f>IF(A55864=B55864, TRUE, FALSE)</f>
        <v>0</v>
      </c>
    </row>
    <row r="55865" spans="1:3" x14ac:dyDescent="0.3">
      <c r="A55865">
        <v>55864</v>
      </c>
      <c r="B55865">
        <v>39404</v>
      </c>
      <c r="C55865" t="b">
        <f>IF(A55865=B55865, TRUE, FALSE)</f>
        <v>0</v>
      </c>
    </row>
    <row r="55866" spans="1:3" x14ac:dyDescent="0.3">
      <c r="A55866">
        <v>55865</v>
      </c>
      <c r="B55866">
        <v>17461</v>
      </c>
      <c r="C55866" t="b">
        <f>IF(A55866=B55866, TRUE, FALSE)</f>
        <v>0</v>
      </c>
    </row>
    <row r="55867" spans="1:3" x14ac:dyDescent="0.3">
      <c r="A55867">
        <v>55866</v>
      </c>
      <c r="B55867">
        <v>39405</v>
      </c>
      <c r="C55867" t="b">
        <f>IF(A55867=B55867, TRUE, FALSE)</f>
        <v>0</v>
      </c>
    </row>
    <row r="55868" spans="1:3" x14ac:dyDescent="0.3">
      <c r="A55868">
        <v>55867</v>
      </c>
      <c r="B55868">
        <v>39406</v>
      </c>
      <c r="C55868" t="b">
        <f>IF(A55868=B55868, TRUE, FALSE)</f>
        <v>0</v>
      </c>
    </row>
    <row r="55869" spans="1:3" x14ac:dyDescent="0.3">
      <c r="A55869">
        <v>55868</v>
      </c>
      <c r="B55869">
        <v>39407</v>
      </c>
      <c r="C55869" t="b">
        <f>IF(A55869=B55869, TRUE, FALSE)</f>
        <v>0</v>
      </c>
    </row>
    <row r="55870" spans="1:3" x14ac:dyDescent="0.3">
      <c r="A55870">
        <v>55869</v>
      </c>
      <c r="B55870">
        <v>39408</v>
      </c>
      <c r="C55870" t="b">
        <f>IF(A55870=B55870, TRUE, FALSE)</f>
        <v>0</v>
      </c>
    </row>
    <row r="55871" spans="1:3" x14ac:dyDescent="0.3">
      <c r="A55871">
        <v>55870</v>
      </c>
      <c r="B55871">
        <v>39409</v>
      </c>
      <c r="C55871" t="b">
        <f>IF(A55871=B55871, TRUE, FALSE)</f>
        <v>0</v>
      </c>
    </row>
    <row r="55872" spans="1:3" x14ac:dyDescent="0.3">
      <c r="A55872">
        <v>55871</v>
      </c>
      <c r="B55872">
        <v>39410</v>
      </c>
      <c r="C55872" t="b">
        <f>IF(A55872=B55872, TRUE, FALSE)</f>
        <v>0</v>
      </c>
    </row>
    <row r="55873" spans="1:3" x14ac:dyDescent="0.3">
      <c r="A55873">
        <v>55872</v>
      </c>
      <c r="B55873">
        <v>17462</v>
      </c>
      <c r="C55873" t="b">
        <f>IF(A55873=B55873, TRUE, FALSE)</f>
        <v>0</v>
      </c>
    </row>
    <row r="55874" spans="1:3" x14ac:dyDescent="0.3">
      <c r="A55874">
        <v>55873</v>
      </c>
      <c r="B55874">
        <v>17463</v>
      </c>
      <c r="C55874" t="b">
        <f>IF(A55874=B55874, TRUE, FALSE)</f>
        <v>0</v>
      </c>
    </row>
    <row r="55875" spans="1:3" x14ac:dyDescent="0.3">
      <c r="A55875">
        <v>55874</v>
      </c>
      <c r="B55875">
        <v>17464</v>
      </c>
      <c r="C55875" t="b">
        <f>IF(A55875=B55875, TRUE, FALSE)</f>
        <v>0</v>
      </c>
    </row>
    <row r="55876" spans="1:3" x14ac:dyDescent="0.3">
      <c r="A55876">
        <v>55875</v>
      </c>
      <c r="B55876">
        <v>17465</v>
      </c>
      <c r="C55876" t="b">
        <f>IF(A55876=B55876, TRUE, FALSE)</f>
        <v>0</v>
      </c>
    </row>
    <row r="55877" spans="1:3" x14ac:dyDescent="0.3">
      <c r="A55877">
        <v>55876</v>
      </c>
      <c r="B55877">
        <v>17466</v>
      </c>
      <c r="C55877" t="b">
        <f>IF(A55877=B55877, TRUE, FALSE)</f>
        <v>0</v>
      </c>
    </row>
    <row r="55878" spans="1:3" x14ac:dyDescent="0.3">
      <c r="A55878">
        <v>55877</v>
      </c>
      <c r="B55878">
        <v>17467</v>
      </c>
      <c r="C55878" t="b">
        <f>IF(A55878=B55878, TRUE, FALSE)</f>
        <v>0</v>
      </c>
    </row>
    <row r="55879" spans="1:3" x14ac:dyDescent="0.3">
      <c r="A55879">
        <v>55878</v>
      </c>
      <c r="B55879">
        <v>17468</v>
      </c>
      <c r="C55879" t="b">
        <f>IF(A55879=B55879, TRUE, FALSE)</f>
        <v>0</v>
      </c>
    </row>
    <row r="55880" spans="1:3" x14ac:dyDescent="0.3">
      <c r="A55880">
        <v>55879</v>
      </c>
      <c r="B55880">
        <v>17469</v>
      </c>
      <c r="C55880" t="b">
        <f>IF(A55880=B55880, TRUE, FALSE)</f>
        <v>0</v>
      </c>
    </row>
    <row r="55881" spans="1:3" x14ac:dyDescent="0.3">
      <c r="A55881">
        <v>55880</v>
      </c>
      <c r="B55881">
        <v>17470</v>
      </c>
      <c r="C55881" t="b">
        <f>IF(A55881=B55881, TRUE, FALSE)</f>
        <v>0</v>
      </c>
    </row>
    <row r="55882" spans="1:3" x14ac:dyDescent="0.3">
      <c r="A55882">
        <v>55881</v>
      </c>
      <c r="B55882">
        <v>17471</v>
      </c>
      <c r="C55882" t="b">
        <f>IF(A55882=B55882, TRUE, FALSE)</f>
        <v>0</v>
      </c>
    </row>
    <row r="55883" spans="1:3" x14ac:dyDescent="0.3">
      <c r="A55883">
        <v>55882</v>
      </c>
      <c r="B55883">
        <v>17472</v>
      </c>
      <c r="C55883" t="b">
        <f>IF(A55883=B55883, TRUE, FALSE)</f>
        <v>0</v>
      </c>
    </row>
    <row r="55884" spans="1:3" x14ac:dyDescent="0.3">
      <c r="A55884">
        <v>55883</v>
      </c>
      <c r="B55884">
        <v>17473</v>
      </c>
      <c r="C55884" t="b">
        <f>IF(A55884=B55884, TRUE, FALSE)</f>
        <v>0</v>
      </c>
    </row>
    <row r="55885" spans="1:3" x14ac:dyDescent="0.3">
      <c r="A55885">
        <v>55884</v>
      </c>
      <c r="B55885">
        <v>17474</v>
      </c>
      <c r="C55885" t="b">
        <f>IF(A55885=B55885, TRUE, FALSE)</f>
        <v>0</v>
      </c>
    </row>
    <row r="55886" spans="1:3" x14ac:dyDescent="0.3">
      <c r="A55886">
        <v>55885</v>
      </c>
      <c r="B55886">
        <v>17475</v>
      </c>
      <c r="C55886" t="b">
        <f>IF(A55886=B55886, TRUE, FALSE)</f>
        <v>0</v>
      </c>
    </row>
    <row r="55887" spans="1:3" x14ac:dyDescent="0.3">
      <c r="A55887">
        <v>55886</v>
      </c>
      <c r="B55887">
        <v>17476</v>
      </c>
      <c r="C55887" t="b">
        <f>IF(A55887=B55887, TRUE, FALSE)</f>
        <v>0</v>
      </c>
    </row>
    <row r="55888" spans="1:3" x14ac:dyDescent="0.3">
      <c r="A55888">
        <v>55887</v>
      </c>
      <c r="B55888">
        <v>17477</v>
      </c>
      <c r="C55888" t="b">
        <f>IF(A55888=B55888, TRUE, FALSE)</f>
        <v>0</v>
      </c>
    </row>
    <row r="55889" spans="1:3" x14ac:dyDescent="0.3">
      <c r="A55889">
        <v>55888</v>
      </c>
      <c r="B55889">
        <v>17478</v>
      </c>
      <c r="C55889" t="b">
        <f>IF(A55889=B55889, TRUE, FALSE)</f>
        <v>0</v>
      </c>
    </row>
    <row r="55890" spans="1:3" x14ac:dyDescent="0.3">
      <c r="A55890">
        <v>55889</v>
      </c>
      <c r="B55890">
        <v>17479</v>
      </c>
      <c r="C55890" t="b">
        <f>IF(A55890=B55890, TRUE, FALSE)</f>
        <v>0</v>
      </c>
    </row>
    <row r="55891" spans="1:3" x14ac:dyDescent="0.3">
      <c r="A55891">
        <v>55890</v>
      </c>
      <c r="B55891">
        <v>17480</v>
      </c>
      <c r="C55891" t="b">
        <f>IF(A55891=B55891, TRUE, FALSE)</f>
        <v>0</v>
      </c>
    </row>
    <row r="55892" spans="1:3" x14ac:dyDescent="0.3">
      <c r="A55892">
        <v>55891</v>
      </c>
      <c r="B55892">
        <v>17481</v>
      </c>
      <c r="C55892" t="b">
        <f>IF(A55892=B55892, TRUE, FALSE)</f>
        <v>0</v>
      </c>
    </row>
    <row r="55893" spans="1:3" x14ac:dyDescent="0.3">
      <c r="A55893">
        <v>55892</v>
      </c>
      <c r="B55893">
        <v>17482</v>
      </c>
      <c r="C55893" t="b">
        <f>IF(A55893=B55893, TRUE, FALSE)</f>
        <v>0</v>
      </c>
    </row>
    <row r="55894" spans="1:3" x14ac:dyDescent="0.3">
      <c r="A55894">
        <v>55893</v>
      </c>
      <c r="B55894">
        <v>17483</v>
      </c>
      <c r="C55894" t="b">
        <f>IF(A55894=B55894, TRUE, FALSE)</f>
        <v>0</v>
      </c>
    </row>
    <row r="55895" spans="1:3" x14ac:dyDescent="0.3">
      <c r="A55895">
        <v>55894</v>
      </c>
      <c r="B55895">
        <v>17484</v>
      </c>
      <c r="C55895" t="b">
        <f>IF(A55895=B55895, TRUE, FALSE)</f>
        <v>0</v>
      </c>
    </row>
    <row r="55896" spans="1:3" x14ac:dyDescent="0.3">
      <c r="A55896">
        <v>55895</v>
      </c>
      <c r="B55896">
        <v>17485</v>
      </c>
      <c r="C55896" t="b">
        <f>IF(A55896=B55896, TRUE, FALSE)</f>
        <v>0</v>
      </c>
    </row>
    <row r="55897" spans="1:3" x14ac:dyDescent="0.3">
      <c r="A55897">
        <v>55896</v>
      </c>
      <c r="B55897">
        <v>17486</v>
      </c>
      <c r="C55897" t="b">
        <f>IF(A55897=B55897, TRUE, FALSE)</f>
        <v>0</v>
      </c>
    </row>
    <row r="55898" spans="1:3" x14ac:dyDescent="0.3">
      <c r="A55898">
        <v>55897</v>
      </c>
      <c r="B55898">
        <v>17487</v>
      </c>
      <c r="C55898" t="b">
        <f>IF(A55898=B55898, TRUE, FALSE)</f>
        <v>0</v>
      </c>
    </row>
    <row r="55899" spans="1:3" x14ac:dyDescent="0.3">
      <c r="A55899">
        <v>55898</v>
      </c>
      <c r="B55899">
        <v>17488</v>
      </c>
      <c r="C55899" t="b">
        <f>IF(A55899=B55899, TRUE, FALSE)</f>
        <v>0</v>
      </c>
    </row>
    <row r="55900" spans="1:3" x14ac:dyDescent="0.3">
      <c r="A55900">
        <v>55899</v>
      </c>
      <c r="B55900">
        <v>17489</v>
      </c>
      <c r="C55900" t="b">
        <f>IF(A55900=B55900, TRUE, FALSE)</f>
        <v>0</v>
      </c>
    </row>
    <row r="55901" spans="1:3" x14ac:dyDescent="0.3">
      <c r="A55901">
        <v>55900</v>
      </c>
      <c r="B55901">
        <v>17490</v>
      </c>
      <c r="C55901" t="b">
        <f>IF(A55901=B55901, TRUE, FALSE)</f>
        <v>0</v>
      </c>
    </row>
    <row r="55902" spans="1:3" x14ac:dyDescent="0.3">
      <c r="A55902">
        <v>55901</v>
      </c>
      <c r="B55902">
        <v>17491</v>
      </c>
      <c r="C55902" t="b">
        <f>IF(A55902=B55902, TRUE, FALSE)</f>
        <v>0</v>
      </c>
    </row>
    <row r="55903" spans="1:3" x14ac:dyDescent="0.3">
      <c r="A55903">
        <v>55902</v>
      </c>
      <c r="B55903">
        <v>17492</v>
      </c>
      <c r="C55903" t="b">
        <f>IF(A55903=B55903, TRUE, FALSE)</f>
        <v>0</v>
      </c>
    </row>
    <row r="55904" spans="1:3" x14ac:dyDescent="0.3">
      <c r="A55904">
        <v>55903</v>
      </c>
      <c r="B55904">
        <v>17493</v>
      </c>
      <c r="C55904" t="b">
        <f>IF(A55904=B55904, TRUE, FALSE)</f>
        <v>0</v>
      </c>
    </row>
    <row r="55905" spans="1:3" x14ac:dyDescent="0.3">
      <c r="A55905">
        <v>55904</v>
      </c>
      <c r="B55905">
        <v>17494</v>
      </c>
      <c r="C55905" t="b">
        <f>IF(A55905=B55905, TRUE, FALSE)</f>
        <v>0</v>
      </c>
    </row>
    <row r="55906" spans="1:3" x14ac:dyDescent="0.3">
      <c r="A55906">
        <v>55905</v>
      </c>
      <c r="B55906">
        <v>39411</v>
      </c>
      <c r="C55906" t="b">
        <f>IF(A55906=B55906, TRUE, FALSE)</f>
        <v>0</v>
      </c>
    </row>
    <row r="55907" spans="1:3" x14ac:dyDescent="0.3">
      <c r="A55907">
        <v>55906</v>
      </c>
      <c r="B55907">
        <v>17495</v>
      </c>
      <c r="C55907" t="b">
        <f>IF(A55907=B55907, TRUE, FALSE)</f>
        <v>0</v>
      </c>
    </row>
    <row r="55908" spans="1:3" x14ac:dyDescent="0.3">
      <c r="A55908">
        <v>55907</v>
      </c>
      <c r="B55908">
        <v>39412</v>
      </c>
      <c r="C55908" t="b">
        <f>IF(A55908=B55908, TRUE, FALSE)</f>
        <v>0</v>
      </c>
    </row>
    <row r="55909" spans="1:3" x14ac:dyDescent="0.3">
      <c r="A55909">
        <v>55908</v>
      </c>
      <c r="B55909">
        <v>17496</v>
      </c>
      <c r="C55909" t="b">
        <f>IF(A55909=B55909, TRUE, FALSE)</f>
        <v>0</v>
      </c>
    </row>
    <row r="55910" spans="1:3" x14ac:dyDescent="0.3">
      <c r="A55910">
        <v>55909</v>
      </c>
      <c r="B55910">
        <v>39413</v>
      </c>
      <c r="C55910" t="b">
        <f>IF(A55910=B55910, TRUE, FALSE)</f>
        <v>0</v>
      </c>
    </row>
    <row r="55911" spans="1:3" x14ac:dyDescent="0.3">
      <c r="A55911">
        <v>55910</v>
      </c>
      <c r="B55911">
        <v>17497</v>
      </c>
      <c r="C55911" t="b">
        <f>IF(A55911=B55911, TRUE, FALSE)</f>
        <v>0</v>
      </c>
    </row>
    <row r="55912" spans="1:3" x14ac:dyDescent="0.3">
      <c r="A55912">
        <v>55911</v>
      </c>
      <c r="B55912">
        <v>39414</v>
      </c>
      <c r="C55912" t="b">
        <f>IF(A55912=B55912, TRUE, FALSE)</f>
        <v>0</v>
      </c>
    </row>
    <row r="55913" spans="1:3" x14ac:dyDescent="0.3">
      <c r="A55913">
        <v>55912</v>
      </c>
      <c r="B55913">
        <v>17498</v>
      </c>
      <c r="C55913" t="b">
        <f>IF(A55913=B55913, TRUE, FALSE)</f>
        <v>0</v>
      </c>
    </row>
    <row r="55914" spans="1:3" x14ac:dyDescent="0.3">
      <c r="A55914">
        <v>55913</v>
      </c>
      <c r="B55914">
        <v>39415</v>
      </c>
      <c r="C55914" t="b">
        <f>IF(A55914=B55914, TRUE, FALSE)</f>
        <v>0</v>
      </c>
    </row>
    <row r="55915" spans="1:3" x14ac:dyDescent="0.3">
      <c r="A55915">
        <v>55914</v>
      </c>
      <c r="B55915">
        <v>17499</v>
      </c>
      <c r="C55915" t="b">
        <f>IF(A55915=B55915, TRUE, FALSE)</f>
        <v>0</v>
      </c>
    </row>
    <row r="55916" spans="1:3" x14ac:dyDescent="0.3">
      <c r="A55916">
        <v>55915</v>
      </c>
      <c r="B55916">
        <v>39416</v>
      </c>
      <c r="C55916" t="b">
        <f>IF(A55916=B55916, TRUE, FALSE)</f>
        <v>0</v>
      </c>
    </row>
    <row r="55917" spans="1:3" x14ac:dyDescent="0.3">
      <c r="A55917">
        <v>55916</v>
      </c>
      <c r="B55917">
        <v>17500</v>
      </c>
      <c r="C55917" t="b">
        <f>IF(A55917=B55917, TRUE, FALSE)</f>
        <v>0</v>
      </c>
    </row>
    <row r="55918" spans="1:3" x14ac:dyDescent="0.3">
      <c r="A55918">
        <v>55917</v>
      </c>
      <c r="B55918">
        <v>39417</v>
      </c>
      <c r="C55918" t="b">
        <f>IF(A55918=B55918, TRUE, FALSE)</f>
        <v>0</v>
      </c>
    </row>
    <row r="55919" spans="1:3" x14ac:dyDescent="0.3">
      <c r="A55919">
        <v>55918</v>
      </c>
      <c r="B55919">
        <v>17501</v>
      </c>
      <c r="C55919" t="b">
        <f>IF(A55919=B55919, TRUE, FALSE)</f>
        <v>0</v>
      </c>
    </row>
    <row r="55920" spans="1:3" x14ac:dyDescent="0.3">
      <c r="A55920">
        <v>55919</v>
      </c>
      <c r="B55920">
        <v>17502</v>
      </c>
      <c r="C55920" t="b">
        <f>IF(A55920=B55920, TRUE, FALSE)</f>
        <v>0</v>
      </c>
    </row>
    <row r="55921" spans="1:3" x14ac:dyDescent="0.3">
      <c r="A55921">
        <v>55920</v>
      </c>
      <c r="B55921">
        <v>17503</v>
      </c>
      <c r="C55921" t="b">
        <f>IF(A55921=B55921, TRUE, FALSE)</f>
        <v>0</v>
      </c>
    </row>
    <row r="55922" spans="1:3" x14ac:dyDescent="0.3">
      <c r="A55922">
        <v>55921</v>
      </c>
      <c r="B55922">
        <v>17504</v>
      </c>
      <c r="C55922" t="b">
        <f>IF(A55922=B55922, TRUE, FALSE)</f>
        <v>0</v>
      </c>
    </row>
    <row r="55923" spans="1:3" x14ac:dyDescent="0.3">
      <c r="A55923">
        <v>55922</v>
      </c>
      <c r="B55923">
        <v>17505</v>
      </c>
      <c r="C55923" t="b">
        <f>IF(A55923=B55923, TRUE, FALSE)</f>
        <v>0</v>
      </c>
    </row>
    <row r="55924" spans="1:3" x14ac:dyDescent="0.3">
      <c r="A55924">
        <v>55923</v>
      </c>
      <c r="B55924">
        <v>17506</v>
      </c>
      <c r="C55924" t="b">
        <f>IF(A55924=B55924, TRUE, FALSE)</f>
        <v>0</v>
      </c>
    </row>
    <row r="55925" spans="1:3" x14ac:dyDescent="0.3">
      <c r="A55925">
        <v>55924</v>
      </c>
      <c r="B55925">
        <v>17507</v>
      </c>
      <c r="C55925" t="b">
        <f>IF(A55925=B55925, TRUE, FALSE)</f>
        <v>0</v>
      </c>
    </row>
    <row r="55926" spans="1:3" x14ac:dyDescent="0.3">
      <c r="A55926">
        <v>55925</v>
      </c>
      <c r="B55926">
        <v>17508</v>
      </c>
      <c r="C55926" t="b">
        <f>IF(A55926=B55926, TRUE, FALSE)</f>
        <v>0</v>
      </c>
    </row>
    <row r="55927" spans="1:3" x14ac:dyDescent="0.3">
      <c r="A55927">
        <v>55926</v>
      </c>
      <c r="B55927">
        <v>17509</v>
      </c>
      <c r="C55927" t="b">
        <f>IF(A55927=B55927, TRUE, FALSE)</f>
        <v>0</v>
      </c>
    </row>
    <row r="55928" spans="1:3" x14ac:dyDescent="0.3">
      <c r="A55928">
        <v>55927</v>
      </c>
      <c r="B55928">
        <v>17510</v>
      </c>
      <c r="C55928" t="b">
        <f>IF(A55928=B55928, TRUE, FALSE)</f>
        <v>0</v>
      </c>
    </row>
    <row r="55929" spans="1:3" x14ac:dyDescent="0.3">
      <c r="A55929">
        <v>55928</v>
      </c>
      <c r="B55929">
        <v>17511</v>
      </c>
      <c r="C55929" t="b">
        <f>IF(A55929=B55929, TRUE, FALSE)</f>
        <v>0</v>
      </c>
    </row>
    <row r="55930" spans="1:3" x14ac:dyDescent="0.3">
      <c r="A55930">
        <v>55929</v>
      </c>
      <c r="B55930">
        <v>17512</v>
      </c>
      <c r="C55930" t="b">
        <f>IF(A55930=B55930, TRUE, FALSE)</f>
        <v>0</v>
      </c>
    </row>
    <row r="55931" spans="1:3" x14ac:dyDescent="0.3">
      <c r="A55931">
        <v>55930</v>
      </c>
      <c r="B55931">
        <v>17513</v>
      </c>
      <c r="C55931" t="b">
        <f>IF(A55931=B55931, TRUE, FALSE)</f>
        <v>0</v>
      </c>
    </row>
    <row r="55932" spans="1:3" x14ac:dyDescent="0.3">
      <c r="A55932">
        <v>55931</v>
      </c>
      <c r="B55932">
        <v>17514</v>
      </c>
      <c r="C55932" t="b">
        <f>IF(A55932=B55932, TRUE, FALSE)</f>
        <v>0</v>
      </c>
    </row>
    <row r="55933" spans="1:3" x14ac:dyDescent="0.3">
      <c r="A55933">
        <v>55932</v>
      </c>
      <c r="B55933">
        <v>17515</v>
      </c>
      <c r="C55933" t="b">
        <f>IF(A55933=B55933, TRUE, FALSE)</f>
        <v>0</v>
      </c>
    </row>
    <row r="55934" spans="1:3" x14ac:dyDescent="0.3">
      <c r="A55934">
        <v>55933</v>
      </c>
      <c r="B55934">
        <v>17516</v>
      </c>
      <c r="C55934" t="b">
        <f>IF(A55934=B55934, TRUE, FALSE)</f>
        <v>0</v>
      </c>
    </row>
    <row r="55935" spans="1:3" x14ac:dyDescent="0.3">
      <c r="A55935">
        <v>55934</v>
      </c>
      <c r="B55935">
        <v>17517</v>
      </c>
      <c r="C55935" t="b">
        <f>IF(A55935=B55935, TRUE, FALSE)</f>
        <v>0</v>
      </c>
    </row>
    <row r="55936" spans="1:3" x14ac:dyDescent="0.3">
      <c r="A55936">
        <v>55935</v>
      </c>
      <c r="B55936">
        <v>17518</v>
      </c>
      <c r="C55936" t="b">
        <f>IF(A55936=B55936, TRUE, FALSE)</f>
        <v>0</v>
      </c>
    </row>
    <row r="55937" spans="1:3" x14ac:dyDescent="0.3">
      <c r="A55937">
        <v>55936</v>
      </c>
      <c r="B55937">
        <v>17519</v>
      </c>
      <c r="C55937" t="b">
        <f>IF(A55937=B55937, TRUE, FALSE)</f>
        <v>0</v>
      </c>
    </row>
    <row r="55938" spans="1:3" x14ac:dyDescent="0.3">
      <c r="A55938">
        <v>55937</v>
      </c>
      <c r="B55938">
        <v>17520</v>
      </c>
      <c r="C55938" t="b">
        <f>IF(A55938=B55938, TRUE, FALSE)</f>
        <v>0</v>
      </c>
    </row>
    <row r="55939" spans="1:3" x14ac:dyDescent="0.3">
      <c r="A55939">
        <v>55938</v>
      </c>
      <c r="B55939">
        <v>39418</v>
      </c>
      <c r="C55939" t="b">
        <f>IF(A55939=B55939, TRUE, FALSE)</f>
        <v>0</v>
      </c>
    </row>
    <row r="55940" spans="1:3" x14ac:dyDescent="0.3">
      <c r="A55940">
        <v>55939</v>
      </c>
      <c r="B55940">
        <v>17521</v>
      </c>
      <c r="C55940" t="b">
        <f>IF(A55940=B55940, TRUE, FALSE)</f>
        <v>0</v>
      </c>
    </row>
    <row r="55941" spans="1:3" x14ac:dyDescent="0.3">
      <c r="A55941">
        <v>55940</v>
      </c>
      <c r="B55941">
        <v>39419</v>
      </c>
      <c r="C55941" t="b">
        <f>IF(A55941=B55941, TRUE, FALSE)</f>
        <v>0</v>
      </c>
    </row>
    <row r="55942" spans="1:3" x14ac:dyDescent="0.3">
      <c r="A55942">
        <v>55941</v>
      </c>
      <c r="B55942">
        <v>17522</v>
      </c>
      <c r="C55942" t="b">
        <f>IF(A55942=B55942, TRUE, FALSE)</f>
        <v>0</v>
      </c>
    </row>
    <row r="55943" spans="1:3" x14ac:dyDescent="0.3">
      <c r="A55943">
        <v>55942</v>
      </c>
      <c r="B55943">
        <v>39420</v>
      </c>
      <c r="C55943" t="b">
        <f>IF(A55943=B55943, TRUE, FALSE)</f>
        <v>0</v>
      </c>
    </row>
    <row r="55944" spans="1:3" x14ac:dyDescent="0.3">
      <c r="A55944">
        <v>55943</v>
      </c>
      <c r="B55944">
        <v>39421</v>
      </c>
      <c r="C55944" t="b">
        <f>IF(A55944=B55944, TRUE, FALSE)</f>
        <v>0</v>
      </c>
    </row>
    <row r="55945" spans="1:3" x14ac:dyDescent="0.3">
      <c r="A55945">
        <v>55944</v>
      </c>
      <c r="B55945">
        <v>17523</v>
      </c>
      <c r="C55945" t="b">
        <f>IF(A55945=B55945, TRUE, FALSE)</f>
        <v>0</v>
      </c>
    </row>
    <row r="55946" spans="1:3" x14ac:dyDescent="0.3">
      <c r="A55946">
        <v>55945</v>
      </c>
      <c r="B55946">
        <v>39422</v>
      </c>
      <c r="C55946" t="b">
        <f>IF(A55946=B55946, TRUE, FALSE)</f>
        <v>0</v>
      </c>
    </row>
    <row r="55947" spans="1:3" x14ac:dyDescent="0.3">
      <c r="A55947">
        <v>55946</v>
      </c>
      <c r="B55947">
        <v>17524</v>
      </c>
      <c r="C55947" t="b">
        <f>IF(A55947=B55947, TRUE, FALSE)</f>
        <v>0</v>
      </c>
    </row>
    <row r="55948" spans="1:3" x14ac:dyDescent="0.3">
      <c r="A55948">
        <v>55947</v>
      </c>
      <c r="B55948">
        <v>39423</v>
      </c>
      <c r="C55948" t="b">
        <f>IF(A55948=B55948, TRUE, FALSE)</f>
        <v>0</v>
      </c>
    </row>
    <row r="55949" spans="1:3" x14ac:dyDescent="0.3">
      <c r="A55949">
        <v>55948</v>
      </c>
      <c r="B55949">
        <v>17525</v>
      </c>
      <c r="C55949" t="b">
        <f>IF(A55949=B55949, TRUE, FALSE)</f>
        <v>0</v>
      </c>
    </row>
    <row r="55950" spans="1:3" x14ac:dyDescent="0.3">
      <c r="A55950">
        <v>55949</v>
      </c>
      <c r="B55950">
        <v>17526</v>
      </c>
      <c r="C55950" t="b">
        <f>IF(A55950=B55950, TRUE, FALSE)</f>
        <v>0</v>
      </c>
    </row>
    <row r="55951" spans="1:3" x14ac:dyDescent="0.3">
      <c r="A55951">
        <v>55950</v>
      </c>
      <c r="B55951">
        <v>39424</v>
      </c>
      <c r="C55951" t="b">
        <f>IF(A55951=B55951, TRUE, FALSE)</f>
        <v>0</v>
      </c>
    </row>
    <row r="55952" spans="1:3" x14ac:dyDescent="0.3">
      <c r="A55952">
        <v>55951</v>
      </c>
      <c r="B55952">
        <v>39425</v>
      </c>
      <c r="C55952" t="b">
        <f>IF(A55952=B55952, TRUE, FALSE)</f>
        <v>0</v>
      </c>
    </row>
    <row r="55953" spans="1:3" x14ac:dyDescent="0.3">
      <c r="A55953">
        <v>55952</v>
      </c>
      <c r="B55953">
        <v>39426</v>
      </c>
      <c r="C55953" t="b">
        <f>IF(A55953=B55953, TRUE, FALSE)</f>
        <v>0</v>
      </c>
    </row>
    <row r="55954" spans="1:3" x14ac:dyDescent="0.3">
      <c r="A55954">
        <v>55953</v>
      </c>
      <c r="B55954">
        <v>39427</v>
      </c>
      <c r="C55954" t="b">
        <f>IF(A55954=B55954, TRUE, FALSE)</f>
        <v>0</v>
      </c>
    </row>
    <row r="55955" spans="1:3" x14ac:dyDescent="0.3">
      <c r="A55955">
        <v>55954</v>
      </c>
      <c r="B55955">
        <v>39428</v>
      </c>
      <c r="C55955" t="b">
        <f>IF(A55955=B55955, TRUE, FALSE)</f>
        <v>0</v>
      </c>
    </row>
    <row r="55956" spans="1:3" x14ac:dyDescent="0.3">
      <c r="A55956">
        <v>55955</v>
      </c>
      <c r="B55956">
        <v>39429</v>
      </c>
      <c r="C55956" t="b">
        <f>IF(A55956=B55956, TRUE, FALSE)</f>
        <v>0</v>
      </c>
    </row>
    <row r="55957" spans="1:3" x14ac:dyDescent="0.3">
      <c r="A55957">
        <v>55956</v>
      </c>
      <c r="B55957">
        <v>17527</v>
      </c>
      <c r="C55957" t="b">
        <f>IF(A55957=B55957, TRUE, FALSE)</f>
        <v>0</v>
      </c>
    </row>
    <row r="55958" spans="1:3" x14ac:dyDescent="0.3">
      <c r="A55958">
        <v>55957</v>
      </c>
      <c r="B55958">
        <v>17528</v>
      </c>
      <c r="C55958" t="b">
        <f>IF(A55958=B55958, TRUE, FALSE)</f>
        <v>0</v>
      </c>
    </row>
    <row r="55959" spans="1:3" x14ac:dyDescent="0.3">
      <c r="A55959">
        <v>55958</v>
      </c>
      <c r="B55959">
        <v>17529</v>
      </c>
      <c r="C55959" t="b">
        <f>IF(A55959=B55959, TRUE, FALSE)</f>
        <v>0</v>
      </c>
    </row>
    <row r="55960" spans="1:3" x14ac:dyDescent="0.3">
      <c r="A55960">
        <v>55959</v>
      </c>
      <c r="B55960">
        <v>17530</v>
      </c>
      <c r="C55960" t="b">
        <f>IF(A55960=B55960, TRUE, FALSE)</f>
        <v>0</v>
      </c>
    </row>
    <row r="55961" spans="1:3" x14ac:dyDescent="0.3">
      <c r="A55961">
        <v>55960</v>
      </c>
      <c r="B55961">
        <v>39430</v>
      </c>
      <c r="C55961" t="b">
        <f>IF(A55961=B55961, TRUE, FALSE)</f>
        <v>0</v>
      </c>
    </row>
    <row r="55962" spans="1:3" x14ac:dyDescent="0.3">
      <c r="A55962">
        <v>55961</v>
      </c>
      <c r="B55962">
        <v>39431</v>
      </c>
      <c r="C55962" t="b">
        <f>IF(A55962=B55962, TRUE, FALSE)</f>
        <v>0</v>
      </c>
    </row>
    <row r="55963" spans="1:3" x14ac:dyDescent="0.3">
      <c r="A55963">
        <v>55962</v>
      </c>
      <c r="B55963">
        <v>39432</v>
      </c>
      <c r="C55963" t="b">
        <f>IF(A55963=B55963, TRUE, FALSE)</f>
        <v>0</v>
      </c>
    </row>
    <row r="55964" spans="1:3" x14ac:dyDescent="0.3">
      <c r="A55964">
        <v>55963</v>
      </c>
      <c r="B55964">
        <v>39433</v>
      </c>
      <c r="C55964" t="b">
        <f>IF(A55964=B55964, TRUE, FALSE)</f>
        <v>0</v>
      </c>
    </row>
    <row r="55965" spans="1:3" x14ac:dyDescent="0.3">
      <c r="A55965">
        <v>55964</v>
      </c>
      <c r="B55965">
        <v>17531</v>
      </c>
      <c r="C55965" t="b">
        <f>IF(A55965=B55965, TRUE, FALSE)</f>
        <v>0</v>
      </c>
    </row>
    <row r="55966" spans="1:3" x14ac:dyDescent="0.3">
      <c r="A55966">
        <v>55965</v>
      </c>
      <c r="B55966">
        <v>17532</v>
      </c>
      <c r="C55966" t="b">
        <f>IF(A55966=B55966, TRUE, FALSE)</f>
        <v>0</v>
      </c>
    </row>
    <row r="55967" spans="1:3" x14ac:dyDescent="0.3">
      <c r="A55967">
        <v>55966</v>
      </c>
      <c r="B55967">
        <v>17533</v>
      </c>
      <c r="C55967" t="b">
        <f>IF(A55967=B55967, TRUE, FALSE)</f>
        <v>0</v>
      </c>
    </row>
    <row r="55968" spans="1:3" x14ac:dyDescent="0.3">
      <c r="A55968">
        <v>55967</v>
      </c>
      <c r="B55968">
        <v>17534</v>
      </c>
      <c r="C55968" t="b">
        <f>IF(A55968=B55968, TRUE, FALSE)</f>
        <v>0</v>
      </c>
    </row>
    <row r="55969" spans="1:3" x14ac:dyDescent="0.3">
      <c r="A55969">
        <v>55968</v>
      </c>
      <c r="B55969">
        <v>17535</v>
      </c>
      <c r="C55969" t="b">
        <f>IF(A55969=B55969, TRUE, FALSE)</f>
        <v>0</v>
      </c>
    </row>
    <row r="55970" spans="1:3" x14ac:dyDescent="0.3">
      <c r="A55970">
        <v>55969</v>
      </c>
      <c r="B55970">
        <v>17536</v>
      </c>
      <c r="C55970" t="b">
        <f>IF(A55970=B55970, TRUE, FALSE)</f>
        <v>0</v>
      </c>
    </row>
    <row r="55971" spans="1:3" x14ac:dyDescent="0.3">
      <c r="A55971">
        <v>55970</v>
      </c>
      <c r="B55971">
        <v>17537</v>
      </c>
      <c r="C55971" t="b">
        <f>IF(A55971=B55971, TRUE, FALSE)</f>
        <v>0</v>
      </c>
    </row>
    <row r="55972" spans="1:3" x14ac:dyDescent="0.3">
      <c r="A55972">
        <v>55971</v>
      </c>
      <c r="B55972">
        <v>17538</v>
      </c>
      <c r="C55972" t="b">
        <f>IF(A55972=B55972, TRUE, FALSE)</f>
        <v>0</v>
      </c>
    </row>
    <row r="55973" spans="1:3" x14ac:dyDescent="0.3">
      <c r="A55973">
        <v>55972</v>
      </c>
      <c r="B55973">
        <v>17539</v>
      </c>
      <c r="C55973" t="b">
        <f>IF(A55973=B55973, TRUE, FALSE)</f>
        <v>0</v>
      </c>
    </row>
    <row r="55974" spans="1:3" x14ac:dyDescent="0.3">
      <c r="A55974">
        <v>55973</v>
      </c>
      <c r="B55974">
        <v>17540</v>
      </c>
      <c r="C55974" t="b">
        <f>IF(A55974=B55974, TRUE, FALSE)</f>
        <v>0</v>
      </c>
    </row>
    <row r="55975" spans="1:3" x14ac:dyDescent="0.3">
      <c r="A55975">
        <v>55974</v>
      </c>
      <c r="B55975">
        <v>17541</v>
      </c>
      <c r="C55975" t="b">
        <f>IF(A55975=B55975, TRUE, FALSE)</f>
        <v>0</v>
      </c>
    </row>
    <row r="55976" spans="1:3" x14ac:dyDescent="0.3">
      <c r="A55976">
        <v>55975</v>
      </c>
      <c r="B55976">
        <v>17542</v>
      </c>
      <c r="C55976" t="b">
        <f>IF(A55976=B55976, TRUE, FALSE)</f>
        <v>0</v>
      </c>
    </row>
    <row r="55977" spans="1:3" x14ac:dyDescent="0.3">
      <c r="A55977">
        <v>55976</v>
      </c>
      <c r="B55977">
        <v>17543</v>
      </c>
      <c r="C55977" t="b">
        <f>IF(A55977=B55977, TRUE, FALSE)</f>
        <v>0</v>
      </c>
    </row>
    <row r="55978" spans="1:3" x14ac:dyDescent="0.3">
      <c r="A55978">
        <v>55977</v>
      </c>
      <c r="B55978">
        <v>17544</v>
      </c>
      <c r="C55978" t="b">
        <f>IF(A55978=B55978, TRUE, FALSE)</f>
        <v>0</v>
      </c>
    </row>
    <row r="55979" spans="1:3" x14ac:dyDescent="0.3">
      <c r="A55979">
        <v>55978</v>
      </c>
      <c r="B55979">
        <v>17545</v>
      </c>
      <c r="C55979" t="b">
        <f>IF(A55979=B55979, TRUE, FALSE)</f>
        <v>0</v>
      </c>
    </row>
    <row r="55980" spans="1:3" x14ac:dyDescent="0.3">
      <c r="A55980">
        <v>55979</v>
      </c>
      <c r="B55980">
        <v>17546</v>
      </c>
      <c r="C55980" t="b">
        <f>IF(A55980=B55980, TRUE, FALSE)</f>
        <v>0</v>
      </c>
    </row>
    <row r="55981" spans="1:3" x14ac:dyDescent="0.3">
      <c r="A55981">
        <v>55980</v>
      </c>
      <c r="B55981">
        <v>17547</v>
      </c>
      <c r="C55981" t="b">
        <f>IF(A55981=B55981, TRUE, FALSE)</f>
        <v>0</v>
      </c>
    </row>
    <row r="55982" spans="1:3" x14ac:dyDescent="0.3">
      <c r="A55982">
        <v>55981</v>
      </c>
      <c r="B55982">
        <v>17548</v>
      </c>
      <c r="C55982" t="b">
        <f>IF(A55982=B55982, TRUE, FALSE)</f>
        <v>0</v>
      </c>
    </row>
    <row r="55983" spans="1:3" x14ac:dyDescent="0.3">
      <c r="A55983">
        <v>55982</v>
      </c>
      <c r="B55983">
        <v>17549</v>
      </c>
      <c r="C55983" t="b">
        <f>IF(A55983=B55983, TRUE, FALSE)</f>
        <v>0</v>
      </c>
    </row>
    <row r="55984" spans="1:3" x14ac:dyDescent="0.3">
      <c r="A55984">
        <v>55983</v>
      </c>
      <c r="B55984">
        <v>17550</v>
      </c>
      <c r="C55984" t="b">
        <f>IF(A55984=B55984, TRUE, FALSE)</f>
        <v>0</v>
      </c>
    </row>
    <row r="55985" spans="1:3" x14ac:dyDescent="0.3">
      <c r="A55985">
        <v>55984</v>
      </c>
      <c r="B55985">
        <v>17551</v>
      </c>
      <c r="C55985" t="b">
        <f>IF(A55985=B55985, TRUE, FALSE)</f>
        <v>0</v>
      </c>
    </row>
    <row r="55986" spans="1:3" x14ac:dyDescent="0.3">
      <c r="A55986">
        <v>55985</v>
      </c>
      <c r="B55986">
        <v>17552</v>
      </c>
      <c r="C55986" t="b">
        <f>IF(A55986=B55986, TRUE, FALSE)</f>
        <v>0</v>
      </c>
    </row>
    <row r="55987" spans="1:3" x14ac:dyDescent="0.3">
      <c r="A55987">
        <v>55986</v>
      </c>
      <c r="B55987">
        <v>17553</v>
      </c>
      <c r="C55987" t="b">
        <f>IF(A55987=B55987, TRUE, FALSE)</f>
        <v>0</v>
      </c>
    </row>
    <row r="55988" spans="1:3" x14ac:dyDescent="0.3">
      <c r="A55988">
        <v>55987</v>
      </c>
      <c r="B55988">
        <v>17554</v>
      </c>
      <c r="C55988" t="b">
        <f>IF(A55988=B55988, TRUE, FALSE)</f>
        <v>0</v>
      </c>
    </row>
    <row r="55989" spans="1:3" x14ac:dyDescent="0.3">
      <c r="A55989">
        <v>55988</v>
      </c>
      <c r="B55989">
        <v>17555</v>
      </c>
      <c r="C55989" t="b">
        <f>IF(A55989=B55989, TRUE, FALSE)</f>
        <v>0</v>
      </c>
    </row>
    <row r="55990" spans="1:3" x14ac:dyDescent="0.3">
      <c r="A55990">
        <v>55989</v>
      </c>
      <c r="B55990">
        <v>17556</v>
      </c>
      <c r="C55990" t="b">
        <f>IF(A55990=B55990, TRUE, FALSE)</f>
        <v>0</v>
      </c>
    </row>
    <row r="55991" spans="1:3" x14ac:dyDescent="0.3">
      <c r="A55991">
        <v>55990</v>
      </c>
      <c r="B55991">
        <v>17557</v>
      </c>
      <c r="C55991" t="b">
        <f>IF(A55991=B55991, TRUE, FALSE)</f>
        <v>0</v>
      </c>
    </row>
    <row r="55992" spans="1:3" x14ac:dyDescent="0.3">
      <c r="A55992">
        <v>55991</v>
      </c>
      <c r="B55992">
        <v>17558</v>
      </c>
      <c r="C55992" t="b">
        <f>IF(A55992=B55992, TRUE, FALSE)</f>
        <v>0</v>
      </c>
    </row>
    <row r="55993" spans="1:3" x14ac:dyDescent="0.3">
      <c r="A55993">
        <v>55992</v>
      </c>
      <c r="B55993">
        <v>17559</v>
      </c>
      <c r="C55993" t="b">
        <f>IF(A55993=B55993, TRUE, FALSE)</f>
        <v>0</v>
      </c>
    </row>
    <row r="55994" spans="1:3" x14ac:dyDescent="0.3">
      <c r="A55994">
        <v>55993</v>
      </c>
      <c r="B55994">
        <v>17560</v>
      </c>
      <c r="C55994" t="b">
        <f>IF(A55994=B55994, TRUE, FALSE)</f>
        <v>0</v>
      </c>
    </row>
    <row r="55995" spans="1:3" x14ac:dyDescent="0.3">
      <c r="A55995">
        <v>55994</v>
      </c>
      <c r="B55995">
        <v>17561</v>
      </c>
      <c r="C55995" t="b">
        <f>IF(A55995=B55995, TRUE, FALSE)</f>
        <v>0</v>
      </c>
    </row>
    <row r="55996" spans="1:3" x14ac:dyDescent="0.3">
      <c r="A55996">
        <v>55995</v>
      </c>
      <c r="B55996">
        <v>17562</v>
      </c>
      <c r="C55996" t="b">
        <f>IF(A55996=B55996, TRUE, FALSE)</f>
        <v>0</v>
      </c>
    </row>
    <row r="55997" spans="1:3" x14ac:dyDescent="0.3">
      <c r="A55997">
        <v>55996</v>
      </c>
      <c r="B55997">
        <v>17563</v>
      </c>
      <c r="C55997" t="b">
        <f>IF(A55997=B55997, TRUE, FALSE)</f>
        <v>0</v>
      </c>
    </row>
    <row r="55998" spans="1:3" x14ac:dyDescent="0.3">
      <c r="A55998">
        <v>55997</v>
      </c>
      <c r="B55998">
        <v>17564</v>
      </c>
      <c r="C55998" t="b">
        <f>IF(A55998=B55998, TRUE, FALSE)</f>
        <v>0</v>
      </c>
    </row>
    <row r="55999" spans="1:3" x14ac:dyDescent="0.3">
      <c r="A55999">
        <v>55998</v>
      </c>
      <c r="B55999">
        <v>17565</v>
      </c>
      <c r="C55999" t="b">
        <f>IF(A55999=B55999, TRUE, FALSE)</f>
        <v>0</v>
      </c>
    </row>
    <row r="56000" spans="1:3" x14ac:dyDescent="0.3">
      <c r="A56000">
        <v>55999</v>
      </c>
      <c r="B56000">
        <v>17566</v>
      </c>
      <c r="C56000" t="b">
        <f>IF(A56000=B56000, TRUE, FALSE)</f>
        <v>0</v>
      </c>
    </row>
    <row r="56001" spans="1:3" x14ac:dyDescent="0.3">
      <c r="A56001">
        <v>56000</v>
      </c>
      <c r="B56001">
        <v>17567</v>
      </c>
      <c r="C56001" t="b">
        <f>IF(A56001=B56001, TRUE, FALSE)</f>
        <v>0</v>
      </c>
    </row>
    <row r="56002" spans="1:3" x14ac:dyDescent="0.3">
      <c r="A56002">
        <v>56001</v>
      </c>
      <c r="B56002">
        <v>17568</v>
      </c>
      <c r="C56002" t="b">
        <f>IF(A56002=B56002, TRUE, FALSE)</f>
        <v>0</v>
      </c>
    </row>
    <row r="56003" spans="1:3" x14ac:dyDescent="0.3">
      <c r="A56003">
        <v>56002</v>
      </c>
      <c r="B56003">
        <v>17569</v>
      </c>
      <c r="C56003" t="b">
        <f>IF(A56003=B56003, TRUE, FALSE)</f>
        <v>0</v>
      </c>
    </row>
    <row r="56004" spans="1:3" x14ac:dyDescent="0.3">
      <c r="A56004">
        <v>56003</v>
      </c>
      <c r="B56004">
        <v>17570</v>
      </c>
      <c r="C56004" t="b">
        <f>IF(A56004=B56004, TRUE, FALSE)</f>
        <v>0</v>
      </c>
    </row>
    <row r="56005" spans="1:3" x14ac:dyDescent="0.3">
      <c r="A56005">
        <v>56004</v>
      </c>
      <c r="B56005">
        <v>17571</v>
      </c>
      <c r="C56005" t="b">
        <f>IF(A56005=B56005, TRUE, FALSE)</f>
        <v>0</v>
      </c>
    </row>
    <row r="56006" spans="1:3" x14ac:dyDescent="0.3">
      <c r="A56006">
        <v>56005</v>
      </c>
      <c r="B56006">
        <v>17572</v>
      </c>
      <c r="C56006" t="b">
        <f>IF(A56006=B56006, TRUE, FALSE)</f>
        <v>0</v>
      </c>
    </row>
    <row r="56007" spans="1:3" x14ac:dyDescent="0.3">
      <c r="A56007">
        <v>56006</v>
      </c>
      <c r="B56007">
        <v>17573</v>
      </c>
      <c r="C56007" t="b">
        <f>IF(A56007=B56007, TRUE, FALSE)</f>
        <v>0</v>
      </c>
    </row>
    <row r="56008" spans="1:3" x14ac:dyDescent="0.3">
      <c r="A56008">
        <v>56007</v>
      </c>
      <c r="B56008">
        <v>17574</v>
      </c>
      <c r="C56008" t="b">
        <f>IF(A56008=B56008, TRUE, FALSE)</f>
        <v>0</v>
      </c>
    </row>
    <row r="56009" spans="1:3" x14ac:dyDescent="0.3">
      <c r="A56009">
        <v>56008</v>
      </c>
      <c r="B56009">
        <v>17575</v>
      </c>
      <c r="C56009" t="b">
        <f>IF(A56009=B56009, TRUE, FALSE)</f>
        <v>0</v>
      </c>
    </row>
    <row r="56010" spans="1:3" x14ac:dyDescent="0.3">
      <c r="A56010">
        <v>56009</v>
      </c>
      <c r="B56010">
        <v>17576</v>
      </c>
      <c r="C56010" t="b">
        <f>IF(A56010=B56010, TRUE, FALSE)</f>
        <v>0</v>
      </c>
    </row>
    <row r="56011" spans="1:3" x14ac:dyDescent="0.3">
      <c r="A56011">
        <v>56010</v>
      </c>
      <c r="B56011">
        <v>17577</v>
      </c>
      <c r="C56011" t="b">
        <f>IF(A56011=B56011, TRUE, FALSE)</f>
        <v>0</v>
      </c>
    </row>
    <row r="56012" spans="1:3" x14ac:dyDescent="0.3">
      <c r="A56012">
        <v>56011</v>
      </c>
      <c r="B56012">
        <v>17578</v>
      </c>
      <c r="C56012" t="b">
        <f>IF(A56012=B56012, TRUE, FALSE)</f>
        <v>0</v>
      </c>
    </row>
    <row r="56013" spans="1:3" x14ac:dyDescent="0.3">
      <c r="A56013">
        <v>56012</v>
      </c>
      <c r="B56013">
        <v>17579</v>
      </c>
      <c r="C56013" t="b">
        <f>IF(A56013=B56013, TRUE, FALSE)</f>
        <v>0</v>
      </c>
    </row>
    <row r="56014" spans="1:3" x14ac:dyDescent="0.3">
      <c r="A56014">
        <v>56013</v>
      </c>
      <c r="B56014">
        <v>17580</v>
      </c>
      <c r="C56014" t="b">
        <f>IF(A56014=B56014, TRUE, FALSE)</f>
        <v>0</v>
      </c>
    </row>
    <row r="56015" spans="1:3" x14ac:dyDescent="0.3">
      <c r="A56015">
        <v>56014</v>
      </c>
      <c r="B56015">
        <v>17581</v>
      </c>
      <c r="C56015" t="b">
        <f>IF(A56015=B56015, TRUE, FALSE)</f>
        <v>0</v>
      </c>
    </row>
    <row r="56016" spans="1:3" x14ac:dyDescent="0.3">
      <c r="A56016">
        <v>56015</v>
      </c>
      <c r="B56016">
        <v>17582</v>
      </c>
      <c r="C56016" t="b">
        <f>IF(A56016=B56016, TRUE, FALSE)</f>
        <v>0</v>
      </c>
    </row>
    <row r="56017" spans="1:3" x14ac:dyDescent="0.3">
      <c r="A56017">
        <v>56016</v>
      </c>
      <c r="B56017">
        <v>17583</v>
      </c>
      <c r="C56017" t="b">
        <f>IF(A56017=B56017, TRUE, FALSE)</f>
        <v>0</v>
      </c>
    </row>
    <row r="56018" spans="1:3" x14ac:dyDescent="0.3">
      <c r="A56018">
        <v>56017</v>
      </c>
      <c r="B56018">
        <v>17584</v>
      </c>
      <c r="C56018" t="b">
        <f>IF(A56018=B56018, TRUE, FALSE)</f>
        <v>0</v>
      </c>
    </row>
    <row r="56019" spans="1:3" x14ac:dyDescent="0.3">
      <c r="A56019">
        <v>56018</v>
      </c>
      <c r="B56019">
        <v>17585</v>
      </c>
      <c r="C56019" t="b">
        <f>IF(A56019=B56019, TRUE, FALSE)</f>
        <v>0</v>
      </c>
    </row>
    <row r="56020" spans="1:3" x14ac:dyDescent="0.3">
      <c r="A56020">
        <v>56019</v>
      </c>
      <c r="B56020">
        <v>17586</v>
      </c>
      <c r="C56020" t="b">
        <f>IF(A56020=B56020, TRUE, FALSE)</f>
        <v>0</v>
      </c>
    </row>
    <row r="56021" spans="1:3" x14ac:dyDescent="0.3">
      <c r="A56021">
        <v>56020</v>
      </c>
      <c r="B56021">
        <v>17587</v>
      </c>
      <c r="C56021" t="b">
        <f>IF(A56021=B56021, TRUE, FALSE)</f>
        <v>0</v>
      </c>
    </row>
    <row r="56022" spans="1:3" x14ac:dyDescent="0.3">
      <c r="A56022">
        <v>56021</v>
      </c>
      <c r="B56022">
        <v>17588</v>
      </c>
      <c r="C56022" t="b">
        <f>IF(A56022=B56022, TRUE, FALSE)</f>
        <v>0</v>
      </c>
    </row>
    <row r="56023" spans="1:3" x14ac:dyDescent="0.3">
      <c r="A56023">
        <v>56022</v>
      </c>
      <c r="B56023">
        <v>17589</v>
      </c>
      <c r="C56023" t="b">
        <f>IF(A56023=B56023, TRUE, FALSE)</f>
        <v>0</v>
      </c>
    </row>
    <row r="56024" spans="1:3" x14ac:dyDescent="0.3">
      <c r="A56024">
        <v>56023</v>
      </c>
      <c r="B56024">
        <v>17590</v>
      </c>
      <c r="C56024" t="b">
        <f>IF(A56024=B56024, TRUE, FALSE)</f>
        <v>0</v>
      </c>
    </row>
    <row r="56025" spans="1:3" x14ac:dyDescent="0.3">
      <c r="A56025">
        <v>56024</v>
      </c>
      <c r="B56025">
        <v>17591</v>
      </c>
      <c r="C56025" t="b">
        <f>IF(A56025=B56025, TRUE, FALSE)</f>
        <v>0</v>
      </c>
    </row>
    <row r="56026" spans="1:3" x14ac:dyDescent="0.3">
      <c r="A56026">
        <v>56025</v>
      </c>
      <c r="B56026">
        <v>17592</v>
      </c>
      <c r="C56026" t="b">
        <f>IF(A56026=B56026, TRUE, FALSE)</f>
        <v>0</v>
      </c>
    </row>
    <row r="56027" spans="1:3" x14ac:dyDescent="0.3">
      <c r="A56027">
        <v>56026</v>
      </c>
      <c r="B56027">
        <v>17593</v>
      </c>
      <c r="C56027" t="b">
        <f>IF(A56027=B56027, TRUE, FALSE)</f>
        <v>0</v>
      </c>
    </row>
    <row r="56028" spans="1:3" x14ac:dyDescent="0.3">
      <c r="A56028">
        <v>56027</v>
      </c>
      <c r="B56028">
        <v>17594</v>
      </c>
      <c r="C56028" t="b">
        <f>IF(A56028=B56028, TRUE, FALSE)</f>
        <v>0</v>
      </c>
    </row>
    <row r="56029" spans="1:3" x14ac:dyDescent="0.3">
      <c r="A56029">
        <v>56028</v>
      </c>
      <c r="B56029">
        <v>17595</v>
      </c>
      <c r="C56029" t="b">
        <f>IF(A56029=B56029, TRUE, FALSE)</f>
        <v>0</v>
      </c>
    </row>
    <row r="56030" spans="1:3" x14ac:dyDescent="0.3">
      <c r="A56030">
        <v>56029</v>
      </c>
      <c r="B56030">
        <v>17596</v>
      </c>
      <c r="C56030" t="b">
        <f>IF(A56030=B56030, TRUE, FALSE)</f>
        <v>0</v>
      </c>
    </row>
    <row r="56031" spans="1:3" x14ac:dyDescent="0.3">
      <c r="A56031">
        <v>56030</v>
      </c>
      <c r="B56031">
        <v>17597</v>
      </c>
      <c r="C56031" t="b">
        <f>IF(A56031=B56031, TRUE, FALSE)</f>
        <v>0</v>
      </c>
    </row>
    <row r="56032" spans="1:3" x14ac:dyDescent="0.3">
      <c r="A56032">
        <v>56031</v>
      </c>
      <c r="B56032">
        <v>17598</v>
      </c>
      <c r="C56032" t="b">
        <f>IF(A56032=B56032, TRUE, FALSE)</f>
        <v>0</v>
      </c>
    </row>
    <row r="56033" spans="1:3" x14ac:dyDescent="0.3">
      <c r="A56033">
        <v>56032</v>
      </c>
      <c r="B56033">
        <v>17599</v>
      </c>
      <c r="C56033" t="b">
        <f>IF(A56033=B56033, TRUE, FALSE)</f>
        <v>0</v>
      </c>
    </row>
    <row r="56034" spans="1:3" x14ac:dyDescent="0.3">
      <c r="A56034">
        <v>56033</v>
      </c>
      <c r="B56034">
        <v>17600</v>
      </c>
      <c r="C56034" t="b">
        <f>IF(A56034=B56034, TRUE, FALSE)</f>
        <v>0</v>
      </c>
    </row>
    <row r="56035" spans="1:3" x14ac:dyDescent="0.3">
      <c r="A56035">
        <v>56034</v>
      </c>
      <c r="B56035">
        <v>17601</v>
      </c>
      <c r="C56035" t="b">
        <f>IF(A56035=B56035, TRUE, FALSE)</f>
        <v>0</v>
      </c>
    </row>
    <row r="56036" spans="1:3" x14ac:dyDescent="0.3">
      <c r="A56036">
        <v>56035</v>
      </c>
      <c r="B56036">
        <v>17602</v>
      </c>
      <c r="C56036" t="b">
        <f>IF(A56036=B56036, TRUE, FALSE)</f>
        <v>0</v>
      </c>
    </row>
    <row r="56037" spans="1:3" x14ac:dyDescent="0.3">
      <c r="A56037">
        <v>56036</v>
      </c>
      <c r="B56037">
        <v>17603</v>
      </c>
      <c r="C56037" t="b">
        <f>IF(A56037=B56037, TRUE, FALSE)</f>
        <v>0</v>
      </c>
    </row>
    <row r="56038" spans="1:3" x14ac:dyDescent="0.3">
      <c r="A56038">
        <v>56037</v>
      </c>
      <c r="B56038">
        <v>17604</v>
      </c>
      <c r="C56038" t="b">
        <f>IF(A56038=B56038, TRUE, FALSE)</f>
        <v>0</v>
      </c>
    </row>
    <row r="56039" spans="1:3" x14ac:dyDescent="0.3">
      <c r="A56039">
        <v>56038</v>
      </c>
      <c r="B56039">
        <v>17605</v>
      </c>
      <c r="C56039" t="b">
        <f>IF(A56039=B56039, TRUE, FALSE)</f>
        <v>0</v>
      </c>
    </row>
    <row r="56040" spans="1:3" x14ac:dyDescent="0.3">
      <c r="A56040">
        <v>56039</v>
      </c>
      <c r="B56040">
        <v>17606</v>
      </c>
      <c r="C56040" t="b">
        <f>IF(A56040=B56040, TRUE, FALSE)</f>
        <v>0</v>
      </c>
    </row>
    <row r="56041" spans="1:3" x14ac:dyDescent="0.3">
      <c r="A56041">
        <v>56040</v>
      </c>
      <c r="B56041">
        <v>39434</v>
      </c>
      <c r="C56041" t="b">
        <f>IF(A56041=B56041, TRUE, FALSE)</f>
        <v>0</v>
      </c>
    </row>
    <row r="56042" spans="1:3" x14ac:dyDescent="0.3">
      <c r="A56042">
        <v>56041</v>
      </c>
      <c r="B56042">
        <v>17607</v>
      </c>
      <c r="C56042" t="b">
        <f>IF(A56042=B56042, TRUE, FALSE)</f>
        <v>0</v>
      </c>
    </row>
    <row r="56043" spans="1:3" x14ac:dyDescent="0.3">
      <c r="A56043">
        <v>56042</v>
      </c>
      <c r="B56043">
        <v>39435</v>
      </c>
      <c r="C56043" t="b">
        <f>IF(A56043=B56043, TRUE, FALSE)</f>
        <v>0</v>
      </c>
    </row>
    <row r="56044" spans="1:3" x14ac:dyDescent="0.3">
      <c r="A56044">
        <v>56043</v>
      </c>
      <c r="B56044">
        <v>17608</v>
      </c>
      <c r="C56044" t="b">
        <f>IF(A56044=B56044, TRUE, FALSE)</f>
        <v>0</v>
      </c>
    </row>
    <row r="56045" spans="1:3" x14ac:dyDescent="0.3">
      <c r="A56045">
        <v>56044</v>
      </c>
      <c r="B56045">
        <v>17609</v>
      </c>
      <c r="C56045" t="b">
        <f>IF(A56045=B56045, TRUE, FALSE)</f>
        <v>0</v>
      </c>
    </row>
    <row r="56046" spans="1:3" x14ac:dyDescent="0.3">
      <c r="A56046">
        <v>56045</v>
      </c>
      <c r="B56046">
        <v>17610</v>
      </c>
      <c r="C56046" t="b">
        <f>IF(A56046=B56046, TRUE, FALSE)</f>
        <v>0</v>
      </c>
    </row>
    <row r="56047" spans="1:3" x14ac:dyDescent="0.3">
      <c r="A56047">
        <v>56046</v>
      </c>
      <c r="B56047">
        <v>17611</v>
      </c>
      <c r="C56047" t="b">
        <f>IF(A56047=B56047, TRUE, FALSE)</f>
        <v>0</v>
      </c>
    </row>
    <row r="56048" spans="1:3" x14ac:dyDescent="0.3">
      <c r="A56048">
        <v>56047</v>
      </c>
      <c r="B56048">
        <v>17612</v>
      </c>
      <c r="C56048" t="b">
        <f>IF(A56048=B56048, TRUE, FALSE)</f>
        <v>0</v>
      </c>
    </row>
    <row r="56049" spans="1:3" x14ac:dyDescent="0.3">
      <c r="A56049">
        <v>56048</v>
      </c>
      <c r="B56049">
        <v>17613</v>
      </c>
      <c r="C56049" t="b">
        <f>IF(A56049=B56049, TRUE, FALSE)</f>
        <v>0</v>
      </c>
    </row>
    <row r="56050" spans="1:3" x14ac:dyDescent="0.3">
      <c r="A56050">
        <v>56049</v>
      </c>
      <c r="B56050">
        <v>17614</v>
      </c>
      <c r="C56050" t="b">
        <f>IF(A56050=B56050, TRUE, FALSE)</f>
        <v>0</v>
      </c>
    </row>
    <row r="56051" spans="1:3" x14ac:dyDescent="0.3">
      <c r="A56051">
        <v>56050</v>
      </c>
      <c r="B56051">
        <v>17615</v>
      </c>
      <c r="C56051" t="b">
        <f>IF(A56051=B56051, TRUE, FALSE)</f>
        <v>0</v>
      </c>
    </row>
    <row r="56052" spans="1:3" x14ac:dyDescent="0.3">
      <c r="A56052">
        <v>56051</v>
      </c>
      <c r="B56052">
        <v>17616</v>
      </c>
      <c r="C56052" t="b">
        <f>IF(A56052=B56052, TRUE, FALSE)</f>
        <v>0</v>
      </c>
    </row>
    <row r="56053" spans="1:3" x14ac:dyDescent="0.3">
      <c r="A56053">
        <v>56052</v>
      </c>
      <c r="B56053">
        <v>17617</v>
      </c>
      <c r="C56053" t="b">
        <f>IF(A56053=B56053, TRUE, FALSE)</f>
        <v>0</v>
      </c>
    </row>
    <row r="56054" spans="1:3" x14ac:dyDescent="0.3">
      <c r="A56054">
        <v>56053</v>
      </c>
      <c r="B56054">
        <v>17618</v>
      </c>
      <c r="C56054" t="b">
        <f>IF(A56054=B56054, TRUE, FALSE)</f>
        <v>0</v>
      </c>
    </row>
    <row r="56055" spans="1:3" x14ac:dyDescent="0.3">
      <c r="A56055">
        <v>56054</v>
      </c>
      <c r="B56055">
        <v>17619</v>
      </c>
      <c r="C56055" t="b">
        <f>IF(A56055=B56055, TRUE, FALSE)</f>
        <v>0</v>
      </c>
    </row>
    <row r="56056" spans="1:3" x14ac:dyDescent="0.3">
      <c r="A56056">
        <v>56055</v>
      </c>
      <c r="B56056">
        <v>17620</v>
      </c>
      <c r="C56056" t="b">
        <f>IF(A56056=B56056, TRUE, FALSE)</f>
        <v>0</v>
      </c>
    </row>
    <row r="56057" spans="1:3" x14ac:dyDescent="0.3">
      <c r="A56057">
        <v>56056</v>
      </c>
      <c r="B56057">
        <v>17621</v>
      </c>
      <c r="C56057" t="b">
        <f>IF(A56057=B56057, TRUE, FALSE)</f>
        <v>0</v>
      </c>
    </row>
    <row r="56058" spans="1:3" x14ac:dyDescent="0.3">
      <c r="A56058">
        <v>56057</v>
      </c>
      <c r="B56058">
        <v>17622</v>
      </c>
      <c r="C56058" t="b">
        <f>IF(A56058=B56058, TRUE, FALSE)</f>
        <v>0</v>
      </c>
    </row>
    <row r="56059" spans="1:3" x14ac:dyDescent="0.3">
      <c r="A56059">
        <v>56058</v>
      </c>
      <c r="B56059">
        <v>17623</v>
      </c>
      <c r="C56059" t="b">
        <f>IF(A56059=B56059, TRUE, FALSE)</f>
        <v>0</v>
      </c>
    </row>
    <row r="56060" spans="1:3" x14ac:dyDescent="0.3">
      <c r="A56060">
        <v>56059</v>
      </c>
      <c r="B56060">
        <v>17624</v>
      </c>
      <c r="C56060" t="b">
        <f>IF(A56060=B56060, TRUE, FALSE)</f>
        <v>0</v>
      </c>
    </row>
    <row r="56061" spans="1:3" x14ac:dyDescent="0.3">
      <c r="A56061">
        <v>56060</v>
      </c>
      <c r="B56061">
        <v>17625</v>
      </c>
      <c r="C56061" t="b">
        <f>IF(A56061=B56061, TRUE, FALSE)</f>
        <v>0</v>
      </c>
    </row>
    <row r="56062" spans="1:3" x14ac:dyDescent="0.3">
      <c r="A56062">
        <v>56061</v>
      </c>
      <c r="B56062">
        <v>17626</v>
      </c>
      <c r="C56062" t="b">
        <f>IF(A56062=B56062, TRUE, FALSE)</f>
        <v>0</v>
      </c>
    </row>
    <row r="56063" spans="1:3" x14ac:dyDescent="0.3">
      <c r="A56063">
        <v>56062</v>
      </c>
      <c r="B56063">
        <v>17627</v>
      </c>
      <c r="C56063" t="b">
        <f>IF(A56063=B56063, TRUE, FALSE)</f>
        <v>0</v>
      </c>
    </row>
    <row r="56064" spans="1:3" x14ac:dyDescent="0.3">
      <c r="A56064">
        <v>56063</v>
      </c>
      <c r="B56064">
        <v>17628</v>
      </c>
      <c r="C56064" t="b">
        <f>IF(A56064=B56064, TRUE, FALSE)</f>
        <v>0</v>
      </c>
    </row>
    <row r="56065" spans="1:3" x14ac:dyDescent="0.3">
      <c r="A56065">
        <v>56064</v>
      </c>
      <c r="B56065">
        <v>17629</v>
      </c>
      <c r="C56065" t="b">
        <f>IF(A56065=B56065, TRUE, FALSE)</f>
        <v>0</v>
      </c>
    </row>
    <row r="56066" spans="1:3" x14ac:dyDescent="0.3">
      <c r="A56066">
        <v>56065</v>
      </c>
      <c r="B56066">
        <v>17630</v>
      </c>
      <c r="C56066" t="b">
        <f>IF(A56066=B56066, TRUE, FALSE)</f>
        <v>0</v>
      </c>
    </row>
    <row r="56067" spans="1:3" x14ac:dyDescent="0.3">
      <c r="A56067">
        <v>56066</v>
      </c>
      <c r="B56067">
        <v>17631</v>
      </c>
      <c r="C56067" t="b">
        <f>IF(A56067=B56067, TRUE, FALSE)</f>
        <v>0</v>
      </c>
    </row>
    <row r="56068" spans="1:3" x14ac:dyDescent="0.3">
      <c r="A56068">
        <v>56067</v>
      </c>
      <c r="B56068">
        <v>17632</v>
      </c>
      <c r="C56068" t="b">
        <f>IF(A56068=B56068, TRUE, FALSE)</f>
        <v>0</v>
      </c>
    </row>
    <row r="56069" spans="1:3" x14ac:dyDescent="0.3">
      <c r="A56069">
        <v>56068</v>
      </c>
      <c r="B56069">
        <v>39436</v>
      </c>
      <c r="C56069" t="b">
        <f>IF(A56069=B56069, TRUE, FALSE)</f>
        <v>0</v>
      </c>
    </row>
    <row r="56070" spans="1:3" x14ac:dyDescent="0.3">
      <c r="A56070">
        <v>56069</v>
      </c>
      <c r="B56070">
        <v>39437</v>
      </c>
      <c r="C56070" t="b">
        <f>IF(A56070=B56070, TRUE, FALSE)</f>
        <v>0</v>
      </c>
    </row>
    <row r="56071" spans="1:3" x14ac:dyDescent="0.3">
      <c r="A56071">
        <v>56070</v>
      </c>
      <c r="B56071">
        <v>39438</v>
      </c>
      <c r="C56071" t="b">
        <f>IF(A56071=B56071, TRUE, FALSE)</f>
        <v>0</v>
      </c>
    </row>
    <row r="56072" spans="1:3" x14ac:dyDescent="0.3">
      <c r="A56072">
        <v>56071</v>
      </c>
      <c r="B56072">
        <v>17633</v>
      </c>
      <c r="C56072" t="b">
        <f>IF(A56072=B56072, TRUE, FALSE)</f>
        <v>0</v>
      </c>
    </row>
    <row r="56073" spans="1:3" x14ac:dyDescent="0.3">
      <c r="A56073">
        <v>56072</v>
      </c>
      <c r="B56073">
        <v>39439</v>
      </c>
      <c r="C56073" t="b">
        <f>IF(A56073=B56073, TRUE, FALSE)</f>
        <v>0</v>
      </c>
    </row>
    <row r="56074" spans="1:3" x14ac:dyDescent="0.3">
      <c r="A56074">
        <v>56073</v>
      </c>
      <c r="B56074">
        <v>17634</v>
      </c>
      <c r="C56074" t="b">
        <f>IF(A56074=B56074, TRUE, FALSE)</f>
        <v>0</v>
      </c>
    </row>
    <row r="56075" spans="1:3" x14ac:dyDescent="0.3">
      <c r="A56075">
        <v>56074</v>
      </c>
      <c r="B56075">
        <v>39440</v>
      </c>
      <c r="C56075" t="b">
        <f>IF(A56075=B56075, TRUE, FALSE)</f>
        <v>0</v>
      </c>
    </row>
    <row r="56076" spans="1:3" x14ac:dyDescent="0.3">
      <c r="A56076">
        <v>56075</v>
      </c>
      <c r="B56076">
        <v>39441</v>
      </c>
      <c r="C56076" t="b">
        <f>IF(A56076=B56076, TRUE, FALSE)</f>
        <v>0</v>
      </c>
    </row>
    <row r="56077" spans="1:3" x14ac:dyDescent="0.3">
      <c r="A56077">
        <v>56076</v>
      </c>
      <c r="B56077">
        <v>17635</v>
      </c>
      <c r="C56077" t="b">
        <f>IF(A56077=B56077, TRUE, FALSE)</f>
        <v>0</v>
      </c>
    </row>
    <row r="56078" spans="1:3" x14ac:dyDescent="0.3">
      <c r="A56078">
        <v>56077</v>
      </c>
      <c r="B56078">
        <v>39442</v>
      </c>
      <c r="C56078" t="b">
        <f>IF(A56078=B56078, TRUE, FALSE)</f>
        <v>0</v>
      </c>
    </row>
    <row r="56079" spans="1:3" x14ac:dyDescent="0.3">
      <c r="A56079">
        <v>56078</v>
      </c>
      <c r="B56079">
        <v>17636</v>
      </c>
      <c r="C56079" t="b">
        <f>IF(A56079=B56079, TRUE, FALSE)</f>
        <v>0</v>
      </c>
    </row>
    <row r="56080" spans="1:3" x14ac:dyDescent="0.3">
      <c r="A56080">
        <v>56079</v>
      </c>
      <c r="B56080">
        <v>39443</v>
      </c>
      <c r="C56080" t="b">
        <f>IF(A56080=B56080, TRUE, FALSE)</f>
        <v>0</v>
      </c>
    </row>
    <row r="56081" spans="1:3" x14ac:dyDescent="0.3">
      <c r="A56081">
        <v>56080</v>
      </c>
      <c r="B56081">
        <v>39444</v>
      </c>
      <c r="C56081" t="b">
        <f>IF(A56081=B56081, TRUE, FALSE)</f>
        <v>0</v>
      </c>
    </row>
    <row r="56082" spans="1:3" x14ac:dyDescent="0.3">
      <c r="A56082">
        <v>56081</v>
      </c>
      <c r="B56082">
        <v>17637</v>
      </c>
      <c r="C56082" t="b">
        <f>IF(A56082=B56082, TRUE, FALSE)</f>
        <v>0</v>
      </c>
    </row>
    <row r="56083" spans="1:3" x14ac:dyDescent="0.3">
      <c r="A56083">
        <v>56082</v>
      </c>
      <c r="B56083">
        <v>39445</v>
      </c>
      <c r="C56083" t="b">
        <f>IF(A56083=B56083, TRUE, FALSE)</f>
        <v>0</v>
      </c>
    </row>
    <row r="56084" spans="1:3" x14ac:dyDescent="0.3">
      <c r="A56084">
        <v>56083</v>
      </c>
      <c r="B56084">
        <v>17638</v>
      </c>
      <c r="C56084" t="b">
        <f>IF(A56084=B56084, TRUE, FALSE)</f>
        <v>0</v>
      </c>
    </row>
    <row r="56085" spans="1:3" x14ac:dyDescent="0.3">
      <c r="A56085">
        <v>56084</v>
      </c>
      <c r="B56085">
        <v>17639</v>
      </c>
      <c r="C56085" t="b">
        <f>IF(A56085=B56085, TRUE, FALSE)</f>
        <v>0</v>
      </c>
    </row>
    <row r="56086" spans="1:3" x14ac:dyDescent="0.3">
      <c r="A56086">
        <v>56085</v>
      </c>
      <c r="B56086">
        <v>17640</v>
      </c>
      <c r="C56086" t="b">
        <f>IF(A56086=B56086, TRUE, FALSE)</f>
        <v>0</v>
      </c>
    </row>
    <row r="56087" spans="1:3" x14ac:dyDescent="0.3">
      <c r="A56087">
        <v>56086</v>
      </c>
      <c r="B56087">
        <v>17641</v>
      </c>
      <c r="C56087" t="b">
        <f>IF(A56087=B56087, TRUE, FALSE)</f>
        <v>0</v>
      </c>
    </row>
    <row r="56088" spans="1:3" x14ac:dyDescent="0.3">
      <c r="A56088">
        <v>56087</v>
      </c>
      <c r="B56088">
        <v>17642</v>
      </c>
      <c r="C56088" t="b">
        <f>IF(A56088=B56088, TRUE, FALSE)</f>
        <v>0</v>
      </c>
    </row>
    <row r="56089" spans="1:3" x14ac:dyDescent="0.3">
      <c r="A56089">
        <v>56088</v>
      </c>
      <c r="B56089">
        <v>17643</v>
      </c>
      <c r="C56089" t="b">
        <f>IF(A56089=B56089, TRUE, FALSE)</f>
        <v>0</v>
      </c>
    </row>
    <row r="56090" spans="1:3" x14ac:dyDescent="0.3">
      <c r="A56090">
        <v>56089</v>
      </c>
      <c r="B56090">
        <v>17644</v>
      </c>
      <c r="C56090" t="b">
        <f>IF(A56090=B56090, TRUE, FALSE)</f>
        <v>0</v>
      </c>
    </row>
    <row r="56091" spans="1:3" x14ac:dyDescent="0.3">
      <c r="A56091">
        <v>56090</v>
      </c>
      <c r="B56091">
        <v>17645</v>
      </c>
      <c r="C56091" t="b">
        <f>IF(A56091=B56091, TRUE, FALSE)</f>
        <v>0</v>
      </c>
    </row>
    <row r="56092" spans="1:3" x14ac:dyDescent="0.3">
      <c r="A56092">
        <v>56091</v>
      </c>
      <c r="B56092">
        <v>17646</v>
      </c>
      <c r="C56092" t="b">
        <f>IF(A56092=B56092, TRUE, FALSE)</f>
        <v>0</v>
      </c>
    </row>
    <row r="56093" spans="1:3" x14ac:dyDescent="0.3">
      <c r="A56093">
        <v>56092</v>
      </c>
      <c r="B56093">
        <v>17647</v>
      </c>
      <c r="C56093" t="b">
        <f>IF(A56093=B56093, TRUE, FALSE)</f>
        <v>0</v>
      </c>
    </row>
    <row r="56094" spans="1:3" x14ac:dyDescent="0.3">
      <c r="A56094">
        <v>56093</v>
      </c>
      <c r="B56094">
        <v>17648</v>
      </c>
      <c r="C56094" t="b">
        <f>IF(A56094=B56094, TRUE, FALSE)</f>
        <v>0</v>
      </c>
    </row>
    <row r="56095" spans="1:3" x14ac:dyDescent="0.3">
      <c r="A56095">
        <v>56094</v>
      </c>
      <c r="B56095">
        <v>17649</v>
      </c>
      <c r="C56095" t="b">
        <f>IF(A56095=B56095, TRUE, FALSE)</f>
        <v>0</v>
      </c>
    </row>
    <row r="56096" spans="1:3" x14ac:dyDescent="0.3">
      <c r="A56096">
        <v>56095</v>
      </c>
      <c r="B56096">
        <v>17650</v>
      </c>
      <c r="C56096" t="b">
        <f>IF(A56096=B56096, TRUE, FALSE)</f>
        <v>0</v>
      </c>
    </row>
    <row r="56097" spans="1:3" x14ac:dyDescent="0.3">
      <c r="A56097">
        <v>56096</v>
      </c>
      <c r="B56097">
        <v>17651</v>
      </c>
      <c r="C56097" t="b">
        <f>IF(A56097=B56097, TRUE, FALSE)</f>
        <v>0</v>
      </c>
    </row>
    <row r="56098" spans="1:3" x14ac:dyDescent="0.3">
      <c r="A56098">
        <v>56097</v>
      </c>
      <c r="B56098">
        <v>17652</v>
      </c>
      <c r="C56098" t="b">
        <f>IF(A56098=B56098, TRUE, FALSE)</f>
        <v>0</v>
      </c>
    </row>
    <row r="56099" spans="1:3" x14ac:dyDescent="0.3">
      <c r="A56099">
        <v>56098</v>
      </c>
      <c r="B56099">
        <v>17653</v>
      </c>
      <c r="C56099" t="b">
        <f>IF(A56099=B56099, TRUE, FALSE)</f>
        <v>0</v>
      </c>
    </row>
    <row r="56100" spans="1:3" x14ac:dyDescent="0.3">
      <c r="A56100">
        <v>56099</v>
      </c>
      <c r="B56100">
        <v>17654</v>
      </c>
      <c r="C56100" t="b">
        <f>IF(A56100=B56100, TRUE, FALSE)</f>
        <v>0</v>
      </c>
    </row>
    <row r="56101" spans="1:3" x14ac:dyDescent="0.3">
      <c r="A56101">
        <v>56100</v>
      </c>
      <c r="B56101">
        <v>17655</v>
      </c>
      <c r="C56101" t="b">
        <f>IF(A56101=B56101, TRUE, FALSE)</f>
        <v>0</v>
      </c>
    </row>
    <row r="56102" spans="1:3" x14ac:dyDescent="0.3">
      <c r="A56102">
        <v>56101</v>
      </c>
      <c r="B56102">
        <v>17656</v>
      </c>
      <c r="C56102" t="b">
        <f>IF(A56102=B56102, TRUE, FALSE)</f>
        <v>0</v>
      </c>
    </row>
    <row r="56103" spans="1:3" x14ac:dyDescent="0.3">
      <c r="A56103">
        <v>56102</v>
      </c>
      <c r="B56103">
        <v>17657</v>
      </c>
      <c r="C56103" t="b">
        <f>IF(A56103=B56103, TRUE, FALSE)</f>
        <v>0</v>
      </c>
    </row>
    <row r="56104" spans="1:3" x14ac:dyDescent="0.3">
      <c r="A56104">
        <v>56103</v>
      </c>
      <c r="B56104">
        <v>17658</v>
      </c>
      <c r="C56104" t="b">
        <f>IF(A56104=B56104, TRUE, FALSE)</f>
        <v>0</v>
      </c>
    </row>
    <row r="56105" spans="1:3" x14ac:dyDescent="0.3">
      <c r="A56105">
        <v>56104</v>
      </c>
      <c r="B56105">
        <v>17659</v>
      </c>
      <c r="C56105" t="b">
        <f>IF(A56105=B56105, TRUE, FALSE)</f>
        <v>0</v>
      </c>
    </row>
    <row r="56106" spans="1:3" x14ac:dyDescent="0.3">
      <c r="A56106">
        <v>56105</v>
      </c>
      <c r="B56106">
        <v>17660</v>
      </c>
      <c r="C56106" t="b">
        <f>IF(A56106=B56106, TRUE, FALSE)</f>
        <v>0</v>
      </c>
    </row>
    <row r="56107" spans="1:3" x14ac:dyDescent="0.3">
      <c r="A56107">
        <v>56106</v>
      </c>
      <c r="B56107">
        <v>17661</v>
      </c>
      <c r="C56107" t="b">
        <f>IF(A56107=B56107, TRUE, FALSE)</f>
        <v>0</v>
      </c>
    </row>
    <row r="56108" spans="1:3" x14ac:dyDescent="0.3">
      <c r="A56108">
        <v>56107</v>
      </c>
      <c r="B56108">
        <v>17662</v>
      </c>
      <c r="C56108" t="b">
        <f>IF(A56108=B56108, TRUE, FALSE)</f>
        <v>0</v>
      </c>
    </row>
    <row r="56109" spans="1:3" x14ac:dyDescent="0.3">
      <c r="A56109">
        <v>56108</v>
      </c>
      <c r="B56109">
        <v>17663</v>
      </c>
      <c r="C56109" t="b">
        <f>IF(A56109=B56109, TRUE, FALSE)</f>
        <v>0</v>
      </c>
    </row>
    <row r="56110" spans="1:3" x14ac:dyDescent="0.3">
      <c r="A56110">
        <v>56109</v>
      </c>
      <c r="B56110">
        <v>17664</v>
      </c>
      <c r="C56110" t="b">
        <f>IF(A56110=B56110, TRUE, FALSE)</f>
        <v>0</v>
      </c>
    </row>
    <row r="56111" spans="1:3" x14ac:dyDescent="0.3">
      <c r="A56111">
        <v>56110</v>
      </c>
      <c r="B56111">
        <v>17665</v>
      </c>
      <c r="C56111" t="b">
        <f>IF(A56111=B56111, TRUE, FALSE)</f>
        <v>0</v>
      </c>
    </row>
    <row r="56112" spans="1:3" x14ac:dyDescent="0.3">
      <c r="A56112">
        <v>56111</v>
      </c>
      <c r="B56112">
        <v>17666</v>
      </c>
      <c r="C56112" t="b">
        <f>IF(A56112=B56112, TRUE, FALSE)</f>
        <v>0</v>
      </c>
    </row>
    <row r="56113" spans="1:3" x14ac:dyDescent="0.3">
      <c r="A56113">
        <v>56112</v>
      </c>
      <c r="B56113">
        <v>17667</v>
      </c>
      <c r="C56113" t="b">
        <f>IF(A56113=B56113, TRUE, FALSE)</f>
        <v>0</v>
      </c>
    </row>
    <row r="56114" spans="1:3" x14ac:dyDescent="0.3">
      <c r="A56114">
        <v>56113</v>
      </c>
      <c r="B56114">
        <v>17668</v>
      </c>
      <c r="C56114" t="b">
        <f>IF(A56114=B56114, TRUE, FALSE)</f>
        <v>0</v>
      </c>
    </row>
    <row r="56115" spans="1:3" x14ac:dyDescent="0.3">
      <c r="A56115">
        <v>56114</v>
      </c>
      <c r="B56115">
        <v>17669</v>
      </c>
      <c r="C56115" t="b">
        <f>IF(A56115=B56115, TRUE, FALSE)</f>
        <v>0</v>
      </c>
    </row>
    <row r="56116" spans="1:3" x14ac:dyDescent="0.3">
      <c r="A56116">
        <v>56115</v>
      </c>
      <c r="B56116">
        <v>17670</v>
      </c>
      <c r="C56116" t="b">
        <f>IF(A56116=B56116, TRUE, FALSE)</f>
        <v>0</v>
      </c>
    </row>
    <row r="56117" spans="1:3" x14ac:dyDescent="0.3">
      <c r="A56117">
        <v>56116</v>
      </c>
      <c r="B56117">
        <v>17671</v>
      </c>
      <c r="C56117" t="b">
        <f>IF(A56117=B56117, TRUE, FALSE)</f>
        <v>0</v>
      </c>
    </row>
    <row r="56118" spans="1:3" x14ac:dyDescent="0.3">
      <c r="A56118">
        <v>56117</v>
      </c>
      <c r="B56118">
        <v>17672</v>
      </c>
      <c r="C56118" t="b">
        <f>IF(A56118=B56118, TRUE, FALSE)</f>
        <v>0</v>
      </c>
    </row>
    <row r="56119" spans="1:3" x14ac:dyDescent="0.3">
      <c r="A56119">
        <v>56118</v>
      </c>
      <c r="B56119">
        <v>17673</v>
      </c>
      <c r="C56119" t="b">
        <f>IF(A56119=B56119, TRUE, FALSE)</f>
        <v>0</v>
      </c>
    </row>
    <row r="56120" spans="1:3" x14ac:dyDescent="0.3">
      <c r="A56120">
        <v>56119</v>
      </c>
      <c r="B56120">
        <v>17674</v>
      </c>
      <c r="C56120" t="b">
        <f>IF(A56120=B56120, TRUE, FALSE)</f>
        <v>0</v>
      </c>
    </row>
    <row r="56121" spans="1:3" x14ac:dyDescent="0.3">
      <c r="A56121">
        <v>56120</v>
      </c>
      <c r="B56121">
        <v>17675</v>
      </c>
      <c r="C56121" t="b">
        <f>IF(A56121=B56121, TRUE, FALSE)</f>
        <v>0</v>
      </c>
    </row>
    <row r="56122" spans="1:3" x14ac:dyDescent="0.3">
      <c r="A56122">
        <v>56121</v>
      </c>
      <c r="B56122">
        <v>17676</v>
      </c>
      <c r="C56122" t="b">
        <f>IF(A56122=B56122, TRUE, FALSE)</f>
        <v>0</v>
      </c>
    </row>
    <row r="56123" spans="1:3" x14ac:dyDescent="0.3">
      <c r="A56123">
        <v>56122</v>
      </c>
      <c r="B56123">
        <v>17677</v>
      </c>
      <c r="C56123" t="b">
        <f>IF(A56123=B56123, TRUE, FALSE)</f>
        <v>0</v>
      </c>
    </row>
    <row r="56124" spans="1:3" x14ac:dyDescent="0.3">
      <c r="A56124">
        <v>56123</v>
      </c>
      <c r="B56124">
        <v>17678</v>
      </c>
      <c r="C56124" t="b">
        <f>IF(A56124=B56124, TRUE, FALSE)</f>
        <v>0</v>
      </c>
    </row>
    <row r="56125" spans="1:3" x14ac:dyDescent="0.3">
      <c r="A56125">
        <v>56124</v>
      </c>
      <c r="B56125">
        <v>17679</v>
      </c>
      <c r="C56125" t="b">
        <f>IF(A56125=B56125, TRUE, FALSE)</f>
        <v>0</v>
      </c>
    </row>
    <row r="56126" spans="1:3" x14ac:dyDescent="0.3">
      <c r="A56126">
        <v>56125</v>
      </c>
      <c r="B56126">
        <v>17680</v>
      </c>
      <c r="C56126" t="b">
        <f>IF(A56126=B56126, TRUE, FALSE)</f>
        <v>0</v>
      </c>
    </row>
    <row r="56127" spans="1:3" x14ac:dyDescent="0.3">
      <c r="A56127">
        <v>56126</v>
      </c>
      <c r="B56127">
        <v>17681</v>
      </c>
      <c r="C56127" t="b">
        <f>IF(A56127=B56127, TRUE, FALSE)</f>
        <v>0</v>
      </c>
    </row>
    <row r="56128" spans="1:3" x14ac:dyDescent="0.3">
      <c r="A56128">
        <v>56127</v>
      </c>
      <c r="B56128">
        <v>17682</v>
      </c>
      <c r="C56128" t="b">
        <f>IF(A56128=B56128, TRUE, FALSE)</f>
        <v>0</v>
      </c>
    </row>
    <row r="56129" spans="1:3" x14ac:dyDescent="0.3">
      <c r="A56129">
        <v>56128</v>
      </c>
      <c r="B56129">
        <v>17683</v>
      </c>
      <c r="C56129" t="b">
        <f>IF(A56129=B56129, TRUE, FALSE)</f>
        <v>0</v>
      </c>
    </row>
    <row r="56130" spans="1:3" x14ac:dyDescent="0.3">
      <c r="A56130">
        <v>56129</v>
      </c>
      <c r="B56130">
        <v>17684</v>
      </c>
      <c r="C56130" t="b">
        <f>IF(A56130=B56130, TRUE, FALSE)</f>
        <v>0</v>
      </c>
    </row>
    <row r="56131" spans="1:3" x14ac:dyDescent="0.3">
      <c r="A56131">
        <v>56130</v>
      </c>
      <c r="B56131">
        <v>17685</v>
      </c>
      <c r="C56131" t="b">
        <f>IF(A56131=B56131, TRUE, FALSE)</f>
        <v>0</v>
      </c>
    </row>
    <row r="56132" spans="1:3" x14ac:dyDescent="0.3">
      <c r="A56132">
        <v>56131</v>
      </c>
      <c r="B56132">
        <v>17686</v>
      </c>
      <c r="C56132" t="b">
        <f>IF(A56132=B56132, TRUE, FALSE)</f>
        <v>0</v>
      </c>
    </row>
    <row r="56133" spans="1:3" x14ac:dyDescent="0.3">
      <c r="A56133">
        <v>56132</v>
      </c>
      <c r="B56133">
        <v>17687</v>
      </c>
      <c r="C56133" t="b">
        <f>IF(A56133=B56133, TRUE, FALSE)</f>
        <v>0</v>
      </c>
    </row>
    <row r="56134" spans="1:3" x14ac:dyDescent="0.3">
      <c r="A56134">
        <v>56133</v>
      </c>
      <c r="B56134">
        <v>17688</v>
      </c>
      <c r="C56134" t="b">
        <f>IF(A56134=B56134, TRUE, FALSE)</f>
        <v>0</v>
      </c>
    </row>
    <row r="56135" spans="1:3" x14ac:dyDescent="0.3">
      <c r="A56135">
        <v>56134</v>
      </c>
      <c r="B56135">
        <v>17689</v>
      </c>
      <c r="C56135" t="b">
        <f>IF(A56135=B56135, TRUE, FALSE)</f>
        <v>0</v>
      </c>
    </row>
    <row r="56136" spans="1:3" x14ac:dyDescent="0.3">
      <c r="A56136">
        <v>56135</v>
      </c>
      <c r="B56136">
        <v>17690</v>
      </c>
      <c r="C56136" t="b">
        <f>IF(A56136=B56136, TRUE, FALSE)</f>
        <v>0</v>
      </c>
    </row>
    <row r="56137" spans="1:3" x14ac:dyDescent="0.3">
      <c r="A56137">
        <v>56136</v>
      </c>
      <c r="B56137">
        <v>17691</v>
      </c>
      <c r="C56137" t="b">
        <f>IF(A56137=B56137, TRUE, FALSE)</f>
        <v>0</v>
      </c>
    </row>
    <row r="56138" spans="1:3" x14ac:dyDescent="0.3">
      <c r="A56138">
        <v>56137</v>
      </c>
      <c r="B56138">
        <v>17692</v>
      </c>
      <c r="C56138" t="b">
        <f>IF(A56138=B56138, TRUE, FALSE)</f>
        <v>0</v>
      </c>
    </row>
    <row r="56139" spans="1:3" x14ac:dyDescent="0.3">
      <c r="A56139">
        <v>56138</v>
      </c>
      <c r="B56139">
        <v>17693</v>
      </c>
      <c r="C56139" t="b">
        <f>IF(A56139=B56139, TRUE, FALSE)</f>
        <v>0</v>
      </c>
    </row>
    <row r="56140" spans="1:3" x14ac:dyDescent="0.3">
      <c r="A56140">
        <v>56139</v>
      </c>
      <c r="B56140">
        <v>17694</v>
      </c>
      <c r="C56140" t="b">
        <f>IF(A56140=B56140, TRUE, FALSE)</f>
        <v>0</v>
      </c>
    </row>
    <row r="56141" spans="1:3" x14ac:dyDescent="0.3">
      <c r="A56141">
        <v>56140</v>
      </c>
      <c r="B56141">
        <v>17695</v>
      </c>
      <c r="C56141" t="b">
        <f>IF(A56141=B56141, TRUE, FALSE)</f>
        <v>0</v>
      </c>
    </row>
    <row r="56142" spans="1:3" x14ac:dyDescent="0.3">
      <c r="A56142">
        <v>56141</v>
      </c>
      <c r="B56142">
        <v>17696</v>
      </c>
      <c r="C56142" t="b">
        <f>IF(A56142=B56142, TRUE, FALSE)</f>
        <v>0</v>
      </c>
    </row>
    <row r="56143" spans="1:3" x14ac:dyDescent="0.3">
      <c r="A56143">
        <v>56142</v>
      </c>
      <c r="B56143">
        <v>17697</v>
      </c>
      <c r="C56143" t="b">
        <f>IF(A56143=B56143, TRUE, FALSE)</f>
        <v>0</v>
      </c>
    </row>
    <row r="56144" spans="1:3" x14ac:dyDescent="0.3">
      <c r="A56144">
        <v>56143</v>
      </c>
      <c r="B56144">
        <v>17698</v>
      </c>
      <c r="C56144" t="b">
        <f>IF(A56144=B56144, TRUE, FALSE)</f>
        <v>0</v>
      </c>
    </row>
    <row r="56145" spans="1:3" x14ac:dyDescent="0.3">
      <c r="A56145">
        <v>56144</v>
      </c>
      <c r="B56145">
        <v>17699</v>
      </c>
      <c r="C56145" t="b">
        <f>IF(A56145=B56145, TRUE, FALSE)</f>
        <v>0</v>
      </c>
    </row>
    <row r="56146" spans="1:3" x14ac:dyDescent="0.3">
      <c r="A56146">
        <v>56145</v>
      </c>
      <c r="B56146">
        <v>17700</v>
      </c>
      <c r="C56146" t="b">
        <f>IF(A56146=B56146, TRUE, FALSE)</f>
        <v>0</v>
      </c>
    </row>
    <row r="56147" spans="1:3" x14ac:dyDescent="0.3">
      <c r="A56147">
        <v>56146</v>
      </c>
      <c r="B56147">
        <v>17701</v>
      </c>
      <c r="C56147" t="b">
        <f>IF(A56147=B56147, TRUE, FALSE)</f>
        <v>0</v>
      </c>
    </row>
    <row r="56148" spans="1:3" x14ac:dyDescent="0.3">
      <c r="A56148">
        <v>56147</v>
      </c>
      <c r="B56148">
        <v>17702</v>
      </c>
      <c r="C56148" t="b">
        <f>IF(A56148=B56148, TRUE, FALSE)</f>
        <v>0</v>
      </c>
    </row>
    <row r="56149" spans="1:3" x14ac:dyDescent="0.3">
      <c r="A56149">
        <v>56148</v>
      </c>
      <c r="B56149">
        <v>17703</v>
      </c>
      <c r="C56149" t="b">
        <f>IF(A56149=B56149, TRUE, FALSE)</f>
        <v>0</v>
      </c>
    </row>
    <row r="56150" spans="1:3" x14ac:dyDescent="0.3">
      <c r="A56150">
        <v>56149</v>
      </c>
      <c r="B56150">
        <v>17704</v>
      </c>
      <c r="C56150" t="b">
        <f>IF(A56150=B56150, TRUE, FALSE)</f>
        <v>0</v>
      </c>
    </row>
    <row r="56151" spans="1:3" x14ac:dyDescent="0.3">
      <c r="A56151">
        <v>56150</v>
      </c>
      <c r="B56151">
        <v>17705</v>
      </c>
      <c r="C56151" t="b">
        <f>IF(A56151=B56151, TRUE, FALSE)</f>
        <v>0</v>
      </c>
    </row>
    <row r="56152" spans="1:3" x14ac:dyDescent="0.3">
      <c r="A56152">
        <v>56151</v>
      </c>
      <c r="B56152">
        <v>17706</v>
      </c>
      <c r="C56152" t="b">
        <f>IF(A56152=B56152, TRUE, FALSE)</f>
        <v>0</v>
      </c>
    </row>
    <row r="56153" spans="1:3" x14ac:dyDescent="0.3">
      <c r="A56153">
        <v>56152</v>
      </c>
      <c r="B56153">
        <v>17707</v>
      </c>
      <c r="C56153" t="b">
        <f>IF(A56153=B56153, TRUE, FALSE)</f>
        <v>0</v>
      </c>
    </row>
    <row r="56154" spans="1:3" x14ac:dyDescent="0.3">
      <c r="A56154">
        <v>56153</v>
      </c>
      <c r="B56154">
        <v>17708</v>
      </c>
      <c r="C56154" t="b">
        <f>IF(A56154=B56154, TRUE, FALSE)</f>
        <v>0</v>
      </c>
    </row>
    <row r="56155" spans="1:3" x14ac:dyDescent="0.3">
      <c r="A56155">
        <v>56154</v>
      </c>
      <c r="B56155">
        <v>17709</v>
      </c>
      <c r="C56155" t="b">
        <f>IF(A56155=B56155, TRUE, FALSE)</f>
        <v>0</v>
      </c>
    </row>
    <row r="56156" spans="1:3" x14ac:dyDescent="0.3">
      <c r="A56156">
        <v>56155</v>
      </c>
      <c r="B56156">
        <v>17710</v>
      </c>
      <c r="C56156" t="b">
        <f>IF(A56156=B56156, TRUE, FALSE)</f>
        <v>0</v>
      </c>
    </row>
    <row r="56157" spans="1:3" x14ac:dyDescent="0.3">
      <c r="A56157">
        <v>56156</v>
      </c>
      <c r="B56157">
        <v>17711</v>
      </c>
      <c r="C56157" t="b">
        <f>IF(A56157=B56157, TRUE, FALSE)</f>
        <v>0</v>
      </c>
    </row>
    <row r="56158" spans="1:3" x14ac:dyDescent="0.3">
      <c r="A56158">
        <v>56157</v>
      </c>
      <c r="B56158">
        <v>17712</v>
      </c>
      <c r="C56158" t="b">
        <f>IF(A56158=B56158, TRUE, FALSE)</f>
        <v>0</v>
      </c>
    </row>
    <row r="56159" spans="1:3" x14ac:dyDescent="0.3">
      <c r="A56159">
        <v>56158</v>
      </c>
      <c r="B56159">
        <v>17713</v>
      </c>
      <c r="C56159" t="b">
        <f>IF(A56159=B56159, TRUE, FALSE)</f>
        <v>0</v>
      </c>
    </row>
    <row r="56160" spans="1:3" x14ac:dyDescent="0.3">
      <c r="A56160">
        <v>56159</v>
      </c>
      <c r="B56160">
        <v>17714</v>
      </c>
      <c r="C56160" t="b">
        <f>IF(A56160=B56160, TRUE, FALSE)</f>
        <v>0</v>
      </c>
    </row>
    <row r="56161" spans="1:3" x14ac:dyDescent="0.3">
      <c r="A56161">
        <v>56160</v>
      </c>
      <c r="B56161">
        <v>17715</v>
      </c>
      <c r="C56161" t="b">
        <f>IF(A56161=B56161, TRUE, FALSE)</f>
        <v>0</v>
      </c>
    </row>
    <row r="56162" spans="1:3" x14ac:dyDescent="0.3">
      <c r="A56162">
        <v>56161</v>
      </c>
      <c r="B56162">
        <v>17716</v>
      </c>
      <c r="C56162" t="b">
        <f>IF(A56162=B56162, TRUE, FALSE)</f>
        <v>0</v>
      </c>
    </row>
    <row r="56163" spans="1:3" x14ac:dyDescent="0.3">
      <c r="A56163">
        <v>56162</v>
      </c>
      <c r="B56163">
        <v>17717</v>
      </c>
      <c r="C56163" t="b">
        <f>IF(A56163=B56163, TRUE, FALSE)</f>
        <v>0</v>
      </c>
    </row>
    <row r="56164" spans="1:3" x14ac:dyDescent="0.3">
      <c r="A56164">
        <v>56163</v>
      </c>
      <c r="B56164">
        <v>17718</v>
      </c>
      <c r="C56164" t="b">
        <f>IF(A56164=B56164, TRUE, FALSE)</f>
        <v>0</v>
      </c>
    </row>
    <row r="56165" spans="1:3" x14ac:dyDescent="0.3">
      <c r="A56165">
        <v>56164</v>
      </c>
      <c r="B56165">
        <v>17719</v>
      </c>
      <c r="C56165" t="b">
        <f>IF(A56165=B56165, TRUE, FALSE)</f>
        <v>0</v>
      </c>
    </row>
    <row r="56166" spans="1:3" x14ac:dyDescent="0.3">
      <c r="A56166">
        <v>56165</v>
      </c>
      <c r="B56166">
        <v>17720</v>
      </c>
      <c r="C56166" t="b">
        <f>IF(A56166=B56166, TRUE, FALSE)</f>
        <v>0</v>
      </c>
    </row>
    <row r="56167" spans="1:3" x14ac:dyDescent="0.3">
      <c r="A56167">
        <v>56166</v>
      </c>
      <c r="B56167">
        <v>17721</v>
      </c>
      <c r="C56167" t="b">
        <f>IF(A56167=B56167, TRUE, FALSE)</f>
        <v>0</v>
      </c>
    </row>
    <row r="56168" spans="1:3" x14ac:dyDescent="0.3">
      <c r="A56168">
        <v>56167</v>
      </c>
      <c r="B56168">
        <v>17722</v>
      </c>
      <c r="C56168" t="b">
        <f>IF(A56168=B56168, TRUE, FALSE)</f>
        <v>0</v>
      </c>
    </row>
    <row r="56169" spans="1:3" x14ac:dyDescent="0.3">
      <c r="A56169">
        <v>56168</v>
      </c>
      <c r="B56169">
        <v>17723</v>
      </c>
      <c r="C56169" t="b">
        <f>IF(A56169=B56169, TRUE, FALSE)</f>
        <v>0</v>
      </c>
    </row>
    <row r="56170" spans="1:3" x14ac:dyDescent="0.3">
      <c r="A56170">
        <v>56169</v>
      </c>
      <c r="B56170">
        <v>17724</v>
      </c>
      <c r="C56170" t="b">
        <f>IF(A56170=B56170, TRUE, FALSE)</f>
        <v>0</v>
      </c>
    </row>
    <row r="56171" spans="1:3" x14ac:dyDescent="0.3">
      <c r="A56171">
        <v>56170</v>
      </c>
      <c r="B56171">
        <v>17725</v>
      </c>
      <c r="C56171" t="b">
        <f>IF(A56171=B56171, TRUE, FALSE)</f>
        <v>0</v>
      </c>
    </row>
    <row r="56172" spans="1:3" x14ac:dyDescent="0.3">
      <c r="A56172">
        <v>56171</v>
      </c>
      <c r="B56172">
        <v>17726</v>
      </c>
      <c r="C56172" t="b">
        <f>IF(A56172=B56172, TRUE, FALSE)</f>
        <v>0</v>
      </c>
    </row>
    <row r="56173" spans="1:3" x14ac:dyDescent="0.3">
      <c r="A56173">
        <v>56172</v>
      </c>
      <c r="B56173">
        <v>17727</v>
      </c>
      <c r="C56173" t="b">
        <f>IF(A56173=B56173, TRUE, FALSE)</f>
        <v>0</v>
      </c>
    </row>
    <row r="56174" spans="1:3" x14ac:dyDescent="0.3">
      <c r="A56174">
        <v>56173</v>
      </c>
      <c r="B56174">
        <v>17728</v>
      </c>
      <c r="C56174" t="b">
        <f>IF(A56174=B56174, TRUE, FALSE)</f>
        <v>0</v>
      </c>
    </row>
    <row r="56175" spans="1:3" x14ac:dyDescent="0.3">
      <c r="A56175">
        <v>56174</v>
      </c>
      <c r="B56175">
        <v>17729</v>
      </c>
      <c r="C56175" t="b">
        <f>IF(A56175=B56175, TRUE, FALSE)</f>
        <v>0</v>
      </c>
    </row>
    <row r="56176" spans="1:3" x14ac:dyDescent="0.3">
      <c r="A56176">
        <v>56175</v>
      </c>
      <c r="B56176">
        <v>17730</v>
      </c>
      <c r="C56176" t="b">
        <f>IF(A56176=B56176, TRUE, FALSE)</f>
        <v>0</v>
      </c>
    </row>
    <row r="56177" spans="1:3" x14ac:dyDescent="0.3">
      <c r="A56177">
        <v>56176</v>
      </c>
      <c r="B56177">
        <v>17731</v>
      </c>
      <c r="C56177" t="b">
        <f>IF(A56177=B56177, TRUE, FALSE)</f>
        <v>0</v>
      </c>
    </row>
    <row r="56178" spans="1:3" x14ac:dyDescent="0.3">
      <c r="A56178">
        <v>56177</v>
      </c>
      <c r="B56178">
        <v>17732</v>
      </c>
      <c r="C56178" t="b">
        <f>IF(A56178=B56178, TRUE, FALSE)</f>
        <v>0</v>
      </c>
    </row>
    <row r="56179" spans="1:3" x14ac:dyDescent="0.3">
      <c r="A56179">
        <v>56178</v>
      </c>
      <c r="B56179">
        <v>17733</v>
      </c>
      <c r="C56179" t="b">
        <f>IF(A56179=B56179, TRUE, FALSE)</f>
        <v>0</v>
      </c>
    </row>
    <row r="56180" spans="1:3" x14ac:dyDescent="0.3">
      <c r="A56180">
        <v>56179</v>
      </c>
      <c r="B56180">
        <v>17734</v>
      </c>
      <c r="C56180" t="b">
        <f>IF(A56180=B56180, TRUE, FALSE)</f>
        <v>0</v>
      </c>
    </row>
    <row r="56181" spans="1:3" x14ac:dyDescent="0.3">
      <c r="A56181">
        <v>56180</v>
      </c>
      <c r="B56181">
        <v>39446</v>
      </c>
      <c r="C56181" t="b">
        <f>IF(A56181=B56181, TRUE, FALSE)</f>
        <v>0</v>
      </c>
    </row>
    <row r="56182" spans="1:3" x14ac:dyDescent="0.3">
      <c r="A56182">
        <v>56181</v>
      </c>
      <c r="B56182">
        <v>17735</v>
      </c>
      <c r="C56182" t="b">
        <f>IF(A56182=B56182, TRUE, FALSE)</f>
        <v>0</v>
      </c>
    </row>
    <row r="56183" spans="1:3" x14ac:dyDescent="0.3">
      <c r="A56183">
        <v>56182</v>
      </c>
      <c r="B56183">
        <v>17736</v>
      </c>
      <c r="C56183" t="b">
        <f>IF(A56183=B56183, TRUE, FALSE)</f>
        <v>0</v>
      </c>
    </row>
    <row r="56184" spans="1:3" x14ac:dyDescent="0.3">
      <c r="A56184">
        <v>56183</v>
      </c>
      <c r="B56184">
        <v>39447</v>
      </c>
      <c r="C56184" t="b">
        <f>IF(A56184=B56184, TRUE, FALSE)</f>
        <v>0</v>
      </c>
    </row>
    <row r="56185" spans="1:3" x14ac:dyDescent="0.3">
      <c r="A56185">
        <v>56184</v>
      </c>
      <c r="B56185">
        <v>17737</v>
      </c>
      <c r="C56185" t="b">
        <f>IF(A56185=B56185, TRUE, FALSE)</f>
        <v>0</v>
      </c>
    </row>
    <row r="56186" spans="1:3" x14ac:dyDescent="0.3">
      <c r="A56186">
        <v>56185</v>
      </c>
      <c r="B56186">
        <v>39448</v>
      </c>
      <c r="C56186" t="b">
        <f>IF(A56186=B56186, TRUE, FALSE)</f>
        <v>0</v>
      </c>
    </row>
    <row r="56187" spans="1:3" x14ac:dyDescent="0.3">
      <c r="A56187">
        <v>56186</v>
      </c>
      <c r="B56187">
        <v>17738</v>
      </c>
      <c r="C56187" t="b">
        <f>IF(A56187=B56187, TRUE, FALSE)</f>
        <v>0</v>
      </c>
    </row>
    <row r="56188" spans="1:3" x14ac:dyDescent="0.3">
      <c r="A56188">
        <v>56187</v>
      </c>
      <c r="B56188">
        <v>39449</v>
      </c>
      <c r="C56188" t="b">
        <f>IF(A56188=B56188, TRUE, FALSE)</f>
        <v>0</v>
      </c>
    </row>
    <row r="56189" spans="1:3" x14ac:dyDescent="0.3">
      <c r="A56189">
        <v>56188</v>
      </c>
      <c r="B56189">
        <v>17739</v>
      </c>
      <c r="C56189" t="b">
        <f>IF(A56189=B56189, TRUE, FALSE)</f>
        <v>0</v>
      </c>
    </row>
    <row r="56190" spans="1:3" x14ac:dyDescent="0.3">
      <c r="A56190">
        <v>56189</v>
      </c>
      <c r="B56190">
        <v>39450</v>
      </c>
      <c r="C56190" t="b">
        <f>IF(A56190=B56190, TRUE, FALSE)</f>
        <v>0</v>
      </c>
    </row>
    <row r="56191" spans="1:3" x14ac:dyDescent="0.3">
      <c r="A56191">
        <v>56190</v>
      </c>
      <c r="B56191">
        <v>17740</v>
      </c>
      <c r="C56191" t="b">
        <f>IF(A56191=B56191, TRUE, FALSE)</f>
        <v>0</v>
      </c>
    </row>
    <row r="56192" spans="1:3" x14ac:dyDescent="0.3">
      <c r="A56192">
        <v>56191</v>
      </c>
      <c r="B56192">
        <v>39451</v>
      </c>
      <c r="C56192" t="b">
        <f>IF(A56192=B56192, TRUE, FALSE)</f>
        <v>0</v>
      </c>
    </row>
    <row r="56193" spans="1:3" x14ac:dyDescent="0.3">
      <c r="A56193">
        <v>56192</v>
      </c>
      <c r="B56193">
        <v>17741</v>
      </c>
      <c r="C56193" t="b">
        <f>IF(A56193=B56193, TRUE, FALSE)</f>
        <v>0</v>
      </c>
    </row>
    <row r="56194" spans="1:3" x14ac:dyDescent="0.3">
      <c r="A56194">
        <v>56193</v>
      </c>
      <c r="B56194">
        <v>39452</v>
      </c>
      <c r="C56194" t="b">
        <f>IF(A56194=B56194, TRUE, FALSE)</f>
        <v>0</v>
      </c>
    </row>
    <row r="56195" spans="1:3" x14ac:dyDescent="0.3">
      <c r="A56195">
        <v>56194</v>
      </c>
      <c r="B56195">
        <v>17742</v>
      </c>
      <c r="C56195" t="b">
        <f>IF(A56195=B56195, TRUE, FALSE)</f>
        <v>0</v>
      </c>
    </row>
    <row r="56196" spans="1:3" x14ac:dyDescent="0.3">
      <c r="A56196">
        <v>56195</v>
      </c>
      <c r="B56196">
        <v>39453</v>
      </c>
      <c r="C56196" t="b">
        <f>IF(A56196=B56196, TRUE, FALSE)</f>
        <v>0</v>
      </c>
    </row>
    <row r="56197" spans="1:3" x14ac:dyDescent="0.3">
      <c r="A56197">
        <v>56196</v>
      </c>
      <c r="B56197">
        <v>17743</v>
      </c>
      <c r="C56197" t="b">
        <f>IF(A56197=B56197, TRUE, FALSE)</f>
        <v>0</v>
      </c>
    </row>
    <row r="56198" spans="1:3" x14ac:dyDescent="0.3">
      <c r="A56198">
        <v>56197</v>
      </c>
      <c r="B56198">
        <v>39454</v>
      </c>
      <c r="C56198" t="b">
        <f>IF(A56198=B56198, TRUE, FALSE)</f>
        <v>0</v>
      </c>
    </row>
    <row r="56199" spans="1:3" x14ac:dyDescent="0.3">
      <c r="A56199">
        <v>56198</v>
      </c>
      <c r="B56199">
        <v>17744</v>
      </c>
      <c r="C56199" t="b">
        <f>IF(A56199=B56199, TRUE, FALSE)</f>
        <v>0</v>
      </c>
    </row>
    <row r="56200" spans="1:3" x14ac:dyDescent="0.3">
      <c r="A56200">
        <v>56199</v>
      </c>
      <c r="B56200">
        <v>39455</v>
      </c>
      <c r="C56200" t="b">
        <f>IF(A56200=B56200, TRUE, FALSE)</f>
        <v>0</v>
      </c>
    </row>
    <row r="56201" spans="1:3" x14ac:dyDescent="0.3">
      <c r="A56201">
        <v>56200</v>
      </c>
      <c r="B56201">
        <v>17745</v>
      </c>
      <c r="C56201" t="b">
        <f>IF(A56201=B56201, TRUE, FALSE)</f>
        <v>0</v>
      </c>
    </row>
    <row r="56202" spans="1:3" x14ac:dyDescent="0.3">
      <c r="A56202">
        <v>56201</v>
      </c>
      <c r="B56202">
        <v>39456</v>
      </c>
      <c r="C56202" t="b">
        <f>IF(A56202=B56202, TRUE, FALSE)</f>
        <v>0</v>
      </c>
    </row>
    <row r="56203" spans="1:3" x14ac:dyDescent="0.3">
      <c r="A56203">
        <v>56202</v>
      </c>
      <c r="B56203">
        <v>17746</v>
      </c>
      <c r="C56203" t="b">
        <f>IF(A56203=B56203, TRUE, FALSE)</f>
        <v>0</v>
      </c>
    </row>
    <row r="56204" spans="1:3" x14ac:dyDescent="0.3">
      <c r="A56204">
        <v>56203</v>
      </c>
      <c r="B56204">
        <v>17747</v>
      </c>
      <c r="C56204" t="b">
        <f>IF(A56204=B56204, TRUE, FALSE)</f>
        <v>0</v>
      </c>
    </row>
    <row r="56205" spans="1:3" x14ac:dyDescent="0.3">
      <c r="A56205">
        <v>56204</v>
      </c>
      <c r="B56205">
        <v>17748</v>
      </c>
      <c r="C56205" t="b">
        <f>IF(A56205=B56205, TRUE, FALSE)</f>
        <v>0</v>
      </c>
    </row>
    <row r="56206" spans="1:3" x14ac:dyDescent="0.3">
      <c r="A56206">
        <v>56205</v>
      </c>
      <c r="B56206">
        <v>17749</v>
      </c>
      <c r="C56206" t="b">
        <f>IF(A56206=B56206, TRUE, FALSE)</f>
        <v>0</v>
      </c>
    </row>
    <row r="56207" spans="1:3" x14ac:dyDescent="0.3">
      <c r="A56207">
        <v>56206</v>
      </c>
      <c r="B56207">
        <v>39457</v>
      </c>
      <c r="C56207" t="b">
        <f>IF(A56207=B56207, TRUE, FALSE)</f>
        <v>0</v>
      </c>
    </row>
    <row r="56208" spans="1:3" x14ac:dyDescent="0.3">
      <c r="A56208">
        <v>56207</v>
      </c>
      <c r="B56208">
        <v>17750</v>
      </c>
      <c r="C56208" t="b">
        <f>IF(A56208=B56208, TRUE, FALSE)</f>
        <v>0</v>
      </c>
    </row>
    <row r="56209" spans="1:3" x14ac:dyDescent="0.3">
      <c r="A56209">
        <v>56208</v>
      </c>
      <c r="B56209">
        <v>39458</v>
      </c>
      <c r="C56209" t="b">
        <f>IF(A56209=B56209, TRUE, FALSE)</f>
        <v>0</v>
      </c>
    </row>
    <row r="56210" spans="1:3" x14ac:dyDescent="0.3">
      <c r="A56210">
        <v>56209</v>
      </c>
      <c r="B56210">
        <v>17751</v>
      </c>
      <c r="C56210" t="b">
        <f>IF(A56210=B56210, TRUE, FALSE)</f>
        <v>0</v>
      </c>
    </row>
    <row r="56211" spans="1:3" x14ac:dyDescent="0.3">
      <c r="A56211">
        <v>56210</v>
      </c>
      <c r="B56211">
        <v>39459</v>
      </c>
      <c r="C56211" t="b">
        <f>IF(A56211=B56211, TRUE, FALSE)</f>
        <v>0</v>
      </c>
    </row>
    <row r="56212" spans="1:3" x14ac:dyDescent="0.3">
      <c r="A56212">
        <v>56211</v>
      </c>
      <c r="B56212">
        <v>17752</v>
      </c>
      <c r="C56212" t="b">
        <f>IF(A56212=B56212, TRUE, FALSE)</f>
        <v>0</v>
      </c>
    </row>
    <row r="56213" spans="1:3" x14ac:dyDescent="0.3">
      <c r="A56213">
        <v>56212</v>
      </c>
      <c r="B56213">
        <v>39460</v>
      </c>
      <c r="C56213" t="b">
        <f>IF(A56213=B56213, TRUE, FALSE)</f>
        <v>0</v>
      </c>
    </row>
    <row r="56214" spans="1:3" x14ac:dyDescent="0.3">
      <c r="A56214">
        <v>56213</v>
      </c>
      <c r="B56214">
        <v>17753</v>
      </c>
      <c r="C56214" t="b">
        <f>IF(A56214=B56214, TRUE, FALSE)</f>
        <v>0</v>
      </c>
    </row>
    <row r="56215" spans="1:3" x14ac:dyDescent="0.3">
      <c r="A56215">
        <v>56214</v>
      </c>
      <c r="B56215">
        <v>17754</v>
      </c>
      <c r="C56215" t="b">
        <f>IF(A56215=B56215, TRUE, FALSE)</f>
        <v>0</v>
      </c>
    </row>
    <row r="56216" spans="1:3" x14ac:dyDescent="0.3">
      <c r="A56216">
        <v>56215</v>
      </c>
      <c r="B56216">
        <v>39461</v>
      </c>
      <c r="C56216" t="b">
        <f>IF(A56216=B56216, TRUE, FALSE)</f>
        <v>0</v>
      </c>
    </row>
    <row r="56217" spans="1:3" x14ac:dyDescent="0.3">
      <c r="A56217">
        <v>56216</v>
      </c>
      <c r="B56217">
        <v>17755</v>
      </c>
      <c r="C56217" t="b">
        <f>IF(A56217=B56217, TRUE, FALSE)</f>
        <v>0</v>
      </c>
    </row>
    <row r="56218" spans="1:3" x14ac:dyDescent="0.3">
      <c r="A56218">
        <v>56217</v>
      </c>
      <c r="B56218">
        <v>39462</v>
      </c>
      <c r="C56218" t="b">
        <f>IF(A56218=B56218, TRUE, FALSE)</f>
        <v>0</v>
      </c>
    </row>
    <row r="56219" spans="1:3" x14ac:dyDescent="0.3">
      <c r="A56219">
        <v>56218</v>
      </c>
      <c r="B56219">
        <v>17756</v>
      </c>
      <c r="C56219" t="b">
        <f>IF(A56219=B56219, TRUE, FALSE)</f>
        <v>0</v>
      </c>
    </row>
    <row r="56220" spans="1:3" x14ac:dyDescent="0.3">
      <c r="A56220">
        <v>56219</v>
      </c>
      <c r="B56220">
        <v>39463</v>
      </c>
      <c r="C56220" t="b">
        <f>IF(A56220=B56220, TRUE, FALSE)</f>
        <v>0</v>
      </c>
    </row>
    <row r="56221" spans="1:3" x14ac:dyDescent="0.3">
      <c r="A56221">
        <v>56220</v>
      </c>
      <c r="B56221">
        <v>17757</v>
      </c>
      <c r="C56221" t="b">
        <f>IF(A56221=B56221, TRUE, FALSE)</f>
        <v>0</v>
      </c>
    </row>
    <row r="56222" spans="1:3" x14ac:dyDescent="0.3">
      <c r="A56222">
        <v>56221</v>
      </c>
      <c r="B56222">
        <v>39464</v>
      </c>
      <c r="C56222" t="b">
        <f>IF(A56222=B56222, TRUE, FALSE)</f>
        <v>0</v>
      </c>
    </row>
    <row r="56223" spans="1:3" x14ac:dyDescent="0.3">
      <c r="A56223">
        <v>56222</v>
      </c>
      <c r="B56223">
        <v>17758</v>
      </c>
      <c r="C56223" t="b">
        <f>IF(A56223=B56223, TRUE, FALSE)</f>
        <v>0</v>
      </c>
    </row>
    <row r="56224" spans="1:3" x14ac:dyDescent="0.3">
      <c r="A56224">
        <v>56223</v>
      </c>
      <c r="B56224">
        <v>39465</v>
      </c>
      <c r="C56224" t="b">
        <f>IF(A56224=B56224, TRUE, FALSE)</f>
        <v>0</v>
      </c>
    </row>
    <row r="56225" spans="1:3" x14ac:dyDescent="0.3">
      <c r="A56225">
        <v>56224</v>
      </c>
      <c r="B56225">
        <v>17759</v>
      </c>
      <c r="C56225" t="b">
        <f>IF(A56225=B56225, TRUE, FALSE)</f>
        <v>0</v>
      </c>
    </row>
    <row r="56226" spans="1:3" x14ac:dyDescent="0.3">
      <c r="A56226">
        <v>56225</v>
      </c>
      <c r="B56226">
        <v>39466</v>
      </c>
      <c r="C56226" t="b">
        <f>IF(A56226=B56226, TRUE, FALSE)</f>
        <v>0</v>
      </c>
    </row>
    <row r="56227" spans="1:3" x14ac:dyDescent="0.3">
      <c r="A56227">
        <v>56226</v>
      </c>
      <c r="B56227">
        <v>17760</v>
      </c>
      <c r="C56227" t="b">
        <f>IF(A56227=B56227, TRUE, FALSE)</f>
        <v>0</v>
      </c>
    </row>
    <row r="56228" spans="1:3" x14ac:dyDescent="0.3">
      <c r="A56228">
        <v>56227</v>
      </c>
      <c r="B56228">
        <v>39467</v>
      </c>
      <c r="C56228" t="b">
        <f>IF(A56228=B56228, TRUE, FALSE)</f>
        <v>0</v>
      </c>
    </row>
    <row r="56229" spans="1:3" x14ac:dyDescent="0.3">
      <c r="A56229">
        <v>56228</v>
      </c>
      <c r="B56229">
        <v>17761</v>
      </c>
      <c r="C56229" t="b">
        <f>IF(A56229=B56229, TRUE, FALSE)</f>
        <v>0</v>
      </c>
    </row>
    <row r="56230" spans="1:3" x14ac:dyDescent="0.3">
      <c r="A56230">
        <v>56229</v>
      </c>
      <c r="B56230">
        <v>39468</v>
      </c>
      <c r="C56230" t="b">
        <f>IF(A56230=B56230, TRUE, FALSE)</f>
        <v>0</v>
      </c>
    </row>
    <row r="56231" spans="1:3" x14ac:dyDescent="0.3">
      <c r="A56231">
        <v>56230</v>
      </c>
      <c r="B56231">
        <v>17762</v>
      </c>
      <c r="C56231" t="b">
        <f>IF(A56231=B56231, TRUE, FALSE)</f>
        <v>0</v>
      </c>
    </row>
    <row r="56232" spans="1:3" x14ac:dyDescent="0.3">
      <c r="A56232">
        <v>56231</v>
      </c>
      <c r="B56232">
        <v>39469</v>
      </c>
      <c r="C56232" t="b">
        <f>IF(A56232=B56232, TRUE, FALSE)</f>
        <v>0</v>
      </c>
    </row>
    <row r="56233" spans="1:3" x14ac:dyDescent="0.3">
      <c r="A56233">
        <v>56232</v>
      </c>
      <c r="B56233">
        <v>17763</v>
      </c>
      <c r="C56233" t="b">
        <f>IF(A56233=B56233, TRUE, FALSE)</f>
        <v>0</v>
      </c>
    </row>
    <row r="56234" spans="1:3" x14ac:dyDescent="0.3">
      <c r="A56234">
        <v>56233</v>
      </c>
      <c r="B56234">
        <v>39470</v>
      </c>
      <c r="C56234" t="b">
        <f>IF(A56234=B56234, TRUE, FALSE)</f>
        <v>0</v>
      </c>
    </row>
    <row r="56235" spans="1:3" x14ac:dyDescent="0.3">
      <c r="A56235">
        <v>56234</v>
      </c>
      <c r="B56235">
        <v>17764</v>
      </c>
      <c r="C56235" t="b">
        <f>IF(A56235=B56235, TRUE, FALSE)</f>
        <v>0</v>
      </c>
    </row>
    <row r="56236" spans="1:3" x14ac:dyDescent="0.3">
      <c r="A56236">
        <v>56235</v>
      </c>
      <c r="B56236">
        <v>39471</v>
      </c>
      <c r="C56236" t="b">
        <f>IF(A56236=B56236, TRUE, FALSE)</f>
        <v>0</v>
      </c>
    </row>
    <row r="56237" spans="1:3" x14ac:dyDescent="0.3">
      <c r="A56237">
        <v>56236</v>
      </c>
      <c r="B56237">
        <v>17765</v>
      </c>
      <c r="C56237" t="b">
        <f>IF(A56237=B56237, TRUE, FALSE)</f>
        <v>0</v>
      </c>
    </row>
    <row r="56238" spans="1:3" x14ac:dyDescent="0.3">
      <c r="A56238">
        <v>56237</v>
      </c>
      <c r="B56238">
        <v>39472</v>
      </c>
      <c r="C56238" t="b">
        <f>IF(A56238=B56238, TRUE, FALSE)</f>
        <v>0</v>
      </c>
    </row>
    <row r="56239" spans="1:3" x14ac:dyDescent="0.3">
      <c r="A56239">
        <v>56238</v>
      </c>
      <c r="B56239">
        <v>17766</v>
      </c>
      <c r="C56239" t="b">
        <f>IF(A56239=B56239, TRUE, FALSE)</f>
        <v>0</v>
      </c>
    </row>
    <row r="56240" spans="1:3" x14ac:dyDescent="0.3">
      <c r="A56240">
        <v>56239</v>
      </c>
      <c r="B56240">
        <v>39473</v>
      </c>
      <c r="C56240" t="b">
        <f>IF(A56240=B56240, TRUE, FALSE)</f>
        <v>0</v>
      </c>
    </row>
    <row r="56241" spans="1:3" x14ac:dyDescent="0.3">
      <c r="A56241">
        <v>56240</v>
      </c>
      <c r="B56241">
        <v>17767</v>
      </c>
      <c r="C56241" t="b">
        <f>IF(A56241=B56241, TRUE, FALSE)</f>
        <v>0</v>
      </c>
    </row>
    <row r="56242" spans="1:3" x14ac:dyDescent="0.3">
      <c r="A56242">
        <v>56241</v>
      </c>
      <c r="B56242">
        <v>39474</v>
      </c>
      <c r="C56242" t="b">
        <f>IF(A56242=B56242, TRUE, FALSE)</f>
        <v>0</v>
      </c>
    </row>
    <row r="56243" spans="1:3" x14ac:dyDescent="0.3">
      <c r="A56243">
        <v>56242</v>
      </c>
      <c r="B56243">
        <v>17768</v>
      </c>
      <c r="C56243" t="b">
        <f>IF(A56243=B56243, TRUE, FALSE)</f>
        <v>0</v>
      </c>
    </row>
    <row r="56244" spans="1:3" x14ac:dyDescent="0.3">
      <c r="A56244">
        <v>56243</v>
      </c>
      <c r="B56244">
        <v>39475</v>
      </c>
      <c r="C56244" t="b">
        <f>IF(A56244=B56244, TRUE, FALSE)</f>
        <v>0</v>
      </c>
    </row>
    <row r="56245" spans="1:3" x14ac:dyDescent="0.3">
      <c r="A56245">
        <v>56244</v>
      </c>
      <c r="B56245">
        <v>17769</v>
      </c>
      <c r="C56245" t="b">
        <f>IF(A56245=B56245, TRUE, FALSE)</f>
        <v>0</v>
      </c>
    </row>
    <row r="56246" spans="1:3" x14ac:dyDescent="0.3">
      <c r="A56246">
        <v>56245</v>
      </c>
      <c r="B56246">
        <v>39476</v>
      </c>
      <c r="C56246" t="b">
        <f>IF(A56246=B56246, TRUE, FALSE)</f>
        <v>0</v>
      </c>
    </row>
    <row r="56247" spans="1:3" x14ac:dyDescent="0.3">
      <c r="A56247">
        <v>56246</v>
      </c>
      <c r="B56247">
        <v>17770</v>
      </c>
      <c r="C56247" t="b">
        <f>IF(A56247=B56247, TRUE, FALSE)</f>
        <v>0</v>
      </c>
    </row>
    <row r="56248" spans="1:3" x14ac:dyDescent="0.3">
      <c r="A56248">
        <v>56247</v>
      </c>
      <c r="B56248">
        <v>39477</v>
      </c>
      <c r="C56248" t="b">
        <f>IF(A56248=B56248, TRUE, FALSE)</f>
        <v>0</v>
      </c>
    </row>
    <row r="56249" spans="1:3" x14ac:dyDescent="0.3">
      <c r="A56249">
        <v>56248</v>
      </c>
      <c r="B56249">
        <v>17771</v>
      </c>
      <c r="C56249" t="b">
        <f>IF(A56249=B56249, TRUE, FALSE)</f>
        <v>0</v>
      </c>
    </row>
    <row r="56250" spans="1:3" x14ac:dyDescent="0.3">
      <c r="A56250">
        <v>56249</v>
      </c>
      <c r="B56250">
        <v>39478</v>
      </c>
      <c r="C56250" t="b">
        <f>IF(A56250=B56250, TRUE, FALSE)</f>
        <v>0</v>
      </c>
    </row>
    <row r="56251" spans="1:3" x14ac:dyDescent="0.3">
      <c r="A56251">
        <v>56250</v>
      </c>
      <c r="B56251">
        <v>17772</v>
      </c>
      <c r="C56251" t="b">
        <f>IF(A56251=B56251, TRUE, FALSE)</f>
        <v>0</v>
      </c>
    </row>
    <row r="56252" spans="1:3" x14ac:dyDescent="0.3">
      <c r="A56252">
        <v>56251</v>
      </c>
      <c r="B56252">
        <v>39479</v>
      </c>
      <c r="C56252" t="b">
        <f>IF(A56252=B56252, TRUE, FALSE)</f>
        <v>0</v>
      </c>
    </row>
    <row r="56253" spans="1:3" x14ac:dyDescent="0.3">
      <c r="A56253">
        <v>56252</v>
      </c>
      <c r="B56253">
        <v>17773</v>
      </c>
      <c r="C56253" t="b">
        <f>IF(A56253=B56253, TRUE, FALSE)</f>
        <v>0</v>
      </c>
    </row>
    <row r="56254" spans="1:3" x14ac:dyDescent="0.3">
      <c r="A56254">
        <v>56253</v>
      </c>
      <c r="B56254">
        <v>39480</v>
      </c>
      <c r="C56254" t="b">
        <f>IF(A56254=B56254, TRUE, FALSE)</f>
        <v>0</v>
      </c>
    </row>
    <row r="56255" spans="1:3" x14ac:dyDescent="0.3">
      <c r="A56255">
        <v>56254</v>
      </c>
      <c r="B56255">
        <v>17774</v>
      </c>
      <c r="C56255" t="b">
        <f>IF(A56255=B56255, TRUE, FALSE)</f>
        <v>0</v>
      </c>
    </row>
    <row r="56256" spans="1:3" x14ac:dyDescent="0.3">
      <c r="A56256">
        <v>56255</v>
      </c>
      <c r="B56256">
        <v>39481</v>
      </c>
      <c r="C56256" t="b">
        <f>IF(A56256=B56256, TRUE, FALSE)</f>
        <v>0</v>
      </c>
    </row>
    <row r="56257" spans="1:3" x14ac:dyDescent="0.3">
      <c r="A56257">
        <v>56256</v>
      </c>
      <c r="B56257">
        <v>39482</v>
      </c>
      <c r="C56257" t="b">
        <f>IF(A56257=B56257, TRUE, FALSE)</f>
        <v>0</v>
      </c>
    </row>
    <row r="56258" spans="1:3" x14ac:dyDescent="0.3">
      <c r="A56258">
        <v>56257</v>
      </c>
      <c r="B56258">
        <v>17775</v>
      </c>
      <c r="C56258" t="b">
        <f>IF(A56258=B56258, TRUE, FALSE)</f>
        <v>0</v>
      </c>
    </row>
    <row r="56259" spans="1:3" x14ac:dyDescent="0.3">
      <c r="A56259">
        <v>56258</v>
      </c>
      <c r="B56259">
        <v>39483</v>
      </c>
      <c r="C56259" t="b">
        <f>IF(A56259=B56259, TRUE, FALSE)</f>
        <v>0</v>
      </c>
    </row>
    <row r="56260" spans="1:3" x14ac:dyDescent="0.3">
      <c r="A56260">
        <v>56259</v>
      </c>
      <c r="B56260">
        <v>17776</v>
      </c>
      <c r="C56260" t="b">
        <f>IF(A56260=B56260, TRUE, FALSE)</f>
        <v>0</v>
      </c>
    </row>
    <row r="56261" spans="1:3" x14ac:dyDescent="0.3">
      <c r="A56261">
        <v>56260</v>
      </c>
      <c r="B56261">
        <v>39484</v>
      </c>
      <c r="C56261" t="b">
        <f>IF(A56261=B56261, TRUE, FALSE)</f>
        <v>0</v>
      </c>
    </row>
    <row r="56262" spans="1:3" x14ac:dyDescent="0.3">
      <c r="A56262">
        <v>56261</v>
      </c>
      <c r="B56262">
        <v>17777</v>
      </c>
      <c r="C56262" t="b">
        <f>IF(A56262=B56262, TRUE, FALSE)</f>
        <v>0</v>
      </c>
    </row>
    <row r="56263" spans="1:3" x14ac:dyDescent="0.3">
      <c r="A56263">
        <v>56262</v>
      </c>
      <c r="B56263">
        <v>39485</v>
      </c>
      <c r="C56263" t="b">
        <f>IF(A56263=B56263, TRUE, FALSE)</f>
        <v>0</v>
      </c>
    </row>
    <row r="56264" spans="1:3" x14ac:dyDescent="0.3">
      <c r="A56264">
        <v>56263</v>
      </c>
      <c r="B56264">
        <v>17778</v>
      </c>
      <c r="C56264" t="b">
        <f>IF(A56264=B56264, TRUE, FALSE)</f>
        <v>0</v>
      </c>
    </row>
    <row r="56265" spans="1:3" x14ac:dyDescent="0.3">
      <c r="A56265">
        <v>56264</v>
      </c>
      <c r="B56265">
        <v>39486</v>
      </c>
      <c r="C56265" t="b">
        <f>IF(A56265=B56265, TRUE, FALSE)</f>
        <v>0</v>
      </c>
    </row>
    <row r="56266" spans="1:3" x14ac:dyDescent="0.3">
      <c r="A56266">
        <v>56265</v>
      </c>
      <c r="B56266">
        <v>17779</v>
      </c>
      <c r="C56266" t="b">
        <f>IF(A56266=B56266, TRUE, FALSE)</f>
        <v>0</v>
      </c>
    </row>
    <row r="56267" spans="1:3" x14ac:dyDescent="0.3">
      <c r="A56267">
        <v>56266</v>
      </c>
      <c r="B56267">
        <v>39487</v>
      </c>
      <c r="C56267" t="b">
        <f>IF(A56267=B56267, TRUE, FALSE)</f>
        <v>0</v>
      </c>
    </row>
    <row r="56268" spans="1:3" x14ac:dyDescent="0.3">
      <c r="A56268">
        <v>56267</v>
      </c>
      <c r="B56268">
        <v>17780</v>
      </c>
      <c r="C56268" t="b">
        <f>IF(A56268=B56268, TRUE, FALSE)</f>
        <v>0</v>
      </c>
    </row>
    <row r="56269" spans="1:3" x14ac:dyDescent="0.3">
      <c r="A56269">
        <v>56268</v>
      </c>
      <c r="B56269">
        <v>39488</v>
      </c>
      <c r="C56269" t="b">
        <f>IF(A56269=B56269, TRUE, FALSE)</f>
        <v>0</v>
      </c>
    </row>
    <row r="56270" spans="1:3" x14ac:dyDescent="0.3">
      <c r="A56270">
        <v>56269</v>
      </c>
      <c r="B56270">
        <v>17781</v>
      </c>
      <c r="C56270" t="b">
        <f>IF(A56270=B56270, TRUE, FALSE)</f>
        <v>0</v>
      </c>
    </row>
    <row r="56271" spans="1:3" x14ac:dyDescent="0.3">
      <c r="A56271">
        <v>56270</v>
      </c>
      <c r="B56271">
        <v>39489</v>
      </c>
      <c r="C56271" t="b">
        <f>IF(A56271=B56271, TRUE, FALSE)</f>
        <v>0</v>
      </c>
    </row>
    <row r="56272" spans="1:3" x14ac:dyDescent="0.3">
      <c r="A56272">
        <v>56271</v>
      </c>
      <c r="B56272">
        <v>17782</v>
      </c>
      <c r="C56272" t="b">
        <f>IF(A56272=B56272, TRUE, FALSE)</f>
        <v>0</v>
      </c>
    </row>
    <row r="56273" spans="1:3" x14ac:dyDescent="0.3">
      <c r="A56273">
        <v>56272</v>
      </c>
      <c r="B56273">
        <v>39490</v>
      </c>
      <c r="C56273" t="b">
        <f>IF(A56273=B56273, TRUE, FALSE)</f>
        <v>0</v>
      </c>
    </row>
    <row r="56274" spans="1:3" x14ac:dyDescent="0.3">
      <c r="A56274">
        <v>56273</v>
      </c>
      <c r="B56274">
        <v>17783</v>
      </c>
      <c r="C56274" t="b">
        <f>IF(A56274=B56274, TRUE, FALSE)</f>
        <v>0</v>
      </c>
    </row>
    <row r="56275" spans="1:3" x14ac:dyDescent="0.3">
      <c r="A56275">
        <v>56274</v>
      </c>
      <c r="B56275">
        <v>39491</v>
      </c>
      <c r="C56275" t="b">
        <f>IF(A56275=B56275, TRUE, FALSE)</f>
        <v>0</v>
      </c>
    </row>
    <row r="56276" spans="1:3" x14ac:dyDescent="0.3">
      <c r="A56276">
        <v>56275</v>
      </c>
      <c r="B56276">
        <v>17784</v>
      </c>
      <c r="C56276" t="b">
        <f>IF(A56276=B56276, TRUE, FALSE)</f>
        <v>0</v>
      </c>
    </row>
    <row r="56277" spans="1:3" x14ac:dyDescent="0.3">
      <c r="A56277">
        <v>56276</v>
      </c>
      <c r="B56277">
        <v>39492</v>
      </c>
      <c r="C56277" t="b">
        <f>IF(A56277=B56277, TRUE, FALSE)</f>
        <v>0</v>
      </c>
    </row>
    <row r="56278" spans="1:3" x14ac:dyDescent="0.3">
      <c r="A56278">
        <v>56277</v>
      </c>
      <c r="B56278">
        <v>17785</v>
      </c>
      <c r="C56278" t="b">
        <f>IF(A56278=B56278, TRUE, FALSE)</f>
        <v>0</v>
      </c>
    </row>
    <row r="56279" spans="1:3" x14ac:dyDescent="0.3">
      <c r="A56279">
        <v>56278</v>
      </c>
      <c r="B56279">
        <v>39493</v>
      </c>
      <c r="C56279" t="b">
        <f>IF(A56279=B56279, TRUE, FALSE)</f>
        <v>0</v>
      </c>
    </row>
    <row r="56280" spans="1:3" x14ac:dyDescent="0.3">
      <c r="A56280">
        <v>56279</v>
      </c>
      <c r="B56280">
        <v>17786</v>
      </c>
      <c r="C56280" t="b">
        <f>IF(A56280=B56280, TRUE, FALSE)</f>
        <v>0</v>
      </c>
    </row>
    <row r="56281" spans="1:3" x14ac:dyDescent="0.3">
      <c r="A56281">
        <v>56280</v>
      </c>
      <c r="B56281">
        <v>39494</v>
      </c>
      <c r="C56281" t="b">
        <f>IF(A56281=B56281, TRUE, FALSE)</f>
        <v>0</v>
      </c>
    </row>
    <row r="56282" spans="1:3" x14ac:dyDescent="0.3">
      <c r="A56282">
        <v>56281</v>
      </c>
      <c r="B56282">
        <v>17787</v>
      </c>
      <c r="C56282" t="b">
        <f>IF(A56282=B56282, TRUE, FALSE)</f>
        <v>0</v>
      </c>
    </row>
    <row r="56283" spans="1:3" x14ac:dyDescent="0.3">
      <c r="A56283">
        <v>56282</v>
      </c>
      <c r="B56283">
        <v>39495</v>
      </c>
      <c r="C56283" t="b">
        <f>IF(A56283=B56283, TRUE, FALSE)</f>
        <v>0</v>
      </c>
    </row>
    <row r="56284" spans="1:3" x14ac:dyDescent="0.3">
      <c r="A56284">
        <v>56283</v>
      </c>
      <c r="B56284">
        <v>17788</v>
      </c>
      <c r="C56284" t="b">
        <f>IF(A56284=B56284, TRUE, FALSE)</f>
        <v>0</v>
      </c>
    </row>
    <row r="56285" spans="1:3" x14ac:dyDescent="0.3">
      <c r="A56285">
        <v>56284</v>
      </c>
      <c r="B56285">
        <v>39496</v>
      </c>
      <c r="C56285" t="b">
        <f>IF(A56285=B56285, TRUE, FALSE)</f>
        <v>0</v>
      </c>
    </row>
    <row r="56286" spans="1:3" x14ac:dyDescent="0.3">
      <c r="A56286">
        <v>56285</v>
      </c>
      <c r="B56286">
        <v>17789</v>
      </c>
      <c r="C56286" t="b">
        <f>IF(A56286=B56286, TRUE, FALSE)</f>
        <v>0</v>
      </c>
    </row>
    <row r="56287" spans="1:3" x14ac:dyDescent="0.3">
      <c r="A56287">
        <v>56286</v>
      </c>
      <c r="B56287">
        <v>39497</v>
      </c>
      <c r="C56287" t="b">
        <f>IF(A56287=B56287, TRUE, FALSE)</f>
        <v>0</v>
      </c>
    </row>
    <row r="56288" spans="1:3" x14ac:dyDescent="0.3">
      <c r="A56288">
        <v>56287</v>
      </c>
      <c r="B56288">
        <v>39498</v>
      </c>
      <c r="C56288" t="b">
        <f>IF(A56288=B56288, TRUE, FALSE)</f>
        <v>0</v>
      </c>
    </row>
    <row r="56289" spans="1:3" x14ac:dyDescent="0.3">
      <c r="A56289">
        <v>56288</v>
      </c>
      <c r="B56289">
        <v>17790</v>
      </c>
      <c r="C56289" t="b">
        <f>IF(A56289=B56289, TRUE, FALSE)</f>
        <v>0</v>
      </c>
    </row>
    <row r="56290" spans="1:3" x14ac:dyDescent="0.3">
      <c r="A56290">
        <v>56289</v>
      </c>
      <c r="B56290">
        <v>39499</v>
      </c>
      <c r="C56290" t="b">
        <f>IF(A56290=B56290, TRUE, FALSE)</f>
        <v>0</v>
      </c>
    </row>
    <row r="56291" spans="1:3" x14ac:dyDescent="0.3">
      <c r="A56291">
        <v>56290</v>
      </c>
      <c r="B56291">
        <v>17791</v>
      </c>
      <c r="C56291" t="b">
        <f>IF(A56291=B56291, TRUE, FALSE)</f>
        <v>0</v>
      </c>
    </row>
    <row r="56292" spans="1:3" x14ac:dyDescent="0.3">
      <c r="A56292">
        <v>56291</v>
      </c>
      <c r="B56292">
        <v>39500</v>
      </c>
      <c r="C56292" t="b">
        <f>IF(A56292=B56292, TRUE, FALSE)</f>
        <v>0</v>
      </c>
    </row>
    <row r="56293" spans="1:3" x14ac:dyDescent="0.3">
      <c r="A56293">
        <v>56292</v>
      </c>
      <c r="B56293">
        <v>17792</v>
      </c>
      <c r="C56293" t="b">
        <f>IF(A56293=B56293, TRUE, FALSE)</f>
        <v>0</v>
      </c>
    </row>
    <row r="56294" spans="1:3" x14ac:dyDescent="0.3">
      <c r="A56294">
        <v>56293</v>
      </c>
      <c r="B56294">
        <v>39501</v>
      </c>
      <c r="C56294" t="b">
        <f>IF(A56294=B56294, TRUE, FALSE)</f>
        <v>0</v>
      </c>
    </row>
    <row r="56295" spans="1:3" x14ac:dyDescent="0.3">
      <c r="A56295">
        <v>56294</v>
      </c>
      <c r="B56295">
        <v>17793</v>
      </c>
      <c r="C56295" t="b">
        <f>IF(A56295=B56295, TRUE, FALSE)</f>
        <v>0</v>
      </c>
    </row>
    <row r="56296" spans="1:3" x14ac:dyDescent="0.3">
      <c r="A56296">
        <v>56295</v>
      </c>
      <c r="B56296">
        <v>39502</v>
      </c>
      <c r="C56296" t="b">
        <f>IF(A56296=B56296, TRUE, FALSE)</f>
        <v>0</v>
      </c>
    </row>
    <row r="56297" spans="1:3" x14ac:dyDescent="0.3">
      <c r="A56297">
        <v>56296</v>
      </c>
      <c r="B56297">
        <v>17794</v>
      </c>
      <c r="C56297" t="b">
        <f>IF(A56297=B56297, TRUE, FALSE)</f>
        <v>0</v>
      </c>
    </row>
    <row r="56298" spans="1:3" x14ac:dyDescent="0.3">
      <c r="A56298">
        <v>56297</v>
      </c>
      <c r="B56298">
        <v>39503</v>
      </c>
      <c r="C56298" t="b">
        <f>IF(A56298=B56298, TRUE, FALSE)</f>
        <v>0</v>
      </c>
    </row>
    <row r="56299" spans="1:3" x14ac:dyDescent="0.3">
      <c r="A56299">
        <v>56298</v>
      </c>
      <c r="B56299">
        <v>17795</v>
      </c>
      <c r="C56299" t="b">
        <f>IF(A56299=B56299, TRUE, FALSE)</f>
        <v>0</v>
      </c>
    </row>
    <row r="56300" spans="1:3" x14ac:dyDescent="0.3">
      <c r="A56300">
        <v>56299</v>
      </c>
      <c r="B56300">
        <v>39504</v>
      </c>
      <c r="C56300" t="b">
        <f>IF(A56300=B56300, TRUE, FALSE)</f>
        <v>0</v>
      </c>
    </row>
    <row r="56301" spans="1:3" x14ac:dyDescent="0.3">
      <c r="A56301">
        <v>56300</v>
      </c>
      <c r="B56301">
        <v>17796</v>
      </c>
      <c r="C56301" t="b">
        <f>IF(A56301=B56301, TRUE, FALSE)</f>
        <v>0</v>
      </c>
    </row>
    <row r="56302" spans="1:3" x14ac:dyDescent="0.3">
      <c r="A56302">
        <v>56301</v>
      </c>
      <c r="B56302">
        <v>39505</v>
      </c>
      <c r="C56302" t="b">
        <f>IF(A56302=B56302, TRUE, FALSE)</f>
        <v>0</v>
      </c>
    </row>
    <row r="56303" spans="1:3" x14ac:dyDescent="0.3">
      <c r="A56303">
        <v>56302</v>
      </c>
      <c r="B56303">
        <v>17797</v>
      </c>
      <c r="C56303" t="b">
        <f>IF(A56303=B56303, TRUE, FALSE)</f>
        <v>0</v>
      </c>
    </row>
    <row r="56304" spans="1:3" x14ac:dyDescent="0.3">
      <c r="A56304">
        <v>56303</v>
      </c>
      <c r="B56304">
        <v>39506</v>
      </c>
      <c r="C56304" t="b">
        <f>IF(A56304=B56304, TRUE, FALSE)</f>
        <v>0</v>
      </c>
    </row>
    <row r="56305" spans="1:3" x14ac:dyDescent="0.3">
      <c r="A56305">
        <v>56304</v>
      </c>
      <c r="B56305">
        <v>17798</v>
      </c>
      <c r="C56305" t="b">
        <f>IF(A56305=B56305, TRUE, FALSE)</f>
        <v>0</v>
      </c>
    </row>
    <row r="56306" spans="1:3" x14ac:dyDescent="0.3">
      <c r="A56306">
        <v>56305</v>
      </c>
      <c r="B56306">
        <v>39507</v>
      </c>
      <c r="C56306" t="b">
        <f>IF(A56306=B56306, TRUE, FALSE)</f>
        <v>0</v>
      </c>
    </row>
    <row r="56307" spans="1:3" x14ac:dyDescent="0.3">
      <c r="A56307">
        <v>56306</v>
      </c>
      <c r="B56307">
        <v>17799</v>
      </c>
      <c r="C56307" t="b">
        <f>IF(A56307=B56307, TRUE, FALSE)</f>
        <v>0</v>
      </c>
    </row>
    <row r="56308" spans="1:3" x14ac:dyDescent="0.3">
      <c r="A56308">
        <v>56307</v>
      </c>
      <c r="B56308">
        <v>39508</v>
      </c>
      <c r="C56308" t="b">
        <f>IF(A56308=B56308, TRUE, FALSE)</f>
        <v>0</v>
      </c>
    </row>
    <row r="56309" spans="1:3" x14ac:dyDescent="0.3">
      <c r="A56309">
        <v>56308</v>
      </c>
      <c r="B56309">
        <v>17800</v>
      </c>
      <c r="C56309" t="b">
        <f>IF(A56309=B56309, TRUE, FALSE)</f>
        <v>0</v>
      </c>
    </row>
    <row r="56310" spans="1:3" x14ac:dyDescent="0.3">
      <c r="A56310">
        <v>56309</v>
      </c>
      <c r="B56310">
        <v>39509</v>
      </c>
      <c r="C56310" t="b">
        <f>IF(A56310=B56310, TRUE, FALSE)</f>
        <v>0</v>
      </c>
    </row>
    <row r="56311" spans="1:3" x14ac:dyDescent="0.3">
      <c r="A56311">
        <v>56310</v>
      </c>
      <c r="B56311">
        <v>17801</v>
      </c>
      <c r="C56311" t="b">
        <f>IF(A56311=B56311, TRUE, FALSE)</f>
        <v>0</v>
      </c>
    </row>
    <row r="56312" spans="1:3" x14ac:dyDescent="0.3">
      <c r="A56312">
        <v>56311</v>
      </c>
      <c r="B56312">
        <v>39510</v>
      </c>
      <c r="C56312" t="b">
        <f>IF(A56312=B56312, TRUE, FALSE)</f>
        <v>0</v>
      </c>
    </row>
    <row r="56313" spans="1:3" x14ac:dyDescent="0.3">
      <c r="A56313">
        <v>56312</v>
      </c>
      <c r="B56313">
        <v>17802</v>
      </c>
      <c r="C56313" t="b">
        <f>IF(A56313=B56313, TRUE, FALSE)</f>
        <v>0</v>
      </c>
    </row>
    <row r="56314" spans="1:3" x14ac:dyDescent="0.3">
      <c r="A56314">
        <v>56313</v>
      </c>
      <c r="B56314">
        <v>39511</v>
      </c>
      <c r="C56314" t="b">
        <f>IF(A56314=B56314, TRUE, FALSE)</f>
        <v>0</v>
      </c>
    </row>
    <row r="56315" spans="1:3" x14ac:dyDescent="0.3">
      <c r="A56315">
        <v>56314</v>
      </c>
      <c r="B56315">
        <v>17803</v>
      </c>
      <c r="C56315" t="b">
        <f>IF(A56315=B56315, TRUE, FALSE)</f>
        <v>0</v>
      </c>
    </row>
    <row r="56316" spans="1:3" x14ac:dyDescent="0.3">
      <c r="A56316">
        <v>56315</v>
      </c>
      <c r="B56316">
        <v>39512</v>
      </c>
      <c r="C56316" t="b">
        <f>IF(A56316=B56316, TRUE, FALSE)</f>
        <v>0</v>
      </c>
    </row>
    <row r="56317" spans="1:3" x14ac:dyDescent="0.3">
      <c r="A56317">
        <v>56316</v>
      </c>
      <c r="B56317">
        <v>17804</v>
      </c>
      <c r="C56317" t="b">
        <f>IF(A56317=B56317, TRUE, FALSE)</f>
        <v>0</v>
      </c>
    </row>
    <row r="56318" spans="1:3" x14ac:dyDescent="0.3">
      <c r="A56318">
        <v>56317</v>
      </c>
      <c r="B56318">
        <v>39513</v>
      </c>
      <c r="C56318" t="b">
        <f>IF(A56318=B56318, TRUE, FALSE)</f>
        <v>0</v>
      </c>
    </row>
    <row r="56319" spans="1:3" x14ac:dyDescent="0.3">
      <c r="A56319">
        <v>56318</v>
      </c>
      <c r="B56319">
        <v>17805</v>
      </c>
      <c r="C56319" t="b">
        <f>IF(A56319=B56319, TRUE, FALSE)</f>
        <v>0</v>
      </c>
    </row>
    <row r="56320" spans="1:3" x14ac:dyDescent="0.3">
      <c r="A56320">
        <v>56319</v>
      </c>
      <c r="B56320">
        <v>39514</v>
      </c>
      <c r="C56320" t="b">
        <f>IF(A56320=B56320, TRUE, FALSE)</f>
        <v>0</v>
      </c>
    </row>
    <row r="56321" spans="1:3" x14ac:dyDescent="0.3">
      <c r="A56321">
        <v>56320</v>
      </c>
      <c r="B56321">
        <v>17806</v>
      </c>
      <c r="C56321" t="b">
        <f>IF(A56321=B56321, TRUE, FALSE)</f>
        <v>0</v>
      </c>
    </row>
    <row r="56322" spans="1:3" x14ac:dyDescent="0.3">
      <c r="A56322">
        <v>56321</v>
      </c>
      <c r="B56322">
        <v>39515</v>
      </c>
      <c r="C56322" t="b">
        <f>IF(A56322=B56322, TRUE, FALSE)</f>
        <v>0</v>
      </c>
    </row>
    <row r="56323" spans="1:3" x14ac:dyDescent="0.3">
      <c r="A56323">
        <v>56322</v>
      </c>
      <c r="B56323">
        <v>17807</v>
      </c>
      <c r="C56323" t="b">
        <f>IF(A56323=B56323, TRUE, FALSE)</f>
        <v>0</v>
      </c>
    </row>
    <row r="56324" spans="1:3" x14ac:dyDescent="0.3">
      <c r="A56324">
        <v>56323</v>
      </c>
      <c r="B56324">
        <v>39516</v>
      </c>
      <c r="C56324" t="b">
        <f>IF(A56324=B56324, TRUE, FALSE)</f>
        <v>0</v>
      </c>
    </row>
    <row r="56325" spans="1:3" x14ac:dyDescent="0.3">
      <c r="A56325">
        <v>56324</v>
      </c>
      <c r="B56325">
        <v>17808</v>
      </c>
      <c r="C56325" t="b">
        <f>IF(A56325=B56325, TRUE, FALSE)</f>
        <v>0</v>
      </c>
    </row>
    <row r="56326" spans="1:3" x14ac:dyDescent="0.3">
      <c r="A56326">
        <v>56325</v>
      </c>
      <c r="B56326">
        <v>39517</v>
      </c>
      <c r="C56326" t="b">
        <f>IF(A56326=B56326, TRUE, FALSE)</f>
        <v>0</v>
      </c>
    </row>
    <row r="56327" spans="1:3" x14ac:dyDescent="0.3">
      <c r="A56327">
        <v>56326</v>
      </c>
      <c r="B56327">
        <v>17809</v>
      </c>
      <c r="C56327" t="b">
        <f>IF(A56327=B56327, TRUE, FALSE)</f>
        <v>0</v>
      </c>
    </row>
    <row r="56328" spans="1:3" x14ac:dyDescent="0.3">
      <c r="A56328">
        <v>56327</v>
      </c>
      <c r="B56328">
        <v>39518</v>
      </c>
      <c r="C56328" t="b">
        <f>IF(A56328=B56328, TRUE, FALSE)</f>
        <v>0</v>
      </c>
    </row>
    <row r="56329" spans="1:3" x14ac:dyDescent="0.3">
      <c r="A56329">
        <v>56328</v>
      </c>
      <c r="B56329">
        <v>17810</v>
      </c>
      <c r="C56329" t="b">
        <f>IF(A56329=B56329, TRUE, FALSE)</f>
        <v>0</v>
      </c>
    </row>
    <row r="56330" spans="1:3" x14ac:dyDescent="0.3">
      <c r="A56330">
        <v>56329</v>
      </c>
      <c r="B56330">
        <v>39519</v>
      </c>
      <c r="C56330" t="b">
        <f>IF(A56330=B56330, TRUE, FALSE)</f>
        <v>0</v>
      </c>
    </row>
    <row r="56331" spans="1:3" x14ac:dyDescent="0.3">
      <c r="A56331">
        <v>56330</v>
      </c>
      <c r="B56331">
        <v>17811</v>
      </c>
      <c r="C56331" t="b">
        <f>IF(A56331=B56331, TRUE, FALSE)</f>
        <v>0</v>
      </c>
    </row>
    <row r="56332" spans="1:3" x14ac:dyDescent="0.3">
      <c r="A56332">
        <v>56331</v>
      </c>
      <c r="B56332">
        <v>39520</v>
      </c>
      <c r="C56332" t="b">
        <f>IF(A56332=B56332, TRUE, FALSE)</f>
        <v>0</v>
      </c>
    </row>
    <row r="56333" spans="1:3" x14ac:dyDescent="0.3">
      <c r="A56333">
        <v>56332</v>
      </c>
      <c r="B56333">
        <v>17812</v>
      </c>
      <c r="C56333" t="b">
        <f>IF(A56333=B56333, TRUE, FALSE)</f>
        <v>0</v>
      </c>
    </row>
    <row r="56334" spans="1:3" x14ac:dyDescent="0.3">
      <c r="A56334">
        <v>56333</v>
      </c>
      <c r="B56334">
        <v>39521</v>
      </c>
      <c r="C56334" t="b">
        <f>IF(A56334=B56334, TRUE, FALSE)</f>
        <v>0</v>
      </c>
    </row>
    <row r="56335" spans="1:3" x14ac:dyDescent="0.3">
      <c r="A56335">
        <v>56334</v>
      </c>
      <c r="B56335">
        <v>17813</v>
      </c>
      <c r="C56335" t="b">
        <f>IF(A56335=B56335, TRUE, FALSE)</f>
        <v>0</v>
      </c>
    </row>
    <row r="56336" spans="1:3" x14ac:dyDescent="0.3">
      <c r="A56336">
        <v>56335</v>
      </c>
      <c r="B56336">
        <v>39522</v>
      </c>
      <c r="C56336" t="b">
        <f>IF(A56336=B56336, TRUE, FALSE)</f>
        <v>0</v>
      </c>
    </row>
    <row r="56337" spans="1:3" x14ac:dyDescent="0.3">
      <c r="A56337">
        <v>56336</v>
      </c>
      <c r="B56337">
        <v>17814</v>
      </c>
      <c r="C56337" t="b">
        <f>IF(A56337=B56337, TRUE, FALSE)</f>
        <v>0</v>
      </c>
    </row>
    <row r="56338" spans="1:3" x14ac:dyDescent="0.3">
      <c r="A56338">
        <v>56337</v>
      </c>
      <c r="B56338">
        <v>39523</v>
      </c>
      <c r="C56338" t="b">
        <f>IF(A56338=B56338, TRUE, FALSE)</f>
        <v>0</v>
      </c>
    </row>
    <row r="56339" spans="1:3" x14ac:dyDescent="0.3">
      <c r="A56339">
        <v>56338</v>
      </c>
      <c r="B56339">
        <v>17815</v>
      </c>
      <c r="C56339" t="b">
        <f>IF(A56339=B56339, TRUE, FALSE)</f>
        <v>0</v>
      </c>
    </row>
    <row r="56340" spans="1:3" x14ac:dyDescent="0.3">
      <c r="A56340">
        <v>56339</v>
      </c>
      <c r="B56340">
        <v>39524</v>
      </c>
      <c r="C56340" t="b">
        <f>IF(A56340=B56340, TRUE, FALSE)</f>
        <v>0</v>
      </c>
    </row>
    <row r="56341" spans="1:3" x14ac:dyDescent="0.3">
      <c r="A56341">
        <v>56340</v>
      </c>
      <c r="B56341">
        <v>39525</v>
      </c>
      <c r="C56341" t="b">
        <f>IF(A56341=B56341, TRUE, FALSE)</f>
        <v>0</v>
      </c>
    </row>
    <row r="56342" spans="1:3" x14ac:dyDescent="0.3">
      <c r="A56342">
        <v>56341</v>
      </c>
      <c r="B56342">
        <v>17816</v>
      </c>
      <c r="C56342" t="b">
        <f>IF(A56342=B56342, TRUE, FALSE)</f>
        <v>0</v>
      </c>
    </row>
    <row r="56343" spans="1:3" x14ac:dyDescent="0.3">
      <c r="A56343">
        <v>56342</v>
      </c>
      <c r="B56343">
        <v>39526</v>
      </c>
      <c r="C56343" t="b">
        <f>IF(A56343=B56343, TRUE, FALSE)</f>
        <v>0</v>
      </c>
    </row>
    <row r="56344" spans="1:3" x14ac:dyDescent="0.3">
      <c r="A56344">
        <v>56343</v>
      </c>
      <c r="B56344">
        <v>17817</v>
      </c>
      <c r="C56344" t="b">
        <f>IF(A56344=B56344, TRUE, FALSE)</f>
        <v>0</v>
      </c>
    </row>
    <row r="56345" spans="1:3" x14ac:dyDescent="0.3">
      <c r="A56345">
        <v>56344</v>
      </c>
      <c r="B56345">
        <v>39527</v>
      </c>
      <c r="C56345" t="b">
        <f>IF(A56345=B56345, TRUE, FALSE)</f>
        <v>0</v>
      </c>
    </row>
    <row r="56346" spans="1:3" x14ac:dyDescent="0.3">
      <c r="A56346">
        <v>56345</v>
      </c>
      <c r="B56346">
        <v>17818</v>
      </c>
      <c r="C56346" t="b">
        <f>IF(A56346=B56346, TRUE, FALSE)</f>
        <v>0</v>
      </c>
    </row>
    <row r="56347" spans="1:3" x14ac:dyDescent="0.3">
      <c r="A56347">
        <v>56346</v>
      </c>
      <c r="B56347">
        <v>39528</v>
      </c>
      <c r="C56347" t="b">
        <f>IF(A56347=B56347, TRUE, FALSE)</f>
        <v>0</v>
      </c>
    </row>
    <row r="56348" spans="1:3" x14ac:dyDescent="0.3">
      <c r="A56348">
        <v>56347</v>
      </c>
      <c r="B56348">
        <v>17819</v>
      </c>
      <c r="C56348" t="b">
        <f>IF(A56348=B56348, TRUE, FALSE)</f>
        <v>0</v>
      </c>
    </row>
    <row r="56349" spans="1:3" x14ac:dyDescent="0.3">
      <c r="A56349">
        <v>56348</v>
      </c>
      <c r="B56349">
        <v>39529</v>
      </c>
      <c r="C56349" t="b">
        <f>IF(A56349=B56349, TRUE, FALSE)</f>
        <v>0</v>
      </c>
    </row>
    <row r="56350" spans="1:3" x14ac:dyDescent="0.3">
      <c r="A56350">
        <v>56349</v>
      </c>
      <c r="B56350">
        <v>17820</v>
      </c>
      <c r="C56350" t="b">
        <f>IF(A56350=B56350, TRUE, FALSE)</f>
        <v>0</v>
      </c>
    </row>
    <row r="56351" spans="1:3" x14ac:dyDescent="0.3">
      <c r="A56351">
        <v>56350</v>
      </c>
      <c r="B56351">
        <v>39530</v>
      </c>
      <c r="C56351" t="b">
        <f>IF(A56351=B56351, TRUE, FALSE)</f>
        <v>0</v>
      </c>
    </row>
    <row r="56352" spans="1:3" x14ac:dyDescent="0.3">
      <c r="A56352">
        <v>56351</v>
      </c>
      <c r="B56352">
        <v>17821</v>
      </c>
      <c r="C56352" t="b">
        <f>IF(A56352=B56352, TRUE, FALSE)</f>
        <v>0</v>
      </c>
    </row>
    <row r="56353" spans="1:3" x14ac:dyDescent="0.3">
      <c r="A56353">
        <v>56352</v>
      </c>
      <c r="B56353">
        <v>39531</v>
      </c>
      <c r="C56353" t="b">
        <f>IF(A56353=B56353, TRUE, FALSE)</f>
        <v>0</v>
      </c>
    </row>
    <row r="56354" spans="1:3" x14ac:dyDescent="0.3">
      <c r="A56354">
        <v>56353</v>
      </c>
      <c r="B56354">
        <v>39532</v>
      </c>
      <c r="C56354" t="b">
        <f>IF(A56354=B56354, TRUE, FALSE)</f>
        <v>0</v>
      </c>
    </row>
    <row r="56355" spans="1:3" x14ac:dyDescent="0.3">
      <c r="A56355">
        <v>56354</v>
      </c>
      <c r="B56355">
        <v>17822</v>
      </c>
      <c r="C56355" t="b">
        <f>IF(A56355=B56355, TRUE, FALSE)</f>
        <v>0</v>
      </c>
    </row>
    <row r="56356" spans="1:3" x14ac:dyDescent="0.3">
      <c r="A56356">
        <v>56355</v>
      </c>
      <c r="B56356">
        <v>39533</v>
      </c>
      <c r="C56356" t="b">
        <f>IF(A56356=B56356, TRUE, FALSE)</f>
        <v>0</v>
      </c>
    </row>
    <row r="56357" spans="1:3" x14ac:dyDescent="0.3">
      <c r="A56357">
        <v>56356</v>
      </c>
      <c r="B56357">
        <v>17823</v>
      </c>
      <c r="C56357" t="b">
        <f>IF(A56357=B56357, TRUE, FALSE)</f>
        <v>0</v>
      </c>
    </row>
    <row r="56358" spans="1:3" x14ac:dyDescent="0.3">
      <c r="A56358">
        <v>56357</v>
      </c>
      <c r="B56358">
        <v>39534</v>
      </c>
      <c r="C56358" t="b">
        <f>IF(A56358=B56358, TRUE, FALSE)</f>
        <v>0</v>
      </c>
    </row>
    <row r="56359" spans="1:3" x14ac:dyDescent="0.3">
      <c r="A56359">
        <v>56358</v>
      </c>
      <c r="B56359">
        <v>17824</v>
      </c>
      <c r="C56359" t="b">
        <f>IF(A56359=B56359, TRUE, FALSE)</f>
        <v>0</v>
      </c>
    </row>
    <row r="56360" spans="1:3" x14ac:dyDescent="0.3">
      <c r="A56360">
        <v>56359</v>
      </c>
      <c r="B56360">
        <v>39535</v>
      </c>
      <c r="C56360" t="b">
        <f>IF(A56360=B56360, TRUE, FALSE)</f>
        <v>0</v>
      </c>
    </row>
    <row r="56361" spans="1:3" x14ac:dyDescent="0.3">
      <c r="A56361">
        <v>56360</v>
      </c>
      <c r="B56361">
        <v>39536</v>
      </c>
      <c r="C56361" t="b">
        <f>IF(A56361=B56361, TRUE, FALSE)</f>
        <v>0</v>
      </c>
    </row>
    <row r="56362" spans="1:3" x14ac:dyDescent="0.3">
      <c r="A56362">
        <v>56361</v>
      </c>
      <c r="B56362">
        <v>17825</v>
      </c>
      <c r="C56362" t="b">
        <f>IF(A56362=B56362, TRUE, FALSE)</f>
        <v>0</v>
      </c>
    </row>
    <row r="56363" spans="1:3" x14ac:dyDescent="0.3">
      <c r="A56363">
        <v>56362</v>
      </c>
      <c r="B56363">
        <v>39537</v>
      </c>
      <c r="C56363" t="b">
        <f>IF(A56363=B56363, TRUE, FALSE)</f>
        <v>0</v>
      </c>
    </row>
    <row r="56364" spans="1:3" x14ac:dyDescent="0.3">
      <c r="A56364">
        <v>56363</v>
      </c>
      <c r="B56364">
        <v>17826</v>
      </c>
      <c r="C56364" t="b">
        <f>IF(A56364=B56364, TRUE, FALSE)</f>
        <v>0</v>
      </c>
    </row>
    <row r="56365" spans="1:3" x14ac:dyDescent="0.3">
      <c r="A56365">
        <v>56364</v>
      </c>
      <c r="B56365">
        <v>39538</v>
      </c>
      <c r="C56365" t="b">
        <f>IF(A56365=B56365, TRUE, FALSE)</f>
        <v>0</v>
      </c>
    </row>
    <row r="56366" spans="1:3" x14ac:dyDescent="0.3">
      <c r="A56366">
        <v>56365</v>
      </c>
      <c r="B56366">
        <v>17827</v>
      </c>
      <c r="C56366" t="b">
        <f>IF(A56366=B56366, TRUE, FALSE)</f>
        <v>0</v>
      </c>
    </row>
    <row r="56367" spans="1:3" x14ac:dyDescent="0.3">
      <c r="A56367">
        <v>56366</v>
      </c>
      <c r="B56367">
        <v>39539</v>
      </c>
      <c r="C56367" t="b">
        <f>IF(A56367=B56367, TRUE, FALSE)</f>
        <v>0</v>
      </c>
    </row>
    <row r="56368" spans="1:3" x14ac:dyDescent="0.3">
      <c r="A56368">
        <v>56367</v>
      </c>
      <c r="B56368">
        <v>17828</v>
      </c>
      <c r="C56368" t="b">
        <f>IF(A56368=B56368, TRUE, FALSE)</f>
        <v>0</v>
      </c>
    </row>
    <row r="56369" spans="1:3" x14ac:dyDescent="0.3">
      <c r="A56369">
        <v>56368</v>
      </c>
      <c r="B56369">
        <v>39540</v>
      </c>
      <c r="C56369" t="b">
        <f>IF(A56369=B56369, TRUE, FALSE)</f>
        <v>0</v>
      </c>
    </row>
    <row r="56370" spans="1:3" x14ac:dyDescent="0.3">
      <c r="A56370">
        <v>56369</v>
      </c>
      <c r="B56370">
        <v>17829</v>
      </c>
      <c r="C56370" t="b">
        <f>IF(A56370=B56370, TRUE, FALSE)</f>
        <v>0</v>
      </c>
    </row>
    <row r="56371" spans="1:3" x14ac:dyDescent="0.3">
      <c r="A56371">
        <v>56370</v>
      </c>
      <c r="B56371">
        <v>39541</v>
      </c>
      <c r="C56371" t="b">
        <f>IF(A56371=B56371, TRUE, FALSE)</f>
        <v>0</v>
      </c>
    </row>
    <row r="56372" spans="1:3" x14ac:dyDescent="0.3">
      <c r="A56372">
        <v>56371</v>
      </c>
      <c r="B56372">
        <v>17830</v>
      </c>
      <c r="C56372" t="b">
        <f>IF(A56372=B56372, TRUE, FALSE)</f>
        <v>0</v>
      </c>
    </row>
    <row r="56373" spans="1:3" x14ac:dyDescent="0.3">
      <c r="A56373">
        <v>56372</v>
      </c>
      <c r="B56373">
        <v>39542</v>
      </c>
      <c r="C56373" t="b">
        <f>IF(A56373=B56373, TRUE, FALSE)</f>
        <v>0</v>
      </c>
    </row>
    <row r="56374" spans="1:3" x14ac:dyDescent="0.3">
      <c r="A56374">
        <v>56373</v>
      </c>
      <c r="B56374">
        <v>17831</v>
      </c>
      <c r="C56374" t="b">
        <f>IF(A56374=B56374, TRUE, FALSE)</f>
        <v>0</v>
      </c>
    </row>
    <row r="56375" spans="1:3" x14ac:dyDescent="0.3">
      <c r="A56375">
        <v>56374</v>
      </c>
      <c r="B56375">
        <v>39543</v>
      </c>
      <c r="C56375" t="b">
        <f>IF(A56375=B56375, TRUE, FALSE)</f>
        <v>0</v>
      </c>
    </row>
    <row r="56376" spans="1:3" x14ac:dyDescent="0.3">
      <c r="A56376">
        <v>56375</v>
      </c>
      <c r="B56376">
        <v>17832</v>
      </c>
      <c r="C56376" t="b">
        <f>IF(A56376=B56376, TRUE, FALSE)</f>
        <v>0</v>
      </c>
    </row>
    <row r="56377" spans="1:3" x14ac:dyDescent="0.3">
      <c r="A56377">
        <v>56376</v>
      </c>
      <c r="B56377">
        <v>39544</v>
      </c>
      <c r="C56377" t="b">
        <f>IF(A56377=B56377, TRUE, FALSE)</f>
        <v>0</v>
      </c>
    </row>
    <row r="56378" spans="1:3" x14ac:dyDescent="0.3">
      <c r="A56378">
        <v>56377</v>
      </c>
      <c r="B56378">
        <v>17833</v>
      </c>
      <c r="C56378" t="b">
        <f>IF(A56378=B56378, TRUE, FALSE)</f>
        <v>0</v>
      </c>
    </row>
    <row r="56379" spans="1:3" x14ac:dyDescent="0.3">
      <c r="A56379">
        <v>56378</v>
      </c>
      <c r="B56379">
        <v>39545</v>
      </c>
      <c r="C56379" t="b">
        <f>IF(A56379=B56379, TRUE, FALSE)</f>
        <v>0</v>
      </c>
    </row>
    <row r="56380" spans="1:3" x14ac:dyDescent="0.3">
      <c r="A56380">
        <v>56379</v>
      </c>
      <c r="B56380">
        <v>17834</v>
      </c>
      <c r="C56380" t="b">
        <f>IF(A56380=B56380, TRUE, FALSE)</f>
        <v>0</v>
      </c>
    </row>
    <row r="56381" spans="1:3" x14ac:dyDescent="0.3">
      <c r="A56381">
        <v>56380</v>
      </c>
      <c r="B56381">
        <v>39546</v>
      </c>
      <c r="C56381" t="b">
        <f>IF(A56381=B56381, TRUE, FALSE)</f>
        <v>0</v>
      </c>
    </row>
    <row r="56382" spans="1:3" x14ac:dyDescent="0.3">
      <c r="A56382">
        <v>56381</v>
      </c>
      <c r="B56382">
        <v>17835</v>
      </c>
      <c r="C56382" t="b">
        <f>IF(A56382=B56382, TRUE, FALSE)</f>
        <v>0</v>
      </c>
    </row>
    <row r="56383" spans="1:3" x14ac:dyDescent="0.3">
      <c r="A56383">
        <v>56382</v>
      </c>
      <c r="B56383">
        <v>39547</v>
      </c>
      <c r="C56383" t="b">
        <f>IF(A56383=B56383, TRUE, FALSE)</f>
        <v>0</v>
      </c>
    </row>
    <row r="56384" spans="1:3" x14ac:dyDescent="0.3">
      <c r="A56384">
        <v>56383</v>
      </c>
      <c r="B56384">
        <v>17836</v>
      </c>
      <c r="C56384" t="b">
        <f>IF(A56384=B56384, TRUE, FALSE)</f>
        <v>0</v>
      </c>
    </row>
    <row r="56385" spans="1:3" x14ac:dyDescent="0.3">
      <c r="A56385">
        <v>56384</v>
      </c>
      <c r="B56385">
        <v>17837</v>
      </c>
      <c r="C56385" t="b">
        <f>IF(A56385=B56385, TRUE, FALSE)</f>
        <v>0</v>
      </c>
    </row>
    <row r="56386" spans="1:3" x14ac:dyDescent="0.3">
      <c r="A56386">
        <v>56385</v>
      </c>
      <c r="B56386">
        <v>17838</v>
      </c>
      <c r="C56386" t="b">
        <f>IF(A56386=B56386, TRUE, FALSE)</f>
        <v>0</v>
      </c>
    </row>
    <row r="56387" spans="1:3" x14ac:dyDescent="0.3">
      <c r="A56387">
        <v>56386</v>
      </c>
      <c r="B56387">
        <v>17839</v>
      </c>
      <c r="C56387" t="b">
        <f>IF(A56387=B56387, TRUE, FALSE)</f>
        <v>0</v>
      </c>
    </row>
    <row r="56388" spans="1:3" x14ac:dyDescent="0.3">
      <c r="A56388">
        <v>56387</v>
      </c>
      <c r="B56388">
        <v>17840</v>
      </c>
      <c r="C56388" t="b">
        <f>IF(A56388=B56388, TRUE, FALSE)</f>
        <v>0</v>
      </c>
    </row>
    <row r="56389" spans="1:3" x14ac:dyDescent="0.3">
      <c r="A56389">
        <v>56388</v>
      </c>
      <c r="B56389">
        <v>17841</v>
      </c>
      <c r="C56389" t="b">
        <f>IF(A56389=B56389, TRUE, FALSE)</f>
        <v>0</v>
      </c>
    </row>
    <row r="56390" spans="1:3" x14ac:dyDescent="0.3">
      <c r="A56390">
        <v>56389</v>
      </c>
      <c r="B56390">
        <v>17842</v>
      </c>
      <c r="C56390" t="b">
        <f>IF(A56390=B56390, TRUE, FALSE)</f>
        <v>0</v>
      </c>
    </row>
    <row r="56391" spans="1:3" x14ac:dyDescent="0.3">
      <c r="A56391">
        <v>56390</v>
      </c>
      <c r="B56391">
        <v>17843</v>
      </c>
      <c r="C56391" t="b">
        <f>IF(A56391=B56391, TRUE, FALSE)</f>
        <v>0</v>
      </c>
    </row>
    <row r="56392" spans="1:3" x14ac:dyDescent="0.3">
      <c r="A56392">
        <v>56391</v>
      </c>
      <c r="B56392">
        <v>17844</v>
      </c>
      <c r="C56392" t="b">
        <f>IF(A56392=B56392, TRUE, FALSE)</f>
        <v>0</v>
      </c>
    </row>
    <row r="56393" spans="1:3" x14ac:dyDescent="0.3">
      <c r="A56393">
        <v>56392</v>
      </c>
      <c r="B56393">
        <v>17845</v>
      </c>
      <c r="C56393" t="b">
        <f>IF(A56393=B56393, TRUE, FALSE)</f>
        <v>0</v>
      </c>
    </row>
    <row r="56394" spans="1:3" x14ac:dyDescent="0.3">
      <c r="A56394">
        <v>56393</v>
      </c>
      <c r="B56394">
        <v>17846</v>
      </c>
      <c r="C56394" t="b">
        <f>IF(A56394=B56394, TRUE, FALSE)</f>
        <v>0</v>
      </c>
    </row>
    <row r="56395" spans="1:3" x14ac:dyDescent="0.3">
      <c r="A56395">
        <v>56394</v>
      </c>
      <c r="B56395">
        <v>17847</v>
      </c>
      <c r="C56395" t="b">
        <f>IF(A56395=B56395, TRUE, FALSE)</f>
        <v>0</v>
      </c>
    </row>
    <row r="56396" spans="1:3" x14ac:dyDescent="0.3">
      <c r="A56396">
        <v>56395</v>
      </c>
      <c r="B56396">
        <v>17848</v>
      </c>
      <c r="C56396" t="b">
        <f>IF(A56396=B56396, TRUE, FALSE)</f>
        <v>0</v>
      </c>
    </row>
    <row r="56397" spans="1:3" x14ac:dyDescent="0.3">
      <c r="A56397">
        <v>56396</v>
      </c>
      <c r="B56397">
        <v>17849</v>
      </c>
      <c r="C56397" t="b">
        <f>IF(A56397=B56397, TRUE, FALSE)</f>
        <v>0</v>
      </c>
    </row>
    <row r="56398" spans="1:3" x14ac:dyDescent="0.3">
      <c r="A56398">
        <v>56397</v>
      </c>
      <c r="B56398">
        <v>17850</v>
      </c>
      <c r="C56398" t="b">
        <f>IF(A56398=B56398, TRUE, FALSE)</f>
        <v>0</v>
      </c>
    </row>
    <row r="56399" spans="1:3" x14ac:dyDescent="0.3">
      <c r="A56399">
        <v>56398</v>
      </c>
      <c r="B56399">
        <v>17851</v>
      </c>
      <c r="C56399" t="b">
        <f>IF(A56399=B56399, TRUE, FALSE)</f>
        <v>0</v>
      </c>
    </row>
    <row r="56400" spans="1:3" x14ac:dyDescent="0.3">
      <c r="A56400">
        <v>56399</v>
      </c>
      <c r="B56400">
        <v>39548</v>
      </c>
      <c r="C56400" t="b">
        <f>IF(A56400=B56400, TRUE, FALSE)</f>
        <v>0</v>
      </c>
    </row>
    <row r="56401" spans="1:3" x14ac:dyDescent="0.3">
      <c r="A56401">
        <v>56400</v>
      </c>
      <c r="B56401">
        <v>17852</v>
      </c>
      <c r="C56401" t="b">
        <f>IF(A56401=B56401, TRUE, FALSE)</f>
        <v>0</v>
      </c>
    </row>
    <row r="56402" spans="1:3" x14ac:dyDescent="0.3">
      <c r="A56402">
        <v>56401</v>
      </c>
      <c r="B56402">
        <v>39549</v>
      </c>
      <c r="C56402" t="b">
        <f>IF(A56402=B56402, TRUE, FALSE)</f>
        <v>0</v>
      </c>
    </row>
    <row r="56403" spans="1:3" x14ac:dyDescent="0.3">
      <c r="A56403">
        <v>56402</v>
      </c>
      <c r="B56403">
        <v>17853</v>
      </c>
      <c r="C56403" t="b">
        <f>IF(A56403=B56403, TRUE, FALSE)</f>
        <v>0</v>
      </c>
    </row>
    <row r="56404" spans="1:3" x14ac:dyDescent="0.3">
      <c r="A56404">
        <v>56403</v>
      </c>
      <c r="B56404">
        <v>39550</v>
      </c>
      <c r="C56404" t="b">
        <f>IF(A56404=B56404, TRUE, FALSE)</f>
        <v>0</v>
      </c>
    </row>
    <row r="56405" spans="1:3" x14ac:dyDescent="0.3">
      <c r="A56405">
        <v>56404</v>
      </c>
      <c r="B56405">
        <v>17854</v>
      </c>
      <c r="C56405" t="b">
        <f>IF(A56405=B56405, TRUE, FALSE)</f>
        <v>0</v>
      </c>
    </row>
    <row r="56406" spans="1:3" x14ac:dyDescent="0.3">
      <c r="A56406">
        <v>56405</v>
      </c>
      <c r="B56406">
        <v>39551</v>
      </c>
      <c r="C56406" t="b">
        <f>IF(A56406=B56406, TRUE, FALSE)</f>
        <v>0</v>
      </c>
    </row>
    <row r="56407" spans="1:3" x14ac:dyDescent="0.3">
      <c r="A56407">
        <v>56406</v>
      </c>
      <c r="B56407">
        <v>17855</v>
      </c>
      <c r="C56407" t="b">
        <f>IF(A56407=B56407, TRUE, FALSE)</f>
        <v>0</v>
      </c>
    </row>
    <row r="56408" spans="1:3" x14ac:dyDescent="0.3">
      <c r="A56408">
        <v>56407</v>
      </c>
      <c r="B56408">
        <v>39552</v>
      </c>
      <c r="C56408" t="b">
        <f>IF(A56408=B56408, TRUE, FALSE)</f>
        <v>0</v>
      </c>
    </row>
    <row r="56409" spans="1:3" x14ac:dyDescent="0.3">
      <c r="A56409">
        <v>56408</v>
      </c>
      <c r="B56409">
        <v>17856</v>
      </c>
      <c r="C56409" t="b">
        <f>IF(A56409=B56409, TRUE, FALSE)</f>
        <v>0</v>
      </c>
    </row>
    <row r="56410" spans="1:3" x14ac:dyDescent="0.3">
      <c r="A56410">
        <v>56409</v>
      </c>
      <c r="B56410">
        <v>39553</v>
      </c>
      <c r="C56410" t="b">
        <f>IF(A56410=B56410, TRUE, FALSE)</f>
        <v>0</v>
      </c>
    </row>
    <row r="56411" spans="1:3" x14ac:dyDescent="0.3">
      <c r="A56411">
        <v>56410</v>
      </c>
      <c r="B56411">
        <v>17857</v>
      </c>
      <c r="C56411" t="b">
        <f>IF(A56411=B56411, TRUE, FALSE)</f>
        <v>0</v>
      </c>
    </row>
    <row r="56412" spans="1:3" x14ac:dyDescent="0.3">
      <c r="A56412">
        <v>56411</v>
      </c>
      <c r="B56412">
        <v>39554</v>
      </c>
      <c r="C56412" t="b">
        <f>IF(A56412=B56412, TRUE, FALSE)</f>
        <v>0</v>
      </c>
    </row>
    <row r="56413" spans="1:3" x14ac:dyDescent="0.3">
      <c r="A56413">
        <v>56412</v>
      </c>
      <c r="B56413">
        <v>17858</v>
      </c>
      <c r="C56413" t="b">
        <f>IF(A56413=B56413, TRUE, FALSE)</f>
        <v>0</v>
      </c>
    </row>
    <row r="56414" spans="1:3" x14ac:dyDescent="0.3">
      <c r="A56414">
        <v>56413</v>
      </c>
      <c r="B56414">
        <v>39555</v>
      </c>
      <c r="C56414" t="b">
        <f>IF(A56414=B56414, TRUE, FALSE)</f>
        <v>0</v>
      </c>
    </row>
    <row r="56415" spans="1:3" x14ac:dyDescent="0.3">
      <c r="A56415">
        <v>56414</v>
      </c>
      <c r="B56415">
        <v>17859</v>
      </c>
      <c r="C56415" t="b">
        <f>IF(A56415=B56415, TRUE, FALSE)</f>
        <v>0</v>
      </c>
    </row>
    <row r="56416" spans="1:3" x14ac:dyDescent="0.3">
      <c r="A56416">
        <v>56415</v>
      </c>
      <c r="B56416">
        <v>39556</v>
      </c>
      <c r="C56416" t="b">
        <f>IF(A56416=B56416, TRUE, FALSE)</f>
        <v>0</v>
      </c>
    </row>
    <row r="56417" spans="1:3" x14ac:dyDescent="0.3">
      <c r="A56417">
        <v>56416</v>
      </c>
      <c r="B56417">
        <v>17860</v>
      </c>
      <c r="C56417" t="b">
        <f>IF(A56417=B56417, TRUE, FALSE)</f>
        <v>0</v>
      </c>
    </row>
    <row r="56418" spans="1:3" x14ac:dyDescent="0.3">
      <c r="A56418">
        <v>56417</v>
      </c>
      <c r="B56418">
        <v>39557</v>
      </c>
      <c r="C56418" t="b">
        <f>IF(A56418=B56418, TRUE, FALSE)</f>
        <v>0</v>
      </c>
    </row>
    <row r="56419" spans="1:3" x14ac:dyDescent="0.3">
      <c r="A56419">
        <v>56418</v>
      </c>
      <c r="B56419">
        <v>17861</v>
      </c>
      <c r="C56419" t="b">
        <f>IF(A56419=B56419, TRUE, FALSE)</f>
        <v>0</v>
      </c>
    </row>
    <row r="56420" spans="1:3" x14ac:dyDescent="0.3">
      <c r="A56420">
        <v>56419</v>
      </c>
      <c r="B56420">
        <v>39558</v>
      </c>
      <c r="C56420" t="b">
        <f>IF(A56420=B56420, TRUE, FALSE)</f>
        <v>0</v>
      </c>
    </row>
    <row r="56421" spans="1:3" x14ac:dyDescent="0.3">
      <c r="A56421">
        <v>56420</v>
      </c>
      <c r="B56421">
        <v>17862</v>
      </c>
      <c r="C56421" t="b">
        <f>IF(A56421=B56421, TRUE, FALSE)</f>
        <v>0</v>
      </c>
    </row>
    <row r="56422" spans="1:3" x14ac:dyDescent="0.3">
      <c r="A56422">
        <v>56421</v>
      </c>
      <c r="B56422">
        <v>39559</v>
      </c>
      <c r="C56422" t="b">
        <f>IF(A56422=B56422, TRUE, FALSE)</f>
        <v>0</v>
      </c>
    </row>
    <row r="56423" spans="1:3" x14ac:dyDescent="0.3">
      <c r="A56423">
        <v>56422</v>
      </c>
      <c r="B56423">
        <v>17863</v>
      </c>
      <c r="C56423" t="b">
        <f>IF(A56423=B56423, TRUE, FALSE)</f>
        <v>0</v>
      </c>
    </row>
    <row r="56424" spans="1:3" x14ac:dyDescent="0.3">
      <c r="A56424">
        <v>56423</v>
      </c>
      <c r="B56424">
        <v>39560</v>
      </c>
      <c r="C56424" t="b">
        <f>IF(A56424=B56424, TRUE, FALSE)</f>
        <v>0</v>
      </c>
    </row>
    <row r="56425" spans="1:3" x14ac:dyDescent="0.3">
      <c r="A56425">
        <v>56424</v>
      </c>
      <c r="B56425">
        <v>17864</v>
      </c>
      <c r="C56425" t="b">
        <f>IF(A56425=B56425, TRUE, FALSE)</f>
        <v>0</v>
      </c>
    </row>
    <row r="56426" spans="1:3" x14ac:dyDescent="0.3">
      <c r="A56426">
        <v>56425</v>
      </c>
      <c r="B56426">
        <v>39561</v>
      </c>
      <c r="C56426" t="b">
        <f>IF(A56426=B56426, TRUE, FALSE)</f>
        <v>0</v>
      </c>
    </row>
    <row r="56427" spans="1:3" x14ac:dyDescent="0.3">
      <c r="A56427">
        <v>56426</v>
      </c>
      <c r="B56427">
        <v>17865</v>
      </c>
      <c r="C56427" t="b">
        <f>IF(A56427=B56427, TRUE, FALSE)</f>
        <v>0</v>
      </c>
    </row>
    <row r="56428" spans="1:3" x14ac:dyDescent="0.3">
      <c r="A56428">
        <v>56427</v>
      </c>
      <c r="B56428">
        <v>17866</v>
      </c>
      <c r="C56428" t="b">
        <f>IF(A56428=B56428, TRUE, FALSE)</f>
        <v>0</v>
      </c>
    </row>
    <row r="56429" spans="1:3" x14ac:dyDescent="0.3">
      <c r="A56429">
        <v>56428</v>
      </c>
      <c r="B56429">
        <v>39562</v>
      </c>
      <c r="C56429" t="b">
        <f>IF(A56429=B56429, TRUE, FALSE)</f>
        <v>0</v>
      </c>
    </row>
    <row r="56430" spans="1:3" x14ac:dyDescent="0.3">
      <c r="A56430">
        <v>56429</v>
      </c>
      <c r="B56430">
        <v>17867</v>
      </c>
      <c r="C56430" t="b">
        <f>IF(A56430=B56430, TRUE, FALSE)</f>
        <v>0</v>
      </c>
    </row>
    <row r="56431" spans="1:3" x14ac:dyDescent="0.3">
      <c r="A56431">
        <v>56430</v>
      </c>
      <c r="B56431">
        <v>39563</v>
      </c>
      <c r="C56431" t="b">
        <f>IF(A56431=B56431, TRUE, FALSE)</f>
        <v>0</v>
      </c>
    </row>
    <row r="56432" spans="1:3" x14ac:dyDescent="0.3">
      <c r="A56432">
        <v>56431</v>
      </c>
      <c r="B56432">
        <v>17868</v>
      </c>
      <c r="C56432" t="b">
        <f>IF(A56432=B56432, TRUE, FALSE)</f>
        <v>0</v>
      </c>
    </row>
    <row r="56433" spans="1:3" x14ac:dyDescent="0.3">
      <c r="A56433">
        <v>56432</v>
      </c>
      <c r="B56433">
        <v>39564</v>
      </c>
      <c r="C56433" t="b">
        <f>IF(A56433=B56433, TRUE, FALSE)</f>
        <v>0</v>
      </c>
    </row>
    <row r="56434" spans="1:3" x14ac:dyDescent="0.3">
      <c r="A56434">
        <v>56433</v>
      </c>
      <c r="B56434">
        <v>17869</v>
      </c>
      <c r="C56434" t="b">
        <f>IF(A56434=B56434, TRUE, FALSE)</f>
        <v>0</v>
      </c>
    </row>
    <row r="56435" spans="1:3" x14ac:dyDescent="0.3">
      <c r="A56435">
        <v>56434</v>
      </c>
      <c r="B56435">
        <v>39565</v>
      </c>
      <c r="C56435" t="b">
        <f>IF(A56435=B56435, TRUE, FALSE)</f>
        <v>0</v>
      </c>
    </row>
    <row r="56436" spans="1:3" x14ac:dyDescent="0.3">
      <c r="A56436">
        <v>56435</v>
      </c>
      <c r="B56436">
        <v>17870</v>
      </c>
      <c r="C56436" t="b">
        <f>IF(A56436=B56436, TRUE, FALSE)</f>
        <v>0</v>
      </c>
    </row>
    <row r="56437" spans="1:3" x14ac:dyDescent="0.3">
      <c r="A56437">
        <v>56436</v>
      </c>
      <c r="B56437">
        <v>39566</v>
      </c>
      <c r="C56437" t="b">
        <f>IF(A56437=B56437, TRUE, FALSE)</f>
        <v>0</v>
      </c>
    </row>
    <row r="56438" spans="1:3" x14ac:dyDescent="0.3">
      <c r="A56438">
        <v>56437</v>
      </c>
      <c r="B56438">
        <v>17871</v>
      </c>
      <c r="C56438" t="b">
        <f>IF(A56438=B56438, TRUE, FALSE)</f>
        <v>0</v>
      </c>
    </row>
    <row r="56439" spans="1:3" x14ac:dyDescent="0.3">
      <c r="A56439">
        <v>56438</v>
      </c>
      <c r="B56439">
        <v>39567</v>
      </c>
      <c r="C56439" t="b">
        <f>IF(A56439=B56439, TRUE, FALSE)</f>
        <v>0</v>
      </c>
    </row>
    <row r="56440" spans="1:3" x14ac:dyDescent="0.3">
      <c r="A56440">
        <v>56439</v>
      </c>
      <c r="B56440">
        <v>17872</v>
      </c>
      <c r="C56440" t="b">
        <f>IF(A56440=B56440, TRUE, FALSE)</f>
        <v>0</v>
      </c>
    </row>
    <row r="56441" spans="1:3" x14ac:dyDescent="0.3">
      <c r="A56441">
        <v>56440</v>
      </c>
      <c r="B56441">
        <v>39568</v>
      </c>
      <c r="C56441" t="b">
        <f>IF(A56441=B56441, TRUE, FALSE)</f>
        <v>0</v>
      </c>
    </row>
    <row r="56442" spans="1:3" x14ac:dyDescent="0.3">
      <c r="A56442">
        <v>56441</v>
      </c>
      <c r="B56442">
        <v>17873</v>
      </c>
      <c r="C56442" t="b">
        <f>IF(A56442=B56442, TRUE, FALSE)</f>
        <v>0</v>
      </c>
    </row>
    <row r="56443" spans="1:3" x14ac:dyDescent="0.3">
      <c r="A56443">
        <v>56442</v>
      </c>
      <c r="B56443">
        <v>17874</v>
      </c>
      <c r="C56443" t="b">
        <f>IF(A56443=B56443, TRUE, FALSE)</f>
        <v>0</v>
      </c>
    </row>
    <row r="56444" spans="1:3" x14ac:dyDescent="0.3">
      <c r="A56444">
        <v>56443</v>
      </c>
      <c r="B56444">
        <v>17875</v>
      </c>
      <c r="C56444" t="b">
        <f>IF(A56444=B56444, TRUE, FALSE)</f>
        <v>0</v>
      </c>
    </row>
    <row r="56445" spans="1:3" x14ac:dyDescent="0.3">
      <c r="A56445">
        <v>56444</v>
      </c>
      <c r="B56445">
        <v>17876</v>
      </c>
      <c r="C56445" t="b">
        <f>IF(A56445=B56445, TRUE, FALSE)</f>
        <v>0</v>
      </c>
    </row>
    <row r="56446" spans="1:3" x14ac:dyDescent="0.3">
      <c r="A56446">
        <v>56445</v>
      </c>
      <c r="B56446">
        <v>17877</v>
      </c>
      <c r="C56446" t="b">
        <f>IF(A56446=B56446, TRUE, FALSE)</f>
        <v>0</v>
      </c>
    </row>
    <row r="56447" spans="1:3" x14ac:dyDescent="0.3">
      <c r="A56447">
        <v>56446</v>
      </c>
      <c r="B56447">
        <v>17878</v>
      </c>
      <c r="C56447" t="b">
        <f>IF(A56447=B56447, TRUE, FALSE)</f>
        <v>0</v>
      </c>
    </row>
    <row r="56448" spans="1:3" x14ac:dyDescent="0.3">
      <c r="A56448">
        <v>56447</v>
      </c>
      <c r="B56448">
        <v>17879</v>
      </c>
      <c r="C56448" t="b">
        <f>IF(A56448=B56448, TRUE, FALSE)</f>
        <v>0</v>
      </c>
    </row>
    <row r="56449" spans="1:3" x14ac:dyDescent="0.3">
      <c r="A56449">
        <v>56448</v>
      </c>
      <c r="B56449">
        <v>17880</v>
      </c>
      <c r="C56449" t="b">
        <f>IF(A56449=B56449, TRUE, FALSE)</f>
        <v>0</v>
      </c>
    </row>
    <row r="56450" spans="1:3" x14ac:dyDescent="0.3">
      <c r="A56450">
        <v>56449</v>
      </c>
      <c r="B56450">
        <v>17881</v>
      </c>
      <c r="C56450" t="b">
        <f>IF(A56450=B56450, TRUE, FALSE)</f>
        <v>0</v>
      </c>
    </row>
    <row r="56451" spans="1:3" x14ac:dyDescent="0.3">
      <c r="A56451">
        <v>56450</v>
      </c>
      <c r="B56451">
        <v>17882</v>
      </c>
      <c r="C56451" t="b">
        <f>IF(A56451=B56451, TRUE, FALSE)</f>
        <v>0</v>
      </c>
    </row>
    <row r="56452" spans="1:3" x14ac:dyDescent="0.3">
      <c r="A56452">
        <v>56451</v>
      </c>
      <c r="B56452">
        <v>17883</v>
      </c>
      <c r="C56452" t="b">
        <f>IF(A56452=B56452, TRUE, FALSE)</f>
        <v>0</v>
      </c>
    </row>
    <row r="56453" spans="1:3" x14ac:dyDescent="0.3">
      <c r="A56453">
        <v>56452</v>
      </c>
      <c r="B56453">
        <v>17884</v>
      </c>
      <c r="C56453" t="b">
        <f>IF(A56453=B56453, TRUE, FALSE)</f>
        <v>0</v>
      </c>
    </row>
    <row r="56454" spans="1:3" x14ac:dyDescent="0.3">
      <c r="A56454">
        <v>56453</v>
      </c>
      <c r="B56454">
        <v>17885</v>
      </c>
      <c r="C56454" t="b">
        <f>IF(A56454=B56454, TRUE, FALSE)</f>
        <v>0</v>
      </c>
    </row>
    <row r="56455" spans="1:3" x14ac:dyDescent="0.3">
      <c r="A56455">
        <v>56454</v>
      </c>
      <c r="B56455">
        <v>17886</v>
      </c>
      <c r="C56455" t="b">
        <f>IF(A56455=B56455, TRUE, FALSE)</f>
        <v>0</v>
      </c>
    </row>
    <row r="56456" spans="1:3" x14ac:dyDescent="0.3">
      <c r="A56456">
        <v>56455</v>
      </c>
      <c r="B56456">
        <v>17887</v>
      </c>
      <c r="C56456" t="b">
        <f>IF(A56456=B56456, TRUE, FALSE)</f>
        <v>0</v>
      </c>
    </row>
    <row r="56457" spans="1:3" x14ac:dyDescent="0.3">
      <c r="A56457">
        <v>56456</v>
      </c>
      <c r="B56457">
        <v>17888</v>
      </c>
      <c r="C56457" t="b">
        <f>IF(A56457=B56457, TRUE, FALSE)</f>
        <v>0</v>
      </c>
    </row>
    <row r="56458" spans="1:3" x14ac:dyDescent="0.3">
      <c r="A56458">
        <v>56457</v>
      </c>
      <c r="B56458">
        <v>17889</v>
      </c>
      <c r="C56458" t="b">
        <f>IF(A56458=B56458, TRUE, FALSE)</f>
        <v>0</v>
      </c>
    </row>
    <row r="56459" spans="1:3" x14ac:dyDescent="0.3">
      <c r="A56459">
        <v>56458</v>
      </c>
      <c r="B56459">
        <v>17890</v>
      </c>
      <c r="C56459" t="b">
        <f>IF(A56459=B56459, TRUE, FALSE)</f>
        <v>0</v>
      </c>
    </row>
    <row r="56460" spans="1:3" x14ac:dyDescent="0.3">
      <c r="A56460">
        <v>56459</v>
      </c>
      <c r="B56460">
        <v>17891</v>
      </c>
      <c r="C56460" t="b">
        <f>IF(A56460=B56460, TRUE, FALSE)</f>
        <v>0</v>
      </c>
    </row>
    <row r="56461" spans="1:3" x14ac:dyDescent="0.3">
      <c r="A56461">
        <v>56460</v>
      </c>
      <c r="B56461">
        <v>17892</v>
      </c>
      <c r="C56461" t="b">
        <f>IF(A56461=B56461, TRUE, FALSE)</f>
        <v>0</v>
      </c>
    </row>
    <row r="56462" spans="1:3" x14ac:dyDescent="0.3">
      <c r="A56462">
        <v>56461</v>
      </c>
      <c r="B56462">
        <v>17893</v>
      </c>
      <c r="C56462" t="b">
        <f>IF(A56462=B56462, TRUE, FALSE)</f>
        <v>0</v>
      </c>
    </row>
    <row r="56463" spans="1:3" x14ac:dyDescent="0.3">
      <c r="A56463">
        <v>56462</v>
      </c>
      <c r="B56463">
        <v>17894</v>
      </c>
      <c r="C56463" t="b">
        <f>IF(A56463=B56463, TRUE, FALSE)</f>
        <v>0</v>
      </c>
    </row>
    <row r="56464" spans="1:3" x14ac:dyDescent="0.3">
      <c r="A56464">
        <v>56463</v>
      </c>
      <c r="B56464">
        <v>17895</v>
      </c>
      <c r="C56464" t="b">
        <f>IF(A56464=B56464, TRUE, FALSE)</f>
        <v>0</v>
      </c>
    </row>
    <row r="56465" spans="1:3" x14ac:dyDescent="0.3">
      <c r="A56465">
        <v>56464</v>
      </c>
      <c r="B56465">
        <v>17896</v>
      </c>
      <c r="C56465" t="b">
        <f>IF(A56465=B56465, TRUE, FALSE)</f>
        <v>0</v>
      </c>
    </row>
    <row r="56466" spans="1:3" x14ac:dyDescent="0.3">
      <c r="A56466">
        <v>56465</v>
      </c>
      <c r="B56466">
        <v>17897</v>
      </c>
      <c r="C56466" t="b">
        <f>IF(A56466=B56466, TRUE, FALSE)</f>
        <v>0</v>
      </c>
    </row>
    <row r="56467" spans="1:3" x14ac:dyDescent="0.3">
      <c r="A56467">
        <v>56466</v>
      </c>
      <c r="B56467">
        <v>17898</v>
      </c>
      <c r="C56467" t="b">
        <f>IF(A56467=B56467, TRUE, FALSE)</f>
        <v>0</v>
      </c>
    </row>
    <row r="56468" spans="1:3" x14ac:dyDescent="0.3">
      <c r="A56468">
        <v>56467</v>
      </c>
      <c r="B56468">
        <v>17899</v>
      </c>
      <c r="C56468" t="b">
        <f>IF(A56468=B56468, TRUE, FALSE)</f>
        <v>0</v>
      </c>
    </row>
    <row r="56469" spans="1:3" x14ac:dyDescent="0.3">
      <c r="A56469">
        <v>56468</v>
      </c>
      <c r="B56469">
        <v>17900</v>
      </c>
      <c r="C56469" t="b">
        <f>IF(A56469=B56469, TRUE, FALSE)</f>
        <v>0</v>
      </c>
    </row>
    <row r="56470" spans="1:3" x14ac:dyDescent="0.3">
      <c r="A56470">
        <v>56469</v>
      </c>
      <c r="B56470">
        <v>17901</v>
      </c>
      <c r="C56470" t="b">
        <f>IF(A56470=B56470, TRUE, FALSE)</f>
        <v>0</v>
      </c>
    </row>
    <row r="56471" spans="1:3" x14ac:dyDescent="0.3">
      <c r="A56471">
        <v>56470</v>
      </c>
      <c r="B56471">
        <v>17902</v>
      </c>
      <c r="C56471" t="b">
        <f>IF(A56471=B56471, TRUE, FALSE)</f>
        <v>0</v>
      </c>
    </row>
    <row r="56472" spans="1:3" x14ac:dyDescent="0.3">
      <c r="A56472">
        <v>56471</v>
      </c>
      <c r="B56472">
        <v>17903</v>
      </c>
      <c r="C56472" t="b">
        <f>IF(A56472=B56472, TRUE, FALSE)</f>
        <v>0</v>
      </c>
    </row>
    <row r="56473" spans="1:3" x14ac:dyDescent="0.3">
      <c r="A56473">
        <v>56472</v>
      </c>
      <c r="B56473">
        <v>17904</v>
      </c>
      <c r="C56473" t="b">
        <f>IF(A56473=B56473, TRUE, FALSE)</f>
        <v>0</v>
      </c>
    </row>
    <row r="56474" spans="1:3" x14ac:dyDescent="0.3">
      <c r="A56474">
        <v>56473</v>
      </c>
      <c r="B56474">
        <v>17905</v>
      </c>
      <c r="C56474" t="b">
        <f>IF(A56474=B56474, TRUE, FALSE)</f>
        <v>0</v>
      </c>
    </row>
    <row r="56475" spans="1:3" x14ac:dyDescent="0.3">
      <c r="A56475">
        <v>56474</v>
      </c>
      <c r="B56475">
        <v>17906</v>
      </c>
      <c r="C56475" t="b">
        <f>IF(A56475=B56475, TRUE, FALSE)</f>
        <v>0</v>
      </c>
    </row>
    <row r="56476" spans="1:3" x14ac:dyDescent="0.3">
      <c r="A56476">
        <v>56475</v>
      </c>
      <c r="B56476">
        <v>17907</v>
      </c>
      <c r="C56476" t="b">
        <f>IF(A56476=B56476, TRUE, FALSE)</f>
        <v>0</v>
      </c>
    </row>
    <row r="56477" spans="1:3" x14ac:dyDescent="0.3">
      <c r="A56477">
        <v>56476</v>
      </c>
      <c r="B56477">
        <v>17908</v>
      </c>
      <c r="C56477" t="b">
        <f>IF(A56477=B56477, TRUE, FALSE)</f>
        <v>0</v>
      </c>
    </row>
    <row r="56478" spans="1:3" x14ac:dyDescent="0.3">
      <c r="A56478">
        <v>56477</v>
      </c>
      <c r="B56478">
        <v>17909</v>
      </c>
      <c r="C56478" t="b">
        <f>IF(A56478=B56478, TRUE, FALSE)</f>
        <v>0</v>
      </c>
    </row>
    <row r="56479" spans="1:3" x14ac:dyDescent="0.3">
      <c r="A56479">
        <v>56478</v>
      </c>
      <c r="B56479">
        <v>17910</v>
      </c>
      <c r="C56479" t="b">
        <f>IF(A56479=B56479, TRUE, FALSE)</f>
        <v>0</v>
      </c>
    </row>
    <row r="56480" spans="1:3" x14ac:dyDescent="0.3">
      <c r="A56480">
        <v>56479</v>
      </c>
      <c r="B56480">
        <v>17911</v>
      </c>
      <c r="C56480" t="b">
        <f>IF(A56480=B56480, TRUE, FALSE)</f>
        <v>0</v>
      </c>
    </row>
    <row r="56481" spans="1:3" x14ac:dyDescent="0.3">
      <c r="A56481">
        <v>56480</v>
      </c>
      <c r="B56481">
        <v>17912</v>
      </c>
      <c r="C56481" t="b">
        <f>IF(A56481=B56481, TRUE, FALSE)</f>
        <v>0</v>
      </c>
    </row>
    <row r="56482" spans="1:3" x14ac:dyDescent="0.3">
      <c r="A56482">
        <v>56481</v>
      </c>
      <c r="B56482">
        <v>17913</v>
      </c>
      <c r="C56482" t="b">
        <f>IF(A56482=B56482, TRUE, FALSE)</f>
        <v>0</v>
      </c>
    </row>
    <row r="56483" spans="1:3" x14ac:dyDescent="0.3">
      <c r="A56483">
        <v>56482</v>
      </c>
      <c r="B56483">
        <v>17914</v>
      </c>
      <c r="C56483" t="b">
        <f>IF(A56483=B56483, TRUE, FALSE)</f>
        <v>0</v>
      </c>
    </row>
    <row r="56484" spans="1:3" x14ac:dyDescent="0.3">
      <c r="A56484">
        <v>56483</v>
      </c>
      <c r="B56484">
        <v>17915</v>
      </c>
      <c r="C56484" t="b">
        <f>IF(A56484=B56484, TRUE, FALSE)</f>
        <v>0</v>
      </c>
    </row>
    <row r="56485" spans="1:3" x14ac:dyDescent="0.3">
      <c r="A56485">
        <v>56484</v>
      </c>
      <c r="B56485">
        <v>17916</v>
      </c>
      <c r="C56485" t="b">
        <f>IF(A56485=B56485, TRUE, FALSE)</f>
        <v>0</v>
      </c>
    </row>
    <row r="56486" spans="1:3" x14ac:dyDescent="0.3">
      <c r="A56486">
        <v>56485</v>
      </c>
      <c r="B56486">
        <v>17917</v>
      </c>
      <c r="C56486" t="b">
        <f>IF(A56486=B56486, TRUE, FALSE)</f>
        <v>0</v>
      </c>
    </row>
    <row r="56487" spans="1:3" x14ac:dyDescent="0.3">
      <c r="A56487">
        <v>56486</v>
      </c>
      <c r="B56487">
        <v>17918</v>
      </c>
      <c r="C56487" t="b">
        <f>IF(A56487=B56487, TRUE, FALSE)</f>
        <v>0</v>
      </c>
    </row>
    <row r="56488" spans="1:3" x14ac:dyDescent="0.3">
      <c r="A56488">
        <v>56487</v>
      </c>
      <c r="B56488">
        <v>17919</v>
      </c>
      <c r="C56488" t="b">
        <f>IF(A56488=B56488, TRUE, FALSE)</f>
        <v>0</v>
      </c>
    </row>
    <row r="56489" spans="1:3" x14ac:dyDescent="0.3">
      <c r="A56489">
        <v>56488</v>
      </c>
      <c r="B56489">
        <v>17920</v>
      </c>
      <c r="C56489" t="b">
        <f>IF(A56489=B56489, TRUE, FALSE)</f>
        <v>0</v>
      </c>
    </row>
    <row r="56490" spans="1:3" x14ac:dyDescent="0.3">
      <c r="A56490">
        <v>56489</v>
      </c>
      <c r="B56490">
        <v>17921</v>
      </c>
      <c r="C56490" t="b">
        <f>IF(A56490=B56490, TRUE, FALSE)</f>
        <v>0</v>
      </c>
    </row>
    <row r="56491" spans="1:3" x14ac:dyDescent="0.3">
      <c r="A56491">
        <v>56490</v>
      </c>
      <c r="B56491">
        <v>17922</v>
      </c>
      <c r="C56491" t="b">
        <f>IF(A56491=B56491, TRUE, FALSE)</f>
        <v>0</v>
      </c>
    </row>
    <row r="56492" spans="1:3" x14ac:dyDescent="0.3">
      <c r="A56492">
        <v>56491</v>
      </c>
      <c r="B56492">
        <v>17923</v>
      </c>
      <c r="C56492" t="b">
        <f>IF(A56492=B56492, TRUE, FALSE)</f>
        <v>0</v>
      </c>
    </row>
    <row r="56493" spans="1:3" x14ac:dyDescent="0.3">
      <c r="A56493">
        <v>56492</v>
      </c>
      <c r="B56493">
        <v>17924</v>
      </c>
      <c r="C56493" t="b">
        <f>IF(A56493=B56493, TRUE, FALSE)</f>
        <v>0</v>
      </c>
    </row>
    <row r="56494" spans="1:3" x14ac:dyDescent="0.3">
      <c r="A56494">
        <v>56493</v>
      </c>
      <c r="B56494">
        <v>17925</v>
      </c>
      <c r="C56494" t="b">
        <f>IF(A56494=B56494, TRUE, FALSE)</f>
        <v>0</v>
      </c>
    </row>
    <row r="56495" spans="1:3" x14ac:dyDescent="0.3">
      <c r="A56495">
        <v>56494</v>
      </c>
      <c r="B56495">
        <v>17926</v>
      </c>
      <c r="C56495" t="b">
        <f>IF(A56495=B56495, TRUE, FALSE)</f>
        <v>0</v>
      </c>
    </row>
    <row r="56496" spans="1:3" x14ac:dyDescent="0.3">
      <c r="A56496">
        <v>56495</v>
      </c>
      <c r="B56496">
        <v>17927</v>
      </c>
      <c r="C56496" t="b">
        <f>IF(A56496=B56496, TRUE, FALSE)</f>
        <v>0</v>
      </c>
    </row>
    <row r="56497" spans="1:3" x14ac:dyDescent="0.3">
      <c r="A56497">
        <v>56496</v>
      </c>
      <c r="B56497">
        <v>17928</v>
      </c>
      <c r="C56497" t="b">
        <f>IF(A56497=B56497, TRUE, FALSE)</f>
        <v>0</v>
      </c>
    </row>
    <row r="56498" spans="1:3" x14ac:dyDescent="0.3">
      <c r="A56498">
        <v>56497</v>
      </c>
      <c r="B56498">
        <v>17929</v>
      </c>
      <c r="C56498" t="b">
        <f>IF(A56498=B56498, TRUE, FALSE)</f>
        <v>0</v>
      </c>
    </row>
    <row r="56499" spans="1:3" x14ac:dyDescent="0.3">
      <c r="A56499">
        <v>56498</v>
      </c>
      <c r="B56499">
        <v>17930</v>
      </c>
      <c r="C56499" t="b">
        <f>IF(A56499=B56499, TRUE, FALSE)</f>
        <v>0</v>
      </c>
    </row>
    <row r="56500" spans="1:3" x14ac:dyDescent="0.3">
      <c r="A56500">
        <v>56499</v>
      </c>
      <c r="B56500">
        <v>17931</v>
      </c>
      <c r="C56500" t="b">
        <f>IF(A56500=B56500, TRUE, FALSE)</f>
        <v>0</v>
      </c>
    </row>
    <row r="56501" spans="1:3" x14ac:dyDescent="0.3">
      <c r="A56501">
        <v>56500</v>
      </c>
      <c r="B56501">
        <v>17932</v>
      </c>
      <c r="C56501" t="b">
        <f>IF(A56501=B56501, TRUE, FALSE)</f>
        <v>0</v>
      </c>
    </row>
    <row r="56502" spans="1:3" x14ac:dyDescent="0.3">
      <c r="A56502">
        <v>56501</v>
      </c>
      <c r="B56502">
        <v>17933</v>
      </c>
      <c r="C56502" t="b">
        <f>IF(A56502=B56502, TRUE, FALSE)</f>
        <v>0</v>
      </c>
    </row>
    <row r="56503" spans="1:3" x14ac:dyDescent="0.3">
      <c r="A56503">
        <v>56502</v>
      </c>
      <c r="B56503">
        <v>17934</v>
      </c>
      <c r="C56503" t="b">
        <f>IF(A56503=B56503, TRUE, FALSE)</f>
        <v>0</v>
      </c>
    </row>
    <row r="56504" spans="1:3" x14ac:dyDescent="0.3">
      <c r="A56504">
        <v>56503</v>
      </c>
      <c r="B56504">
        <v>17935</v>
      </c>
      <c r="C56504" t="b">
        <f>IF(A56504=B56504, TRUE, FALSE)</f>
        <v>0</v>
      </c>
    </row>
    <row r="56505" spans="1:3" x14ac:dyDescent="0.3">
      <c r="A56505">
        <v>56504</v>
      </c>
      <c r="B56505">
        <v>17936</v>
      </c>
      <c r="C56505" t="b">
        <f>IF(A56505=B56505, TRUE, FALSE)</f>
        <v>0</v>
      </c>
    </row>
    <row r="56506" spans="1:3" x14ac:dyDescent="0.3">
      <c r="A56506">
        <v>56505</v>
      </c>
      <c r="B56506">
        <v>17937</v>
      </c>
      <c r="C56506" t="b">
        <f>IF(A56506=B56506, TRUE, FALSE)</f>
        <v>0</v>
      </c>
    </row>
    <row r="56507" spans="1:3" x14ac:dyDescent="0.3">
      <c r="A56507">
        <v>56506</v>
      </c>
      <c r="B56507">
        <v>17938</v>
      </c>
      <c r="C56507" t="b">
        <f>IF(A56507=B56507, TRUE, FALSE)</f>
        <v>0</v>
      </c>
    </row>
    <row r="56508" spans="1:3" x14ac:dyDescent="0.3">
      <c r="A56508">
        <v>56507</v>
      </c>
      <c r="B56508">
        <v>17939</v>
      </c>
      <c r="C56508" t="b">
        <f>IF(A56508=B56508, TRUE, FALSE)</f>
        <v>0</v>
      </c>
    </row>
    <row r="56509" spans="1:3" x14ac:dyDescent="0.3">
      <c r="A56509">
        <v>56508</v>
      </c>
      <c r="B56509">
        <v>17940</v>
      </c>
      <c r="C56509" t="b">
        <f>IF(A56509=B56509, TRUE, FALSE)</f>
        <v>0</v>
      </c>
    </row>
    <row r="56510" spans="1:3" x14ac:dyDescent="0.3">
      <c r="A56510">
        <v>56509</v>
      </c>
      <c r="B56510">
        <v>17941</v>
      </c>
      <c r="C56510" t="b">
        <f>IF(A56510=B56510, TRUE, FALSE)</f>
        <v>0</v>
      </c>
    </row>
    <row r="56511" spans="1:3" x14ac:dyDescent="0.3">
      <c r="A56511">
        <v>56510</v>
      </c>
      <c r="B56511">
        <v>17942</v>
      </c>
      <c r="C56511" t="b">
        <f>IF(A56511=B56511, TRUE, FALSE)</f>
        <v>0</v>
      </c>
    </row>
    <row r="56512" spans="1:3" x14ac:dyDescent="0.3">
      <c r="A56512">
        <v>56511</v>
      </c>
      <c r="B56512">
        <v>17943</v>
      </c>
      <c r="C56512" t="b">
        <f>IF(A56512=B56512, TRUE, FALSE)</f>
        <v>0</v>
      </c>
    </row>
    <row r="56513" spans="1:3" x14ac:dyDescent="0.3">
      <c r="A56513">
        <v>56512</v>
      </c>
      <c r="B56513">
        <v>17944</v>
      </c>
      <c r="C56513" t="b">
        <f>IF(A56513=B56513, TRUE, FALSE)</f>
        <v>0</v>
      </c>
    </row>
    <row r="56514" spans="1:3" x14ac:dyDescent="0.3">
      <c r="A56514">
        <v>56513</v>
      </c>
      <c r="B56514">
        <v>17945</v>
      </c>
      <c r="C56514" t="b">
        <f>IF(A56514=B56514, TRUE, FALSE)</f>
        <v>0</v>
      </c>
    </row>
    <row r="56515" spans="1:3" x14ac:dyDescent="0.3">
      <c r="A56515">
        <v>56514</v>
      </c>
      <c r="B56515">
        <v>17946</v>
      </c>
      <c r="C56515" t="b">
        <f>IF(A56515=B56515, TRUE, FALSE)</f>
        <v>0</v>
      </c>
    </row>
    <row r="56516" spans="1:3" x14ac:dyDescent="0.3">
      <c r="A56516">
        <v>56515</v>
      </c>
      <c r="B56516">
        <v>17947</v>
      </c>
      <c r="C56516" t="b">
        <f>IF(A56516=B56516, TRUE, FALSE)</f>
        <v>0</v>
      </c>
    </row>
    <row r="56517" spans="1:3" x14ac:dyDescent="0.3">
      <c r="A56517">
        <v>56516</v>
      </c>
      <c r="B56517">
        <v>17948</v>
      </c>
      <c r="C56517" t="b">
        <f>IF(A56517=B56517, TRUE, FALSE)</f>
        <v>0</v>
      </c>
    </row>
    <row r="56518" spans="1:3" x14ac:dyDescent="0.3">
      <c r="A56518">
        <v>56517</v>
      </c>
      <c r="B56518">
        <v>17949</v>
      </c>
      <c r="C56518" t="b">
        <f>IF(A56518=B56518, TRUE, FALSE)</f>
        <v>0</v>
      </c>
    </row>
    <row r="56519" spans="1:3" x14ac:dyDescent="0.3">
      <c r="A56519">
        <v>56518</v>
      </c>
      <c r="B56519">
        <v>17950</v>
      </c>
      <c r="C56519" t="b">
        <f>IF(A56519=B56519, TRUE, FALSE)</f>
        <v>0</v>
      </c>
    </row>
    <row r="56520" spans="1:3" x14ac:dyDescent="0.3">
      <c r="A56520">
        <v>56519</v>
      </c>
      <c r="B56520">
        <v>17951</v>
      </c>
      <c r="C56520" t="b">
        <f>IF(A56520=B56520, TRUE, FALSE)</f>
        <v>0</v>
      </c>
    </row>
    <row r="56521" spans="1:3" x14ac:dyDescent="0.3">
      <c r="A56521">
        <v>56520</v>
      </c>
      <c r="B56521">
        <v>17952</v>
      </c>
      <c r="C56521" t="b">
        <f>IF(A56521=B56521, TRUE, FALSE)</f>
        <v>0</v>
      </c>
    </row>
    <row r="56522" spans="1:3" x14ac:dyDescent="0.3">
      <c r="A56522">
        <v>56521</v>
      </c>
      <c r="B56522">
        <v>17953</v>
      </c>
      <c r="C56522" t="b">
        <f>IF(A56522=B56522, TRUE, FALSE)</f>
        <v>0</v>
      </c>
    </row>
    <row r="56523" spans="1:3" x14ac:dyDescent="0.3">
      <c r="A56523">
        <v>56522</v>
      </c>
      <c r="B56523">
        <v>17954</v>
      </c>
      <c r="C56523" t="b">
        <f>IF(A56523=B56523, TRUE, FALSE)</f>
        <v>0</v>
      </c>
    </row>
    <row r="56524" spans="1:3" x14ac:dyDescent="0.3">
      <c r="A56524">
        <v>56523</v>
      </c>
      <c r="B56524">
        <v>17955</v>
      </c>
      <c r="C56524" t="b">
        <f>IF(A56524=B56524, TRUE, FALSE)</f>
        <v>0</v>
      </c>
    </row>
    <row r="56525" spans="1:3" x14ac:dyDescent="0.3">
      <c r="A56525">
        <v>56524</v>
      </c>
      <c r="B56525">
        <v>17956</v>
      </c>
      <c r="C56525" t="b">
        <f>IF(A56525=B56525, TRUE, FALSE)</f>
        <v>0</v>
      </c>
    </row>
    <row r="56526" spans="1:3" x14ac:dyDescent="0.3">
      <c r="A56526">
        <v>56525</v>
      </c>
      <c r="B56526">
        <v>17957</v>
      </c>
      <c r="C56526" t="b">
        <f>IF(A56526=B56526, TRUE, FALSE)</f>
        <v>0</v>
      </c>
    </row>
    <row r="56527" spans="1:3" x14ac:dyDescent="0.3">
      <c r="A56527">
        <v>56526</v>
      </c>
      <c r="B56527">
        <v>17958</v>
      </c>
      <c r="C56527" t="b">
        <f>IF(A56527=B56527, TRUE, FALSE)</f>
        <v>0</v>
      </c>
    </row>
    <row r="56528" spans="1:3" x14ac:dyDescent="0.3">
      <c r="A56528">
        <v>56527</v>
      </c>
      <c r="B56528">
        <v>17959</v>
      </c>
      <c r="C56528" t="b">
        <f>IF(A56528=B56528, TRUE, FALSE)</f>
        <v>0</v>
      </c>
    </row>
    <row r="56529" spans="1:3" x14ac:dyDescent="0.3">
      <c r="A56529">
        <v>56528</v>
      </c>
      <c r="B56529">
        <v>17960</v>
      </c>
      <c r="C56529" t="b">
        <f>IF(A56529=B56529, TRUE, FALSE)</f>
        <v>0</v>
      </c>
    </row>
    <row r="56530" spans="1:3" x14ac:dyDescent="0.3">
      <c r="A56530">
        <v>56529</v>
      </c>
      <c r="B56530">
        <v>17961</v>
      </c>
      <c r="C56530" t="b">
        <f>IF(A56530=B56530, TRUE, FALSE)</f>
        <v>0</v>
      </c>
    </row>
    <row r="56531" spans="1:3" x14ac:dyDescent="0.3">
      <c r="A56531">
        <v>56530</v>
      </c>
      <c r="B56531">
        <v>17962</v>
      </c>
      <c r="C56531" t="b">
        <f>IF(A56531=B56531, TRUE, FALSE)</f>
        <v>0</v>
      </c>
    </row>
    <row r="56532" spans="1:3" x14ac:dyDescent="0.3">
      <c r="A56532">
        <v>56531</v>
      </c>
      <c r="B56532">
        <v>17963</v>
      </c>
      <c r="C56532" t="b">
        <f>IF(A56532=B56532, TRUE, FALSE)</f>
        <v>0</v>
      </c>
    </row>
    <row r="56533" spans="1:3" x14ac:dyDescent="0.3">
      <c r="A56533">
        <v>56532</v>
      </c>
      <c r="B56533">
        <v>17964</v>
      </c>
      <c r="C56533" t="b">
        <f>IF(A56533=B56533, TRUE, FALSE)</f>
        <v>0</v>
      </c>
    </row>
    <row r="56534" spans="1:3" x14ac:dyDescent="0.3">
      <c r="A56534">
        <v>56533</v>
      </c>
      <c r="B56534">
        <v>17965</v>
      </c>
      <c r="C56534" t="b">
        <f>IF(A56534=B56534, TRUE, FALSE)</f>
        <v>0</v>
      </c>
    </row>
    <row r="56535" spans="1:3" x14ac:dyDescent="0.3">
      <c r="A56535">
        <v>56534</v>
      </c>
      <c r="B56535">
        <v>17966</v>
      </c>
      <c r="C56535" t="b">
        <f>IF(A56535=B56535, TRUE, FALSE)</f>
        <v>0</v>
      </c>
    </row>
    <row r="56536" spans="1:3" x14ac:dyDescent="0.3">
      <c r="A56536">
        <v>56535</v>
      </c>
      <c r="B56536">
        <v>17967</v>
      </c>
      <c r="C56536" t="b">
        <f>IF(A56536=B56536, TRUE, FALSE)</f>
        <v>0</v>
      </c>
    </row>
    <row r="56537" spans="1:3" x14ac:dyDescent="0.3">
      <c r="A56537">
        <v>56536</v>
      </c>
      <c r="B56537">
        <v>17968</v>
      </c>
      <c r="C56537" t="b">
        <f>IF(A56537=B56537, TRUE, FALSE)</f>
        <v>0</v>
      </c>
    </row>
    <row r="56538" spans="1:3" x14ac:dyDescent="0.3">
      <c r="A56538">
        <v>56537</v>
      </c>
      <c r="B56538">
        <v>17969</v>
      </c>
      <c r="C56538" t="b">
        <f>IF(A56538=B56538, TRUE, FALSE)</f>
        <v>0</v>
      </c>
    </row>
    <row r="56539" spans="1:3" x14ac:dyDescent="0.3">
      <c r="A56539">
        <v>56538</v>
      </c>
      <c r="B56539">
        <v>17970</v>
      </c>
      <c r="C56539" t="b">
        <f>IF(A56539=B56539, TRUE, FALSE)</f>
        <v>0</v>
      </c>
    </row>
    <row r="56540" spans="1:3" x14ac:dyDescent="0.3">
      <c r="A56540">
        <v>56539</v>
      </c>
      <c r="B56540">
        <v>17971</v>
      </c>
      <c r="C56540" t="b">
        <f>IF(A56540=B56540, TRUE, FALSE)</f>
        <v>0</v>
      </c>
    </row>
    <row r="56541" spans="1:3" x14ac:dyDescent="0.3">
      <c r="A56541">
        <v>56540</v>
      </c>
      <c r="B56541">
        <v>17972</v>
      </c>
      <c r="C56541" t="b">
        <f>IF(A56541=B56541, TRUE, FALSE)</f>
        <v>0</v>
      </c>
    </row>
    <row r="56542" spans="1:3" x14ac:dyDescent="0.3">
      <c r="A56542">
        <v>56541</v>
      </c>
      <c r="B56542">
        <v>17973</v>
      </c>
      <c r="C56542" t="b">
        <f>IF(A56542=B56542, TRUE, FALSE)</f>
        <v>0</v>
      </c>
    </row>
    <row r="56543" spans="1:3" x14ac:dyDescent="0.3">
      <c r="A56543">
        <v>56542</v>
      </c>
      <c r="B56543">
        <v>17974</v>
      </c>
      <c r="C56543" t="b">
        <f>IF(A56543=B56543, TRUE, FALSE)</f>
        <v>0</v>
      </c>
    </row>
    <row r="56544" spans="1:3" x14ac:dyDescent="0.3">
      <c r="A56544">
        <v>56543</v>
      </c>
      <c r="B56544">
        <v>17975</v>
      </c>
      <c r="C56544" t="b">
        <f>IF(A56544=B56544, TRUE, FALSE)</f>
        <v>0</v>
      </c>
    </row>
    <row r="56545" spans="1:3" x14ac:dyDescent="0.3">
      <c r="A56545">
        <v>56544</v>
      </c>
      <c r="B56545">
        <v>17976</v>
      </c>
      <c r="C56545" t="b">
        <f>IF(A56545=B56545, TRUE, FALSE)</f>
        <v>0</v>
      </c>
    </row>
    <row r="56546" spans="1:3" x14ac:dyDescent="0.3">
      <c r="A56546">
        <v>56545</v>
      </c>
      <c r="B56546">
        <v>17977</v>
      </c>
      <c r="C56546" t="b">
        <f>IF(A56546=B56546, TRUE, FALSE)</f>
        <v>0</v>
      </c>
    </row>
    <row r="56547" spans="1:3" x14ac:dyDescent="0.3">
      <c r="A56547">
        <v>56546</v>
      </c>
      <c r="B56547">
        <v>17978</v>
      </c>
      <c r="C56547" t="b">
        <f>IF(A56547=B56547, TRUE, FALSE)</f>
        <v>0</v>
      </c>
    </row>
    <row r="56548" spans="1:3" x14ac:dyDescent="0.3">
      <c r="A56548">
        <v>56547</v>
      </c>
      <c r="B56548">
        <v>17979</v>
      </c>
      <c r="C56548" t="b">
        <f>IF(A56548=B56548, TRUE, FALSE)</f>
        <v>0</v>
      </c>
    </row>
    <row r="56549" spans="1:3" x14ac:dyDescent="0.3">
      <c r="A56549">
        <v>56548</v>
      </c>
      <c r="B56549">
        <v>17980</v>
      </c>
      <c r="C56549" t="b">
        <f>IF(A56549=B56549, TRUE, FALSE)</f>
        <v>0</v>
      </c>
    </row>
    <row r="56550" spans="1:3" x14ac:dyDescent="0.3">
      <c r="A56550">
        <v>56549</v>
      </c>
      <c r="B56550">
        <v>17981</v>
      </c>
      <c r="C56550" t="b">
        <f>IF(A56550=B56550, TRUE, FALSE)</f>
        <v>0</v>
      </c>
    </row>
    <row r="56551" spans="1:3" x14ac:dyDescent="0.3">
      <c r="A56551">
        <v>56550</v>
      </c>
      <c r="B56551">
        <v>17982</v>
      </c>
      <c r="C56551" t="b">
        <f>IF(A56551=B56551, TRUE, FALSE)</f>
        <v>0</v>
      </c>
    </row>
    <row r="56552" spans="1:3" x14ac:dyDescent="0.3">
      <c r="A56552">
        <v>56551</v>
      </c>
      <c r="B56552">
        <v>17983</v>
      </c>
      <c r="C56552" t="b">
        <f>IF(A56552=B56552, TRUE, FALSE)</f>
        <v>0</v>
      </c>
    </row>
    <row r="56553" spans="1:3" x14ac:dyDescent="0.3">
      <c r="A56553">
        <v>56552</v>
      </c>
      <c r="B56553">
        <v>17984</v>
      </c>
      <c r="C56553" t="b">
        <f>IF(A56553=B56553, TRUE, FALSE)</f>
        <v>0</v>
      </c>
    </row>
    <row r="56554" spans="1:3" x14ac:dyDescent="0.3">
      <c r="A56554">
        <v>56553</v>
      </c>
      <c r="B56554">
        <v>17985</v>
      </c>
      <c r="C56554" t="b">
        <f>IF(A56554=B56554, TRUE, FALSE)</f>
        <v>0</v>
      </c>
    </row>
    <row r="56555" spans="1:3" x14ac:dyDescent="0.3">
      <c r="A56555">
        <v>56554</v>
      </c>
      <c r="B56555">
        <v>17986</v>
      </c>
      <c r="C56555" t="b">
        <f>IF(A56555=B56555, TRUE, FALSE)</f>
        <v>0</v>
      </c>
    </row>
    <row r="56556" spans="1:3" x14ac:dyDescent="0.3">
      <c r="A56556">
        <v>56555</v>
      </c>
      <c r="B56556">
        <v>17987</v>
      </c>
      <c r="C56556" t="b">
        <f>IF(A56556=B56556, TRUE, FALSE)</f>
        <v>0</v>
      </c>
    </row>
    <row r="56557" spans="1:3" x14ac:dyDescent="0.3">
      <c r="A56557">
        <v>56556</v>
      </c>
      <c r="B56557">
        <v>17988</v>
      </c>
      <c r="C56557" t="b">
        <f>IF(A56557=B56557, TRUE, FALSE)</f>
        <v>0</v>
      </c>
    </row>
    <row r="56558" spans="1:3" x14ac:dyDescent="0.3">
      <c r="A56558">
        <v>56557</v>
      </c>
      <c r="B56558">
        <v>17989</v>
      </c>
      <c r="C56558" t="b">
        <f>IF(A56558=B56558, TRUE, FALSE)</f>
        <v>0</v>
      </c>
    </row>
    <row r="56559" spans="1:3" x14ac:dyDescent="0.3">
      <c r="A56559">
        <v>56558</v>
      </c>
      <c r="B56559">
        <v>17990</v>
      </c>
      <c r="C56559" t="b">
        <f>IF(A56559=B56559, TRUE, FALSE)</f>
        <v>0</v>
      </c>
    </row>
    <row r="56560" spans="1:3" x14ac:dyDescent="0.3">
      <c r="A56560">
        <v>56559</v>
      </c>
      <c r="B56560">
        <v>17991</v>
      </c>
      <c r="C56560" t="b">
        <f>IF(A56560=B56560, TRUE, FALSE)</f>
        <v>0</v>
      </c>
    </row>
    <row r="56561" spans="1:3" x14ac:dyDescent="0.3">
      <c r="A56561">
        <v>56560</v>
      </c>
      <c r="B56561">
        <v>17992</v>
      </c>
      <c r="C56561" t="b">
        <f>IF(A56561=B56561, TRUE, FALSE)</f>
        <v>0</v>
      </c>
    </row>
    <row r="56562" spans="1:3" x14ac:dyDescent="0.3">
      <c r="A56562">
        <v>56561</v>
      </c>
      <c r="B56562">
        <v>17993</v>
      </c>
      <c r="C56562" t="b">
        <f>IF(A56562=B56562, TRUE, FALSE)</f>
        <v>0</v>
      </c>
    </row>
    <row r="56563" spans="1:3" x14ac:dyDescent="0.3">
      <c r="A56563">
        <v>56562</v>
      </c>
      <c r="B56563">
        <v>17994</v>
      </c>
      <c r="C56563" t="b">
        <f>IF(A56563=B56563, TRUE, FALSE)</f>
        <v>0</v>
      </c>
    </row>
    <row r="56564" spans="1:3" x14ac:dyDescent="0.3">
      <c r="A56564">
        <v>56563</v>
      </c>
      <c r="B56564">
        <v>17995</v>
      </c>
      <c r="C56564" t="b">
        <f>IF(A56564=B56564, TRUE, FALSE)</f>
        <v>0</v>
      </c>
    </row>
    <row r="56565" spans="1:3" x14ac:dyDescent="0.3">
      <c r="A56565">
        <v>56564</v>
      </c>
      <c r="B56565">
        <v>17996</v>
      </c>
      <c r="C56565" t="b">
        <f>IF(A56565=B56565, TRUE, FALSE)</f>
        <v>0</v>
      </c>
    </row>
    <row r="56566" spans="1:3" x14ac:dyDescent="0.3">
      <c r="A56566">
        <v>56565</v>
      </c>
      <c r="B56566">
        <v>17997</v>
      </c>
      <c r="C56566" t="b">
        <f>IF(A56566=B56566, TRUE, FALSE)</f>
        <v>0</v>
      </c>
    </row>
    <row r="56567" spans="1:3" x14ac:dyDescent="0.3">
      <c r="A56567">
        <v>56566</v>
      </c>
      <c r="B56567">
        <v>17998</v>
      </c>
      <c r="C56567" t="b">
        <f>IF(A56567=B56567, TRUE, FALSE)</f>
        <v>0</v>
      </c>
    </row>
    <row r="56568" spans="1:3" x14ac:dyDescent="0.3">
      <c r="A56568">
        <v>56567</v>
      </c>
      <c r="B56568">
        <v>17999</v>
      </c>
      <c r="C56568" t="b">
        <f>IF(A56568=B56568, TRUE, FALSE)</f>
        <v>0</v>
      </c>
    </row>
    <row r="56569" spans="1:3" x14ac:dyDescent="0.3">
      <c r="A56569">
        <v>56568</v>
      </c>
      <c r="B56569">
        <v>18000</v>
      </c>
      <c r="C56569" t="b">
        <f>IF(A56569=B56569, TRUE, FALSE)</f>
        <v>0</v>
      </c>
    </row>
    <row r="56570" spans="1:3" x14ac:dyDescent="0.3">
      <c r="A56570">
        <v>56569</v>
      </c>
      <c r="B56570">
        <v>18001</v>
      </c>
      <c r="C56570" t="b">
        <f>IF(A56570=B56570, TRUE, FALSE)</f>
        <v>0</v>
      </c>
    </row>
    <row r="56571" spans="1:3" x14ac:dyDescent="0.3">
      <c r="A56571">
        <v>56570</v>
      </c>
      <c r="B56571">
        <v>18002</v>
      </c>
      <c r="C56571" t="b">
        <f>IF(A56571=B56571, TRUE, FALSE)</f>
        <v>0</v>
      </c>
    </row>
    <row r="56572" spans="1:3" x14ac:dyDescent="0.3">
      <c r="A56572">
        <v>56571</v>
      </c>
      <c r="B56572">
        <v>18003</v>
      </c>
      <c r="C56572" t="b">
        <f>IF(A56572=B56572, TRUE, FALSE)</f>
        <v>0</v>
      </c>
    </row>
    <row r="56573" spans="1:3" x14ac:dyDescent="0.3">
      <c r="A56573">
        <v>56572</v>
      </c>
      <c r="B56573">
        <v>18004</v>
      </c>
      <c r="C56573" t="b">
        <f>IF(A56573=B56573, TRUE, FALSE)</f>
        <v>0</v>
      </c>
    </row>
    <row r="56574" spans="1:3" x14ac:dyDescent="0.3">
      <c r="A56574">
        <v>56573</v>
      </c>
      <c r="B56574">
        <v>18005</v>
      </c>
      <c r="C56574" t="b">
        <f>IF(A56574=B56574, TRUE, FALSE)</f>
        <v>0</v>
      </c>
    </row>
    <row r="56575" spans="1:3" x14ac:dyDescent="0.3">
      <c r="A56575">
        <v>56574</v>
      </c>
      <c r="B56575">
        <v>18006</v>
      </c>
      <c r="C56575" t="b">
        <f>IF(A56575=B56575, TRUE, FALSE)</f>
        <v>0</v>
      </c>
    </row>
    <row r="56576" spans="1:3" x14ac:dyDescent="0.3">
      <c r="A56576">
        <v>56575</v>
      </c>
      <c r="B56576">
        <v>18007</v>
      </c>
      <c r="C56576" t="b">
        <f>IF(A56576=B56576, TRUE, FALSE)</f>
        <v>0</v>
      </c>
    </row>
    <row r="56577" spans="1:3" x14ac:dyDescent="0.3">
      <c r="A56577">
        <v>56576</v>
      </c>
      <c r="B56577">
        <v>18008</v>
      </c>
      <c r="C56577" t="b">
        <f>IF(A56577=B56577, TRUE, FALSE)</f>
        <v>0</v>
      </c>
    </row>
    <row r="56578" spans="1:3" x14ac:dyDescent="0.3">
      <c r="A56578">
        <v>56577</v>
      </c>
      <c r="B56578">
        <v>18009</v>
      </c>
      <c r="C56578" t="b">
        <f>IF(A56578=B56578, TRUE, FALSE)</f>
        <v>0</v>
      </c>
    </row>
    <row r="56579" spans="1:3" x14ac:dyDescent="0.3">
      <c r="A56579">
        <v>56578</v>
      </c>
      <c r="B56579">
        <v>18010</v>
      </c>
      <c r="C56579" t="b">
        <f>IF(A56579=B56579, TRUE, FALSE)</f>
        <v>0</v>
      </c>
    </row>
    <row r="56580" spans="1:3" x14ac:dyDescent="0.3">
      <c r="A56580">
        <v>56579</v>
      </c>
      <c r="B56580">
        <v>18011</v>
      </c>
      <c r="C56580" t="b">
        <f>IF(A56580=B56580, TRUE, FALSE)</f>
        <v>0</v>
      </c>
    </row>
    <row r="56581" spans="1:3" x14ac:dyDescent="0.3">
      <c r="A56581">
        <v>56580</v>
      </c>
      <c r="B56581">
        <v>18012</v>
      </c>
      <c r="C56581" t="b">
        <f>IF(A56581=B56581, TRUE, FALSE)</f>
        <v>0</v>
      </c>
    </row>
    <row r="56582" spans="1:3" x14ac:dyDescent="0.3">
      <c r="A56582">
        <v>56581</v>
      </c>
      <c r="B56582">
        <v>18013</v>
      </c>
      <c r="C56582" t="b">
        <f>IF(A56582=B56582, TRUE, FALSE)</f>
        <v>0</v>
      </c>
    </row>
    <row r="56583" spans="1:3" x14ac:dyDescent="0.3">
      <c r="A56583">
        <v>56582</v>
      </c>
      <c r="B56583">
        <v>18014</v>
      </c>
      <c r="C56583" t="b">
        <f>IF(A56583=B56583, TRUE, FALSE)</f>
        <v>0</v>
      </c>
    </row>
    <row r="56584" spans="1:3" x14ac:dyDescent="0.3">
      <c r="A56584">
        <v>56583</v>
      </c>
      <c r="B56584">
        <v>18015</v>
      </c>
      <c r="C56584" t="b">
        <f>IF(A56584=B56584, TRUE, FALSE)</f>
        <v>0</v>
      </c>
    </row>
    <row r="56585" spans="1:3" x14ac:dyDescent="0.3">
      <c r="A56585">
        <v>56584</v>
      </c>
      <c r="B56585">
        <v>18016</v>
      </c>
      <c r="C56585" t="b">
        <f>IF(A56585=B56585, TRUE, FALSE)</f>
        <v>0</v>
      </c>
    </row>
    <row r="56586" spans="1:3" x14ac:dyDescent="0.3">
      <c r="A56586">
        <v>56585</v>
      </c>
      <c r="B56586">
        <v>18017</v>
      </c>
      <c r="C56586" t="b">
        <f>IF(A56586=B56586, TRUE, FALSE)</f>
        <v>0</v>
      </c>
    </row>
    <row r="56587" spans="1:3" x14ac:dyDescent="0.3">
      <c r="A56587">
        <v>56586</v>
      </c>
      <c r="B56587">
        <v>18018</v>
      </c>
      <c r="C56587" t="b">
        <f>IF(A56587=B56587, TRUE, FALSE)</f>
        <v>0</v>
      </c>
    </row>
    <row r="56588" spans="1:3" x14ac:dyDescent="0.3">
      <c r="A56588">
        <v>56587</v>
      </c>
      <c r="B56588">
        <v>18019</v>
      </c>
      <c r="C56588" t="b">
        <f>IF(A56588=B56588, TRUE, FALSE)</f>
        <v>0</v>
      </c>
    </row>
    <row r="56589" spans="1:3" x14ac:dyDescent="0.3">
      <c r="A56589">
        <v>56588</v>
      </c>
      <c r="B56589">
        <v>18020</v>
      </c>
      <c r="C56589" t="b">
        <f>IF(A56589=B56589, TRUE, FALSE)</f>
        <v>0</v>
      </c>
    </row>
    <row r="56590" spans="1:3" x14ac:dyDescent="0.3">
      <c r="A56590">
        <v>56589</v>
      </c>
      <c r="B56590">
        <v>18021</v>
      </c>
      <c r="C56590" t="b">
        <f>IF(A56590=B56590, TRUE, FALSE)</f>
        <v>0</v>
      </c>
    </row>
    <row r="56591" spans="1:3" x14ac:dyDescent="0.3">
      <c r="A56591">
        <v>56590</v>
      </c>
      <c r="B56591">
        <v>18022</v>
      </c>
      <c r="C56591" t="b">
        <f>IF(A56591=B56591, TRUE, FALSE)</f>
        <v>0</v>
      </c>
    </row>
    <row r="56592" spans="1:3" x14ac:dyDescent="0.3">
      <c r="A56592">
        <v>56591</v>
      </c>
      <c r="B56592">
        <v>18023</v>
      </c>
      <c r="C56592" t="b">
        <f>IF(A56592=B56592, TRUE, FALSE)</f>
        <v>0</v>
      </c>
    </row>
    <row r="56593" spans="1:3" x14ac:dyDescent="0.3">
      <c r="A56593">
        <v>56592</v>
      </c>
      <c r="B56593">
        <v>18024</v>
      </c>
      <c r="C56593" t="b">
        <f>IF(A56593=B56593, TRUE, FALSE)</f>
        <v>0</v>
      </c>
    </row>
    <row r="56594" spans="1:3" x14ac:dyDescent="0.3">
      <c r="A56594">
        <v>56593</v>
      </c>
      <c r="B56594">
        <v>18025</v>
      </c>
      <c r="C56594" t="b">
        <f>IF(A56594=B56594, TRUE, FALSE)</f>
        <v>0</v>
      </c>
    </row>
    <row r="56595" spans="1:3" x14ac:dyDescent="0.3">
      <c r="A56595">
        <v>56594</v>
      </c>
      <c r="B56595">
        <v>18026</v>
      </c>
      <c r="C56595" t="b">
        <f>IF(A56595=B56595, TRUE, FALSE)</f>
        <v>0</v>
      </c>
    </row>
    <row r="56596" spans="1:3" x14ac:dyDescent="0.3">
      <c r="A56596">
        <v>56595</v>
      </c>
      <c r="B56596">
        <v>18027</v>
      </c>
      <c r="C56596" t="b">
        <f>IF(A56596=B56596, TRUE, FALSE)</f>
        <v>0</v>
      </c>
    </row>
    <row r="56597" spans="1:3" x14ac:dyDescent="0.3">
      <c r="A56597">
        <v>56596</v>
      </c>
      <c r="B56597">
        <v>18028</v>
      </c>
      <c r="C56597" t="b">
        <f>IF(A56597=B56597, TRUE, FALSE)</f>
        <v>0</v>
      </c>
    </row>
    <row r="56598" spans="1:3" x14ac:dyDescent="0.3">
      <c r="A56598">
        <v>56597</v>
      </c>
      <c r="B56598">
        <v>39569</v>
      </c>
      <c r="C56598" t="b">
        <f>IF(A56598=B56598, TRUE, FALSE)</f>
        <v>0</v>
      </c>
    </row>
    <row r="56599" spans="1:3" x14ac:dyDescent="0.3">
      <c r="A56599">
        <v>56598</v>
      </c>
      <c r="B56599">
        <v>18029</v>
      </c>
      <c r="C56599" t="b">
        <f>IF(A56599=B56599, TRUE, FALSE)</f>
        <v>0</v>
      </c>
    </row>
    <row r="56600" spans="1:3" x14ac:dyDescent="0.3">
      <c r="A56600">
        <v>56599</v>
      </c>
      <c r="B56600">
        <v>39570</v>
      </c>
      <c r="C56600" t="b">
        <f>IF(A56600=B56600, TRUE, FALSE)</f>
        <v>0</v>
      </c>
    </row>
    <row r="56601" spans="1:3" x14ac:dyDescent="0.3">
      <c r="A56601">
        <v>56600</v>
      </c>
      <c r="B56601">
        <v>18030</v>
      </c>
      <c r="C56601" t="b">
        <f>IF(A56601=B56601, TRUE, FALSE)</f>
        <v>0</v>
      </c>
    </row>
    <row r="56602" spans="1:3" x14ac:dyDescent="0.3">
      <c r="A56602">
        <v>56601</v>
      </c>
      <c r="B56602">
        <v>39571</v>
      </c>
      <c r="C56602" t="b">
        <f>IF(A56602=B56602, TRUE, FALSE)</f>
        <v>0</v>
      </c>
    </row>
    <row r="56603" spans="1:3" x14ac:dyDescent="0.3">
      <c r="A56603">
        <v>56602</v>
      </c>
      <c r="B56603">
        <v>18031</v>
      </c>
      <c r="C56603" t="b">
        <f>IF(A56603=B56603, TRUE, FALSE)</f>
        <v>0</v>
      </c>
    </row>
    <row r="56604" spans="1:3" x14ac:dyDescent="0.3">
      <c r="A56604">
        <v>56603</v>
      </c>
      <c r="B56604">
        <v>39572</v>
      </c>
      <c r="C56604" t="b">
        <f>IF(A56604=B56604, TRUE, FALSE)</f>
        <v>0</v>
      </c>
    </row>
    <row r="56605" spans="1:3" x14ac:dyDescent="0.3">
      <c r="A56605">
        <v>56604</v>
      </c>
      <c r="B56605">
        <v>18032</v>
      </c>
      <c r="C56605" t="b">
        <f>IF(A56605=B56605, TRUE, FALSE)</f>
        <v>0</v>
      </c>
    </row>
    <row r="56606" spans="1:3" x14ac:dyDescent="0.3">
      <c r="A56606">
        <v>56605</v>
      </c>
      <c r="B56606">
        <v>39573</v>
      </c>
      <c r="C56606" t="b">
        <f>IF(A56606=B56606, TRUE, FALSE)</f>
        <v>0</v>
      </c>
    </row>
    <row r="56607" spans="1:3" x14ac:dyDescent="0.3">
      <c r="A56607">
        <v>56606</v>
      </c>
      <c r="B56607">
        <v>18033</v>
      </c>
      <c r="C56607" t="b">
        <f>IF(A56607=B56607, TRUE, FALSE)</f>
        <v>0</v>
      </c>
    </row>
    <row r="56608" spans="1:3" x14ac:dyDescent="0.3">
      <c r="A56608">
        <v>56607</v>
      </c>
      <c r="B56608">
        <v>39574</v>
      </c>
      <c r="C56608" t="b">
        <f>IF(A56608=B56608, TRUE, FALSE)</f>
        <v>0</v>
      </c>
    </row>
    <row r="56609" spans="1:3" x14ac:dyDescent="0.3">
      <c r="A56609">
        <v>56608</v>
      </c>
      <c r="B56609">
        <v>18034</v>
      </c>
      <c r="C56609" t="b">
        <f>IF(A56609=B56609, TRUE, FALSE)</f>
        <v>0</v>
      </c>
    </row>
    <row r="56610" spans="1:3" x14ac:dyDescent="0.3">
      <c r="A56610">
        <v>56609</v>
      </c>
      <c r="B56610">
        <v>39575</v>
      </c>
      <c r="C56610" t="b">
        <f>IF(A56610=B56610, TRUE, FALSE)</f>
        <v>0</v>
      </c>
    </row>
    <row r="56611" spans="1:3" x14ac:dyDescent="0.3">
      <c r="A56611">
        <v>56610</v>
      </c>
      <c r="B56611">
        <v>18035</v>
      </c>
      <c r="C56611" t="b">
        <f>IF(A56611=B56611, TRUE, FALSE)</f>
        <v>0</v>
      </c>
    </row>
    <row r="56612" spans="1:3" x14ac:dyDescent="0.3">
      <c r="A56612">
        <v>56611</v>
      </c>
      <c r="B56612">
        <v>39576</v>
      </c>
      <c r="C56612" t="b">
        <f>IF(A56612=B56612, TRUE, FALSE)</f>
        <v>0</v>
      </c>
    </row>
    <row r="56613" spans="1:3" x14ac:dyDescent="0.3">
      <c r="A56613">
        <v>56612</v>
      </c>
      <c r="B56613">
        <v>18036</v>
      </c>
      <c r="C56613" t="b">
        <f>IF(A56613=B56613, TRUE, FALSE)</f>
        <v>0</v>
      </c>
    </row>
    <row r="56614" spans="1:3" x14ac:dyDescent="0.3">
      <c r="A56614">
        <v>56613</v>
      </c>
      <c r="B56614">
        <v>39577</v>
      </c>
      <c r="C56614" t="b">
        <f>IF(A56614=B56614, TRUE, FALSE)</f>
        <v>0</v>
      </c>
    </row>
    <row r="56615" spans="1:3" x14ac:dyDescent="0.3">
      <c r="A56615">
        <v>56614</v>
      </c>
      <c r="B56615">
        <v>18037</v>
      </c>
      <c r="C56615" t="b">
        <f>IF(A56615=B56615, TRUE, FALSE)</f>
        <v>0</v>
      </c>
    </row>
    <row r="56616" spans="1:3" x14ac:dyDescent="0.3">
      <c r="A56616">
        <v>56615</v>
      </c>
      <c r="B56616">
        <v>39578</v>
      </c>
      <c r="C56616" t="b">
        <f>IF(A56616=B56616, TRUE, FALSE)</f>
        <v>0</v>
      </c>
    </row>
    <row r="56617" spans="1:3" x14ac:dyDescent="0.3">
      <c r="A56617">
        <v>56616</v>
      </c>
      <c r="B56617">
        <v>18038</v>
      </c>
      <c r="C56617" t="b">
        <f>IF(A56617=B56617, TRUE, FALSE)</f>
        <v>0</v>
      </c>
    </row>
    <row r="56618" spans="1:3" x14ac:dyDescent="0.3">
      <c r="A56618">
        <v>56617</v>
      </c>
      <c r="B56618">
        <v>39579</v>
      </c>
      <c r="C56618" t="b">
        <f>IF(A56618=B56618, TRUE, FALSE)</f>
        <v>0</v>
      </c>
    </row>
    <row r="56619" spans="1:3" x14ac:dyDescent="0.3">
      <c r="A56619">
        <v>56618</v>
      </c>
      <c r="B56619">
        <v>18039</v>
      </c>
      <c r="C56619" t="b">
        <f>IF(A56619=B56619, TRUE, FALSE)</f>
        <v>0</v>
      </c>
    </row>
    <row r="56620" spans="1:3" x14ac:dyDescent="0.3">
      <c r="A56620">
        <v>56619</v>
      </c>
      <c r="B56620">
        <v>39580</v>
      </c>
      <c r="C56620" t="b">
        <f>IF(A56620=B56620, TRUE, FALSE)</f>
        <v>0</v>
      </c>
    </row>
    <row r="56621" spans="1:3" x14ac:dyDescent="0.3">
      <c r="A56621">
        <v>56620</v>
      </c>
      <c r="B56621">
        <v>18040</v>
      </c>
      <c r="C56621" t="b">
        <f>IF(A56621=B56621, TRUE, FALSE)</f>
        <v>0</v>
      </c>
    </row>
    <row r="56622" spans="1:3" x14ac:dyDescent="0.3">
      <c r="A56622">
        <v>56621</v>
      </c>
      <c r="B56622">
        <v>39581</v>
      </c>
      <c r="C56622" t="b">
        <f>IF(A56622=B56622, TRUE, FALSE)</f>
        <v>0</v>
      </c>
    </row>
    <row r="56623" spans="1:3" x14ac:dyDescent="0.3">
      <c r="A56623">
        <v>56622</v>
      </c>
      <c r="B56623">
        <v>18041</v>
      </c>
      <c r="C56623" t="b">
        <f>IF(A56623=B56623, TRUE, FALSE)</f>
        <v>0</v>
      </c>
    </row>
    <row r="56624" spans="1:3" x14ac:dyDescent="0.3">
      <c r="A56624">
        <v>56623</v>
      </c>
      <c r="B56624">
        <v>39582</v>
      </c>
      <c r="C56624" t="b">
        <f>IF(A56624=B56624, TRUE, FALSE)</f>
        <v>0</v>
      </c>
    </row>
    <row r="56625" spans="1:3" x14ac:dyDescent="0.3">
      <c r="A56625">
        <v>56624</v>
      </c>
      <c r="B56625">
        <v>39583</v>
      </c>
      <c r="C56625" t="b">
        <f>IF(A56625=B56625, TRUE, FALSE)</f>
        <v>0</v>
      </c>
    </row>
    <row r="56626" spans="1:3" x14ac:dyDescent="0.3">
      <c r="A56626">
        <v>56625</v>
      </c>
      <c r="B56626">
        <v>18042</v>
      </c>
      <c r="C56626" t="b">
        <f>IF(A56626=B56626, TRUE, FALSE)</f>
        <v>0</v>
      </c>
    </row>
    <row r="56627" spans="1:3" x14ac:dyDescent="0.3">
      <c r="A56627">
        <v>56626</v>
      </c>
      <c r="B56627">
        <v>39584</v>
      </c>
      <c r="C56627" t="b">
        <f>IF(A56627=B56627, TRUE, FALSE)</f>
        <v>0</v>
      </c>
    </row>
    <row r="56628" spans="1:3" x14ac:dyDescent="0.3">
      <c r="A56628">
        <v>56627</v>
      </c>
      <c r="B56628">
        <v>18043</v>
      </c>
      <c r="C56628" t="b">
        <f>IF(A56628=B56628, TRUE, FALSE)</f>
        <v>0</v>
      </c>
    </row>
    <row r="56629" spans="1:3" x14ac:dyDescent="0.3">
      <c r="A56629">
        <v>56628</v>
      </c>
      <c r="B56629">
        <v>39585</v>
      </c>
      <c r="C56629" t="b">
        <f>IF(A56629=B56629, TRUE, FALSE)</f>
        <v>0</v>
      </c>
    </row>
    <row r="56630" spans="1:3" x14ac:dyDescent="0.3">
      <c r="A56630">
        <v>56629</v>
      </c>
      <c r="B56630">
        <v>18044</v>
      </c>
      <c r="C56630" t="b">
        <f>IF(A56630=B56630, TRUE, FALSE)</f>
        <v>0</v>
      </c>
    </row>
    <row r="56631" spans="1:3" x14ac:dyDescent="0.3">
      <c r="A56631">
        <v>56630</v>
      </c>
      <c r="B56631">
        <v>39586</v>
      </c>
      <c r="C56631" t="b">
        <f>IF(A56631=B56631, TRUE, FALSE)</f>
        <v>0</v>
      </c>
    </row>
    <row r="56632" spans="1:3" x14ac:dyDescent="0.3">
      <c r="A56632">
        <v>56631</v>
      </c>
      <c r="B56632">
        <v>18045</v>
      </c>
      <c r="C56632" t="b">
        <f>IF(A56632=B56632, TRUE, FALSE)</f>
        <v>0</v>
      </c>
    </row>
    <row r="56633" spans="1:3" x14ac:dyDescent="0.3">
      <c r="A56633">
        <v>56632</v>
      </c>
      <c r="B56633">
        <v>39587</v>
      </c>
      <c r="C56633" t="b">
        <f>IF(A56633=B56633, TRUE, FALSE)</f>
        <v>0</v>
      </c>
    </row>
    <row r="56634" spans="1:3" x14ac:dyDescent="0.3">
      <c r="A56634">
        <v>56633</v>
      </c>
      <c r="B56634">
        <v>18046</v>
      </c>
      <c r="C56634" t="b">
        <f>IF(A56634=B56634, TRUE, FALSE)</f>
        <v>0</v>
      </c>
    </row>
    <row r="56635" spans="1:3" x14ac:dyDescent="0.3">
      <c r="A56635">
        <v>56634</v>
      </c>
      <c r="B56635">
        <v>18047</v>
      </c>
      <c r="C56635" t="b">
        <f>IF(A56635=B56635, TRUE, FALSE)</f>
        <v>0</v>
      </c>
    </row>
    <row r="56636" spans="1:3" x14ac:dyDescent="0.3">
      <c r="A56636">
        <v>56635</v>
      </c>
      <c r="B56636">
        <v>18048</v>
      </c>
      <c r="C56636" t="b">
        <f>IF(A56636=B56636, TRUE, FALSE)</f>
        <v>0</v>
      </c>
    </row>
    <row r="56637" spans="1:3" x14ac:dyDescent="0.3">
      <c r="A56637">
        <v>56636</v>
      </c>
      <c r="B56637">
        <v>18049</v>
      </c>
      <c r="C56637" t="b">
        <f>IF(A56637=B56637, TRUE, FALSE)</f>
        <v>0</v>
      </c>
    </row>
    <row r="56638" spans="1:3" x14ac:dyDescent="0.3">
      <c r="A56638">
        <v>56637</v>
      </c>
      <c r="B56638">
        <v>18050</v>
      </c>
      <c r="C56638" t="b">
        <f>IF(A56638=B56638, TRUE, FALSE)</f>
        <v>0</v>
      </c>
    </row>
    <row r="56639" spans="1:3" x14ac:dyDescent="0.3">
      <c r="A56639">
        <v>56638</v>
      </c>
      <c r="B56639">
        <v>18051</v>
      </c>
      <c r="C56639" t="b">
        <f>IF(A56639=B56639, TRUE, FALSE)</f>
        <v>0</v>
      </c>
    </row>
    <row r="56640" spans="1:3" x14ac:dyDescent="0.3">
      <c r="A56640">
        <v>56639</v>
      </c>
      <c r="B56640">
        <v>18052</v>
      </c>
      <c r="C56640" t="b">
        <f>IF(A56640=B56640, TRUE, FALSE)</f>
        <v>0</v>
      </c>
    </row>
    <row r="56641" spans="1:3" x14ac:dyDescent="0.3">
      <c r="A56641">
        <v>56640</v>
      </c>
      <c r="B56641">
        <v>18053</v>
      </c>
      <c r="C56641" t="b">
        <f>IF(A56641=B56641, TRUE, FALSE)</f>
        <v>0</v>
      </c>
    </row>
    <row r="56642" spans="1:3" x14ac:dyDescent="0.3">
      <c r="A56642">
        <v>56641</v>
      </c>
      <c r="B56642">
        <v>18054</v>
      </c>
      <c r="C56642" t="b">
        <f>IF(A56642=B56642, TRUE, FALSE)</f>
        <v>0</v>
      </c>
    </row>
    <row r="56643" spans="1:3" x14ac:dyDescent="0.3">
      <c r="A56643">
        <v>56642</v>
      </c>
      <c r="B56643">
        <v>18055</v>
      </c>
      <c r="C56643" t="b">
        <f>IF(A56643=B56643, TRUE, FALSE)</f>
        <v>0</v>
      </c>
    </row>
    <row r="56644" spans="1:3" x14ac:dyDescent="0.3">
      <c r="A56644">
        <v>56643</v>
      </c>
      <c r="B56644">
        <v>18056</v>
      </c>
      <c r="C56644" t="b">
        <f>IF(A56644=B56644, TRUE, FALSE)</f>
        <v>0</v>
      </c>
    </row>
    <row r="56645" spans="1:3" x14ac:dyDescent="0.3">
      <c r="A56645">
        <v>56644</v>
      </c>
      <c r="B56645">
        <v>18057</v>
      </c>
      <c r="C56645" t="b">
        <f>IF(A56645=B56645, TRUE, FALSE)</f>
        <v>0</v>
      </c>
    </row>
    <row r="56646" spans="1:3" x14ac:dyDescent="0.3">
      <c r="A56646">
        <v>56645</v>
      </c>
      <c r="B56646">
        <v>18058</v>
      </c>
      <c r="C56646" t="b">
        <f>IF(A56646=B56646, TRUE, FALSE)</f>
        <v>0</v>
      </c>
    </row>
    <row r="56647" spans="1:3" x14ac:dyDescent="0.3">
      <c r="A56647">
        <v>56646</v>
      </c>
      <c r="B56647">
        <v>18059</v>
      </c>
      <c r="C56647" t="b">
        <f>IF(A56647=B56647, TRUE, FALSE)</f>
        <v>0</v>
      </c>
    </row>
    <row r="56648" spans="1:3" x14ac:dyDescent="0.3">
      <c r="A56648">
        <v>56647</v>
      </c>
      <c r="B56648">
        <v>18060</v>
      </c>
      <c r="C56648" t="b">
        <f>IF(A56648=B56648, TRUE, FALSE)</f>
        <v>0</v>
      </c>
    </row>
    <row r="56649" spans="1:3" x14ac:dyDescent="0.3">
      <c r="A56649">
        <v>56648</v>
      </c>
      <c r="B56649">
        <v>18061</v>
      </c>
      <c r="C56649" t="b">
        <f>IF(A56649=B56649, TRUE, FALSE)</f>
        <v>0</v>
      </c>
    </row>
    <row r="56650" spans="1:3" x14ac:dyDescent="0.3">
      <c r="A56650">
        <v>56649</v>
      </c>
      <c r="B56650">
        <v>18062</v>
      </c>
      <c r="C56650" t="b">
        <f>IF(A56650=B56650, TRUE, FALSE)</f>
        <v>0</v>
      </c>
    </row>
    <row r="56651" spans="1:3" x14ac:dyDescent="0.3">
      <c r="A56651">
        <v>56650</v>
      </c>
      <c r="B56651">
        <v>18063</v>
      </c>
      <c r="C56651" t="b">
        <f>IF(A56651=B56651, TRUE, FALSE)</f>
        <v>0</v>
      </c>
    </row>
    <row r="56652" spans="1:3" x14ac:dyDescent="0.3">
      <c r="A56652">
        <v>56651</v>
      </c>
      <c r="B56652">
        <v>18064</v>
      </c>
      <c r="C56652" t="b">
        <f>IF(A56652=B56652, TRUE, FALSE)</f>
        <v>0</v>
      </c>
    </row>
    <row r="56653" spans="1:3" x14ac:dyDescent="0.3">
      <c r="A56653">
        <v>56652</v>
      </c>
      <c r="B56653">
        <v>18065</v>
      </c>
      <c r="C56653" t="b">
        <f>IF(A56653=B56653, TRUE, FALSE)</f>
        <v>0</v>
      </c>
    </row>
    <row r="56654" spans="1:3" x14ac:dyDescent="0.3">
      <c r="A56654">
        <v>56653</v>
      </c>
      <c r="B56654">
        <v>18066</v>
      </c>
      <c r="C56654" t="b">
        <f>IF(A56654=B56654, TRUE, FALSE)</f>
        <v>0</v>
      </c>
    </row>
    <row r="56655" spans="1:3" x14ac:dyDescent="0.3">
      <c r="A56655">
        <v>56654</v>
      </c>
      <c r="B56655">
        <v>18067</v>
      </c>
      <c r="C56655" t="b">
        <f>IF(A56655=B56655, TRUE, FALSE)</f>
        <v>0</v>
      </c>
    </row>
    <row r="56656" spans="1:3" x14ac:dyDescent="0.3">
      <c r="A56656">
        <v>56655</v>
      </c>
      <c r="B56656">
        <v>18068</v>
      </c>
      <c r="C56656" t="b">
        <f>IF(A56656=B56656, TRUE, FALSE)</f>
        <v>0</v>
      </c>
    </row>
    <row r="56657" spans="1:3" x14ac:dyDescent="0.3">
      <c r="A56657">
        <v>56656</v>
      </c>
      <c r="B56657">
        <v>18069</v>
      </c>
      <c r="C56657" t="b">
        <f>IF(A56657=B56657, TRUE, FALSE)</f>
        <v>0</v>
      </c>
    </row>
    <row r="56658" spans="1:3" x14ac:dyDescent="0.3">
      <c r="A56658">
        <v>56657</v>
      </c>
      <c r="B56658">
        <v>18070</v>
      </c>
      <c r="C56658" t="b">
        <f>IF(A56658=B56658, TRUE, FALSE)</f>
        <v>0</v>
      </c>
    </row>
    <row r="56659" spans="1:3" x14ac:dyDescent="0.3">
      <c r="A56659">
        <v>56658</v>
      </c>
      <c r="B56659">
        <v>18071</v>
      </c>
      <c r="C56659" t="b">
        <f>IF(A56659=B56659, TRUE, FALSE)</f>
        <v>0</v>
      </c>
    </row>
    <row r="56660" spans="1:3" x14ac:dyDescent="0.3">
      <c r="A56660">
        <v>56659</v>
      </c>
      <c r="B56660">
        <v>18072</v>
      </c>
      <c r="C56660" t="b">
        <f>IF(A56660=B56660, TRUE, FALSE)</f>
        <v>0</v>
      </c>
    </row>
    <row r="56661" spans="1:3" x14ac:dyDescent="0.3">
      <c r="A56661">
        <v>56660</v>
      </c>
      <c r="B56661">
        <v>18073</v>
      </c>
      <c r="C56661" t="b">
        <f>IF(A56661=B56661, TRUE, FALSE)</f>
        <v>0</v>
      </c>
    </row>
    <row r="56662" spans="1:3" x14ac:dyDescent="0.3">
      <c r="A56662">
        <v>56661</v>
      </c>
      <c r="B56662">
        <v>18074</v>
      </c>
      <c r="C56662" t="b">
        <f>IF(A56662=B56662, TRUE, FALSE)</f>
        <v>0</v>
      </c>
    </row>
    <row r="56663" spans="1:3" x14ac:dyDescent="0.3">
      <c r="A56663">
        <v>56662</v>
      </c>
      <c r="B56663">
        <v>18075</v>
      </c>
      <c r="C56663" t="b">
        <f>IF(A56663=B56663, TRUE, FALSE)</f>
        <v>0</v>
      </c>
    </row>
    <row r="56664" spans="1:3" x14ac:dyDescent="0.3">
      <c r="A56664">
        <v>56663</v>
      </c>
      <c r="B56664">
        <v>18076</v>
      </c>
      <c r="C56664" t="b">
        <f>IF(A56664=B56664, TRUE, FALSE)</f>
        <v>0</v>
      </c>
    </row>
    <row r="56665" spans="1:3" x14ac:dyDescent="0.3">
      <c r="A56665">
        <v>56664</v>
      </c>
      <c r="B56665">
        <v>18077</v>
      </c>
      <c r="C56665" t="b">
        <f>IF(A56665=B56665, TRUE, FALSE)</f>
        <v>0</v>
      </c>
    </row>
    <row r="56666" spans="1:3" x14ac:dyDescent="0.3">
      <c r="A56666">
        <v>56665</v>
      </c>
      <c r="B56666">
        <v>18078</v>
      </c>
      <c r="C56666" t="b">
        <f>IF(A56666=B56666, TRUE, FALSE)</f>
        <v>0</v>
      </c>
    </row>
    <row r="56667" spans="1:3" x14ac:dyDescent="0.3">
      <c r="A56667">
        <v>56666</v>
      </c>
      <c r="B56667">
        <v>18079</v>
      </c>
      <c r="C56667" t="b">
        <f>IF(A56667=B56667, TRUE, FALSE)</f>
        <v>0</v>
      </c>
    </row>
    <row r="56668" spans="1:3" x14ac:dyDescent="0.3">
      <c r="A56668">
        <v>56667</v>
      </c>
      <c r="B56668">
        <v>18080</v>
      </c>
      <c r="C56668" t="b">
        <f>IF(A56668=B56668, TRUE, FALSE)</f>
        <v>0</v>
      </c>
    </row>
    <row r="56669" spans="1:3" x14ac:dyDescent="0.3">
      <c r="A56669">
        <v>56668</v>
      </c>
      <c r="B56669">
        <v>18081</v>
      </c>
      <c r="C56669" t="b">
        <f>IF(A56669=B56669, TRUE, FALSE)</f>
        <v>0</v>
      </c>
    </row>
    <row r="56670" spans="1:3" x14ac:dyDescent="0.3">
      <c r="A56670">
        <v>56669</v>
      </c>
      <c r="B56670">
        <v>18082</v>
      </c>
      <c r="C56670" t="b">
        <f>IF(A56670=B56670, TRUE, FALSE)</f>
        <v>0</v>
      </c>
    </row>
    <row r="56671" spans="1:3" x14ac:dyDescent="0.3">
      <c r="A56671">
        <v>56670</v>
      </c>
      <c r="B56671">
        <v>18083</v>
      </c>
      <c r="C56671" t="b">
        <f>IF(A56671=B56671, TRUE, FALSE)</f>
        <v>0</v>
      </c>
    </row>
    <row r="56672" spans="1:3" x14ac:dyDescent="0.3">
      <c r="A56672">
        <v>56671</v>
      </c>
      <c r="B56672">
        <v>18084</v>
      </c>
      <c r="C56672" t="b">
        <f>IF(A56672=B56672, TRUE, FALSE)</f>
        <v>0</v>
      </c>
    </row>
    <row r="56673" spans="1:3" x14ac:dyDescent="0.3">
      <c r="A56673">
        <v>56672</v>
      </c>
      <c r="B56673">
        <v>18085</v>
      </c>
      <c r="C56673" t="b">
        <f>IF(A56673=B56673, TRUE, FALSE)</f>
        <v>0</v>
      </c>
    </row>
    <row r="56674" spans="1:3" x14ac:dyDescent="0.3">
      <c r="A56674">
        <v>56673</v>
      </c>
      <c r="B56674">
        <v>18086</v>
      </c>
      <c r="C56674" t="b">
        <f>IF(A56674=B56674, TRUE, FALSE)</f>
        <v>0</v>
      </c>
    </row>
    <row r="56675" spans="1:3" x14ac:dyDescent="0.3">
      <c r="A56675">
        <v>56674</v>
      </c>
      <c r="B56675">
        <v>18087</v>
      </c>
      <c r="C56675" t="b">
        <f>IF(A56675=B56675, TRUE, FALSE)</f>
        <v>0</v>
      </c>
    </row>
    <row r="56676" spans="1:3" x14ac:dyDescent="0.3">
      <c r="A56676">
        <v>56675</v>
      </c>
      <c r="B56676">
        <v>18088</v>
      </c>
      <c r="C56676" t="b">
        <f>IF(A56676=B56676, TRUE, FALSE)</f>
        <v>0</v>
      </c>
    </row>
    <row r="56677" spans="1:3" x14ac:dyDescent="0.3">
      <c r="A56677">
        <v>56676</v>
      </c>
      <c r="B56677">
        <v>18089</v>
      </c>
      <c r="C56677" t="b">
        <f>IF(A56677=B56677, TRUE, FALSE)</f>
        <v>0</v>
      </c>
    </row>
    <row r="56678" spans="1:3" x14ac:dyDescent="0.3">
      <c r="A56678">
        <v>56677</v>
      </c>
      <c r="B56678">
        <v>18090</v>
      </c>
      <c r="C56678" t="b">
        <f>IF(A56678=B56678, TRUE, FALSE)</f>
        <v>0</v>
      </c>
    </row>
    <row r="56679" spans="1:3" x14ac:dyDescent="0.3">
      <c r="A56679">
        <v>56678</v>
      </c>
      <c r="B56679">
        <v>18091</v>
      </c>
      <c r="C56679" t="b">
        <f>IF(A56679=B56679, TRUE, FALSE)</f>
        <v>0</v>
      </c>
    </row>
    <row r="56680" spans="1:3" x14ac:dyDescent="0.3">
      <c r="A56680">
        <v>56679</v>
      </c>
      <c r="B56680">
        <v>18092</v>
      </c>
      <c r="C56680" t="b">
        <f>IF(A56680=B56680, TRUE, FALSE)</f>
        <v>0</v>
      </c>
    </row>
    <row r="56681" spans="1:3" x14ac:dyDescent="0.3">
      <c r="A56681">
        <v>56680</v>
      </c>
      <c r="B56681">
        <v>18093</v>
      </c>
      <c r="C56681" t="b">
        <f>IF(A56681=B56681, TRUE, FALSE)</f>
        <v>0</v>
      </c>
    </row>
    <row r="56682" spans="1:3" x14ac:dyDescent="0.3">
      <c r="A56682">
        <v>56681</v>
      </c>
      <c r="B56682">
        <v>18094</v>
      </c>
      <c r="C56682" t="b">
        <f>IF(A56682=B56682, TRUE, FALSE)</f>
        <v>0</v>
      </c>
    </row>
    <row r="56683" spans="1:3" x14ac:dyDescent="0.3">
      <c r="A56683">
        <v>56682</v>
      </c>
      <c r="B56683">
        <v>18095</v>
      </c>
      <c r="C56683" t="b">
        <f>IF(A56683=B56683, TRUE, FALSE)</f>
        <v>0</v>
      </c>
    </row>
    <row r="56684" spans="1:3" x14ac:dyDescent="0.3">
      <c r="A56684">
        <v>56683</v>
      </c>
      <c r="B56684">
        <v>18096</v>
      </c>
      <c r="C56684" t="b">
        <f>IF(A56684=B56684, TRUE, FALSE)</f>
        <v>0</v>
      </c>
    </row>
    <row r="56685" spans="1:3" x14ac:dyDescent="0.3">
      <c r="A56685">
        <v>56684</v>
      </c>
      <c r="B56685">
        <v>18097</v>
      </c>
      <c r="C56685" t="b">
        <f>IF(A56685=B56685, TRUE, FALSE)</f>
        <v>0</v>
      </c>
    </row>
    <row r="56686" spans="1:3" x14ac:dyDescent="0.3">
      <c r="A56686">
        <v>56685</v>
      </c>
      <c r="B56686">
        <v>18098</v>
      </c>
      <c r="C56686" t="b">
        <f>IF(A56686=B56686, TRUE, FALSE)</f>
        <v>0</v>
      </c>
    </row>
    <row r="56687" spans="1:3" x14ac:dyDescent="0.3">
      <c r="A56687">
        <v>56686</v>
      </c>
      <c r="B56687">
        <v>18099</v>
      </c>
      <c r="C56687" t="b">
        <f>IF(A56687=B56687, TRUE, FALSE)</f>
        <v>0</v>
      </c>
    </row>
    <row r="56688" spans="1:3" x14ac:dyDescent="0.3">
      <c r="A56688">
        <v>56687</v>
      </c>
      <c r="B56688">
        <v>18100</v>
      </c>
      <c r="C56688" t="b">
        <f>IF(A56688=B56688, TRUE, FALSE)</f>
        <v>0</v>
      </c>
    </row>
    <row r="56689" spans="1:3" x14ac:dyDescent="0.3">
      <c r="A56689">
        <v>56688</v>
      </c>
      <c r="B56689">
        <v>18101</v>
      </c>
      <c r="C56689" t="b">
        <f>IF(A56689=B56689, TRUE, FALSE)</f>
        <v>0</v>
      </c>
    </row>
    <row r="56690" spans="1:3" x14ac:dyDescent="0.3">
      <c r="A56690">
        <v>56689</v>
      </c>
      <c r="B56690">
        <v>18102</v>
      </c>
      <c r="C56690" t="b">
        <f>IF(A56690=B56690, TRUE, FALSE)</f>
        <v>0</v>
      </c>
    </row>
    <row r="56691" spans="1:3" x14ac:dyDescent="0.3">
      <c r="A56691">
        <v>56690</v>
      </c>
      <c r="B56691">
        <v>18103</v>
      </c>
      <c r="C56691" t="b">
        <f>IF(A56691=B56691, TRUE, FALSE)</f>
        <v>0</v>
      </c>
    </row>
    <row r="56692" spans="1:3" x14ac:dyDescent="0.3">
      <c r="A56692">
        <v>56691</v>
      </c>
      <c r="B56692">
        <v>18104</v>
      </c>
      <c r="C56692" t="b">
        <f>IF(A56692=B56692, TRUE, FALSE)</f>
        <v>0</v>
      </c>
    </row>
    <row r="56693" spans="1:3" x14ac:dyDescent="0.3">
      <c r="A56693">
        <v>56692</v>
      </c>
      <c r="B56693">
        <v>18105</v>
      </c>
      <c r="C56693" t="b">
        <f>IF(A56693=B56693, TRUE, FALSE)</f>
        <v>0</v>
      </c>
    </row>
    <row r="56694" spans="1:3" x14ac:dyDescent="0.3">
      <c r="A56694">
        <v>56693</v>
      </c>
      <c r="B56694">
        <v>18106</v>
      </c>
      <c r="C56694" t="b">
        <f>IF(A56694=B56694, TRUE, FALSE)</f>
        <v>0</v>
      </c>
    </row>
    <row r="56695" spans="1:3" x14ac:dyDescent="0.3">
      <c r="A56695">
        <v>56694</v>
      </c>
      <c r="B56695">
        <v>18107</v>
      </c>
      <c r="C56695" t="b">
        <f>IF(A56695=B56695, TRUE, FALSE)</f>
        <v>0</v>
      </c>
    </row>
    <row r="56696" spans="1:3" x14ac:dyDescent="0.3">
      <c r="A56696">
        <v>56695</v>
      </c>
      <c r="B56696">
        <v>18108</v>
      </c>
      <c r="C56696" t="b">
        <f>IF(A56696=B56696, TRUE, FALSE)</f>
        <v>0</v>
      </c>
    </row>
    <row r="56697" spans="1:3" x14ac:dyDescent="0.3">
      <c r="A56697">
        <v>56696</v>
      </c>
      <c r="B56697">
        <v>18109</v>
      </c>
      <c r="C56697" t="b">
        <f>IF(A56697=B56697, TRUE, FALSE)</f>
        <v>0</v>
      </c>
    </row>
    <row r="56698" spans="1:3" x14ac:dyDescent="0.3">
      <c r="A56698">
        <v>56697</v>
      </c>
      <c r="B56698">
        <v>18110</v>
      </c>
      <c r="C56698" t="b">
        <f>IF(A56698=B56698, TRUE, FALSE)</f>
        <v>0</v>
      </c>
    </row>
    <row r="56699" spans="1:3" x14ac:dyDescent="0.3">
      <c r="A56699">
        <v>56698</v>
      </c>
      <c r="B56699">
        <v>18111</v>
      </c>
      <c r="C56699" t="b">
        <f>IF(A56699=B56699, TRUE, FALSE)</f>
        <v>0</v>
      </c>
    </row>
    <row r="56700" spans="1:3" x14ac:dyDescent="0.3">
      <c r="A56700">
        <v>56699</v>
      </c>
      <c r="B56700">
        <v>18112</v>
      </c>
      <c r="C56700" t="b">
        <f>IF(A56700=B56700, TRUE, FALSE)</f>
        <v>0</v>
      </c>
    </row>
    <row r="56701" spans="1:3" x14ac:dyDescent="0.3">
      <c r="A56701">
        <v>56700</v>
      </c>
      <c r="B56701">
        <v>18113</v>
      </c>
      <c r="C56701" t="b">
        <f>IF(A56701=B56701, TRUE, FALSE)</f>
        <v>0</v>
      </c>
    </row>
    <row r="56702" spans="1:3" x14ac:dyDescent="0.3">
      <c r="A56702">
        <v>56701</v>
      </c>
      <c r="B56702">
        <v>18114</v>
      </c>
      <c r="C56702" t="b">
        <f>IF(A56702=B56702, TRUE, FALSE)</f>
        <v>0</v>
      </c>
    </row>
    <row r="56703" spans="1:3" x14ac:dyDescent="0.3">
      <c r="A56703">
        <v>56702</v>
      </c>
      <c r="B56703">
        <v>18115</v>
      </c>
      <c r="C56703" t="b">
        <f>IF(A56703=B56703, TRUE, FALSE)</f>
        <v>0</v>
      </c>
    </row>
    <row r="56704" spans="1:3" x14ac:dyDescent="0.3">
      <c r="A56704">
        <v>56703</v>
      </c>
      <c r="B56704">
        <v>18116</v>
      </c>
      <c r="C56704" t="b">
        <f>IF(A56704=B56704, TRUE, FALSE)</f>
        <v>0</v>
      </c>
    </row>
    <row r="56705" spans="1:3" x14ac:dyDescent="0.3">
      <c r="A56705">
        <v>56704</v>
      </c>
      <c r="B56705">
        <v>18117</v>
      </c>
      <c r="C56705" t="b">
        <f>IF(A56705=B56705, TRUE, FALSE)</f>
        <v>0</v>
      </c>
    </row>
    <row r="56706" spans="1:3" x14ac:dyDescent="0.3">
      <c r="A56706">
        <v>56705</v>
      </c>
      <c r="B56706">
        <v>18118</v>
      </c>
      <c r="C56706" t="b">
        <f>IF(A56706=B56706, TRUE, FALSE)</f>
        <v>0</v>
      </c>
    </row>
    <row r="56707" spans="1:3" x14ac:dyDescent="0.3">
      <c r="A56707">
        <v>56706</v>
      </c>
      <c r="B56707">
        <v>18119</v>
      </c>
      <c r="C56707" t="b">
        <f>IF(A56707=B56707, TRUE, FALSE)</f>
        <v>0</v>
      </c>
    </row>
    <row r="56708" spans="1:3" x14ac:dyDescent="0.3">
      <c r="A56708">
        <v>56707</v>
      </c>
      <c r="B56708">
        <v>18120</v>
      </c>
      <c r="C56708" t="b">
        <f>IF(A56708=B56708, TRUE, FALSE)</f>
        <v>0</v>
      </c>
    </row>
    <row r="56709" spans="1:3" x14ac:dyDescent="0.3">
      <c r="A56709">
        <v>56708</v>
      </c>
      <c r="B56709">
        <v>18121</v>
      </c>
      <c r="C56709" t="b">
        <f>IF(A56709=B56709, TRUE, FALSE)</f>
        <v>0</v>
      </c>
    </row>
    <row r="56710" spans="1:3" x14ac:dyDescent="0.3">
      <c r="A56710">
        <v>56709</v>
      </c>
      <c r="B56710">
        <v>18122</v>
      </c>
      <c r="C56710" t="b">
        <f>IF(A56710=B56710, TRUE, FALSE)</f>
        <v>0</v>
      </c>
    </row>
    <row r="56711" spans="1:3" x14ac:dyDescent="0.3">
      <c r="A56711">
        <v>56710</v>
      </c>
      <c r="B56711">
        <v>18123</v>
      </c>
      <c r="C56711" t="b">
        <f>IF(A56711=B56711, TRUE, FALSE)</f>
        <v>0</v>
      </c>
    </row>
    <row r="56712" spans="1:3" x14ac:dyDescent="0.3">
      <c r="A56712">
        <v>56711</v>
      </c>
      <c r="B56712">
        <v>18124</v>
      </c>
      <c r="C56712" t="b">
        <f>IF(A56712=B56712, TRUE, FALSE)</f>
        <v>0</v>
      </c>
    </row>
    <row r="56713" spans="1:3" x14ac:dyDescent="0.3">
      <c r="A56713">
        <v>56712</v>
      </c>
      <c r="B56713">
        <v>18125</v>
      </c>
      <c r="C56713" t="b">
        <f>IF(A56713=B56713, TRUE, FALSE)</f>
        <v>0</v>
      </c>
    </row>
    <row r="56714" spans="1:3" x14ac:dyDescent="0.3">
      <c r="A56714">
        <v>56713</v>
      </c>
      <c r="B56714">
        <v>18126</v>
      </c>
      <c r="C56714" t="b">
        <f>IF(A56714=B56714, TRUE, FALSE)</f>
        <v>0</v>
      </c>
    </row>
    <row r="56715" spans="1:3" x14ac:dyDescent="0.3">
      <c r="A56715">
        <v>56714</v>
      </c>
      <c r="B56715">
        <v>18127</v>
      </c>
      <c r="C56715" t="b">
        <f>IF(A56715=B56715, TRUE, FALSE)</f>
        <v>0</v>
      </c>
    </row>
    <row r="56716" spans="1:3" x14ac:dyDescent="0.3">
      <c r="A56716">
        <v>56715</v>
      </c>
      <c r="B56716">
        <v>18128</v>
      </c>
      <c r="C56716" t="b">
        <f>IF(A56716=B56716, TRUE, FALSE)</f>
        <v>0</v>
      </c>
    </row>
    <row r="56717" spans="1:3" x14ac:dyDescent="0.3">
      <c r="A56717">
        <v>56716</v>
      </c>
      <c r="B56717">
        <v>18129</v>
      </c>
      <c r="C56717" t="b">
        <f>IF(A56717=B56717, TRUE, FALSE)</f>
        <v>0</v>
      </c>
    </row>
    <row r="56718" spans="1:3" x14ac:dyDescent="0.3">
      <c r="A56718">
        <v>56717</v>
      </c>
      <c r="B56718">
        <v>18130</v>
      </c>
      <c r="C56718" t="b">
        <f>IF(A56718=B56718, TRUE, FALSE)</f>
        <v>0</v>
      </c>
    </row>
    <row r="56719" spans="1:3" x14ac:dyDescent="0.3">
      <c r="A56719">
        <v>56718</v>
      </c>
      <c r="B56719">
        <v>18131</v>
      </c>
      <c r="C56719" t="b">
        <f>IF(A56719=B56719, TRUE, FALSE)</f>
        <v>0</v>
      </c>
    </row>
    <row r="56720" spans="1:3" x14ac:dyDescent="0.3">
      <c r="A56720">
        <v>56719</v>
      </c>
      <c r="B56720">
        <v>18132</v>
      </c>
      <c r="C56720" t="b">
        <f>IF(A56720=B56720, TRUE, FALSE)</f>
        <v>0</v>
      </c>
    </row>
    <row r="56721" spans="1:3" x14ac:dyDescent="0.3">
      <c r="A56721">
        <v>56720</v>
      </c>
      <c r="B56721">
        <v>18133</v>
      </c>
      <c r="C56721" t="b">
        <f>IF(A56721=B56721, TRUE, FALSE)</f>
        <v>0</v>
      </c>
    </row>
    <row r="56722" spans="1:3" x14ac:dyDescent="0.3">
      <c r="A56722">
        <v>56721</v>
      </c>
      <c r="B56722">
        <v>18134</v>
      </c>
      <c r="C56722" t="b">
        <f>IF(A56722=B56722, TRUE, FALSE)</f>
        <v>0</v>
      </c>
    </row>
    <row r="56723" spans="1:3" x14ac:dyDescent="0.3">
      <c r="A56723">
        <v>56722</v>
      </c>
      <c r="B56723">
        <v>18135</v>
      </c>
      <c r="C56723" t="b">
        <f>IF(A56723=B56723, TRUE, FALSE)</f>
        <v>0</v>
      </c>
    </row>
    <row r="56724" spans="1:3" x14ac:dyDescent="0.3">
      <c r="A56724">
        <v>56723</v>
      </c>
      <c r="B56724">
        <v>18136</v>
      </c>
      <c r="C56724" t="b">
        <f>IF(A56724=B56724, TRUE, FALSE)</f>
        <v>0</v>
      </c>
    </row>
    <row r="56725" spans="1:3" x14ac:dyDescent="0.3">
      <c r="A56725">
        <v>56724</v>
      </c>
      <c r="B56725">
        <v>18137</v>
      </c>
      <c r="C56725" t="b">
        <f>IF(A56725=B56725, TRUE, FALSE)</f>
        <v>0</v>
      </c>
    </row>
    <row r="56726" spans="1:3" x14ac:dyDescent="0.3">
      <c r="A56726">
        <v>56725</v>
      </c>
      <c r="B56726">
        <v>18138</v>
      </c>
      <c r="C56726" t="b">
        <f>IF(A56726=B56726, TRUE, FALSE)</f>
        <v>0</v>
      </c>
    </row>
    <row r="56727" spans="1:3" x14ac:dyDescent="0.3">
      <c r="A56727">
        <v>56726</v>
      </c>
      <c r="B56727">
        <v>18139</v>
      </c>
      <c r="C56727" t="b">
        <f>IF(A56727=B56727, TRUE, FALSE)</f>
        <v>0</v>
      </c>
    </row>
    <row r="56728" spans="1:3" x14ac:dyDescent="0.3">
      <c r="A56728">
        <v>56727</v>
      </c>
      <c r="B56728">
        <v>18140</v>
      </c>
      <c r="C56728" t="b">
        <f>IF(A56728=B56728, TRUE, FALSE)</f>
        <v>0</v>
      </c>
    </row>
    <row r="56729" spans="1:3" x14ac:dyDescent="0.3">
      <c r="A56729">
        <v>56728</v>
      </c>
      <c r="B56729">
        <v>18141</v>
      </c>
      <c r="C56729" t="b">
        <f>IF(A56729=B56729, TRUE, FALSE)</f>
        <v>0</v>
      </c>
    </row>
    <row r="56730" spans="1:3" x14ac:dyDescent="0.3">
      <c r="A56730">
        <v>56729</v>
      </c>
      <c r="B56730">
        <v>18142</v>
      </c>
      <c r="C56730" t="b">
        <f>IF(A56730=B56730, TRUE, FALSE)</f>
        <v>0</v>
      </c>
    </row>
    <row r="56731" spans="1:3" x14ac:dyDescent="0.3">
      <c r="A56731">
        <v>56730</v>
      </c>
      <c r="B56731">
        <v>18143</v>
      </c>
      <c r="C56731" t="b">
        <f>IF(A56731=B56731, TRUE, FALSE)</f>
        <v>0</v>
      </c>
    </row>
    <row r="56732" spans="1:3" x14ac:dyDescent="0.3">
      <c r="A56732">
        <v>56731</v>
      </c>
      <c r="B56732">
        <v>18144</v>
      </c>
      <c r="C56732" t="b">
        <f>IF(A56732=B56732, TRUE, FALSE)</f>
        <v>0</v>
      </c>
    </row>
    <row r="56733" spans="1:3" x14ac:dyDescent="0.3">
      <c r="A56733">
        <v>56732</v>
      </c>
      <c r="B56733">
        <v>18145</v>
      </c>
      <c r="C56733" t="b">
        <f>IF(A56733=B56733, TRUE, FALSE)</f>
        <v>0</v>
      </c>
    </row>
    <row r="56734" spans="1:3" x14ac:dyDescent="0.3">
      <c r="A56734">
        <v>56733</v>
      </c>
      <c r="B56734">
        <v>18146</v>
      </c>
      <c r="C56734" t="b">
        <f>IF(A56734=B56734, TRUE, FALSE)</f>
        <v>0</v>
      </c>
    </row>
    <row r="56735" spans="1:3" x14ac:dyDescent="0.3">
      <c r="A56735">
        <v>56734</v>
      </c>
      <c r="B56735">
        <v>18147</v>
      </c>
      <c r="C56735" t="b">
        <f>IF(A56735=B56735, TRUE, FALSE)</f>
        <v>0</v>
      </c>
    </row>
    <row r="56736" spans="1:3" x14ac:dyDescent="0.3">
      <c r="A56736">
        <v>56735</v>
      </c>
      <c r="B56736">
        <v>18148</v>
      </c>
      <c r="C56736" t="b">
        <f>IF(A56736=B56736, TRUE, FALSE)</f>
        <v>0</v>
      </c>
    </row>
    <row r="56737" spans="1:3" x14ac:dyDescent="0.3">
      <c r="A56737">
        <v>56736</v>
      </c>
      <c r="B56737">
        <v>18149</v>
      </c>
      <c r="C56737" t="b">
        <f>IF(A56737=B56737, TRUE, FALSE)</f>
        <v>0</v>
      </c>
    </row>
    <row r="56738" spans="1:3" x14ac:dyDescent="0.3">
      <c r="A56738">
        <v>56737</v>
      </c>
      <c r="B56738">
        <v>18150</v>
      </c>
      <c r="C56738" t="b">
        <f>IF(A56738=B56738, TRUE, FALSE)</f>
        <v>0</v>
      </c>
    </row>
    <row r="56739" spans="1:3" x14ac:dyDescent="0.3">
      <c r="A56739">
        <v>56738</v>
      </c>
      <c r="B56739">
        <v>18151</v>
      </c>
      <c r="C56739" t="b">
        <f>IF(A56739=B56739, TRUE, FALSE)</f>
        <v>0</v>
      </c>
    </row>
    <row r="56740" spans="1:3" x14ac:dyDescent="0.3">
      <c r="A56740">
        <v>56739</v>
      </c>
      <c r="B56740">
        <v>18152</v>
      </c>
      <c r="C56740" t="b">
        <f>IF(A56740=B56740, TRUE, FALSE)</f>
        <v>0</v>
      </c>
    </row>
    <row r="56741" spans="1:3" x14ac:dyDescent="0.3">
      <c r="A56741">
        <v>56740</v>
      </c>
      <c r="B56741">
        <v>18153</v>
      </c>
      <c r="C56741" t="b">
        <f>IF(A56741=B56741, TRUE, FALSE)</f>
        <v>0</v>
      </c>
    </row>
    <row r="56742" spans="1:3" x14ac:dyDescent="0.3">
      <c r="A56742">
        <v>56741</v>
      </c>
      <c r="B56742">
        <v>18154</v>
      </c>
      <c r="C56742" t="b">
        <f>IF(A56742=B56742, TRUE, FALSE)</f>
        <v>0</v>
      </c>
    </row>
    <row r="56743" spans="1:3" x14ac:dyDescent="0.3">
      <c r="A56743">
        <v>56742</v>
      </c>
      <c r="B56743">
        <v>18155</v>
      </c>
      <c r="C56743" t="b">
        <f>IF(A56743=B56743, TRUE, FALSE)</f>
        <v>0</v>
      </c>
    </row>
    <row r="56744" spans="1:3" x14ac:dyDescent="0.3">
      <c r="A56744">
        <v>56743</v>
      </c>
      <c r="B56744">
        <v>18156</v>
      </c>
      <c r="C56744" t="b">
        <f>IF(A56744=B56744, TRUE, FALSE)</f>
        <v>0</v>
      </c>
    </row>
    <row r="56745" spans="1:3" x14ac:dyDescent="0.3">
      <c r="A56745">
        <v>56744</v>
      </c>
      <c r="B56745">
        <v>18157</v>
      </c>
      <c r="C56745" t="b">
        <f>IF(A56745=B56745, TRUE, FALSE)</f>
        <v>0</v>
      </c>
    </row>
    <row r="56746" spans="1:3" x14ac:dyDescent="0.3">
      <c r="A56746">
        <v>56745</v>
      </c>
      <c r="B56746">
        <v>18158</v>
      </c>
      <c r="C56746" t="b">
        <f>IF(A56746=B56746, TRUE, FALSE)</f>
        <v>0</v>
      </c>
    </row>
    <row r="56747" spans="1:3" x14ac:dyDescent="0.3">
      <c r="A56747">
        <v>56746</v>
      </c>
      <c r="B56747">
        <v>18159</v>
      </c>
      <c r="C56747" t="b">
        <f>IF(A56747=B56747, TRUE, FALSE)</f>
        <v>0</v>
      </c>
    </row>
    <row r="56748" spans="1:3" x14ac:dyDescent="0.3">
      <c r="A56748">
        <v>56747</v>
      </c>
      <c r="B56748">
        <v>18160</v>
      </c>
      <c r="C56748" t="b">
        <f>IF(A56748=B56748, TRUE, FALSE)</f>
        <v>0</v>
      </c>
    </row>
    <row r="56749" spans="1:3" x14ac:dyDescent="0.3">
      <c r="A56749">
        <v>56748</v>
      </c>
      <c r="B56749">
        <v>18161</v>
      </c>
      <c r="C56749" t="b">
        <f>IF(A56749=B56749, TRUE, FALSE)</f>
        <v>0</v>
      </c>
    </row>
    <row r="56750" spans="1:3" x14ac:dyDescent="0.3">
      <c r="A56750">
        <v>56749</v>
      </c>
      <c r="B56750">
        <v>39588</v>
      </c>
      <c r="C56750" t="b">
        <f>IF(A56750=B56750, TRUE, FALSE)</f>
        <v>0</v>
      </c>
    </row>
    <row r="56751" spans="1:3" x14ac:dyDescent="0.3">
      <c r="A56751">
        <v>56750</v>
      </c>
      <c r="B56751">
        <v>18162</v>
      </c>
      <c r="C56751" t="b">
        <f>IF(A56751=B56751, TRUE, FALSE)</f>
        <v>0</v>
      </c>
    </row>
    <row r="56752" spans="1:3" x14ac:dyDescent="0.3">
      <c r="A56752">
        <v>56751</v>
      </c>
      <c r="B56752">
        <v>39589</v>
      </c>
      <c r="C56752" t="b">
        <f>IF(A56752=B56752, TRUE, FALSE)</f>
        <v>0</v>
      </c>
    </row>
    <row r="56753" spans="1:3" x14ac:dyDescent="0.3">
      <c r="A56753">
        <v>56752</v>
      </c>
      <c r="B56753">
        <v>18163</v>
      </c>
      <c r="C56753" t="b">
        <f>IF(A56753=B56753, TRUE, FALSE)</f>
        <v>0</v>
      </c>
    </row>
    <row r="56754" spans="1:3" x14ac:dyDescent="0.3">
      <c r="A56754">
        <v>56753</v>
      </c>
      <c r="B56754">
        <v>39590</v>
      </c>
      <c r="C56754" t="b">
        <f>IF(A56754=B56754, TRUE, FALSE)</f>
        <v>0</v>
      </c>
    </row>
    <row r="56755" spans="1:3" x14ac:dyDescent="0.3">
      <c r="A56755">
        <v>56754</v>
      </c>
      <c r="B56755">
        <v>18164</v>
      </c>
      <c r="C56755" t="b">
        <f>IF(A56755=B56755, TRUE, FALSE)</f>
        <v>0</v>
      </c>
    </row>
    <row r="56756" spans="1:3" x14ac:dyDescent="0.3">
      <c r="A56756">
        <v>56755</v>
      </c>
      <c r="B56756">
        <v>39591</v>
      </c>
      <c r="C56756" t="b">
        <f>IF(A56756=B56756, TRUE, FALSE)</f>
        <v>0</v>
      </c>
    </row>
    <row r="56757" spans="1:3" x14ac:dyDescent="0.3">
      <c r="A56757">
        <v>56756</v>
      </c>
      <c r="B56757">
        <v>18165</v>
      </c>
      <c r="C56757" t="b">
        <f>IF(A56757=B56757, TRUE, FALSE)</f>
        <v>0</v>
      </c>
    </row>
    <row r="56758" spans="1:3" x14ac:dyDescent="0.3">
      <c r="A56758">
        <v>56757</v>
      </c>
      <c r="B56758">
        <v>39592</v>
      </c>
      <c r="C56758" t="b">
        <f>IF(A56758=B56758, TRUE, FALSE)</f>
        <v>0</v>
      </c>
    </row>
    <row r="56759" spans="1:3" x14ac:dyDescent="0.3">
      <c r="A56759">
        <v>56758</v>
      </c>
      <c r="B56759">
        <v>18166</v>
      </c>
      <c r="C56759" t="b">
        <f>IF(A56759=B56759, TRUE, FALSE)</f>
        <v>0</v>
      </c>
    </row>
    <row r="56760" spans="1:3" x14ac:dyDescent="0.3">
      <c r="A56760">
        <v>56759</v>
      </c>
      <c r="B56760">
        <v>39593</v>
      </c>
      <c r="C56760" t="b">
        <f>IF(A56760=B56760, TRUE, FALSE)</f>
        <v>0</v>
      </c>
    </row>
    <row r="56761" spans="1:3" x14ac:dyDescent="0.3">
      <c r="A56761">
        <v>56760</v>
      </c>
      <c r="B56761">
        <v>18167</v>
      </c>
      <c r="C56761" t="b">
        <f>IF(A56761=B56761, TRUE, FALSE)</f>
        <v>0</v>
      </c>
    </row>
    <row r="56762" spans="1:3" x14ac:dyDescent="0.3">
      <c r="A56762">
        <v>56761</v>
      </c>
      <c r="B56762">
        <v>39594</v>
      </c>
      <c r="C56762" t="b">
        <f>IF(A56762=B56762, TRUE, FALSE)</f>
        <v>0</v>
      </c>
    </row>
    <row r="56763" spans="1:3" x14ac:dyDescent="0.3">
      <c r="A56763">
        <v>56762</v>
      </c>
      <c r="B56763">
        <v>18168</v>
      </c>
      <c r="C56763" t="b">
        <f>IF(A56763=B56763, TRUE, FALSE)</f>
        <v>0</v>
      </c>
    </row>
    <row r="56764" spans="1:3" x14ac:dyDescent="0.3">
      <c r="A56764">
        <v>56763</v>
      </c>
      <c r="B56764">
        <v>39595</v>
      </c>
      <c r="C56764" t="b">
        <f>IF(A56764=B56764, TRUE, FALSE)</f>
        <v>0</v>
      </c>
    </row>
    <row r="56765" spans="1:3" x14ac:dyDescent="0.3">
      <c r="A56765">
        <v>56764</v>
      </c>
      <c r="B56765">
        <v>18169</v>
      </c>
      <c r="C56765" t="b">
        <f>IF(A56765=B56765, TRUE, FALSE)</f>
        <v>0</v>
      </c>
    </row>
    <row r="56766" spans="1:3" x14ac:dyDescent="0.3">
      <c r="A56766">
        <v>56765</v>
      </c>
      <c r="B56766">
        <v>39596</v>
      </c>
      <c r="C56766" t="b">
        <f>IF(A56766=B56766, TRUE, FALSE)</f>
        <v>0</v>
      </c>
    </row>
    <row r="56767" spans="1:3" x14ac:dyDescent="0.3">
      <c r="A56767">
        <v>56766</v>
      </c>
      <c r="B56767">
        <v>18170</v>
      </c>
      <c r="C56767" t="b">
        <f>IF(A56767=B56767, TRUE, FALSE)</f>
        <v>0</v>
      </c>
    </row>
    <row r="56768" spans="1:3" x14ac:dyDescent="0.3">
      <c r="A56768">
        <v>56767</v>
      </c>
      <c r="B56768">
        <v>39597</v>
      </c>
      <c r="C56768" t="b">
        <f>IF(A56768=B56768, TRUE, FALSE)</f>
        <v>0</v>
      </c>
    </row>
    <row r="56769" spans="1:3" x14ac:dyDescent="0.3">
      <c r="A56769">
        <v>56768</v>
      </c>
      <c r="B56769">
        <v>18171</v>
      </c>
      <c r="C56769" t="b">
        <f>IF(A56769=B56769, TRUE, FALSE)</f>
        <v>0</v>
      </c>
    </row>
    <row r="56770" spans="1:3" x14ac:dyDescent="0.3">
      <c r="A56770">
        <v>56769</v>
      </c>
      <c r="B56770">
        <v>39598</v>
      </c>
      <c r="C56770" t="b">
        <f>IF(A56770=B56770, TRUE, FALSE)</f>
        <v>0</v>
      </c>
    </row>
    <row r="56771" spans="1:3" x14ac:dyDescent="0.3">
      <c r="A56771">
        <v>56770</v>
      </c>
      <c r="B56771">
        <v>39599</v>
      </c>
      <c r="C56771" t="b">
        <f>IF(A56771=B56771, TRUE, FALSE)</f>
        <v>0</v>
      </c>
    </row>
    <row r="56772" spans="1:3" x14ac:dyDescent="0.3">
      <c r="A56772">
        <v>56771</v>
      </c>
      <c r="B56772">
        <v>18172</v>
      </c>
      <c r="C56772" t="b">
        <f>IF(A56772=B56772, TRUE, FALSE)</f>
        <v>0</v>
      </c>
    </row>
    <row r="56773" spans="1:3" x14ac:dyDescent="0.3">
      <c r="A56773">
        <v>56772</v>
      </c>
      <c r="B56773">
        <v>39600</v>
      </c>
      <c r="C56773" t="b">
        <f>IF(A56773=B56773, TRUE, FALSE)</f>
        <v>0</v>
      </c>
    </row>
    <row r="56774" spans="1:3" x14ac:dyDescent="0.3">
      <c r="A56774">
        <v>56773</v>
      </c>
      <c r="B56774">
        <v>18173</v>
      </c>
      <c r="C56774" t="b">
        <f>IF(A56774=B56774, TRUE, FALSE)</f>
        <v>0</v>
      </c>
    </row>
    <row r="56775" spans="1:3" x14ac:dyDescent="0.3">
      <c r="A56775">
        <v>56774</v>
      </c>
      <c r="B56775">
        <v>39601</v>
      </c>
      <c r="C56775" t="b">
        <f>IF(A56775=B56775, TRUE, FALSE)</f>
        <v>0</v>
      </c>
    </row>
    <row r="56776" spans="1:3" x14ac:dyDescent="0.3">
      <c r="A56776">
        <v>56775</v>
      </c>
      <c r="B56776">
        <v>18174</v>
      </c>
      <c r="C56776" t="b">
        <f>IF(A56776=B56776, TRUE, FALSE)</f>
        <v>0</v>
      </c>
    </row>
    <row r="56777" spans="1:3" x14ac:dyDescent="0.3">
      <c r="A56777">
        <v>56776</v>
      </c>
      <c r="B56777">
        <v>39602</v>
      </c>
      <c r="C56777" t="b">
        <f>IF(A56777=B56777, TRUE, FALSE)</f>
        <v>0</v>
      </c>
    </row>
    <row r="56778" spans="1:3" x14ac:dyDescent="0.3">
      <c r="A56778">
        <v>56777</v>
      </c>
      <c r="B56778">
        <v>18175</v>
      </c>
      <c r="C56778" t="b">
        <f>IF(A56778=B56778, TRUE, FALSE)</f>
        <v>0</v>
      </c>
    </row>
    <row r="56779" spans="1:3" x14ac:dyDescent="0.3">
      <c r="A56779">
        <v>56778</v>
      </c>
      <c r="B56779">
        <v>39603</v>
      </c>
      <c r="C56779" t="b">
        <f>IF(A56779=B56779, TRUE, FALSE)</f>
        <v>0</v>
      </c>
    </row>
    <row r="56780" spans="1:3" x14ac:dyDescent="0.3">
      <c r="A56780">
        <v>56779</v>
      </c>
      <c r="B56780">
        <v>18176</v>
      </c>
      <c r="C56780" t="b">
        <f>IF(A56780=B56780, TRUE, FALSE)</f>
        <v>0</v>
      </c>
    </row>
    <row r="56781" spans="1:3" x14ac:dyDescent="0.3">
      <c r="A56781">
        <v>56780</v>
      </c>
      <c r="B56781">
        <v>39604</v>
      </c>
      <c r="C56781" t="b">
        <f>IF(A56781=B56781, TRUE, FALSE)</f>
        <v>0</v>
      </c>
    </row>
    <row r="56782" spans="1:3" x14ac:dyDescent="0.3">
      <c r="A56782">
        <v>56781</v>
      </c>
      <c r="B56782">
        <v>18177</v>
      </c>
      <c r="C56782" t="b">
        <f>IF(A56782=B56782, TRUE, FALSE)</f>
        <v>0</v>
      </c>
    </row>
    <row r="56783" spans="1:3" x14ac:dyDescent="0.3">
      <c r="A56783">
        <v>56782</v>
      </c>
      <c r="B56783">
        <v>18178</v>
      </c>
      <c r="C56783" t="b">
        <f>IF(A56783=B56783, TRUE, FALSE)</f>
        <v>0</v>
      </c>
    </row>
    <row r="56784" spans="1:3" x14ac:dyDescent="0.3">
      <c r="A56784">
        <v>56783</v>
      </c>
      <c r="B56784">
        <v>39605</v>
      </c>
      <c r="C56784" t="b">
        <f>IF(A56784=B56784, TRUE, FALSE)</f>
        <v>0</v>
      </c>
    </row>
    <row r="56785" spans="1:3" x14ac:dyDescent="0.3">
      <c r="A56785">
        <v>56784</v>
      </c>
      <c r="B56785">
        <v>18179</v>
      </c>
      <c r="C56785" t="b">
        <f>IF(A56785=B56785, TRUE, FALSE)</f>
        <v>0</v>
      </c>
    </row>
    <row r="56786" spans="1:3" x14ac:dyDescent="0.3">
      <c r="A56786">
        <v>56785</v>
      </c>
      <c r="B56786">
        <v>39606</v>
      </c>
      <c r="C56786" t="b">
        <f>IF(A56786=B56786, TRUE, FALSE)</f>
        <v>0</v>
      </c>
    </row>
    <row r="56787" spans="1:3" x14ac:dyDescent="0.3">
      <c r="A56787">
        <v>56786</v>
      </c>
      <c r="B56787">
        <v>18180</v>
      </c>
      <c r="C56787" t="b">
        <f>IF(A56787=B56787, TRUE, FALSE)</f>
        <v>0</v>
      </c>
    </row>
    <row r="56788" spans="1:3" x14ac:dyDescent="0.3">
      <c r="A56788">
        <v>56787</v>
      </c>
      <c r="B56788">
        <v>39607</v>
      </c>
      <c r="C56788" t="b">
        <f>IF(A56788=B56788, TRUE, FALSE)</f>
        <v>0</v>
      </c>
    </row>
    <row r="56789" spans="1:3" x14ac:dyDescent="0.3">
      <c r="A56789">
        <v>56788</v>
      </c>
      <c r="B56789">
        <v>18181</v>
      </c>
      <c r="C56789" t="b">
        <f>IF(A56789=B56789, TRUE, FALSE)</f>
        <v>0</v>
      </c>
    </row>
    <row r="56790" spans="1:3" x14ac:dyDescent="0.3">
      <c r="A56790">
        <v>56789</v>
      </c>
      <c r="B56790">
        <v>39608</v>
      </c>
      <c r="C56790" t="b">
        <f>IF(A56790=B56790, TRUE, FALSE)</f>
        <v>0</v>
      </c>
    </row>
    <row r="56791" spans="1:3" x14ac:dyDescent="0.3">
      <c r="A56791">
        <v>56790</v>
      </c>
      <c r="B56791">
        <v>18182</v>
      </c>
      <c r="C56791" t="b">
        <f>IF(A56791=B56791, TRUE, FALSE)</f>
        <v>0</v>
      </c>
    </row>
    <row r="56792" spans="1:3" x14ac:dyDescent="0.3">
      <c r="A56792">
        <v>56791</v>
      </c>
      <c r="B56792">
        <v>39609</v>
      </c>
      <c r="C56792" t="b">
        <f>IF(A56792=B56792, TRUE, FALSE)</f>
        <v>0</v>
      </c>
    </row>
    <row r="56793" spans="1:3" x14ac:dyDescent="0.3">
      <c r="A56793">
        <v>56792</v>
      </c>
      <c r="B56793">
        <v>18183</v>
      </c>
      <c r="C56793" t="b">
        <f>IF(A56793=B56793, TRUE, FALSE)</f>
        <v>0</v>
      </c>
    </row>
    <row r="56794" spans="1:3" x14ac:dyDescent="0.3">
      <c r="A56794">
        <v>56793</v>
      </c>
      <c r="B56794">
        <v>39610</v>
      </c>
      <c r="C56794" t="b">
        <f>IF(A56794=B56794, TRUE, FALSE)</f>
        <v>0</v>
      </c>
    </row>
    <row r="56795" spans="1:3" x14ac:dyDescent="0.3">
      <c r="A56795">
        <v>56794</v>
      </c>
      <c r="B56795">
        <v>18184</v>
      </c>
      <c r="C56795" t="b">
        <f>IF(A56795=B56795, TRUE, FALSE)</f>
        <v>0</v>
      </c>
    </row>
    <row r="56796" spans="1:3" x14ac:dyDescent="0.3">
      <c r="A56796">
        <v>56795</v>
      </c>
      <c r="B56796">
        <v>39611</v>
      </c>
      <c r="C56796" t="b">
        <f>IF(A56796=B56796, TRUE, FALSE)</f>
        <v>0</v>
      </c>
    </row>
    <row r="56797" spans="1:3" x14ac:dyDescent="0.3">
      <c r="A56797">
        <v>56796</v>
      </c>
      <c r="B56797">
        <v>18185</v>
      </c>
      <c r="C56797" t="b">
        <f>IF(A56797=B56797, TRUE, FALSE)</f>
        <v>0</v>
      </c>
    </row>
    <row r="56798" spans="1:3" x14ac:dyDescent="0.3">
      <c r="A56798">
        <v>56797</v>
      </c>
      <c r="B56798">
        <v>39612</v>
      </c>
      <c r="C56798" t="b">
        <f>IF(A56798=B56798, TRUE, FALSE)</f>
        <v>0</v>
      </c>
    </row>
    <row r="56799" spans="1:3" x14ac:dyDescent="0.3">
      <c r="A56799">
        <v>56798</v>
      </c>
      <c r="B56799">
        <v>18186</v>
      </c>
      <c r="C56799" t="b">
        <f>IF(A56799=B56799, TRUE, FALSE)</f>
        <v>0</v>
      </c>
    </row>
    <row r="56800" spans="1:3" x14ac:dyDescent="0.3">
      <c r="A56800">
        <v>56799</v>
      </c>
      <c r="B56800">
        <v>39613</v>
      </c>
      <c r="C56800" t="b">
        <f>IF(A56800=B56800, TRUE, FALSE)</f>
        <v>0</v>
      </c>
    </row>
    <row r="56801" spans="1:3" x14ac:dyDescent="0.3">
      <c r="A56801">
        <v>56800</v>
      </c>
      <c r="B56801">
        <v>18187</v>
      </c>
      <c r="C56801" t="b">
        <f>IF(A56801=B56801, TRUE, FALSE)</f>
        <v>0</v>
      </c>
    </row>
    <row r="56802" spans="1:3" x14ac:dyDescent="0.3">
      <c r="A56802">
        <v>56801</v>
      </c>
      <c r="B56802">
        <v>39614</v>
      </c>
      <c r="C56802" t="b">
        <f>IF(A56802=B56802, TRUE, FALSE)</f>
        <v>0</v>
      </c>
    </row>
    <row r="56803" spans="1:3" x14ac:dyDescent="0.3">
      <c r="A56803">
        <v>56802</v>
      </c>
      <c r="B56803">
        <v>18188</v>
      </c>
      <c r="C56803" t="b">
        <f>IF(A56803=B56803, TRUE, FALSE)</f>
        <v>0</v>
      </c>
    </row>
    <row r="56804" spans="1:3" x14ac:dyDescent="0.3">
      <c r="A56804">
        <v>56803</v>
      </c>
      <c r="B56804">
        <v>39615</v>
      </c>
      <c r="C56804" t="b">
        <f>IF(A56804=B56804, TRUE, FALSE)</f>
        <v>0</v>
      </c>
    </row>
    <row r="56805" spans="1:3" x14ac:dyDescent="0.3">
      <c r="A56805">
        <v>56804</v>
      </c>
      <c r="B56805">
        <v>18189</v>
      </c>
      <c r="C56805" t="b">
        <f>IF(A56805=B56805, TRUE, FALSE)</f>
        <v>0</v>
      </c>
    </row>
    <row r="56806" spans="1:3" x14ac:dyDescent="0.3">
      <c r="A56806">
        <v>56805</v>
      </c>
      <c r="B56806">
        <v>39616</v>
      </c>
      <c r="C56806" t="b">
        <f>IF(A56806=B56806, TRUE, FALSE)</f>
        <v>0</v>
      </c>
    </row>
    <row r="56807" spans="1:3" x14ac:dyDescent="0.3">
      <c r="A56807">
        <v>56806</v>
      </c>
      <c r="B56807">
        <v>18190</v>
      </c>
      <c r="C56807" t="b">
        <f>IF(A56807=B56807, TRUE, FALSE)</f>
        <v>0</v>
      </c>
    </row>
    <row r="56808" spans="1:3" x14ac:dyDescent="0.3">
      <c r="A56808">
        <v>56807</v>
      </c>
      <c r="B56808">
        <v>39617</v>
      </c>
      <c r="C56808" t="b">
        <f>IF(A56808=B56808, TRUE, FALSE)</f>
        <v>0</v>
      </c>
    </row>
    <row r="56809" spans="1:3" x14ac:dyDescent="0.3">
      <c r="A56809">
        <v>56808</v>
      </c>
      <c r="B56809">
        <v>18191</v>
      </c>
      <c r="C56809" t="b">
        <f>IF(A56809=B56809, TRUE, FALSE)</f>
        <v>0</v>
      </c>
    </row>
    <row r="56810" spans="1:3" x14ac:dyDescent="0.3">
      <c r="A56810">
        <v>56809</v>
      </c>
      <c r="B56810">
        <v>39618</v>
      </c>
      <c r="C56810" t="b">
        <f>IF(A56810=B56810, TRUE, FALSE)</f>
        <v>0</v>
      </c>
    </row>
    <row r="56811" spans="1:3" x14ac:dyDescent="0.3">
      <c r="A56811">
        <v>56810</v>
      </c>
      <c r="B56811">
        <v>18192</v>
      </c>
      <c r="C56811" t="b">
        <f>IF(A56811=B56811, TRUE, FALSE)</f>
        <v>0</v>
      </c>
    </row>
    <row r="56812" spans="1:3" x14ac:dyDescent="0.3">
      <c r="A56812">
        <v>56811</v>
      </c>
      <c r="B56812">
        <v>39619</v>
      </c>
      <c r="C56812" t="b">
        <f>IF(A56812=B56812, TRUE, FALSE)</f>
        <v>0</v>
      </c>
    </row>
    <row r="56813" spans="1:3" x14ac:dyDescent="0.3">
      <c r="A56813">
        <v>56812</v>
      </c>
      <c r="B56813">
        <v>18193</v>
      </c>
      <c r="C56813" t="b">
        <f>IF(A56813=B56813, TRUE, FALSE)</f>
        <v>0</v>
      </c>
    </row>
    <row r="56814" spans="1:3" x14ac:dyDescent="0.3">
      <c r="A56814">
        <v>56813</v>
      </c>
      <c r="B56814">
        <v>39620</v>
      </c>
      <c r="C56814" t="b">
        <f>IF(A56814=B56814, TRUE, FALSE)</f>
        <v>0</v>
      </c>
    </row>
    <row r="56815" spans="1:3" x14ac:dyDescent="0.3">
      <c r="A56815">
        <v>56814</v>
      </c>
      <c r="B56815">
        <v>18194</v>
      </c>
      <c r="C56815" t="b">
        <f>IF(A56815=B56815, TRUE, FALSE)</f>
        <v>0</v>
      </c>
    </row>
    <row r="56816" spans="1:3" x14ac:dyDescent="0.3">
      <c r="A56816">
        <v>56815</v>
      </c>
      <c r="B56816">
        <v>39621</v>
      </c>
      <c r="C56816" t="b">
        <f>IF(A56816=B56816, TRUE, FALSE)</f>
        <v>0</v>
      </c>
    </row>
    <row r="56817" spans="1:3" x14ac:dyDescent="0.3">
      <c r="A56817">
        <v>56816</v>
      </c>
      <c r="B56817">
        <v>18195</v>
      </c>
      <c r="C56817" t="b">
        <f>IF(A56817=B56817, TRUE, FALSE)</f>
        <v>0</v>
      </c>
    </row>
    <row r="56818" spans="1:3" x14ac:dyDescent="0.3">
      <c r="A56818">
        <v>56817</v>
      </c>
      <c r="B56818">
        <v>39622</v>
      </c>
      <c r="C56818" t="b">
        <f>IF(A56818=B56818, TRUE, FALSE)</f>
        <v>0</v>
      </c>
    </row>
    <row r="56819" spans="1:3" x14ac:dyDescent="0.3">
      <c r="A56819">
        <v>56818</v>
      </c>
      <c r="B56819">
        <v>18196</v>
      </c>
      <c r="C56819" t="b">
        <f>IF(A56819=B56819, TRUE, FALSE)</f>
        <v>0</v>
      </c>
    </row>
    <row r="56820" spans="1:3" x14ac:dyDescent="0.3">
      <c r="A56820">
        <v>56819</v>
      </c>
      <c r="B56820">
        <v>39623</v>
      </c>
      <c r="C56820" t="b">
        <f>IF(A56820=B56820, TRUE, FALSE)</f>
        <v>0</v>
      </c>
    </row>
    <row r="56821" spans="1:3" x14ac:dyDescent="0.3">
      <c r="A56821">
        <v>56820</v>
      </c>
      <c r="B56821">
        <v>18197</v>
      </c>
      <c r="C56821" t="b">
        <f>IF(A56821=B56821, TRUE, FALSE)</f>
        <v>0</v>
      </c>
    </row>
    <row r="56822" spans="1:3" x14ac:dyDescent="0.3">
      <c r="A56822">
        <v>56821</v>
      </c>
      <c r="B56822">
        <v>39624</v>
      </c>
      <c r="C56822" t="b">
        <f>IF(A56822=B56822, TRUE, FALSE)</f>
        <v>0</v>
      </c>
    </row>
    <row r="56823" spans="1:3" x14ac:dyDescent="0.3">
      <c r="A56823">
        <v>56822</v>
      </c>
      <c r="B56823">
        <v>18198</v>
      </c>
      <c r="C56823" t="b">
        <f>IF(A56823=B56823, TRUE, FALSE)</f>
        <v>0</v>
      </c>
    </row>
    <row r="56824" spans="1:3" x14ac:dyDescent="0.3">
      <c r="A56824">
        <v>56823</v>
      </c>
      <c r="B56824">
        <v>39625</v>
      </c>
      <c r="C56824" t="b">
        <f>IF(A56824=B56824, TRUE, FALSE)</f>
        <v>0</v>
      </c>
    </row>
    <row r="56825" spans="1:3" x14ac:dyDescent="0.3">
      <c r="A56825">
        <v>56824</v>
      </c>
      <c r="B56825">
        <v>18199</v>
      </c>
      <c r="C56825" t="b">
        <f>IF(A56825=B56825, TRUE, FALSE)</f>
        <v>0</v>
      </c>
    </row>
    <row r="56826" spans="1:3" x14ac:dyDescent="0.3">
      <c r="A56826">
        <v>56825</v>
      </c>
      <c r="B56826">
        <v>39626</v>
      </c>
      <c r="C56826" t="b">
        <f>IF(A56826=B56826, TRUE, FALSE)</f>
        <v>0</v>
      </c>
    </row>
    <row r="56827" spans="1:3" x14ac:dyDescent="0.3">
      <c r="A56827">
        <v>56826</v>
      </c>
      <c r="B56827">
        <v>18200</v>
      </c>
      <c r="C56827" t="b">
        <f>IF(A56827=B56827, TRUE, FALSE)</f>
        <v>0</v>
      </c>
    </row>
    <row r="56828" spans="1:3" x14ac:dyDescent="0.3">
      <c r="A56828">
        <v>56827</v>
      </c>
      <c r="B56828">
        <v>39627</v>
      </c>
      <c r="C56828" t="b">
        <f>IF(A56828=B56828, TRUE, FALSE)</f>
        <v>0</v>
      </c>
    </row>
    <row r="56829" spans="1:3" x14ac:dyDescent="0.3">
      <c r="A56829">
        <v>56828</v>
      </c>
      <c r="B56829">
        <v>18201</v>
      </c>
      <c r="C56829" t="b">
        <f>IF(A56829=B56829, TRUE, FALSE)</f>
        <v>0</v>
      </c>
    </row>
    <row r="56830" spans="1:3" x14ac:dyDescent="0.3">
      <c r="A56830">
        <v>56829</v>
      </c>
      <c r="B56830">
        <v>39628</v>
      </c>
      <c r="C56830" t="b">
        <f>IF(A56830=B56830, TRUE, FALSE)</f>
        <v>0</v>
      </c>
    </row>
    <row r="56831" spans="1:3" x14ac:dyDescent="0.3">
      <c r="A56831">
        <v>56830</v>
      </c>
      <c r="B56831">
        <v>18202</v>
      </c>
      <c r="C56831" t="b">
        <f>IF(A56831=B56831, TRUE, FALSE)</f>
        <v>0</v>
      </c>
    </row>
    <row r="56832" spans="1:3" x14ac:dyDescent="0.3">
      <c r="A56832">
        <v>56831</v>
      </c>
      <c r="B56832">
        <v>39629</v>
      </c>
      <c r="C56832" t="b">
        <f>IF(A56832=B56832, TRUE, FALSE)</f>
        <v>0</v>
      </c>
    </row>
    <row r="56833" spans="1:3" x14ac:dyDescent="0.3">
      <c r="A56833">
        <v>56832</v>
      </c>
      <c r="B56833">
        <v>18203</v>
      </c>
      <c r="C56833" t="b">
        <f>IF(A56833=B56833, TRUE, FALSE)</f>
        <v>0</v>
      </c>
    </row>
    <row r="56834" spans="1:3" x14ac:dyDescent="0.3">
      <c r="A56834">
        <v>56833</v>
      </c>
      <c r="B56834">
        <v>39630</v>
      </c>
      <c r="C56834" t="b">
        <f>IF(A56834=B56834, TRUE, FALSE)</f>
        <v>0</v>
      </c>
    </row>
    <row r="56835" spans="1:3" x14ac:dyDescent="0.3">
      <c r="A56835">
        <v>56834</v>
      </c>
      <c r="B56835">
        <v>18204</v>
      </c>
      <c r="C56835" t="b">
        <f>IF(A56835=B56835, TRUE, FALSE)</f>
        <v>0</v>
      </c>
    </row>
    <row r="56836" spans="1:3" x14ac:dyDescent="0.3">
      <c r="A56836">
        <v>56835</v>
      </c>
      <c r="B56836">
        <v>39631</v>
      </c>
      <c r="C56836" t="b">
        <f>IF(A56836=B56836, TRUE, FALSE)</f>
        <v>0</v>
      </c>
    </row>
    <row r="56837" spans="1:3" x14ac:dyDescent="0.3">
      <c r="A56837">
        <v>56836</v>
      </c>
      <c r="B56837">
        <v>18205</v>
      </c>
      <c r="C56837" t="b">
        <f>IF(A56837=B56837, TRUE, FALSE)</f>
        <v>0</v>
      </c>
    </row>
    <row r="56838" spans="1:3" x14ac:dyDescent="0.3">
      <c r="A56838">
        <v>56837</v>
      </c>
      <c r="B56838">
        <v>39632</v>
      </c>
      <c r="C56838" t="b">
        <f>IF(A56838=B56838, TRUE, FALSE)</f>
        <v>0</v>
      </c>
    </row>
    <row r="56839" spans="1:3" x14ac:dyDescent="0.3">
      <c r="A56839">
        <v>56838</v>
      </c>
      <c r="B56839">
        <v>18206</v>
      </c>
      <c r="C56839" t="b">
        <f>IF(A56839=B56839, TRUE, FALSE)</f>
        <v>0</v>
      </c>
    </row>
    <row r="56840" spans="1:3" x14ac:dyDescent="0.3">
      <c r="A56840">
        <v>56839</v>
      </c>
      <c r="B56840">
        <v>39633</v>
      </c>
      <c r="C56840" t="b">
        <f>IF(A56840=B56840, TRUE, FALSE)</f>
        <v>0</v>
      </c>
    </row>
    <row r="56841" spans="1:3" x14ac:dyDescent="0.3">
      <c r="A56841">
        <v>56840</v>
      </c>
      <c r="B56841">
        <v>18207</v>
      </c>
      <c r="C56841" t="b">
        <f>IF(A56841=B56841, TRUE, FALSE)</f>
        <v>0</v>
      </c>
    </row>
    <row r="56842" spans="1:3" x14ac:dyDescent="0.3">
      <c r="A56842">
        <v>56841</v>
      </c>
      <c r="B56842">
        <v>39634</v>
      </c>
      <c r="C56842" t="b">
        <f>IF(A56842=B56842, TRUE, FALSE)</f>
        <v>0</v>
      </c>
    </row>
    <row r="56843" spans="1:3" x14ac:dyDescent="0.3">
      <c r="A56843">
        <v>56842</v>
      </c>
      <c r="B56843">
        <v>18208</v>
      </c>
      <c r="C56843" t="b">
        <f>IF(A56843=B56843, TRUE, FALSE)</f>
        <v>0</v>
      </c>
    </row>
    <row r="56844" spans="1:3" x14ac:dyDescent="0.3">
      <c r="A56844">
        <v>56843</v>
      </c>
      <c r="B56844">
        <v>39635</v>
      </c>
      <c r="C56844" t="b">
        <f>IF(A56844=B56844, TRUE, FALSE)</f>
        <v>0</v>
      </c>
    </row>
    <row r="56845" spans="1:3" x14ac:dyDescent="0.3">
      <c r="A56845">
        <v>56844</v>
      </c>
      <c r="B56845">
        <v>18209</v>
      </c>
      <c r="C56845" t="b">
        <f>IF(A56845=B56845, TRUE, FALSE)</f>
        <v>0</v>
      </c>
    </row>
    <row r="56846" spans="1:3" x14ac:dyDescent="0.3">
      <c r="A56846">
        <v>56845</v>
      </c>
      <c r="B56846">
        <v>39636</v>
      </c>
      <c r="C56846" t="b">
        <f>IF(A56846=B56846, TRUE, FALSE)</f>
        <v>0</v>
      </c>
    </row>
    <row r="56847" spans="1:3" x14ac:dyDescent="0.3">
      <c r="A56847">
        <v>56846</v>
      </c>
      <c r="B56847">
        <v>18210</v>
      </c>
      <c r="C56847" t="b">
        <f>IF(A56847=B56847, TRUE, FALSE)</f>
        <v>0</v>
      </c>
    </row>
    <row r="56848" spans="1:3" x14ac:dyDescent="0.3">
      <c r="A56848">
        <v>56847</v>
      </c>
      <c r="B56848">
        <v>39637</v>
      </c>
      <c r="C56848" t="b">
        <f>IF(A56848=B56848, TRUE, FALSE)</f>
        <v>0</v>
      </c>
    </row>
    <row r="56849" spans="1:3" x14ac:dyDescent="0.3">
      <c r="A56849">
        <v>56848</v>
      </c>
      <c r="B56849">
        <v>18211</v>
      </c>
      <c r="C56849" t="b">
        <f>IF(A56849=B56849, TRUE, FALSE)</f>
        <v>0</v>
      </c>
    </row>
    <row r="56850" spans="1:3" x14ac:dyDescent="0.3">
      <c r="A56850">
        <v>56849</v>
      </c>
      <c r="B56850">
        <v>39638</v>
      </c>
      <c r="C56850" t="b">
        <f>IF(A56850=B56850, TRUE, FALSE)</f>
        <v>0</v>
      </c>
    </row>
    <row r="56851" spans="1:3" x14ac:dyDescent="0.3">
      <c r="A56851">
        <v>56850</v>
      </c>
      <c r="B56851">
        <v>18212</v>
      </c>
      <c r="C56851" t="b">
        <f>IF(A56851=B56851, TRUE, FALSE)</f>
        <v>0</v>
      </c>
    </row>
    <row r="56852" spans="1:3" x14ac:dyDescent="0.3">
      <c r="A56852">
        <v>56851</v>
      </c>
      <c r="B56852">
        <v>39639</v>
      </c>
      <c r="C56852" t="b">
        <f>IF(A56852=B56852, TRUE, FALSE)</f>
        <v>0</v>
      </c>
    </row>
    <row r="56853" spans="1:3" x14ac:dyDescent="0.3">
      <c r="A56853">
        <v>56852</v>
      </c>
      <c r="B56853">
        <v>18213</v>
      </c>
      <c r="C56853" t="b">
        <f>IF(A56853=B56853, TRUE, FALSE)</f>
        <v>0</v>
      </c>
    </row>
    <row r="56854" spans="1:3" x14ac:dyDescent="0.3">
      <c r="A56854">
        <v>56853</v>
      </c>
      <c r="B56854">
        <v>39640</v>
      </c>
      <c r="C56854" t="b">
        <f>IF(A56854=B56854, TRUE, FALSE)</f>
        <v>0</v>
      </c>
    </row>
    <row r="56855" spans="1:3" x14ac:dyDescent="0.3">
      <c r="A56855">
        <v>56854</v>
      </c>
      <c r="B56855">
        <v>18214</v>
      </c>
      <c r="C56855" t="b">
        <f>IF(A56855=B56855, TRUE, FALSE)</f>
        <v>0</v>
      </c>
    </row>
    <row r="56856" spans="1:3" x14ac:dyDescent="0.3">
      <c r="A56856">
        <v>56855</v>
      </c>
      <c r="B56856">
        <v>39641</v>
      </c>
      <c r="C56856" t="b">
        <f>IF(A56856=B56856, TRUE, FALSE)</f>
        <v>0</v>
      </c>
    </row>
    <row r="56857" spans="1:3" x14ac:dyDescent="0.3">
      <c r="A56857">
        <v>56856</v>
      </c>
      <c r="B56857">
        <v>18215</v>
      </c>
      <c r="C56857" t="b">
        <f>IF(A56857=B56857, TRUE, FALSE)</f>
        <v>0</v>
      </c>
    </row>
    <row r="56858" spans="1:3" x14ac:dyDescent="0.3">
      <c r="A56858">
        <v>56857</v>
      </c>
      <c r="B56858">
        <v>39642</v>
      </c>
      <c r="C56858" t="b">
        <f>IF(A56858=B56858, TRUE, FALSE)</f>
        <v>0</v>
      </c>
    </row>
    <row r="56859" spans="1:3" x14ac:dyDescent="0.3">
      <c r="A56859">
        <v>56858</v>
      </c>
      <c r="B56859">
        <v>18216</v>
      </c>
      <c r="C56859" t="b">
        <f>IF(A56859=B56859, TRUE, FALSE)</f>
        <v>0</v>
      </c>
    </row>
    <row r="56860" spans="1:3" x14ac:dyDescent="0.3">
      <c r="A56860">
        <v>56859</v>
      </c>
      <c r="B56860">
        <v>39643</v>
      </c>
      <c r="C56860" t="b">
        <f>IF(A56860=B56860, TRUE, FALSE)</f>
        <v>0</v>
      </c>
    </row>
    <row r="56861" spans="1:3" x14ac:dyDescent="0.3">
      <c r="A56861">
        <v>56860</v>
      </c>
      <c r="B56861">
        <v>18217</v>
      </c>
      <c r="C56861" t="b">
        <f>IF(A56861=B56861, TRUE, FALSE)</f>
        <v>0</v>
      </c>
    </row>
    <row r="56862" spans="1:3" x14ac:dyDescent="0.3">
      <c r="A56862">
        <v>56861</v>
      </c>
      <c r="B56862">
        <v>39644</v>
      </c>
      <c r="C56862" t="b">
        <f>IF(A56862=B56862, TRUE, FALSE)</f>
        <v>0</v>
      </c>
    </row>
    <row r="56863" spans="1:3" x14ac:dyDescent="0.3">
      <c r="A56863">
        <v>56862</v>
      </c>
      <c r="B56863">
        <v>18218</v>
      </c>
      <c r="C56863" t="b">
        <f>IF(A56863=B56863, TRUE, FALSE)</f>
        <v>0</v>
      </c>
    </row>
    <row r="56864" spans="1:3" x14ac:dyDescent="0.3">
      <c r="A56864">
        <v>56863</v>
      </c>
      <c r="B56864">
        <v>39645</v>
      </c>
      <c r="C56864" t="b">
        <f>IF(A56864=B56864, TRUE, FALSE)</f>
        <v>0</v>
      </c>
    </row>
    <row r="56865" spans="1:3" x14ac:dyDescent="0.3">
      <c r="A56865">
        <v>56864</v>
      </c>
      <c r="B56865">
        <v>18219</v>
      </c>
      <c r="C56865" t="b">
        <f>IF(A56865=B56865, TRUE, FALSE)</f>
        <v>0</v>
      </c>
    </row>
    <row r="56866" spans="1:3" x14ac:dyDescent="0.3">
      <c r="A56866">
        <v>56865</v>
      </c>
      <c r="B56866">
        <v>39646</v>
      </c>
      <c r="C56866" t="b">
        <f>IF(A56866=B56866, TRUE, FALSE)</f>
        <v>0</v>
      </c>
    </row>
    <row r="56867" spans="1:3" x14ac:dyDescent="0.3">
      <c r="A56867">
        <v>56866</v>
      </c>
      <c r="B56867">
        <v>18220</v>
      </c>
      <c r="C56867" t="b">
        <f>IF(A56867=B56867, TRUE, FALSE)</f>
        <v>0</v>
      </c>
    </row>
    <row r="56868" spans="1:3" x14ac:dyDescent="0.3">
      <c r="A56868">
        <v>56867</v>
      </c>
      <c r="B56868">
        <v>39647</v>
      </c>
      <c r="C56868" t="b">
        <f>IF(A56868=B56868, TRUE, FALSE)</f>
        <v>0</v>
      </c>
    </row>
    <row r="56869" spans="1:3" x14ac:dyDescent="0.3">
      <c r="A56869">
        <v>56868</v>
      </c>
      <c r="B56869">
        <v>18221</v>
      </c>
      <c r="C56869" t="b">
        <f>IF(A56869=B56869, TRUE, FALSE)</f>
        <v>0</v>
      </c>
    </row>
    <row r="56870" spans="1:3" x14ac:dyDescent="0.3">
      <c r="A56870">
        <v>56869</v>
      </c>
      <c r="B56870">
        <v>39648</v>
      </c>
      <c r="C56870" t="b">
        <f>IF(A56870=B56870, TRUE, FALSE)</f>
        <v>0</v>
      </c>
    </row>
    <row r="56871" spans="1:3" x14ac:dyDescent="0.3">
      <c r="A56871">
        <v>56870</v>
      </c>
      <c r="B56871">
        <v>18222</v>
      </c>
      <c r="C56871" t="b">
        <f>IF(A56871=B56871, TRUE, FALSE)</f>
        <v>0</v>
      </c>
    </row>
    <row r="56872" spans="1:3" x14ac:dyDescent="0.3">
      <c r="A56872">
        <v>56871</v>
      </c>
      <c r="B56872">
        <v>39649</v>
      </c>
      <c r="C56872" t="b">
        <f>IF(A56872=B56872, TRUE, FALSE)</f>
        <v>0</v>
      </c>
    </row>
    <row r="56873" spans="1:3" x14ac:dyDescent="0.3">
      <c r="A56873">
        <v>56872</v>
      </c>
      <c r="B56873">
        <v>18223</v>
      </c>
      <c r="C56873" t="b">
        <f>IF(A56873=B56873, TRUE, FALSE)</f>
        <v>0</v>
      </c>
    </row>
    <row r="56874" spans="1:3" x14ac:dyDescent="0.3">
      <c r="A56874">
        <v>56873</v>
      </c>
      <c r="B56874">
        <v>39650</v>
      </c>
      <c r="C56874" t="b">
        <f>IF(A56874=B56874, TRUE, FALSE)</f>
        <v>0</v>
      </c>
    </row>
    <row r="56875" spans="1:3" x14ac:dyDescent="0.3">
      <c r="A56875">
        <v>56874</v>
      </c>
      <c r="B56875">
        <v>18224</v>
      </c>
      <c r="C56875" t="b">
        <f>IF(A56875=B56875, TRUE, FALSE)</f>
        <v>0</v>
      </c>
    </row>
    <row r="56876" spans="1:3" x14ac:dyDescent="0.3">
      <c r="A56876">
        <v>56875</v>
      </c>
      <c r="B56876">
        <v>39651</v>
      </c>
      <c r="C56876" t="b">
        <f>IF(A56876=B56876, TRUE, FALSE)</f>
        <v>0</v>
      </c>
    </row>
    <row r="56877" spans="1:3" x14ac:dyDescent="0.3">
      <c r="A56877">
        <v>56876</v>
      </c>
      <c r="B56877">
        <v>18225</v>
      </c>
      <c r="C56877" t="b">
        <f>IF(A56877=B56877, TRUE, FALSE)</f>
        <v>0</v>
      </c>
    </row>
    <row r="56878" spans="1:3" x14ac:dyDescent="0.3">
      <c r="A56878">
        <v>56877</v>
      </c>
      <c r="B56878">
        <v>39652</v>
      </c>
      <c r="C56878" t="b">
        <f>IF(A56878=B56878, TRUE, FALSE)</f>
        <v>0</v>
      </c>
    </row>
    <row r="56879" spans="1:3" x14ac:dyDescent="0.3">
      <c r="A56879">
        <v>56878</v>
      </c>
      <c r="B56879">
        <v>18226</v>
      </c>
      <c r="C56879" t="b">
        <f>IF(A56879=B56879, TRUE, FALSE)</f>
        <v>0</v>
      </c>
    </row>
    <row r="56880" spans="1:3" x14ac:dyDescent="0.3">
      <c r="A56880">
        <v>56879</v>
      </c>
      <c r="B56880">
        <v>39653</v>
      </c>
      <c r="C56880" t="b">
        <f>IF(A56880=B56880, TRUE, FALSE)</f>
        <v>0</v>
      </c>
    </row>
    <row r="56881" spans="1:3" x14ac:dyDescent="0.3">
      <c r="A56881">
        <v>56880</v>
      </c>
      <c r="B56881">
        <v>18227</v>
      </c>
      <c r="C56881" t="b">
        <f>IF(A56881=B56881, TRUE, FALSE)</f>
        <v>0</v>
      </c>
    </row>
    <row r="56882" spans="1:3" x14ac:dyDescent="0.3">
      <c r="A56882">
        <v>56881</v>
      </c>
      <c r="B56882">
        <v>39654</v>
      </c>
      <c r="C56882" t="b">
        <f>IF(A56882=B56882, TRUE, FALSE)</f>
        <v>0</v>
      </c>
    </row>
    <row r="56883" spans="1:3" x14ac:dyDescent="0.3">
      <c r="A56883">
        <v>56882</v>
      </c>
      <c r="B56883">
        <v>18228</v>
      </c>
      <c r="C56883" t="b">
        <f>IF(A56883=B56883, TRUE, FALSE)</f>
        <v>0</v>
      </c>
    </row>
    <row r="56884" spans="1:3" x14ac:dyDescent="0.3">
      <c r="A56884">
        <v>56883</v>
      </c>
      <c r="B56884">
        <v>39655</v>
      </c>
      <c r="C56884" t="b">
        <f>IF(A56884=B56884, TRUE, FALSE)</f>
        <v>0</v>
      </c>
    </row>
    <row r="56885" spans="1:3" x14ac:dyDescent="0.3">
      <c r="A56885">
        <v>56884</v>
      </c>
      <c r="B56885">
        <v>18229</v>
      </c>
      <c r="C56885" t="b">
        <f>IF(A56885=B56885, TRUE, FALSE)</f>
        <v>0</v>
      </c>
    </row>
    <row r="56886" spans="1:3" x14ac:dyDescent="0.3">
      <c r="A56886">
        <v>56885</v>
      </c>
      <c r="B56886">
        <v>39656</v>
      </c>
      <c r="C56886" t="b">
        <f>IF(A56886=B56886, TRUE, FALSE)</f>
        <v>0</v>
      </c>
    </row>
    <row r="56887" spans="1:3" x14ac:dyDescent="0.3">
      <c r="A56887">
        <v>56886</v>
      </c>
      <c r="B56887">
        <v>18230</v>
      </c>
      <c r="C56887" t="b">
        <f>IF(A56887=B56887, TRUE, FALSE)</f>
        <v>0</v>
      </c>
    </row>
    <row r="56888" spans="1:3" x14ac:dyDescent="0.3">
      <c r="A56888">
        <v>56887</v>
      </c>
      <c r="B56888">
        <v>39657</v>
      </c>
      <c r="C56888" t="b">
        <f>IF(A56888=B56888, TRUE, FALSE)</f>
        <v>0</v>
      </c>
    </row>
    <row r="56889" spans="1:3" x14ac:dyDescent="0.3">
      <c r="A56889">
        <v>56888</v>
      </c>
      <c r="B56889">
        <v>18231</v>
      </c>
      <c r="C56889" t="b">
        <f>IF(A56889=B56889, TRUE, FALSE)</f>
        <v>0</v>
      </c>
    </row>
    <row r="56890" spans="1:3" x14ac:dyDescent="0.3">
      <c r="A56890">
        <v>56889</v>
      </c>
      <c r="B56890">
        <v>39658</v>
      </c>
      <c r="C56890" t="b">
        <f>IF(A56890=B56890, TRUE, FALSE)</f>
        <v>0</v>
      </c>
    </row>
    <row r="56891" spans="1:3" x14ac:dyDescent="0.3">
      <c r="A56891">
        <v>56890</v>
      </c>
      <c r="B56891">
        <v>18232</v>
      </c>
      <c r="C56891" t="b">
        <f>IF(A56891=B56891, TRUE, FALSE)</f>
        <v>0</v>
      </c>
    </row>
    <row r="56892" spans="1:3" x14ac:dyDescent="0.3">
      <c r="A56892">
        <v>56891</v>
      </c>
      <c r="B56892">
        <v>39659</v>
      </c>
      <c r="C56892" t="b">
        <f>IF(A56892=B56892, TRUE, FALSE)</f>
        <v>0</v>
      </c>
    </row>
    <row r="56893" spans="1:3" x14ac:dyDescent="0.3">
      <c r="A56893">
        <v>56892</v>
      </c>
      <c r="B56893">
        <v>18233</v>
      </c>
      <c r="C56893" t="b">
        <f>IF(A56893=B56893, TRUE, FALSE)</f>
        <v>0</v>
      </c>
    </row>
    <row r="56894" spans="1:3" x14ac:dyDescent="0.3">
      <c r="A56894">
        <v>56893</v>
      </c>
      <c r="B56894">
        <v>39660</v>
      </c>
      <c r="C56894" t="b">
        <f>IF(A56894=B56894, TRUE, FALSE)</f>
        <v>0</v>
      </c>
    </row>
    <row r="56895" spans="1:3" x14ac:dyDescent="0.3">
      <c r="A56895">
        <v>56894</v>
      </c>
      <c r="B56895">
        <v>39661</v>
      </c>
      <c r="C56895" t="b">
        <f>IF(A56895=B56895, TRUE, FALSE)</f>
        <v>0</v>
      </c>
    </row>
    <row r="56896" spans="1:3" x14ac:dyDescent="0.3">
      <c r="A56896">
        <v>56895</v>
      </c>
      <c r="B56896">
        <v>39662</v>
      </c>
      <c r="C56896" t="b">
        <f>IF(A56896=B56896, TRUE, FALSE)</f>
        <v>0</v>
      </c>
    </row>
    <row r="56897" spans="1:3" x14ac:dyDescent="0.3">
      <c r="A56897">
        <v>56896</v>
      </c>
      <c r="B56897">
        <v>39663</v>
      </c>
      <c r="C56897" t="b">
        <f>IF(A56897=B56897, TRUE, FALSE)</f>
        <v>0</v>
      </c>
    </row>
    <row r="56898" spans="1:3" x14ac:dyDescent="0.3">
      <c r="A56898">
        <v>56897</v>
      </c>
      <c r="B56898">
        <v>39664</v>
      </c>
      <c r="C56898" t="b">
        <f>IF(A56898=B56898, TRUE, FALSE)</f>
        <v>0</v>
      </c>
    </row>
    <row r="56899" spans="1:3" x14ac:dyDescent="0.3">
      <c r="A56899">
        <v>56898</v>
      </c>
      <c r="B56899">
        <v>39665</v>
      </c>
      <c r="C56899" t="b">
        <f>IF(A56899=B56899, TRUE, FALSE)</f>
        <v>0</v>
      </c>
    </row>
    <row r="56900" spans="1:3" x14ac:dyDescent="0.3">
      <c r="A56900">
        <v>56899</v>
      </c>
      <c r="B56900">
        <v>39666</v>
      </c>
      <c r="C56900" t="b">
        <f>IF(A56900=B56900, TRUE, FALSE)</f>
        <v>0</v>
      </c>
    </row>
    <row r="56901" spans="1:3" x14ac:dyDescent="0.3">
      <c r="A56901">
        <v>56900</v>
      </c>
      <c r="B56901">
        <v>39667</v>
      </c>
      <c r="C56901" t="b">
        <f>IF(A56901=B56901, TRUE, FALSE)</f>
        <v>0</v>
      </c>
    </row>
    <row r="56902" spans="1:3" x14ac:dyDescent="0.3">
      <c r="A56902">
        <v>56901</v>
      </c>
      <c r="B56902">
        <v>39668</v>
      </c>
      <c r="C56902" t="b">
        <f>IF(A56902=B56902, TRUE, FALSE)</f>
        <v>0</v>
      </c>
    </row>
    <row r="56903" spans="1:3" x14ac:dyDescent="0.3">
      <c r="A56903">
        <v>56902</v>
      </c>
      <c r="B56903">
        <v>39669</v>
      </c>
      <c r="C56903" t="b">
        <f>IF(A56903=B56903, TRUE, FALSE)</f>
        <v>0</v>
      </c>
    </row>
    <row r="56904" spans="1:3" x14ac:dyDescent="0.3">
      <c r="A56904">
        <v>56903</v>
      </c>
      <c r="B56904">
        <v>18234</v>
      </c>
      <c r="C56904" t="b">
        <f>IF(A56904=B56904, TRUE, FALSE)</f>
        <v>0</v>
      </c>
    </row>
    <row r="56905" spans="1:3" x14ac:dyDescent="0.3">
      <c r="A56905">
        <v>56904</v>
      </c>
      <c r="B56905">
        <v>39670</v>
      </c>
      <c r="C56905" t="b">
        <f>IF(A56905=B56905, TRUE, FALSE)</f>
        <v>0</v>
      </c>
    </row>
    <row r="56906" spans="1:3" x14ac:dyDescent="0.3">
      <c r="A56906">
        <v>56905</v>
      </c>
      <c r="B56906">
        <v>39671</v>
      </c>
      <c r="C56906" t="b">
        <f>IF(A56906=B56906, TRUE, FALSE)</f>
        <v>0</v>
      </c>
    </row>
    <row r="56907" spans="1:3" x14ac:dyDescent="0.3">
      <c r="A56907">
        <v>56906</v>
      </c>
      <c r="B56907">
        <v>18235</v>
      </c>
      <c r="C56907" t="b">
        <f>IF(A56907=B56907, TRUE, FALSE)</f>
        <v>0</v>
      </c>
    </row>
    <row r="56908" spans="1:3" x14ac:dyDescent="0.3">
      <c r="A56908">
        <v>56907</v>
      </c>
      <c r="B56908">
        <v>39672</v>
      </c>
      <c r="C56908" t="b">
        <f>IF(A56908=B56908, TRUE, FALSE)</f>
        <v>0</v>
      </c>
    </row>
    <row r="56909" spans="1:3" x14ac:dyDescent="0.3">
      <c r="A56909">
        <v>56908</v>
      </c>
      <c r="B56909">
        <v>18236</v>
      </c>
      <c r="C56909" t="b">
        <f>IF(A56909=B56909, TRUE, FALSE)</f>
        <v>0</v>
      </c>
    </row>
    <row r="56910" spans="1:3" x14ac:dyDescent="0.3">
      <c r="A56910">
        <v>56909</v>
      </c>
      <c r="B56910">
        <v>39673</v>
      </c>
      <c r="C56910" t="b">
        <f>IF(A56910=B56910, TRUE, FALSE)</f>
        <v>0</v>
      </c>
    </row>
    <row r="56911" spans="1:3" x14ac:dyDescent="0.3">
      <c r="A56911">
        <v>56910</v>
      </c>
      <c r="B56911">
        <v>18237</v>
      </c>
      <c r="C56911" t="b">
        <f>IF(A56911=B56911, TRUE, FALSE)</f>
        <v>0</v>
      </c>
    </row>
    <row r="56912" spans="1:3" x14ac:dyDescent="0.3">
      <c r="A56912">
        <v>56911</v>
      </c>
      <c r="B56912">
        <v>39674</v>
      </c>
      <c r="C56912" t="b">
        <f>IF(A56912=B56912, TRUE, FALSE)</f>
        <v>0</v>
      </c>
    </row>
    <row r="56913" spans="1:3" x14ac:dyDescent="0.3">
      <c r="A56913">
        <v>56912</v>
      </c>
      <c r="B56913">
        <v>18238</v>
      </c>
      <c r="C56913" t="b">
        <f>IF(A56913=B56913, TRUE, FALSE)</f>
        <v>0</v>
      </c>
    </row>
    <row r="56914" spans="1:3" x14ac:dyDescent="0.3">
      <c r="A56914">
        <v>56913</v>
      </c>
      <c r="B56914">
        <v>39675</v>
      </c>
      <c r="C56914" t="b">
        <f>IF(A56914=B56914, TRUE, FALSE)</f>
        <v>0</v>
      </c>
    </row>
    <row r="56915" spans="1:3" x14ac:dyDescent="0.3">
      <c r="A56915">
        <v>56914</v>
      </c>
      <c r="B56915">
        <v>18239</v>
      </c>
      <c r="C56915" t="b">
        <f>IF(A56915=B56915, TRUE, FALSE)</f>
        <v>0</v>
      </c>
    </row>
    <row r="56916" spans="1:3" x14ac:dyDescent="0.3">
      <c r="A56916">
        <v>56915</v>
      </c>
      <c r="B56916">
        <v>39676</v>
      </c>
      <c r="C56916" t="b">
        <f>IF(A56916=B56916, TRUE, FALSE)</f>
        <v>0</v>
      </c>
    </row>
    <row r="56917" spans="1:3" x14ac:dyDescent="0.3">
      <c r="A56917">
        <v>56916</v>
      </c>
      <c r="B56917">
        <v>18240</v>
      </c>
      <c r="C56917" t="b">
        <f>IF(A56917=B56917, TRUE, FALSE)</f>
        <v>0</v>
      </c>
    </row>
    <row r="56918" spans="1:3" x14ac:dyDescent="0.3">
      <c r="A56918">
        <v>56917</v>
      </c>
      <c r="B56918">
        <v>39677</v>
      </c>
      <c r="C56918" t="b">
        <f>IF(A56918=B56918, TRUE, FALSE)</f>
        <v>0</v>
      </c>
    </row>
    <row r="56919" spans="1:3" x14ac:dyDescent="0.3">
      <c r="A56919">
        <v>56918</v>
      </c>
      <c r="B56919">
        <v>18241</v>
      </c>
      <c r="C56919" t="b">
        <f>IF(A56919=B56919, TRUE, FALSE)</f>
        <v>0</v>
      </c>
    </row>
    <row r="56920" spans="1:3" x14ac:dyDescent="0.3">
      <c r="A56920">
        <v>56919</v>
      </c>
      <c r="B56920">
        <v>39678</v>
      </c>
      <c r="C56920" t="b">
        <f>IF(A56920=B56920, TRUE, FALSE)</f>
        <v>0</v>
      </c>
    </row>
    <row r="56921" spans="1:3" x14ac:dyDescent="0.3">
      <c r="A56921">
        <v>56920</v>
      </c>
      <c r="B56921">
        <v>18242</v>
      </c>
      <c r="C56921" t="b">
        <f>IF(A56921=B56921, TRUE, FALSE)</f>
        <v>0</v>
      </c>
    </row>
    <row r="56922" spans="1:3" x14ac:dyDescent="0.3">
      <c r="A56922">
        <v>56921</v>
      </c>
      <c r="B56922">
        <v>39679</v>
      </c>
      <c r="C56922" t="b">
        <f>IF(A56922=B56922, TRUE, FALSE)</f>
        <v>0</v>
      </c>
    </row>
    <row r="56923" spans="1:3" x14ac:dyDescent="0.3">
      <c r="A56923">
        <v>56922</v>
      </c>
      <c r="B56923">
        <v>18243</v>
      </c>
      <c r="C56923" t="b">
        <f>IF(A56923=B56923, TRUE, FALSE)</f>
        <v>0</v>
      </c>
    </row>
    <row r="56924" spans="1:3" x14ac:dyDescent="0.3">
      <c r="A56924">
        <v>56923</v>
      </c>
      <c r="B56924">
        <v>39680</v>
      </c>
      <c r="C56924" t="b">
        <f>IF(A56924=B56924, TRUE, FALSE)</f>
        <v>0</v>
      </c>
    </row>
    <row r="56925" spans="1:3" x14ac:dyDescent="0.3">
      <c r="A56925">
        <v>56924</v>
      </c>
      <c r="B56925">
        <v>18244</v>
      </c>
      <c r="C56925" t="b">
        <f>IF(A56925=B56925, TRUE, FALSE)</f>
        <v>0</v>
      </c>
    </row>
    <row r="56926" spans="1:3" x14ac:dyDescent="0.3">
      <c r="A56926">
        <v>56925</v>
      </c>
      <c r="B56926">
        <v>39681</v>
      </c>
      <c r="C56926" t="b">
        <f>IF(A56926=B56926, TRUE, FALSE)</f>
        <v>0</v>
      </c>
    </row>
    <row r="56927" spans="1:3" x14ac:dyDescent="0.3">
      <c r="A56927">
        <v>56926</v>
      </c>
      <c r="B56927">
        <v>18245</v>
      </c>
      <c r="C56927" t="b">
        <f>IF(A56927=B56927, TRUE, FALSE)</f>
        <v>0</v>
      </c>
    </row>
    <row r="56928" spans="1:3" x14ac:dyDescent="0.3">
      <c r="A56928">
        <v>56927</v>
      </c>
      <c r="B56928">
        <v>39682</v>
      </c>
      <c r="C56928" t="b">
        <f>IF(A56928=B56928, TRUE, FALSE)</f>
        <v>0</v>
      </c>
    </row>
    <row r="56929" spans="1:3" x14ac:dyDescent="0.3">
      <c r="A56929">
        <v>56928</v>
      </c>
      <c r="B56929">
        <v>18246</v>
      </c>
      <c r="C56929" t="b">
        <f>IF(A56929=B56929, TRUE, FALSE)</f>
        <v>0</v>
      </c>
    </row>
    <row r="56930" spans="1:3" x14ac:dyDescent="0.3">
      <c r="A56930">
        <v>56929</v>
      </c>
      <c r="B56930">
        <v>39683</v>
      </c>
      <c r="C56930" t="b">
        <f>IF(A56930=B56930, TRUE, FALSE)</f>
        <v>0</v>
      </c>
    </row>
    <row r="56931" spans="1:3" x14ac:dyDescent="0.3">
      <c r="A56931">
        <v>56930</v>
      </c>
      <c r="B56931">
        <v>18247</v>
      </c>
      <c r="C56931" t="b">
        <f>IF(A56931=B56931, TRUE, FALSE)</f>
        <v>0</v>
      </c>
    </row>
    <row r="56932" spans="1:3" x14ac:dyDescent="0.3">
      <c r="A56932">
        <v>56931</v>
      </c>
      <c r="B56932">
        <v>39684</v>
      </c>
      <c r="C56932" t="b">
        <f>IF(A56932=B56932, TRUE, FALSE)</f>
        <v>0</v>
      </c>
    </row>
    <row r="56933" spans="1:3" x14ac:dyDescent="0.3">
      <c r="A56933">
        <v>56932</v>
      </c>
      <c r="B56933">
        <v>18248</v>
      </c>
      <c r="C56933" t="b">
        <f>IF(A56933=B56933, TRUE, FALSE)</f>
        <v>0</v>
      </c>
    </row>
    <row r="56934" spans="1:3" x14ac:dyDescent="0.3">
      <c r="A56934">
        <v>56933</v>
      </c>
      <c r="B56934">
        <v>39685</v>
      </c>
      <c r="C56934" t="b">
        <f>IF(A56934=B56934, TRUE, FALSE)</f>
        <v>0</v>
      </c>
    </row>
    <row r="56935" spans="1:3" x14ac:dyDescent="0.3">
      <c r="A56935">
        <v>56934</v>
      </c>
      <c r="B56935">
        <v>18249</v>
      </c>
      <c r="C56935" t="b">
        <f>IF(A56935=B56935, TRUE, FALSE)</f>
        <v>0</v>
      </c>
    </row>
    <row r="56936" spans="1:3" x14ac:dyDescent="0.3">
      <c r="A56936">
        <v>56935</v>
      </c>
      <c r="B56936">
        <v>39686</v>
      </c>
      <c r="C56936" t="b">
        <f>IF(A56936=B56936, TRUE, FALSE)</f>
        <v>0</v>
      </c>
    </row>
    <row r="56937" spans="1:3" x14ac:dyDescent="0.3">
      <c r="A56937">
        <v>56936</v>
      </c>
      <c r="B56937">
        <v>18250</v>
      </c>
      <c r="C56937" t="b">
        <f>IF(A56937=B56937, TRUE, FALSE)</f>
        <v>0</v>
      </c>
    </row>
    <row r="56938" spans="1:3" x14ac:dyDescent="0.3">
      <c r="A56938">
        <v>56937</v>
      </c>
      <c r="B56938">
        <v>39687</v>
      </c>
      <c r="C56938" t="b">
        <f>IF(A56938=B56938, TRUE, FALSE)</f>
        <v>0</v>
      </c>
    </row>
    <row r="56939" spans="1:3" x14ac:dyDescent="0.3">
      <c r="A56939">
        <v>56938</v>
      </c>
      <c r="B56939">
        <v>18251</v>
      </c>
      <c r="C56939" t="b">
        <f>IF(A56939=B56939, TRUE, FALSE)</f>
        <v>0</v>
      </c>
    </row>
    <row r="56940" spans="1:3" x14ac:dyDescent="0.3">
      <c r="A56940">
        <v>56939</v>
      </c>
      <c r="B56940">
        <v>39688</v>
      </c>
      <c r="C56940" t="b">
        <f>IF(A56940=B56940, TRUE, FALSE)</f>
        <v>0</v>
      </c>
    </row>
    <row r="56941" spans="1:3" x14ac:dyDescent="0.3">
      <c r="A56941">
        <v>56940</v>
      </c>
      <c r="B56941">
        <v>18252</v>
      </c>
      <c r="C56941" t="b">
        <f>IF(A56941=B56941, TRUE, FALSE)</f>
        <v>0</v>
      </c>
    </row>
    <row r="56942" spans="1:3" x14ac:dyDescent="0.3">
      <c r="A56942">
        <v>56941</v>
      </c>
      <c r="B56942">
        <v>39689</v>
      </c>
      <c r="C56942" t="b">
        <f>IF(A56942=B56942, TRUE, FALSE)</f>
        <v>0</v>
      </c>
    </row>
    <row r="56943" spans="1:3" x14ac:dyDescent="0.3">
      <c r="A56943">
        <v>56942</v>
      </c>
      <c r="B56943">
        <v>18253</v>
      </c>
      <c r="C56943" t="b">
        <f>IF(A56943=B56943, TRUE, FALSE)</f>
        <v>0</v>
      </c>
    </row>
    <row r="56944" spans="1:3" x14ac:dyDescent="0.3">
      <c r="A56944">
        <v>56943</v>
      </c>
      <c r="B56944">
        <v>39690</v>
      </c>
      <c r="C56944" t="b">
        <f>IF(A56944=B56944, TRUE, FALSE)</f>
        <v>0</v>
      </c>
    </row>
    <row r="56945" spans="1:3" x14ac:dyDescent="0.3">
      <c r="A56945">
        <v>56944</v>
      </c>
      <c r="B56945">
        <v>18254</v>
      </c>
      <c r="C56945" t="b">
        <f>IF(A56945=B56945, TRUE, FALSE)</f>
        <v>0</v>
      </c>
    </row>
    <row r="56946" spans="1:3" x14ac:dyDescent="0.3">
      <c r="A56946">
        <v>56945</v>
      </c>
      <c r="B56946">
        <v>39691</v>
      </c>
      <c r="C56946" t="b">
        <f>IF(A56946=B56946, TRUE, FALSE)</f>
        <v>0</v>
      </c>
    </row>
    <row r="56947" spans="1:3" x14ac:dyDescent="0.3">
      <c r="A56947">
        <v>56946</v>
      </c>
      <c r="B56947">
        <v>18255</v>
      </c>
      <c r="C56947" t="b">
        <f>IF(A56947=B56947, TRUE, FALSE)</f>
        <v>0</v>
      </c>
    </row>
    <row r="56948" spans="1:3" x14ac:dyDescent="0.3">
      <c r="A56948">
        <v>56947</v>
      </c>
      <c r="B56948">
        <v>39692</v>
      </c>
      <c r="C56948" t="b">
        <f>IF(A56948=B56948, TRUE, FALSE)</f>
        <v>0</v>
      </c>
    </row>
    <row r="56949" spans="1:3" x14ac:dyDescent="0.3">
      <c r="A56949">
        <v>56948</v>
      </c>
      <c r="B56949">
        <v>18256</v>
      </c>
      <c r="C56949" t="b">
        <f>IF(A56949=B56949, TRUE, FALSE)</f>
        <v>0</v>
      </c>
    </row>
    <row r="56950" spans="1:3" x14ac:dyDescent="0.3">
      <c r="A56950">
        <v>56949</v>
      </c>
      <c r="B56950">
        <v>39693</v>
      </c>
      <c r="C56950" t="b">
        <f>IF(A56950=B56950, TRUE, FALSE)</f>
        <v>0</v>
      </c>
    </row>
    <row r="56951" spans="1:3" x14ac:dyDescent="0.3">
      <c r="A56951">
        <v>56950</v>
      </c>
      <c r="B56951">
        <v>18257</v>
      </c>
      <c r="C56951" t="b">
        <f>IF(A56951=B56951, TRUE, FALSE)</f>
        <v>0</v>
      </c>
    </row>
    <row r="56952" spans="1:3" x14ac:dyDescent="0.3">
      <c r="A56952">
        <v>56951</v>
      </c>
      <c r="B56952">
        <v>39694</v>
      </c>
      <c r="C56952" t="b">
        <f>IF(A56952=B56952, TRUE, FALSE)</f>
        <v>0</v>
      </c>
    </row>
    <row r="56953" spans="1:3" x14ac:dyDescent="0.3">
      <c r="A56953">
        <v>56952</v>
      </c>
      <c r="B56953">
        <v>18258</v>
      </c>
      <c r="C56953" t="b">
        <f>IF(A56953=B56953, TRUE, FALSE)</f>
        <v>0</v>
      </c>
    </row>
    <row r="56954" spans="1:3" x14ac:dyDescent="0.3">
      <c r="A56954">
        <v>56953</v>
      </c>
      <c r="B56954">
        <v>39695</v>
      </c>
      <c r="C56954" t="b">
        <f>IF(A56954=B56954, TRUE, FALSE)</f>
        <v>0</v>
      </c>
    </row>
    <row r="56955" spans="1:3" x14ac:dyDescent="0.3">
      <c r="A56955">
        <v>56954</v>
      </c>
      <c r="B56955">
        <v>18259</v>
      </c>
      <c r="C56955" t="b">
        <f>IF(A56955=B56955, TRUE, FALSE)</f>
        <v>0</v>
      </c>
    </row>
    <row r="56956" spans="1:3" x14ac:dyDescent="0.3">
      <c r="A56956">
        <v>56955</v>
      </c>
      <c r="B56956">
        <v>39696</v>
      </c>
      <c r="C56956" t="b">
        <f>IF(A56956=B56956, TRUE, FALSE)</f>
        <v>0</v>
      </c>
    </row>
    <row r="56957" spans="1:3" x14ac:dyDescent="0.3">
      <c r="A56957">
        <v>56956</v>
      </c>
      <c r="B56957">
        <v>18260</v>
      </c>
      <c r="C56957" t="b">
        <f>IF(A56957=B56957, TRUE, FALSE)</f>
        <v>0</v>
      </c>
    </row>
    <row r="56958" spans="1:3" x14ac:dyDescent="0.3">
      <c r="A56958">
        <v>56957</v>
      </c>
      <c r="B56958">
        <v>39697</v>
      </c>
      <c r="C56958" t="b">
        <f>IF(A56958=B56958, TRUE, FALSE)</f>
        <v>0</v>
      </c>
    </row>
    <row r="56959" spans="1:3" x14ac:dyDescent="0.3">
      <c r="A56959">
        <v>56958</v>
      </c>
      <c r="B56959">
        <v>18261</v>
      </c>
      <c r="C56959" t="b">
        <f>IF(A56959=B56959, TRUE, FALSE)</f>
        <v>0</v>
      </c>
    </row>
    <row r="56960" spans="1:3" x14ac:dyDescent="0.3">
      <c r="A56960">
        <v>56959</v>
      </c>
      <c r="B56960">
        <v>39698</v>
      </c>
      <c r="C56960" t="b">
        <f>IF(A56960=B56960, TRUE, FALSE)</f>
        <v>0</v>
      </c>
    </row>
    <row r="56961" spans="1:3" x14ac:dyDescent="0.3">
      <c r="A56961">
        <v>56960</v>
      </c>
      <c r="B56961">
        <v>18262</v>
      </c>
      <c r="C56961" t="b">
        <f>IF(A56961=B56961, TRUE, FALSE)</f>
        <v>0</v>
      </c>
    </row>
    <row r="56962" spans="1:3" x14ac:dyDescent="0.3">
      <c r="A56962">
        <v>56961</v>
      </c>
      <c r="B56962">
        <v>39699</v>
      </c>
      <c r="C56962" t="b">
        <f>IF(A56962=B56962, TRUE, FALSE)</f>
        <v>0</v>
      </c>
    </row>
    <row r="56963" spans="1:3" x14ac:dyDescent="0.3">
      <c r="A56963">
        <v>56962</v>
      </c>
      <c r="B56963">
        <v>18263</v>
      </c>
      <c r="C56963" t="b">
        <f>IF(A56963=B56963, TRUE, FALSE)</f>
        <v>0</v>
      </c>
    </row>
    <row r="56964" spans="1:3" x14ac:dyDescent="0.3">
      <c r="A56964">
        <v>56963</v>
      </c>
      <c r="B56964">
        <v>39700</v>
      </c>
      <c r="C56964" t="b">
        <f>IF(A56964=B56964, TRUE, FALSE)</f>
        <v>0</v>
      </c>
    </row>
    <row r="56965" spans="1:3" x14ac:dyDescent="0.3">
      <c r="A56965">
        <v>56964</v>
      </c>
      <c r="B56965">
        <v>18264</v>
      </c>
      <c r="C56965" t="b">
        <f>IF(A56965=B56965, TRUE, FALSE)</f>
        <v>0</v>
      </c>
    </row>
    <row r="56966" spans="1:3" x14ac:dyDescent="0.3">
      <c r="A56966">
        <v>56965</v>
      </c>
      <c r="B56966">
        <v>39701</v>
      </c>
      <c r="C56966" t="b">
        <f>IF(A56966=B56966, TRUE, FALSE)</f>
        <v>0</v>
      </c>
    </row>
    <row r="56967" spans="1:3" x14ac:dyDescent="0.3">
      <c r="A56967">
        <v>56966</v>
      </c>
      <c r="B56967">
        <v>18265</v>
      </c>
      <c r="C56967" t="b">
        <f>IF(A56967=B56967, TRUE, FALSE)</f>
        <v>0</v>
      </c>
    </row>
    <row r="56968" spans="1:3" x14ac:dyDescent="0.3">
      <c r="A56968">
        <v>56967</v>
      </c>
      <c r="B56968">
        <v>39702</v>
      </c>
      <c r="C56968" t="b">
        <f>IF(A56968=B56968, TRUE, FALSE)</f>
        <v>0</v>
      </c>
    </row>
    <row r="56969" spans="1:3" x14ac:dyDescent="0.3">
      <c r="A56969">
        <v>56968</v>
      </c>
      <c r="B56969">
        <v>18266</v>
      </c>
      <c r="C56969" t="b">
        <f>IF(A56969=B56969, TRUE, FALSE)</f>
        <v>0</v>
      </c>
    </row>
    <row r="56970" spans="1:3" x14ac:dyDescent="0.3">
      <c r="A56970">
        <v>56969</v>
      </c>
      <c r="B56970">
        <v>39703</v>
      </c>
      <c r="C56970" t="b">
        <f>IF(A56970=B56970, TRUE, FALSE)</f>
        <v>0</v>
      </c>
    </row>
    <row r="56971" spans="1:3" x14ac:dyDescent="0.3">
      <c r="A56971">
        <v>56970</v>
      </c>
      <c r="B56971">
        <v>18267</v>
      </c>
      <c r="C56971" t="b">
        <f>IF(A56971=B56971, TRUE, FALSE)</f>
        <v>0</v>
      </c>
    </row>
    <row r="56972" spans="1:3" x14ac:dyDescent="0.3">
      <c r="A56972">
        <v>56971</v>
      </c>
      <c r="B56972">
        <v>39704</v>
      </c>
      <c r="C56972" t="b">
        <f>IF(A56972=B56972, TRUE, FALSE)</f>
        <v>0</v>
      </c>
    </row>
    <row r="56973" spans="1:3" x14ac:dyDescent="0.3">
      <c r="A56973">
        <v>56972</v>
      </c>
      <c r="B56973">
        <v>18268</v>
      </c>
      <c r="C56973" t="b">
        <f>IF(A56973=B56973, TRUE, FALSE)</f>
        <v>0</v>
      </c>
    </row>
    <row r="56974" spans="1:3" x14ac:dyDescent="0.3">
      <c r="A56974">
        <v>56973</v>
      </c>
      <c r="B56974">
        <v>39705</v>
      </c>
      <c r="C56974" t="b">
        <f>IF(A56974=B56974, TRUE, FALSE)</f>
        <v>0</v>
      </c>
    </row>
    <row r="56975" spans="1:3" x14ac:dyDescent="0.3">
      <c r="A56975">
        <v>56974</v>
      </c>
      <c r="B56975">
        <v>18269</v>
      </c>
      <c r="C56975" t="b">
        <f>IF(A56975=B56975, TRUE, FALSE)</f>
        <v>0</v>
      </c>
    </row>
    <row r="56976" spans="1:3" x14ac:dyDescent="0.3">
      <c r="A56976">
        <v>56975</v>
      </c>
      <c r="B56976">
        <v>39706</v>
      </c>
      <c r="C56976" t="b">
        <f>IF(A56976=B56976, TRUE, FALSE)</f>
        <v>0</v>
      </c>
    </row>
    <row r="56977" spans="1:3" x14ac:dyDescent="0.3">
      <c r="A56977">
        <v>56976</v>
      </c>
      <c r="B56977">
        <v>18270</v>
      </c>
      <c r="C56977" t="b">
        <f>IF(A56977=B56977, TRUE, FALSE)</f>
        <v>0</v>
      </c>
    </row>
    <row r="56978" spans="1:3" x14ac:dyDescent="0.3">
      <c r="A56978">
        <v>56977</v>
      </c>
      <c r="B56978">
        <v>39707</v>
      </c>
      <c r="C56978" t="b">
        <f>IF(A56978=B56978, TRUE, FALSE)</f>
        <v>0</v>
      </c>
    </row>
    <row r="56979" spans="1:3" x14ac:dyDescent="0.3">
      <c r="A56979">
        <v>56978</v>
      </c>
      <c r="B56979">
        <v>18271</v>
      </c>
      <c r="C56979" t="b">
        <f>IF(A56979=B56979, TRUE, FALSE)</f>
        <v>0</v>
      </c>
    </row>
    <row r="56980" spans="1:3" x14ac:dyDescent="0.3">
      <c r="A56980">
        <v>56979</v>
      </c>
      <c r="B56980">
        <v>39708</v>
      </c>
      <c r="C56980" t="b">
        <f>IF(A56980=B56980, TRUE, FALSE)</f>
        <v>0</v>
      </c>
    </row>
    <row r="56981" spans="1:3" x14ac:dyDescent="0.3">
      <c r="A56981">
        <v>56980</v>
      </c>
      <c r="B56981">
        <v>18272</v>
      </c>
      <c r="C56981" t="b">
        <f>IF(A56981=B56981, TRUE, FALSE)</f>
        <v>0</v>
      </c>
    </row>
    <row r="56982" spans="1:3" x14ac:dyDescent="0.3">
      <c r="A56982">
        <v>56981</v>
      </c>
      <c r="B56982">
        <v>39709</v>
      </c>
      <c r="C56982" t="b">
        <f>IF(A56982=B56982, TRUE, FALSE)</f>
        <v>0</v>
      </c>
    </row>
    <row r="56983" spans="1:3" x14ac:dyDescent="0.3">
      <c r="A56983">
        <v>56982</v>
      </c>
      <c r="B56983">
        <v>18273</v>
      </c>
      <c r="C56983" t="b">
        <f>IF(A56983=B56983, TRUE, FALSE)</f>
        <v>0</v>
      </c>
    </row>
    <row r="56984" spans="1:3" x14ac:dyDescent="0.3">
      <c r="A56984">
        <v>56983</v>
      </c>
      <c r="B56984">
        <v>39710</v>
      </c>
      <c r="C56984" t="b">
        <f>IF(A56984=B56984, TRUE, FALSE)</f>
        <v>0</v>
      </c>
    </row>
    <row r="56985" spans="1:3" x14ac:dyDescent="0.3">
      <c r="A56985">
        <v>56984</v>
      </c>
      <c r="B56985">
        <v>18274</v>
      </c>
      <c r="C56985" t="b">
        <f>IF(A56985=B56985, TRUE, FALSE)</f>
        <v>0</v>
      </c>
    </row>
    <row r="56986" spans="1:3" x14ac:dyDescent="0.3">
      <c r="A56986">
        <v>56985</v>
      </c>
      <c r="B56986">
        <v>39711</v>
      </c>
      <c r="C56986" t="b">
        <f>IF(A56986=B56986, TRUE, FALSE)</f>
        <v>0</v>
      </c>
    </row>
    <row r="56987" spans="1:3" x14ac:dyDescent="0.3">
      <c r="A56987">
        <v>56986</v>
      </c>
      <c r="B56987">
        <v>18275</v>
      </c>
      <c r="C56987" t="b">
        <f>IF(A56987=B56987, TRUE, FALSE)</f>
        <v>0</v>
      </c>
    </row>
    <row r="56988" spans="1:3" x14ac:dyDescent="0.3">
      <c r="A56988">
        <v>56987</v>
      </c>
      <c r="B56988">
        <v>39712</v>
      </c>
      <c r="C56988" t="b">
        <f>IF(A56988=B56988, TRUE, FALSE)</f>
        <v>0</v>
      </c>
    </row>
    <row r="56989" spans="1:3" x14ac:dyDescent="0.3">
      <c r="A56989">
        <v>56988</v>
      </c>
      <c r="B56989">
        <v>18276</v>
      </c>
      <c r="C56989" t="b">
        <f>IF(A56989=B56989, TRUE, FALSE)</f>
        <v>0</v>
      </c>
    </row>
    <row r="56990" spans="1:3" x14ac:dyDescent="0.3">
      <c r="A56990">
        <v>56989</v>
      </c>
      <c r="B56990">
        <v>39713</v>
      </c>
      <c r="C56990" t="b">
        <f>IF(A56990=B56990, TRUE, FALSE)</f>
        <v>0</v>
      </c>
    </row>
    <row r="56991" spans="1:3" x14ac:dyDescent="0.3">
      <c r="A56991">
        <v>56990</v>
      </c>
      <c r="B56991">
        <v>18277</v>
      </c>
      <c r="C56991" t="b">
        <f>IF(A56991=B56991, TRUE, FALSE)</f>
        <v>0</v>
      </c>
    </row>
    <row r="56992" spans="1:3" x14ac:dyDescent="0.3">
      <c r="A56992">
        <v>56991</v>
      </c>
      <c r="B56992">
        <v>39714</v>
      </c>
      <c r="C56992" t="b">
        <f>IF(A56992=B56992, TRUE, FALSE)</f>
        <v>0</v>
      </c>
    </row>
    <row r="56993" spans="1:3" x14ac:dyDescent="0.3">
      <c r="A56993">
        <v>56992</v>
      </c>
      <c r="B56993">
        <v>18278</v>
      </c>
      <c r="C56993" t="b">
        <f>IF(A56993=B56993, TRUE, FALSE)</f>
        <v>0</v>
      </c>
    </row>
    <row r="56994" spans="1:3" x14ac:dyDescent="0.3">
      <c r="A56994">
        <v>56993</v>
      </c>
      <c r="B56994">
        <v>39715</v>
      </c>
      <c r="C56994" t="b">
        <f>IF(A56994=B56994, TRUE, FALSE)</f>
        <v>0</v>
      </c>
    </row>
    <row r="56995" spans="1:3" x14ac:dyDescent="0.3">
      <c r="A56995">
        <v>56994</v>
      </c>
      <c r="B56995">
        <v>18279</v>
      </c>
      <c r="C56995" t="b">
        <f>IF(A56995=B56995, TRUE, FALSE)</f>
        <v>0</v>
      </c>
    </row>
    <row r="56996" spans="1:3" x14ac:dyDescent="0.3">
      <c r="A56996">
        <v>56995</v>
      </c>
      <c r="B56996">
        <v>39716</v>
      </c>
      <c r="C56996" t="b">
        <f>IF(A56996=B56996, TRUE, FALSE)</f>
        <v>0</v>
      </c>
    </row>
    <row r="56997" spans="1:3" x14ac:dyDescent="0.3">
      <c r="A56997">
        <v>56996</v>
      </c>
      <c r="B56997">
        <v>18280</v>
      </c>
      <c r="C56997" t="b">
        <f>IF(A56997=B56997, TRUE, FALSE)</f>
        <v>0</v>
      </c>
    </row>
    <row r="56998" spans="1:3" x14ac:dyDescent="0.3">
      <c r="A56998">
        <v>56997</v>
      </c>
      <c r="B56998">
        <v>18281</v>
      </c>
      <c r="C56998" t="b">
        <f>IF(A56998=B56998, TRUE, FALSE)</f>
        <v>0</v>
      </c>
    </row>
    <row r="56999" spans="1:3" x14ac:dyDescent="0.3">
      <c r="A56999">
        <v>56998</v>
      </c>
      <c r="B56999">
        <v>39717</v>
      </c>
      <c r="C56999" t="b">
        <f>IF(A56999=B56999, TRUE, FALSE)</f>
        <v>0</v>
      </c>
    </row>
    <row r="57000" spans="1:3" x14ac:dyDescent="0.3">
      <c r="A57000">
        <v>56999</v>
      </c>
      <c r="B57000">
        <v>18282</v>
      </c>
      <c r="C57000" t="b">
        <f>IF(A57000=B57000, TRUE, FALSE)</f>
        <v>0</v>
      </c>
    </row>
    <row r="57001" spans="1:3" x14ac:dyDescent="0.3">
      <c r="A57001">
        <v>57000</v>
      </c>
      <c r="B57001">
        <v>18283</v>
      </c>
      <c r="C57001" t="b">
        <f>IF(A57001=B57001, TRUE, FALSE)</f>
        <v>0</v>
      </c>
    </row>
    <row r="57002" spans="1:3" x14ac:dyDescent="0.3">
      <c r="A57002">
        <v>57001</v>
      </c>
      <c r="B57002">
        <v>39718</v>
      </c>
      <c r="C57002" t="b">
        <f>IF(A57002=B57002, TRUE, FALSE)</f>
        <v>0</v>
      </c>
    </row>
    <row r="57003" spans="1:3" x14ac:dyDescent="0.3">
      <c r="A57003">
        <v>57002</v>
      </c>
      <c r="B57003">
        <v>18284</v>
      </c>
      <c r="C57003" t="b">
        <f>IF(A57003=B57003, TRUE, FALSE)</f>
        <v>0</v>
      </c>
    </row>
    <row r="57004" spans="1:3" x14ac:dyDescent="0.3">
      <c r="A57004">
        <v>57003</v>
      </c>
      <c r="B57004">
        <v>39719</v>
      </c>
      <c r="C57004" t="b">
        <f>IF(A57004=B57004, TRUE, FALSE)</f>
        <v>0</v>
      </c>
    </row>
    <row r="57005" spans="1:3" x14ac:dyDescent="0.3">
      <c r="A57005">
        <v>57004</v>
      </c>
      <c r="B57005">
        <v>18285</v>
      </c>
      <c r="C57005" t="b">
        <f>IF(A57005=B57005, TRUE, FALSE)</f>
        <v>0</v>
      </c>
    </row>
    <row r="57006" spans="1:3" x14ac:dyDescent="0.3">
      <c r="A57006">
        <v>57005</v>
      </c>
      <c r="B57006">
        <v>39720</v>
      </c>
      <c r="C57006" t="b">
        <f>IF(A57006=B57006, TRUE, FALSE)</f>
        <v>0</v>
      </c>
    </row>
    <row r="57007" spans="1:3" x14ac:dyDescent="0.3">
      <c r="A57007">
        <v>57006</v>
      </c>
      <c r="B57007">
        <v>18286</v>
      </c>
      <c r="C57007" t="b">
        <f>IF(A57007=B57007, TRUE, FALSE)</f>
        <v>0</v>
      </c>
    </row>
    <row r="57008" spans="1:3" x14ac:dyDescent="0.3">
      <c r="A57008">
        <v>57007</v>
      </c>
      <c r="B57008">
        <v>39721</v>
      </c>
      <c r="C57008" t="b">
        <f>IF(A57008=B57008, TRUE, FALSE)</f>
        <v>0</v>
      </c>
    </row>
    <row r="57009" spans="1:3" x14ac:dyDescent="0.3">
      <c r="A57009">
        <v>57008</v>
      </c>
      <c r="B57009">
        <v>18287</v>
      </c>
      <c r="C57009" t="b">
        <f>IF(A57009=B57009, TRUE, FALSE)</f>
        <v>0</v>
      </c>
    </row>
    <row r="57010" spans="1:3" x14ac:dyDescent="0.3">
      <c r="A57010">
        <v>57009</v>
      </c>
      <c r="B57010">
        <v>39722</v>
      </c>
      <c r="C57010" t="b">
        <f>IF(A57010=B57010, TRUE, FALSE)</f>
        <v>0</v>
      </c>
    </row>
    <row r="57011" spans="1:3" x14ac:dyDescent="0.3">
      <c r="A57011">
        <v>57010</v>
      </c>
      <c r="B57011">
        <v>18288</v>
      </c>
      <c r="C57011" t="b">
        <f>IF(A57011=B57011, TRUE, FALSE)</f>
        <v>0</v>
      </c>
    </row>
    <row r="57012" spans="1:3" x14ac:dyDescent="0.3">
      <c r="A57012">
        <v>57011</v>
      </c>
      <c r="B57012">
        <v>39723</v>
      </c>
      <c r="C57012" t="b">
        <f>IF(A57012=B57012, TRUE, FALSE)</f>
        <v>0</v>
      </c>
    </row>
    <row r="57013" spans="1:3" x14ac:dyDescent="0.3">
      <c r="A57013">
        <v>57012</v>
      </c>
      <c r="B57013">
        <v>18289</v>
      </c>
      <c r="C57013" t="b">
        <f>IF(A57013=B57013, TRUE, FALSE)</f>
        <v>0</v>
      </c>
    </row>
    <row r="57014" spans="1:3" x14ac:dyDescent="0.3">
      <c r="A57014">
        <v>57013</v>
      </c>
      <c r="B57014">
        <v>39724</v>
      </c>
      <c r="C57014" t="b">
        <f>IF(A57014=B57014, TRUE, FALSE)</f>
        <v>0</v>
      </c>
    </row>
    <row r="57015" spans="1:3" x14ac:dyDescent="0.3">
      <c r="A57015">
        <v>57014</v>
      </c>
      <c r="B57015">
        <v>18290</v>
      </c>
      <c r="C57015" t="b">
        <f>IF(A57015=B57015, TRUE, FALSE)</f>
        <v>0</v>
      </c>
    </row>
    <row r="57016" spans="1:3" x14ac:dyDescent="0.3">
      <c r="A57016">
        <v>57015</v>
      </c>
      <c r="B57016">
        <v>39725</v>
      </c>
      <c r="C57016" t="b">
        <f>IF(A57016=B57016, TRUE, FALSE)</f>
        <v>0</v>
      </c>
    </row>
    <row r="57017" spans="1:3" x14ac:dyDescent="0.3">
      <c r="A57017">
        <v>57016</v>
      </c>
      <c r="B57017">
        <v>18291</v>
      </c>
      <c r="C57017" t="b">
        <f>IF(A57017=B57017, TRUE, FALSE)</f>
        <v>0</v>
      </c>
    </row>
    <row r="57018" spans="1:3" x14ac:dyDescent="0.3">
      <c r="A57018">
        <v>57017</v>
      </c>
      <c r="B57018">
        <v>39726</v>
      </c>
      <c r="C57018" t="b">
        <f>IF(A57018=B57018, TRUE, FALSE)</f>
        <v>0</v>
      </c>
    </row>
    <row r="57019" spans="1:3" x14ac:dyDescent="0.3">
      <c r="A57019">
        <v>57018</v>
      </c>
      <c r="B57019">
        <v>18292</v>
      </c>
      <c r="C57019" t="b">
        <f>IF(A57019=B57019, TRUE, FALSE)</f>
        <v>0</v>
      </c>
    </row>
    <row r="57020" spans="1:3" x14ac:dyDescent="0.3">
      <c r="A57020">
        <v>57019</v>
      </c>
      <c r="B57020">
        <v>39727</v>
      </c>
      <c r="C57020" t="b">
        <f>IF(A57020=B57020, TRUE, FALSE)</f>
        <v>0</v>
      </c>
    </row>
    <row r="57021" spans="1:3" x14ac:dyDescent="0.3">
      <c r="A57021">
        <v>57020</v>
      </c>
      <c r="B57021">
        <v>18293</v>
      </c>
      <c r="C57021" t="b">
        <f>IF(A57021=B57021, TRUE, FALSE)</f>
        <v>0</v>
      </c>
    </row>
    <row r="57022" spans="1:3" x14ac:dyDescent="0.3">
      <c r="A57022">
        <v>57021</v>
      </c>
      <c r="B57022">
        <v>39728</v>
      </c>
      <c r="C57022" t="b">
        <f>IF(A57022=B57022, TRUE, FALSE)</f>
        <v>0</v>
      </c>
    </row>
    <row r="57023" spans="1:3" x14ac:dyDescent="0.3">
      <c r="A57023">
        <v>57022</v>
      </c>
      <c r="B57023">
        <v>18294</v>
      </c>
      <c r="C57023" t="b">
        <f>IF(A57023=B57023, TRUE, FALSE)</f>
        <v>0</v>
      </c>
    </row>
    <row r="57024" spans="1:3" x14ac:dyDescent="0.3">
      <c r="A57024">
        <v>57023</v>
      </c>
      <c r="B57024">
        <v>39729</v>
      </c>
      <c r="C57024" t="b">
        <f>IF(A57024=B57024, TRUE, FALSE)</f>
        <v>0</v>
      </c>
    </row>
    <row r="57025" spans="1:3" x14ac:dyDescent="0.3">
      <c r="A57025">
        <v>57024</v>
      </c>
      <c r="B57025">
        <v>18295</v>
      </c>
      <c r="C57025" t="b">
        <f>IF(A57025=B57025, TRUE, FALSE)</f>
        <v>0</v>
      </c>
    </row>
    <row r="57026" spans="1:3" x14ac:dyDescent="0.3">
      <c r="A57026">
        <v>57025</v>
      </c>
      <c r="B57026">
        <v>39730</v>
      </c>
      <c r="C57026" t="b">
        <f>IF(A57026=B57026, TRUE, FALSE)</f>
        <v>0</v>
      </c>
    </row>
    <row r="57027" spans="1:3" x14ac:dyDescent="0.3">
      <c r="A57027">
        <v>57026</v>
      </c>
      <c r="B57027">
        <v>18296</v>
      </c>
      <c r="C57027" t="b">
        <f>IF(A57027=B57027, TRUE, FALSE)</f>
        <v>0</v>
      </c>
    </row>
    <row r="57028" spans="1:3" x14ac:dyDescent="0.3">
      <c r="A57028">
        <v>57027</v>
      </c>
      <c r="B57028">
        <v>39731</v>
      </c>
      <c r="C57028" t="b">
        <f>IF(A57028=B57028, TRUE, FALSE)</f>
        <v>0</v>
      </c>
    </row>
    <row r="57029" spans="1:3" x14ac:dyDescent="0.3">
      <c r="A57029">
        <v>57028</v>
      </c>
      <c r="B57029">
        <v>18297</v>
      </c>
      <c r="C57029" t="b">
        <f>IF(A57029=B57029, TRUE, FALSE)</f>
        <v>0</v>
      </c>
    </row>
    <row r="57030" spans="1:3" x14ac:dyDescent="0.3">
      <c r="A57030">
        <v>57029</v>
      </c>
      <c r="B57030">
        <v>39732</v>
      </c>
      <c r="C57030" t="b">
        <f>IF(A57030=B57030, TRUE, FALSE)</f>
        <v>0</v>
      </c>
    </row>
    <row r="57031" spans="1:3" x14ac:dyDescent="0.3">
      <c r="A57031">
        <v>57030</v>
      </c>
      <c r="B57031">
        <v>18298</v>
      </c>
      <c r="C57031" t="b">
        <f>IF(A57031=B57031, TRUE, FALSE)</f>
        <v>0</v>
      </c>
    </row>
    <row r="57032" spans="1:3" x14ac:dyDescent="0.3">
      <c r="A57032">
        <v>57031</v>
      </c>
      <c r="B57032">
        <v>39733</v>
      </c>
      <c r="C57032" t="b">
        <f>IF(A57032=B57032, TRUE, FALSE)</f>
        <v>0</v>
      </c>
    </row>
    <row r="57033" spans="1:3" x14ac:dyDescent="0.3">
      <c r="A57033">
        <v>57032</v>
      </c>
      <c r="B57033">
        <v>18299</v>
      </c>
      <c r="C57033" t="b">
        <f>IF(A57033=B57033, TRUE, FALSE)</f>
        <v>0</v>
      </c>
    </row>
    <row r="57034" spans="1:3" x14ac:dyDescent="0.3">
      <c r="A57034">
        <v>57033</v>
      </c>
      <c r="B57034">
        <v>39734</v>
      </c>
      <c r="C57034" t="b">
        <f>IF(A57034=B57034, TRUE, FALSE)</f>
        <v>0</v>
      </c>
    </row>
    <row r="57035" spans="1:3" x14ac:dyDescent="0.3">
      <c r="A57035">
        <v>57034</v>
      </c>
      <c r="B57035">
        <v>18300</v>
      </c>
      <c r="C57035" t="b">
        <f>IF(A57035=B57035, TRUE, FALSE)</f>
        <v>0</v>
      </c>
    </row>
    <row r="57036" spans="1:3" x14ac:dyDescent="0.3">
      <c r="A57036">
        <v>57035</v>
      </c>
      <c r="B57036">
        <v>39735</v>
      </c>
      <c r="C57036" t="b">
        <f>IF(A57036=B57036, TRUE, FALSE)</f>
        <v>0</v>
      </c>
    </row>
    <row r="57037" spans="1:3" x14ac:dyDescent="0.3">
      <c r="A57037">
        <v>57036</v>
      </c>
      <c r="B57037">
        <v>18301</v>
      </c>
      <c r="C57037" t="b">
        <f>IF(A57037=B57037, TRUE, FALSE)</f>
        <v>0</v>
      </c>
    </row>
    <row r="57038" spans="1:3" x14ac:dyDescent="0.3">
      <c r="A57038">
        <v>57037</v>
      </c>
      <c r="B57038">
        <v>39736</v>
      </c>
      <c r="C57038" t="b">
        <f>IF(A57038=B57038, TRUE, FALSE)</f>
        <v>0</v>
      </c>
    </row>
    <row r="57039" spans="1:3" x14ac:dyDescent="0.3">
      <c r="A57039">
        <v>57038</v>
      </c>
      <c r="B57039">
        <v>18302</v>
      </c>
      <c r="C57039" t="b">
        <f>IF(A57039=B57039, TRUE, FALSE)</f>
        <v>0</v>
      </c>
    </row>
    <row r="57040" spans="1:3" x14ac:dyDescent="0.3">
      <c r="A57040">
        <v>57039</v>
      </c>
      <c r="B57040">
        <v>39737</v>
      </c>
      <c r="C57040" t="b">
        <f>IF(A57040=B57040, TRUE, FALSE)</f>
        <v>0</v>
      </c>
    </row>
    <row r="57041" spans="1:3" x14ac:dyDescent="0.3">
      <c r="A57041">
        <v>57040</v>
      </c>
      <c r="B57041">
        <v>18303</v>
      </c>
      <c r="C57041" t="b">
        <f>IF(A57041=B57041, TRUE, FALSE)</f>
        <v>0</v>
      </c>
    </row>
    <row r="57042" spans="1:3" x14ac:dyDescent="0.3">
      <c r="A57042">
        <v>57041</v>
      </c>
      <c r="B57042">
        <v>39738</v>
      </c>
      <c r="C57042" t="b">
        <f>IF(A57042=B57042, TRUE, FALSE)</f>
        <v>0</v>
      </c>
    </row>
    <row r="57043" spans="1:3" x14ac:dyDescent="0.3">
      <c r="A57043">
        <v>57042</v>
      </c>
      <c r="B57043">
        <v>18304</v>
      </c>
      <c r="C57043" t="b">
        <f>IF(A57043=B57043, TRUE, FALSE)</f>
        <v>0</v>
      </c>
    </row>
    <row r="57044" spans="1:3" x14ac:dyDescent="0.3">
      <c r="A57044">
        <v>57043</v>
      </c>
      <c r="B57044">
        <v>39739</v>
      </c>
      <c r="C57044" t="b">
        <f>IF(A57044=B57044, TRUE, FALSE)</f>
        <v>0</v>
      </c>
    </row>
    <row r="57045" spans="1:3" x14ac:dyDescent="0.3">
      <c r="A57045">
        <v>57044</v>
      </c>
      <c r="B57045">
        <v>18305</v>
      </c>
      <c r="C57045" t="b">
        <f>IF(A57045=B57045, TRUE, FALSE)</f>
        <v>0</v>
      </c>
    </row>
    <row r="57046" spans="1:3" x14ac:dyDescent="0.3">
      <c r="A57046">
        <v>57045</v>
      </c>
      <c r="B57046">
        <v>18306</v>
      </c>
      <c r="C57046" t="b">
        <f>IF(A57046=B57046, TRUE, FALSE)</f>
        <v>0</v>
      </c>
    </row>
    <row r="57047" spans="1:3" x14ac:dyDescent="0.3">
      <c r="A57047">
        <v>57046</v>
      </c>
      <c r="B57047">
        <v>39740</v>
      </c>
      <c r="C57047" t="b">
        <f>IF(A57047=B57047, TRUE, FALSE)</f>
        <v>0</v>
      </c>
    </row>
    <row r="57048" spans="1:3" x14ac:dyDescent="0.3">
      <c r="A57048">
        <v>57047</v>
      </c>
      <c r="B57048">
        <v>18307</v>
      </c>
      <c r="C57048" t="b">
        <f>IF(A57048=B57048, TRUE, FALSE)</f>
        <v>0</v>
      </c>
    </row>
    <row r="57049" spans="1:3" x14ac:dyDescent="0.3">
      <c r="A57049">
        <v>57048</v>
      </c>
      <c r="B57049">
        <v>18308</v>
      </c>
      <c r="C57049" t="b">
        <f>IF(A57049=B57049, TRUE, FALSE)</f>
        <v>0</v>
      </c>
    </row>
    <row r="57050" spans="1:3" x14ac:dyDescent="0.3">
      <c r="A57050">
        <v>57049</v>
      </c>
      <c r="B57050">
        <v>39741</v>
      </c>
      <c r="C57050" t="b">
        <f>IF(A57050=B57050, TRUE, FALSE)</f>
        <v>0</v>
      </c>
    </row>
    <row r="57051" spans="1:3" x14ac:dyDescent="0.3">
      <c r="A57051">
        <v>57050</v>
      </c>
      <c r="B57051">
        <v>18309</v>
      </c>
      <c r="C57051" t="b">
        <f>IF(A57051=B57051, TRUE, FALSE)</f>
        <v>0</v>
      </c>
    </row>
    <row r="57052" spans="1:3" x14ac:dyDescent="0.3">
      <c r="A57052">
        <v>57051</v>
      </c>
      <c r="B57052">
        <v>39742</v>
      </c>
      <c r="C57052" t="b">
        <f>IF(A57052=B57052, TRUE, FALSE)</f>
        <v>0</v>
      </c>
    </row>
    <row r="57053" spans="1:3" x14ac:dyDescent="0.3">
      <c r="A57053">
        <v>57052</v>
      </c>
      <c r="B57053">
        <v>18310</v>
      </c>
      <c r="C57053" t="b">
        <f>IF(A57053=B57053, TRUE, FALSE)</f>
        <v>0</v>
      </c>
    </row>
    <row r="57054" spans="1:3" x14ac:dyDescent="0.3">
      <c r="A57054">
        <v>57053</v>
      </c>
      <c r="B57054">
        <v>39743</v>
      </c>
      <c r="C57054" t="b">
        <f>IF(A57054=B57054, TRUE, FALSE)</f>
        <v>0</v>
      </c>
    </row>
    <row r="57055" spans="1:3" x14ac:dyDescent="0.3">
      <c r="A57055">
        <v>57054</v>
      </c>
      <c r="B57055">
        <v>39744</v>
      </c>
      <c r="C57055" t="b">
        <f>IF(A57055=B57055, TRUE, FALSE)</f>
        <v>0</v>
      </c>
    </row>
    <row r="57056" spans="1:3" x14ac:dyDescent="0.3">
      <c r="A57056">
        <v>57055</v>
      </c>
      <c r="B57056">
        <v>18311</v>
      </c>
      <c r="C57056" t="b">
        <f>IF(A57056=B57056, TRUE, FALSE)</f>
        <v>0</v>
      </c>
    </row>
    <row r="57057" spans="1:3" x14ac:dyDescent="0.3">
      <c r="A57057">
        <v>57056</v>
      </c>
      <c r="B57057">
        <v>39745</v>
      </c>
      <c r="C57057" t="b">
        <f>IF(A57057=B57057, TRUE, FALSE)</f>
        <v>0</v>
      </c>
    </row>
    <row r="57058" spans="1:3" x14ac:dyDescent="0.3">
      <c r="A57058">
        <v>57057</v>
      </c>
      <c r="B57058">
        <v>18312</v>
      </c>
      <c r="C57058" t="b">
        <f>IF(A57058=B57058, TRUE, FALSE)</f>
        <v>0</v>
      </c>
    </row>
    <row r="57059" spans="1:3" x14ac:dyDescent="0.3">
      <c r="A57059">
        <v>57058</v>
      </c>
      <c r="B57059">
        <v>18313</v>
      </c>
      <c r="C57059" t="b">
        <f>IF(A57059=B57059, TRUE, FALSE)</f>
        <v>0</v>
      </c>
    </row>
    <row r="57060" spans="1:3" x14ac:dyDescent="0.3">
      <c r="A57060">
        <v>57059</v>
      </c>
      <c r="B57060">
        <v>39746</v>
      </c>
      <c r="C57060" t="b">
        <f>IF(A57060=B57060, TRUE, FALSE)</f>
        <v>0</v>
      </c>
    </row>
    <row r="57061" spans="1:3" x14ac:dyDescent="0.3">
      <c r="A57061">
        <v>57060</v>
      </c>
      <c r="B57061">
        <v>18314</v>
      </c>
      <c r="C57061" t="b">
        <f>IF(A57061=B57061, TRUE, FALSE)</f>
        <v>0</v>
      </c>
    </row>
    <row r="57062" spans="1:3" x14ac:dyDescent="0.3">
      <c r="A57062">
        <v>57061</v>
      </c>
      <c r="B57062">
        <v>39747</v>
      </c>
      <c r="C57062" t="b">
        <f>IF(A57062=B57062, TRUE, FALSE)</f>
        <v>0</v>
      </c>
    </row>
    <row r="57063" spans="1:3" x14ac:dyDescent="0.3">
      <c r="A57063">
        <v>57062</v>
      </c>
      <c r="B57063">
        <v>18315</v>
      </c>
      <c r="C57063" t="b">
        <f>IF(A57063=B57063, TRUE, FALSE)</f>
        <v>0</v>
      </c>
    </row>
    <row r="57064" spans="1:3" x14ac:dyDescent="0.3">
      <c r="A57064">
        <v>57063</v>
      </c>
      <c r="B57064">
        <v>18316</v>
      </c>
      <c r="C57064" t="b">
        <f>IF(A57064=B57064, TRUE, FALSE)</f>
        <v>0</v>
      </c>
    </row>
    <row r="57065" spans="1:3" x14ac:dyDescent="0.3">
      <c r="A57065">
        <v>57064</v>
      </c>
      <c r="B57065">
        <v>39748</v>
      </c>
      <c r="C57065" t="b">
        <f>IF(A57065=B57065, TRUE, FALSE)</f>
        <v>0</v>
      </c>
    </row>
    <row r="57066" spans="1:3" x14ac:dyDescent="0.3">
      <c r="A57066">
        <v>57065</v>
      </c>
      <c r="B57066">
        <v>18317</v>
      </c>
      <c r="C57066" t="b">
        <f>IF(A57066=B57066, TRUE, FALSE)</f>
        <v>0</v>
      </c>
    </row>
    <row r="57067" spans="1:3" x14ac:dyDescent="0.3">
      <c r="A57067">
        <v>57066</v>
      </c>
      <c r="B57067">
        <v>18318</v>
      </c>
      <c r="C57067" t="b">
        <f>IF(A57067=B57067, TRUE, FALSE)</f>
        <v>0</v>
      </c>
    </row>
    <row r="57068" spans="1:3" x14ac:dyDescent="0.3">
      <c r="A57068">
        <v>57067</v>
      </c>
      <c r="B57068">
        <v>39749</v>
      </c>
      <c r="C57068" t="b">
        <f>IF(A57068=B57068, TRUE, FALSE)</f>
        <v>0</v>
      </c>
    </row>
    <row r="57069" spans="1:3" x14ac:dyDescent="0.3">
      <c r="A57069">
        <v>57068</v>
      </c>
      <c r="B57069">
        <v>18319</v>
      </c>
      <c r="C57069" t="b">
        <f>IF(A57069=B57069, TRUE, FALSE)</f>
        <v>0</v>
      </c>
    </row>
    <row r="57070" spans="1:3" x14ac:dyDescent="0.3">
      <c r="A57070">
        <v>57069</v>
      </c>
      <c r="B57070">
        <v>18320</v>
      </c>
      <c r="C57070" t="b">
        <f>IF(A57070=B57070, TRUE, FALSE)</f>
        <v>0</v>
      </c>
    </row>
    <row r="57071" spans="1:3" x14ac:dyDescent="0.3">
      <c r="A57071">
        <v>57070</v>
      </c>
      <c r="B57071">
        <v>39750</v>
      </c>
      <c r="C57071" t="b">
        <f>IF(A57071=B57071, TRUE, FALSE)</f>
        <v>0</v>
      </c>
    </row>
    <row r="57072" spans="1:3" x14ac:dyDescent="0.3">
      <c r="A57072">
        <v>57071</v>
      </c>
      <c r="B57072">
        <v>18321</v>
      </c>
      <c r="C57072" t="b">
        <f>IF(A57072=B57072, TRUE, FALSE)</f>
        <v>0</v>
      </c>
    </row>
    <row r="57073" spans="1:3" x14ac:dyDescent="0.3">
      <c r="A57073">
        <v>57072</v>
      </c>
      <c r="B57073">
        <v>39751</v>
      </c>
      <c r="C57073" t="b">
        <f>IF(A57073=B57073, TRUE, FALSE)</f>
        <v>0</v>
      </c>
    </row>
    <row r="57074" spans="1:3" x14ac:dyDescent="0.3">
      <c r="A57074">
        <v>57073</v>
      </c>
      <c r="B57074">
        <v>39752</v>
      </c>
      <c r="C57074" t="b">
        <f>IF(A57074=B57074, TRUE, FALSE)</f>
        <v>0</v>
      </c>
    </row>
    <row r="57075" spans="1:3" x14ac:dyDescent="0.3">
      <c r="A57075">
        <v>57074</v>
      </c>
      <c r="B57075">
        <v>18322</v>
      </c>
      <c r="C57075" t="b">
        <f>IF(A57075=B57075, TRUE, FALSE)</f>
        <v>0</v>
      </c>
    </row>
    <row r="57076" spans="1:3" x14ac:dyDescent="0.3">
      <c r="A57076">
        <v>57075</v>
      </c>
      <c r="B57076">
        <v>39753</v>
      </c>
      <c r="C57076" t="b">
        <f>IF(A57076=B57076, TRUE, FALSE)</f>
        <v>0</v>
      </c>
    </row>
    <row r="57077" spans="1:3" x14ac:dyDescent="0.3">
      <c r="A57077">
        <v>57076</v>
      </c>
      <c r="B57077">
        <v>39754</v>
      </c>
      <c r="C57077" t="b">
        <f>IF(A57077=B57077, TRUE, FALSE)</f>
        <v>0</v>
      </c>
    </row>
    <row r="57078" spans="1:3" x14ac:dyDescent="0.3">
      <c r="A57078">
        <v>57077</v>
      </c>
      <c r="B57078">
        <v>39755</v>
      </c>
      <c r="C57078" t="b">
        <f>IF(A57078=B57078, TRUE, FALSE)</f>
        <v>0</v>
      </c>
    </row>
    <row r="57079" spans="1:3" x14ac:dyDescent="0.3">
      <c r="A57079">
        <v>57078</v>
      </c>
      <c r="B57079">
        <v>18323</v>
      </c>
      <c r="C57079" t="b">
        <f>IF(A57079=B57079, TRUE, FALSE)</f>
        <v>0</v>
      </c>
    </row>
    <row r="57080" spans="1:3" x14ac:dyDescent="0.3">
      <c r="A57080">
        <v>57079</v>
      </c>
      <c r="B57080">
        <v>39756</v>
      </c>
      <c r="C57080" t="b">
        <f>IF(A57080=B57080, TRUE, FALSE)</f>
        <v>0</v>
      </c>
    </row>
    <row r="57081" spans="1:3" x14ac:dyDescent="0.3">
      <c r="A57081">
        <v>57080</v>
      </c>
      <c r="B57081">
        <v>18324</v>
      </c>
      <c r="C57081" t="b">
        <f>IF(A57081=B57081, TRUE, FALSE)</f>
        <v>0</v>
      </c>
    </row>
    <row r="57082" spans="1:3" x14ac:dyDescent="0.3">
      <c r="A57082">
        <v>57081</v>
      </c>
      <c r="B57082">
        <v>39757</v>
      </c>
      <c r="C57082" t="b">
        <f>IF(A57082=B57082, TRUE, FALSE)</f>
        <v>0</v>
      </c>
    </row>
    <row r="57083" spans="1:3" x14ac:dyDescent="0.3">
      <c r="A57083">
        <v>57082</v>
      </c>
      <c r="B57083">
        <v>18325</v>
      </c>
      <c r="C57083" t="b">
        <f>IF(A57083=B57083, TRUE, FALSE)</f>
        <v>0</v>
      </c>
    </row>
    <row r="57084" spans="1:3" x14ac:dyDescent="0.3">
      <c r="A57084">
        <v>57083</v>
      </c>
      <c r="B57084">
        <v>39758</v>
      </c>
      <c r="C57084" t="b">
        <f>IF(A57084=B57084, TRUE, FALSE)</f>
        <v>0</v>
      </c>
    </row>
    <row r="57085" spans="1:3" x14ac:dyDescent="0.3">
      <c r="A57085">
        <v>57084</v>
      </c>
      <c r="B57085">
        <v>39759</v>
      </c>
      <c r="C57085" t="b">
        <f>IF(A57085=B57085, TRUE, FALSE)</f>
        <v>0</v>
      </c>
    </row>
    <row r="57086" spans="1:3" x14ac:dyDescent="0.3">
      <c r="A57086">
        <v>57085</v>
      </c>
      <c r="B57086">
        <v>18326</v>
      </c>
      <c r="C57086" t="b">
        <f>IF(A57086=B57086, TRUE, FALSE)</f>
        <v>0</v>
      </c>
    </row>
    <row r="57087" spans="1:3" x14ac:dyDescent="0.3">
      <c r="A57087">
        <v>57086</v>
      </c>
      <c r="B57087">
        <v>39760</v>
      </c>
      <c r="C57087" t="b">
        <f>IF(A57087=B57087, TRUE, FALSE)</f>
        <v>0</v>
      </c>
    </row>
    <row r="57088" spans="1:3" x14ac:dyDescent="0.3">
      <c r="A57088">
        <v>57087</v>
      </c>
      <c r="B57088">
        <v>18327</v>
      </c>
      <c r="C57088" t="b">
        <f>IF(A57088=B57088, TRUE, FALSE)</f>
        <v>0</v>
      </c>
    </row>
    <row r="57089" spans="1:3" x14ac:dyDescent="0.3">
      <c r="A57089">
        <v>57088</v>
      </c>
      <c r="B57089">
        <v>39761</v>
      </c>
      <c r="C57089" t="b">
        <f>IF(A57089=B57089, TRUE, FALSE)</f>
        <v>0</v>
      </c>
    </row>
    <row r="57090" spans="1:3" x14ac:dyDescent="0.3">
      <c r="A57090">
        <v>57089</v>
      </c>
      <c r="B57090">
        <v>18328</v>
      </c>
      <c r="C57090" t="b">
        <f>IF(A57090=B57090, TRUE, FALSE)</f>
        <v>0</v>
      </c>
    </row>
    <row r="57091" spans="1:3" x14ac:dyDescent="0.3">
      <c r="A57091">
        <v>57090</v>
      </c>
      <c r="B57091">
        <v>39762</v>
      </c>
      <c r="C57091" t="b">
        <f>IF(A57091=B57091, TRUE, FALSE)</f>
        <v>0</v>
      </c>
    </row>
    <row r="57092" spans="1:3" x14ac:dyDescent="0.3">
      <c r="A57092">
        <v>57091</v>
      </c>
      <c r="B57092">
        <v>18329</v>
      </c>
      <c r="C57092" t="b">
        <f>IF(A57092=B57092, TRUE, FALSE)</f>
        <v>0</v>
      </c>
    </row>
    <row r="57093" spans="1:3" x14ac:dyDescent="0.3">
      <c r="A57093">
        <v>57092</v>
      </c>
      <c r="B57093">
        <v>39763</v>
      </c>
      <c r="C57093" t="b">
        <f>IF(A57093=B57093, TRUE, FALSE)</f>
        <v>0</v>
      </c>
    </row>
    <row r="57094" spans="1:3" x14ac:dyDescent="0.3">
      <c r="A57094">
        <v>57093</v>
      </c>
      <c r="B57094">
        <v>18330</v>
      </c>
      <c r="C57094" t="b">
        <f>IF(A57094=B57094, TRUE, FALSE)</f>
        <v>0</v>
      </c>
    </row>
    <row r="57095" spans="1:3" x14ac:dyDescent="0.3">
      <c r="A57095">
        <v>57094</v>
      </c>
      <c r="B57095">
        <v>39764</v>
      </c>
      <c r="C57095" t="b">
        <f>IF(A57095=B57095, TRUE, FALSE)</f>
        <v>0</v>
      </c>
    </row>
    <row r="57096" spans="1:3" x14ac:dyDescent="0.3">
      <c r="A57096">
        <v>57095</v>
      </c>
      <c r="B57096">
        <v>39765</v>
      </c>
      <c r="C57096" t="b">
        <f>IF(A57096=B57096, TRUE, FALSE)</f>
        <v>0</v>
      </c>
    </row>
    <row r="57097" spans="1:3" x14ac:dyDescent="0.3">
      <c r="A57097">
        <v>57096</v>
      </c>
      <c r="B57097">
        <v>18331</v>
      </c>
      <c r="C57097" t="b">
        <f>IF(A57097=B57097, TRUE, FALSE)</f>
        <v>0</v>
      </c>
    </row>
    <row r="57098" spans="1:3" x14ac:dyDescent="0.3">
      <c r="A57098">
        <v>57097</v>
      </c>
      <c r="B57098">
        <v>39766</v>
      </c>
      <c r="C57098" t="b">
        <f>IF(A57098=B57098, TRUE, FALSE)</f>
        <v>0</v>
      </c>
    </row>
    <row r="57099" spans="1:3" x14ac:dyDescent="0.3">
      <c r="A57099">
        <v>57098</v>
      </c>
      <c r="B57099">
        <v>39767</v>
      </c>
      <c r="C57099" t="b">
        <f>IF(A57099=B57099, TRUE, FALSE)</f>
        <v>0</v>
      </c>
    </row>
    <row r="57100" spans="1:3" x14ac:dyDescent="0.3">
      <c r="A57100">
        <v>57099</v>
      </c>
      <c r="B57100">
        <v>18332</v>
      </c>
      <c r="C57100" t="b">
        <f>IF(A57100=B57100, TRUE, FALSE)</f>
        <v>0</v>
      </c>
    </row>
    <row r="57101" spans="1:3" x14ac:dyDescent="0.3">
      <c r="A57101">
        <v>57100</v>
      </c>
      <c r="B57101">
        <v>18333</v>
      </c>
      <c r="C57101" t="b">
        <f>IF(A57101=B57101, TRUE, FALSE)</f>
        <v>0</v>
      </c>
    </row>
    <row r="57102" spans="1:3" x14ac:dyDescent="0.3">
      <c r="A57102">
        <v>57101</v>
      </c>
      <c r="B57102">
        <v>39768</v>
      </c>
      <c r="C57102" t="b">
        <f>IF(A57102=B57102, TRUE, FALSE)</f>
        <v>0</v>
      </c>
    </row>
    <row r="57103" spans="1:3" x14ac:dyDescent="0.3">
      <c r="A57103">
        <v>57102</v>
      </c>
      <c r="B57103">
        <v>18334</v>
      </c>
      <c r="C57103" t="b">
        <f>IF(A57103=B57103, TRUE, FALSE)</f>
        <v>0</v>
      </c>
    </row>
    <row r="57104" spans="1:3" x14ac:dyDescent="0.3">
      <c r="A57104">
        <v>57103</v>
      </c>
      <c r="B57104">
        <v>39769</v>
      </c>
      <c r="C57104" t="b">
        <f>IF(A57104=B57104, TRUE, FALSE)</f>
        <v>0</v>
      </c>
    </row>
    <row r="57105" spans="1:3" x14ac:dyDescent="0.3">
      <c r="A57105">
        <v>57104</v>
      </c>
      <c r="B57105">
        <v>39770</v>
      </c>
      <c r="C57105" t="b">
        <f>IF(A57105=B57105, TRUE, FALSE)</f>
        <v>0</v>
      </c>
    </row>
    <row r="57106" spans="1:3" x14ac:dyDescent="0.3">
      <c r="A57106">
        <v>57105</v>
      </c>
      <c r="B57106">
        <v>18335</v>
      </c>
      <c r="C57106" t="b">
        <f>IF(A57106=B57106, TRUE, FALSE)</f>
        <v>0</v>
      </c>
    </row>
    <row r="57107" spans="1:3" x14ac:dyDescent="0.3">
      <c r="A57107">
        <v>57106</v>
      </c>
      <c r="B57107">
        <v>39771</v>
      </c>
      <c r="C57107" t="b">
        <f>IF(A57107=B57107, TRUE, FALSE)</f>
        <v>0</v>
      </c>
    </row>
    <row r="57108" spans="1:3" x14ac:dyDescent="0.3">
      <c r="A57108">
        <v>57107</v>
      </c>
      <c r="B57108">
        <v>18336</v>
      </c>
      <c r="C57108" t="b">
        <f>IF(A57108=B57108, TRUE, FALSE)</f>
        <v>0</v>
      </c>
    </row>
    <row r="57109" spans="1:3" x14ac:dyDescent="0.3">
      <c r="A57109">
        <v>57108</v>
      </c>
      <c r="B57109">
        <v>39772</v>
      </c>
      <c r="C57109" t="b">
        <f>IF(A57109=B57109, TRUE, FALSE)</f>
        <v>0</v>
      </c>
    </row>
    <row r="57110" spans="1:3" x14ac:dyDescent="0.3">
      <c r="A57110">
        <v>57109</v>
      </c>
      <c r="B57110">
        <v>18337</v>
      </c>
      <c r="C57110" t="b">
        <f>IF(A57110=B57110, TRUE, FALSE)</f>
        <v>0</v>
      </c>
    </row>
    <row r="57111" spans="1:3" x14ac:dyDescent="0.3">
      <c r="A57111">
        <v>57110</v>
      </c>
      <c r="B57111">
        <v>39773</v>
      </c>
      <c r="C57111" t="b">
        <f>IF(A57111=B57111, TRUE, FALSE)</f>
        <v>0</v>
      </c>
    </row>
    <row r="57112" spans="1:3" x14ac:dyDescent="0.3">
      <c r="A57112">
        <v>57111</v>
      </c>
      <c r="B57112">
        <v>18338</v>
      </c>
      <c r="C57112" t="b">
        <f>IF(A57112=B57112, TRUE, FALSE)</f>
        <v>0</v>
      </c>
    </row>
    <row r="57113" spans="1:3" x14ac:dyDescent="0.3">
      <c r="A57113">
        <v>57112</v>
      </c>
      <c r="B57113">
        <v>39774</v>
      </c>
      <c r="C57113" t="b">
        <f>IF(A57113=B57113, TRUE, FALSE)</f>
        <v>0</v>
      </c>
    </row>
    <row r="57114" spans="1:3" x14ac:dyDescent="0.3">
      <c r="A57114">
        <v>57113</v>
      </c>
      <c r="B57114">
        <v>39775</v>
      </c>
      <c r="C57114" t="b">
        <f>IF(A57114=B57114, TRUE, FALSE)</f>
        <v>0</v>
      </c>
    </row>
    <row r="57115" spans="1:3" x14ac:dyDescent="0.3">
      <c r="A57115">
        <v>57114</v>
      </c>
      <c r="B57115">
        <v>18339</v>
      </c>
      <c r="C57115" t="b">
        <f>IF(A57115=B57115, TRUE, FALSE)</f>
        <v>0</v>
      </c>
    </row>
    <row r="57116" spans="1:3" x14ac:dyDescent="0.3">
      <c r="A57116">
        <v>57115</v>
      </c>
      <c r="B57116">
        <v>39776</v>
      </c>
      <c r="C57116" t="b">
        <f>IF(A57116=B57116, TRUE, FALSE)</f>
        <v>0</v>
      </c>
    </row>
    <row r="57117" spans="1:3" x14ac:dyDescent="0.3">
      <c r="A57117">
        <v>57116</v>
      </c>
      <c r="B57117">
        <v>39777</v>
      </c>
      <c r="C57117" t="b">
        <f>IF(A57117=B57117, TRUE, FALSE)</f>
        <v>0</v>
      </c>
    </row>
    <row r="57118" spans="1:3" x14ac:dyDescent="0.3">
      <c r="A57118">
        <v>57117</v>
      </c>
      <c r="B57118">
        <v>18340</v>
      </c>
      <c r="C57118" t="b">
        <f>IF(A57118=B57118, TRUE, FALSE)</f>
        <v>0</v>
      </c>
    </row>
    <row r="57119" spans="1:3" x14ac:dyDescent="0.3">
      <c r="A57119">
        <v>57118</v>
      </c>
      <c r="B57119">
        <v>39778</v>
      </c>
      <c r="C57119" t="b">
        <f>IF(A57119=B57119, TRUE, FALSE)</f>
        <v>0</v>
      </c>
    </row>
    <row r="57120" spans="1:3" x14ac:dyDescent="0.3">
      <c r="A57120">
        <v>57119</v>
      </c>
      <c r="B57120">
        <v>18341</v>
      </c>
      <c r="C57120" t="b">
        <f>IF(A57120=B57120, TRUE, FALSE)</f>
        <v>0</v>
      </c>
    </row>
    <row r="57121" spans="1:3" x14ac:dyDescent="0.3">
      <c r="A57121">
        <v>57120</v>
      </c>
      <c r="B57121">
        <v>39779</v>
      </c>
      <c r="C57121" t="b">
        <f>IF(A57121=B57121, TRUE, FALSE)</f>
        <v>0</v>
      </c>
    </row>
    <row r="57122" spans="1:3" x14ac:dyDescent="0.3">
      <c r="A57122">
        <v>57121</v>
      </c>
      <c r="B57122">
        <v>18342</v>
      </c>
      <c r="C57122" t="b">
        <f>IF(A57122=B57122, TRUE, FALSE)</f>
        <v>0</v>
      </c>
    </row>
    <row r="57123" spans="1:3" x14ac:dyDescent="0.3">
      <c r="A57123">
        <v>57122</v>
      </c>
      <c r="B57123">
        <v>39780</v>
      </c>
      <c r="C57123" t="b">
        <f>IF(A57123=B57123, TRUE, FALSE)</f>
        <v>0</v>
      </c>
    </row>
    <row r="57124" spans="1:3" x14ac:dyDescent="0.3">
      <c r="A57124">
        <v>57123</v>
      </c>
      <c r="B57124">
        <v>18343</v>
      </c>
      <c r="C57124" t="b">
        <f>IF(A57124=B57124, TRUE, FALSE)</f>
        <v>0</v>
      </c>
    </row>
    <row r="57125" spans="1:3" x14ac:dyDescent="0.3">
      <c r="A57125">
        <v>57124</v>
      </c>
      <c r="B57125">
        <v>39781</v>
      </c>
      <c r="C57125" t="b">
        <f>IF(A57125=B57125, TRUE, FALSE)</f>
        <v>0</v>
      </c>
    </row>
    <row r="57126" spans="1:3" x14ac:dyDescent="0.3">
      <c r="A57126">
        <v>57125</v>
      </c>
      <c r="B57126">
        <v>18344</v>
      </c>
      <c r="C57126" t="b">
        <f>IF(A57126=B57126, TRUE, FALSE)</f>
        <v>0</v>
      </c>
    </row>
    <row r="57127" spans="1:3" x14ac:dyDescent="0.3">
      <c r="A57127">
        <v>57126</v>
      </c>
      <c r="B57127">
        <v>39782</v>
      </c>
      <c r="C57127" t="b">
        <f>IF(A57127=B57127, TRUE, FALSE)</f>
        <v>0</v>
      </c>
    </row>
    <row r="57128" spans="1:3" x14ac:dyDescent="0.3">
      <c r="A57128">
        <v>57127</v>
      </c>
      <c r="B57128">
        <v>18345</v>
      </c>
      <c r="C57128" t="b">
        <f>IF(A57128=B57128, TRUE, FALSE)</f>
        <v>0</v>
      </c>
    </row>
    <row r="57129" spans="1:3" x14ac:dyDescent="0.3">
      <c r="A57129">
        <v>57128</v>
      </c>
      <c r="B57129">
        <v>18346</v>
      </c>
      <c r="C57129" t="b">
        <f>IF(A57129=B57129, TRUE, FALSE)</f>
        <v>0</v>
      </c>
    </row>
    <row r="57130" spans="1:3" x14ac:dyDescent="0.3">
      <c r="A57130">
        <v>57129</v>
      </c>
      <c r="B57130">
        <v>39783</v>
      </c>
      <c r="C57130" t="b">
        <f>IF(A57130=B57130, TRUE, FALSE)</f>
        <v>0</v>
      </c>
    </row>
    <row r="57131" spans="1:3" x14ac:dyDescent="0.3">
      <c r="A57131">
        <v>57130</v>
      </c>
      <c r="B57131">
        <v>18347</v>
      </c>
      <c r="C57131" t="b">
        <f>IF(A57131=B57131, TRUE, FALSE)</f>
        <v>0</v>
      </c>
    </row>
    <row r="57132" spans="1:3" x14ac:dyDescent="0.3">
      <c r="A57132">
        <v>57131</v>
      </c>
      <c r="B57132">
        <v>39784</v>
      </c>
      <c r="C57132" t="b">
        <f>IF(A57132=B57132, TRUE, FALSE)</f>
        <v>0</v>
      </c>
    </row>
    <row r="57133" spans="1:3" x14ac:dyDescent="0.3">
      <c r="A57133">
        <v>57132</v>
      </c>
      <c r="B57133">
        <v>18348</v>
      </c>
      <c r="C57133" t="b">
        <f>IF(A57133=B57133, TRUE, FALSE)</f>
        <v>0</v>
      </c>
    </row>
    <row r="57134" spans="1:3" x14ac:dyDescent="0.3">
      <c r="A57134">
        <v>57133</v>
      </c>
      <c r="B57134">
        <v>39785</v>
      </c>
      <c r="C57134" t="b">
        <f>IF(A57134=B57134, TRUE, FALSE)</f>
        <v>0</v>
      </c>
    </row>
    <row r="57135" spans="1:3" x14ac:dyDescent="0.3">
      <c r="A57135">
        <v>57134</v>
      </c>
      <c r="B57135">
        <v>39786</v>
      </c>
      <c r="C57135" t="b">
        <f>IF(A57135=B57135, TRUE, FALSE)</f>
        <v>0</v>
      </c>
    </row>
    <row r="57136" spans="1:3" x14ac:dyDescent="0.3">
      <c r="A57136">
        <v>57135</v>
      </c>
      <c r="B57136">
        <v>18349</v>
      </c>
      <c r="C57136" t="b">
        <f>IF(A57136=B57136, TRUE, FALSE)</f>
        <v>0</v>
      </c>
    </row>
    <row r="57137" spans="1:3" x14ac:dyDescent="0.3">
      <c r="A57137">
        <v>57136</v>
      </c>
      <c r="B57137">
        <v>39787</v>
      </c>
      <c r="C57137" t="b">
        <f>IF(A57137=B57137, TRUE, FALSE)</f>
        <v>0</v>
      </c>
    </row>
    <row r="57138" spans="1:3" x14ac:dyDescent="0.3">
      <c r="A57138">
        <v>57137</v>
      </c>
      <c r="B57138">
        <v>18350</v>
      </c>
      <c r="C57138" t="b">
        <f>IF(A57138=B57138, TRUE, FALSE)</f>
        <v>0</v>
      </c>
    </row>
    <row r="57139" spans="1:3" x14ac:dyDescent="0.3">
      <c r="A57139">
        <v>57138</v>
      </c>
      <c r="B57139">
        <v>39788</v>
      </c>
      <c r="C57139" t="b">
        <f>IF(A57139=B57139, TRUE, FALSE)</f>
        <v>0</v>
      </c>
    </row>
    <row r="57140" spans="1:3" x14ac:dyDescent="0.3">
      <c r="A57140">
        <v>57139</v>
      </c>
      <c r="B57140">
        <v>18351</v>
      </c>
      <c r="C57140" t="b">
        <f>IF(A57140=B57140, TRUE, FALSE)</f>
        <v>0</v>
      </c>
    </row>
    <row r="57141" spans="1:3" x14ac:dyDescent="0.3">
      <c r="A57141">
        <v>57140</v>
      </c>
      <c r="B57141">
        <v>39789</v>
      </c>
      <c r="C57141" t="b">
        <f>IF(A57141=B57141, TRUE, FALSE)</f>
        <v>0</v>
      </c>
    </row>
    <row r="57142" spans="1:3" x14ac:dyDescent="0.3">
      <c r="A57142">
        <v>57141</v>
      </c>
      <c r="B57142">
        <v>18352</v>
      </c>
      <c r="C57142" t="b">
        <f>IF(A57142=B57142, TRUE, FALSE)</f>
        <v>0</v>
      </c>
    </row>
    <row r="57143" spans="1:3" x14ac:dyDescent="0.3">
      <c r="A57143">
        <v>57142</v>
      </c>
      <c r="B57143">
        <v>18353</v>
      </c>
      <c r="C57143" t="b">
        <f>IF(A57143=B57143, TRUE, FALSE)</f>
        <v>0</v>
      </c>
    </row>
    <row r="57144" spans="1:3" x14ac:dyDescent="0.3">
      <c r="A57144">
        <v>57143</v>
      </c>
      <c r="B57144">
        <v>39790</v>
      </c>
      <c r="C57144" t="b">
        <f>IF(A57144=B57144, TRUE, FALSE)</f>
        <v>0</v>
      </c>
    </row>
    <row r="57145" spans="1:3" x14ac:dyDescent="0.3">
      <c r="A57145">
        <v>57144</v>
      </c>
      <c r="B57145">
        <v>39791</v>
      </c>
      <c r="C57145" t="b">
        <f>IF(A57145=B57145, TRUE, FALSE)</f>
        <v>0</v>
      </c>
    </row>
    <row r="57146" spans="1:3" x14ac:dyDescent="0.3">
      <c r="A57146">
        <v>57145</v>
      </c>
      <c r="B57146">
        <v>18354</v>
      </c>
      <c r="C57146" t="b">
        <f>IF(A57146=B57146, TRUE, FALSE)</f>
        <v>0</v>
      </c>
    </row>
    <row r="57147" spans="1:3" x14ac:dyDescent="0.3">
      <c r="A57147">
        <v>57146</v>
      </c>
      <c r="B57147">
        <v>18355</v>
      </c>
      <c r="C57147" t="b">
        <f>IF(A57147=B57147, TRUE, FALSE)</f>
        <v>0</v>
      </c>
    </row>
    <row r="57148" spans="1:3" x14ac:dyDescent="0.3">
      <c r="A57148">
        <v>57147</v>
      </c>
      <c r="B57148">
        <v>18356</v>
      </c>
      <c r="C57148" t="b">
        <f>IF(A57148=B57148, TRUE, FALSE)</f>
        <v>0</v>
      </c>
    </row>
    <row r="57149" spans="1:3" x14ac:dyDescent="0.3">
      <c r="A57149">
        <v>57148</v>
      </c>
      <c r="B57149">
        <v>39792</v>
      </c>
      <c r="C57149" t="b">
        <f>IF(A57149=B57149, TRUE, FALSE)</f>
        <v>0</v>
      </c>
    </row>
    <row r="57150" spans="1:3" x14ac:dyDescent="0.3">
      <c r="A57150">
        <v>57149</v>
      </c>
      <c r="B57150">
        <v>18357</v>
      </c>
      <c r="C57150" t="b">
        <f>IF(A57150=B57150, TRUE, FALSE)</f>
        <v>0</v>
      </c>
    </row>
    <row r="57151" spans="1:3" x14ac:dyDescent="0.3">
      <c r="A57151">
        <v>57150</v>
      </c>
      <c r="B57151">
        <v>39793</v>
      </c>
      <c r="C57151" t="b">
        <f>IF(A57151=B57151, TRUE, FALSE)</f>
        <v>0</v>
      </c>
    </row>
    <row r="57152" spans="1:3" x14ac:dyDescent="0.3">
      <c r="A57152">
        <v>57151</v>
      </c>
      <c r="B57152">
        <v>18358</v>
      </c>
      <c r="C57152" t="b">
        <f>IF(A57152=B57152, TRUE, FALSE)</f>
        <v>0</v>
      </c>
    </row>
    <row r="57153" spans="1:3" x14ac:dyDescent="0.3">
      <c r="A57153">
        <v>57152</v>
      </c>
      <c r="B57153">
        <v>18359</v>
      </c>
      <c r="C57153" t="b">
        <f>IF(A57153=B57153, TRUE, FALSE)</f>
        <v>0</v>
      </c>
    </row>
    <row r="57154" spans="1:3" x14ac:dyDescent="0.3">
      <c r="A57154">
        <v>57153</v>
      </c>
      <c r="B57154">
        <v>18360</v>
      </c>
      <c r="C57154" t="b">
        <f>IF(A57154=B57154, TRUE, FALSE)</f>
        <v>0</v>
      </c>
    </row>
    <row r="57155" spans="1:3" x14ac:dyDescent="0.3">
      <c r="A57155">
        <v>57154</v>
      </c>
      <c r="B57155">
        <v>39794</v>
      </c>
      <c r="C57155" t="b">
        <f>IF(A57155=B57155, TRUE, FALSE)</f>
        <v>0</v>
      </c>
    </row>
    <row r="57156" spans="1:3" x14ac:dyDescent="0.3">
      <c r="A57156">
        <v>57155</v>
      </c>
      <c r="B57156">
        <v>18361</v>
      </c>
      <c r="C57156" t="b">
        <f>IF(A57156=B57156, TRUE, FALSE)</f>
        <v>0</v>
      </c>
    </row>
    <row r="57157" spans="1:3" x14ac:dyDescent="0.3">
      <c r="A57157">
        <v>57156</v>
      </c>
      <c r="B57157">
        <v>39795</v>
      </c>
      <c r="C57157" t="b">
        <f>IF(A57157=B57157, TRUE, FALSE)</f>
        <v>0</v>
      </c>
    </row>
    <row r="57158" spans="1:3" x14ac:dyDescent="0.3">
      <c r="A57158">
        <v>57157</v>
      </c>
      <c r="B57158">
        <v>39796</v>
      </c>
      <c r="C57158" t="b">
        <f>IF(A57158=B57158, TRUE, FALSE)</f>
        <v>0</v>
      </c>
    </row>
    <row r="57159" spans="1:3" x14ac:dyDescent="0.3">
      <c r="A57159">
        <v>57158</v>
      </c>
      <c r="B57159">
        <v>39797</v>
      </c>
      <c r="C57159" t="b">
        <f>IF(A57159=B57159, TRUE, FALSE)</f>
        <v>0</v>
      </c>
    </row>
    <row r="57160" spans="1:3" x14ac:dyDescent="0.3">
      <c r="A57160">
        <v>57159</v>
      </c>
      <c r="B57160">
        <v>18362</v>
      </c>
      <c r="C57160" t="b">
        <f>IF(A57160=B57160, TRUE, FALSE)</f>
        <v>0</v>
      </c>
    </row>
    <row r="57161" spans="1:3" x14ac:dyDescent="0.3">
      <c r="A57161">
        <v>57160</v>
      </c>
      <c r="B57161">
        <v>39798</v>
      </c>
      <c r="C57161" t="b">
        <f>IF(A57161=B57161, TRUE, FALSE)</f>
        <v>0</v>
      </c>
    </row>
    <row r="57162" spans="1:3" x14ac:dyDescent="0.3">
      <c r="A57162">
        <v>57161</v>
      </c>
      <c r="B57162">
        <v>18363</v>
      </c>
      <c r="C57162" t="b">
        <f>IF(A57162=B57162, TRUE, FALSE)</f>
        <v>0</v>
      </c>
    </row>
    <row r="57163" spans="1:3" x14ac:dyDescent="0.3">
      <c r="A57163">
        <v>57162</v>
      </c>
      <c r="B57163">
        <v>18364</v>
      </c>
      <c r="C57163" t="b">
        <f>IF(A57163=B57163, TRUE, FALSE)</f>
        <v>0</v>
      </c>
    </row>
    <row r="57164" spans="1:3" x14ac:dyDescent="0.3">
      <c r="A57164">
        <v>57163</v>
      </c>
      <c r="B57164">
        <v>39799</v>
      </c>
      <c r="C57164" t="b">
        <f>IF(A57164=B57164, TRUE, FALSE)</f>
        <v>0</v>
      </c>
    </row>
    <row r="57165" spans="1:3" x14ac:dyDescent="0.3">
      <c r="A57165">
        <v>57164</v>
      </c>
      <c r="B57165">
        <v>18365</v>
      </c>
      <c r="C57165" t="b">
        <f>IF(A57165=B57165, TRUE, FALSE)</f>
        <v>0</v>
      </c>
    </row>
    <row r="57166" spans="1:3" x14ac:dyDescent="0.3">
      <c r="A57166">
        <v>57165</v>
      </c>
      <c r="B57166">
        <v>39800</v>
      </c>
      <c r="C57166" t="b">
        <f>IF(A57166=B57166, TRUE, FALSE)</f>
        <v>0</v>
      </c>
    </row>
    <row r="57167" spans="1:3" x14ac:dyDescent="0.3">
      <c r="A57167">
        <v>57166</v>
      </c>
      <c r="B57167">
        <v>18366</v>
      </c>
      <c r="C57167" t="b">
        <f>IF(A57167=B57167, TRUE, FALSE)</f>
        <v>0</v>
      </c>
    </row>
    <row r="57168" spans="1:3" x14ac:dyDescent="0.3">
      <c r="A57168">
        <v>57167</v>
      </c>
      <c r="B57168">
        <v>39801</v>
      </c>
      <c r="C57168" t="b">
        <f>IF(A57168=B57168, TRUE, FALSE)</f>
        <v>0</v>
      </c>
    </row>
    <row r="57169" spans="1:3" x14ac:dyDescent="0.3">
      <c r="A57169">
        <v>57168</v>
      </c>
      <c r="B57169">
        <v>18367</v>
      </c>
      <c r="C57169" t="b">
        <f>IF(A57169=B57169, TRUE, FALSE)</f>
        <v>0</v>
      </c>
    </row>
    <row r="57170" spans="1:3" x14ac:dyDescent="0.3">
      <c r="A57170">
        <v>57169</v>
      </c>
      <c r="B57170">
        <v>39802</v>
      </c>
      <c r="C57170" t="b">
        <f>IF(A57170=B57170, TRUE, FALSE)</f>
        <v>0</v>
      </c>
    </row>
    <row r="57171" spans="1:3" x14ac:dyDescent="0.3">
      <c r="A57171">
        <v>57170</v>
      </c>
      <c r="B57171">
        <v>18368</v>
      </c>
      <c r="C57171" t="b">
        <f>IF(A57171=B57171, TRUE, FALSE)</f>
        <v>0</v>
      </c>
    </row>
    <row r="57172" spans="1:3" x14ac:dyDescent="0.3">
      <c r="A57172">
        <v>57171</v>
      </c>
      <c r="B57172">
        <v>18369</v>
      </c>
      <c r="C57172" t="b">
        <f>IF(A57172=B57172, TRUE, FALSE)</f>
        <v>0</v>
      </c>
    </row>
    <row r="57173" spans="1:3" x14ac:dyDescent="0.3">
      <c r="A57173">
        <v>57172</v>
      </c>
      <c r="B57173">
        <v>39803</v>
      </c>
      <c r="C57173" t="b">
        <f>IF(A57173=B57173, TRUE, FALSE)</f>
        <v>0</v>
      </c>
    </row>
    <row r="57174" spans="1:3" x14ac:dyDescent="0.3">
      <c r="A57174">
        <v>57173</v>
      </c>
      <c r="B57174">
        <v>18370</v>
      </c>
      <c r="C57174" t="b">
        <f>IF(A57174=B57174, TRUE, FALSE)</f>
        <v>0</v>
      </c>
    </row>
    <row r="57175" spans="1:3" x14ac:dyDescent="0.3">
      <c r="A57175">
        <v>57174</v>
      </c>
      <c r="B57175">
        <v>39804</v>
      </c>
      <c r="C57175" t="b">
        <f>IF(A57175=B57175, TRUE, FALSE)</f>
        <v>0</v>
      </c>
    </row>
    <row r="57176" spans="1:3" x14ac:dyDescent="0.3">
      <c r="A57176">
        <v>57175</v>
      </c>
      <c r="B57176">
        <v>18371</v>
      </c>
      <c r="C57176" t="b">
        <f>IF(A57176=B57176, TRUE, FALSE)</f>
        <v>0</v>
      </c>
    </row>
    <row r="57177" spans="1:3" x14ac:dyDescent="0.3">
      <c r="A57177">
        <v>57176</v>
      </c>
      <c r="B57177">
        <v>39805</v>
      </c>
      <c r="C57177" t="b">
        <f>IF(A57177=B57177, TRUE, FALSE)</f>
        <v>0</v>
      </c>
    </row>
    <row r="57178" spans="1:3" x14ac:dyDescent="0.3">
      <c r="A57178">
        <v>57177</v>
      </c>
      <c r="B57178">
        <v>18372</v>
      </c>
      <c r="C57178" t="b">
        <f>IF(A57178=B57178, TRUE, FALSE)</f>
        <v>0</v>
      </c>
    </row>
    <row r="57179" spans="1:3" x14ac:dyDescent="0.3">
      <c r="A57179">
        <v>57178</v>
      </c>
      <c r="B57179">
        <v>18373</v>
      </c>
      <c r="C57179" t="b">
        <f>IF(A57179=B57179, TRUE, FALSE)</f>
        <v>0</v>
      </c>
    </row>
    <row r="57180" spans="1:3" x14ac:dyDescent="0.3">
      <c r="A57180">
        <v>57179</v>
      </c>
      <c r="B57180">
        <v>39806</v>
      </c>
      <c r="C57180" t="b">
        <f>IF(A57180=B57180, TRUE, FALSE)</f>
        <v>0</v>
      </c>
    </row>
    <row r="57181" spans="1:3" x14ac:dyDescent="0.3">
      <c r="A57181">
        <v>57180</v>
      </c>
      <c r="B57181">
        <v>39807</v>
      </c>
      <c r="C57181" t="b">
        <f>IF(A57181=B57181, TRUE, FALSE)</f>
        <v>0</v>
      </c>
    </row>
    <row r="57182" spans="1:3" x14ac:dyDescent="0.3">
      <c r="A57182">
        <v>57181</v>
      </c>
      <c r="B57182">
        <v>18374</v>
      </c>
      <c r="C57182" t="b">
        <f>IF(A57182=B57182, TRUE, FALSE)</f>
        <v>0</v>
      </c>
    </row>
    <row r="57183" spans="1:3" x14ac:dyDescent="0.3">
      <c r="A57183">
        <v>57182</v>
      </c>
      <c r="B57183">
        <v>39808</v>
      </c>
      <c r="C57183" t="b">
        <f>IF(A57183=B57183, TRUE, FALSE)</f>
        <v>0</v>
      </c>
    </row>
    <row r="57184" spans="1:3" x14ac:dyDescent="0.3">
      <c r="A57184">
        <v>57183</v>
      </c>
      <c r="B57184">
        <v>39809</v>
      </c>
      <c r="C57184" t="b">
        <f>IF(A57184=B57184, TRUE, FALSE)</f>
        <v>0</v>
      </c>
    </row>
    <row r="57185" spans="1:3" x14ac:dyDescent="0.3">
      <c r="A57185">
        <v>57184</v>
      </c>
      <c r="B57185">
        <v>39810</v>
      </c>
      <c r="C57185" t="b">
        <f>IF(A57185=B57185, TRUE, FALSE)</f>
        <v>0</v>
      </c>
    </row>
    <row r="57186" spans="1:3" x14ac:dyDescent="0.3">
      <c r="A57186">
        <v>57185</v>
      </c>
      <c r="B57186">
        <v>18375</v>
      </c>
      <c r="C57186" t="b">
        <f>IF(A57186=B57186, TRUE, FALSE)</f>
        <v>0</v>
      </c>
    </row>
    <row r="57187" spans="1:3" x14ac:dyDescent="0.3">
      <c r="A57187">
        <v>57186</v>
      </c>
      <c r="B57187">
        <v>39811</v>
      </c>
      <c r="C57187" t="b">
        <f>IF(A57187=B57187, TRUE, FALSE)</f>
        <v>0</v>
      </c>
    </row>
    <row r="57188" spans="1:3" x14ac:dyDescent="0.3">
      <c r="A57188">
        <v>57187</v>
      </c>
      <c r="B57188">
        <v>39812</v>
      </c>
      <c r="C57188" t="b">
        <f>IF(A57188=B57188, TRUE, FALSE)</f>
        <v>0</v>
      </c>
    </row>
    <row r="57189" spans="1:3" x14ac:dyDescent="0.3">
      <c r="A57189">
        <v>57188</v>
      </c>
      <c r="B57189">
        <v>39813</v>
      </c>
      <c r="C57189" t="b">
        <f>IF(A57189=B57189, TRUE, FALSE)</f>
        <v>0</v>
      </c>
    </row>
    <row r="57190" spans="1:3" x14ac:dyDescent="0.3">
      <c r="A57190">
        <v>57189</v>
      </c>
      <c r="B57190">
        <v>18376</v>
      </c>
      <c r="C57190" t="b">
        <f>IF(A57190=B57190, TRUE, FALSE)</f>
        <v>0</v>
      </c>
    </row>
    <row r="57191" spans="1:3" x14ac:dyDescent="0.3">
      <c r="A57191">
        <v>57190</v>
      </c>
      <c r="B57191">
        <v>39814</v>
      </c>
      <c r="C57191" t="b">
        <f>IF(A57191=B57191, TRUE, FALSE)</f>
        <v>0</v>
      </c>
    </row>
    <row r="57192" spans="1:3" x14ac:dyDescent="0.3">
      <c r="A57192">
        <v>57191</v>
      </c>
      <c r="B57192">
        <v>18377</v>
      </c>
      <c r="C57192" t="b">
        <f>IF(A57192=B57192, TRUE, FALSE)</f>
        <v>0</v>
      </c>
    </row>
    <row r="57193" spans="1:3" x14ac:dyDescent="0.3">
      <c r="A57193">
        <v>57192</v>
      </c>
      <c r="B57193">
        <v>18378</v>
      </c>
      <c r="C57193" t="b">
        <f>IF(A57193=B57193, TRUE, FALSE)</f>
        <v>0</v>
      </c>
    </row>
    <row r="57194" spans="1:3" x14ac:dyDescent="0.3">
      <c r="A57194">
        <v>57193</v>
      </c>
      <c r="B57194">
        <v>39815</v>
      </c>
      <c r="C57194" t="b">
        <f>IF(A57194=B57194, TRUE, FALSE)</f>
        <v>0</v>
      </c>
    </row>
    <row r="57195" spans="1:3" x14ac:dyDescent="0.3">
      <c r="A57195">
        <v>57194</v>
      </c>
      <c r="B57195">
        <v>18379</v>
      </c>
      <c r="C57195" t="b">
        <f>IF(A57195=B57195, TRUE, FALSE)</f>
        <v>0</v>
      </c>
    </row>
    <row r="57196" spans="1:3" x14ac:dyDescent="0.3">
      <c r="A57196">
        <v>57195</v>
      </c>
      <c r="B57196">
        <v>39816</v>
      </c>
      <c r="C57196" t="b">
        <f>IF(A57196=B57196, TRUE, FALSE)</f>
        <v>0</v>
      </c>
    </row>
    <row r="57197" spans="1:3" x14ac:dyDescent="0.3">
      <c r="A57197">
        <v>57196</v>
      </c>
      <c r="B57197">
        <v>18380</v>
      </c>
      <c r="C57197" t="b">
        <f>IF(A57197=B57197, TRUE, FALSE)</f>
        <v>0</v>
      </c>
    </row>
    <row r="57198" spans="1:3" x14ac:dyDescent="0.3">
      <c r="A57198">
        <v>57197</v>
      </c>
      <c r="B57198">
        <v>39817</v>
      </c>
      <c r="C57198" t="b">
        <f>IF(A57198=B57198, TRUE, FALSE)</f>
        <v>0</v>
      </c>
    </row>
    <row r="57199" spans="1:3" x14ac:dyDescent="0.3">
      <c r="A57199">
        <v>57198</v>
      </c>
      <c r="B57199">
        <v>18381</v>
      </c>
      <c r="C57199" t="b">
        <f>IF(A57199=B57199, TRUE, FALSE)</f>
        <v>0</v>
      </c>
    </row>
    <row r="57200" spans="1:3" x14ac:dyDescent="0.3">
      <c r="A57200">
        <v>57199</v>
      </c>
      <c r="B57200">
        <v>39818</v>
      </c>
      <c r="C57200" t="b">
        <f>IF(A57200=B57200, TRUE, FALSE)</f>
        <v>0</v>
      </c>
    </row>
    <row r="57201" spans="1:3" x14ac:dyDescent="0.3">
      <c r="A57201">
        <v>57200</v>
      </c>
      <c r="B57201">
        <v>39819</v>
      </c>
      <c r="C57201" t="b">
        <f>IF(A57201=B57201, TRUE, FALSE)</f>
        <v>0</v>
      </c>
    </row>
    <row r="57202" spans="1:3" x14ac:dyDescent="0.3">
      <c r="A57202">
        <v>57201</v>
      </c>
      <c r="B57202">
        <v>18382</v>
      </c>
      <c r="C57202" t="b">
        <f>IF(A57202=B57202, TRUE, FALSE)</f>
        <v>0</v>
      </c>
    </row>
    <row r="57203" spans="1:3" x14ac:dyDescent="0.3">
      <c r="A57203">
        <v>57202</v>
      </c>
      <c r="B57203">
        <v>39820</v>
      </c>
      <c r="C57203" t="b">
        <f>IF(A57203=B57203, TRUE, FALSE)</f>
        <v>0</v>
      </c>
    </row>
    <row r="57204" spans="1:3" x14ac:dyDescent="0.3">
      <c r="A57204">
        <v>57203</v>
      </c>
      <c r="B57204">
        <v>18383</v>
      </c>
      <c r="C57204" t="b">
        <f>IF(A57204=B57204, TRUE, FALSE)</f>
        <v>0</v>
      </c>
    </row>
    <row r="57205" spans="1:3" x14ac:dyDescent="0.3">
      <c r="A57205">
        <v>57204</v>
      </c>
      <c r="B57205">
        <v>39821</v>
      </c>
      <c r="C57205" t="b">
        <f>IF(A57205=B57205, TRUE, FALSE)</f>
        <v>0</v>
      </c>
    </row>
    <row r="57206" spans="1:3" x14ac:dyDescent="0.3">
      <c r="A57206">
        <v>57205</v>
      </c>
      <c r="B57206">
        <v>18384</v>
      </c>
      <c r="C57206" t="b">
        <f>IF(A57206=B57206, TRUE, FALSE)</f>
        <v>0</v>
      </c>
    </row>
    <row r="57207" spans="1:3" x14ac:dyDescent="0.3">
      <c r="A57207">
        <v>57206</v>
      </c>
      <c r="B57207">
        <v>39822</v>
      </c>
      <c r="C57207" t="b">
        <f>IF(A57207=B57207, TRUE, FALSE)</f>
        <v>0</v>
      </c>
    </row>
    <row r="57208" spans="1:3" x14ac:dyDescent="0.3">
      <c r="A57208">
        <v>57207</v>
      </c>
      <c r="B57208">
        <v>39823</v>
      </c>
      <c r="C57208" t="b">
        <f>IF(A57208=B57208, TRUE, FALSE)</f>
        <v>0</v>
      </c>
    </row>
    <row r="57209" spans="1:3" x14ac:dyDescent="0.3">
      <c r="A57209">
        <v>57208</v>
      </c>
      <c r="B57209">
        <v>39824</v>
      </c>
      <c r="C57209" t="b">
        <f>IF(A57209=B57209, TRUE, FALSE)</f>
        <v>0</v>
      </c>
    </row>
    <row r="57210" spans="1:3" x14ac:dyDescent="0.3">
      <c r="A57210">
        <v>57209</v>
      </c>
      <c r="B57210">
        <v>18385</v>
      </c>
      <c r="C57210" t="b">
        <f>IF(A57210=B57210, TRUE, FALSE)</f>
        <v>0</v>
      </c>
    </row>
    <row r="57211" spans="1:3" x14ac:dyDescent="0.3">
      <c r="A57211">
        <v>57210</v>
      </c>
      <c r="B57211">
        <v>18386</v>
      </c>
      <c r="C57211" t="b">
        <f>IF(A57211=B57211, TRUE, FALSE)</f>
        <v>0</v>
      </c>
    </row>
    <row r="57212" spans="1:3" x14ac:dyDescent="0.3">
      <c r="A57212">
        <v>57211</v>
      </c>
      <c r="B57212">
        <v>39825</v>
      </c>
      <c r="C57212" t="b">
        <f>IF(A57212=B57212, TRUE, FALSE)</f>
        <v>0</v>
      </c>
    </row>
    <row r="57213" spans="1:3" x14ac:dyDescent="0.3">
      <c r="A57213">
        <v>57212</v>
      </c>
      <c r="B57213">
        <v>39826</v>
      </c>
      <c r="C57213" t="b">
        <f>IF(A57213=B57213, TRUE, FALSE)</f>
        <v>0</v>
      </c>
    </row>
    <row r="57214" spans="1:3" x14ac:dyDescent="0.3">
      <c r="A57214">
        <v>57213</v>
      </c>
      <c r="B57214">
        <v>18387</v>
      </c>
      <c r="C57214" t="b">
        <f>IF(A57214=B57214, TRUE, FALSE)</f>
        <v>0</v>
      </c>
    </row>
    <row r="57215" spans="1:3" x14ac:dyDescent="0.3">
      <c r="A57215">
        <v>57214</v>
      </c>
      <c r="B57215">
        <v>39827</v>
      </c>
      <c r="C57215" t="b">
        <f>IF(A57215=B57215, TRUE, FALSE)</f>
        <v>0</v>
      </c>
    </row>
    <row r="57216" spans="1:3" x14ac:dyDescent="0.3">
      <c r="A57216">
        <v>57215</v>
      </c>
      <c r="B57216">
        <v>18388</v>
      </c>
      <c r="C57216" t="b">
        <f>IF(A57216=B57216, TRUE, FALSE)</f>
        <v>0</v>
      </c>
    </row>
    <row r="57217" spans="1:3" x14ac:dyDescent="0.3">
      <c r="A57217">
        <v>57216</v>
      </c>
      <c r="B57217">
        <v>39828</v>
      </c>
      <c r="C57217" t="b">
        <f>IF(A57217=B57217, TRUE, FALSE)</f>
        <v>0</v>
      </c>
    </row>
    <row r="57218" spans="1:3" x14ac:dyDescent="0.3">
      <c r="A57218">
        <v>57217</v>
      </c>
      <c r="B57218">
        <v>18389</v>
      </c>
      <c r="C57218" t="b">
        <f>IF(A57218=B57218, TRUE, FALSE)</f>
        <v>0</v>
      </c>
    </row>
    <row r="57219" spans="1:3" x14ac:dyDescent="0.3">
      <c r="A57219">
        <v>57218</v>
      </c>
      <c r="B57219">
        <v>39829</v>
      </c>
      <c r="C57219" t="b">
        <f>IF(A57219=B57219, TRUE, FALSE)</f>
        <v>0</v>
      </c>
    </row>
    <row r="57220" spans="1:3" x14ac:dyDescent="0.3">
      <c r="A57220">
        <v>57219</v>
      </c>
      <c r="B57220">
        <v>18390</v>
      </c>
      <c r="C57220" t="b">
        <f>IF(A57220=B57220, TRUE, FALSE)</f>
        <v>0</v>
      </c>
    </row>
    <row r="57221" spans="1:3" x14ac:dyDescent="0.3">
      <c r="A57221">
        <v>57220</v>
      </c>
      <c r="B57221">
        <v>39830</v>
      </c>
      <c r="C57221" t="b">
        <f>IF(A57221=B57221, TRUE, FALSE)</f>
        <v>0</v>
      </c>
    </row>
    <row r="57222" spans="1:3" x14ac:dyDescent="0.3">
      <c r="A57222">
        <v>57221</v>
      </c>
      <c r="B57222">
        <v>18391</v>
      </c>
      <c r="C57222" t="b">
        <f>IF(A57222=B57222, TRUE, FALSE)</f>
        <v>0</v>
      </c>
    </row>
    <row r="57223" spans="1:3" x14ac:dyDescent="0.3">
      <c r="A57223">
        <v>57222</v>
      </c>
      <c r="B57223">
        <v>39831</v>
      </c>
      <c r="C57223" t="b">
        <f>IF(A57223=B57223, TRUE, FALSE)</f>
        <v>0</v>
      </c>
    </row>
    <row r="57224" spans="1:3" x14ac:dyDescent="0.3">
      <c r="A57224">
        <v>57223</v>
      </c>
      <c r="B57224">
        <v>18392</v>
      </c>
      <c r="C57224" t="b">
        <f>IF(A57224=B57224, TRUE, FALSE)</f>
        <v>0</v>
      </c>
    </row>
    <row r="57225" spans="1:3" x14ac:dyDescent="0.3">
      <c r="A57225">
        <v>57224</v>
      </c>
      <c r="B57225">
        <v>39832</v>
      </c>
      <c r="C57225" t="b">
        <f>IF(A57225=B57225, TRUE, FALSE)</f>
        <v>0</v>
      </c>
    </row>
    <row r="57226" spans="1:3" x14ac:dyDescent="0.3">
      <c r="A57226">
        <v>57225</v>
      </c>
      <c r="B57226">
        <v>18393</v>
      </c>
      <c r="C57226" t="b">
        <f>IF(A57226=B57226, TRUE, FALSE)</f>
        <v>0</v>
      </c>
    </row>
    <row r="57227" spans="1:3" x14ac:dyDescent="0.3">
      <c r="A57227">
        <v>57226</v>
      </c>
      <c r="B57227">
        <v>39833</v>
      </c>
      <c r="C57227" t="b">
        <f>IF(A57227=B57227, TRUE, FALSE)</f>
        <v>0</v>
      </c>
    </row>
    <row r="57228" spans="1:3" x14ac:dyDescent="0.3">
      <c r="A57228">
        <v>57227</v>
      </c>
      <c r="B57228">
        <v>18394</v>
      </c>
      <c r="C57228" t="b">
        <f>IF(A57228=B57228, TRUE, FALSE)</f>
        <v>0</v>
      </c>
    </row>
    <row r="57229" spans="1:3" x14ac:dyDescent="0.3">
      <c r="A57229">
        <v>57228</v>
      </c>
      <c r="B57229">
        <v>39834</v>
      </c>
      <c r="C57229" t="b">
        <f>IF(A57229=B57229, TRUE, FALSE)</f>
        <v>0</v>
      </c>
    </row>
    <row r="57230" spans="1:3" x14ac:dyDescent="0.3">
      <c r="A57230">
        <v>57229</v>
      </c>
      <c r="B57230">
        <v>18395</v>
      </c>
      <c r="C57230" t="b">
        <f>IF(A57230=B57230, TRUE, FALSE)</f>
        <v>0</v>
      </c>
    </row>
    <row r="57231" spans="1:3" x14ac:dyDescent="0.3">
      <c r="A57231">
        <v>57230</v>
      </c>
      <c r="B57231">
        <v>18396</v>
      </c>
      <c r="C57231" t="b">
        <f>IF(A57231=B57231, TRUE, FALSE)</f>
        <v>0</v>
      </c>
    </row>
    <row r="57232" spans="1:3" x14ac:dyDescent="0.3">
      <c r="A57232">
        <v>57231</v>
      </c>
      <c r="B57232">
        <v>39835</v>
      </c>
      <c r="C57232" t="b">
        <f>IF(A57232=B57232, TRUE, FALSE)</f>
        <v>0</v>
      </c>
    </row>
    <row r="57233" spans="1:3" x14ac:dyDescent="0.3">
      <c r="A57233">
        <v>57232</v>
      </c>
      <c r="B57233">
        <v>18397</v>
      </c>
      <c r="C57233" t="b">
        <f>IF(A57233=B57233, TRUE, FALSE)</f>
        <v>0</v>
      </c>
    </row>
    <row r="57234" spans="1:3" x14ac:dyDescent="0.3">
      <c r="A57234">
        <v>57233</v>
      </c>
      <c r="B57234">
        <v>39836</v>
      </c>
      <c r="C57234" t="b">
        <f>IF(A57234=B57234, TRUE, FALSE)</f>
        <v>0</v>
      </c>
    </row>
    <row r="57235" spans="1:3" x14ac:dyDescent="0.3">
      <c r="A57235">
        <v>57234</v>
      </c>
      <c r="B57235">
        <v>18398</v>
      </c>
      <c r="C57235" t="b">
        <f>IF(A57235=B57235, TRUE, FALSE)</f>
        <v>0</v>
      </c>
    </row>
    <row r="57236" spans="1:3" x14ac:dyDescent="0.3">
      <c r="A57236">
        <v>57235</v>
      </c>
      <c r="B57236">
        <v>39837</v>
      </c>
      <c r="C57236" t="b">
        <f>IF(A57236=B57236, TRUE, FALSE)</f>
        <v>0</v>
      </c>
    </row>
    <row r="57237" spans="1:3" x14ac:dyDescent="0.3">
      <c r="A57237">
        <v>57236</v>
      </c>
      <c r="B57237">
        <v>18399</v>
      </c>
      <c r="C57237" t="b">
        <f>IF(A57237=B57237, TRUE, FALSE)</f>
        <v>0</v>
      </c>
    </row>
    <row r="57238" spans="1:3" x14ac:dyDescent="0.3">
      <c r="A57238">
        <v>57237</v>
      </c>
      <c r="B57238">
        <v>39838</v>
      </c>
      <c r="C57238" t="b">
        <f>IF(A57238=B57238, TRUE, FALSE)</f>
        <v>0</v>
      </c>
    </row>
    <row r="57239" spans="1:3" x14ac:dyDescent="0.3">
      <c r="A57239">
        <v>57238</v>
      </c>
      <c r="B57239">
        <v>18400</v>
      </c>
      <c r="C57239" t="b">
        <f>IF(A57239=B57239, TRUE, FALSE)</f>
        <v>0</v>
      </c>
    </row>
    <row r="57240" spans="1:3" x14ac:dyDescent="0.3">
      <c r="A57240">
        <v>57239</v>
      </c>
      <c r="B57240">
        <v>39839</v>
      </c>
      <c r="C57240" t="b">
        <f>IF(A57240=B57240, TRUE, FALSE)</f>
        <v>0</v>
      </c>
    </row>
    <row r="57241" spans="1:3" x14ac:dyDescent="0.3">
      <c r="A57241">
        <v>57240</v>
      </c>
      <c r="B57241">
        <v>18401</v>
      </c>
      <c r="C57241" t="b">
        <f>IF(A57241=B57241, TRUE, FALSE)</f>
        <v>0</v>
      </c>
    </row>
    <row r="57242" spans="1:3" x14ac:dyDescent="0.3">
      <c r="A57242">
        <v>57241</v>
      </c>
      <c r="B57242">
        <v>39840</v>
      </c>
      <c r="C57242" t="b">
        <f>IF(A57242=B57242, TRUE, FALSE)</f>
        <v>0</v>
      </c>
    </row>
    <row r="57243" spans="1:3" x14ac:dyDescent="0.3">
      <c r="A57243">
        <v>57242</v>
      </c>
      <c r="B57243">
        <v>18402</v>
      </c>
      <c r="C57243" t="b">
        <f>IF(A57243=B57243, TRUE, FALSE)</f>
        <v>0</v>
      </c>
    </row>
    <row r="57244" spans="1:3" x14ac:dyDescent="0.3">
      <c r="A57244">
        <v>57243</v>
      </c>
      <c r="B57244">
        <v>39841</v>
      </c>
      <c r="C57244" t="b">
        <f>IF(A57244=B57244, TRUE, FALSE)</f>
        <v>0</v>
      </c>
    </row>
    <row r="57245" spans="1:3" x14ac:dyDescent="0.3">
      <c r="A57245">
        <v>57244</v>
      </c>
      <c r="B57245">
        <v>18403</v>
      </c>
      <c r="C57245" t="b">
        <f>IF(A57245=B57245, TRUE, FALSE)</f>
        <v>0</v>
      </c>
    </row>
    <row r="57246" spans="1:3" x14ac:dyDescent="0.3">
      <c r="A57246">
        <v>57245</v>
      </c>
      <c r="B57246">
        <v>39842</v>
      </c>
      <c r="C57246" t="b">
        <f>IF(A57246=B57246, TRUE, FALSE)</f>
        <v>0</v>
      </c>
    </row>
    <row r="57247" spans="1:3" x14ac:dyDescent="0.3">
      <c r="A57247">
        <v>57246</v>
      </c>
      <c r="B57247">
        <v>39843</v>
      </c>
      <c r="C57247" t="b">
        <f>IF(A57247=B57247, TRUE, FALSE)</f>
        <v>0</v>
      </c>
    </row>
    <row r="57248" spans="1:3" x14ac:dyDescent="0.3">
      <c r="A57248">
        <v>57247</v>
      </c>
      <c r="B57248">
        <v>39844</v>
      </c>
      <c r="C57248" t="b">
        <f>IF(A57248=B57248, TRUE, FALSE)</f>
        <v>0</v>
      </c>
    </row>
    <row r="57249" spans="1:3" x14ac:dyDescent="0.3">
      <c r="A57249">
        <v>57248</v>
      </c>
      <c r="B57249">
        <v>18404</v>
      </c>
      <c r="C57249" t="b">
        <f>IF(A57249=B57249, TRUE, FALSE)</f>
        <v>0</v>
      </c>
    </row>
    <row r="57250" spans="1:3" x14ac:dyDescent="0.3">
      <c r="A57250">
        <v>57249</v>
      </c>
      <c r="B57250">
        <v>39845</v>
      </c>
      <c r="C57250" t="b">
        <f>IF(A57250=B57250, TRUE, FALSE)</f>
        <v>0</v>
      </c>
    </row>
    <row r="57251" spans="1:3" x14ac:dyDescent="0.3">
      <c r="A57251">
        <v>57250</v>
      </c>
      <c r="B57251">
        <v>18405</v>
      </c>
      <c r="C57251" t="b">
        <f>IF(A57251=B57251, TRUE, FALSE)</f>
        <v>0</v>
      </c>
    </row>
    <row r="57252" spans="1:3" x14ac:dyDescent="0.3">
      <c r="A57252">
        <v>57251</v>
      </c>
      <c r="B57252">
        <v>39846</v>
      </c>
      <c r="C57252" t="b">
        <f>IF(A57252=B57252, TRUE, FALSE)</f>
        <v>0</v>
      </c>
    </row>
    <row r="57253" spans="1:3" x14ac:dyDescent="0.3">
      <c r="A57253">
        <v>57252</v>
      </c>
      <c r="B57253">
        <v>18406</v>
      </c>
      <c r="C57253" t="b">
        <f>IF(A57253=B57253, TRUE, FALSE)</f>
        <v>0</v>
      </c>
    </row>
    <row r="57254" spans="1:3" x14ac:dyDescent="0.3">
      <c r="A57254">
        <v>57253</v>
      </c>
      <c r="B57254">
        <v>39847</v>
      </c>
      <c r="C57254" t="b">
        <f>IF(A57254=B57254, TRUE, FALSE)</f>
        <v>0</v>
      </c>
    </row>
    <row r="57255" spans="1:3" x14ac:dyDescent="0.3">
      <c r="A57255">
        <v>57254</v>
      </c>
      <c r="B57255">
        <v>39848</v>
      </c>
      <c r="C57255" t="b">
        <f>IF(A57255=B57255, TRUE, FALSE)</f>
        <v>0</v>
      </c>
    </row>
    <row r="57256" spans="1:3" x14ac:dyDescent="0.3">
      <c r="A57256">
        <v>57255</v>
      </c>
      <c r="B57256">
        <v>18407</v>
      </c>
      <c r="C57256" t="b">
        <f>IF(A57256=B57256, TRUE, FALSE)</f>
        <v>0</v>
      </c>
    </row>
    <row r="57257" spans="1:3" x14ac:dyDescent="0.3">
      <c r="A57257">
        <v>57256</v>
      </c>
      <c r="B57257">
        <v>39849</v>
      </c>
      <c r="C57257" t="b">
        <f>IF(A57257=B57257, TRUE, FALSE)</f>
        <v>0</v>
      </c>
    </row>
    <row r="57258" spans="1:3" x14ac:dyDescent="0.3">
      <c r="A57258">
        <v>57257</v>
      </c>
      <c r="B57258">
        <v>39850</v>
      </c>
      <c r="C57258" t="b">
        <f>IF(A57258=B57258, TRUE, FALSE)</f>
        <v>0</v>
      </c>
    </row>
    <row r="57259" spans="1:3" x14ac:dyDescent="0.3">
      <c r="A57259">
        <v>57258</v>
      </c>
      <c r="B57259">
        <v>18408</v>
      </c>
      <c r="C57259" t="b">
        <f>IF(A57259=B57259, TRUE, FALSE)</f>
        <v>0</v>
      </c>
    </row>
    <row r="57260" spans="1:3" x14ac:dyDescent="0.3">
      <c r="A57260">
        <v>57259</v>
      </c>
      <c r="B57260">
        <v>39851</v>
      </c>
      <c r="C57260" t="b">
        <f>IF(A57260=B57260, TRUE, FALSE)</f>
        <v>0</v>
      </c>
    </row>
    <row r="57261" spans="1:3" x14ac:dyDescent="0.3">
      <c r="A57261">
        <v>57260</v>
      </c>
      <c r="B57261">
        <v>18409</v>
      </c>
      <c r="C57261" t="b">
        <f>IF(A57261=B57261, TRUE, FALSE)</f>
        <v>0</v>
      </c>
    </row>
    <row r="57262" spans="1:3" x14ac:dyDescent="0.3">
      <c r="A57262">
        <v>57261</v>
      </c>
      <c r="B57262">
        <v>39852</v>
      </c>
      <c r="C57262" t="b">
        <f>IF(A57262=B57262, TRUE, FALSE)</f>
        <v>0</v>
      </c>
    </row>
    <row r="57263" spans="1:3" x14ac:dyDescent="0.3">
      <c r="A57263">
        <v>57262</v>
      </c>
      <c r="B57263">
        <v>18410</v>
      </c>
      <c r="C57263" t="b">
        <f>IF(A57263=B57263, TRUE, FALSE)</f>
        <v>0</v>
      </c>
    </row>
    <row r="57264" spans="1:3" x14ac:dyDescent="0.3">
      <c r="A57264">
        <v>57263</v>
      </c>
      <c r="B57264">
        <v>39853</v>
      </c>
      <c r="C57264" t="b">
        <f>IF(A57264=B57264, TRUE, FALSE)</f>
        <v>0</v>
      </c>
    </row>
    <row r="57265" spans="1:3" x14ac:dyDescent="0.3">
      <c r="A57265">
        <v>57264</v>
      </c>
      <c r="B57265">
        <v>18411</v>
      </c>
      <c r="C57265" t="b">
        <f>IF(A57265=B57265, TRUE, FALSE)</f>
        <v>0</v>
      </c>
    </row>
    <row r="57266" spans="1:3" x14ac:dyDescent="0.3">
      <c r="A57266">
        <v>57265</v>
      </c>
      <c r="B57266">
        <v>39854</v>
      </c>
      <c r="C57266" t="b">
        <f>IF(A57266=B57266, TRUE, FALSE)</f>
        <v>0</v>
      </c>
    </row>
    <row r="57267" spans="1:3" x14ac:dyDescent="0.3">
      <c r="A57267">
        <v>57266</v>
      </c>
      <c r="B57267">
        <v>18412</v>
      </c>
      <c r="C57267" t="b">
        <f>IF(A57267=B57267, TRUE, FALSE)</f>
        <v>0</v>
      </c>
    </row>
    <row r="57268" spans="1:3" x14ac:dyDescent="0.3">
      <c r="A57268">
        <v>57267</v>
      </c>
      <c r="B57268">
        <v>39855</v>
      </c>
      <c r="C57268" t="b">
        <f>IF(A57268=B57268, TRUE, FALSE)</f>
        <v>0</v>
      </c>
    </row>
    <row r="57269" spans="1:3" x14ac:dyDescent="0.3">
      <c r="A57269">
        <v>57268</v>
      </c>
      <c r="B57269">
        <v>18413</v>
      </c>
      <c r="C57269" t="b">
        <f>IF(A57269=B57269, TRUE, FALSE)</f>
        <v>0</v>
      </c>
    </row>
    <row r="57270" spans="1:3" x14ac:dyDescent="0.3">
      <c r="A57270">
        <v>57269</v>
      </c>
      <c r="B57270">
        <v>39856</v>
      </c>
      <c r="C57270" t="b">
        <f>IF(A57270=B57270, TRUE, FALSE)</f>
        <v>0</v>
      </c>
    </row>
    <row r="57271" spans="1:3" x14ac:dyDescent="0.3">
      <c r="A57271">
        <v>57270</v>
      </c>
      <c r="B57271">
        <v>18414</v>
      </c>
      <c r="C57271" t="b">
        <f>IF(A57271=B57271, TRUE, FALSE)</f>
        <v>0</v>
      </c>
    </row>
    <row r="57272" spans="1:3" x14ac:dyDescent="0.3">
      <c r="A57272">
        <v>57271</v>
      </c>
      <c r="B57272">
        <v>39857</v>
      </c>
      <c r="C57272" t="b">
        <f>IF(A57272=B57272, TRUE, FALSE)</f>
        <v>0</v>
      </c>
    </row>
    <row r="57273" spans="1:3" x14ac:dyDescent="0.3">
      <c r="A57273">
        <v>57272</v>
      </c>
      <c r="B57273">
        <v>39858</v>
      </c>
      <c r="C57273" t="b">
        <f>IF(A57273=B57273, TRUE, FALSE)</f>
        <v>0</v>
      </c>
    </row>
    <row r="57274" spans="1:3" x14ac:dyDescent="0.3">
      <c r="A57274">
        <v>57273</v>
      </c>
      <c r="B57274">
        <v>18415</v>
      </c>
      <c r="C57274" t="b">
        <f>IF(A57274=B57274, TRUE, FALSE)</f>
        <v>0</v>
      </c>
    </row>
    <row r="57275" spans="1:3" x14ac:dyDescent="0.3">
      <c r="A57275">
        <v>57274</v>
      </c>
      <c r="B57275">
        <v>39859</v>
      </c>
      <c r="C57275" t="b">
        <f>IF(A57275=B57275, TRUE, FALSE)</f>
        <v>0</v>
      </c>
    </row>
    <row r="57276" spans="1:3" x14ac:dyDescent="0.3">
      <c r="A57276">
        <v>57275</v>
      </c>
      <c r="B57276">
        <v>18416</v>
      </c>
      <c r="C57276" t="b">
        <f>IF(A57276=B57276, TRUE, FALSE)</f>
        <v>0</v>
      </c>
    </row>
    <row r="57277" spans="1:3" x14ac:dyDescent="0.3">
      <c r="A57277">
        <v>57276</v>
      </c>
      <c r="B57277">
        <v>18417</v>
      </c>
      <c r="C57277" t="b">
        <f>IF(A57277=B57277, TRUE, FALSE)</f>
        <v>0</v>
      </c>
    </row>
    <row r="57278" spans="1:3" x14ac:dyDescent="0.3">
      <c r="A57278">
        <v>57277</v>
      </c>
      <c r="B57278">
        <v>39860</v>
      </c>
      <c r="C57278" t="b">
        <f>IF(A57278=B57278, TRUE, FALSE)</f>
        <v>0</v>
      </c>
    </row>
    <row r="57279" spans="1:3" x14ac:dyDescent="0.3">
      <c r="A57279">
        <v>57278</v>
      </c>
      <c r="B57279">
        <v>18418</v>
      </c>
      <c r="C57279" t="b">
        <f>IF(A57279=B57279, TRUE, FALSE)</f>
        <v>0</v>
      </c>
    </row>
    <row r="57280" spans="1:3" x14ac:dyDescent="0.3">
      <c r="A57280">
        <v>57279</v>
      </c>
      <c r="B57280">
        <v>39861</v>
      </c>
      <c r="C57280" t="b">
        <f>IF(A57280=B57280, TRUE, FALSE)</f>
        <v>0</v>
      </c>
    </row>
    <row r="57281" spans="1:3" x14ac:dyDescent="0.3">
      <c r="A57281">
        <v>57280</v>
      </c>
      <c r="B57281">
        <v>18419</v>
      </c>
      <c r="C57281" t="b">
        <f>IF(A57281=B57281, TRUE, FALSE)</f>
        <v>0</v>
      </c>
    </row>
    <row r="57282" spans="1:3" x14ac:dyDescent="0.3">
      <c r="A57282">
        <v>57281</v>
      </c>
      <c r="B57282">
        <v>39862</v>
      </c>
      <c r="C57282" t="b">
        <f>IF(A57282=B57282, TRUE, FALSE)</f>
        <v>0</v>
      </c>
    </row>
    <row r="57283" spans="1:3" x14ac:dyDescent="0.3">
      <c r="A57283">
        <v>57282</v>
      </c>
      <c r="B57283">
        <v>18420</v>
      </c>
      <c r="C57283" t="b">
        <f>IF(A57283=B57283, TRUE, FALSE)</f>
        <v>0</v>
      </c>
    </row>
    <row r="57284" spans="1:3" x14ac:dyDescent="0.3">
      <c r="A57284">
        <v>57283</v>
      </c>
      <c r="B57284">
        <v>39863</v>
      </c>
      <c r="C57284" t="b">
        <f>IF(A57284=B57284, TRUE, FALSE)</f>
        <v>0</v>
      </c>
    </row>
    <row r="57285" spans="1:3" x14ac:dyDescent="0.3">
      <c r="A57285">
        <v>57284</v>
      </c>
      <c r="B57285">
        <v>18421</v>
      </c>
      <c r="C57285" t="b">
        <f>IF(A57285=B57285, TRUE, FALSE)</f>
        <v>0</v>
      </c>
    </row>
    <row r="57286" spans="1:3" x14ac:dyDescent="0.3">
      <c r="A57286">
        <v>57285</v>
      </c>
      <c r="B57286">
        <v>39864</v>
      </c>
      <c r="C57286" t="b">
        <f>IF(A57286=B57286, TRUE, FALSE)</f>
        <v>0</v>
      </c>
    </row>
    <row r="57287" spans="1:3" x14ac:dyDescent="0.3">
      <c r="A57287">
        <v>57286</v>
      </c>
      <c r="B57287">
        <v>39865</v>
      </c>
      <c r="C57287" t="b">
        <f>IF(A57287=B57287, TRUE, FALSE)</f>
        <v>0</v>
      </c>
    </row>
    <row r="57288" spans="1:3" x14ac:dyDescent="0.3">
      <c r="A57288">
        <v>57287</v>
      </c>
      <c r="B57288">
        <v>18422</v>
      </c>
      <c r="C57288" t="b">
        <f>IF(A57288=B57288, TRUE, FALSE)</f>
        <v>0</v>
      </c>
    </row>
    <row r="57289" spans="1:3" x14ac:dyDescent="0.3">
      <c r="A57289">
        <v>57288</v>
      </c>
      <c r="B57289">
        <v>39866</v>
      </c>
      <c r="C57289" t="b">
        <f>IF(A57289=B57289, TRUE, FALSE)</f>
        <v>0</v>
      </c>
    </row>
    <row r="57290" spans="1:3" x14ac:dyDescent="0.3">
      <c r="A57290">
        <v>57289</v>
      </c>
      <c r="B57290">
        <v>18423</v>
      </c>
      <c r="C57290" t="b">
        <f>IF(A57290=B57290, TRUE, FALSE)</f>
        <v>0</v>
      </c>
    </row>
    <row r="57291" spans="1:3" x14ac:dyDescent="0.3">
      <c r="A57291">
        <v>57290</v>
      </c>
      <c r="B57291">
        <v>39867</v>
      </c>
      <c r="C57291" t="b">
        <f>IF(A57291=B57291, TRUE, FALSE)</f>
        <v>0</v>
      </c>
    </row>
    <row r="57292" spans="1:3" x14ac:dyDescent="0.3">
      <c r="A57292">
        <v>57291</v>
      </c>
      <c r="B57292">
        <v>18424</v>
      </c>
      <c r="C57292" t="b">
        <f>IF(A57292=B57292, TRUE, FALSE)</f>
        <v>0</v>
      </c>
    </row>
    <row r="57293" spans="1:3" x14ac:dyDescent="0.3">
      <c r="A57293">
        <v>57292</v>
      </c>
      <c r="B57293">
        <v>39868</v>
      </c>
      <c r="C57293" t="b">
        <f>IF(A57293=B57293, TRUE, FALSE)</f>
        <v>0</v>
      </c>
    </row>
    <row r="57294" spans="1:3" x14ac:dyDescent="0.3">
      <c r="A57294">
        <v>57293</v>
      </c>
      <c r="B57294">
        <v>18425</v>
      </c>
      <c r="C57294" t="b">
        <f>IF(A57294=B57294, TRUE, FALSE)</f>
        <v>0</v>
      </c>
    </row>
    <row r="57295" spans="1:3" x14ac:dyDescent="0.3">
      <c r="A57295">
        <v>57294</v>
      </c>
      <c r="B57295">
        <v>39869</v>
      </c>
      <c r="C57295" t="b">
        <f>IF(A57295=B57295, TRUE, FALSE)</f>
        <v>0</v>
      </c>
    </row>
    <row r="57296" spans="1:3" x14ac:dyDescent="0.3">
      <c r="A57296">
        <v>57295</v>
      </c>
      <c r="B57296">
        <v>18426</v>
      </c>
      <c r="C57296" t="b">
        <f>IF(A57296=B57296, TRUE, FALSE)</f>
        <v>0</v>
      </c>
    </row>
    <row r="57297" spans="1:3" x14ac:dyDescent="0.3">
      <c r="A57297">
        <v>57296</v>
      </c>
      <c r="B57297">
        <v>39870</v>
      </c>
      <c r="C57297" t="b">
        <f>IF(A57297=B57297, TRUE, FALSE)</f>
        <v>0</v>
      </c>
    </row>
    <row r="57298" spans="1:3" x14ac:dyDescent="0.3">
      <c r="A57298">
        <v>57297</v>
      </c>
      <c r="B57298">
        <v>18427</v>
      </c>
      <c r="C57298" t="b">
        <f>IF(A57298=B57298, TRUE, FALSE)</f>
        <v>0</v>
      </c>
    </row>
    <row r="57299" spans="1:3" x14ac:dyDescent="0.3">
      <c r="A57299">
        <v>57298</v>
      </c>
      <c r="B57299">
        <v>39871</v>
      </c>
      <c r="C57299" t="b">
        <f>IF(A57299=B57299, TRUE, FALSE)</f>
        <v>0</v>
      </c>
    </row>
    <row r="57300" spans="1:3" x14ac:dyDescent="0.3">
      <c r="A57300">
        <v>57299</v>
      </c>
      <c r="B57300">
        <v>18428</v>
      </c>
      <c r="C57300" t="b">
        <f>IF(A57300=B57300, TRUE, FALSE)</f>
        <v>0</v>
      </c>
    </row>
    <row r="57301" spans="1:3" x14ac:dyDescent="0.3">
      <c r="A57301">
        <v>57300</v>
      </c>
      <c r="B57301">
        <v>18429</v>
      </c>
      <c r="C57301" t="b">
        <f>IF(A57301=B57301, TRUE, FALSE)</f>
        <v>0</v>
      </c>
    </row>
    <row r="57302" spans="1:3" x14ac:dyDescent="0.3">
      <c r="A57302">
        <v>57301</v>
      </c>
      <c r="B57302">
        <v>18430</v>
      </c>
      <c r="C57302" t="b">
        <f>IF(A57302=B57302, TRUE, FALSE)</f>
        <v>0</v>
      </c>
    </row>
    <row r="57303" spans="1:3" x14ac:dyDescent="0.3">
      <c r="A57303">
        <v>57302</v>
      </c>
      <c r="B57303">
        <v>39872</v>
      </c>
      <c r="C57303" t="b">
        <f>IF(A57303=B57303, TRUE, FALSE)</f>
        <v>0</v>
      </c>
    </row>
    <row r="57304" spans="1:3" x14ac:dyDescent="0.3">
      <c r="A57304">
        <v>57303</v>
      </c>
      <c r="B57304">
        <v>39873</v>
      </c>
      <c r="C57304" t="b">
        <f>IF(A57304=B57304, TRUE, FALSE)</f>
        <v>0</v>
      </c>
    </row>
    <row r="57305" spans="1:3" x14ac:dyDescent="0.3">
      <c r="A57305">
        <v>57304</v>
      </c>
      <c r="B57305">
        <v>39874</v>
      </c>
      <c r="C57305" t="b">
        <f>IF(A57305=B57305, TRUE, FALSE)</f>
        <v>0</v>
      </c>
    </row>
    <row r="57306" spans="1:3" x14ac:dyDescent="0.3">
      <c r="A57306">
        <v>57305</v>
      </c>
      <c r="B57306">
        <v>39875</v>
      </c>
      <c r="C57306" t="b">
        <f>IF(A57306=B57306, TRUE, FALSE)</f>
        <v>0</v>
      </c>
    </row>
    <row r="57307" spans="1:3" x14ac:dyDescent="0.3">
      <c r="A57307">
        <v>57306</v>
      </c>
      <c r="B57307">
        <v>18431</v>
      </c>
      <c r="C57307" t="b">
        <f>IF(A57307=B57307, TRUE, FALSE)</f>
        <v>0</v>
      </c>
    </row>
    <row r="57308" spans="1:3" x14ac:dyDescent="0.3">
      <c r="A57308">
        <v>57307</v>
      </c>
      <c r="B57308">
        <v>39876</v>
      </c>
      <c r="C57308" t="b">
        <f>IF(A57308=B57308, TRUE, FALSE)</f>
        <v>0</v>
      </c>
    </row>
    <row r="57309" spans="1:3" x14ac:dyDescent="0.3">
      <c r="A57309">
        <v>57308</v>
      </c>
      <c r="B57309">
        <v>18432</v>
      </c>
      <c r="C57309" t="b">
        <f>IF(A57309=B57309, TRUE, FALSE)</f>
        <v>0</v>
      </c>
    </row>
    <row r="57310" spans="1:3" x14ac:dyDescent="0.3">
      <c r="A57310">
        <v>57309</v>
      </c>
      <c r="B57310">
        <v>39877</v>
      </c>
      <c r="C57310" t="b">
        <f>IF(A57310=B57310, TRUE, FALSE)</f>
        <v>0</v>
      </c>
    </row>
    <row r="57311" spans="1:3" x14ac:dyDescent="0.3">
      <c r="A57311">
        <v>57310</v>
      </c>
      <c r="B57311">
        <v>18433</v>
      </c>
      <c r="C57311" t="b">
        <f>IF(A57311=B57311, TRUE, FALSE)</f>
        <v>0</v>
      </c>
    </row>
    <row r="57312" spans="1:3" x14ac:dyDescent="0.3">
      <c r="A57312">
        <v>57311</v>
      </c>
      <c r="B57312">
        <v>39878</v>
      </c>
      <c r="C57312" t="b">
        <f>IF(A57312=B57312, TRUE, FALSE)</f>
        <v>0</v>
      </c>
    </row>
    <row r="57313" spans="1:3" x14ac:dyDescent="0.3">
      <c r="A57313">
        <v>57312</v>
      </c>
      <c r="B57313">
        <v>18434</v>
      </c>
      <c r="C57313" t="b">
        <f>IF(A57313=B57313, TRUE, FALSE)</f>
        <v>0</v>
      </c>
    </row>
    <row r="57314" spans="1:3" x14ac:dyDescent="0.3">
      <c r="A57314">
        <v>57313</v>
      </c>
      <c r="B57314">
        <v>18435</v>
      </c>
      <c r="C57314" t="b">
        <f>IF(A57314=B57314, TRUE, FALSE)</f>
        <v>0</v>
      </c>
    </row>
    <row r="57315" spans="1:3" x14ac:dyDescent="0.3">
      <c r="A57315">
        <v>57314</v>
      </c>
      <c r="B57315">
        <v>39879</v>
      </c>
      <c r="C57315" t="b">
        <f>IF(A57315=B57315, TRUE, FALSE)</f>
        <v>0</v>
      </c>
    </row>
    <row r="57316" spans="1:3" x14ac:dyDescent="0.3">
      <c r="A57316">
        <v>57315</v>
      </c>
      <c r="B57316">
        <v>39880</v>
      </c>
      <c r="C57316" t="b">
        <f>IF(A57316=B57316, TRUE, FALSE)</f>
        <v>0</v>
      </c>
    </row>
    <row r="57317" spans="1:3" x14ac:dyDescent="0.3">
      <c r="A57317">
        <v>57316</v>
      </c>
      <c r="B57317">
        <v>18436</v>
      </c>
      <c r="C57317" t="b">
        <f>IF(A57317=B57317, TRUE, FALSE)</f>
        <v>0</v>
      </c>
    </row>
    <row r="57318" spans="1:3" x14ac:dyDescent="0.3">
      <c r="A57318">
        <v>57317</v>
      </c>
      <c r="B57318">
        <v>39881</v>
      </c>
      <c r="C57318" t="b">
        <f>IF(A57318=B57318, TRUE, FALSE)</f>
        <v>0</v>
      </c>
    </row>
    <row r="57319" spans="1:3" x14ac:dyDescent="0.3">
      <c r="A57319">
        <v>57318</v>
      </c>
      <c r="B57319">
        <v>39882</v>
      </c>
      <c r="C57319" t="b">
        <f>IF(A57319=B57319, TRUE, FALSE)</f>
        <v>0</v>
      </c>
    </row>
    <row r="57320" spans="1:3" x14ac:dyDescent="0.3">
      <c r="A57320">
        <v>57319</v>
      </c>
      <c r="B57320">
        <v>18437</v>
      </c>
      <c r="C57320" t="b">
        <f>IF(A57320=B57320, TRUE, FALSE)</f>
        <v>0</v>
      </c>
    </row>
    <row r="57321" spans="1:3" x14ac:dyDescent="0.3">
      <c r="A57321">
        <v>57320</v>
      </c>
      <c r="B57321">
        <v>39883</v>
      </c>
      <c r="C57321" t="b">
        <f>IF(A57321=B57321, TRUE, FALSE)</f>
        <v>0</v>
      </c>
    </row>
    <row r="57322" spans="1:3" x14ac:dyDescent="0.3">
      <c r="A57322">
        <v>57321</v>
      </c>
      <c r="B57322">
        <v>18438</v>
      </c>
      <c r="C57322" t="b">
        <f>IF(A57322=B57322, TRUE, FALSE)</f>
        <v>0</v>
      </c>
    </row>
    <row r="57323" spans="1:3" x14ac:dyDescent="0.3">
      <c r="A57323">
        <v>57322</v>
      </c>
      <c r="B57323">
        <v>39884</v>
      </c>
      <c r="C57323" t="b">
        <f>IF(A57323=B57323, TRUE, FALSE)</f>
        <v>0</v>
      </c>
    </row>
    <row r="57324" spans="1:3" x14ac:dyDescent="0.3">
      <c r="A57324">
        <v>57323</v>
      </c>
      <c r="B57324">
        <v>18439</v>
      </c>
      <c r="C57324" t="b">
        <f>IF(A57324=B57324, TRUE, FALSE)</f>
        <v>0</v>
      </c>
    </row>
    <row r="57325" spans="1:3" x14ac:dyDescent="0.3">
      <c r="A57325">
        <v>57324</v>
      </c>
      <c r="B57325">
        <v>39885</v>
      </c>
      <c r="C57325" t="b">
        <f>IF(A57325=B57325, TRUE, FALSE)</f>
        <v>0</v>
      </c>
    </row>
    <row r="57326" spans="1:3" x14ac:dyDescent="0.3">
      <c r="A57326">
        <v>57325</v>
      </c>
      <c r="B57326">
        <v>39886</v>
      </c>
      <c r="C57326" t="b">
        <f>IF(A57326=B57326, TRUE, FALSE)</f>
        <v>0</v>
      </c>
    </row>
    <row r="57327" spans="1:3" x14ac:dyDescent="0.3">
      <c r="A57327">
        <v>57326</v>
      </c>
      <c r="B57327">
        <v>18440</v>
      </c>
      <c r="C57327" t="b">
        <f>IF(A57327=B57327, TRUE, FALSE)</f>
        <v>0</v>
      </c>
    </row>
    <row r="57328" spans="1:3" x14ac:dyDescent="0.3">
      <c r="A57328">
        <v>57327</v>
      </c>
      <c r="B57328">
        <v>39887</v>
      </c>
      <c r="C57328" t="b">
        <f>IF(A57328=B57328, TRUE, FALSE)</f>
        <v>0</v>
      </c>
    </row>
    <row r="57329" spans="1:3" x14ac:dyDescent="0.3">
      <c r="A57329">
        <v>57328</v>
      </c>
      <c r="B57329">
        <v>39888</v>
      </c>
      <c r="C57329" t="b">
        <f>IF(A57329=B57329, TRUE, FALSE)</f>
        <v>0</v>
      </c>
    </row>
    <row r="57330" spans="1:3" x14ac:dyDescent="0.3">
      <c r="A57330">
        <v>57329</v>
      </c>
      <c r="B57330">
        <v>18441</v>
      </c>
      <c r="C57330" t="b">
        <f>IF(A57330=B57330, TRUE, FALSE)</f>
        <v>0</v>
      </c>
    </row>
    <row r="57331" spans="1:3" x14ac:dyDescent="0.3">
      <c r="A57331">
        <v>57330</v>
      </c>
      <c r="B57331">
        <v>39889</v>
      </c>
      <c r="C57331" t="b">
        <f>IF(A57331=B57331, TRUE, FALSE)</f>
        <v>0</v>
      </c>
    </row>
    <row r="57332" spans="1:3" x14ac:dyDescent="0.3">
      <c r="A57332">
        <v>57331</v>
      </c>
      <c r="B57332">
        <v>18442</v>
      </c>
      <c r="C57332" t="b">
        <f>IF(A57332=B57332, TRUE, FALSE)</f>
        <v>0</v>
      </c>
    </row>
    <row r="57333" spans="1:3" x14ac:dyDescent="0.3">
      <c r="A57333">
        <v>57332</v>
      </c>
      <c r="B57333">
        <v>18443</v>
      </c>
      <c r="C57333" t="b">
        <f>IF(A57333=B57333, TRUE, FALSE)</f>
        <v>0</v>
      </c>
    </row>
    <row r="57334" spans="1:3" x14ac:dyDescent="0.3">
      <c r="A57334">
        <v>57333</v>
      </c>
      <c r="B57334">
        <v>39890</v>
      </c>
      <c r="C57334" t="b">
        <f>IF(A57334=B57334, TRUE, FALSE)</f>
        <v>0</v>
      </c>
    </row>
    <row r="57335" spans="1:3" x14ac:dyDescent="0.3">
      <c r="A57335">
        <v>57334</v>
      </c>
      <c r="B57335">
        <v>18444</v>
      </c>
      <c r="C57335" t="b">
        <f>IF(A57335=B57335, TRUE, FALSE)</f>
        <v>0</v>
      </c>
    </row>
    <row r="57336" spans="1:3" x14ac:dyDescent="0.3">
      <c r="A57336">
        <v>57335</v>
      </c>
      <c r="B57336">
        <v>39891</v>
      </c>
      <c r="C57336" t="b">
        <f>IF(A57336=B57336, TRUE, FALSE)</f>
        <v>0</v>
      </c>
    </row>
    <row r="57337" spans="1:3" x14ac:dyDescent="0.3">
      <c r="A57337">
        <v>57336</v>
      </c>
      <c r="B57337">
        <v>18445</v>
      </c>
      <c r="C57337" t="b">
        <f>IF(A57337=B57337, TRUE, FALSE)</f>
        <v>0</v>
      </c>
    </row>
    <row r="57338" spans="1:3" x14ac:dyDescent="0.3">
      <c r="A57338">
        <v>57337</v>
      </c>
      <c r="B57338">
        <v>39892</v>
      </c>
      <c r="C57338" t="b">
        <f>IF(A57338=B57338, TRUE, FALSE)</f>
        <v>0</v>
      </c>
    </row>
    <row r="57339" spans="1:3" x14ac:dyDescent="0.3">
      <c r="A57339">
        <v>57338</v>
      </c>
      <c r="B57339">
        <v>39893</v>
      </c>
      <c r="C57339" t="b">
        <f>IF(A57339=B57339, TRUE, FALSE)</f>
        <v>0</v>
      </c>
    </row>
    <row r="57340" spans="1:3" x14ac:dyDescent="0.3">
      <c r="A57340">
        <v>57339</v>
      </c>
      <c r="B57340">
        <v>18446</v>
      </c>
      <c r="C57340" t="b">
        <f>IF(A57340=B57340, TRUE, FALSE)</f>
        <v>0</v>
      </c>
    </row>
    <row r="57341" spans="1:3" x14ac:dyDescent="0.3">
      <c r="A57341">
        <v>57340</v>
      </c>
      <c r="B57341">
        <v>18447</v>
      </c>
      <c r="C57341" t="b">
        <f>IF(A57341=B57341, TRUE, FALSE)</f>
        <v>0</v>
      </c>
    </row>
    <row r="57342" spans="1:3" x14ac:dyDescent="0.3">
      <c r="A57342">
        <v>57341</v>
      </c>
      <c r="B57342">
        <v>39894</v>
      </c>
      <c r="C57342" t="b">
        <f>IF(A57342=B57342, TRUE, FALSE)</f>
        <v>0</v>
      </c>
    </row>
    <row r="57343" spans="1:3" x14ac:dyDescent="0.3">
      <c r="A57343">
        <v>57342</v>
      </c>
      <c r="B57343">
        <v>18448</v>
      </c>
      <c r="C57343" t="b">
        <f>IF(A57343=B57343, TRUE, FALSE)</f>
        <v>0</v>
      </c>
    </row>
    <row r="57344" spans="1:3" x14ac:dyDescent="0.3">
      <c r="A57344">
        <v>57343</v>
      </c>
      <c r="B57344">
        <v>39895</v>
      </c>
      <c r="C57344" t="b">
        <f>IF(A57344=B57344, TRUE, FALSE)</f>
        <v>0</v>
      </c>
    </row>
    <row r="57345" spans="1:3" x14ac:dyDescent="0.3">
      <c r="A57345">
        <v>57344</v>
      </c>
      <c r="B57345">
        <v>18449</v>
      </c>
      <c r="C57345" t="b">
        <f>IF(A57345=B57345, TRUE, FALSE)</f>
        <v>0</v>
      </c>
    </row>
    <row r="57346" spans="1:3" x14ac:dyDescent="0.3">
      <c r="A57346">
        <v>57345</v>
      </c>
      <c r="B57346">
        <v>39896</v>
      </c>
      <c r="C57346" t="b">
        <f>IF(A57346=B57346, TRUE, FALSE)</f>
        <v>0</v>
      </c>
    </row>
    <row r="57347" spans="1:3" x14ac:dyDescent="0.3">
      <c r="A57347">
        <v>57346</v>
      </c>
      <c r="B57347">
        <v>39897</v>
      </c>
      <c r="C57347" t="b">
        <f>IF(A57347=B57347, TRUE, FALSE)</f>
        <v>0</v>
      </c>
    </row>
    <row r="57348" spans="1:3" x14ac:dyDescent="0.3">
      <c r="A57348">
        <v>57347</v>
      </c>
      <c r="B57348">
        <v>18450</v>
      </c>
      <c r="C57348" t="b">
        <f>IF(A57348=B57348, TRUE, FALSE)</f>
        <v>0</v>
      </c>
    </row>
    <row r="57349" spans="1:3" x14ac:dyDescent="0.3">
      <c r="A57349">
        <v>57348</v>
      </c>
      <c r="B57349">
        <v>39898</v>
      </c>
      <c r="C57349" t="b">
        <f>IF(A57349=B57349, TRUE, FALSE)</f>
        <v>0</v>
      </c>
    </row>
    <row r="57350" spans="1:3" x14ac:dyDescent="0.3">
      <c r="A57350">
        <v>57349</v>
      </c>
      <c r="B57350">
        <v>18451</v>
      </c>
      <c r="C57350" t="b">
        <f>IF(A57350=B57350, TRUE, FALSE)</f>
        <v>0</v>
      </c>
    </row>
    <row r="57351" spans="1:3" x14ac:dyDescent="0.3">
      <c r="A57351">
        <v>57350</v>
      </c>
      <c r="B57351">
        <v>39899</v>
      </c>
      <c r="C57351" t="b">
        <f>IF(A57351=B57351, TRUE, FALSE)</f>
        <v>0</v>
      </c>
    </row>
    <row r="57352" spans="1:3" x14ac:dyDescent="0.3">
      <c r="A57352">
        <v>57351</v>
      </c>
      <c r="B57352">
        <v>18452</v>
      </c>
      <c r="C57352" t="b">
        <f>IF(A57352=B57352, TRUE, FALSE)</f>
        <v>0</v>
      </c>
    </row>
    <row r="57353" spans="1:3" x14ac:dyDescent="0.3">
      <c r="A57353">
        <v>57352</v>
      </c>
      <c r="B57353">
        <v>39900</v>
      </c>
      <c r="C57353" t="b">
        <f>IF(A57353=B57353, TRUE, FALSE)</f>
        <v>0</v>
      </c>
    </row>
    <row r="57354" spans="1:3" x14ac:dyDescent="0.3">
      <c r="A57354">
        <v>57353</v>
      </c>
      <c r="B57354">
        <v>39901</v>
      </c>
      <c r="C57354" t="b">
        <f>IF(A57354=B57354, TRUE, FALSE)</f>
        <v>0</v>
      </c>
    </row>
    <row r="57355" spans="1:3" x14ac:dyDescent="0.3">
      <c r="A57355">
        <v>57354</v>
      </c>
      <c r="B57355">
        <v>18453</v>
      </c>
      <c r="C57355" t="b">
        <f>IF(A57355=B57355, TRUE, FALSE)</f>
        <v>0</v>
      </c>
    </row>
    <row r="57356" spans="1:3" x14ac:dyDescent="0.3">
      <c r="A57356">
        <v>57355</v>
      </c>
      <c r="B57356">
        <v>39902</v>
      </c>
      <c r="C57356" t="b">
        <f>IF(A57356=B57356, TRUE, FALSE)</f>
        <v>0</v>
      </c>
    </row>
    <row r="57357" spans="1:3" x14ac:dyDescent="0.3">
      <c r="A57357">
        <v>57356</v>
      </c>
      <c r="B57357">
        <v>18454</v>
      </c>
      <c r="C57357" t="b">
        <f>IF(A57357=B57357, TRUE, FALSE)</f>
        <v>0</v>
      </c>
    </row>
    <row r="57358" spans="1:3" x14ac:dyDescent="0.3">
      <c r="A57358">
        <v>57357</v>
      </c>
      <c r="B57358">
        <v>18455</v>
      </c>
      <c r="C57358" t="b">
        <f>IF(A57358=B57358, TRUE, FALSE)</f>
        <v>0</v>
      </c>
    </row>
    <row r="57359" spans="1:3" x14ac:dyDescent="0.3">
      <c r="A57359">
        <v>57358</v>
      </c>
      <c r="B57359">
        <v>18456</v>
      </c>
      <c r="C57359" t="b">
        <f>IF(A57359=B57359, TRUE, FALSE)</f>
        <v>0</v>
      </c>
    </row>
    <row r="57360" spans="1:3" x14ac:dyDescent="0.3">
      <c r="A57360">
        <v>57359</v>
      </c>
      <c r="B57360">
        <v>39903</v>
      </c>
      <c r="C57360" t="b">
        <f>IF(A57360=B57360, TRUE, FALSE)</f>
        <v>0</v>
      </c>
    </row>
    <row r="57361" spans="1:3" x14ac:dyDescent="0.3">
      <c r="A57361">
        <v>57360</v>
      </c>
      <c r="B57361">
        <v>18457</v>
      </c>
      <c r="C57361" t="b">
        <f>IF(A57361=B57361, TRUE, FALSE)</f>
        <v>0</v>
      </c>
    </row>
    <row r="57362" spans="1:3" x14ac:dyDescent="0.3">
      <c r="A57362">
        <v>57361</v>
      </c>
      <c r="B57362">
        <v>39904</v>
      </c>
      <c r="C57362" t="b">
        <f>IF(A57362=B57362, TRUE, FALSE)</f>
        <v>0</v>
      </c>
    </row>
    <row r="57363" spans="1:3" x14ac:dyDescent="0.3">
      <c r="A57363">
        <v>57362</v>
      </c>
      <c r="B57363">
        <v>39905</v>
      </c>
      <c r="C57363" t="b">
        <f>IF(A57363=B57363, TRUE, FALSE)</f>
        <v>0</v>
      </c>
    </row>
    <row r="57364" spans="1:3" x14ac:dyDescent="0.3">
      <c r="A57364">
        <v>57363</v>
      </c>
      <c r="B57364">
        <v>39906</v>
      </c>
      <c r="C57364" t="b">
        <f>IF(A57364=B57364, TRUE, FALSE)</f>
        <v>0</v>
      </c>
    </row>
    <row r="57365" spans="1:3" x14ac:dyDescent="0.3">
      <c r="A57365">
        <v>57364</v>
      </c>
      <c r="B57365">
        <v>39907</v>
      </c>
      <c r="C57365" t="b">
        <f>IF(A57365=B57365, TRUE, FALSE)</f>
        <v>0</v>
      </c>
    </row>
    <row r="57366" spans="1:3" x14ac:dyDescent="0.3">
      <c r="A57366">
        <v>57365</v>
      </c>
      <c r="B57366">
        <v>18458</v>
      </c>
      <c r="C57366" t="b">
        <f>IF(A57366=B57366, TRUE, FALSE)</f>
        <v>0</v>
      </c>
    </row>
    <row r="57367" spans="1:3" x14ac:dyDescent="0.3">
      <c r="A57367">
        <v>57366</v>
      </c>
      <c r="B57367">
        <v>18459</v>
      </c>
      <c r="C57367" t="b">
        <f>IF(A57367=B57367, TRUE, FALSE)</f>
        <v>0</v>
      </c>
    </row>
    <row r="57368" spans="1:3" x14ac:dyDescent="0.3">
      <c r="A57368">
        <v>57367</v>
      </c>
      <c r="B57368">
        <v>39908</v>
      </c>
      <c r="C57368" t="b">
        <f>IF(A57368=B57368, TRUE, FALSE)</f>
        <v>0</v>
      </c>
    </row>
    <row r="57369" spans="1:3" x14ac:dyDescent="0.3">
      <c r="A57369">
        <v>57368</v>
      </c>
      <c r="B57369">
        <v>18460</v>
      </c>
      <c r="C57369" t="b">
        <f>IF(A57369=B57369, TRUE, FALSE)</f>
        <v>0</v>
      </c>
    </row>
    <row r="57370" spans="1:3" x14ac:dyDescent="0.3">
      <c r="A57370">
        <v>57369</v>
      </c>
      <c r="B57370">
        <v>39909</v>
      </c>
      <c r="C57370" t="b">
        <f>IF(A57370=B57370, TRUE, FALSE)</f>
        <v>0</v>
      </c>
    </row>
    <row r="57371" spans="1:3" x14ac:dyDescent="0.3">
      <c r="A57371">
        <v>57370</v>
      </c>
      <c r="B57371">
        <v>18461</v>
      </c>
      <c r="C57371" t="b">
        <f>IF(A57371=B57371, TRUE, FALSE)</f>
        <v>0</v>
      </c>
    </row>
    <row r="57372" spans="1:3" x14ac:dyDescent="0.3">
      <c r="A57372">
        <v>57371</v>
      </c>
      <c r="B57372">
        <v>39910</v>
      </c>
      <c r="C57372" t="b">
        <f>IF(A57372=B57372, TRUE, FALSE)</f>
        <v>0</v>
      </c>
    </row>
    <row r="57373" spans="1:3" x14ac:dyDescent="0.3">
      <c r="A57373">
        <v>57372</v>
      </c>
      <c r="B57373">
        <v>18462</v>
      </c>
      <c r="C57373" t="b">
        <f>IF(A57373=B57373, TRUE, FALSE)</f>
        <v>0</v>
      </c>
    </row>
    <row r="57374" spans="1:3" x14ac:dyDescent="0.3">
      <c r="A57374">
        <v>57373</v>
      </c>
      <c r="B57374">
        <v>39911</v>
      </c>
      <c r="C57374" t="b">
        <f>IF(A57374=B57374, TRUE, FALSE)</f>
        <v>0</v>
      </c>
    </row>
    <row r="57375" spans="1:3" x14ac:dyDescent="0.3">
      <c r="A57375">
        <v>57374</v>
      </c>
      <c r="B57375">
        <v>18463</v>
      </c>
      <c r="C57375" t="b">
        <f>IF(A57375=B57375, TRUE, FALSE)</f>
        <v>0</v>
      </c>
    </row>
    <row r="57376" spans="1:3" x14ac:dyDescent="0.3">
      <c r="A57376">
        <v>57375</v>
      </c>
      <c r="B57376">
        <v>39912</v>
      </c>
      <c r="C57376" t="b">
        <f>IF(A57376=B57376, TRUE, FALSE)</f>
        <v>0</v>
      </c>
    </row>
    <row r="57377" spans="1:3" x14ac:dyDescent="0.3">
      <c r="A57377">
        <v>57376</v>
      </c>
      <c r="B57377">
        <v>39913</v>
      </c>
      <c r="C57377" t="b">
        <f>IF(A57377=B57377, TRUE, FALSE)</f>
        <v>0</v>
      </c>
    </row>
    <row r="57378" spans="1:3" x14ac:dyDescent="0.3">
      <c r="A57378">
        <v>57377</v>
      </c>
      <c r="B57378">
        <v>39914</v>
      </c>
      <c r="C57378" t="b">
        <f>IF(A57378=B57378, TRUE, FALSE)</f>
        <v>0</v>
      </c>
    </row>
    <row r="57379" spans="1:3" x14ac:dyDescent="0.3">
      <c r="A57379">
        <v>57378</v>
      </c>
      <c r="B57379">
        <v>18464</v>
      </c>
      <c r="C57379" t="b">
        <f>IF(A57379=B57379, TRUE, FALSE)</f>
        <v>0</v>
      </c>
    </row>
    <row r="57380" spans="1:3" x14ac:dyDescent="0.3">
      <c r="A57380">
        <v>57379</v>
      </c>
      <c r="B57380">
        <v>39915</v>
      </c>
      <c r="C57380" t="b">
        <f>IF(A57380=B57380, TRUE, FALSE)</f>
        <v>0</v>
      </c>
    </row>
    <row r="57381" spans="1:3" x14ac:dyDescent="0.3">
      <c r="A57381">
        <v>57380</v>
      </c>
      <c r="B57381">
        <v>39916</v>
      </c>
      <c r="C57381" t="b">
        <f>IF(A57381=B57381, TRUE, FALSE)</f>
        <v>0</v>
      </c>
    </row>
    <row r="57382" spans="1:3" x14ac:dyDescent="0.3">
      <c r="A57382">
        <v>57381</v>
      </c>
      <c r="B57382">
        <v>18465</v>
      </c>
      <c r="C57382" t="b">
        <f>IF(A57382=B57382, TRUE, FALSE)</f>
        <v>0</v>
      </c>
    </row>
    <row r="57383" spans="1:3" x14ac:dyDescent="0.3">
      <c r="A57383">
        <v>57382</v>
      </c>
      <c r="B57383">
        <v>39917</v>
      </c>
      <c r="C57383" t="b">
        <f>IF(A57383=B57383, TRUE, FALSE)</f>
        <v>0</v>
      </c>
    </row>
    <row r="57384" spans="1:3" x14ac:dyDescent="0.3">
      <c r="A57384">
        <v>57383</v>
      </c>
      <c r="B57384">
        <v>39918</v>
      </c>
      <c r="C57384" t="b">
        <f>IF(A57384=B57384, TRUE, FALSE)</f>
        <v>0</v>
      </c>
    </row>
    <row r="57385" spans="1:3" x14ac:dyDescent="0.3">
      <c r="A57385">
        <v>57384</v>
      </c>
      <c r="B57385">
        <v>18466</v>
      </c>
      <c r="C57385" t="b">
        <f>IF(A57385=B57385, TRUE, FALSE)</f>
        <v>0</v>
      </c>
    </row>
    <row r="57386" spans="1:3" x14ac:dyDescent="0.3">
      <c r="A57386">
        <v>57385</v>
      </c>
      <c r="B57386">
        <v>39919</v>
      </c>
      <c r="C57386" t="b">
        <f>IF(A57386=B57386, TRUE, FALSE)</f>
        <v>0</v>
      </c>
    </row>
    <row r="57387" spans="1:3" x14ac:dyDescent="0.3">
      <c r="A57387">
        <v>57386</v>
      </c>
      <c r="B57387">
        <v>18467</v>
      </c>
      <c r="C57387" t="b">
        <f>IF(A57387=B57387, TRUE, FALSE)</f>
        <v>0</v>
      </c>
    </row>
    <row r="57388" spans="1:3" x14ac:dyDescent="0.3">
      <c r="A57388">
        <v>57387</v>
      </c>
      <c r="B57388">
        <v>18468</v>
      </c>
      <c r="C57388" t="b">
        <f>IF(A57388=B57388, TRUE, FALSE)</f>
        <v>0</v>
      </c>
    </row>
    <row r="57389" spans="1:3" x14ac:dyDescent="0.3">
      <c r="A57389">
        <v>57388</v>
      </c>
      <c r="B57389">
        <v>18469</v>
      </c>
      <c r="C57389" t="b">
        <f>IF(A57389=B57389, TRUE, FALSE)</f>
        <v>0</v>
      </c>
    </row>
    <row r="57390" spans="1:3" x14ac:dyDescent="0.3">
      <c r="A57390">
        <v>57389</v>
      </c>
      <c r="B57390">
        <v>39920</v>
      </c>
      <c r="C57390" t="b">
        <f>IF(A57390=B57390, TRUE, FALSE)</f>
        <v>0</v>
      </c>
    </row>
    <row r="57391" spans="1:3" x14ac:dyDescent="0.3">
      <c r="A57391">
        <v>57390</v>
      </c>
      <c r="B57391">
        <v>18470</v>
      </c>
      <c r="C57391" t="b">
        <f>IF(A57391=B57391, TRUE, FALSE)</f>
        <v>0</v>
      </c>
    </row>
    <row r="57392" spans="1:3" x14ac:dyDescent="0.3">
      <c r="A57392">
        <v>57391</v>
      </c>
      <c r="B57392">
        <v>39921</v>
      </c>
      <c r="C57392" t="b">
        <f>IF(A57392=B57392, TRUE, FALSE)</f>
        <v>0</v>
      </c>
    </row>
    <row r="57393" spans="1:3" x14ac:dyDescent="0.3">
      <c r="A57393">
        <v>57392</v>
      </c>
      <c r="B57393">
        <v>18471</v>
      </c>
      <c r="C57393" t="b">
        <f>IF(A57393=B57393, TRUE, FALSE)</f>
        <v>0</v>
      </c>
    </row>
    <row r="57394" spans="1:3" x14ac:dyDescent="0.3">
      <c r="A57394">
        <v>57393</v>
      </c>
      <c r="B57394">
        <v>18472</v>
      </c>
      <c r="C57394" t="b">
        <f>IF(A57394=B57394, TRUE, FALSE)</f>
        <v>0</v>
      </c>
    </row>
    <row r="57395" spans="1:3" x14ac:dyDescent="0.3">
      <c r="A57395">
        <v>57394</v>
      </c>
      <c r="B57395">
        <v>18473</v>
      </c>
      <c r="C57395" t="b">
        <f>IF(A57395=B57395, TRUE, FALSE)</f>
        <v>0</v>
      </c>
    </row>
    <row r="57396" spans="1:3" x14ac:dyDescent="0.3">
      <c r="A57396">
        <v>57395</v>
      </c>
      <c r="B57396">
        <v>39922</v>
      </c>
      <c r="C57396" t="b">
        <f>IF(A57396=B57396, TRUE, FALSE)</f>
        <v>0</v>
      </c>
    </row>
    <row r="57397" spans="1:3" x14ac:dyDescent="0.3">
      <c r="A57397">
        <v>57396</v>
      </c>
      <c r="B57397">
        <v>39923</v>
      </c>
      <c r="C57397" t="b">
        <f>IF(A57397=B57397, TRUE, FALSE)</f>
        <v>0</v>
      </c>
    </row>
    <row r="57398" spans="1:3" x14ac:dyDescent="0.3">
      <c r="A57398">
        <v>57397</v>
      </c>
      <c r="B57398">
        <v>18474</v>
      </c>
      <c r="C57398" t="b">
        <f>IF(A57398=B57398, TRUE, FALSE)</f>
        <v>0</v>
      </c>
    </row>
    <row r="57399" spans="1:3" x14ac:dyDescent="0.3">
      <c r="A57399">
        <v>57398</v>
      </c>
      <c r="B57399">
        <v>18475</v>
      </c>
      <c r="C57399" t="b">
        <f>IF(A57399=B57399, TRUE, FALSE)</f>
        <v>0</v>
      </c>
    </row>
    <row r="57400" spans="1:3" x14ac:dyDescent="0.3">
      <c r="A57400">
        <v>57399</v>
      </c>
      <c r="B57400">
        <v>39924</v>
      </c>
      <c r="C57400" t="b">
        <f>IF(A57400=B57400, TRUE, FALSE)</f>
        <v>0</v>
      </c>
    </row>
    <row r="57401" spans="1:3" x14ac:dyDescent="0.3">
      <c r="A57401">
        <v>57400</v>
      </c>
      <c r="B57401">
        <v>39925</v>
      </c>
      <c r="C57401" t="b">
        <f>IF(A57401=B57401, TRUE, FALSE)</f>
        <v>0</v>
      </c>
    </row>
    <row r="57402" spans="1:3" x14ac:dyDescent="0.3">
      <c r="A57402">
        <v>57401</v>
      </c>
      <c r="B57402">
        <v>39926</v>
      </c>
      <c r="C57402" t="b">
        <f>IF(A57402=B57402, TRUE, FALSE)</f>
        <v>0</v>
      </c>
    </row>
    <row r="57403" spans="1:3" x14ac:dyDescent="0.3">
      <c r="A57403">
        <v>57402</v>
      </c>
      <c r="B57403">
        <v>39927</v>
      </c>
      <c r="C57403" t="b">
        <f>IF(A57403=B57403, TRUE, FALSE)</f>
        <v>0</v>
      </c>
    </row>
    <row r="57404" spans="1:3" x14ac:dyDescent="0.3">
      <c r="A57404">
        <v>57403</v>
      </c>
      <c r="B57404">
        <v>18476</v>
      </c>
      <c r="C57404" t="b">
        <f>IF(A57404=B57404, TRUE, FALSE)</f>
        <v>0</v>
      </c>
    </row>
    <row r="57405" spans="1:3" x14ac:dyDescent="0.3">
      <c r="A57405">
        <v>57404</v>
      </c>
      <c r="B57405">
        <v>39928</v>
      </c>
      <c r="C57405" t="b">
        <f>IF(A57405=B57405, TRUE, FALSE)</f>
        <v>0</v>
      </c>
    </row>
    <row r="57406" spans="1:3" x14ac:dyDescent="0.3">
      <c r="A57406">
        <v>57405</v>
      </c>
      <c r="B57406">
        <v>18477</v>
      </c>
      <c r="C57406" t="b">
        <f>IF(A57406=B57406, TRUE, FALSE)</f>
        <v>0</v>
      </c>
    </row>
    <row r="57407" spans="1:3" x14ac:dyDescent="0.3">
      <c r="A57407">
        <v>57406</v>
      </c>
      <c r="B57407">
        <v>39929</v>
      </c>
      <c r="C57407" t="b">
        <f>IF(A57407=B57407, TRUE, FALSE)</f>
        <v>0</v>
      </c>
    </row>
    <row r="57408" spans="1:3" x14ac:dyDescent="0.3">
      <c r="A57408">
        <v>57407</v>
      </c>
      <c r="B57408">
        <v>39930</v>
      </c>
      <c r="C57408" t="b">
        <f>IF(A57408=B57408, TRUE, FALSE)</f>
        <v>0</v>
      </c>
    </row>
    <row r="57409" spans="1:3" x14ac:dyDescent="0.3">
      <c r="A57409">
        <v>57408</v>
      </c>
      <c r="B57409">
        <v>18478</v>
      </c>
      <c r="C57409" t="b">
        <f>IF(A57409=B57409, TRUE, FALSE)</f>
        <v>0</v>
      </c>
    </row>
    <row r="57410" spans="1:3" x14ac:dyDescent="0.3">
      <c r="A57410">
        <v>57409</v>
      </c>
      <c r="B57410">
        <v>39931</v>
      </c>
      <c r="C57410" t="b">
        <f>IF(A57410=B57410, TRUE, FALSE)</f>
        <v>0</v>
      </c>
    </row>
    <row r="57411" spans="1:3" x14ac:dyDescent="0.3">
      <c r="A57411">
        <v>57410</v>
      </c>
      <c r="B57411">
        <v>39932</v>
      </c>
      <c r="C57411" t="b">
        <f>IF(A57411=B57411, TRUE, FALSE)</f>
        <v>0</v>
      </c>
    </row>
    <row r="57412" spans="1:3" x14ac:dyDescent="0.3">
      <c r="A57412">
        <v>57411</v>
      </c>
      <c r="B57412">
        <v>18479</v>
      </c>
      <c r="C57412" t="b">
        <f>IF(A57412=B57412, TRUE, FALSE)</f>
        <v>0</v>
      </c>
    </row>
    <row r="57413" spans="1:3" x14ac:dyDescent="0.3">
      <c r="A57413">
        <v>57412</v>
      </c>
      <c r="B57413">
        <v>39933</v>
      </c>
      <c r="C57413" t="b">
        <f>IF(A57413=B57413, TRUE, FALSE)</f>
        <v>0</v>
      </c>
    </row>
    <row r="57414" spans="1:3" x14ac:dyDescent="0.3">
      <c r="A57414">
        <v>57413</v>
      </c>
      <c r="B57414">
        <v>18480</v>
      </c>
      <c r="C57414" t="b">
        <f>IF(A57414=B57414, TRUE, FALSE)</f>
        <v>0</v>
      </c>
    </row>
    <row r="57415" spans="1:3" x14ac:dyDescent="0.3">
      <c r="A57415">
        <v>57414</v>
      </c>
      <c r="B57415">
        <v>39934</v>
      </c>
      <c r="C57415" t="b">
        <f>IF(A57415=B57415, TRUE, FALSE)</f>
        <v>0</v>
      </c>
    </row>
    <row r="57416" spans="1:3" x14ac:dyDescent="0.3">
      <c r="A57416">
        <v>57415</v>
      </c>
      <c r="B57416">
        <v>18481</v>
      </c>
      <c r="C57416" t="b">
        <f>IF(A57416=B57416, TRUE, FALSE)</f>
        <v>0</v>
      </c>
    </row>
    <row r="57417" spans="1:3" x14ac:dyDescent="0.3">
      <c r="A57417">
        <v>57416</v>
      </c>
      <c r="B57417">
        <v>39935</v>
      </c>
      <c r="C57417" t="b">
        <f>IF(A57417=B57417, TRUE, FALSE)</f>
        <v>0</v>
      </c>
    </row>
    <row r="57418" spans="1:3" x14ac:dyDescent="0.3">
      <c r="A57418">
        <v>57417</v>
      </c>
      <c r="B57418">
        <v>18482</v>
      </c>
      <c r="C57418" t="b">
        <f>IF(A57418=B57418, TRUE, FALSE)</f>
        <v>0</v>
      </c>
    </row>
    <row r="57419" spans="1:3" x14ac:dyDescent="0.3">
      <c r="A57419">
        <v>57418</v>
      </c>
      <c r="B57419">
        <v>39936</v>
      </c>
      <c r="C57419" t="b">
        <f>IF(A57419=B57419, TRUE, FALSE)</f>
        <v>0</v>
      </c>
    </row>
    <row r="57420" spans="1:3" x14ac:dyDescent="0.3">
      <c r="A57420">
        <v>57419</v>
      </c>
      <c r="B57420">
        <v>18483</v>
      </c>
      <c r="C57420" t="b">
        <f>IF(A57420=B57420, TRUE, FALSE)</f>
        <v>0</v>
      </c>
    </row>
    <row r="57421" spans="1:3" x14ac:dyDescent="0.3">
      <c r="A57421">
        <v>57420</v>
      </c>
      <c r="B57421">
        <v>18484</v>
      </c>
      <c r="C57421" t="b">
        <f>IF(A57421=B57421, TRUE, FALSE)</f>
        <v>0</v>
      </c>
    </row>
    <row r="57422" spans="1:3" x14ac:dyDescent="0.3">
      <c r="A57422">
        <v>57421</v>
      </c>
      <c r="B57422">
        <v>39937</v>
      </c>
      <c r="C57422" t="b">
        <f>IF(A57422=B57422, TRUE, FALSE)</f>
        <v>0</v>
      </c>
    </row>
    <row r="57423" spans="1:3" x14ac:dyDescent="0.3">
      <c r="A57423">
        <v>57422</v>
      </c>
      <c r="B57423">
        <v>18485</v>
      </c>
      <c r="C57423" t="b">
        <f>IF(A57423=B57423, TRUE, FALSE)</f>
        <v>0</v>
      </c>
    </row>
    <row r="57424" spans="1:3" x14ac:dyDescent="0.3">
      <c r="A57424">
        <v>57423</v>
      </c>
      <c r="B57424">
        <v>39938</v>
      </c>
      <c r="C57424" t="b">
        <f>IF(A57424=B57424, TRUE, FALSE)</f>
        <v>0</v>
      </c>
    </row>
    <row r="57425" spans="1:3" x14ac:dyDescent="0.3">
      <c r="A57425">
        <v>57424</v>
      </c>
      <c r="B57425">
        <v>18486</v>
      </c>
      <c r="C57425" t="b">
        <f>IF(A57425=B57425, TRUE, FALSE)</f>
        <v>0</v>
      </c>
    </row>
    <row r="57426" spans="1:3" x14ac:dyDescent="0.3">
      <c r="A57426">
        <v>57425</v>
      </c>
      <c r="B57426">
        <v>39939</v>
      </c>
      <c r="C57426" t="b">
        <f>IF(A57426=B57426, TRUE, FALSE)</f>
        <v>0</v>
      </c>
    </row>
    <row r="57427" spans="1:3" x14ac:dyDescent="0.3">
      <c r="A57427">
        <v>57426</v>
      </c>
      <c r="B57427">
        <v>18487</v>
      </c>
      <c r="C57427" t="b">
        <f>IF(A57427=B57427, TRUE, FALSE)</f>
        <v>0</v>
      </c>
    </row>
    <row r="57428" spans="1:3" x14ac:dyDescent="0.3">
      <c r="A57428">
        <v>57427</v>
      </c>
      <c r="B57428">
        <v>18488</v>
      </c>
      <c r="C57428" t="b">
        <f>IF(A57428=B57428, TRUE, FALSE)</f>
        <v>0</v>
      </c>
    </row>
    <row r="57429" spans="1:3" x14ac:dyDescent="0.3">
      <c r="A57429">
        <v>57428</v>
      </c>
      <c r="B57429">
        <v>39940</v>
      </c>
      <c r="C57429" t="b">
        <f>IF(A57429=B57429, TRUE, FALSE)</f>
        <v>0</v>
      </c>
    </row>
    <row r="57430" spans="1:3" x14ac:dyDescent="0.3">
      <c r="A57430">
        <v>57429</v>
      </c>
      <c r="B57430">
        <v>18489</v>
      </c>
      <c r="C57430" t="b">
        <f>IF(A57430=B57430, TRUE, FALSE)</f>
        <v>0</v>
      </c>
    </row>
    <row r="57431" spans="1:3" x14ac:dyDescent="0.3">
      <c r="A57431">
        <v>57430</v>
      </c>
      <c r="B57431">
        <v>39941</v>
      </c>
      <c r="C57431" t="b">
        <f>IF(A57431=B57431, TRUE, FALSE)</f>
        <v>0</v>
      </c>
    </row>
    <row r="57432" spans="1:3" x14ac:dyDescent="0.3">
      <c r="A57432">
        <v>57431</v>
      </c>
      <c r="B57432">
        <v>18490</v>
      </c>
      <c r="C57432" t="b">
        <f>IF(A57432=B57432, TRUE, FALSE)</f>
        <v>0</v>
      </c>
    </row>
    <row r="57433" spans="1:3" x14ac:dyDescent="0.3">
      <c r="A57433">
        <v>57432</v>
      </c>
      <c r="B57433">
        <v>39942</v>
      </c>
      <c r="C57433" t="b">
        <f>IF(A57433=B57433, TRUE, FALSE)</f>
        <v>0</v>
      </c>
    </row>
    <row r="57434" spans="1:3" x14ac:dyDescent="0.3">
      <c r="A57434">
        <v>57433</v>
      </c>
      <c r="B57434">
        <v>18491</v>
      </c>
      <c r="C57434" t="b">
        <f>IF(A57434=B57434, TRUE, FALSE)</f>
        <v>0</v>
      </c>
    </row>
    <row r="57435" spans="1:3" x14ac:dyDescent="0.3">
      <c r="A57435">
        <v>57434</v>
      </c>
      <c r="B57435">
        <v>39943</v>
      </c>
      <c r="C57435" t="b">
        <f>IF(A57435=B57435, TRUE, FALSE)</f>
        <v>0</v>
      </c>
    </row>
    <row r="57436" spans="1:3" x14ac:dyDescent="0.3">
      <c r="A57436">
        <v>57435</v>
      </c>
      <c r="B57436">
        <v>18492</v>
      </c>
      <c r="C57436" t="b">
        <f>IF(A57436=B57436, TRUE, FALSE)</f>
        <v>0</v>
      </c>
    </row>
    <row r="57437" spans="1:3" x14ac:dyDescent="0.3">
      <c r="A57437">
        <v>57436</v>
      </c>
      <c r="B57437">
        <v>39944</v>
      </c>
      <c r="C57437" t="b">
        <f>IF(A57437=B57437, TRUE, FALSE)</f>
        <v>0</v>
      </c>
    </row>
    <row r="57438" spans="1:3" x14ac:dyDescent="0.3">
      <c r="A57438">
        <v>57437</v>
      </c>
      <c r="B57438">
        <v>39945</v>
      </c>
      <c r="C57438" t="b">
        <f>IF(A57438=B57438, TRUE, FALSE)</f>
        <v>0</v>
      </c>
    </row>
    <row r="57439" spans="1:3" x14ac:dyDescent="0.3">
      <c r="A57439">
        <v>57438</v>
      </c>
      <c r="B57439">
        <v>18493</v>
      </c>
      <c r="C57439" t="b">
        <f>IF(A57439=B57439, TRUE, FALSE)</f>
        <v>0</v>
      </c>
    </row>
    <row r="57440" spans="1:3" x14ac:dyDescent="0.3">
      <c r="A57440">
        <v>57439</v>
      </c>
      <c r="B57440">
        <v>39946</v>
      </c>
      <c r="C57440" t="b">
        <f>IF(A57440=B57440, TRUE, FALSE)</f>
        <v>0</v>
      </c>
    </row>
    <row r="57441" spans="1:3" x14ac:dyDescent="0.3">
      <c r="A57441">
        <v>57440</v>
      </c>
      <c r="B57441">
        <v>18494</v>
      </c>
      <c r="C57441" t="b">
        <f>IF(A57441=B57441, TRUE, FALSE)</f>
        <v>0</v>
      </c>
    </row>
    <row r="57442" spans="1:3" x14ac:dyDescent="0.3">
      <c r="A57442">
        <v>57441</v>
      </c>
      <c r="B57442">
        <v>39947</v>
      </c>
      <c r="C57442" t="b">
        <f>IF(A57442=B57442, TRUE, FALSE)</f>
        <v>0</v>
      </c>
    </row>
    <row r="57443" spans="1:3" x14ac:dyDescent="0.3">
      <c r="A57443">
        <v>57442</v>
      </c>
      <c r="B57443">
        <v>18495</v>
      </c>
      <c r="C57443" t="b">
        <f>IF(A57443=B57443, TRUE, FALSE)</f>
        <v>0</v>
      </c>
    </row>
    <row r="57444" spans="1:3" x14ac:dyDescent="0.3">
      <c r="A57444">
        <v>57443</v>
      </c>
      <c r="B57444">
        <v>39948</v>
      </c>
      <c r="C57444" t="b">
        <f>IF(A57444=B57444, TRUE, FALSE)</f>
        <v>0</v>
      </c>
    </row>
    <row r="57445" spans="1:3" x14ac:dyDescent="0.3">
      <c r="A57445">
        <v>57444</v>
      </c>
      <c r="B57445">
        <v>18496</v>
      </c>
      <c r="C57445" t="b">
        <f>IF(A57445=B57445, TRUE, FALSE)</f>
        <v>0</v>
      </c>
    </row>
    <row r="57446" spans="1:3" x14ac:dyDescent="0.3">
      <c r="A57446">
        <v>57445</v>
      </c>
      <c r="B57446">
        <v>39949</v>
      </c>
      <c r="C57446" t="b">
        <f>IF(A57446=B57446, TRUE, FALSE)</f>
        <v>0</v>
      </c>
    </row>
    <row r="57447" spans="1:3" x14ac:dyDescent="0.3">
      <c r="A57447">
        <v>57446</v>
      </c>
      <c r="B57447">
        <v>39950</v>
      </c>
      <c r="C57447" t="b">
        <f>IF(A57447=B57447, TRUE, FALSE)</f>
        <v>0</v>
      </c>
    </row>
    <row r="57448" spans="1:3" x14ac:dyDescent="0.3">
      <c r="A57448">
        <v>57447</v>
      </c>
      <c r="B57448">
        <v>18497</v>
      </c>
      <c r="C57448" t="b">
        <f>IF(A57448=B57448, TRUE, FALSE)</f>
        <v>0</v>
      </c>
    </row>
    <row r="57449" spans="1:3" x14ac:dyDescent="0.3">
      <c r="A57449">
        <v>57448</v>
      </c>
      <c r="B57449">
        <v>39951</v>
      </c>
      <c r="C57449" t="b">
        <f>IF(A57449=B57449, TRUE, FALSE)</f>
        <v>0</v>
      </c>
    </row>
    <row r="57450" spans="1:3" x14ac:dyDescent="0.3">
      <c r="A57450">
        <v>57449</v>
      </c>
      <c r="B57450">
        <v>18498</v>
      </c>
      <c r="C57450" t="b">
        <f>IF(A57450=B57450, TRUE, FALSE)</f>
        <v>0</v>
      </c>
    </row>
    <row r="57451" spans="1:3" x14ac:dyDescent="0.3">
      <c r="A57451">
        <v>57450</v>
      </c>
      <c r="B57451">
        <v>39952</v>
      </c>
      <c r="C57451" t="b">
        <f>IF(A57451=B57451, TRUE, FALSE)</f>
        <v>0</v>
      </c>
    </row>
    <row r="57452" spans="1:3" x14ac:dyDescent="0.3">
      <c r="A57452">
        <v>57451</v>
      </c>
      <c r="B57452">
        <v>18499</v>
      </c>
      <c r="C57452" t="b">
        <f>IF(A57452=B57452, TRUE, FALSE)</f>
        <v>0</v>
      </c>
    </row>
    <row r="57453" spans="1:3" x14ac:dyDescent="0.3">
      <c r="A57453">
        <v>57452</v>
      </c>
      <c r="B57453">
        <v>39953</v>
      </c>
      <c r="C57453" t="b">
        <f>IF(A57453=B57453, TRUE, FALSE)</f>
        <v>0</v>
      </c>
    </row>
    <row r="57454" spans="1:3" x14ac:dyDescent="0.3">
      <c r="A57454">
        <v>57453</v>
      </c>
      <c r="B57454">
        <v>39954</v>
      </c>
      <c r="C57454" t="b">
        <f>IF(A57454=B57454, TRUE, FALSE)</f>
        <v>0</v>
      </c>
    </row>
    <row r="57455" spans="1:3" x14ac:dyDescent="0.3">
      <c r="A57455">
        <v>57454</v>
      </c>
      <c r="B57455">
        <v>39955</v>
      </c>
      <c r="C57455" t="b">
        <f>IF(A57455=B57455, TRUE, FALSE)</f>
        <v>0</v>
      </c>
    </row>
    <row r="57456" spans="1:3" x14ac:dyDescent="0.3">
      <c r="A57456">
        <v>57455</v>
      </c>
      <c r="B57456">
        <v>18500</v>
      </c>
      <c r="C57456" t="b">
        <f>IF(A57456=B57456, TRUE, FALSE)</f>
        <v>0</v>
      </c>
    </row>
    <row r="57457" spans="1:3" x14ac:dyDescent="0.3">
      <c r="A57457">
        <v>57456</v>
      </c>
      <c r="B57457">
        <v>39956</v>
      </c>
      <c r="C57457" t="b">
        <f>IF(A57457=B57457, TRUE, FALSE)</f>
        <v>0</v>
      </c>
    </row>
    <row r="57458" spans="1:3" x14ac:dyDescent="0.3">
      <c r="A57458">
        <v>57457</v>
      </c>
      <c r="B57458">
        <v>18501</v>
      </c>
      <c r="C57458" t="b">
        <f>IF(A57458=B57458, TRUE, FALSE)</f>
        <v>0</v>
      </c>
    </row>
    <row r="57459" spans="1:3" x14ac:dyDescent="0.3">
      <c r="A57459">
        <v>57458</v>
      </c>
      <c r="B57459">
        <v>39957</v>
      </c>
      <c r="C57459" t="b">
        <f>IF(A57459=B57459, TRUE, FALSE)</f>
        <v>0</v>
      </c>
    </row>
    <row r="57460" spans="1:3" x14ac:dyDescent="0.3">
      <c r="A57460">
        <v>57459</v>
      </c>
      <c r="B57460">
        <v>39958</v>
      </c>
      <c r="C57460" t="b">
        <f>IF(A57460=B57460, TRUE, FALSE)</f>
        <v>0</v>
      </c>
    </row>
    <row r="57461" spans="1:3" x14ac:dyDescent="0.3">
      <c r="A57461">
        <v>57460</v>
      </c>
      <c r="B57461">
        <v>39959</v>
      </c>
      <c r="C57461" t="b">
        <f>IF(A57461=B57461, TRUE, FALSE)</f>
        <v>0</v>
      </c>
    </row>
    <row r="57462" spans="1:3" x14ac:dyDescent="0.3">
      <c r="A57462">
        <v>57461</v>
      </c>
      <c r="B57462">
        <v>18502</v>
      </c>
      <c r="C57462" t="b">
        <f>IF(A57462=B57462, TRUE, FALSE)</f>
        <v>0</v>
      </c>
    </row>
    <row r="57463" spans="1:3" x14ac:dyDescent="0.3">
      <c r="A57463">
        <v>57462</v>
      </c>
      <c r="B57463">
        <v>39960</v>
      </c>
      <c r="C57463" t="b">
        <f>IF(A57463=B57463, TRUE, FALSE)</f>
        <v>0</v>
      </c>
    </row>
    <row r="57464" spans="1:3" x14ac:dyDescent="0.3">
      <c r="A57464">
        <v>57463</v>
      </c>
      <c r="B57464">
        <v>18503</v>
      </c>
      <c r="C57464" t="b">
        <f>IF(A57464=B57464, TRUE, FALSE)</f>
        <v>0</v>
      </c>
    </row>
    <row r="57465" spans="1:3" x14ac:dyDescent="0.3">
      <c r="A57465">
        <v>57464</v>
      </c>
      <c r="B57465">
        <v>39961</v>
      </c>
      <c r="C57465" t="b">
        <f>IF(A57465=B57465, TRUE, FALSE)</f>
        <v>0</v>
      </c>
    </row>
    <row r="57466" spans="1:3" x14ac:dyDescent="0.3">
      <c r="A57466">
        <v>57465</v>
      </c>
      <c r="B57466">
        <v>39962</v>
      </c>
      <c r="C57466" t="b">
        <f>IF(A57466=B57466, TRUE, FALSE)</f>
        <v>0</v>
      </c>
    </row>
    <row r="57467" spans="1:3" x14ac:dyDescent="0.3">
      <c r="A57467">
        <v>57466</v>
      </c>
      <c r="B57467">
        <v>39963</v>
      </c>
      <c r="C57467" t="b">
        <f>IF(A57467=B57467, TRUE, FALSE)</f>
        <v>0</v>
      </c>
    </row>
    <row r="57468" spans="1:3" x14ac:dyDescent="0.3">
      <c r="A57468">
        <v>57467</v>
      </c>
      <c r="B57468">
        <v>39964</v>
      </c>
      <c r="C57468" t="b">
        <f>IF(A57468=B57468, TRUE, FALSE)</f>
        <v>0</v>
      </c>
    </row>
    <row r="57469" spans="1:3" x14ac:dyDescent="0.3">
      <c r="A57469">
        <v>57468</v>
      </c>
      <c r="B57469">
        <v>39965</v>
      </c>
      <c r="C57469" t="b">
        <f>IF(A57469=B57469, TRUE, FALSE)</f>
        <v>0</v>
      </c>
    </row>
    <row r="57470" spans="1:3" x14ac:dyDescent="0.3">
      <c r="A57470">
        <v>57469</v>
      </c>
      <c r="B57470">
        <v>18504</v>
      </c>
      <c r="C57470" t="b">
        <f>IF(A57470=B57470, TRUE, FALSE)</f>
        <v>0</v>
      </c>
    </row>
    <row r="57471" spans="1:3" x14ac:dyDescent="0.3">
      <c r="A57471">
        <v>57470</v>
      </c>
      <c r="B57471">
        <v>39966</v>
      </c>
      <c r="C57471" t="b">
        <f>IF(A57471=B57471, TRUE, FALSE)</f>
        <v>0</v>
      </c>
    </row>
    <row r="57472" spans="1:3" x14ac:dyDescent="0.3">
      <c r="A57472">
        <v>57471</v>
      </c>
      <c r="B57472">
        <v>18505</v>
      </c>
      <c r="C57472" t="b">
        <f>IF(A57472=B57472, TRUE, FALSE)</f>
        <v>0</v>
      </c>
    </row>
    <row r="57473" spans="1:3" x14ac:dyDescent="0.3">
      <c r="A57473">
        <v>57472</v>
      </c>
      <c r="B57473">
        <v>39967</v>
      </c>
      <c r="C57473" t="b">
        <f>IF(A57473=B57473, TRUE, FALSE)</f>
        <v>0</v>
      </c>
    </row>
    <row r="57474" spans="1:3" x14ac:dyDescent="0.3">
      <c r="A57474">
        <v>57473</v>
      </c>
      <c r="B57474">
        <v>18506</v>
      </c>
      <c r="C57474" t="b">
        <f>IF(A57474=B57474, TRUE, FALSE)</f>
        <v>0</v>
      </c>
    </row>
    <row r="57475" spans="1:3" x14ac:dyDescent="0.3">
      <c r="A57475">
        <v>57474</v>
      </c>
      <c r="B57475">
        <v>39968</v>
      </c>
      <c r="C57475" t="b">
        <f>IF(A57475=B57475, TRUE, FALSE)</f>
        <v>0</v>
      </c>
    </row>
    <row r="57476" spans="1:3" x14ac:dyDescent="0.3">
      <c r="A57476">
        <v>57475</v>
      </c>
      <c r="B57476">
        <v>39969</v>
      </c>
      <c r="C57476" t="b">
        <f>IF(A57476=B57476, TRUE, FALSE)</f>
        <v>0</v>
      </c>
    </row>
    <row r="57477" spans="1:3" x14ac:dyDescent="0.3">
      <c r="A57477">
        <v>57476</v>
      </c>
      <c r="B57477">
        <v>18507</v>
      </c>
      <c r="C57477" t="b">
        <f>IF(A57477=B57477, TRUE, FALSE)</f>
        <v>0</v>
      </c>
    </row>
    <row r="57478" spans="1:3" x14ac:dyDescent="0.3">
      <c r="A57478">
        <v>57477</v>
      </c>
      <c r="B57478">
        <v>39970</v>
      </c>
      <c r="C57478" t="b">
        <f>IF(A57478=B57478, TRUE, FALSE)</f>
        <v>0</v>
      </c>
    </row>
    <row r="57479" spans="1:3" x14ac:dyDescent="0.3">
      <c r="A57479">
        <v>57478</v>
      </c>
      <c r="B57479">
        <v>18508</v>
      </c>
      <c r="C57479" t="b">
        <f>IF(A57479=B57479, TRUE, FALSE)</f>
        <v>0</v>
      </c>
    </row>
    <row r="57480" spans="1:3" x14ac:dyDescent="0.3">
      <c r="A57480">
        <v>57479</v>
      </c>
      <c r="B57480">
        <v>39971</v>
      </c>
      <c r="C57480" t="b">
        <f>IF(A57480=B57480, TRUE, FALSE)</f>
        <v>0</v>
      </c>
    </row>
    <row r="57481" spans="1:3" x14ac:dyDescent="0.3">
      <c r="A57481">
        <v>57480</v>
      </c>
      <c r="B57481">
        <v>18509</v>
      </c>
      <c r="C57481" t="b">
        <f>IF(A57481=B57481, TRUE, FALSE)</f>
        <v>0</v>
      </c>
    </row>
    <row r="57482" spans="1:3" x14ac:dyDescent="0.3">
      <c r="A57482">
        <v>57481</v>
      </c>
      <c r="B57482">
        <v>39972</v>
      </c>
      <c r="C57482" t="b">
        <f>IF(A57482=B57482, TRUE, FALSE)</f>
        <v>0</v>
      </c>
    </row>
    <row r="57483" spans="1:3" x14ac:dyDescent="0.3">
      <c r="A57483">
        <v>57482</v>
      </c>
      <c r="B57483">
        <v>39973</v>
      </c>
      <c r="C57483" t="b">
        <f>IF(A57483=B57483, TRUE, FALSE)</f>
        <v>0</v>
      </c>
    </row>
    <row r="57484" spans="1:3" x14ac:dyDescent="0.3">
      <c r="A57484">
        <v>57483</v>
      </c>
      <c r="B57484">
        <v>39974</v>
      </c>
      <c r="C57484" t="b">
        <f>IF(A57484=B57484, TRUE, FALSE)</f>
        <v>0</v>
      </c>
    </row>
    <row r="57485" spans="1:3" x14ac:dyDescent="0.3">
      <c r="A57485">
        <v>57484</v>
      </c>
      <c r="B57485">
        <v>18510</v>
      </c>
      <c r="C57485" t="b">
        <f>IF(A57485=B57485, TRUE, FALSE)</f>
        <v>0</v>
      </c>
    </row>
    <row r="57486" spans="1:3" x14ac:dyDescent="0.3">
      <c r="A57486">
        <v>57485</v>
      </c>
      <c r="B57486">
        <v>39975</v>
      </c>
      <c r="C57486" t="b">
        <f>IF(A57486=B57486, TRUE, FALSE)</f>
        <v>0</v>
      </c>
    </row>
    <row r="57487" spans="1:3" x14ac:dyDescent="0.3">
      <c r="A57487">
        <v>57486</v>
      </c>
      <c r="B57487">
        <v>18511</v>
      </c>
      <c r="C57487" t="b">
        <f>IF(A57487=B57487, TRUE, FALSE)</f>
        <v>0</v>
      </c>
    </row>
    <row r="57488" spans="1:3" x14ac:dyDescent="0.3">
      <c r="A57488">
        <v>57487</v>
      </c>
      <c r="B57488">
        <v>39976</v>
      </c>
      <c r="C57488" t="b">
        <f>IF(A57488=B57488, TRUE, FALSE)</f>
        <v>0</v>
      </c>
    </row>
    <row r="57489" spans="1:3" x14ac:dyDescent="0.3">
      <c r="A57489">
        <v>57488</v>
      </c>
      <c r="B57489">
        <v>18512</v>
      </c>
      <c r="C57489" t="b">
        <f>IF(A57489=B57489, TRUE, FALSE)</f>
        <v>0</v>
      </c>
    </row>
    <row r="57490" spans="1:3" x14ac:dyDescent="0.3">
      <c r="A57490">
        <v>57489</v>
      </c>
      <c r="B57490">
        <v>39977</v>
      </c>
      <c r="C57490" t="b">
        <f>IF(A57490=B57490, TRUE, FALSE)</f>
        <v>0</v>
      </c>
    </row>
    <row r="57491" spans="1:3" x14ac:dyDescent="0.3">
      <c r="A57491">
        <v>57490</v>
      </c>
      <c r="B57491">
        <v>39978</v>
      </c>
      <c r="C57491" t="b">
        <f>IF(A57491=B57491, TRUE, FALSE)</f>
        <v>0</v>
      </c>
    </row>
    <row r="57492" spans="1:3" x14ac:dyDescent="0.3">
      <c r="A57492">
        <v>57491</v>
      </c>
      <c r="B57492">
        <v>39979</v>
      </c>
      <c r="C57492" t="b">
        <f>IF(A57492=B57492, TRUE, FALSE)</f>
        <v>0</v>
      </c>
    </row>
    <row r="57493" spans="1:3" x14ac:dyDescent="0.3">
      <c r="A57493">
        <v>57492</v>
      </c>
      <c r="B57493">
        <v>39980</v>
      </c>
      <c r="C57493" t="b">
        <f>IF(A57493=B57493, TRUE, FALSE)</f>
        <v>0</v>
      </c>
    </row>
    <row r="57494" spans="1:3" x14ac:dyDescent="0.3">
      <c r="A57494">
        <v>57493</v>
      </c>
      <c r="B57494">
        <v>39981</v>
      </c>
      <c r="C57494" t="b">
        <f>IF(A57494=B57494, TRUE, FALSE)</f>
        <v>0</v>
      </c>
    </row>
    <row r="57495" spans="1:3" x14ac:dyDescent="0.3">
      <c r="A57495">
        <v>57494</v>
      </c>
      <c r="B57495">
        <v>39982</v>
      </c>
      <c r="C57495" t="b">
        <f>IF(A57495=B57495, TRUE, FALSE)</f>
        <v>0</v>
      </c>
    </row>
    <row r="57496" spans="1:3" x14ac:dyDescent="0.3">
      <c r="A57496">
        <v>57495</v>
      </c>
      <c r="B57496">
        <v>18513</v>
      </c>
      <c r="C57496" t="b">
        <f>IF(A57496=B57496, TRUE, FALSE)</f>
        <v>0</v>
      </c>
    </row>
    <row r="57497" spans="1:3" x14ac:dyDescent="0.3">
      <c r="A57497">
        <v>57496</v>
      </c>
      <c r="B57497">
        <v>39983</v>
      </c>
      <c r="C57497" t="b">
        <f>IF(A57497=B57497, TRUE, FALSE)</f>
        <v>0</v>
      </c>
    </row>
    <row r="57498" spans="1:3" x14ac:dyDescent="0.3">
      <c r="A57498">
        <v>57497</v>
      </c>
      <c r="B57498">
        <v>18514</v>
      </c>
      <c r="C57498" t="b">
        <f>IF(A57498=B57498, TRUE, FALSE)</f>
        <v>0</v>
      </c>
    </row>
    <row r="57499" spans="1:3" x14ac:dyDescent="0.3">
      <c r="A57499">
        <v>57498</v>
      </c>
      <c r="B57499">
        <v>18515</v>
      </c>
      <c r="C57499" t="b">
        <f>IF(A57499=B57499, TRUE, FALSE)</f>
        <v>0</v>
      </c>
    </row>
    <row r="57500" spans="1:3" x14ac:dyDescent="0.3">
      <c r="A57500">
        <v>57499</v>
      </c>
      <c r="B57500">
        <v>18516</v>
      </c>
      <c r="C57500" t="b">
        <f>IF(A57500=B57500, TRUE, FALSE)</f>
        <v>0</v>
      </c>
    </row>
    <row r="57501" spans="1:3" x14ac:dyDescent="0.3">
      <c r="A57501">
        <v>57500</v>
      </c>
      <c r="B57501">
        <v>18517</v>
      </c>
      <c r="C57501" t="b">
        <f>IF(A57501=B57501, TRUE, FALSE)</f>
        <v>0</v>
      </c>
    </row>
    <row r="57502" spans="1:3" x14ac:dyDescent="0.3">
      <c r="A57502">
        <v>57501</v>
      </c>
      <c r="B57502">
        <v>18518</v>
      </c>
      <c r="C57502" t="b">
        <f>IF(A57502=B57502, TRUE, FALSE)</f>
        <v>0</v>
      </c>
    </row>
    <row r="57503" spans="1:3" x14ac:dyDescent="0.3">
      <c r="A57503">
        <v>57502</v>
      </c>
      <c r="B57503">
        <v>18519</v>
      </c>
      <c r="C57503" t="b">
        <f>IF(A57503=B57503, TRUE, FALSE)</f>
        <v>0</v>
      </c>
    </row>
    <row r="57504" spans="1:3" x14ac:dyDescent="0.3">
      <c r="A57504">
        <v>57503</v>
      </c>
      <c r="B57504">
        <v>18520</v>
      </c>
      <c r="C57504" t="b">
        <f>IF(A57504=B57504, TRUE, FALSE)</f>
        <v>0</v>
      </c>
    </row>
    <row r="57505" spans="1:3" x14ac:dyDescent="0.3">
      <c r="A57505">
        <v>57504</v>
      </c>
      <c r="B57505">
        <v>18521</v>
      </c>
      <c r="C57505" t="b">
        <f>IF(A57505=B57505, TRUE, FALSE)</f>
        <v>0</v>
      </c>
    </row>
    <row r="57506" spans="1:3" x14ac:dyDescent="0.3">
      <c r="A57506">
        <v>57505</v>
      </c>
      <c r="B57506">
        <v>18522</v>
      </c>
      <c r="C57506" t="b">
        <f>IF(A57506=B57506, TRUE, FALSE)</f>
        <v>0</v>
      </c>
    </row>
    <row r="57507" spans="1:3" x14ac:dyDescent="0.3">
      <c r="A57507">
        <v>57506</v>
      </c>
      <c r="B57507">
        <v>18523</v>
      </c>
      <c r="C57507" t="b">
        <f>IF(A57507=B57507, TRUE, FALSE)</f>
        <v>0</v>
      </c>
    </row>
    <row r="57508" spans="1:3" x14ac:dyDescent="0.3">
      <c r="A57508">
        <v>57507</v>
      </c>
      <c r="B57508">
        <v>18524</v>
      </c>
      <c r="C57508" t="b">
        <f>IF(A57508=B57508, TRUE, FALSE)</f>
        <v>0</v>
      </c>
    </row>
    <row r="57509" spans="1:3" x14ac:dyDescent="0.3">
      <c r="A57509">
        <v>57508</v>
      </c>
      <c r="B57509">
        <v>18525</v>
      </c>
      <c r="C57509" t="b">
        <f>IF(A57509=B57509, TRUE, FALSE)</f>
        <v>0</v>
      </c>
    </row>
    <row r="57510" spans="1:3" x14ac:dyDescent="0.3">
      <c r="A57510">
        <v>57509</v>
      </c>
      <c r="B57510">
        <v>18526</v>
      </c>
      <c r="C57510" t="b">
        <f>IF(A57510=B57510, TRUE, FALSE)</f>
        <v>0</v>
      </c>
    </row>
    <row r="57511" spans="1:3" x14ac:dyDescent="0.3">
      <c r="A57511">
        <v>57510</v>
      </c>
      <c r="B57511">
        <v>18527</v>
      </c>
      <c r="C57511" t="b">
        <f>IF(A57511=B57511, TRUE, FALSE)</f>
        <v>0</v>
      </c>
    </row>
    <row r="57512" spans="1:3" x14ac:dyDescent="0.3">
      <c r="A57512">
        <v>57511</v>
      </c>
      <c r="B57512">
        <v>18528</v>
      </c>
      <c r="C57512" t="b">
        <f>IF(A57512=B57512, TRUE, FALSE)</f>
        <v>0</v>
      </c>
    </row>
    <row r="57513" spans="1:3" x14ac:dyDescent="0.3">
      <c r="A57513">
        <v>57512</v>
      </c>
      <c r="B57513">
        <v>18529</v>
      </c>
      <c r="C57513" t="b">
        <f>IF(A57513=B57513, TRUE, FALSE)</f>
        <v>0</v>
      </c>
    </row>
    <row r="57514" spans="1:3" x14ac:dyDescent="0.3">
      <c r="A57514">
        <v>57513</v>
      </c>
      <c r="B57514">
        <v>18530</v>
      </c>
      <c r="C57514" t="b">
        <f>IF(A57514=B57514, TRUE, FALSE)</f>
        <v>0</v>
      </c>
    </row>
    <row r="57515" spans="1:3" x14ac:dyDescent="0.3">
      <c r="A57515">
        <v>57514</v>
      </c>
      <c r="B57515">
        <v>18531</v>
      </c>
      <c r="C57515" t="b">
        <f>IF(A57515=B57515, TRUE, FALSE)</f>
        <v>0</v>
      </c>
    </row>
    <row r="57516" spans="1:3" x14ac:dyDescent="0.3">
      <c r="A57516">
        <v>57515</v>
      </c>
      <c r="B57516">
        <v>18532</v>
      </c>
      <c r="C57516" t="b">
        <f>IF(A57516=B57516, TRUE, FALSE)</f>
        <v>0</v>
      </c>
    </row>
    <row r="57517" spans="1:3" x14ac:dyDescent="0.3">
      <c r="A57517">
        <v>57516</v>
      </c>
      <c r="B57517">
        <v>18533</v>
      </c>
      <c r="C57517" t="b">
        <f>IF(A57517=B57517, TRUE, FALSE)</f>
        <v>0</v>
      </c>
    </row>
    <row r="57518" spans="1:3" x14ac:dyDescent="0.3">
      <c r="A57518">
        <v>57517</v>
      </c>
      <c r="B57518">
        <v>18534</v>
      </c>
      <c r="C57518" t="b">
        <f>IF(A57518=B57518, TRUE, FALSE)</f>
        <v>0</v>
      </c>
    </row>
    <row r="57519" spans="1:3" x14ac:dyDescent="0.3">
      <c r="A57519">
        <v>57518</v>
      </c>
      <c r="B57519">
        <v>18535</v>
      </c>
      <c r="C57519" t="b">
        <f>IF(A57519=B57519, TRUE, FALSE)</f>
        <v>0</v>
      </c>
    </row>
    <row r="57520" spans="1:3" x14ac:dyDescent="0.3">
      <c r="A57520">
        <v>57519</v>
      </c>
      <c r="B57520">
        <v>18536</v>
      </c>
      <c r="C57520" t="b">
        <f>IF(A57520=B57520, TRUE, FALSE)</f>
        <v>0</v>
      </c>
    </row>
    <row r="57521" spans="1:3" x14ac:dyDescent="0.3">
      <c r="A57521">
        <v>57520</v>
      </c>
      <c r="B57521">
        <v>18537</v>
      </c>
      <c r="C57521" t="b">
        <f>IF(A57521=B57521, TRUE, FALSE)</f>
        <v>0</v>
      </c>
    </row>
    <row r="57522" spans="1:3" x14ac:dyDescent="0.3">
      <c r="A57522">
        <v>57521</v>
      </c>
      <c r="B57522">
        <v>18538</v>
      </c>
      <c r="C57522" t="b">
        <f>IF(A57522=B57522, TRUE, FALSE)</f>
        <v>0</v>
      </c>
    </row>
    <row r="57523" spans="1:3" x14ac:dyDescent="0.3">
      <c r="A57523">
        <v>57522</v>
      </c>
      <c r="B57523">
        <v>18539</v>
      </c>
      <c r="C57523" t="b">
        <f>IF(A57523=B57523, TRUE, FALSE)</f>
        <v>0</v>
      </c>
    </row>
    <row r="57524" spans="1:3" x14ac:dyDescent="0.3">
      <c r="A57524">
        <v>57523</v>
      </c>
      <c r="B57524">
        <v>18540</v>
      </c>
      <c r="C57524" t="b">
        <f>IF(A57524=B57524, TRUE, FALSE)</f>
        <v>0</v>
      </c>
    </row>
    <row r="57525" spans="1:3" x14ac:dyDescent="0.3">
      <c r="A57525">
        <v>57524</v>
      </c>
      <c r="B57525">
        <v>18541</v>
      </c>
      <c r="C57525" t="b">
        <f>IF(A57525=B57525, TRUE, FALSE)</f>
        <v>0</v>
      </c>
    </row>
    <row r="57526" spans="1:3" x14ac:dyDescent="0.3">
      <c r="A57526">
        <v>57525</v>
      </c>
      <c r="B57526">
        <v>18542</v>
      </c>
      <c r="C57526" t="b">
        <f>IF(A57526=B57526, TRUE, FALSE)</f>
        <v>0</v>
      </c>
    </row>
    <row r="57527" spans="1:3" x14ac:dyDescent="0.3">
      <c r="A57527">
        <v>57526</v>
      </c>
      <c r="B57527">
        <v>18543</v>
      </c>
      <c r="C57527" t="b">
        <f>IF(A57527=B57527, TRUE, FALSE)</f>
        <v>0</v>
      </c>
    </row>
    <row r="57528" spans="1:3" x14ac:dyDescent="0.3">
      <c r="A57528">
        <v>57527</v>
      </c>
      <c r="B57528">
        <v>18544</v>
      </c>
      <c r="C57528" t="b">
        <f>IF(A57528=B57528, TRUE, FALSE)</f>
        <v>0</v>
      </c>
    </row>
    <row r="57529" spans="1:3" x14ac:dyDescent="0.3">
      <c r="A57529">
        <v>57528</v>
      </c>
      <c r="B57529">
        <v>18545</v>
      </c>
      <c r="C57529" t="b">
        <f>IF(A57529=B57529, TRUE, FALSE)</f>
        <v>0</v>
      </c>
    </row>
    <row r="57530" spans="1:3" x14ac:dyDescent="0.3">
      <c r="A57530">
        <v>57529</v>
      </c>
      <c r="B57530">
        <v>18546</v>
      </c>
      <c r="C57530" t="b">
        <f>IF(A57530=B57530, TRUE, FALSE)</f>
        <v>0</v>
      </c>
    </row>
    <row r="57531" spans="1:3" x14ac:dyDescent="0.3">
      <c r="A57531">
        <v>57530</v>
      </c>
      <c r="B57531">
        <v>18547</v>
      </c>
      <c r="C57531" t="b">
        <f>IF(A57531=B57531, TRUE, FALSE)</f>
        <v>0</v>
      </c>
    </row>
    <row r="57532" spans="1:3" x14ac:dyDescent="0.3">
      <c r="A57532">
        <v>57531</v>
      </c>
      <c r="B57532">
        <v>18548</v>
      </c>
      <c r="C57532" t="b">
        <f>IF(A57532=B57532, TRUE, FALSE)</f>
        <v>0</v>
      </c>
    </row>
    <row r="57533" spans="1:3" x14ac:dyDescent="0.3">
      <c r="A57533">
        <v>57532</v>
      </c>
      <c r="B57533">
        <v>18549</v>
      </c>
      <c r="C57533" t="b">
        <f>IF(A57533=B57533, TRUE, FALSE)</f>
        <v>0</v>
      </c>
    </row>
    <row r="57534" spans="1:3" x14ac:dyDescent="0.3">
      <c r="A57534">
        <v>57533</v>
      </c>
      <c r="B57534">
        <v>18550</v>
      </c>
      <c r="C57534" t="b">
        <f>IF(A57534=B57534, TRUE, FALSE)</f>
        <v>0</v>
      </c>
    </row>
    <row r="57535" spans="1:3" x14ac:dyDescent="0.3">
      <c r="A57535">
        <v>57534</v>
      </c>
      <c r="B57535">
        <v>18551</v>
      </c>
      <c r="C57535" t="b">
        <f>IF(A57535=B57535, TRUE, FALSE)</f>
        <v>0</v>
      </c>
    </row>
    <row r="57536" spans="1:3" x14ac:dyDescent="0.3">
      <c r="A57536">
        <v>57535</v>
      </c>
      <c r="B57536">
        <v>18552</v>
      </c>
      <c r="C57536" t="b">
        <f>IF(A57536=B57536, TRUE, FALSE)</f>
        <v>0</v>
      </c>
    </row>
    <row r="57537" spans="1:3" x14ac:dyDescent="0.3">
      <c r="A57537">
        <v>57536</v>
      </c>
      <c r="B57537">
        <v>18553</v>
      </c>
      <c r="C57537" t="b">
        <f>IF(A57537=B57537, TRUE, FALSE)</f>
        <v>0</v>
      </c>
    </row>
    <row r="57538" spans="1:3" x14ac:dyDescent="0.3">
      <c r="A57538">
        <v>57537</v>
      </c>
      <c r="B57538">
        <v>18554</v>
      </c>
      <c r="C57538" t="b">
        <f>IF(A57538=B57538, TRUE, FALSE)</f>
        <v>0</v>
      </c>
    </row>
    <row r="57539" spans="1:3" x14ac:dyDescent="0.3">
      <c r="A57539">
        <v>57538</v>
      </c>
      <c r="B57539">
        <v>18555</v>
      </c>
      <c r="C57539" t="b">
        <f>IF(A57539=B57539, TRUE, FALSE)</f>
        <v>0</v>
      </c>
    </row>
    <row r="57540" spans="1:3" x14ac:dyDescent="0.3">
      <c r="A57540">
        <v>57539</v>
      </c>
      <c r="B57540">
        <v>18556</v>
      </c>
      <c r="C57540" t="b">
        <f>IF(A57540=B57540, TRUE, FALSE)</f>
        <v>0</v>
      </c>
    </row>
    <row r="57541" spans="1:3" x14ac:dyDescent="0.3">
      <c r="A57541">
        <v>57540</v>
      </c>
      <c r="B57541">
        <v>18557</v>
      </c>
      <c r="C57541" t="b">
        <f>IF(A57541=B57541, TRUE, FALSE)</f>
        <v>0</v>
      </c>
    </row>
    <row r="57542" spans="1:3" x14ac:dyDescent="0.3">
      <c r="A57542">
        <v>57541</v>
      </c>
      <c r="B57542">
        <v>18558</v>
      </c>
      <c r="C57542" t="b">
        <f>IF(A57542=B57542, TRUE, FALSE)</f>
        <v>0</v>
      </c>
    </row>
    <row r="57543" spans="1:3" x14ac:dyDescent="0.3">
      <c r="A57543">
        <v>57542</v>
      </c>
      <c r="B57543">
        <v>18559</v>
      </c>
      <c r="C57543" t="b">
        <f>IF(A57543=B57543, TRUE, FALSE)</f>
        <v>0</v>
      </c>
    </row>
    <row r="57544" spans="1:3" x14ac:dyDescent="0.3">
      <c r="A57544">
        <v>57543</v>
      </c>
      <c r="B57544">
        <v>18560</v>
      </c>
      <c r="C57544" t="b">
        <f>IF(A57544=B57544, TRUE, FALSE)</f>
        <v>0</v>
      </c>
    </row>
    <row r="57545" spans="1:3" x14ac:dyDescent="0.3">
      <c r="A57545">
        <v>57544</v>
      </c>
      <c r="B57545">
        <v>18561</v>
      </c>
      <c r="C57545" t="b">
        <f>IF(A57545=B57545, TRUE, FALSE)</f>
        <v>0</v>
      </c>
    </row>
    <row r="57546" spans="1:3" x14ac:dyDescent="0.3">
      <c r="A57546">
        <v>57545</v>
      </c>
      <c r="B57546">
        <v>18562</v>
      </c>
      <c r="C57546" t="b">
        <f>IF(A57546=B57546, TRUE, FALSE)</f>
        <v>0</v>
      </c>
    </row>
    <row r="57547" spans="1:3" x14ac:dyDescent="0.3">
      <c r="A57547">
        <v>57546</v>
      </c>
      <c r="B57547">
        <v>18563</v>
      </c>
      <c r="C57547" t="b">
        <f>IF(A57547=B57547, TRUE, FALSE)</f>
        <v>0</v>
      </c>
    </row>
    <row r="57548" spans="1:3" x14ac:dyDescent="0.3">
      <c r="A57548">
        <v>57547</v>
      </c>
      <c r="B57548">
        <v>18564</v>
      </c>
      <c r="C57548" t="b">
        <f>IF(A57548=B57548, TRUE, FALSE)</f>
        <v>0</v>
      </c>
    </row>
    <row r="57549" spans="1:3" x14ac:dyDescent="0.3">
      <c r="A57549">
        <v>57548</v>
      </c>
      <c r="B57549">
        <v>18565</v>
      </c>
      <c r="C57549" t="b">
        <f>IF(A57549=B57549, TRUE, FALSE)</f>
        <v>0</v>
      </c>
    </row>
    <row r="57550" spans="1:3" x14ac:dyDescent="0.3">
      <c r="A57550">
        <v>57549</v>
      </c>
      <c r="B57550">
        <v>18566</v>
      </c>
      <c r="C57550" t="b">
        <f>IF(A57550=B57550, TRUE, FALSE)</f>
        <v>0</v>
      </c>
    </row>
    <row r="57551" spans="1:3" x14ac:dyDescent="0.3">
      <c r="A57551">
        <v>57550</v>
      </c>
      <c r="B57551">
        <v>18567</v>
      </c>
      <c r="C57551" t="b">
        <f>IF(A57551=B57551, TRUE, FALSE)</f>
        <v>0</v>
      </c>
    </row>
    <row r="57552" spans="1:3" x14ac:dyDescent="0.3">
      <c r="A57552">
        <v>57551</v>
      </c>
      <c r="B57552">
        <v>18568</v>
      </c>
      <c r="C57552" t="b">
        <f>IF(A57552=B57552, TRUE, FALSE)</f>
        <v>0</v>
      </c>
    </row>
    <row r="57553" spans="1:3" x14ac:dyDescent="0.3">
      <c r="A57553">
        <v>57552</v>
      </c>
      <c r="B57553">
        <v>18569</v>
      </c>
      <c r="C57553" t="b">
        <f>IF(A57553=B57553, TRUE, FALSE)</f>
        <v>0</v>
      </c>
    </row>
    <row r="57554" spans="1:3" x14ac:dyDescent="0.3">
      <c r="A57554">
        <v>57553</v>
      </c>
      <c r="B57554">
        <v>18570</v>
      </c>
      <c r="C57554" t="b">
        <f>IF(A57554=B57554, TRUE, FALSE)</f>
        <v>0</v>
      </c>
    </row>
    <row r="57555" spans="1:3" x14ac:dyDescent="0.3">
      <c r="A57555">
        <v>57554</v>
      </c>
      <c r="B57555">
        <v>18571</v>
      </c>
      <c r="C57555" t="b">
        <f>IF(A57555=B57555, TRUE, FALSE)</f>
        <v>0</v>
      </c>
    </row>
    <row r="57556" spans="1:3" x14ac:dyDescent="0.3">
      <c r="A57556">
        <v>57555</v>
      </c>
      <c r="B57556">
        <v>18572</v>
      </c>
      <c r="C57556" t="b">
        <f>IF(A57556=B57556, TRUE, FALSE)</f>
        <v>0</v>
      </c>
    </row>
    <row r="57557" spans="1:3" x14ac:dyDescent="0.3">
      <c r="A57557">
        <v>57556</v>
      </c>
      <c r="B57557">
        <v>18573</v>
      </c>
      <c r="C57557" t="b">
        <f>IF(A57557=B57557, TRUE, FALSE)</f>
        <v>0</v>
      </c>
    </row>
    <row r="57558" spans="1:3" x14ac:dyDescent="0.3">
      <c r="A57558">
        <v>57557</v>
      </c>
      <c r="B57558">
        <v>18574</v>
      </c>
      <c r="C57558" t="b">
        <f>IF(A57558=B57558, TRUE, FALSE)</f>
        <v>0</v>
      </c>
    </row>
    <row r="57559" spans="1:3" x14ac:dyDescent="0.3">
      <c r="A57559">
        <v>57558</v>
      </c>
      <c r="B57559">
        <v>18575</v>
      </c>
      <c r="C57559" t="b">
        <f>IF(A57559=B57559, TRUE, FALSE)</f>
        <v>0</v>
      </c>
    </row>
    <row r="57560" spans="1:3" x14ac:dyDescent="0.3">
      <c r="A57560">
        <v>57559</v>
      </c>
      <c r="B57560">
        <v>18576</v>
      </c>
      <c r="C57560" t="b">
        <f>IF(A57560=B57560, TRUE, FALSE)</f>
        <v>0</v>
      </c>
    </row>
    <row r="57561" spans="1:3" x14ac:dyDescent="0.3">
      <c r="A57561">
        <v>57560</v>
      </c>
      <c r="B57561">
        <v>18577</v>
      </c>
      <c r="C57561" t="b">
        <f>IF(A57561=B57561, TRUE, FALSE)</f>
        <v>0</v>
      </c>
    </row>
    <row r="57562" spans="1:3" x14ac:dyDescent="0.3">
      <c r="A57562">
        <v>57561</v>
      </c>
      <c r="B57562">
        <v>18578</v>
      </c>
      <c r="C57562" t="b">
        <f>IF(A57562=B57562, TRUE, FALSE)</f>
        <v>0</v>
      </c>
    </row>
    <row r="57563" spans="1:3" x14ac:dyDescent="0.3">
      <c r="A57563">
        <v>57562</v>
      </c>
      <c r="B57563">
        <v>18579</v>
      </c>
      <c r="C57563" t="b">
        <f>IF(A57563=B57563, TRUE, FALSE)</f>
        <v>0</v>
      </c>
    </row>
    <row r="57564" spans="1:3" x14ac:dyDescent="0.3">
      <c r="A57564">
        <v>57563</v>
      </c>
      <c r="B57564">
        <v>18580</v>
      </c>
      <c r="C57564" t="b">
        <f>IF(A57564=B57564, TRUE, FALSE)</f>
        <v>0</v>
      </c>
    </row>
    <row r="57565" spans="1:3" x14ac:dyDescent="0.3">
      <c r="A57565">
        <v>57564</v>
      </c>
      <c r="B57565">
        <v>18581</v>
      </c>
      <c r="C57565" t="b">
        <f>IF(A57565=B57565, TRUE, FALSE)</f>
        <v>0</v>
      </c>
    </row>
    <row r="57566" spans="1:3" x14ac:dyDescent="0.3">
      <c r="A57566">
        <v>57565</v>
      </c>
      <c r="B57566">
        <v>18582</v>
      </c>
      <c r="C57566" t="b">
        <f>IF(A57566=B57566, TRUE, FALSE)</f>
        <v>0</v>
      </c>
    </row>
    <row r="57567" spans="1:3" x14ac:dyDescent="0.3">
      <c r="A57567">
        <v>57566</v>
      </c>
      <c r="B57567">
        <v>18583</v>
      </c>
      <c r="C57567" t="b">
        <f>IF(A57567=B57567, TRUE, FALSE)</f>
        <v>0</v>
      </c>
    </row>
    <row r="57568" spans="1:3" x14ac:dyDescent="0.3">
      <c r="A57568">
        <v>57567</v>
      </c>
      <c r="B57568">
        <v>18584</v>
      </c>
      <c r="C57568" t="b">
        <f>IF(A57568=B57568, TRUE, FALSE)</f>
        <v>0</v>
      </c>
    </row>
    <row r="57569" spans="1:3" x14ac:dyDescent="0.3">
      <c r="A57569">
        <v>57568</v>
      </c>
      <c r="B57569">
        <v>18585</v>
      </c>
      <c r="C57569" t="b">
        <f>IF(A57569=B57569, TRUE, FALSE)</f>
        <v>0</v>
      </c>
    </row>
    <row r="57570" spans="1:3" x14ac:dyDescent="0.3">
      <c r="A57570">
        <v>57569</v>
      </c>
      <c r="B57570">
        <v>18586</v>
      </c>
      <c r="C57570" t="b">
        <f>IF(A57570=B57570, TRUE, FALSE)</f>
        <v>0</v>
      </c>
    </row>
    <row r="57571" spans="1:3" x14ac:dyDescent="0.3">
      <c r="A57571">
        <v>57570</v>
      </c>
      <c r="B57571">
        <v>18587</v>
      </c>
      <c r="C57571" t="b">
        <f>IF(A57571=B57571, TRUE, FALSE)</f>
        <v>0</v>
      </c>
    </row>
    <row r="57572" spans="1:3" x14ac:dyDescent="0.3">
      <c r="A57572">
        <v>57571</v>
      </c>
      <c r="B57572">
        <v>18588</v>
      </c>
      <c r="C57572" t="b">
        <f>IF(A57572=B57572, TRUE, FALSE)</f>
        <v>0</v>
      </c>
    </row>
    <row r="57573" spans="1:3" x14ac:dyDescent="0.3">
      <c r="A57573">
        <v>57572</v>
      </c>
      <c r="B57573">
        <v>18589</v>
      </c>
      <c r="C57573" t="b">
        <f>IF(A57573=B57573, TRUE, FALSE)</f>
        <v>0</v>
      </c>
    </row>
    <row r="57574" spans="1:3" x14ac:dyDescent="0.3">
      <c r="A57574">
        <v>57573</v>
      </c>
      <c r="B57574">
        <v>18590</v>
      </c>
      <c r="C57574" t="b">
        <f>IF(A57574=B57574, TRUE, FALSE)</f>
        <v>0</v>
      </c>
    </row>
    <row r="57575" spans="1:3" x14ac:dyDescent="0.3">
      <c r="A57575">
        <v>57574</v>
      </c>
      <c r="B57575">
        <v>18591</v>
      </c>
      <c r="C57575" t="b">
        <f>IF(A57575=B57575, TRUE, FALSE)</f>
        <v>0</v>
      </c>
    </row>
    <row r="57576" spans="1:3" x14ac:dyDescent="0.3">
      <c r="A57576">
        <v>57575</v>
      </c>
      <c r="B57576">
        <v>18592</v>
      </c>
      <c r="C57576" t="b">
        <f>IF(A57576=B57576, TRUE, FALSE)</f>
        <v>0</v>
      </c>
    </row>
    <row r="57577" spans="1:3" x14ac:dyDescent="0.3">
      <c r="A57577">
        <v>57576</v>
      </c>
      <c r="B57577">
        <v>18593</v>
      </c>
      <c r="C57577" t="b">
        <f>IF(A57577=B57577, TRUE, FALSE)</f>
        <v>0</v>
      </c>
    </row>
    <row r="57578" spans="1:3" x14ac:dyDescent="0.3">
      <c r="A57578">
        <v>57577</v>
      </c>
      <c r="B57578">
        <v>18594</v>
      </c>
      <c r="C57578" t="b">
        <f>IF(A57578=B57578, TRUE, FALSE)</f>
        <v>0</v>
      </c>
    </row>
    <row r="57579" spans="1:3" x14ac:dyDescent="0.3">
      <c r="A57579">
        <v>57578</v>
      </c>
      <c r="B57579">
        <v>18595</v>
      </c>
      <c r="C57579" t="b">
        <f>IF(A57579=B57579, TRUE, FALSE)</f>
        <v>0</v>
      </c>
    </row>
    <row r="57580" spans="1:3" x14ac:dyDescent="0.3">
      <c r="A57580">
        <v>57579</v>
      </c>
      <c r="B57580">
        <v>18596</v>
      </c>
      <c r="C57580" t="b">
        <f>IF(A57580=B57580, TRUE, FALSE)</f>
        <v>0</v>
      </c>
    </row>
    <row r="57581" spans="1:3" x14ac:dyDescent="0.3">
      <c r="A57581">
        <v>57580</v>
      </c>
      <c r="B57581">
        <v>18597</v>
      </c>
      <c r="C57581" t="b">
        <f>IF(A57581=B57581, TRUE, FALSE)</f>
        <v>0</v>
      </c>
    </row>
    <row r="57582" spans="1:3" x14ac:dyDescent="0.3">
      <c r="A57582">
        <v>57581</v>
      </c>
      <c r="B57582">
        <v>18598</v>
      </c>
      <c r="C57582" t="b">
        <f>IF(A57582=B57582, TRUE, FALSE)</f>
        <v>0</v>
      </c>
    </row>
    <row r="57583" spans="1:3" x14ac:dyDescent="0.3">
      <c r="A57583">
        <v>57582</v>
      </c>
      <c r="B57583">
        <v>18599</v>
      </c>
      <c r="C57583" t="b">
        <f>IF(A57583=B57583, TRUE, FALSE)</f>
        <v>0</v>
      </c>
    </row>
    <row r="57584" spans="1:3" x14ac:dyDescent="0.3">
      <c r="A57584">
        <v>57583</v>
      </c>
      <c r="B57584">
        <v>18600</v>
      </c>
      <c r="C57584" t="b">
        <f>IF(A57584=B57584, TRUE, FALSE)</f>
        <v>0</v>
      </c>
    </row>
    <row r="57585" spans="1:3" x14ac:dyDescent="0.3">
      <c r="A57585">
        <v>57584</v>
      </c>
      <c r="B57585">
        <v>18601</v>
      </c>
      <c r="C57585" t="b">
        <f>IF(A57585=B57585, TRUE, FALSE)</f>
        <v>0</v>
      </c>
    </row>
    <row r="57586" spans="1:3" x14ac:dyDescent="0.3">
      <c r="A57586">
        <v>57585</v>
      </c>
      <c r="B57586">
        <v>18602</v>
      </c>
      <c r="C57586" t="b">
        <f>IF(A57586=B57586, TRUE, FALSE)</f>
        <v>0</v>
      </c>
    </row>
    <row r="57587" spans="1:3" x14ac:dyDescent="0.3">
      <c r="A57587">
        <v>57586</v>
      </c>
      <c r="B57587">
        <v>18603</v>
      </c>
      <c r="C57587" t="b">
        <f>IF(A57587=B57587, TRUE, FALSE)</f>
        <v>0</v>
      </c>
    </row>
    <row r="57588" spans="1:3" x14ac:dyDescent="0.3">
      <c r="A57588">
        <v>57587</v>
      </c>
      <c r="B57588">
        <v>18604</v>
      </c>
      <c r="C57588" t="b">
        <f>IF(A57588=B57588, TRUE, FALSE)</f>
        <v>0</v>
      </c>
    </row>
    <row r="57589" spans="1:3" x14ac:dyDescent="0.3">
      <c r="A57589">
        <v>57588</v>
      </c>
      <c r="B57589">
        <v>18605</v>
      </c>
      <c r="C57589" t="b">
        <f>IF(A57589=B57589, TRUE, FALSE)</f>
        <v>0</v>
      </c>
    </row>
    <row r="57590" spans="1:3" x14ac:dyDescent="0.3">
      <c r="A57590">
        <v>57589</v>
      </c>
      <c r="B57590">
        <v>18606</v>
      </c>
      <c r="C57590" t="b">
        <f>IF(A57590=B57590, TRUE, FALSE)</f>
        <v>0</v>
      </c>
    </row>
    <row r="57591" spans="1:3" x14ac:dyDescent="0.3">
      <c r="A57591">
        <v>57590</v>
      </c>
      <c r="B57591">
        <v>18607</v>
      </c>
      <c r="C57591" t="b">
        <f>IF(A57591=B57591, TRUE, FALSE)</f>
        <v>0</v>
      </c>
    </row>
    <row r="57592" spans="1:3" x14ac:dyDescent="0.3">
      <c r="A57592">
        <v>57591</v>
      </c>
      <c r="B57592">
        <v>18608</v>
      </c>
      <c r="C57592" t="b">
        <f>IF(A57592=B57592, TRUE, FALSE)</f>
        <v>0</v>
      </c>
    </row>
    <row r="57593" spans="1:3" x14ac:dyDescent="0.3">
      <c r="A57593">
        <v>57592</v>
      </c>
      <c r="B57593">
        <v>18609</v>
      </c>
      <c r="C57593" t="b">
        <f>IF(A57593=B57593, TRUE, FALSE)</f>
        <v>0</v>
      </c>
    </row>
    <row r="57594" spans="1:3" x14ac:dyDescent="0.3">
      <c r="A57594">
        <v>57593</v>
      </c>
      <c r="B57594">
        <v>18610</v>
      </c>
      <c r="C57594" t="b">
        <f>IF(A57594=B57594, TRUE, FALSE)</f>
        <v>0</v>
      </c>
    </row>
    <row r="57595" spans="1:3" x14ac:dyDescent="0.3">
      <c r="A57595">
        <v>57594</v>
      </c>
      <c r="B57595">
        <v>18611</v>
      </c>
      <c r="C57595" t="b">
        <f>IF(A57595=B57595, TRUE, FALSE)</f>
        <v>0</v>
      </c>
    </row>
    <row r="57596" spans="1:3" x14ac:dyDescent="0.3">
      <c r="A57596">
        <v>57595</v>
      </c>
      <c r="B57596">
        <v>18612</v>
      </c>
      <c r="C57596" t="b">
        <f>IF(A57596=B57596, TRUE, FALSE)</f>
        <v>0</v>
      </c>
    </row>
    <row r="57597" spans="1:3" x14ac:dyDescent="0.3">
      <c r="A57597">
        <v>57596</v>
      </c>
      <c r="B57597">
        <v>18613</v>
      </c>
      <c r="C57597" t="b">
        <f>IF(A57597=B57597, TRUE, FALSE)</f>
        <v>0</v>
      </c>
    </row>
    <row r="57598" spans="1:3" x14ac:dyDescent="0.3">
      <c r="A57598">
        <v>57597</v>
      </c>
      <c r="B57598">
        <v>18614</v>
      </c>
      <c r="C57598" t="b">
        <f>IF(A57598=B57598, TRUE, FALSE)</f>
        <v>0</v>
      </c>
    </row>
    <row r="57599" spans="1:3" x14ac:dyDescent="0.3">
      <c r="A57599">
        <v>57598</v>
      </c>
      <c r="B57599">
        <v>18615</v>
      </c>
      <c r="C57599" t="b">
        <f>IF(A57599=B57599, TRUE, FALSE)</f>
        <v>0</v>
      </c>
    </row>
    <row r="57600" spans="1:3" x14ac:dyDescent="0.3">
      <c r="A57600">
        <v>57599</v>
      </c>
      <c r="B57600">
        <v>18616</v>
      </c>
      <c r="C57600" t="b">
        <f>IF(A57600=B57600, TRUE, FALSE)</f>
        <v>0</v>
      </c>
    </row>
    <row r="57601" spans="1:3" x14ac:dyDescent="0.3">
      <c r="A57601">
        <v>57600</v>
      </c>
      <c r="B57601">
        <v>18617</v>
      </c>
      <c r="C57601" t="b">
        <f>IF(A57601=B57601, TRUE, FALSE)</f>
        <v>0</v>
      </c>
    </row>
    <row r="57602" spans="1:3" x14ac:dyDescent="0.3">
      <c r="A57602">
        <v>57601</v>
      </c>
      <c r="B57602">
        <v>18618</v>
      </c>
      <c r="C57602" t="b">
        <f>IF(A57602=B57602, TRUE, FALSE)</f>
        <v>0</v>
      </c>
    </row>
    <row r="57603" spans="1:3" x14ac:dyDescent="0.3">
      <c r="A57603">
        <v>57602</v>
      </c>
      <c r="B57603">
        <v>18619</v>
      </c>
      <c r="C57603" t="b">
        <f>IF(A57603=B57603, TRUE, FALSE)</f>
        <v>0</v>
      </c>
    </row>
    <row r="57604" spans="1:3" x14ac:dyDescent="0.3">
      <c r="A57604">
        <v>57603</v>
      </c>
      <c r="B57604">
        <v>18620</v>
      </c>
      <c r="C57604" t="b">
        <f>IF(A57604=B57604, TRUE, FALSE)</f>
        <v>0</v>
      </c>
    </row>
    <row r="57605" spans="1:3" x14ac:dyDescent="0.3">
      <c r="A57605">
        <v>57604</v>
      </c>
      <c r="B57605">
        <v>18621</v>
      </c>
      <c r="C57605" t="b">
        <f>IF(A57605=B57605, TRUE, FALSE)</f>
        <v>0</v>
      </c>
    </row>
    <row r="57606" spans="1:3" x14ac:dyDescent="0.3">
      <c r="A57606">
        <v>57605</v>
      </c>
      <c r="B57606">
        <v>18622</v>
      </c>
      <c r="C57606" t="b">
        <f>IF(A57606=B57606, TRUE, FALSE)</f>
        <v>0</v>
      </c>
    </row>
    <row r="57607" spans="1:3" x14ac:dyDescent="0.3">
      <c r="A57607">
        <v>57606</v>
      </c>
      <c r="B57607">
        <v>18623</v>
      </c>
      <c r="C57607" t="b">
        <f>IF(A57607=B57607, TRUE, FALSE)</f>
        <v>0</v>
      </c>
    </row>
    <row r="57608" spans="1:3" x14ac:dyDescent="0.3">
      <c r="A57608">
        <v>57607</v>
      </c>
      <c r="B57608">
        <v>18624</v>
      </c>
      <c r="C57608" t="b">
        <f>IF(A57608=B57608, TRUE, FALSE)</f>
        <v>0</v>
      </c>
    </row>
    <row r="57609" spans="1:3" x14ac:dyDescent="0.3">
      <c r="A57609">
        <v>57608</v>
      </c>
      <c r="B57609">
        <v>18625</v>
      </c>
      <c r="C57609" t="b">
        <f>IF(A57609=B57609, TRUE, FALSE)</f>
        <v>0</v>
      </c>
    </row>
    <row r="57610" spans="1:3" x14ac:dyDescent="0.3">
      <c r="A57610">
        <v>57609</v>
      </c>
      <c r="B57610">
        <v>18626</v>
      </c>
      <c r="C57610" t="b">
        <f>IF(A57610=B57610, TRUE, FALSE)</f>
        <v>0</v>
      </c>
    </row>
    <row r="57611" spans="1:3" x14ac:dyDescent="0.3">
      <c r="A57611">
        <v>57610</v>
      </c>
      <c r="B57611">
        <v>18627</v>
      </c>
      <c r="C57611" t="b">
        <f>IF(A57611=B57611, TRUE, FALSE)</f>
        <v>0</v>
      </c>
    </row>
    <row r="57612" spans="1:3" x14ac:dyDescent="0.3">
      <c r="A57612">
        <v>57611</v>
      </c>
      <c r="B57612">
        <v>18628</v>
      </c>
      <c r="C57612" t="b">
        <f>IF(A57612=B57612, TRUE, FALSE)</f>
        <v>0</v>
      </c>
    </row>
    <row r="57613" spans="1:3" x14ac:dyDescent="0.3">
      <c r="A57613">
        <v>57612</v>
      </c>
      <c r="B57613">
        <v>18629</v>
      </c>
      <c r="C57613" t="b">
        <f>IF(A57613=B57613, TRUE, FALSE)</f>
        <v>0</v>
      </c>
    </row>
    <row r="57614" spans="1:3" x14ac:dyDescent="0.3">
      <c r="A57614">
        <v>57613</v>
      </c>
      <c r="B57614">
        <v>18630</v>
      </c>
      <c r="C57614" t="b">
        <f>IF(A57614=B57614, TRUE, FALSE)</f>
        <v>0</v>
      </c>
    </row>
    <row r="57615" spans="1:3" x14ac:dyDescent="0.3">
      <c r="A57615">
        <v>57614</v>
      </c>
      <c r="B57615">
        <v>18631</v>
      </c>
      <c r="C57615" t="b">
        <f>IF(A57615=B57615, TRUE, FALSE)</f>
        <v>0</v>
      </c>
    </row>
    <row r="57616" spans="1:3" x14ac:dyDescent="0.3">
      <c r="A57616">
        <v>57615</v>
      </c>
      <c r="B57616">
        <v>18632</v>
      </c>
      <c r="C57616" t="b">
        <f>IF(A57616=B57616, TRUE, FALSE)</f>
        <v>0</v>
      </c>
    </row>
    <row r="57617" spans="1:3" x14ac:dyDescent="0.3">
      <c r="A57617">
        <v>57616</v>
      </c>
      <c r="B57617">
        <v>18633</v>
      </c>
      <c r="C57617" t="b">
        <f>IF(A57617=B57617, TRUE, FALSE)</f>
        <v>0</v>
      </c>
    </row>
    <row r="57618" spans="1:3" x14ac:dyDescent="0.3">
      <c r="A57618">
        <v>57617</v>
      </c>
      <c r="B57618">
        <v>18634</v>
      </c>
      <c r="C57618" t="b">
        <f>IF(A57618=B57618, TRUE, FALSE)</f>
        <v>0</v>
      </c>
    </row>
    <row r="57619" spans="1:3" x14ac:dyDescent="0.3">
      <c r="A57619">
        <v>57618</v>
      </c>
      <c r="B57619">
        <v>18635</v>
      </c>
      <c r="C57619" t="b">
        <f>IF(A57619=B57619, TRUE, FALSE)</f>
        <v>0</v>
      </c>
    </row>
    <row r="57620" spans="1:3" x14ac:dyDescent="0.3">
      <c r="A57620">
        <v>57619</v>
      </c>
      <c r="B57620">
        <v>18636</v>
      </c>
      <c r="C57620" t="b">
        <f>IF(A57620=B57620, TRUE, FALSE)</f>
        <v>0</v>
      </c>
    </row>
    <row r="57621" spans="1:3" x14ac:dyDescent="0.3">
      <c r="A57621">
        <v>57620</v>
      </c>
      <c r="B57621">
        <v>18637</v>
      </c>
      <c r="C57621" t="b">
        <f>IF(A57621=B57621, TRUE, FALSE)</f>
        <v>0</v>
      </c>
    </row>
    <row r="57622" spans="1:3" x14ac:dyDescent="0.3">
      <c r="A57622">
        <v>57621</v>
      </c>
      <c r="B57622">
        <v>18638</v>
      </c>
      <c r="C57622" t="b">
        <f>IF(A57622=B57622, TRUE, FALSE)</f>
        <v>0</v>
      </c>
    </row>
    <row r="57623" spans="1:3" x14ac:dyDescent="0.3">
      <c r="A57623">
        <v>57622</v>
      </c>
      <c r="B57623">
        <v>18639</v>
      </c>
      <c r="C57623" t="b">
        <f>IF(A57623=B57623, TRUE, FALSE)</f>
        <v>0</v>
      </c>
    </row>
    <row r="57624" spans="1:3" x14ac:dyDescent="0.3">
      <c r="A57624">
        <v>57623</v>
      </c>
      <c r="B57624">
        <v>18640</v>
      </c>
      <c r="C57624" t="b">
        <f>IF(A57624=B57624, TRUE, FALSE)</f>
        <v>0</v>
      </c>
    </row>
    <row r="57625" spans="1:3" x14ac:dyDescent="0.3">
      <c r="A57625">
        <v>57624</v>
      </c>
      <c r="B57625">
        <v>18641</v>
      </c>
      <c r="C57625" t="b">
        <f>IF(A57625=B57625, TRUE, FALSE)</f>
        <v>0</v>
      </c>
    </row>
    <row r="57626" spans="1:3" x14ac:dyDescent="0.3">
      <c r="A57626">
        <v>57625</v>
      </c>
      <c r="B57626">
        <v>18642</v>
      </c>
      <c r="C57626" t="b">
        <f>IF(A57626=B57626, TRUE, FALSE)</f>
        <v>0</v>
      </c>
    </row>
    <row r="57627" spans="1:3" x14ac:dyDescent="0.3">
      <c r="A57627">
        <v>57626</v>
      </c>
      <c r="B57627">
        <v>18643</v>
      </c>
      <c r="C57627" t="b">
        <f>IF(A57627=B57627, TRUE, FALSE)</f>
        <v>0</v>
      </c>
    </row>
    <row r="57628" spans="1:3" x14ac:dyDescent="0.3">
      <c r="A57628">
        <v>57627</v>
      </c>
      <c r="B57628">
        <v>18644</v>
      </c>
      <c r="C57628" t="b">
        <f>IF(A57628=B57628, TRUE, FALSE)</f>
        <v>0</v>
      </c>
    </row>
    <row r="57629" spans="1:3" x14ac:dyDescent="0.3">
      <c r="A57629">
        <v>57628</v>
      </c>
      <c r="B57629">
        <v>18645</v>
      </c>
      <c r="C57629" t="b">
        <f>IF(A57629=B57629, TRUE, FALSE)</f>
        <v>0</v>
      </c>
    </row>
    <row r="57630" spans="1:3" x14ac:dyDescent="0.3">
      <c r="A57630">
        <v>57629</v>
      </c>
      <c r="B57630">
        <v>18646</v>
      </c>
      <c r="C57630" t="b">
        <f>IF(A57630=B57630, TRUE, FALSE)</f>
        <v>0</v>
      </c>
    </row>
    <row r="57631" spans="1:3" x14ac:dyDescent="0.3">
      <c r="A57631">
        <v>57630</v>
      </c>
      <c r="B57631">
        <v>18647</v>
      </c>
      <c r="C57631" t="b">
        <f>IF(A57631=B57631, TRUE, FALSE)</f>
        <v>0</v>
      </c>
    </row>
    <row r="57632" spans="1:3" x14ac:dyDescent="0.3">
      <c r="A57632">
        <v>57631</v>
      </c>
      <c r="B57632">
        <v>18648</v>
      </c>
      <c r="C57632" t="b">
        <f>IF(A57632=B57632, TRUE, FALSE)</f>
        <v>0</v>
      </c>
    </row>
    <row r="57633" spans="1:3" x14ac:dyDescent="0.3">
      <c r="A57633">
        <v>57632</v>
      </c>
      <c r="B57633">
        <v>18649</v>
      </c>
      <c r="C57633" t="b">
        <f>IF(A57633=B57633, TRUE, FALSE)</f>
        <v>0</v>
      </c>
    </row>
    <row r="57634" spans="1:3" x14ac:dyDescent="0.3">
      <c r="A57634">
        <v>57633</v>
      </c>
      <c r="B57634">
        <v>39984</v>
      </c>
      <c r="C57634" t="b">
        <f>IF(A57634=B57634, TRUE, FALSE)</f>
        <v>0</v>
      </c>
    </row>
    <row r="57635" spans="1:3" x14ac:dyDescent="0.3">
      <c r="A57635">
        <v>57634</v>
      </c>
      <c r="B57635">
        <v>39985</v>
      </c>
      <c r="C57635" t="b">
        <f>IF(A57635=B57635, TRUE, FALSE)</f>
        <v>0</v>
      </c>
    </row>
    <row r="57636" spans="1:3" x14ac:dyDescent="0.3">
      <c r="A57636">
        <v>57635</v>
      </c>
      <c r="B57636">
        <v>18650</v>
      </c>
      <c r="C57636" t="b">
        <f>IF(A57636=B57636, TRUE, FALSE)</f>
        <v>0</v>
      </c>
    </row>
    <row r="57637" spans="1:3" x14ac:dyDescent="0.3">
      <c r="A57637">
        <v>57636</v>
      </c>
      <c r="B57637">
        <v>39986</v>
      </c>
      <c r="C57637" t="b">
        <f>IF(A57637=B57637, TRUE, FALSE)</f>
        <v>0</v>
      </c>
    </row>
    <row r="57638" spans="1:3" x14ac:dyDescent="0.3">
      <c r="A57638">
        <v>57637</v>
      </c>
      <c r="B57638">
        <v>39987</v>
      </c>
      <c r="C57638" t="b">
        <f>IF(A57638=B57638, TRUE, FALSE)</f>
        <v>0</v>
      </c>
    </row>
    <row r="57639" spans="1:3" x14ac:dyDescent="0.3">
      <c r="A57639">
        <v>57638</v>
      </c>
      <c r="B57639">
        <v>39988</v>
      </c>
      <c r="C57639" t="b">
        <f>IF(A57639=B57639, TRUE, FALSE)</f>
        <v>0</v>
      </c>
    </row>
    <row r="57640" spans="1:3" x14ac:dyDescent="0.3">
      <c r="A57640">
        <v>57639</v>
      </c>
      <c r="B57640">
        <v>18651</v>
      </c>
      <c r="C57640" t="b">
        <f>IF(A57640=B57640, TRUE, FALSE)</f>
        <v>0</v>
      </c>
    </row>
    <row r="57641" spans="1:3" x14ac:dyDescent="0.3">
      <c r="A57641">
        <v>57640</v>
      </c>
      <c r="B57641">
        <v>39989</v>
      </c>
      <c r="C57641" t="b">
        <f>IF(A57641=B57641, TRUE, FALSE)</f>
        <v>0</v>
      </c>
    </row>
    <row r="57642" spans="1:3" x14ac:dyDescent="0.3">
      <c r="A57642">
        <v>57641</v>
      </c>
      <c r="B57642">
        <v>18652</v>
      </c>
      <c r="C57642" t="b">
        <f>IF(A57642=B57642, TRUE, FALSE)</f>
        <v>0</v>
      </c>
    </row>
    <row r="57643" spans="1:3" x14ac:dyDescent="0.3">
      <c r="A57643">
        <v>57642</v>
      </c>
      <c r="B57643">
        <v>39990</v>
      </c>
      <c r="C57643" t="b">
        <f>IF(A57643=B57643, TRUE, FALSE)</f>
        <v>0</v>
      </c>
    </row>
    <row r="57644" spans="1:3" x14ac:dyDescent="0.3">
      <c r="A57644">
        <v>57643</v>
      </c>
      <c r="B57644">
        <v>18653</v>
      </c>
      <c r="C57644" t="b">
        <f>IF(A57644=B57644, TRUE, FALSE)</f>
        <v>0</v>
      </c>
    </row>
    <row r="57645" spans="1:3" x14ac:dyDescent="0.3">
      <c r="A57645">
        <v>57644</v>
      </c>
      <c r="B57645">
        <v>39991</v>
      </c>
      <c r="C57645" t="b">
        <f>IF(A57645=B57645, TRUE, FALSE)</f>
        <v>0</v>
      </c>
    </row>
    <row r="57646" spans="1:3" x14ac:dyDescent="0.3">
      <c r="A57646">
        <v>57645</v>
      </c>
      <c r="B57646">
        <v>39992</v>
      </c>
      <c r="C57646" t="b">
        <f>IF(A57646=B57646, TRUE, FALSE)</f>
        <v>0</v>
      </c>
    </row>
    <row r="57647" spans="1:3" x14ac:dyDescent="0.3">
      <c r="A57647">
        <v>57646</v>
      </c>
      <c r="B57647">
        <v>18654</v>
      </c>
      <c r="C57647" t="b">
        <f>IF(A57647=B57647, TRUE, FALSE)</f>
        <v>0</v>
      </c>
    </row>
    <row r="57648" spans="1:3" x14ac:dyDescent="0.3">
      <c r="A57648">
        <v>57647</v>
      </c>
      <c r="B57648">
        <v>39993</v>
      </c>
      <c r="C57648" t="b">
        <f>IF(A57648=B57648, TRUE, FALSE)</f>
        <v>0</v>
      </c>
    </row>
    <row r="57649" spans="1:3" x14ac:dyDescent="0.3">
      <c r="A57649">
        <v>57648</v>
      </c>
      <c r="B57649">
        <v>39994</v>
      </c>
      <c r="C57649" t="b">
        <f>IF(A57649=B57649, TRUE, FALSE)</f>
        <v>0</v>
      </c>
    </row>
    <row r="57650" spans="1:3" x14ac:dyDescent="0.3">
      <c r="A57650">
        <v>57649</v>
      </c>
      <c r="B57650">
        <v>18655</v>
      </c>
      <c r="C57650" t="b">
        <f>IF(A57650=B57650, TRUE, FALSE)</f>
        <v>0</v>
      </c>
    </row>
    <row r="57651" spans="1:3" x14ac:dyDescent="0.3">
      <c r="A57651">
        <v>57650</v>
      </c>
      <c r="B57651">
        <v>39995</v>
      </c>
      <c r="C57651" t="b">
        <f>IF(A57651=B57651, TRUE, FALSE)</f>
        <v>0</v>
      </c>
    </row>
    <row r="57652" spans="1:3" x14ac:dyDescent="0.3">
      <c r="A57652">
        <v>57651</v>
      </c>
      <c r="B57652">
        <v>18656</v>
      </c>
      <c r="C57652" t="b">
        <f>IF(A57652=B57652, TRUE, FALSE)</f>
        <v>0</v>
      </c>
    </row>
    <row r="57653" spans="1:3" x14ac:dyDescent="0.3">
      <c r="A57653">
        <v>57652</v>
      </c>
      <c r="B57653">
        <v>39996</v>
      </c>
      <c r="C57653" t="b">
        <f>IF(A57653=B57653, TRUE, FALSE)</f>
        <v>0</v>
      </c>
    </row>
    <row r="57654" spans="1:3" x14ac:dyDescent="0.3">
      <c r="A57654">
        <v>57653</v>
      </c>
      <c r="B57654">
        <v>18657</v>
      </c>
      <c r="C57654" t="b">
        <f>IF(A57654=B57654, TRUE, FALSE)</f>
        <v>0</v>
      </c>
    </row>
    <row r="57655" spans="1:3" x14ac:dyDescent="0.3">
      <c r="A57655">
        <v>57654</v>
      </c>
      <c r="B57655">
        <v>39997</v>
      </c>
      <c r="C57655" t="b">
        <f>IF(A57655=B57655, TRUE, FALSE)</f>
        <v>0</v>
      </c>
    </row>
    <row r="57656" spans="1:3" x14ac:dyDescent="0.3">
      <c r="A57656">
        <v>57655</v>
      </c>
      <c r="B57656">
        <v>18658</v>
      </c>
      <c r="C57656" t="b">
        <f>IF(A57656=B57656, TRUE, FALSE)</f>
        <v>0</v>
      </c>
    </row>
    <row r="57657" spans="1:3" x14ac:dyDescent="0.3">
      <c r="A57657">
        <v>57656</v>
      </c>
      <c r="B57657">
        <v>39998</v>
      </c>
      <c r="C57657" t="b">
        <f>IF(A57657=B57657, TRUE, FALSE)</f>
        <v>0</v>
      </c>
    </row>
    <row r="57658" spans="1:3" x14ac:dyDescent="0.3">
      <c r="A57658">
        <v>57657</v>
      </c>
      <c r="B57658">
        <v>39999</v>
      </c>
      <c r="C57658" t="b">
        <f>IF(A57658=B57658, TRUE, FALSE)</f>
        <v>0</v>
      </c>
    </row>
    <row r="57659" spans="1:3" x14ac:dyDescent="0.3">
      <c r="A57659">
        <v>57658</v>
      </c>
      <c r="B57659">
        <v>18659</v>
      </c>
      <c r="C57659" t="b">
        <f>IF(A57659=B57659, TRUE, FALSE)</f>
        <v>0</v>
      </c>
    </row>
    <row r="57660" spans="1:3" x14ac:dyDescent="0.3">
      <c r="A57660">
        <v>57659</v>
      </c>
      <c r="B57660">
        <v>40000</v>
      </c>
      <c r="C57660" t="b">
        <f>IF(A57660=B57660, TRUE, FALSE)</f>
        <v>0</v>
      </c>
    </row>
    <row r="57661" spans="1:3" x14ac:dyDescent="0.3">
      <c r="A57661">
        <v>57660</v>
      </c>
      <c r="B57661">
        <v>18660</v>
      </c>
      <c r="C57661" t="b">
        <f>IF(A57661=B57661, TRUE, FALSE)</f>
        <v>0</v>
      </c>
    </row>
    <row r="57662" spans="1:3" x14ac:dyDescent="0.3">
      <c r="A57662">
        <v>57661</v>
      </c>
      <c r="B57662">
        <v>40001</v>
      </c>
      <c r="C57662" t="b">
        <f>IF(A57662=B57662, TRUE, FALSE)</f>
        <v>0</v>
      </c>
    </row>
    <row r="57663" spans="1:3" x14ac:dyDescent="0.3">
      <c r="A57663">
        <v>57662</v>
      </c>
      <c r="B57663">
        <v>18661</v>
      </c>
      <c r="C57663" t="b">
        <f>IF(A57663=B57663, TRUE, FALSE)</f>
        <v>0</v>
      </c>
    </row>
    <row r="57664" spans="1:3" x14ac:dyDescent="0.3">
      <c r="A57664">
        <v>57663</v>
      </c>
      <c r="B57664">
        <v>40002</v>
      </c>
      <c r="C57664" t="b">
        <f>IF(A57664=B57664, TRUE, FALSE)</f>
        <v>0</v>
      </c>
    </row>
    <row r="57665" spans="1:3" x14ac:dyDescent="0.3">
      <c r="A57665">
        <v>57664</v>
      </c>
      <c r="B57665">
        <v>18662</v>
      </c>
      <c r="C57665" t="b">
        <f>IF(A57665=B57665, TRUE, FALSE)</f>
        <v>0</v>
      </c>
    </row>
    <row r="57666" spans="1:3" x14ac:dyDescent="0.3">
      <c r="A57666">
        <v>57665</v>
      </c>
      <c r="B57666">
        <v>40003</v>
      </c>
      <c r="C57666" t="b">
        <f>IF(A57666=B57666, TRUE, FALSE)</f>
        <v>0</v>
      </c>
    </row>
    <row r="57667" spans="1:3" x14ac:dyDescent="0.3">
      <c r="A57667">
        <v>57666</v>
      </c>
      <c r="B57667">
        <v>40004</v>
      </c>
      <c r="C57667" t="b">
        <f>IF(A57667=B57667, TRUE, FALSE)</f>
        <v>0</v>
      </c>
    </row>
    <row r="57668" spans="1:3" x14ac:dyDescent="0.3">
      <c r="A57668">
        <v>57667</v>
      </c>
      <c r="B57668">
        <v>18663</v>
      </c>
      <c r="C57668" t="b">
        <f>IF(A57668=B57668, TRUE, FALSE)</f>
        <v>0</v>
      </c>
    </row>
    <row r="57669" spans="1:3" x14ac:dyDescent="0.3">
      <c r="A57669">
        <v>57668</v>
      </c>
      <c r="B57669">
        <v>40005</v>
      </c>
      <c r="C57669" t="b">
        <f>IF(A57669=B57669, TRUE, FALSE)</f>
        <v>0</v>
      </c>
    </row>
    <row r="57670" spans="1:3" x14ac:dyDescent="0.3">
      <c r="A57670">
        <v>57669</v>
      </c>
      <c r="B57670">
        <v>40006</v>
      </c>
      <c r="C57670" t="b">
        <f>IF(A57670=B57670, TRUE, FALSE)</f>
        <v>0</v>
      </c>
    </row>
    <row r="57671" spans="1:3" x14ac:dyDescent="0.3">
      <c r="A57671">
        <v>57670</v>
      </c>
      <c r="B57671">
        <v>40007</v>
      </c>
      <c r="C57671" t="b">
        <f>IF(A57671=B57671, TRUE, FALSE)</f>
        <v>0</v>
      </c>
    </row>
    <row r="57672" spans="1:3" x14ac:dyDescent="0.3">
      <c r="A57672">
        <v>57671</v>
      </c>
      <c r="B57672">
        <v>18664</v>
      </c>
      <c r="C57672" t="b">
        <f>IF(A57672=B57672, TRUE, FALSE)</f>
        <v>0</v>
      </c>
    </row>
    <row r="57673" spans="1:3" x14ac:dyDescent="0.3">
      <c r="A57673">
        <v>57672</v>
      </c>
      <c r="B57673">
        <v>40008</v>
      </c>
      <c r="C57673" t="b">
        <f>IF(A57673=B57673, TRUE, FALSE)</f>
        <v>0</v>
      </c>
    </row>
    <row r="57674" spans="1:3" x14ac:dyDescent="0.3">
      <c r="A57674">
        <v>57673</v>
      </c>
      <c r="B57674">
        <v>18665</v>
      </c>
      <c r="C57674" t="b">
        <f>IF(A57674=B57674, TRUE, FALSE)</f>
        <v>0</v>
      </c>
    </row>
    <row r="57675" spans="1:3" x14ac:dyDescent="0.3">
      <c r="A57675">
        <v>57674</v>
      </c>
      <c r="B57675">
        <v>40009</v>
      </c>
      <c r="C57675" t="b">
        <f>IF(A57675=B57675, TRUE, FALSE)</f>
        <v>0</v>
      </c>
    </row>
    <row r="57676" spans="1:3" x14ac:dyDescent="0.3">
      <c r="A57676">
        <v>57675</v>
      </c>
      <c r="B57676">
        <v>18666</v>
      </c>
      <c r="C57676" t="b">
        <f>IF(A57676=B57676, TRUE, FALSE)</f>
        <v>0</v>
      </c>
    </row>
    <row r="57677" spans="1:3" x14ac:dyDescent="0.3">
      <c r="A57677">
        <v>57676</v>
      </c>
      <c r="B57677">
        <v>40010</v>
      </c>
      <c r="C57677" t="b">
        <f>IF(A57677=B57677, TRUE, FALSE)</f>
        <v>0</v>
      </c>
    </row>
    <row r="57678" spans="1:3" x14ac:dyDescent="0.3">
      <c r="A57678">
        <v>57677</v>
      </c>
      <c r="B57678">
        <v>18667</v>
      </c>
      <c r="C57678" t="b">
        <f>IF(A57678=B57678, TRUE, FALSE)</f>
        <v>0</v>
      </c>
    </row>
    <row r="57679" spans="1:3" x14ac:dyDescent="0.3">
      <c r="A57679">
        <v>57678</v>
      </c>
      <c r="B57679">
        <v>40011</v>
      </c>
      <c r="C57679" t="b">
        <f>IF(A57679=B57679, TRUE, FALSE)</f>
        <v>0</v>
      </c>
    </row>
    <row r="57680" spans="1:3" x14ac:dyDescent="0.3">
      <c r="A57680">
        <v>57679</v>
      </c>
      <c r="B57680">
        <v>40012</v>
      </c>
      <c r="C57680" t="b">
        <f>IF(A57680=B57680, TRUE, FALSE)</f>
        <v>0</v>
      </c>
    </row>
    <row r="57681" spans="1:3" x14ac:dyDescent="0.3">
      <c r="A57681">
        <v>57680</v>
      </c>
      <c r="B57681">
        <v>18668</v>
      </c>
      <c r="C57681" t="b">
        <f>IF(A57681=B57681, TRUE, FALSE)</f>
        <v>0</v>
      </c>
    </row>
    <row r="57682" spans="1:3" x14ac:dyDescent="0.3">
      <c r="A57682">
        <v>57681</v>
      </c>
      <c r="B57682">
        <v>40013</v>
      </c>
      <c r="C57682" t="b">
        <f>IF(A57682=B57682, TRUE, FALSE)</f>
        <v>0</v>
      </c>
    </row>
    <row r="57683" spans="1:3" x14ac:dyDescent="0.3">
      <c r="A57683">
        <v>57682</v>
      </c>
      <c r="B57683">
        <v>18669</v>
      </c>
      <c r="C57683" t="b">
        <f>IF(A57683=B57683, TRUE, FALSE)</f>
        <v>0</v>
      </c>
    </row>
    <row r="57684" spans="1:3" x14ac:dyDescent="0.3">
      <c r="A57684">
        <v>57683</v>
      </c>
      <c r="B57684">
        <v>40014</v>
      </c>
      <c r="C57684" t="b">
        <f>IF(A57684=B57684, TRUE, FALSE)</f>
        <v>0</v>
      </c>
    </row>
    <row r="57685" spans="1:3" x14ac:dyDescent="0.3">
      <c r="A57685">
        <v>57684</v>
      </c>
      <c r="B57685">
        <v>18670</v>
      </c>
      <c r="C57685" t="b">
        <f>IF(A57685=B57685, TRUE, FALSE)</f>
        <v>0</v>
      </c>
    </row>
    <row r="57686" spans="1:3" x14ac:dyDescent="0.3">
      <c r="A57686">
        <v>57685</v>
      </c>
      <c r="B57686">
        <v>40015</v>
      </c>
      <c r="C57686" t="b">
        <f>IF(A57686=B57686, TRUE, FALSE)</f>
        <v>0</v>
      </c>
    </row>
    <row r="57687" spans="1:3" x14ac:dyDescent="0.3">
      <c r="A57687">
        <v>57686</v>
      </c>
      <c r="B57687">
        <v>40016</v>
      </c>
      <c r="C57687" t="b">
        <f>IF(A57687=B57687, TRUE, FALSE)</f>
        <v>0</v>
      </c>
    </row>
    <row r="57688" spans="1:3" x14ac:dyDescent="0.3">
      <c r="A57688">
        <v>57687</v>
      </c>
      <c r="B57688">
        <v>18671</v>
      </c>
      <c r="C57688" t="b">
        <f>IF(A57688=B57688, TRUE, FALSE)</f>
        <v>0</v>
      </c>
    </row>
    <row r="57689" spans="1:3" x14ac:dyDescent="0.3">
      <c r="A57689">
        <v>57688</v>
      </c>
      <c r="B57689">
        <v>40017</v>
      </c>
      <c r="C57689" t="b">
        <f>IF(A57689=B57689, TRUE, FALSE)</f>
        <v>0</v>
      </c>
    </row>
    <row r="57690" spans="1:3" x14ac:dyDescent="0.3">
      <c r="A57690">
        <v>57689</v>
      </c>
      <c r="B57690">
        <v>18672</v>
      </c>
      <c r="C57690" t="b">
        <f>IF(A57690=B57690, TRUE, FALSE)</f>
        <v>0</v>
      </c>
    </row>
    <row r="57691" spans="1:3" x14ac:dyDescent="0.3">
      <c r="A57691">
        <v>57690</v>
      </c>
      <c r="B57691">
        <v>40018</v>
      </c>
      <c r="C57691" t="b">
        <f>IF(A57691=B57691, TRUE, FALSE)</f>
        <v>0</v>
      </c>
    </row>
    <row r="57692" spans="1:3" x14ac:dyDescent="0.3">
      <c r="A57692">
        <v>57691</v>
      </c>
      <c r="B57692">
        <v>18673</v>
      </c>
      <c r="C57692" t="b">
        <f>IF(A57692=B57692, TRUE, FALSE)</f>
        <v>0</v>
      </c>
    </row>
    <row r="57693" spans="1:3" x14ac:dyDescent="0.3">
      <c r="A57693">
        <v>57692</v>
      </c>
      <c r="B57693">
        <v>40019</v>
      </c>
      <c r="C57693" t="b">
        <f>IF(A57693=B57693, TRUE, FALSE)</f>
        <v>0</v>
      </c>
    </row>
    <row r="57694" spans="1:3" x14ac:dyDescent="0.3">
      <c r="A57694">
        <v>57693</v>
      </c>
      <c r="B57694">
        <v>18674</v>
      </c>
      <c r="C57694" t="b">
        <f>IF(A57694=B57694, TRUE, FALSE)</f>
        <v>0</v>
      </c>
    </row>
    <row r="57695" spans="1:3" x14ac:dyDescent="0.3">
      <c r="A57695">
        <v>57694</v>
      </c>
      <c r="B57695">
        <v>40020</v>
      </c>
      <c r="C57695" t="b">
        <f>IF(A57695=B57695, TRUE, FALSE)</f>
        <v>0</v>
      </c>
    </row>
    <row r="57696" spans="1:3" x14ac:dyDescent="0.3">
      <c r="A57696">
        <v>57695</v>
      </c>
      <c r="B57696">
        <v>18675</v>
      </c>
      <c r="C57696" t="b">
        <f>IF(A57696=B57696, TRUE, FALSE)</f>
        <v>0</v>
      </c>
    </row>
    <row r="57697" spans="1:3" x14ac:dyDescent="0.3">
      <c r="A57697">
        <v>57696</v>
      </c>
      <c r="B57697">
        <v>40021</v>
      </c>
      <c r="C57697" t="b">
        <f>IF(A57697=B57697, TRUE, FALSE)</f>
        <v>0</v>
      </c>
    </row>
    <row r="57698" spans="1:3" x14ac:dyDescent="0.3">
      <c r="A57698">
        <v>57697</v>
      </c>
      <c r="B57698">
        <v>40022</v>
      </c>
      <c r="C57698" t="b">
        <f>IF(A57698=B57698, TRUE, FALSE)</f>
        <v>0</v>
      </c>
    </row>
    <row r="57699" spans="1:3" x14ac:dyDescent="0.3">
      <c r="A57699">
        <v>57698</v>
      </c>
      <c r="B57699">
        <v>18676</v>
      </c>
      <c r="C57699" t="b">
        <f>IF(A57699=B57699, TRUE, FALSE)</f>
        <v>0</v>
      </c>
    </row>
    <row r="57700" spans="1:3" x14ac:dyDescent="0.3">
      <c r="A57700">
        <v>57699</v>
      </c>
      <c r="B57700">
        <v>40023</v>
      </c>
      <c r="C57700" t="b">
        <f>IF(A57700=B57700, TRUE, FALSE)</f>
        <v>0</v>
      </c>
    </row>
    <row r="57701" spans="1:3" x14ac:dyDescent="0.3">
      <c r="A57701">
        <v>57700</v>
      </c>
      <c r="B57701">
        <v>40024</v>
      </c>
      <c r="C57701" t="b">
        <f>IF(A57701=B57701, TRUE, FALSE)</f>
        <v>0</v>
      </c>
    </row>
    <row r="57702" spans="1:3" x14ac:dyDescent="0.3">
      <c r="A57702">
        <v>57701</v>
      </c>
      <c r="B57702">
        <v>18677</v>
      </c>
      <c r="C57702" t="b">
        <f>IF(A57702=B57702, TRUE, FALSE)</f>
        <v>0</v>
      </c>
    </row>
    <row r="57703" spans="1:3" x14ac:dyDescent="0.3">
      <c r="A57703">
        <v>57702</v>
      </c>
      <c r="B57703">
        <v>40025</v>
      </c>
      <c r="C57703" t="b">
        <f>IF(A57703=B57703, TRUE, FALSE)</f>
        <v>0</v>
      </c>
    </row>
    <row r="57704" spans="1:3" x14ac:dyDescent="0.3">
      <c r="A57704">
        <v>57703</v>
      </c>
      <c r="B57704">
        <v>18678</v>
      </c>
      <c r="C57704" t="b">
        <f>IF(A57704=B57704, TRUE, FALSE)</f>
        <v>0</v>
      </c>
    </row>
    <row r="57705" spans="1:3" x14ac:dyDescent="0.3">
      <c r="A57705">
        <v>57704</v>
      </c>
      <c r="B57705">
        <v>40026</v>
      </c>
      <c r="C57705" t="b">
        <f>IF(A57705=B57705, TRUE, FALSE)</f>
        <v>0</v>
      </c>
    </row>
    <row r="57706" spans="1:3" x14ac:dyDescent="0.3">
      <c r="A57706">
        <v>57705</v>
      </c>
      <c r="B57706">
        <v>40027</v>
      </c>
      <c r="C57706" t="b">
        <f>IF(A57706=B57706, TRUE, FALSE)</f>
        <v>0</v>
      </c>
    </row>
    <row r="57707" spans="1:3" x14ac:dyDescent="0.3">
      <c r="A57707">
        <v>57706</v>
      </c>
      <c r="B57707">
        <v>18679</v>
      </c>
      <c r="C57707" t="b">
        <f>IF(A57707=B57707, TRUE, FALSE)</f>
        <v>0</v>
      </c>
    </row>
    <row r="57708" spans="1:3" x14ac:dyDescent="0.3">
      <c r="A57708">
        <v>57707</v>
      </c>
      <c r="B57708">
        <v>40028</v>
      </c>
      <c r="C57708" t="b">
        <f>IF(A57708=B57708, TRUE, FALSE)</f>
        <v>0</v>
      </c>
    </row>
    <row r="57709" spans="1:3" x14ac:dyDescent="0.3">
      <c r="A57709">
        <v>57708</v>
      </c>
      <c r="B57709">
        <v>40029</v>
      </c>
      <c r="C57709" t="b">
        <f>IF(A57709=B57709, TRUE, FALSE)</f>
        <v>0</v>
      </c>
    </row>
    <row r="57710" spans="1:3" x14ac:dyDescent="0.3">
      <c r="A57710">
        <v>57709</v>
      </c>
      <c r="B57710">
        <v>18680</v>
      </c>
      <c r="C57710" t="b">
        <f>IF(A57710=B57710, TRUE, FALSE)</f>
        <v>0</v>
      </c>
    </row>
    <row r="57711" spans="1:3" x14ac:dyDescent="0.3">
      <c r="A57711">
        <v>57710</v>
      </c>
      <c r="B57711">
        <v>40030</v>
      </c>
      <c r="C57711" t="b">
        <f>IF(A57711=B57711, TRUE, FALSE)</f>
        <v>0</v>
      </c>
    </row>
    <row r="57712" spans="1:3" x14ac:dyDescent="0.3">
      <c r="A57712">
        <v>57711</v>
      </c>
      <c r="B57712">
        <v>18681</v>
      </c>
      <c r="C57712" t="b">
        <f>IF(A57712=B57712, TRUE, FALSE)</f>
        <v>0</v>
      </c>
    </row>
    <row r="57713" spans="1:3" x14ac:dyDescent="0.3">
      <c r="A57713">
        <v>57712</v>
      </c>
      <c r="B57713">
        <v>40031</v>
      </c>
      <c r="C57713" t="b">
        <f>IF(A57713=B57713, TRUE, FALSE)</f>
        <v>0</v>
      </c>
    </row>
    <row r="57714" spans="1:3" x14ac:dyDescent="0.3">
      <c r="A57714">
        <v>57713</v>
      </c>
      <c r="B57714">
        <v>18682</v>
      </c>
      <c r="C57714" t="b">
        <f>IF(A57714=B57714, TRUE, FALSE)</f>
        <v>0</v>
      </c>
    </row>
    <row r="57715" spans="1:3" x14ac:dyDescent="0.3">
      <c r="A57715">
        <v>57714</v>
      </c>
      <c r="B57715">
        <v>40032</v>
      </c>
      <c r="C57715" t="b">
        <f>IF(A57715=B57715, TRUE, FALSE)</f>
        <v>0</v>
      </c>
    </row>
    <row r="57716" spans="1:3" x14ac:dyDescent="0.3">
      <c r="A57716">
        <v>57715</v>
      </c>
      <c r="B57716">
        <v>40033</v>
      </c>
      <c r="C57716" t="b">
        <f>IF(A57716=B57716, TRUE, FALSE)</f>
        <v>0</v>
      </c>
    </row>
    <row r="57717" spans="1:3" x14ac:dyDescent="0.3">
      <c r="A57717">
        <v>57716</v>
      </c>
      <c r="B57717">
        <v>18683</v>
      </c>
      <c r="C57717" t="b">
        <f>IF(A57717=B57717, TRUE, FALSE)</f>
        <v>0</v>
      </c>
    </row>
    <row r="57718" spans="1:3" x14ac:dyDescent="0.3">
      <c r="A57718">
        <v>57717</v>
      </c>
      <c r="B57718">
        <v>40034</v>
      </c>
      <c r="C57718" t="b">
        <f>IF(A57718=B57718, TRUE, FALSE)</f>
        <v>0</v>
      </c>
    </row>
    <row r="57719" spans="1:3" x14ac:dyDescent="0.3">
      <c r="A57719">
        <v>57718</v>
      </c>
      <c r="B57719">
        <v>18684</v>
      </c>
      <c r="C57719" t="b">
        <f>IF(A57719=B57719, TRUE, FALSE)</f>
        <v>0</v>
      </c>
    </row>
    <row r="57720" spans="1:3" x14ac:dyDescent="0.3">
      <c r="A57720">
        <v>57719</v>
      </c>
      <c r="B57720">
        <v>40035</v>
      </c>
      <c r="C57720" t="b">
        <f>IF(A57720=B57720, TRUE, FALSE)</f>
        <v>0</v>
      </c>
    </row>
    <row r="57721" spans="1:3" x14ac:dyDescent="0.3">
      <c r="A57721">
        <v>57720</v>
      </c>
      <c r="B57721">
        <v>18685</v>
      </c>
      <c r="C57721" t="b">
        <f>IF(A57721=B57721, TRUE, FALSE)</f>
        <v>0</v>
      </c>
    </row>
    <row r="57722" spans="1:3" x14ac:dyDescent="0.3">
      <c r="A57722">
        <v>57721</v>
      </c>
      <c r="B57722">
        <v>40036</v>
      </c>
      <c r="C57722" t="b">
        <f>IF(A57722=B57722, TRUE, FALSE)</f>
        <v>0</v>
      </c>
    </row>
    <row r="57723" spans="1:3" x14ac:dyDescent="0.3">
      <c r="A57723">
        <v>57722</v>
      </c>
      <c r="B57723">
        <v>18686</v>
      </c>
      <c r="C57723" t="b">
        <f>IF(A57723=B57723, TRUE, FALSE)</f>
        <v>0</v>
      </c>
    </row>
    <row r="57724" spans="1:3" x14ac:dyDescent="0.3">
      <c r="A57724">
        <v>57723</v>
      </c>
      <c r="B57724">
        <v>40037</v>
      </c>
      <c r="C57724" t="b">
        <f>IF(A57724=B57724, TRUE, FALSE)</f>
        <v>0</v>
      </c>
    </row>
    <row r="57725" spans="1:3" x14ac:dyDescent="0.3">
      <c r="A57725">
        <v>57724</v>
      </c>
      <c r="B57725">
        <v>18687</v>
      </c>
      <c r="C57725" t="b">
        <f>IF(A57725=B57725, TRUE, FALSE)</f>
        <v>0</v>
      </c>
    </row>
    <row r="57726" spans="1:3" x14ac:dyDescent="0.3">
      <c r="A57726">
        <v>57725</v>
      </c>
      <c r="B57726">
        <v>40038</v>
      </c>
      <c r="C57726" t="b">
        <f>IF(A57726=B57726, TRUE, FALSE)</f>
        <v>0</v>
      </c>
    </row>
    <row r="57727" spans="1:3" x14ac:dyDescent="0.3">
      <c r="A57727">
        <v>57726</v>
      </c>
      <c r="B57727">
        <v>40039</v>
      </c>
      <c r="C57727" t="b">
        <f>IF(A57727=B57727, TRUE, FALSE)</f>
        <v>0</v>
      </c>
    </row>
    <row r="57728" spans="1:3" x14ac:dyDescent="0.3">
      <c r="A57728">
        <v>57727</v>
      </c>
      <c r="B57728">
        <v>18688</v>
      </c>
      <c r="C57728" t="b">
        <f>IF(A57728=B57728, TRUE, FALSE)</f>
        <v>0</v>
      </c>
    </row>
    <row r="57729" spans="1:3" x14ac:dyDescent="0.3">
      <c r="A57729">
        <v>57728</v>
      </c>
      <c r="B57729">
        <v>40040</v>
      </c>
      <c r="C57729" t="b">
        <f>IF(A57729=B57729, TRUE, FALSE)</f>
        <v>0</v>
      </c>
    </row>
    <row r="57730" spans="1:3" x14ac:dyDescent="0.3">
      <c r="A57730">
        <v>57729</v>
      </c>
      <c r="B57730">
        <v>18689</v>
      </c>
      <c r="C57730" t="b">
        <f>IF(A57730=B57730, TRUE, FALSE)</f>
        <v>0</v>
      </c>
    </row>
    <row r="57731" spans="1:3" x14ac:dyDescent="0.3">
      <c r="A57731">
        <v>57730</v>
      </c>
      <c r="B57731">
        <v>40041</v>
      </c>
      <c r="C57731" t="b">
        <f>IF(A57731=B57731, TRUE, FALSE)</f>
        <v>0</v>
      </c>
    </row>
    <row r="57732" spans="1:3" x14ac:dyDescent="0.3">
      <c r="A57732">
        <v>57731</v>
      </c>
      <c r="B57732">
        <v>18690</v>
      </c>
      <c r="C57732" t="b">
        <f>IF(A57732=B57732, TRUE, FALSE)</f>
        <v>0</v>
      </c>
    </row>
    <row r="57733" spans="1:3" x14ac:dyDescent="0.3">
      <c r="A57733">
        <v>57732</v>
      </c>
      <c r="B57733">
        <v>40042</v>
      </c>
      <c r="C57733" t="b">
        <f>IF(A57733=B57733, TRUE, FALSE)</f>
        <v>0</v>
      </c>
    </row>
    <row r="57734" spans="1:3" x14ac:dyDescent="0.3">
      <c r="A57734">
        <v>57733</v>
      </c>
      <c r="B57734">
        <v>40043</v>
      </c>
      <c r="C57734" t="b">
        <f>IF(A57734=B57734, TRUE, FALSE)</f>
        <v>0</v>
      </c>
    </row>
    <row r="57735" spans="1:3" x14ac:dyDescent="0.3">
      <c r="A57735">
        <v>57734</v>
      </c>
      <c r="B57735">
        <v>40044</v>
      </c>
      <c r="C57735" t="b">
        <f>IF(A57735=B57735, TRUE, FALSE)</f>
        <v>0</v>
      </c>
    </row>
    <row r="57736" spans="1:3" x14ac:dyDescent="0.3">
      <c r="A57736">
        <v>57735</v>
      </c>
      <c r="B57736">
        <v>40045</v>
      </c>
      <c r="C57736" t="b">
        <f>IF(A57736=B57736, TRUE, FALSE)</f>
        <v>0</v>
      </c>
    </row>
    <row r="57737" spans="1:3" x14ac:dyDescent="0.3">
      <c r="A57737">
        <v>57736</v>
      </c>
      <c r="B57737">
        <v>40046</v>
      </c>
      <c r="C57737" t="b">
        <f>IF(A57737=B57737, TRUE, FALSE)</f>
        <v>0</v>
      </c>
    </row>
    <row r="57738" spans="1:3" x14ac:dyDescent="0.3">
      <c r="A57738">
        <v>57737</v>
      </c>
      <c r="B57738">
        <v>40047</v>
      </c>
      <c r="C57738" t="b">
        <f>IF(A57738=B57738, TRUE, FALSE)</f>
        <v>0</v>
      </c>
    </row>
    <row r="57739" spans="1:3" x14ac:dyDescent="0.3">
      <c r="A57739">
        <v>57738</v>
      </c>
      <c r="B57739">
        <v>40048</v>
      </c>
      <c r="C57739" t="b">
        <f>IF(A57739=B57739, TRUE, FALSE)</f>
        <v>0</v>
      </c>
    </row>
    <row r="57740" spans="1:3" x14ac:dyDescent="0.3">
      <c r="A57740">
        <v>57739</v>
      </c>
      <c r="B57740">
        <v>40049</v>
      </c>
      <c r="C57740" t="b">
        <f>IF(A57740=B57740, TRUE, FALSE)</f>
        <v>0</v>
      </c>
    </row>
    <row r="57741" spans="1:3" x14ac:dyDescent="0.3">
      <c r="A57741">
        <v>57740</v>
      </c>
      <c r="B57741">
        <v>40050</v>
      </c>
      <c r="C57741" t="b">
        <f>IF(A57741=B57741, TRUE, FALSE)</f>
        <v>0</v>
      </c>
    </row>
    <row r="57742" spans="1:3" x14ac:dyDescent="0.3">
      <c r="A57742">
        <v>57741</v>
      </c>
      <c r="B57742">
        <v>40051</v>
      </c>
      <c r="C57742" t="b">
        <f>IF(A57742=B57742, TRUE, FALSE)</f>
        <v>0</v>
      </c>
    </row>
    <row r="57743" spans="1:3" x14ac:dyDescent="0.3">
      <c r="A57743">
        <v>57742</v>
      </c>
      <c r="B57743">
        <v>40052</v>
      </c>
      <c r="C57743" t="b">
        <f>IF(A57743=B57743, TRUE, FALSE)</f>
        <v>0</v>
      </c>
    </row>
    <row r="57744" spans="1:3" x14ac:dyDescent="0.3">
      <c r="A57744">
        <v>57743</v>
      </c>
      <c r="B57744">
        <v>40053</v>
      </c>
      <c r="C57744" t="b">
        <f>IF(A57744=B57744, TRUE, FALSE)</f>
        <v>0</v>
      </c>
    </row>
    <row r="57745" spans="1:3" x14ac:dyDescent="0.3">
      <c r="A57745">
        <v>57744</v>
      </c>
      <c r="B57745">
        <v>40054</v>
      </c>
      <c r="C57745" t="b">
        <f>IF(A57745=B57745, TRUE, FALSE)</f>
        <v>0</v>
      </c>
    </row>
    <row r="57746" spans="1:3" x14ac:dyDescent="0.3">
      <c r="A57746">
        <v>57745</v>
      </c>
      <c r="B57746">
        <v>40055</v>
      </c>
      <c r="C57746" t="b">
        <f>IF(A57746=B57746, TRUE, FALSE)</f>
        <v>0</v>
      </c>
    </row>
    <row r="57747" spans="1:3" x14ac:dyDescent="0.3">
      <c r="A57747">
        <v>57746</v>
      </c>
      <c r="B57747">
        <v>40056</v>
      </c>
      <c r="C57747" t="b">
        <f>IF(A57747=B57747, TRUE, FALSE)</f>
        <v>0</v>
      </c>
    </row>
    <row r="57748" spans="1:3" x14ac:dyDescent="0.3">
      <c r="A57748">
        <v>57747</v>
      </c>
      <c r="B57748">
        <v>40057</v>
      </c>
      <c r="C57748" t="b">
        <f>IF(A57748=B57748, TRUE, FALSE)</f>
        <v>0</v>
      </c>
    </row>
    <row r="57749" spans="1:3" x14ac:dyDescent="0.3">
      <c r="A57749">
        <v>57748</v>
      </c>
      <c r="B57749">
        <v>40058</v>
      </c>
      <c r="C57749" t="b">
        <f>IF(A57749=B57749, TRUE, FALSE)</f>
        <v>0</v>
      </c>
    </row>
    <row r="57750" spans="1:3" x14ac:dyDescent="0.3">
      <c r="A57750">
        <v>57749</v>
      </c>
      <c r="B57750">
        <v>18691</v>
      </c>
      <c r="C57750" t="b">
        <f>IF(A57750=B57750, TRUE, FALSE)</f>
        <v>0</v>
      </c>
    </row>
    <row r="57751" spans="1:3" x14ac:dyDescent="0.3">
      <c r="A57751">
        <v>57750</v>
      </c>
      <c r="B57751">
        <v>40059</v>
      </c>
      <c r="C57751" t="b">
        <f>IF(A57751=B57751, TRUE, FALSE)</f>
        <v>0</v>
      </c>
    </row>
    <row r="57752" spans="1:3" x14ac:dyDescent="0.3">
      <c r="A57752">
        <v>57751</v>
      </c>
      <c r="B57752">
        <v>40060</v>
      </c>
      <c r="C57752" t="b">
        <f>IF(A57752=B57752, TRUE, FALSE)</f>
        <v>0</v>
      </c>
    </row>
    <row r="57753" spans="1:3" x14ac:dyDescent="0.3">
      <c r="A57753">
        <v>57752</v>
      </c>
      <c r="B57753">
        <v>18692</v>
      </c>
      <c r="C57753" t="b">
        <f>IF(A57753=B57753, TRUE, FALSE)</f>
        <v>0</v>
      </c>
    </row>
    <row r="57754" spans="1:3" x14ac:dyDescent="0.3">
      <c r="A57754">
        <v>57753</v>
      </c>
      <c r="B57754">
        <v>40061</v>
      </c>
      <c r="C57754" t="b">
        <f>IF(A57754=B57754, TRUE, FALSE)</f>
        <v>0</v>
      </c>
    </row>
    <row r="57755" spans="1:3" x14ac:dyDescent="0.3">
      <c r="A57755">
        <v>57754</v>
      </c>
      <c r="B57755">
        <v>18693</v>
      </c>
      <c r="C57755" t="b">
        <f>IF(A57755=B57755, TRUE, FALSE)</f>
        <v>0</v>
      </c>
    </row>
    <row r="57756" spans="1:3" x14ac:dyDescent="0.3">
      <c r="A57756">
        <v>57755</v>
      </c>
      <c r="B57756">
        <v>40062</v>
      </c>
      <c r="C57756" t="b">
        <f>IF(A57756=B57756, TRUE, FALSE)</f>
        <v>0</v>
      </c>
    </row>
    <row r="57757" spans="1:3" x14ac:dyDescent="0.3">
      <c r="A57757">
        <v>57756</v>
      </c>
      <c r="B57757">
        <v>40063</v>
      </c>
      <c r="C57757" t="b">
        <f>IF(A57757=B57757, TRUE, FALSE)</f>
        <v>0</v>
      </c>
    </row>
    <row r="57758" spans="1:3" x14ac:dyDescent="0.3">
      <c r="A57758">
        <v>57757</v>
      </c>
      <c r="B57758">
        <v>40064</v>
      </c>
      <c r="C57758" t="b">
        <f>IF(A57758=B57758, TRUE, FALSE)</f>
        <v>0</v>
      </c>
    </row>
    <row r="57759" spans="1:3" x14ac:dyDescent="0.3">
      <c r="A57759">
        <v>57758</v>
      </c>
      <c r="B57759">
        <v>18694</v>
      </c>
      <c r="C57759" t="b">
        <f>IF(A57759=B57759, TRUE, FALSE)</f>
        <v>0</v>
      </c>
    </row>
    <row r="57760" spans="1:3" x14ac:dyDescent="0.3">
      <c r="A57760">
        <v>57759</v>
      </c>
      <c r="B57760">
        <v>40065</v>
      </c>
      <c r="C57760" t="b">
        <f>IF(A57760=B57760, TRUE, FALSE)</f>
        <v>0</v>
      </c>
    </row>
    <row r="57761" spans="1:3" x14ac:dyDescent="0.3">
      <c r="A57761">
        <v>57760</v>
      </c>
      <c r="B57761">
        <v>18695</v>
      </c>
      <c r="C57761" t="b">
        <f>IF(A57761=B57761, TRUE, FALSE)</f>
        <v>0</v>
      </c>
    </row>
    <row r="57762" spans="1:3" x14ac:dyDescent="0.3">
      <c r="A57762">
        <v>57761</v>
      </c>
      <c r="B57762">
        <v>40066</v>
      </c>
      <c r="C57762" t="b">
        <f>IF(A57762=B57762, TRUE, FALSE)</f>
        <v>0</v>
      </c>
    </row>
    <row r="57763" spans="1:3" x14ac:dyDescent="0.3">
      <c r="A57763">
        <v>57762</v>
      </c>
      <c r="B57763">
        <v>18696</v>
      </c>
      <c r="C57763" t="b">
        <f>IF(A57763=B57763, TRUE, FALSE)</f>
        <v>0</v>
      </c>
    </row>
    <row r="57764" spans="1:3" x14ac:dyDescent="0.3">
      <c r="A57764">
        <v>57763</v>
      </c>
      <c r="B57764">
        <v>40067</v>
      </c>
      <c r="C57764" t="b">
        <f>IF(A57764=B57764, TRUE, FALSE)</f>
        <v>0</v>
      </c>
    </row>
    <row r="57765" spans="1:3" x14ac:dyDescent="0.3">
      <c r="A57765">
        <v>57764</v>
      </c>
      <c r="B57765">
        <v>40068</v>
      </c>
      <c r="C57765" t="b">
        <f>IF(A57765=B57765, TRUE, FALSE)</f>
        <v>0</v>
      </c>
    </row>
    <row r="57766" spans="1:3" x14ac:dyDescent="0.3">
      <c r="A57766">
        <v>57765</v>
      </c>
      <c r="B57766">
        <v>18697</v>
      </c>
      <c r="C57766" t="b">
        <f>IF(A57766=B57766, TRUE, FALSE)</f>
        <v>0</v>
      </c>
    </row>
    <row r="57767" spans="1:3" x14ac:dyDescent="0.3">
      <c r="A57767">
        <v>57766</v>
      </c>
      <c r="B57767">
        <v>40069</v>
      </c>
      <c r="C57767" t="b">
        <f>IF(A57767=B57767, TRUE, FALSE)</f>
        <v>0</v>
      </c>
    </row>
    <row r="57768" spans="1:3" x14ac:dyDescent="0.3">
      <c r="A57768">
        <v>57767</v>
      </c>
      <c r="B57768">
        <v>18698</v>
      </c>
      <c r="C57768" t="b">
        <f>IF(A57768=B57768, TRUE, FALSE)</f>
        <v>0</v>
      </c>
    </row>
    <row r="57769" spans="1:3" x14ac:dyDescent="0.3">
      <c r="A57769">
        <v>57768</v>
      </c>
      <c r="B57769">
        <v>40070</v>
      </c>
      <c r="C57769" t="b">
        <f>IF(A57769=B57769, TRUE, FALSE)</f>
        <v>0</v>
      </c>
    </row>
    <row r="57770" spans="1:3" x14ac:dyDescent="0.3">
      <c r="A57770">
        <v>57769</v>
      </c>
      <c r="B57770">
        <v>18699</v>
      </c>
      <c r="C57770" t="b">
        <f>IF(A57770=B57770, TRUE, FALSE)</f>
        <v>0</v>
      </c>
    </row>
    <row r="57771" spans="1:3" x14ac:dyDescent="0.3">
      <c r="A57771">
        <v>57770</v>
      </c>
      <c r="B57771">
        <v>40071</v>
      </c>
      <c r="C57771" t="b">
        <f>IF(A57771=B57771, TRUE, FALSE)</f>
        <v>0</v>
      </c>
    </row>
    <row r="57772" spans="1:3" x14ac:dyDescent="0.3">
      <c r="A57772">
        <v>57771</v>
      </c>
      <c r="B57772">
        <v>40072</v>
      </c>
      <c r="C57772" t="b">
        <f>IF(A57772=B57772, TRUE, FALSE)</f>
        <v>0</v>
      </c>
    </row>
    <row r="57773" spans="1:3" x14ac:dyDescent="0.3">
      <c r="A57773">
        <v>57772</v>
      </c>
      <c r="B57773">
        <v>18700</v>
      </c>
      <c r="C57773" t="b">
        <f>IF(A57773=B57773, TRUE, FALSE)</f>
        <v>0</v>
      </c>
    </row>
    <row r="57774" spans="1:3" x14ac:dyDescent="0.3">
      <c r="A57774">
        <v>57773</v>
      </c>
      <c r="B57774">
        <v>40073</v>
      </c>
      <c r="C57774" t="b">
        <f>IF(A57774=B57774, TRUE, FALSE)</f>
        <v>0</v>
      </c>
    </row>
    <row r="57775" spans="1:3" x14ac:dyDescent="0.3">
      <c r="A57775">
        <v>57774</v>
      </c>
      <c r="B57775">
        <v>18701</v>
      </c>
      <c r="C57775" t="b">
        <f>IF(A57775=B57775, TRUE, FALSE)</f>
        <v>0</v>
      </c>
    </row>
    <row r="57776" spans="1:3" x14ac:dyDescent="0.3">
      <c r="A57776">
        <v>57775</v>
      </c>
      <c r="B57776">
        <v>40074</v>
      </c>
      <c r="C57776" t="b">
        <f>IF(A57776=B57776, TRUE, FALSE)</f>
        <v>0</v>
      </c>
    </row>
    <row r="57777" spans="1:3" x14ac:dyDescent="0.3">
      <c r="A57777">
        <v>57776</v>
      </c>
      <c r="B57777">
        <v>18702</v>
      </c>
      <c r="C57777" t="b">
        <f>IF(A57777=B57777, TRUE, FALSE)</f>
        <v>0</v>
      </c>
    </row>
    <row r="57778" spans="1:3" x14ac:dyDescent="0.3">
      <c r="A57778">
        <v>57777</v>
      </c>
      <c r="B57778">
        <v>40075</v>
      </c>
      <c r="C57778" t="b">
        <f>IF(A57778=B57778, TRUE, FALSE)</f>
        <v>0</v>
      </c>
    </row>
    <row r="57779" spans="1:3" x14ac:dyDescent="0.3">
      <c r="A57779">
        <v>57778</v>
      </c>
      <c r="B57779">
        <v>18703</v>
      </c>
      <c r="C57779" t="b">
        <f>IF(A57779=B57779, TRUE, FALSE)</f>
        <v>0</v>
      </c>
    </row>
    <row r="57780" spans="1:3" x14ac:dyDescent="0.3">
      <c r="A57780">
        <v>57779</v>
      </c>
      <c r="B57780">
        <v>40076</v>
      </c>
      <c r="C57780" t="b">
        <f>IF(A57780=B57780, TRUE, FALSE)</f>
        <v>0</v>
      </c>
    </row>
    <row r="57781" spans="1:3" x14ac:dyDescent="0.3">
      <c r="A57781">
        <v>57780</v>
      </c>
      <c r="B57781">
        <v>18704</v>
      </c>
      <c r="C57781" t="b">
        <f>IF(A57781=B57781, TRUE, FALSE)</f>
        <v>0</v>
      </c>
    </row>
    <row r="57782" spans="1:3" x14ac:dyDescent="0.3">
      <c r="A57782">
        <v>57781</v>
      </c>
      <c r="B57782">
        <v>40077</v>
      </c>
      <c r="C57782" t="b">
        <f>IF(A57782=B57782, TRUE, FALSE)</f>
        <v>0</v>
      </c>
    </row>
    <row r="57783" spans="1:3" x14ac:dyDescent="0.3">
      <c r="A57783">
        <v>57782</v>
      </c>
      <c r="B57783">
        <v>18705</v>
      </c>
      <c r="C57783" t="b">
        <f>IF(A57783=B57783, TRUE, FALSE)</f>
        <v>0</v>
      </c>
    </row>
    <row r="57784" spans="1:3" x14ac:dyDescent="0.3">
      <c r="A57784">
        <v>57783</v>
      </c>
      <c r="B57784">
        <v>40078</v>
      </c>
      <c r="C57784" t="b">
        <f>IF(A57784=B57784, TRUE, FALSE)</f>
        <v>0</v>
      </c>
    </row>
    <row r="57785" spans="1:3" x14ac:dyDescent="0.3">
      <c r="A57785">
        <v>57784</v>
      </c>
      <c r="B57785">
        <v>18706</v>
      </c>
      <c r="C57785" t="b">
        <f>IF(A57785=B57785, TRUE, FALSE)</f>
        <v>0</v>
      </c>
    </row>
    <row r="57786" spans="1:3" x14ac:dyDescent="0.3">
      <c r="A57786">
        <v>57785</v>
      </c>
      <c r="B57786">
        <v>40079</v>
      </c>
      <c r="C57786" t="b">
        <f>IF(A57786=B57786, TRUE, FALSE)</f>
        <v>0</v>
      </c>
    </row>
    <row r="57787" spans="1:3" x14ac:dyDescent="0.3">
      <c r="A57787">
        <v>57786</v>
      </c>
      <c r="B57787">
        <v>40080</v>
      </c>
      <c r="C57787" t="b">
        <f>IF(A57787=B57787, TRUE, FALSE)</f>
        <v>0</v>
      </c>
    </row>
    <row r="57788" spans="1:3" x14ac:dyDescent="0.3">
      <c r="A57788">
        <v>57787</v>
      </c>
      <c r="B57788">
        <v>18707</v>
      </c>
      <c r="C57788" t="b">
        <f>IF(A57788=B57788, TRUE, FALSE)</f>
        <v>0</v>
      </c>
    </row>
    <row r="57789" spans="1:3" x14ac:dyDescent="0.3">
      <c r="A57789">
        <v>57788</v>
      </c>
      <c r="B57789">
        <v>40081</v>
      </c>
      <c r="C57789" t="b">
        <f>IF(A57789=B57789, TRUE, FALSE)</f>
        <v>0</v>
      </c>
    </row>
    <row r="57790" spans="1:3" x14ac:dyDescent="0.3">
      <c r="A57790">
        <v>57789</v>
      </c>
      <c r="B57790">
        <v>40082</v>
      </c>
      <c r="C57790" t="b">
        <f>IF(A57790=B57790, TRUE, FALSE)</f>
        <v>0</v>
      </c>
    </row>
    <row r="57791" spans="1:3" x14ac:dyDescent="0.3">
      <c r="A57791">
        <v>57790</v>
      </c>
      <c r="B57791">
        <v>18708</v>
      </c>
      <c r="C57791" t="b">
        <f>IF(A57791=B57791, TRUE, FALSE)</f>
        <v>0</v>
      </c>
    </row>
    <row r="57792" spans="1:3" x14ac:dyDescent="0.3">
      <c r="A57792">
        <v>57791</v>
      </c>
      <c r="B57792">
        <v>40083</v>
      </c>
      <c r="C57792" t="b">
        <f>IF(A57792=B57792, TRUE, FALSE)</f>
        <v>0</v>
      </c>
    </row>
    <row r="57793" spans="1:3" x14ac:dyDescent="0.3">
      <c r="A57793">
        <v>57792</v>
      </c>
      <c r="B57793">
        <v>18709</v>
      </c>
      <c r="C57793" t="b">
        <f>IF(A57793=B57793, TRUE, FALSE)</f>
        <v>0</v>
      </c>
    </row>
    <row r="57794" spans="1:3" x14ac:dyDescent="0.3">
      <c r="A57794">
        <v>57793</v>
      </c>
      <c r="B57794">
        <v>40084</v>
      </c>
      <c r="C57794" t="b">
        <f>IF(A57794=B57794, TRUE, FALSE)</f>
        <v>0</v>
      </c>
    </row>
    <row r="57795" spans="1:3" x14ac:dyDescent="0.3">
      <c r="A57795">
        <v>57794</v>
      </c>
      <c r="B57795">
        <v>18710</v>
      </c>
      <c r="C57795" t="b">
        <f>IF(A57795=B57795, TRUE, FALSE)</f>
        <v>0</v>
      </c>
    </row>
    <row r="57796" spans="1:3" x14ac:dyDescent="0.3">
      <c r="A57796">
        <v>57795</v>
      </c>
      <c r="B57796">
        <v>40085</v>
      </c>
      <c r="C57796" t="b">
        <f>IF(A57796=B57796, TRUE, FALSE)</f>
        <v>0</v>
      </c>
    </row>
    <row r="57797" spans="1:3" x14ac:dyDescent="0.3">
      <c r="A57797">
        <v>57796</v>
      </c>
      <c r="B57797">
        <v>18711</v>
      </c>
      <c r="C57797" t="b">
        <f>IF(A57797=B57797, TRUE, FALSE)</f>
        <v>0</v>
      </c>
    </row>
    <row r="57798" spans="1:3" x14ac:dyDescent="0.3">
      <c r="A57798">
        <v>57797</v>
      </c>
      <c r="B57798">
        <v>40086</v>
      </c>
      <c r="C57798" t="b">
        <f>IF(A57798=B57798, TRUE, FALSE)</f>
        <v>0</v>
      </c>
    </row>
    <row r="57799" spans="1:3" x14ac:dyDescent="0.3">
      <c r="A57799">
        <v>57798</v>
      </c>
      <c r="B57799">
        <v>18712</v>
      </c>
      <c r="C57799" t="b">
        <f>IF(A57799=B57799, TRUE, FALSE)</f>
        <v>0</v>
      </c>
    </row>
    <row r="57800" spans="1:3" x14ac:dyDescent="0.3">
      <c r="A57800">
        <v>57799</v>
      </c>
      <c r="B57800">
        <v>40087</v>
      </c>
      <c r="C57800" t="b">
        <f>IF(A57800=B57800, TRUE, FALSE)</f>
        <v>0</v>
      </c>
    </row>
    <row r="57801" spans="1:3" x14ac:dyDescent="0.3">
      <c r="A57801">
        <v>57800</v>
      </c>
      <c r="B57801">
        <v>40088</v>
      </c>
      <c r="C57801" t="b">
        <f>IF(A57801=B57801, TRUE, FALSE)</f>
        <v>0</v>
      </c>
    </row>
    <row r="57802" spans="1:3" x14ac:dyDescent="0.3">
      <c r="A57802">
        <v>57801</v>
      </c>
      <c r="B57802">
        <v>40089</v>
      </c>
      <c r="C57802" t="b">
        <f>IF(A57802=B57802, TRUE, FALSE)</f>
        <v>0</v>
      </c>
    </row>
    <row r="57803" spans="1:3" x14ac:dyDescent="0.3">
      <c r="A57803">
        <v>57802</v>
      </c>
      <c r="B57803">
        <v>18713</v>
      </c>
      <c r="C57803" t="b">
        <f>IF(A57803=B57803, TRUE, FALSE)</f>
        <v>0</v>
      </c>
    </row>
    <row r="57804" spans="1:3" x14ac:dyDescent="0.3">
      <c r="A57804">
        <v>57803</v>
      </c>
      <c r="B57804">
        <v>40090</v>
      </c>
      <c r="C57804" t="b">
        <f>IF(A57804=B57804, TRUE, FALSE)</f>
        <v>0</v>
      </c>
    </row>
    <row r="57805" spans="1:3" x14ac:dyDescent="0.3">
      <c r="A57805">
        <v>57804</v>
      </c>
      <c r="B57805">
        <v>18714</v>
      </c>
      <c r="C57805" t="b">
        <f>IF(A57805=B57805, TRUE, FALSE)</f>
        <v>0</v>
      </c>
    </row>
    <row r="57806" spans="1:3" x14ac:dyDescent="0.3">
      <c r="A57806">
        <v>57805</v>
      </c>
      <c r="B57806">
        <v>40091</v>
      </c>
      <c r="C57806" t="b">
        <f>IF(A57806=B57806, TRUE, FALSE)</f>
        <v>0</v>
      </c>
    </row>
    <row r="57807" spans="1:3" x14ac:dyDescent="0.3">
      <c r="A57807">
        <v>57806</v>
      </c>
      <c r="B57807">
        <v>18715</v>
      </c>
      <c r="C57807" t="b">
        <f>IF(A57807=B57807, TRUE, FALSE)</f>
        <v>0</v>
      </c>
    </row>
    <row r="57808" spans="1:3" x14ac:dyDescent="0.3">
      <c r="A57808">
        <v>57807</v>
      </c>
      <c r="B57808">
        <v>40092</v>
      </c>
      <c r="C57808" t="b">
        <f>IF(A57808=B57808, TRUE, FALSE)</f>
        <v>0</v>
      </c>
    </row>
    <row r="57809" spans="1:3" x14ac:dyDescent="0.3">
      <c r="A57809">
        <v>57808</v>
      </c>
      <c r="B57809">
        <v>18716</v>
      </c>
      <c r="C57809" t="b">
        <f>IF(A57809=B57809, TRUE, FALSE)</f>
        <v>0</v>
      </c>
    </row>
    <row r="57810" spans="1:3" x14ac:dyDescent="0.3">
      <c r="A57810">
        <v>57809</v>
      </c>
      <c r="B57810">
        <v>40093</v>
      </c>
      <c r="C57810" t="b">
        <f>IF(A57810=B57810, TRUE, FALSE)</f>
        <v>0</v>
      </c>
    </row>
    <row r="57811" spans="1:3" x14ac:dyDescent="0.3">
      <c r="A57811">
        <v>57810</v>
      </c>
      <c r="B57811">
        <v>18717</v>
      </c>
      <c r="C57811" t="b">
        <f>IF(A57811=B57811, TRUE, FALSE)</f>
        <v>0</v>
      </c>
    </row>
    <row r="57812" spans="1:3" x14ac:dyDescent="0.3">
      <c r="A57812">
        <v>57811</v>
      </c>
      <c r="B57812">
        <v>40094</v>
      </c>
      <c r="C57812" t="b">
        <f>IF(A57812=B57812, TRUE, FALSE)</f>
        <v>0</v>
      </c>
    </row>
    <row r="57813" spans="1:3" x14ac:dyDescent="0.3">
      <c r="A57813">
        <v>57812</v>
      </c>
      <c r="B57813">
        <v>18718</v>
      </c>
      <c r="C57813" t="b">
        <f>IF(A57813=B57813, TRUE, FALSE)</f>
        <v>0</v>
      </c>
    </row>
    <row r="57814" spans="1:3" x14ac:dyDescent="0.3">
      <c r="A57814">
        <v>57813</v>
      </c>
      <c r="B57814">
        <v>40095</v>
      </c>
      <c r="C57814" t="b">
        <f>IF(A57814=B57814, TRUE, FALSE)</f>
        <v>0</v>
      </c>
    </row>
    <row r="57815" spans="1:3" x14ac:dyDescent="0.3">
      <c r="A57815">
        <v>57814</v>
      </c>
      <c r="B57815">
        <v>18719</v>
      </c>
      <c r="C57815" t="b">
        <f>IF(A57815=B57815, TRUE, FALSE)</f>
        <v>0</v>
      </c>
    </row>
    <row r="57816" spans="1:3" x14ac:dyDescent="0.3">
      <c r="A57816">
        <v>57815</v>
      </c>
      <c r="B57816">
        <v>40096</v>
      </c>
      <c r="C57816" t="b">
        <f>IF(A57816=B57816, TRUE, FALSE)</f>
        <v>0</v>
      </c>
    </row>
    <row r="57817" spans="1:3" x14ac:dyDescent="0.3">
      <c r="A57817">
        <v>57816</v>
      </c>
      <c r="B57817">
        <v>18720</v>
      </c>
      <c r="C57817" t="b">
        <f>IF(A57817=B57817, TRUE, FALSE)</f>
        <v>0</v>
      </c>
    </row>
    <row r="57818" spans="1:3" x14ac:dyDescent="0.3">
      <c r="A57818">
        <v>57817</v>
      </c>
      <c r="B57818">
        <v>40097</v>
      </c>
      <c r="C57818" t="b">
        <f>IF(A57818=B57818, TRUE, FALSE)</f>
        <v>0</v>
      </c>
    </row>
    <row r="57819" spans="1:3" x14ac:dyDescent="0.3">
      <c r="A57819">
        <v>57818</v>
      </c>
      <c r="B57819">
        <v>18721</v>
      </c>
      <c r="C57819" t="b">
        <f>IF(A57819=B57819, TRUE, FALSE)</f>
        <v>0</v>
      </c>
    </row>
    <row r="57820" spans="1:3" x14ac:dyDescent="0.3">
      <c r="A57820">
        <v>57819</v>
      </c>
      <c r="B57820">
        <v>40098</v>
      </c>
      <c r="C57820" t="b">
        <f>IF(A57820=B57820, TRUE, FALSE)</f>
        <v>0</v>
      </c>
    </row>
    <row r="57821" spans="1:3" x14ac:dyDescent="0.3">
      <c r="A57821">
        <v>57820</v>
      </c>
      <c r="B57821">
        <v>40099</v>
      </c>
      <c r="C57821" t="b">
        <f>IF(A57821=B57821, TRUE, FALSE)</f>
        <v>0</v>
      </c>
    </row>
    <row r="57822" spans="1:3" x14ac:dyDescent="0.3">
      <c r="A57822">
        <v>57821</v>
      </c>
      <c r="B57822">
        <v>18722</v>
      </c>
      <c r="C57822" t="b">
        <f>IF(A57822=B57822, TRUE, FALSE)</f>
        <v>0</v>
      </c>
    </row>
    <row r="57823" spans="1:3" x14ac:dyDescent="0.3">
      <c r="A57823">
        <v>57822</v>
      </c>
      <c r="B57823">
        <v>40100</v>
      </c>
      <c r="C57823" t="b">
        <f>IF(A57823=B57823, TRUE, FALSE)</f>
        <v>0</v>
      </c>
    </row>
    <row r="57824" spans="1:3" x14ac:dyDescent="0.3">
      <c r="A57824">
        <v>57823</v>
      </c>
      <c r="B57824">
        <v>18723</v>
      </c>
      <c r="C57824" t="b">
        <f>IF(A57824=B57824, TRUE, FALSE)</f>
        <v>0</v>
      </c>
    </row>
    <row r="57825" spans="1:3" x14ac:dyDescent="0.3">
      <c r="A57825">
        <v>57824</v>
      </c>
      <c r="B57825">
        <v>40101</v>
      </c>
      <c r="C57825" t="b">
        <f>IF(A57825=B57825, TRUE, FALSE)</f>
        <v>0</v>
      </c>
    </row>
    <row r="57826" spans="1:3" x14ac:dyDescent="0.3">
      <c r="A57826">
        <v>57825</v>
      </c>
      <c r="B57826">
        <v>18724</v>
      </c>
      <c r="C57826" t="b">
        <f>IF(A57826=B57826, TRUE, FALSE)</f>
        <v>0</v>
      </c>
    </row>
    <row r="57827" spans="1:3" x14ac:dyDescent="0.3">
      <c r="A57827">
        <v>57826</v>
      </c>
      <c r="B57827">
        <v>40102</v>
      </c>
      <c r="C57827" t="b">
        <f>IF(A57827=B57827, TRUE, FALSE)</f>
        <v>0</v>
      </c>
    </row>
    <row r="57828" spans="1:3" x14ac:dyDescent="0.3">
      <c r="A57828">
        <v>57827</v>
      </c>
      <c r="B57828">
        <v>40103</v>
      </c>
      <c r="C57828" t="b">
        <f>IF(A57828=B57828, TRUE, FALSE)</f>
        <v>0</v>
      </c>
    </row>
    <row r="57829" spans="1:3" x14ac:dyDescent="0.3">
      <c r="A57829">
        <v>57828</v>
      </c>
      <c r="B57829">
        <v>18725</v>
      </c>
      <c r="C57829" t="b">
        <f>IF(A57829=B57829, TRUE, FALSE)</f>
        <v>0</v>
      </c>
    </row>
    <row r="57830" spans="1:3" x14ac:dyDescent="0.3">
      <c r="A57830">
        <v>57829</v>
      </c>
      <c r="B57830">
        <v>40104</v>
      </c>
      <c r="C57830" t="b">
        <f>IF(A57830=B57830, TRUE, FALSE)</f>
        <v>0</v>
      </c>
    </row>
    <row r="57831" spans="1:3" x14ac:dyDescent="0.3">
      <c r="A57831">
        <v>57830</v>
      </c>
      <c r="B57831">
        <v>18726</v>
      </c>
      <c r="C57831" t="b">
        <f>IF(A57831=B57831, TRUE, FALSE)</f>
        <v>0</v>
      </c>
    </row>
    <row r="57832" spans="1:3" x14ac:dyDescent="0.3">
      <c r="A57832">
        <v>57831</v>
      </c>
      <c r="B57832">
        <v>40105</v>
      </c>
      <c r="C57832" t="b">
        <f>IF(A57832=B57832, TRUE, FALSE)</f>
        <v>0</v>
      </c>
    </row>
    <row r="57833" spans="1:3" x14ac:dyDescent="0.3">
      <c r="A57833">
        <v>57832</v>
      </c>
      <c r="B57833">
        <v>40106</v>
      </c>
      <c r="C57833" t="b">
        <f>IF(A57833=B57833, TRUE, FALSE)</f>
        <v>0</v>
      </c>
    </row>
    <row r="57834" spans="1:3" x14ac:dyDescent="0.3">
      <c r="A57834">
        <v>57833</v>
      </c>
      <c r="B57834">
        <v>40107</v>
      </c>
      <c r="C57834" t="b">
        <f>IF(A57834=B57834, TRUE, FALSE)</f>
        <v>0</v>
      </c>
    </row>
    <row r="57835" spans="1:3" x14ac:dyDescent="0.3">
      <c r="A57835">
        <v>57834</v>
      </c>
      <c r="B57835">
        <v>18727</v>
      </c>
      <c r="C57835" t="b">
        <f>IF(A57835=B57835, TRUE, FALSE)</f>
        <v>0</v>
      </c>
    </row>
    <row r="57836" spans="1:3" x14ac:dyDescent="0.3">
      <c r="A57836">
        <v>57835</v>
      </c>
      <c r="B57836">
        <v>40108</v>
      </c>
      <c r="C57836" t="b">
        <f>IF(A57836=B57836, TRUE, FALSE)</f>
        <v>0</v>
      </c>
    </row>
    <row r="57837" spans="1:3" x14ac:dyDescent="0.3">
      <c r="A57837">
        <v>57836</v>
      </c>
      <c r="B57837">
        <v>18728</v>
      </c>
      <c r="C57837" t="b">
        <f>IF(A57837=B57837, TRUE, FALSE)</f>
        <v>0</v>
      </c>
    </row>
    <row r="57838" spans="1:3" x14ac:dyDescent="0.3">
      <c r="A57838">
        <v>57837</v>
      </c>
      <c r="B57838">
        <v>18729</v>
      </c>
      <c r="C57838" t="b">
        <f>IF(A57838=B57838, TRUE, FALSE)</f>
        <v>0</v>
      </c>
    </row>
    <row r="57839" spans="1:3" x14ac:dyDescent="0.3">
      <c r="A57839">
        <v>57838</v>
      </c>
      <c r="B57839">
        <v>18730</v>
      </c>
      <c r="C57839" t="b">
        <f>IF(A57839=B57839, TRUE, FALSE)</f>
        <v>0</v>
      </c>
    </row>
    <row r="57840" spans="1:3" x14ac:dyDescent="0.3">
      <c r="A57840">
        <v>57839</v>
      </c>
      <c r="B57840">
        <v>18731</v>
      </c>
      <c r="C57840" t="b">
        <f>IF(A57840=B57840, TRUE, FALSE)</f>
        <v>0</v>
      </c>
    </row>
    <row r="57841" spans="1:3" x14ac:dyDescent="0.3">
      <c r="A57841">
        <v>57840</v>
      </c>
      <c r="B57841">
        <v>40109</v>
      </c>
      <c r="C57841" t="b">
        <f>IF(A57841=B57841, TRUE, FALSE)</f>
        <v>0</v>
      </c>
    </row>
    <row r="57842" spans="1:3" x14ac:dyDescent="0.3">
      <c r="A57842">
        <v>57841</v>
      </c>
      <c r="B57842">
        <v>40110</v>
      </c>
      <c r="C57842" t="b">
        <f>IF(A57842=B57842, TRUE, FALSE)</f>
        <v>0</v>
      </c>
    </row>
    <row r="57843" spans="1:3" x14ac:dyDescent="0.3">
      <c r="A57843">
        <v>57842</v>
      </c>
      <c r="B57843">
        <v>18732</v>
      </c>
      <c r="C57843" t="b">
        <f>IF(A57843=B57843, TRUE, FALSE)</f>
        <v>0</v>
      </c>
    </row>
    <row r="57844" spans="1:3" x14ac:dyDescent="0.3">
      <c r="A57844">
        <v>57843</v>
      </c>
      <c r="B57844">
        <v>40111</v>
      </c>
      <c r="C57844" t="b">
        <f>IF(A57844=B57844, TRUE, FALSE)</f>
        <v>0</v>
      </c>
    </row>
    <row r="57845" spans="1:3" x14ac:dyDescent="0.3">
      <c r="A57845">
        <v>57844</v>
      </c>
      <c r="B57845">
        <v>18733</v>
      </c>
      <c r="C57845" t="b">
        <f>IF(A57845=B57845, TRUE, FALSE)</f>
        <v>0</v>
      </c>
    </row>
    <row r="57846" spans="1:3" x14ac:dyDescent="0.3">
      <c r="A57846">
        <v>57845</v>
      </c>
      <c r="B57846">
        <v>40112</v>
      </c>
      <c r="C57846" t="b">
        <f>IF(A57846=B57846, TRUE, FALSE)</f>
        <v>0</v>
      </c>
    </row>
    <row r="57847" spans="1:3" x14ac:dyDescent="0.3">
      <c r="A57847">
        <v>57846</v>
      </c>
      <c r="B57847">
        <v>18734</v>
      </c>
      <c r="C57847" t="b">
        <f>IF(A57847=B57847, TRUE, FALSE)</f>
        <v>0</v>
      </c>
    </row>
    <row r="57848" spans="1:3" x14ac:dyDescent="0.3">
      <c r="A57848">
        <v>57847</v>
      </c>
      <c r="B57848">
        <v>40113</v>
      </c>
      <c r="C57848" t="b">
        <f>IF(A57848=B57848, TRUE, FALSE)</f>
        <v>0</v>
      </c>
    </row>
    <row r="57849" spans="1:3" x14ac:dyDescent="0.3">
      <c r="A57849">
        <v>57848</v>
      </c>
      <c r="B57849">
        <v>40114</v>
      </c>
      <c r="C57849" t="b">
        <f>IF(A57849=B57849, TRUE, FALSE)</f>
        <v>0</v>
      </c>
    </row>
    <row r="57850" spans="1:3" x14ac:dyDescent="0.3">
      <c r="A57850">
        <v>57849</v>
      </c>
      <c r="B57850">
        <v>18735</v>
      </c>
      <c r="C57850" t="b">
        <f>IF(A57850=B57850, TRUE, FALSE)</f>
        <v>0</v>
      </c>
    </row>
    <row r="57851" spans="1:3" x14ac:dyDescent="0.3">
      <c r="A57851">
        <v>57850</v>
      </c>
      <c r="B57851">
        <v>40115</v>
      </c>
      <c r="C57851" t="b">
        <f>IF(A57851=B57851, TRUE, FALSE)</f>
        <v>0</v>
      </c>
    </row>
    <row r="57852" spans="1:3" x14ac:dyDescent="0.3">
      <c r="A57852">
        <v>57851</v>
      </c>
      <c r="B57852">
        <v>18736</v>
      </c>
      <c r="C57852" t="b">
        <f>IF(A57852=B57852, TRUE, FALSE)</f>
        <v>0</v>
      </c>
    </row>
    <row r="57853" spans="1:3" x14ac:dyDescent="0.3">
      <c r="A57853">
        <v>57852</v>
      </c>
      <c r="B57853">
        <v>40116</v>
      </c>
      <c r="C57853" t="b">
        <f>IF(A57853=B57853, TRUE, FALSE)</f>
        <v>0</v>
      </c>
    </row>
    <row r="57854" spans="1:3" x14ac:dyDescent="0.3">
      <c r="A57854">
        <v>57853</v>
      </c>
      <c r="B57854">
        <v>18737</v>
      </c>
      <c r="C57854" t="b">
        <f>IF(A57854=B57854, TRUE, FALSE)</f>
        <v>0</v>
      </c>
    </row>
    <row r="57855" spans="1:3" x14ac:dyDescent="0.3">
      <c r="A57855">
        <v>57854</v>
      </c>
      <c r="B57855">
        <v>40117</v>
      </c>
      <c r="C57855" t="b">
        <f>IF(A57855=B57855, TRUE, FALSE)</f>
        <v>0</v>
      </c>
    </row>
    <row r="57856" spans="1:3" x14ac:dyDescent="0.3">
      <c r="A57856">
        <v>57855</v>
      </c>
      <c r="B57856">
        <v>18738</v>
      </c>
      <c r="C57856" t="b">
        <f>IF(A57856=B57856, TRUE, FALSE)</f>
        <v>0</v>
      </c>
    </row>
    <row r="57857" spans="1:3" x14ac:dyDescent="0.3">
      <c r="A57857">
        <v>57856</v>
      </c>
      <c r="B57857">
        <v>40118</v>
      </c>
      <c r="C57857" t="b">
        <f>IF(A57857=B57857, TRUE, FALSE)</f>
        <v>0</v>
      </c>
    </row>
    <row r="57858" spans="1:3" x14ac:dyDescent="0.3">
      <c r="A57858">
        <v>57857</v>
      </c>
      <c r="B57858">
        <v>18739</v>
      </c>
      <c r="C57858" t="b">
        <f>IF(A57858=B57858, TRUE, FALSE)</f>
        <v>0</v>
      </c>
    </row>
    <row r="57859" spans="1:3" x14ac:dyDescent="0.3">
      <c r="A57859">
        <v>57858</v>
      </c>
      <c r="B57859">
        <v>40119</v>
      </c>
      <c r="C57859" t="b">
        <f>IF(A57859=B57859, TRUE, FALSE)</f>
        <v>0</v>
      </c>
    </row>
    <row r="57860" spans="1:3" x14ac:dyDescent="0.3">
      <c r="A57860">
        <v>57859</v>
      </c>
      <c r="B57860">
        <v>18740</v>
      </c>
      <c r="C57860" t="b">
        <f>IF(A57860=B57860, TRUE, FALSE)</f>
        <v>0</v>
      </c>
    </row>
    <row r="57861" spans="1:3" x14ac:dyDescent="0.3">
      <c r="A57861">
        <v>57860</v>
      </c>
      <c r="B57861">
        <v>40120</v>
      </c>
      <c r="C57861" t="b">
        <f>IF(A57861=B57861, TRUE, FALSE)</f>
        <v>0</v>
      </c>
    </row>
    <row r="57862" spans="1:3" x14ac:dyDescent="0.3">
      <c r="A57862">
        <v>57861</v>
      </c>
      <c r="B57862">
        <v>18741</v>
      </c>
      <c r="C57862" t="b">
        <f>IF(A57862=B57862, TRUE, FALSE)</f>
        <v>0</v>
      </c>
    </row>
    <row r="57863" spans="1:3" x14ac:dyDescent="0.3">
      <c r="A57863">
        <v>57862</v>
      </c>
      <c r="B57863">
        <v>40121</v>
      </c>
      <c r="C57863" t="b">
        <f>IF(A57863=B57863, TRUE, FALSE)</f>
        <v>0</v>
      </c>
    </row>
    <row r="57864" spans="1:3" x14ac:dyDescent="0.3">
      <c r="A57864">
        <v>57863</v>
      </c>
      <c r="B57864">
        <v>40122</v>
      </c>
      <c r="C57864" t="b">
        <f>IF(A57864=B57864, TRUE, FALSE)</f>
        <v>0</v>
      </c>
    </row>
    <row r="57865" spans="1:3" x14ac:dyDescent="0.3">
      <c r="A57865">
        <v>57864</v>
      </c>
      <c r="B57865">
        <v>18742</v>
      </c>
      <c r="C57865" t="b">
        <f>IF(A57865=B57865, TRUE, FALSE)</f>
        <v>0</v>
      </c>
    </row>
    <row r="57866" spans="1:3" x14ac:dyDescent="0.3">
      <c r="A57866">
        <v>57865</v>
      </c>
      <c r="B57866">
        <v>40123</v>
      </c>
      <c r="C57866" t="b">
        <f>IF(A57866=B57866, TRUE, FALSE)</f>
        <v>0</v>
      </c>
    </row>
    <row r="57867" spans="1:3" x14ac:dyDescent="0.3">
      <c r="A57867">
        <v>57866</v>
      </c>
      <c r="B57867">
        <v>18743</v>
      </c>
      <c r="C57867" t="b">
        <f>IF(A57867=B57867, TRUE, FALSE)</f>
        <v>0</v>
      </c>
    </row>
    <row r="57868" spans="1:3" x14ac:dyDescent="0.3">
      <c r="A57868">
        <v>57867</v>
      </c>
      <c r="B57868">
        <v>40124</v>
      </c>
      <c r="C57868" t="b">
        <f>IF(A57868=B57868, TRUE, FALSE)</f>
        <v>0</v>
      </c>
    </row>
    <row r="57869" spans="1:3" x14ac:dyDescent="0.3">
      <c r="A57869">
        <v>57868</v>
      </c>
      <c r="B57869">
        <v>18744</v>
      </c>
      <c r="C57869" t="b">
        <f>IF(A57869=B57869, TRUE, FALSE)</f>
        <v>0</v>
      </c>
    </row>
    <row r="57870" spans="1:3" x14ac:dyDescent="0.3">
      <c r="A57870">
        <v>57869</v>
      </c>
      <c r="B57870">
        <v>40125</v>
      </c>
      <c r="C57870" t="b">
        <f>IF(A57870=B57870, TRUE, FALSE)</f>
        <v>0</v>
      </c>
    </row>
    <row r="57871" spans="1:3" x14ac:dyDescent="0.3">
      <c r="A57871">
        <v>57870</v>
      </c>
      <c r="B57871">
        <v>18745</v>
      </c>
      <c r="C57871" t="b">
        <f>IF(A57871=B57871, TRUE, FALSE)</f>
        <v>0</v>
      </c>
    </row>
    <row r="57872" spans="1:3" x14ac:dyDescent="0.3">
      <c r="A57872">
        <v>57871</v>
      </c>
      <c r="B57872">
        <v>40126</v>
      </c>
      <c r="C57872" t="b">
        <f>IF(A57872=B57872, TRUE, FALSE)</f>
        <v>0</v>
      </c>
    </row>
    <row r="57873" spans="1:3" x14ac:dyDescent="0.3">
      <c r="A57873">
        <v>57872</v>
      </c>
      <c r="B57873">
        <v>18746</v>
      </c>
      <c r="C57873" t="b">
        <f>IF(A57873=B57873, TRUE, FALSE)</f>
        <v>0</v>
      </c>
    </row>
    <row r="57874" spans="1:3" x14ac:dyDescent="0.3">
      <c r="A57874">
        <v>57873</v>
      </c>
      <c r="B57874">
        <v>40127</v>
      </c>
      <c r="C57874" t="b">
        <f>IF(A57874=B57874, TRUE, FALSE)</f>
        <v>0</v>
      </c>
    </row>
    <row r="57875" spans="1:3" x14ac:dyDescent="0.3">
      <c r="A57875">
        <v>57874</v>
      </c>
      <c r="B57875">
        <v>40128</v>
      </c>
      <c r="C57875" t="b">
        <f>IF(A57875=B57875, TRUE, FALSE)</f>
        <v>0</v>
      </c>
    </row>
    <row r="57876" spans="1:3" x14ac:dyDescent="0.3">
      <c r="A57876">
        <v>57875</v>
      </c>
      <c r="B57876">
        <v>40129</v>
      </c>
      <c r="C57876" t="b">
        <f>IF(A57876=B57876, TRUE, FALSE)</f>
        <v>0</v>
      </c>
    </row>
    <row r="57877" spans="1:3" x14ac:dyDescent="0.3">
      <c r="A57877">
        <v>57876</v>
      </c>
      <c r="B57877">
        <v>18747</v>
      </c>
      <c r="C57877" t="b">
        <f>IF(A57877=B57877, TRUE, FALSE)</f>
        <v>0</v>
      </c>
    </row>
    <row r="57878" spans="1:3" x14ac:dyDescent="0.3">
      <c r="A57878">
        <v>57877</v>
      </c>
      <c r="B57878">
        <v>40130</v>
      </c>
      <c r="C57878" t="b">
        <f>IF(A57878=B57878, TRUE, FALSE)</f>
        <v>0</v>
      </c>
    </row>
    <row r="57879" spans="1:3" x14ac:dyDescent="0.3">
      <c r="A57879">
        <v>57878</v>
      </c>
      <c r="B57879">
        <v>18748</v>
      </c>
      <c r="C57879" t="b">
        <f>IF(A57879=B57879, TRUE, FALSE)</f>
        <v>0</v>
      </c>
    </row>
    <row r="57880" spans="1:3" x14ac:dyDescent="0.3">
      <c r="A57880">
        <v>57879</v>
      </c>
      <c r="B57880">
        <v>40131</v>
      </c>
      <c r="C57880" t="b">
        <f>IF(A57880=B57880, TRUE, FALSE)</f>
        <v>0</v>
      </c>
    </row>
    <row r="57881" spans="1:3" x14ac:dyDescent="0.3">
      <c r="A57881">
        <v>57880</v>
      </c>
      <c r="B57881">
        <v>18749</v>
      </c>
      <c r="C57881" t="b">
        <f>IF(A57881=B57881, TRUE, FALSE)</f>
        <v>0</v>
      </c>
    </row>
    <row r="57882" spans="1:3" x14ac:dyDescent="0.3">
      <c r="A57882">
        <v>57881</v>
      </c>
      <c r="B57882">
        <v>40132</v>
      </c>
      <c r="C57882" t="b">
        <f>IF(A57882=B57882, TRUE, FALSE)</f>
        <v>0</v>
      </c>
    </row>
    <row r="57883" spans="1:3" x14ac:dyDescent="0.3">
      <c r="A57883">
        <v>57882</v>
      </c>
      <c r="B57883">
        <v>18750</v>
      </c>
      <c r="C57883" t="b">
        <f>IF(A57883=B57883, TRUE, FALSE)</f>
        <v>0</v>
      </c>
    </row>
    <row r="57884" spans="1:3" x14ac:dyDescent="0.3">
      <c r="A57884">
        <v>57883</v>
      </c>
      <c r="B57884">
        <v>40133</v>
      </c>
      <c r="C57884" t="b">
        <f>IF(A57884=B57884, TRUE, FALSE)</f>
        <v>0</v>
      </c>
    </row>
    <row r="57885" spans="1:3" x14ac:dyDescent="0.3">
      <c r="A57885">
        <v>57884</v>
      </c>
      <c r="B57885">
        <v>40134</v>
      </c>
      <c r="C57885" t="b">
        <f>IF(A57885=B57885, TRUE, FALSE)</f>
        <v>0</v>
      </c>
    </row>
    <row r="57886" spans="1:3" x14ac:dyDescent="0.3">
      <c r="A57886">
        <v>57885</v>
      </c>
      <c r="B57886">
        <v>40135</v>
      </c>
      <c r="C57886" t="b">
        <f>IF(A57886=B57886, TRUE, FALSE)</f>
        <v>0</v>
      </c>
    </row>
    <row r="57887" spans="1:3" x14ac:dyDescent="0.3">
      <c r="A57887">
        <v>57886</v>
      </c>
      <c r="B57887">
        <v>18751</v>
      </c>
      <c r="C57887" t="b">
        <f>IF(A57887=B57887, TRUE, FALSE)</f>
        <v>0</v>
      </c>
    </row>
    <row r="57888" spans="1:3" x14ac:dyDescent="0.3">
      <c r="A57888">
        <v>57887</v>
      </c>
      <c r="B57888">
        <v>40136</v>
      </c>
      <c r="C57888" t="b">
        <f>IF(A57888=B57888, TRUE, FALSE)</f>
        <v>0</v>
      </c>
    </row>
    <row r="57889" spans="1:3" x14ac:dyDescent="0.3">
      <c r="A57889">
        <v>57888</v>
      </c>
      <c r="B57889">
        <v>18752</v>
      </c>
      <c r="C57889" t="b">
        <f>IF(A57889=B57889, TRUE, FALSE)</f>
        <v>0</v>
      </c>
    </row>
    <row r="57890" spans="1:3" x14ac:dyDescent="0.3">
      <c r="A57890">
        <v>57889</v>
      </c>
      <c r="B57890">
        <v>40137</v>
      </c>
      <c r="C57890" t="b">
        <f>IF(A57890=B57890, TRUE, FALSE)</f>
        <v>0</v>
      </c>
    </row>
    <row r="57891" spans="1:3" x14ac:dyDescent="0.3">
      <c r="A57891">
        <v>57890</v>
      </c>
      <c r="B57891">
        <v>40138</v>
      </c>
      <c r="C57891" t="b">
        <f>IF(A57891=B57891, TRUE, FALSE)</f>
        <v>0</v>
      </c>
    </row>
    <row r="57892" spans="1:3" x14ac:dyDescent="0.3">
      <c r="A57892">
        <v>57891</v>
      </c>
      <c r="B57892">
        <v>40139</v>
      </c>
      <c r="C57892" t="b">
        <f>IF(A57892=B57892, TRUE, FALSE)</f>
        <v>0</v>
      </c>
    </row>
    <row r="57893" spans="1:3" x14ac:dyDescent="0.3">
      <c r="A57893">
        <v>57892</v>
      </c>
      <c r="B57893">
        <v>40140</v>
      </c>
      <c r="C57893" t="b">
        <f>IF(A57893=B57893, TRUE, FALSE)</f>
        <v>0</v>
      </c>
    </row>
    <row r="57894" spans="1:3" x14ac:dyDescent="0.3">
      <c r="A57894">
        <v>57893</v>
      </c>
      <c r="B57894">
        <v>18753</v>
      </c>
      <c r="C57894" t="b">
        <f>IF(A57894=B57894, TRUE, FALSE)</f>
        <v>0</v>
      </c>
    </row>
    <row r="57895" spans="1:3" x14ac:dyDescent="0.3">
      <c r="A57895">
        <v>57894</v>
      </c>
      <c r="B57895">
        <v>40141</v>
      </c>
      <c r="C57895" t="b">
        <f>IF(A57895=B57895, TRUE, FALSE)</f>
        <v>0</v>
      </c>
    </row>
    <row r="57896" spans="1:3" x14ac:dyDescent="0.3">
      <c r="A57896">
        <v>57895</v>
      </c>
      <c r="B57896">
        <v>18754</v>
      </c>
      <c r="C57896" t="b">
        <f>IF(A57896=B57896, TRUE, FALSE)</f>
        <v>0</v>
      </c>
    </row>
    <row r="57897" spans="1:3" x14ac:dyDescent="0.3">
      <c r="A57897">
        <v>57896</v>
      </c>
      <c r="B57897">
        <v>40142</v>
      </c>
      <c r="C57897" t="b">
        <f>IF(A57897=B57897, TRUE, FALSE)</f>
        <v>0</v>
      </c>
    </row>
    <row r="57898" spans="1:3" x14ac:dyDescent="0.3">
      <c r="A57898">
        <v>57897</v>
      </c>
      <c r="B57898">
        <v>18755</v>
      </c>
      <c r="C57898" t="b">
        <f>IF(A57898=B57898, TRUE, FALSE)</f>
        <v>0</v>
      </c>
    </row>
    <row r="57899" spans="1:3" x14ac:dyDescent="0.3">
      <c r="A57899">
        <v>57898</v>
      </c>
      <c r="B57899">
        <v>40143</v>
      </c>
      <c r="C57899" t="b">
        <f>IF(A57899=B57899, TRUE, FALSE)</f>
        <v>0</v>
      </c>
    </row>
    <row r="57900" spans="1:3" x14ac:dyDescent="0.3">
      <c r="A57900">
        <v>57899</v>
      </c>
      <c r="B57900">
        <v>18756</v>
      </c>
      <c r="C57900" t="b">
        <f>IF(A57900=B57900, TRUE, FALSE)</f>
        <v>0</v>
      </c>
    </row>
    <row r="57901" spans="1:3" x14ac:dyDescent="0.3">
      <c r="A57901">
        <v>57900</v>
      </c>
      <c r="B57901">
        <v>40144</v>
      </c>
      <c r="C57901" t="b">
        <f>IF(A57901=B57901, TRUE, FALSE)</f>
        <v>0</v>
      </c>
    </row>
    <row r="57902" spans="1:3" x14ac:dyDescent="0.3">
      <c r="A57902">
        <v>57901</v>
      </c>
      <c r="B57902">
        <v>18757</v>
      </c>
      <c r="C57902" t="b">
        <f>IF(A57902=B57902, TRUE, FALSE)</f>
        <v>0</v>
      </c>
    </row>
    <row r="57903" spans="1:3" x14ac:dyDescent="0.3">
      <c r="A57903">
        <v>57902</v>
      </c>
      <c r="B57903">
        <v>40145</v>
      </c>
      <c r="C57903" t="b">
        <f>IF(A57903=B57903, TRUE, FALSE)</f>
        <v>0</v>
      </c>
    </row>
    <row r="57904" spans="1:3" x14ac:dyDescent="0.3">
      <c r="A57904">
        <v>57903</v>
      </c>
      <c r="B57904">
        <v>18758</v>
      </c>
      <c r="C57904" t="b">
        <f>IF(A57904=B57904, TRUE, FALSE)</f>
        <v>0</v>
      </c>
    </row>
    <row r="57905" spans="1:3" x14ac:dyDescent="0.3">
      <c r="A57905">
        <v>57904</v>
      </c>
      <c r="B57905">
        <v>40146</v>
      </c>
      <c r="C57905" t="b">
        <f>IF(A57905=B57905, TRUE, FALSE)</f>
        <v>0</v>
      </c>
    </row>
    <row r="57906" spans="1:3" x14ac:dyDescent="0.3">
      <c r="A57906">
        <v>57905</v>
      </c>
      <c r="B57906">
        <v>40147</v>
      </c>
      <c r="C57906" t="b">
        <f>IF(A57906=B57906, TRUE, FALSE)</f>
        <v>0</v>
      </c>
    </row>
    <row r="57907" spans="1:3" x14ac:dyDescent="0.3">
      <c r="A57907">
        <v>57906</v>
      </c>
      <c r="B57907">
        <v>18759</v>
      </c>
      <c r="C57907" t="b">
        <f>IF(A57907=B57907, TRUE, FALSE)</f>
        <v>0</v>
      </c>
    </row>
    <row r="57908" spans="1:3" x14ac:dyDescent="0.3">
      <c r="A57908">
        <v>57907</v>
      </c>
      <c r="B57908">
        <v>40148</v>
      </c>
      <c r="C57908" t="b">
        <f>IF(A57908=B57908, TRUE, FALSE)</f>
        <v>0</v>
      </c>
    </row>
    <row r="57909" spans="1:3" x14ac:dyDescent="0.3">
      <c r="A57909">
        <v>57908</v>
      </c>
      <c r="B57909">
        <v>18760</v>
      </c>
      <c r="C57909" t="b">
        <f>IF(A57909=B57909, TRUE, FALSE)</f>
        <v>0</v>
      </c>
    </row>
    <row r="57910" spans="1:3" x14ac:dyDescent="0.3">
      <c r="A57910">
        <v>57909</v>
      </c>
      <c r="B57910">
        <v>40149</v>
      </c>
      <c r="C57910" t="b">
        <f>IF(A57910=B57910, TRUE, FALSE)</f>
        <v>0</v>
      </c>
    </row>
    <row r="57911" spans="1:3" x14ac:dyDescent="0.3">
      <c r="A57911">
        <v>57910</v>
      </c>
      <c r="B57911">
        <v>18761</v>
      </c>
      <c r="C57911" t="b">
        <f>IF(A57911=B57911, TRUE, FALSE)</f>
        <v>0</v>
      </c>
    </row>
    <row r="57912" spans="1:3" x14ac:dyDescent="0.3">
      <c r="A57912">
        <v>57911</v>
      </c>
      <c r="B57912">
        <v>40150</v>
      </c>
      <c r="C57912" t="b">
        <f>IF(A57912=B57912, TRUE, FALSE)</f>
        <v>0</v>
      </c>
    </row>
    <row r="57913" spans="1:3" x14ac:dyDescent="0.3">
      <c r="A57913">
        <v>57912</v>
      </c>
      <c r="B57913">
        <v>40151</v>
      </c>
      <c r="C57913" t="b">
        <f>IF(A57913=B57913, TRUE, FALSE)</f>
        <v>0</v>
      </c>
    </row>
    <row r="57914" spans="1:3" x14ac:dyDescent="0.3">
      <c r="A57914">
        <v>57913</v>
      </c>
      <c r="B57914">
        <v>18762</v>
      </c>
      <c r="C57914" t="b">
        <f>IF(A57914=B57914, TRUE, FALSE)</f>
        <v>0</v>
      </c>
    </row>
    <row r="57915" spans="1:3" x14ac:dyDescent="0.3">
      <c r="A57915">
        <v>57914</v>
      </c>
      <c r="B57915">
        <v>40152</v>
      </c>
      <c r="C57915" t="b">
        <f>IF(A57915=B57915, TRUE, FALSE)</f>
        <v>0</v>
      </c>
    </row>
    <row r="57916" spans="1:3" x14ac:dyDescent="0.3">
      <c r="A57916">
        <v>57915</v>
      </c>
      <c r="B57916">
        <v>18763</v>
      </c>
      <c r="C57916" t="b">
        <f>IF(A57916=B57916, TRUE, FALSE)</f>
        <v>0</v>
      </c>
    </row>
    <row r="57917" spans="1:3" x14ac:dyDescent="0.3">
      <c r="A57917">
        <v>57916</v>
      </c>
      <c r="B57917">
        <v>40153</v>
      </c>
      <c r="C57917" t="b">
        <f>IF(A57917=B57917, TRUE, FALSE)</f>
        <v>0</v>
      </c>
    </row>
    <row r="57918" spans="1:3" x14ac:dyDescent="0.3">
      <c r="A57918">
        <v>57917</v>
      </c>
      <c r="B57918">
        <v>40154</v>
      </c>
      <c r="C57918" t="b">
        <f>IF(A57918=B57918, TRUE, FALSE)</f>
        <v>0</v>
      </c>
    </row>
    <row r="57919" spans="1:3" x14ac:dyDescent="0.3">
      <c r="A57919">
        <v>57918</v>
      </c>
      <c r="B57919">
        <v>40155</v>
      </c>
      <c r="C57919" t="b">
        <f>IF(A57919=B57919, TRUE, FALSE)</f>
        <v>0</v>
      </c>
    </row>
    <row r="57920" spans="1:3" x14ac:dyDescent="0.3">
      <c r="A57920">
        <v>57919</v>
      </c>
      <c r="B57920">
        <v>40156</v>
      </c>
      <c r="C57920" t="b">
        <f>IF(A57920=B57920, TRUE, FALSE)</f>
        <v>0</v>
      </c>
    </row>
    <row r="57921" spans="1:3" x14ac:dyDescent="0.3">
      <c r="A57921">
        <v>57920</v>
      </c>
      <c r="B57921">
        <v>18764</v>
      </c>
      <c r="C57921" t="b">
        <f>IF(A57921=B57921, TRUE, FALSE)</f>
        <v>0</v>
      </c>
    </row>
    <row r="57922" spans="1:3" x14ac:dyDescent="0.3">
      <c r="A57922">
        <v>57921</v>
      </c>
      <c r="B57922">
        <v>40157</v>
      </c>
      <c r="C57922" t="b">
        <f>IF(A57922=B57922, TRUE, FALSE)</f>
        <v>0</v>
      </c>
    </row>
    <row r="57923" spans="1:3" x14ac:dyDescent="0.3">
      <c r="A57923">
        <v>57922</v>
      </c>
      <c r="B57923">
        <v>18765</v>
      </c>
      <c r="C57923" t="b">
        <f>IF(A57923=B57923, TRUE, FALSE)</f>
        <v>0</v>
      </c>
    </row>
    <row r="57924" spans="1:3" x14ac:dyDescent="0.3">
      <c r="A57924">
        <v>57923</v>
      </c>
      <c r="B57924">
        <v>40158</v>
      </c>
      <c r="C57924" t="b">
        <f>IF(A57924=B57924, TRUE, FALSE)</f>
        <v>0</v>
      </c>
    </row>
    <row r="57925" spans="1:3" x14ac:dyDescent="0.3">
      <c r="A57925">
        <v>57924</v>
      </c>
      <c r="B57925">
        <v>18766</v>
      </c>
      <c r="C57925" t="b">
        <f>IF(A57925=B57925, TRUE, FALSE)</f>
        <v>0</v>
      </c>
    </row>
    <row r="57926" spans="1:3" x14ac:dyDescent="0.3">
      <c r="A57926">
        <v>57925</v>
      </c>
      <c r="B57926">
        <v>40159</v>
      </c>
      <c r="C57926" t="b">
        <f>IF(A57926=B57926, TRUE, FALSE)</f>
        <v>0</v>
      </c>
    </row>
    <row r="57927" spans="1:3" x14ac:dyDescent="0.3">
      <c r="A57927">
        <v>57926</v>
      </c>
      <c r="B57927">
        <v>18767</v>
      </c>
      <c r="C57927" t="b">
        <f>IF(A57927=B57927, TRUE, FALSE)</f>
        <v>0</v>
      </c>
    </row>
    <row r="57928" spans="1:3" x14ac:dyDescent="0.3">
      <c r="A57928">
        <v>57927</v>
      </c>
      <c r="B57928">
        <v>40160</v>
      </c>
      <c r="C57928" t="b">
        <f>IF(A57928=B57928, TRUE, FALSE)</f>
        <v>0</v>
      </c>
    </row>
    <row r="57929" spans="1:3" x14ac:dyDescent="0.3">
      <c r="A57929">
        <v>57928</v>
      </c>
      <c r="B57929">
        <v>18768</v>
      </c>
      <c r="C57929" t="b">
        <f>IF(A57929=B57929, TRUE, FALSE)</f>
        <v>0</v>
      </c>
    </row>
    <row r="57930" spans="1:3" x14ac:dyDescent="0.3">
      <c r="A57930">
        <v>57929</v>
      </c>
      <c r="B57930">
        <v>40161</v>
      </c>
      <c r="C57930" t="b">
        <f>IF(A57930=B57930, TRUE, FALSE)</f>
        <v>0</v>
      </c>
    </row>
    <row r="57931" spans="1:3" x14ac:dyDescent="0.3">
      <c r="A57931">
        <v>57930</v>
      </c>
      <c r="B57931">
        <v>18769</v>
      </c>
      <c r="C57931" t="b">
        <f>IF(A57931=B57931, TRUE, FALSE)</f>
        <v>0</v>
      </c>
    </row>
    <row r="57932" spans="1:3" x14ac:dyDescent="0.3">
      <c r="A57932">
        <v>57931</v>
      </c>
      <c r="B57932">
        <v>40162</v>
      </c>
      <c r="C57932" t="b">
        <f>IF(A57932=B57932, TRUE, FALSE)</f>
        <v>0</v>
      </c>
    </row>
    <row r="57933" spans="1:3" x14ac:dyDescent="0.3">
      <c r="A57933">
        <v>57932</v>
      </c>
      <c r="B57933">
        <v>18770</v>
      </c>
      <c r="C57933" t="b">
        <f>IF(A57933=B57933, TRUE, FALSE)</f>
        <v>0</v>
      </c>
    </row>
    <row r="57934" spans="1:3" x14ac:dyDescent="0.3">
      <c r="A57934">
        <v>57933</v>
      </c>
      <c r="B57934">
        <v>40163</v>
      </c>
      <c r="C57934" t="b">
        <f>IF(A57934=B57934, TRUE, FALSE)</f>
        <v>0</v>
      </c>
    </row>
    <row r="57935" spans="1:3" x14ac:dyDescent="0.3">
      <c r="A57935">
        <v>57934</v>
      </c>
      <c r="B57935">
        <v>40164</v>
      </c>
      <c r="C57935" t="b">
        <f>IF(A57935=B57935, TRUE, FALSE)</f>
        <v>0</v>
      </c>
    </row>
    <row r="57936" spans="1:3" x14ac:dyDescent="0.3">
      <c r="A57936">
        <v>57935</v>
      </c>
      <c r="B57936">
        <v>40165</v>
      </c>
      <c r="C57936" t="b">
        <f>IF(A57936=B57936, TRUE, FALSE)</f>
        <v>0</v>
      </c>
    </row>
    <row r="57937" spans="1:3" x14ac:dyDescent="0.3">
      <c r="A57937">
        <v>57936</v>
      </c>
      <c r="B57937">
        <v>40166</v>
      </c>
      <c r="C57937" t="b">
        <f>IF(A57937=B57937, TRUE, FALSE)</f>
        <v>0</v>
      </c>
    </row>
    <row r="57938" spans="1:3" x14ac:dyDescent="0.3">
      <c r="A57938">
        <v>57937</v>
      </c>
      <c r="B57938">
        <v>18771</v>
      </c>
      <c r="C57938" t="b">
        <f>IF(A57938=B57938, TRUE, FALSE)</f>
        <v>0</v>
      </c>
    </row>
    <row r="57939" spans="1:3" x14ac:dyDescent="0.3">
      <c r="A57939">
        <v>57938</v>
      </c>
      <c r="B57939">
        <v>40167</v>
      </c>
      <c r="C57939" t="b">
        <f>IF(A57939=B57939, TRUE, FALSE)</f>
        <v>0</v>
      </c>
    </row>
    <row r="57940" spans="1:3" x14ac:dyDescent="0.3">
      <c r="A57940">
        <v>57939</v>
      </c>
      <c r="B57940">
        <v>40168</v>
      </c>
      <c r="C57940" t="b">
        <f>IF(A57940=B57940, TRUE, FALSE)</f>
        <v>0</v>
      </c>
    </row>
    <row r="57941" spans="1:3" x14ac:dyDescent="0.3">
      <c r="A57941">
        <v>57940</v>
      </c>
      <c r="B57941">
        <v>18772</v>
      </c>
      <c r="C57941" t="b">
        <f>IF(A57941=B57941, TRUE, FALSE)</f>
        <v>0</v>
      </c>
    </row>
    <row r="57942" spans="1:3" x14ac:dyDescent="0.3">
      <c r="A57942">
        <v>57941</v>
      </c>
      <c r="B57942">
        <v>40169</v>
      </c>
      <c r="C57942" t="b">
        <f>IF(A57942=B57942, TRUE, FALSE)</f>
        <v>0</v>
      </c>
    </row>
    <row r="57943" spans="1:3" x14ac:dyDescent="0.3">
      <c r="A57943">
        <v>57942</v>
      </c>
      <c r="B57943">
        <v>18773</v>
      </c>
      <c r="C57943" t="b">
        <f>IF(A57943=B57943, TRUE, FALSE)</f>
        <v>0</v>
      </c>
    </row>
    <row r="57944" spans="1:3" x14ac:dyDescent="0.3">
      <c r="A57944">
        <v>57943</v>
      </c>
      <c r="B57944">
        <v>40170</v>
      </c>
      <c r="C57944" t="b">
        <f>IF(A57944=B57944, TRUE, FALSE)</f>
        <v>0</v>
      </c>
    </row>
    <row r="57945" spans="1:3" x14ac:dyDescent="0.3">
      <c r="A57945">
        <v>57944</v>
      </c>
      <c r="B57945">
        <v>18774</v>
      </c>
      <c r="C57945" t="b">
        <f>IF(A57945=B57945, TRUE, FALSE)</f>
        <v>0</v>
      </c>
    </row>
    <row r="57946" spans="1:3" x14ac:dyDescent="0.3">
      <c r="A57946">
        <v>57945</v>
      </c>
      <c r="B57946">
        <v>40171</v>
      </c>
      <c r="C57946" t="b">
        <f>IF(A57946=B57946, TRUE, FALSE)</f>
        <v>0</v>
      </c>
    </row>
    <row r="57947" spans="1:3" x14ac:dyDescent="0.3">
      <c r="A57947">
        <v>57946</v>
      </c>
      <c r="B57947">
        <v>18775</v>
      </c>
      <c r="C57947" t="b">
        <f>IF(A57947=B57947, TRUE, FALSE)</f>
        <v>0</v>
      </c>
    </row>
    <row r="57948" spans="1:3" x14ac:dyDescent="0.3">
      <c r="A57948">
        <v>57947</v>
      </c>
      <c r="B57948">
        <v>40172</v>
      </c>
      <c r="C57948" t="b">
        <f>IF(A57948=B57948, TRUE, FALSE)</f>
        <v>0</v>
      </c>
    </row>
    <row r="57949" spans="1:3" x14ac:dyDescent="0.3">
      <c r="A57949">
        <v>57948</v>
      </c>
      <c r="B57949">
        <v>18776</v>
      </c>
      <c r="C57949" t="b">
        <f>IF(A57949=B57949, TRUE, FALSE)</f>
        <v>0</v>
      </c>
    </row>
    <row r="57950" spans="1:3" x14ac:dyDescent="0.3">
      <c r="A57950">
        <v>57949</v>
      </c>
      <c r="B57950">
        <v>40173</v>
      </c>
      <c r="C57950" t="b">
        <f>IF(A57950=B57950, TRUE, FALSE)</f>
        <v>0</v>
      </c>
    </row>
    <row r="57951" spans="1:3" x14ac:dyDescent="0.3">
      <c r="A57951">
        <v>57950</v>
      </c>
      <c r="B57951">
        <v>18777</v>
      </c>
      <c r="C57951" t="b">
        <f>IF(A57951=B57951, TRUE, FALSE)</f>
        <v>0</v>
      </c>
    </row>
    <row r="57952" spans="1:3" x14ac:dyDescent="0.3">
      <c r="A57952">
        <v>57951</v>
      </c>
      <c r="B57952">
        <v>40174</v>
      </c>
      <c r="C57952" t="b">
        <f>IF(A57952=B57952, TRUE, FALSE)</f>
        <v>0</v>
      </c>
    </row>
    <row r="57953" spans="1:3" x14ac:dyDescent="0.3">
      <c r="A57953">
        <v>57952</v>
      </c>
      <c r="B57953">
        <v>18778</v>
      </c>
      <c r="C57953" t="b">
        <f>IF(A57953=B57953, TRUE, FALSE)</f>
        <v>0</v>
      </c>
    </row>
    <row r="57954" spans="1:3" x14ac:dyDescent="0.3">
      <c r="A57954">
        <v>57953</v>
      </c>
      <c r="B57954">
        <v>40175</v>
      </c>
      <c r="C57954" t="b">
        <f>IF(A57954=B57954, TRUE, FALSE)</f>
        <v>0</v>
      </c>
    </row>
    <row r="57955" spans="1:3" x14ac:dyDescent="0.3">
      <c r="A57955">
        <v>57954</v>
      </c>
      <c r="B57955">
        <v>18779</v>
      </c>
      <c r="C57955" t="b">
        <f>IF(A57955=B57955, TRUE, FALSE)</f>
        <v>0</v>
      </c>
    </row>
    <row r="57956" spans="1:3" x14ac:dyDescent="0.3">
      <c r="A57956">
        <v>57955</v>
      </c>
      <c r="B57956">
        <v>40176</v>
      </c>
      <c r="C57956" t="b">
        <f>IF(A57956=B57956, TRUE, FALSE)</f>
        <v>0</v>
      </c>
    </row>
    <row r="57957" spans="1:3" x14ac:dyDescent="0.3">
      <c r="A57957">
        <v>57956</v>
      </c>
      <c r="B57957">
        <v>40177</v>
      </c>
      <c r="C57957" t="b">
        <f>IF(A57957=B57957, TRUE, FALSE)</f>
        <v>0</v>
      </c>
    </row>
    <row r="57958" spans="1:3" x14ac:dyDescent="0.3">
      <c r="A57958">
        <v>57957</v>
      </c>
      <c r="B57958">
        <v>40178</v>
      </c>
      <c r="C57958" t="b">
        <f>IF(A57958=B57958, TRUE, FALSE)</f>
        <v>0</v>
      </c>
    </row>
    <row r="57959" spans="1:3" x14ac:dyDescent="0.3">
      <c r="A57959">
        <v>57958</v>
      </c>
      <c r="B57959">
        <v>18780</v>
      </c>
      <c r="C57959" t="b">
        <f>IF(A57959=B57959, TRUE, FALSE)</f>
        <v>0</v>
      </c>
    </row>
    <row r="57960" spans="1:3" x14ac:dyDescent="0.3">
      <c r="A57960">
        <v>57959</v>
      </c>
      <c r="B57960">
        <v>40179</v>
      </c>
      <c r="C57960" t="b">
        <f>IF(A57960=B57960, TRUE, FALSE)</f>
        <v>0</v>
      </c>
    </row>
    <row r="57961" spans="1:3" x14ac:dyDescent="0.3">
      <c r="A57961">
        <v>57960</v>
      </c>
      <c r="B57961">
        <v>18781</v>
      </c>
      <c r="C57961" t="b">
        <f>IF(A57961=B57961, TRUE, FALSE)</f>
        <v>0</v>
      </c>
    </row>
    <row r="57962" spans="1:3" x14ac:dyDescent="0.3">
      <c r="A57962">
        <v>57961</v>
      </c>
      <c r="B57962">
        <v>40180</v>
      </c>
      <c r="C57962" t="b">
        <f>IF(A57962=B57962, TRUE, FALSE)</f>
        <v>0</v>
      </c>
    </row>
    <row r="57963" spans="1:3" x14ac:dyDescent="0.3">
      <c r="A57963">
        <v>57962</v>
      </c>
      <c r="B57963">
        <v>18782</v>
      </c>
      <c r="C57963" t="b">
        <f>IF(A57963=B57963, TRUE, FALSE)</f>
        <v>0</v>
      </c>
    </row>
    <row r="57964" spans="1:3" x14ac:dyDescent="0.3">
      <c r="A57964">
        <v>57963</v>
      </c>
      <c r="B57964">
        <v>40181</v>
      </c>
      <c r="C57964" t="b">
        <f>IF(A57964=B57964, TRUE, FALSE)</f>
        <v>0</v>
      </c>
    </row>
    <row r="57965" spans="1:3" x14ac:dyDescent="0.3">
      <c r="A57965">
        <v>57964</v>
      </c>
      <c r="B57965">
        <v>18783</v>
      </c>
      <c r="C57965" t="b">
        <f>IF(A57965=B57965, TRUE, FALSE)</f>
        <v>0</v>
      </c>
    </row>
    <row r="57966" spans="1:3" x14ac:dyDescent="0.3">
      <c r="A57966">
        <v>57965</v>
      </c>
      <c r="B57966">
        <v>40182</v>
      </c>
      <c r="C57966" t="b">
        <f>IF(A57966=B57966, TRUE, FALSE)</f>
        <v>0</v>
      </c>
    </row>
    <row r="57967" spans="1:3" x14ac:dyDescent="0.3">
      <c r="A57967">
        <v>57966</v>
      </c>
      <c r="B57967">
        <v>40183</v>
      </c>
      <c r="C57967" t="b">
        <f>IF(A57967=B57967, TRUE, FALSE)</f>
        <v>0</v>
      </c>
    </row>
    <row r="57968" spans="1:3" x14ac:dyDescent="0.3">
      <c r="A57968">
        <v>57967</v>
      </c>
      <c r="B57968">
        <v>40184</v>
      </c>
      <c r="C57968" t="b">
        <f>IF(A57968=B57968, TRUE, FALSE)</f>
        <v>0</v>
      </c>
    </row>
    <row r="57969" spans="1:3" x14ac:dyDescent="0.3">
      <c r="A57969">
        <v>57968</v>
      </c>
      <c r="B57969">
        <v>40185</v>
      </c>
      <c r="C57969" t="b">
        <f>IF(A57969=B57969, TRUE, FALSE)</f>
        <v>0</v>
      </c>
    </row>
    <row r="57970" spans="1:3" x14ac:dyDescent="0.3">
      <c r="A57970">
        <v>57969</v>
      </c>
      <c r="B57970">
        <v>40186</v>
      </c>
      <c r="C57970" t="b">
        <f>IF(A57970=B57970, TRUE, FALSE)</f>
        <v>0</v>
      </c>
    </row>
    <row r="57971" spans="1:3" x14ac:dyDescent="0.3">
      <c r="A57971">
        <v>57970</v>
      </c>
      <c r="B57971">
        <v>18784</v>
      </c>
      <c r="C57971" t="b">
        <f>IF(A57971=B57971, TRUE, FALSE)</f>
        <v>0</v>
      </c>
    </row>
    <row r="57972" spans="1:3" x14ac:dyDescent="0.3">
      <c r="A57972">
        <v>57971</v>
      </c>
      <c r="B57972">
        <v>40187</v>
      </c>
      <c r="C57972" t="b">
        <f>IF(A57972=B57972, TRUE, FALSE)</f>
        <v>0</v>
      </c>
    </row>
    <row r="57973" spans="1:3" x14ac:dyDescent="0.3">
      <c r="A57973">
        <v>57972</v>
      </c>
      <c r="B57973">
        <v>40188</v>
      </c>
      <c r="C57973" t="b">
        <f>IF(A57973=B57973, TRUE, FALSE)</f>
        <v>0</v>
      </c>
    </row>
    <row r="57974" spans="1:3" x14ac:dyDescent="0.3">
      <c r="A57974">
        <v>57973</v>
      </c>
      <c r="B57974">
        <v>40189</v>
      </c>
      <c r="C57974" t="b">
        <f>IF(A57974=B57974, TRUE, FALSE)</f>
        <v>0</v>
      </c>
    </row>
    <row r="57975" spans="1:3" x14ac:dyDescent="0.3">
      <c r="A57975">
        <v>57974</v>
      </c>
      <c r="B57975">
        <v>18785</v>
      </c>
      <c r="C57975" t="b">
        <f>IF(A57975=B57975, TRUE, FALSE)</f>
        <v>0</v>
      </c>
    </row>
    <row r="57976" spans="1:3" x14ac:dyDescent="0.3">
      <c r="A57976">
        <v>57975</v>
      </c>
      <c r="B57976">
        <v>40190</v>
      </c>
      <c r="C57976" t="b">
        <f>IF(A57976=B57976, TRUE, FALSE)</f>
        <v>0</v>
      </c>
    </row>
    <row r="57977" spans="1:3" x14ac:dyDescent="0.3">
      <c r="A57977">
        <v>57976</v>
      </c>
      <c r="B57977">
        <v>40191</v>
      </c>
      <c r="C57977" t="b">
        <f>IF(A57977=B57977, TRUE, FALSE)</f>
        <v>0</v>
      </c>
    </row>
    <row r="57978" spans="1:3" x14ac:dyDescent="0.3">
      <c r="A57978">
        <v>57977</v>
      </c>
      <c r="B57978">
        <v>18786</v>
      </c>
      <c r="C57978" t="b">
        <f>IF(A57978=B57978, TRUE, FALSE)</f>
        <v>0</v>
      </c>
    </row>
    <row r="57979" spans="1:3" x14ac:dyDescent="0.3">
      <c r="A57979">
        <v>57978</v>
      </c>
      <c r="B57979">
        <v>40192</v>
      </c>
      <c r="C57979" t="b">
        <f>IF(A57979=B57979, TRUE, FALSE)</f>
        <v>0</v>
      </c>
    </row>
    <row r="57980" spans="1:3" x14ac:dyDescent="0.3">
      <c r="A57980">
        <v>57979</v>
      </c>
      <c r="B57980">
        <v>18787</v>
      </c>
      <c r="C57980" t="b">
        <f>IF(A57980=B57980, TRUE, FALSE)</f>
        <v>0</v>
      </c>
    </row>
    <row r="57981" spans="1:3" x14ac:dyDescent="0.3">
      <c r="A57981">
        <v>57980</v>
      </c>
      <c r="B57981">
        <v>40193</v>
      </c>
      <c r="C57981" t="b">
        <f>IF(A57981=B57981, TRUE, FALSE)</f>
        <v>0</v>
      </c>
    </row>
    <row r="57982" spans="1:3" x14ac:dyDescent="0.3">
      <c r="A57982">
        <v>57981</v>
      </c>
      <c r="B57982">
        <v>18788</v>
      </c>
      <c r="C57982" t="b">
        <f>IF(A57982=B57982, TRUE, FALSE)</f>
        <v>0</v>
      </c>
    </row>
    <row r="57983" spans="1:3" x14ac:dyDescent="0.3">
      <c r="A57983">
        <v>57982</v>
      </c>
      <c r="B57983">
        <v>18789</v>
      </c>
      <c r="C57983" t="b">
        <f>IF(A57983=B57983, TRUE, FALSE)</f>
        <v>0</v>
      </c>
    </row>
    <row r="57984" spans="1:3" x14ac:dyDescent="0.3">
      <c r="A57984">
        <v>57983</v>
      </c>
      <c r="B57984">
        <v>40194</v>
      </c>
      <c r="C57984" t="b">
        <f>IF(A57984=B57984, TRUE, FALSE)</f>
        <v>0</v>
      </c>
    </row>
    <row r="57985" spans="1:3" x14ac:dyDescent="0.3">
      <c r="A57985">
        <v>57984</v>
      </c>
      <c r="B57985">
        <v>18790</v>
      </c>
      <c r="C57985" t="b">
        <f>IF(A57985=B57985, TRUE, FALSE)</f>
        <v>0</v>
      </c>
    </row>
    <row r="57986" spans="1:3" x14ac:dyDescent="0.3">
      <c r="A57986">
        <v>57985</v>
      </c>
      <c r="B57986">
        <v>40195</v>
      </c>
      <c r="C57986" t="b">
        <f>IF(A57986=B57986, TRUE, FALSE)</f>
        <v>0</v>
      </c>
    </row>
    <row r="57987" spans="1:3" x14ac:dyDescent="0.3">
      <c r="A57987">
        <v>57986</v>
      </c>
      <c r="B57987">
        <v>18791</v>
      </c>
      <c r="C57987" t="b">
        <f>IF(A57987=B57987, TRUE, FALSE)</f>
        <v>0</v>
      </c>
    </row>
    <row r="57988" spans="1:3" x14ac:dyDescent="0.3">
      <c r="A57988">
        <v>57987</v>
      </c>
      <c r="B57988">
        <v>40196</v>
      </c>
      <c r="C57988" t="b">
        <f>IF(A57988=B57988, TRUE, FALSE)</f>
        <v>0</v>
      </c>
    </row>
    <row r="57989" spans="1:3" x14ac:dyDescent="0.3">
      <c r="A57989">
        <v>57988</v>
      </c>
      <c r="B57989">
        <v>40197</v>
      </c>
      <c r="C57989" t="b">
        <f>IF(A57989=B57989, TRUE, FALSE)</f>
        <v>0</v>
      </c>
    </row>
    <row r="57990" spans="1:3" x14ac:dyDescent="0.3">
      <c r="A57990">
        <v>57989</v>
      </c>
      <c r="B57990">
        <v>18792</v>
      </c>
      <c r="C57990" t="b">
        <f>IF(A57990=B57990, TRUE, FALSE)</f>
        <v>0</v>
      </c>
    </row>
    <row r="57991" spans="1:3" x14ac:dyDescent="0.3">
      <c r="A57991">
        <v>57990</v>
      </c>
      <c r="B57991">
        <v>40198</v>
      </c>
      <c r="C57991" t="b">
        <f>IF(A57991=B57991, TRUE, FALSE)</f>
        <v>0</v>
      </c>
    </row>
    <row r="57992" spans="1:3" x14ac:dyDescent="0.3">
      <c r="A57992">
        <v>57991</v>
      </c>
      <c r="B57992">
        <v>40199</v>
      </c>
      <c r="C57992" t="b">
        <f>IF(A57992=B57992, TRUE, FALSE)</f>
        <v>0</v>
      </c>
    </row>
    <row r="57993" spans="1:3" x14ac:dyDescent="0.3">
      <c r="A57993">
        <v>57992</v>
      </c>
      <c r="B57993">
        <v>18793</v>
      </c>
      <c r="C57993" t="b">
        <f>IF(A57993=B57993, TRUE, FALSE)</f>
        <v>0</v>
      </c>
    </row>
    <row r="57994" spans="1:3" x14ac:dyDescent="0.3">
      <c r="A57994">
        <v>57993</v>
      </c>
      <c r="B57994">
        <v>40200</v>
      </c>
      <c r="C57994" t="b">
        <f>IF(A57994=B57994, TRUE, FALSE)</f>
        <v>0</v>
      </c>
    </row>
    <row r="57995" spans="1:3" x14ac:dyDescent="0.3">
      <c r="A57995">
        <v>57994</v>
      </c>
      <c r="B57995">
        <v>18794</v>
      </c>
      <c r="C57995" t="b">
        <f>IF(A57995=B57995, TRUE, FALSE)</f>
        <v>0</v>
      </c>
    </row>
    <row r="57996" spans="1:3" x14ac:dyDescent="0.3">
      <c r="A57996">
        <v>57995</v>
      </c>
      <c r="B57996">
        <v>40201</v>
      </c>
      <c r="C57996" t="b">
        <f>IF(A57996=B57996, TRUE, FALSE)</f>
        <v>0</v>
      </c>
    </row>
    <row r="57997" spans="1:3" x14ac:dyDescent="0.3">
      <c r="A57997">
        <v>57996</v>
      </c>
      <c r="B57997">
        <v>18795</v>
      </c>
      <c r="C57997" t="b">
        <f>IF(A57997=B57997, TRUE, FALSE)</f>
        <v>0</v>
      </c>
    </row>
    <row r="57998" spans="1:3" x14ac:dyDescent="0.3">
      <c r="A57998">
        <v>57997</v>
      </c>
      <c r="B57998">
        <v>40202</v>
      </c>
      <c r="C57998" t="b">
        <f>IF(A57998=B57998, TRUE, FALSE)</f>
        <v>0</v>
      </c>
    </row>
    <row r="57999" spans="1:3" x14ac:dyDescent="0.3">
      <c r="A57999">
        <v>57998</v>
      </c>
      <c r="B57999">
        <v>40203</v>
      </c>
      <c r="C57999" t="b">
        <f>IF(A57999=B57999, TRUE, FALSE)</f>
        <v>0</v>
      </c>
    </row>
    <row r="58000" spans="1:3" x14ac:dyDescent="0.3">
      <c r="A58000">
        <v>57999</v>
      </c>
      <c r="B58000">
        <v>18796</v>
      </c>
      <c r="C58000" t="b">
        <f>IF(A58000=B58000, TRUE, FALSE)</f>
        <v>0</v>
      </c>
    </row>
    <row r="58001" spans="1:3" x14ac:dyDescent="0.3">
      <c r="A58001">
        <v>58000</v>
      </c>
      <c r="B58001">
        <v>40204</v>
      </c>
      <c r="C58001" t="b">
        <f>IF(A58001=B58001, TRUE, FALSE)</f>
        <v>0</v>
      </c>
    </row>
    <row r="58002" spans="1:3" x14ac:dyDescent="0.3">
      <c r="A58002">
        <v>58001</v>
      </c>
      <c r="B58002">
        <v>18797</v>
      </c>
      <c r="C58002" t="b">
        <f>IF(A58002=B58002, TRUE, FALSE)</f>
        <v>0</v>
      </c>
    </row>
    <row r="58003" spans="1:3" x14ac:dyDescent="0.3">
      <c r="A58003">
        <v>58002</v>
      </c>
      <c r="B58003">
        <v>40205</v>
      </c>
      <c r="C58003" t="b">
        <f>IF(A58003=B58003, TRUE, FALSE)</f>
        <v>0</v>
      </c>
    </row>
    <row r="58004" spans="1:3" x14ac:dyDescent="0.3">
      <c r="A58004">
        <v>58003</v>
      </c>
      <c r="B58004">
        <v>18798</v>
      </c>
      <c r="C58004" t="b">
        <f>IF(A58004=B58004, TRUE, FALSE)</f>
        <v>0</v>
      </c>
    </row>
    <row r="58005" spans="1:3" x14ac:dyDescent="0.3">
      <c r="A58005">
        <v>58004</v>
      </c>
      <c r="B58005">
        <v>40206</v>
      </c>
      <c r="C58005" t="b">
        <f>IF(A58005=B58005, TRUE, FALSE)</f>
        <v>0</v>
      </c>
    </row>
    <row r="58006" spans="1:3" x14ac:dyDescent="0.3">
      <c r="A58006">
        <v>58005</v>
      </c>
      <c r="B58006">
        <v>40207</v>
      </c>
      <c r="C58006" t="b">
        <f>IF(A58006=B58006, TRUE, FALSE)</f>
        <v>0</v>
      </c>
    </row>
    <row r="58007" spans="1:3" x14ac:dyDescent="0.3">
      <c r="A58007">
        <v>58006</v>
      </c>
      <c r="B58007">
        <v>40208</v>
      </c>
      <c r="C58007" t="b">
        <f>IF(A58007=B58007, TRUE, FALSE)</f>
        <v>0</v>
      </c>
    </row>
    <row r="58008" spans="1:3" x14ac:dyDescent="0.3">
      <c r="A58008">
        <v>58007</v>
      </c>
      <c r="B58008">
        <v>18799</v>
      </c>
      <c r="C58008" t="b">
        <f>IF(A58008=B58008, TRUE, FALSE)</f>
        <v>0</v>
      </c>
    </row>
    <row r="58009" spans="1:3" x14ac:dyDescent="0.3">
      <c r="A58009">
        <v>58008</v>
      </c>
      <c r="B58009">
        <v>40209</v>
      </c>
      <c r="C58009" t="b">
        <f>IF(A58009=B58009, TRUE, FALSE)</f>
        <v>0</v>
      </c>
    </row>
    <row r="58010" spans="1:3" x14ac:dyDescent="0.3">
      <c r="A58010">
        <v>58009</v>
      </c>
      <c r="B58010">
        <v>18800</v>
      </c>
      <c r="C58010" t="b">
        <f>IF(A58010=B58010, TRUE, FALSE)</f>
        <v>0</v>
      </c>
    </row>
    <row r="58011" spans="1:3" x14ac:dyDescent="0.3">
      <c r="A58011">
        <v>58010</v>
      </c>
      <c r="B58011">
        <v>40210</v>
      </c>
      <c r="C58011" t="b">
        <f>IF(A58011=B58011, TRUE, FALSE)</f>
        <v>0</v>
      </c>
    </row>
    <row r="58012" spans="1:3" x14ac:dyDescent="0.3">
      <c r="A58012">
        <v>58011</v>
      </c>
      <c r="B58012">
        <v>18801</v>
      </c>
      <c r="C58012" t="b">
        <f>IF(A58012=B58012, TRUE, FALSE)</f>
        <v>0</v>
      </c>
    </row>
    <row r="58013" spans="1:3" x14ac:dyDescent="0.3">
      <c r="A58013">
        <v>58012</v>
      </c>
      <c r="B58013">
        <v>40211</v>
      </c>
      <c r="C58013" t="b">
        <f>IF(A58013=B58013, TRUE, FALSE)</f>
        <v>0</v>
      </c>
    </row>
    <row r="58014" spans="1:3" x14ac:dyDescent="0.3">
      <c r="A58014">
        <v>58013</v>
      </c>
      <c r="B58014">
        <v>18802</v>
      </c>
      <c r="C58014" t="b">
        <f>IF(A58014=B58014, TRUE, FALSE)</f>
        <v>0</v>
      </c>
    </row>
    <row r="58015" spans="1:3" x14ac:dyDescent="0.3">
      <c r="A58015">
        <v>58014</v>
      </c>
      <c r="B58015">
        <v>40212</v>
      </c>
      <c r="C58015" t="b">
        <f>IF(A58015=B58015, TRUE, FALSE)</f>
        <v>0</v>
      </c>
    </row>
    <row r="58016" spans="1:3" x14ac:dyDescent="0.3">
      <c r="A58016">
        <v>58015</v>
      </c>
      <c r="B58016">
        <v>18803</v>
      </c>
      <c r="C58016" t="b">
        <f>IF(A58016=B58016, TRUE, FALSE)</f>
        <v>0</v>
      </c>
    </row>
    <row r="58017" spans="1:3" x14ac:dyDescent="0.3">
      <c r="A58017">
        <v>58016</v>
      </c>
      <c r="B58017">
        <v>40213</v>
      </c>
      <c r="C58017" t="b">
        <f>IF(A58017=B58017, TRUE, FALSE)</f>
        <v>0</v>
      </c>
    </row>
    <row r="58018" spans="1:3" x14ac:dyDescent="0.3">
      <c r="A58018">
        <v>58017</v>
      </c>
      <c r="B58018">
        <v>40214</v>
      </c>
      <c r="C58018" t="b">
        <f>IF(A58018=B58018, TRUE, FALSE)</f>
        <v>0</v>
      </c>
    </row>
    <row r="58019" spans="1:3" x14ac:dyDescent="0.3">
      <c r="A58019">
        <v>58018</v>
      </c>
      <c r="B58019">
        <v>18804</v>
      </c>
      <c r="C58019" t="b">
        <f>IF(A58019=B58019, TRUE, FALSE)</f>
        <v>0</v>
      </c>
    </row>
    <row r="58020" spans="1:3" x14ac:dyDescent="0.3">
      <c r="A58020">
        <v>58019</v>
      </c>
      <c r="B58020">
        <v>40215</v>
      </c>
      <c r="C58020" t="b">
        <f>IF(A58020=B58020, TRUE, FALSE)</f>
        <v>0</v>
      </c>
    </row>
    <row r="58021" spans="1:3" x14ac:dyDescent="0.3">
      <c r="A58021">
        <v>58020</v>
      </c>
      <c r="B58021">
        <v>18805</v>
      </c>
      <c r="C58021" t="b">
        <f>IF(A58021=B58021, TRUE, FALSE)</f>
        <v>0</v>
      </c>
    </row>
    <row r="58022" spans="1:3" x14ac:dyDescent="0.3">
      <c r="A58022">
        <v>58021</v>
      </c>
      <c r="B58022">
        <v>40216</v>
      </c>
      <c r="C58022" t="b">
        <f>IF(A58022=B58022, TRUE, FALSE)</f>
        <v>0</v>
      </c>
    </row>
    <row r="58023" spans="1:3" x14ac:dyDescent="0.3">
      <c r="A58023">
        <v>58022</v>
      </c>
      <c r="B58023">
        <v>18806</v>
      </c>
      <c r="C58023" t="b">
        <f>IF(A58023=B58023, TRUE, FALSE)</f>
        <v>0</v>
      </c>
    </row>
    <row r="58024" spans="1:3" x14ac:dyDescent="0.3">
      <c r="A58024">
        <v>58023</v>
      </c>
      <c r="B58024">
        <v>18807</v>
      </c>
      <c r="C58024" t="b">
        <f>IF(A58024=B58024, TRUE, FALSE)</f>
        <v>0</v>
      </c>
    </row>
    <row r="58025" spans="1:3" x14ac:dyDescent="0.3">
      <c r="A58025">
        <v>58024</v>
      </c>
      <c r="B58025">
        <v>18808</v>
      </c>
      <c r="C58025" t="b">
        <f>IF(A58025=B58025, TRUE, FALSE)</f>
        <v>0</v>
      </c>
    </row>
    <row r="58026" spans="1:3" x14ac:dyDescent="0.3">
      <c r="A58026">
        <v>58025</v>
      </c>
      <c r="B58026">
        <v>18809</v>
      </c>
      <c r="C58026" t="b">
        <f>IF(A58026=B58026, TRUE, FALSE)</f>
        <v>0</v>
      </c>
    </row>
    <row r="58027" spans="1:3" x14ac:dyDescent="0.3">
      <c r="A58027">
        <v>58026</v>
      </c>
      <c r="B58027">
        <v>18810</v>
      </c>
      <c r="C58027" t="b">
        <f>IF(A58027=B58027, TRUE, FALSE)</f>
        <v>0</v>
      </c>
    </row>
    <row r="58028" spans="1:3" x14ac:dyDescent="0.3">
      <c r="A58028">
        <v>58027</v>
      </c>
      <c r="B58028">
        <v>40217</v>
      </c>
      <c r="C58028" t="b">
        <f>IF(A58028=B58028, TRUE, FALSE)</f>
        <v>0</v>
      </c>
    </row>
    <row r="58029" spans="1:3" x14ac:dyDescent="0.3">
      <c r="A58029">
        <v>58028</v>
      </c>
      <c r="B58029">
        <v>18811</v>
      </c>
      <c r="C58029" t="b">
        <f>IF(A58029=B58029, TRUE, FALSE)</f>
        <v>0</v>
      </c>
    </row>
    <row r="58030" spans="1:3" x14ac:dyDescent="0.3">
      <c r="A58030">
        <v>58029</v>
      </c>
      <c r="B58030">
        <v>40218</v>
      </c>
      <c r="C58030" t="b">
        <f>IF(A58030=B58030, TRUE, FALSE)</f>
        <v>0</v>
      </c>
    </row>
    <row r="58031" spans="1:3" x14ac:dyDescent="0.3">
      <c r="A58031">
        <v>58030</v>
      </c>
      <c r="B58031">
        <v>18812</v>
      </c>
      <c r="C58031" t="b">
        <f>IF(A58031=B58031, TRUE, FALSE)</f>
        <v>0</v>
      </c>
    </row>
    <row r="58032" spans="1:3" x14ac:dyDescent="0.3">
      <c r="A58032">
        <v>58031</v>
      </c>
      <c r="B58032">
        <v>40219</v>
      </c>
      <c r="C58032" t="b">
        <f>IF(A58032=B58032, TRUE, FALSE)</f>
        <v>0</v>
      </c>
    </row>
    <row r="58033" spans="1:3" x14ac:dyDescent="0.3">
      <c r="A58033">
        <v>58032</v>
      </c>
      <c r="B58033">
        <v>40220</v>
      </c>
      <c r="C58033" t="b">
        <f>IF(A58033=B58033, TRUE, FALSE)</f>
        <v>0</v>
      </c>
    </row>
    <row r="58034" spans="1:3" x14ac:dyDescent="0.3">
      <c r="A58034">
        <v>58033</v>
      </c>
      <c r="B58034">
        <v>18813</v>
      </c>
      <c r="C58034" t="b">
        <f>IF(A58034=B58034, TRUE, FALSE)</f>
        <v>0</v>
      </c>
    </row>
    <row r="58035" spans="1:3" x14ac:dyDescent="0.3">
      <c r="A58035">
        <v>58034</v>
      </c>
      <c r="B58035">
        <v>40221</v>
      </c>
      <c r="C58035" t="b">
        <f>IF(A58035=B58035, TRUE, FALSE)</f>
        <v>0</v>
      </c>
    </row>
    <row r="58036" spans="1:3" x14ac:dyDescent="0.3">
      <c r="A58036">
        <v>58035</v>
      </c>
      <c r="B58036">
        <v>40222</v>
      </c>
      <c r="C58036" t="b">
        <f>IF(A58036=B58036, TRUE, FALSE)</f>
        <v>0</v>
      </c>
    </row>
    <row r="58037" spans="1:3" x14ac:dyDescent="0.3">
      <c r="A58037">
        <v>58036</v>
      </c>
      <c r="B58037">
        <v>18814</v>
      </c>
      <c r="C58037" t="b">
        <f>IF(A58037=B58037, TRUE, FALSE)</f>
        <v>0</v>
      </c>
    </row>
    <row r="58038" spans="1:3" x14ac:dyDescent="0.3">
      <c r="A58038">
        <v>58037</v>
      </c>
      <c r="B58038">
        <v>40223</v>
      </c>
      <c r="C58038" t="b">
        <f>IF(A58038=B58038, TRUE, FALSE)</f>
        <v>0</v>
      </c>
    </row>
    <row r="58039" spans="1:3" x14ac:dyDescent="0.3">
      <c r="A58039">
        <v>58038</v>
      </c>
      <c r="B58039">
        <v>40224</v>
      </c>
      <c r="C58039" t="b">
        <f>IF(A58039=B58039, TRUE, FALSE)</f>
        <v>0</v>
      </c>
    </row>
    <row r="58040" spans="1:3" x14ac:dyDescent="0.3">
      <c r="A58040">
        <v>58039</v>
      </c>
      <c r="B58040">
        <v>40225</v>
      </c>
      <c r="C58040" t="b">
        <f>IF(A58040=B58040, TRUE, FALSE)</f>
        <v>0</v>
      </c>
    </row>
    <row r="58041" spans="1:3" x14ac:dyDescent="0.3">
      <c r="A58041">
        <v>58040</v>
      </c>
      <c r="B58041">
        <v>40226</v>
      </c>
      <c r="C58041" t="b">
        <f>IF(A58041=B58041, TRUE, FALSE)</f>
        <v>0</v>
      </c>
    </row>
    <row r="58042" spans="1:3" x14ac:dyDescent="0.3">
      <c r="A58042">
        <v>58041</v>
      </c>
      <c r="B58042">
        <v>18815</v>
      </c>
      <c r="C58042" t="b">
        <f>IF(A58042=B58042, TRUE, FALSE)</f>
        <v>0</v>
      </c>
    </row>
    <row r="58043" spans="1:3" x14ac:dyDescent="0.3">
      <c r="A58043">
        <v>58042</v>
      </c>
      <c r="B58043">
        <v>40227</v>
      </c>
      <c r="C58043" t="b">
        <f>IF(A58043=B58043, TRUE, FALSE)</f>
        <v>0</v>
      </c>
    </row>
    <row r="58044" spans="1:3" x14ac:dyDescent="0.3">
      <c r="A58044">
        <v>58043</v>
      </c>
      <c r="B58044">
        <v>40228</v>
      </c>
      <c r="C58044" t="b">
        <f>IF(A58044=B58044, TRUE, FALSE)</f>
        <v>0</v>
      </c>
    </row>
    <row r="58045" spans="1:3" x14ac:dyDescent="0.3">
      <c r="A58045">
        <v>58044</v>
      </c>
      <c r="B58045">
        <v>18816</v>
      </c>
      <c r="C58045" t="b">
        <f>IF(A58045=B58045, TRUE, FALSE)</f>
        <v>0</v>
      </c>
    </row>
    <row r="58046" spans="1:3" x14ac:dyDescent="0.3">
      <c r="A58046">
        <v>58045</v>
      </c>
      <c r="B58046">
        <v>40229</v>
      </c>
      <c r="C58046" t="b">
        <f>IF(A58046=B58046, TRUE, FALSE)</f>
        <v>0</v>
      </c>
    </row>
    <row r="58047" spans="1:3" x14ac:dyDescent="0.3">
      <c r="A58047">
        <v>58046</v>
      </c>
      <c r="B58047">
        <v>18817</v>
      </c>
      <c r="C58047" t="b">
        <f>IF(A58047=B58047, TRUE, FALSE)</f>
        <v>0</v>
      </c>
    </row>
    <row r="58048" spans="1:3" x14ac:dyDescent="0.3">
      <c r="A58048">
        <v>58047</v>
      </c>
      <c r="B58048">
        <v>40230</v>
      </c>
      <c r="C58048" t="b">
        <f>IF(A58048=B58048, TRUE, FALSE)</f>
        <v>0</v>
      </c>
    </row>
    <row r="58049" spans="1:3" x14ac:dyDescent="0.3">
      <c r="A58049">
        <v>58048</v>
      </c>
      <c r="B58049">
        <v>40231</v>
      </c>
      <c r="C58049" t="b">
        <f>IF(A58049=B58049, TRUE, FALSE)</f>
        <v>0</v>
      </c>
    </row>
    <row r="58050" spans="1:3" x14ac:dyDescent="0.3">
      <c r="A58050">
        <v>58049</v>
      </c>
      <c r="B58050">
        <v>18818</v>
      </c>
      <c r="C58050" t="b">
        <f>IF(A58050=B58050, TRUE, FALSE)</f>
        <v>0</v>
      </c>
    </row>
    <row r="58051" spans="1:3" x14ac:dyDescent="0.3">
      <c r="A58051">
        <v>58050</v>
      </c>
      <c r="B58051">
        <v>40232</v>
      </c>
      <c r="C58051" t="b">
        <f>IF(A58051=B58051, TRUE, FALSE)</f>
        <v>0</v>
      </c>
    </row>
    <row r="58052" spans="1:3" x14ac:dyDescent="0.3">
      <c r="A58052">
        <v>58051</v>
      </c>
      <c r="B58052">
        <v>18819</v>
      </c>
      <c r="C58052" t="b">
        <f>IF(A58052=B58052, TRUE, FALSE)</f>
        <v>0</v>
      </c>
    </row>
    <row r="58053" spans="1:3" x14ac:dyDescent="0.3">
      <c r="A58053">
        <v>58052</v>
      </c>
      <c r="B58053">
        <v>40233</v>
      </c>
      <c r="C58053" t="b">
        <f>IF(A58053=B58053, TRUE, FALSE)</f>
        <v>0</v>
      </c>
    </row>
    <row r="58054" spans="1:3" x14ac:dyDescent="0.3">
      <c r="A58054">
        <v>58053</v>
      </c>
      <c r="B58054">
        <v>18820</v>
      </c>
      <c r="C58054" t="b">
        <f>IF(A58054=B58054, TRUE, FALSE)</f>
        <v>0</v>
      </c>
    </row>
    <row r="58055" spans="1:3" x14ac:dyDescent="0.3">
      <c r="A58055">
        <v>58054</v>
      </c>
      <c r="B58055">
        <v>40234</v>
      </c>
      <c r="C58055" t="b">
        <f>IF(A58055=B58055, TRUE, FALSE)</f>
        <v>0</v>
      </c>
    </row>
    <row r="58056" spans="1:3" x14ac:dyDescent="0.3">
      <c r="A58056">
        <v>58055</v>
      </c>
      <c r="B58056">
        <v>18821</v>
      </c>
      <c r="C58056" t="b">
        <f>IF(A58056=B58056, TRUE, FALSE)</f>
        <v>0</v>
      </c>
    </row>
    <row r="58057" spans="1:3" x14ac:dyDescent="0.3">
      <c r="A58057">
        <v>58056</v>
      </c>
      <c r="B58057">
        <v>40235</v>
      </c>
      <c r="C58057" t="b">
        <f>IF(A58057=B58057, TRUE, FALSE)</f>
        <v>0</v>
      </c>
    </row>
    <row r="58058" spans="1:3" x14ac:dyDescent="0.3">
      <c r="A58058">
        <v>58057</v>
      </c>
      <c r="B58058">
        <v>18822</v>
      </c>
      <c r="C58058" t="b">
        <f>IF(A58058=B58058, TRUE, FALSE)</f>
        <v>0</v>
      </c>
    </row>
    <row r="58059" spans="1:3" x14ac:dyDescent="0.3">
      <c r="A58059">
        <v>58058</v>
      </c>
      <c r="B58059">
        <v>40236</v>
      </c>
      <c r="C58059" t="b">
        <f>IF(A58059=B58059, TRUE, FALSE)</f>
        <v>0</v>
      </c>
    </row>
    <row r="58060" spans="1:3" x14ac:dyDescent="0.3">
      <c r="A58060">
        <v>58059</v>
      </c>
      <c r="B58060">
        <v>18823</v>
      </c>
      <c r="C58060" t="b">
        <f>IF(A58060=B58060, TRUE, FALSE)</f>
        <v>0</v>
      </c>
    </row>
    <row r="58061" spans="1:3" x14ac:dyDescent="0.3">
      <c r="A58061">
        <v>58060</v>
      </c>
      <c r="B58061">
        <v>40237</v>
      </c>
      <c r="C58061" t="b">
        <f>IF(A58061=B58061, TRUE, FALSE)</f>
        <v>0</v>
      </c>
    </row>
    <row r="58062" spans="1:3" x14ac:dyDescent="0.3">
      <c r="A58062">
        <v>58061</v>
      </c>
      <c r="B58062">
        <v>40238</v>
      </c>
      <c r="C58062" t="b">
        <f>IF(A58062=B58062, TRUE, FALSE)</f>
        <v>0</v>
      </c>
    </row>
    <row r="58063" spans="1:3" x14ac:dyDescent="0.3">
      <c r="A58063">
        <v>58062</v>
      </c>
      <c r="B58063">
        <v>18824</v>
      </c>
      <c r="C58063" t="b">
        <f>IF(A58063=B58063, TRUE, FALSE)</f>
        <v>0</v>
      </c>
    </row>
    <row r="58064" spans="1:3" x14ac:dyDescent="0.3">
      <c r="A58064">
        <v>58063</v>
      </c>
      <c r="B58064">
        <v>40239</v>
      </c>
      <c r="C58064" t="b">
        <f>IF(A58064=B58064, TRUE, FALSE)</f>
        <v>0</v>
      </c>
    </row>
    <row r="58065" spans="1:3" x14ac:dyDescent="0.3">
      <c r="A58065">
        <v>58064</v>
      </c>
      <c r="B58065">
        <v>18825</v>
      </c>
      <c r="C58065" t="b">
        <f>IF(A58065=B58065, TRUE, FALSE)</f>
        <v>0</v>
      </c>
    </row>
    <row r="58066" spans="1:3" x14ac:dyDescent="0.3">
      <c r="A58066">
        <v>58065</v>
      </c>
      <c r="B58066">
        <v>40240</v>
      </c>
      <c r="C58066" t="b">
        <f>IF(A58066=B58066, TRUE, FALSE)</f>
        <v>0</v>
      </c>
    </row>
    <row r="58067" spans="1:3" x14ac:dyDescent="0.3">
      <c r="A58067">
        <v>58066</v>
      </c>
      <c r="B58067">
        <v>40241</v>
      </c>
      <c r="C58067" t="b">
        <f>IF(A58067=B58067, TRUE, FALSE)</f>
        <v>0</v>
      </c>
    </row>
    <row r="58068" spans="1:3" x14ac:dyDescent="0.3">
      <c r="A58068">
        <v>58067</v>
      </c>
      <c r="B58068">
        <v>40242</v>
      </c>
      <c r="C58068" t="b">
        <f>IF(A58068=B58068, TRUE, FALSE)</f>
        <v>0</v>
      </c>
    </row>
    <row r="58069" spans="1:3" x14ac:dyDescent="0.3">
      <c r="A58069">
        <v>58068</v>
      </c>
      <c r="B58069">
        <v>18826</v>
      </c>
      <c r="C58069" t="b">
        <f>IF(A58069=B58069, TRUE, FALSE)</f>
        <v>0</v>
      </c>
    </row>
    <row r="58070" spans="1:3" x14ac:dyDescent="0.3">
      <c r="A58070">
        <v>58069</v>
      </c>
      <c r="B58070">
        <v>40243</v>
      </c>
      <c r="C58070" t="b">
        <f>IF(A58070=B58070, TRUE, FALSE)</f>
        <v>0</v>
      </c>
    </row>
    <row r="58071" spans="1:3" x14ac:dyDescent="0.3">
      <c r="A58071">
        <v>58070</v>
      </c>
      <c r="B58071">
        <v>40244</v>
      </c>
      <c r="C58071" t="b">
        <f>IF(A58071=B58071, TRUE, FALSE)</f>
        <v>0</v>
      </c>
    </row>
    <row r="58072" spans="1:3" x14ac:dyDescent="0.3">
      <c r="A58072">
        <v>58071</v>
      </c>
      <c r="B58072">
        <v>18827</v>
      </c>
      <c r="C58072" t="b">
        <f>IF(A58072=B58072, TRUE, FALSE)</f>
        <v>0</v>
      </c>
    </row>
    <row r="58073" spans="1:3" x14ac:dyDescent="0.3">
      <c r="A58073">
        <v>58072</v>
      </c>
      <c r="B58073">
        <v>40245</v>
      </c>
      <c r="C58073" t="b">
        <f>IF(A58073=B58073, TRUE, FALSE)</f>
        <v>0</v>
      </c>
    </row>
    <row r="58074" spans="1:3" x14ac:dyDescent="0.3">
      <c r="A58074">
        <v>58073</v>
      </c>
      <c r="B58074">
        <v>40246</v>
      </c>
      <c r="C58074" t="b">
        <f>IF(A58074=B58074, TRUE, FALSE)</f>
        <v>0</v>
      </c>
    </row>
    <row r="58075" spans="1:3" x14ac:dyDescent="0.3">
      <c r="A58075">
        <v>58074</v>
      </c>
      <c r="B58075">
        <v>18828</v>
      </c>
      <c r="C58075" t="b">
        <f>IF(A58075=B58075, TRUE, FALSE)</f>
        <v>0</v>
      </c>
    </row>
    <row r="58076" spans="1:3" x14ac:dyDescent="0.3">
      <c r="A58076">
        <v>58075</v>
      </c>
      <c r="B58076">
        <v>40247</v>
      </c>
      <c r="C58076" t="b">
        <f>IF(A58076=B58076, TRUE, FALSE)</f>
        <v>0</v>
      </c>
    </row>
    <row r="58077" spans="1:3" x14ac:dyDescent="0.3">
      <c r="A58077">
        <v>58076</v>
      </c>
      <c r="B58077">
        <v>18829</v>
      </c>
      <c r="C58077" t="b">
        <f>IF(A58077=B58077, TRUE, FALSE)</f>
        <v>0</v>
      </c>
    </row>
    <row r="58078" spans="1:3" x14ac:dyDescent="0.3">
      <c r="A58078">
        <v>58077</v>
      </c>
      <c r="B58078">
        <v>40248</v>
      </c>
      <c r="C58078" t="b">
        <f>IF(A58078=B58078, TRUE, FALSE)</f>
        <v>0</v>
      </c>
    </row>
    <row r="58079" spans="1:3" x14ac:dyDescent="0.3">
      <c r="A58079">
        <v>58078</v>
      </c>
      <c r="B58079">
        <v>18830</v>
      </c>
      <c r="C58079" t="b">
        <f>IF(A58079=B58079, TRUE, FALSE)</f>
        <v>0</v>
      </c>
    </row>
    <row r="58080" spans="1:3" x14ac:dyDescent="0.3">
      <c r="A58080">
        <v>58079</v>
      </c>
      <c r="B58080">
        <v>40249</v>
      </c>
      <c r="C58080" t="b">
        <f>IF(A58080=B58080, TRUE, FALSE)</f>
        <v>0</v>
      </c>
    </row>
    <row r="58081" spans="1:3" x14ac:dyDescent="0.3">
      <c r="A58081">
        <v>58080</v>
      </c>
      <c r="B58081">
        <v>40250</v>
      </c>
      <c r="C58081" t="b">
        <f>IF(A58081=B58081, TRUE, FALSE)</f>
        <v>0</v>
      </c>
    </row>
    <row r="58082" spans="1:3" x14ac:dyDescent="0.3">
      <c r="A58082">
        <v>58081</v>
      </c>
      <c r="B58082">
        <v>40251</v>
      </c>
      <c r="C58082" t="b">
        <f>IF(A58082=B58082, TRUE, FALSE)</f>
        <v>0</v>
      </c>
    </row>
    <row r="58083" spans="1:3" x14ac:dyDescent="0.3">
      <c r="A58083">
        <v>58082</v>
      </c>
      <c r="B58083">
        <v>18831</v>
      </c>
      <c r="C58083" t="b">
        <f>IF(A58083=B58083, TRUE, FALSE)</f>
        <v>0</v>
      </c>
    </row>
    <row r="58084" spans="1:3" x14ac:dyDescent="0.3">
      <c r="A58084">
        <v>58083</v>
      </c>
      <c r="B58084">
        <v>18832</v>
      </c>
      <c r="C58084" t="b">
        <f>IF(A58084=B58084, TRUE, FALSE)</f>
        <v>0</v>
      </c>
    </row>
    <row r="58085" spans="1:3" x14ac:dyDescent="0.3">
      <c r="A58085">
        <v>58084</v>
      </c>
      <c r="B58085">
        <v>18833</v>
      </c>
      <c r="C58085" t="b">
        <f>IF(A58085=B58085, TRUE, FALSE)</f>
        <v>0</v>
      </c>
    </row>
    <row r="58086" spans="1:3" x14ac:dyDescent="0.3">
      <c r="A58086">
        <v>58085</v>
      </c>
      <c r="B58086">
        <v>40252</v>
      </c>
      <c r="C58086" t="b">
        <f>IF(A58086=B58086, TRUE, FALSE)</f>
        <v>0</v>
      </c>
    </row>
    <row r="58087" spans="1:3" x14ac:dyDescent="0.3">
      <c r="A58087">
        <v>58086</v>
      </c>
      <c r="B58087">
        <v>18834</v>
      </c>
      <c r="C58087" t="b">
        <f>IF(A58087=B58087, TRUE, FALSE)</f>
        <v>0</v>
      </c>
    </row>
    <row r="58088" spans="1:3" x14ac:dyDescent="0.3">
      <c r="A58088">
        <v>58087</v>
      </c>
      <c r="B58088">
        <v>40253</v>
      </c>
      <c r="C58088" t="b">
        <f>IF(A58088=B58088, TRUE, FALSE)</f>
        <v>0</v>
      </c>
    </row>
    <row r="58089" spans="1:3" x14ac:dyDescent="0.3">
      <c r="A58089">
        <v>58088</v>
      </c>
      <c r="B58089">
        <v>18835</v>
      </c>
      <c r="C58089" t="b">
        <f>IF(A58089=B58089, TRUE, FALSE)</f>
        <v>0</v>
      </c>
    </row>
    <row r="58090" spans="1:3" x14ac:dyDescent="0.3">
      <c r="A58090">
        <v>58089</v>
      </c>
      <c r="B58090">
        <v>40254</v>
      </c>
      <c r="C58090" t="b">
        <f>IF(A58090=B58090, TRUE, FALSE)</f>
        <v>0</v>
      </c>
    </row>
    <row r="58091" spans="1:3" x14ac:dyDescent="0.3">
      <c r="A58091">
        <v>58090</v>
      </c>
      <c r="B58091">
        <v>18836</v>
      </c>
      <c r="C58091" t="b">
        <f>IF(A58091=B58091, TRUE, FALSE)</f>
        <v>0</v>
      </c>
    </row>
    <row r="58092" spans="1:3" x14ac:dyDescent="0.3">
      <c r="A58092">
        <v>58091</v>
      </c>
      <c r="B58092">
        <v>40255</v>
      </c>
      <c r="C58092" t="b">
        <f>IF(A58092=B58092, TRUE, FALSE)</f>
        <v>0</v>
      </c>
    </row>
    <row r="58093" spans="1:3" x14ac:dyDescent="0.3">
      <c r="A58093">
        <v>58092</v>
      </c>
      <c r="B58093">
        <v>18837</v>
      </c>
      <c r="C58093" t="b">
        <f>IF(A58093=B58093, TRUE, FALSE)</f>
        <v>0</v>
      </c>
    </row>
    <row r="58094" spans="1:3" x14ac:dyDescent="0.3">
      <c r="A58094">
        <v>58093</v>
      </c>
      <c r="B58094">
        <v>40256</v>
      </c>
      <c r="C58094" t="b">
        <f>IF(A58094=B58094, TRUE, FALSE)</f>
        <v>0</v>
      </c>
    </row>
    <row r="58095" spans="1:3" x14ac:dyDescent="0.3">
      <c r="A58095">
        <v>58094</v>
      </c>
      <c r="B58095">
        <v>40257</v>
      </c>
      <c r="C58095" t="b">
        <f>IF(A58095=B58095, TRUE, FALSE)</f>
        <v>0</v>
      </c>
    </row>
    <row r="58096" spans="1:3" x14ac:dyDescent="0.3">
      <c r="A58096">
        <v>58095</v>
      </c>
      <c r="B58096">
        <v>18838</v>
      </c>
      <c r="C58096" t="b">
        <f>IF(A58096=B58096, TRUE, FALSE)</f>
        <v>0</v>
      </c>
    </row>
    <row r="58097" spans="1:3" x14ac:dyDescent="0.3">
      <c r="A58097">
        <v>58096</v>
      </c>
      <c r="B58097">
        <v>40258</v>
      </c>
      <c r="C58097" t="b">
        <f>IF(A58097=B58097, TRUE, FALSE)</f>
        <v>0</v>
      </c>
    </row>
    <row r="58098" spans="1:3" x14ac:dyDescent="0.3">
      <c r="A58098">
        <v>58097</v>
      </c>
      <c r="B58098">
        <v>18839</v>
      </c>
      <c r="C58098" t="b">
        <f>IF(A58098=B58098, TRUE, FALSE)</f>
        <v>0</v>
      </c>
    </row>
    <row r="58099" spans="1:3" x14ac:dyDescent="0.3">
      <c r="A58099">
        <v>58098</v>
      </c>
      <c r="B58099">
        <v>40259</v>
      </c>
      <c r="C58099" t="b">
        <f>IF(A58099=B58099, TRUE, FALSE)</f>
        <v>0</v>
      </c>
    </row>
    <row r="58100" spans="1:3" x14ac:dyDescent="0.3">
      <c r="A58100">
        <v>58099</v>
      </c>
      <c r="B58100">
        <v>40260</v>
      </c>
      <c r="C58100" t="b">
        <f>IF(A58100=B58100, TRUE, FALSE)</f>
        <v>0</v>
      </c>
    </row>
    <row r="58101" spans="1:3" x14ac:dyDescent="0.3">
      <c r="A58101">
        <v>58100</v>
      </c>
      <c r="B58101">
        <v>18840</v>
      </c>
      <c r="C58101" t="b">
        <f>IF(A58101=B58101, TRUE, FALSE)</f>
        <v>0</v>
      </c>
    </row>
    <row r="58102" spans="1:3" x14ac:dyDescent="0.3">
      <c r="A58102">
        <v>58101</v>
      </c>
      <c r="B58102">
        <v>40261</v>
      </c>
      <c r="C58102" t="b">
        <f>IF(A58102=B58102, TRUE, FALSE)</f>
        <v>0</v>
      </c>
    </row>
    <row r="58103" spans="1:3" x14ac:dyDescent="0.3">
      <c r="A58103">
        <v>58102</v>
      </c>
      <c r="B58103">
        <v>18841</v>
      </c>
      <c r="C58103" t="b">
        <f>IF(A58103=B58103, TRUE, FALSE)</f>
        <v>0</v>
      </c>
    </row>
    <row r="58104" spans="1:3" x14ac:dyDescent="0.3">
      <c r="A58104">
        <v>58103</v>
      </c>
      <c r="B58104">
        <v>40262</v>
      </c>
      <c r="C58104" t="b">
        <f>IF(A58104=B58104, TRUE, FALSE)</f>
        <v>0</v>
      </c>
    </row>
    <row r="58105" spans="1:3" x14ac:dyDescent="0.3">
      <c r="A58105">
        <v>58104</v>
      </c>
      <c r="B58105">
        <v>18842</v>
      </c>
      <c r="C58105" t="b">
        <f>IF(A58105=B58105, TRUE, FALSE)</f>
        <v>0</v>
      </c>
    </row>
    <row r="58106" spans="1:3" x14ac:dyDescent="0.3">
      <c r="A58106">
        <v>58105</v>
      </c>
      <c r="B58106">
        <v>40263</v>
      </c>
      <c r="C58106" t="b">
        <f>IF(A58106=B58106, TRUE, FALSE)</f>
        <v>0</v>
      </c>
    </row>
    <row r="58107" spans="1:3" x14ac:dyDescent="0.3">
      <c r="A58107">
        <v>58106</v>
      </c>
      <c r="B58107">
        <v>18843</v>
      </c>
      <c r="C58107" t="b">
        <f>IF(A58107=B58107, TRUE, FALSE)</f>
        <v>0</v>
      </c>
    </row>
    <row r="58108" spans="1:3" x14ac:dyDescent="0.3">
      <c r="A58108">
        <v>58107</v>
      </c>
      <c r="B58108">
        <v>40264</v>
      </c>
      <c r="C58108" t="b">
        <f>IF(A58108=B58108, TRUE, FALSE)</f>
        <v>0</v>
      </c>
    </row>
    <row r="58109" spans="1:3" x14ac:dyDescent="0.3">
      <c r="A58109">
        <v>58108</v>
      </c>
      <c r="B58109">
        <v>18844</v>
      </c>
      <c r="C58109" t="b">
        <f>IF(A58109=B58109, TRUE, FALSE)</f>
        <v>0</v>
      </c>
    </row>
    <row r="58110" spans="1:3" x14ac:dyDescent="0.3">
      <c r="A58110">
        <v>58109</v>
      </c>
      <c r="B58110">
        <v>40265</v>
      </c>
      <c r="C58110" t="b">
        <f>IF(A58110=B58110, TRUE, FALSE)</f>
        <v>0</v>
      </c>
    </row>
    <row r="58111" spans="1:3" x14ac:dyDescent="0.3">
      <c r="A58111">
        <v>58110</v>
      </c>
      <c r="B58111">
        <v>40266</v>
      </c>
      <c r="C58111" t="b">
        <f>IF(A58111=B58111, TRUE, FALSE)</f>
        <v>0</v>
      </c>
    </row>
    <row r="58112" spans="1:3" x14ac:dyDescent="0.3">
      <c r="A58112">
        <v>58111</v>
      </c>
      <c r="B58112">
        <v>18845</v>
      </c>
      <c r="C58112" t="b">
        <f>IF(A58112=B58112, TRUE, FALSE)</f>
        <v>0</v>
      </c>
    </row>
    <row r="58113" spans="1:3" x14ac:dyDescent="0.3">
      <c r="A58113">
        <v>58112</v>
      </c>
      <c r="B58113">
        <v>18846</v>
      </c>
      <c r="C58113" t="b">
        <f>IF(A58113=B58113, TRUE, FALSE)</f>
        <v>0</v>
      </c>
    </row>
    <row r="58114" spans="1:3" x14ac:dyDescent="0.3">
      <c r="A58114">
        <v>58113</v>
      </c>
      <c r="B58114">
        <v>40267</v>
      </c>
      <c r="C58114" t="b">
        <f>IF(A58114=B58114, TRUE, FALSE)</f>
        <v>0</v>
      </c>
    </row>
    <row r="58115" spans="1:3" x14ac:dyDescent="0.3">
      <c r="A58115">
        <v>58114</v>
      </c>
      <c r="B58115">
        <v>18847</v>
      </c>
      <c r="C58115" t="b">
        <f>IF(A58115=B58115, TRUE, FALSE)</f>
        <v>0</v>
      </c>
    </row>
    <row r="58116" spans="1:3" x14ac:dyDescent="0.3">
      <c r="A58116">
        <v>58115</v>
      </c>
      <c r="B58116">
        <v>40268</v>
      </c>
      <c r="C58116" t="b">
        <f>IF(A58116=B58116, TRUE, FALSE)</f>
        <v>0</v>
      </c>
    </row>
    <row r="58117" spans="1:3" x14ac:dyDescent="0.3">
      <c r="A58117">
        <v>58116</v>
      </c>
      <c r="B58117">
        <v>18848</v>
      </c>
      <c r="C58117" t="b">
        <f>IF(A58117=B58117, TRUE, FALSE)</f>
        <v>0</v>
      </c>
    </row>
    <row r="58118" spans="1:3" x14ac:dyDescent="0.3">
      <c r="A58118">
        <v>58117</v>
      </c>
      <c r="B58118">
        <v>40269</v>
      </c>
      <c r="C58118" t="b">
        <f>IF(A58118=B58118, TRUE, FALSE)</f>
        <v>0</v>
      </c>
    </row>
    <row r="58119" spans="1:3" x14ac:dyDescent="0.3">
      <c r="A58119">
        <v>58118</v>
      </c>
      <c r="B58119">
        <v>18849</v>
      </c>
      <c r="C58119" t="b">
        <f>IF(A58119=B58119, TRUE, FALSE)</f>
        <v>0</v>
      </c>
    </row>
    <row r="58120" spans="1:3" x14ac:dyDescent="0.3">
      <c r="A58120">
        <v>58119</v>
      </c>
      <c r="B58120">
        <v>40270</v>
      </c>
      <c r="C58120" t="b">
        <f>IF(A58120=B58120, TRUE, FALSE)</f>
        <v>0</v>
      </c>
    </row>
    <row r="58121" spans="1:3" x14ac:dyDescent="0.3">
      <c r="A58121">
        <v>58120</v>
      </c>
      <c r="B58121">
        <v>18850</v>
      </c>
      <c r="C58121" t="b">
        <f>IF(A58121=B58121, TRUE, FALSE)</f>
        <v>0</v>
      </c>
    </row>
    <row r="58122" spans="1:3" x14ac:dyDescent="0.3">
      <c r="A58122">
        <v>58121</v>
      </c>
      <c r="B58122">
        <v>40271</v>
      </c>
      <c r="C58122" t="b">
        <f>IF(A58122=B58122, TRUE, FALSE)</f>
        <v>0</v>
      </c>
    </row>
    <row r="58123" spans="1:3" x14ac:dyDescent="0.3">
      <c r="A58123">
        <v>58122</v>
      </c>
      <c r="B58123">
        <v>18851</v>
      </c>
      <c r="C58123" t="b">
        <f>IF(A58123=B58123, TRUE, FALSE)</f>
        <v>0</v>
      </c>
    </row>
    <row r="58124" spans="1:3" x14ac:dyDescent="0.3">
      <c r="A58124">
        <v>58123</v>
      </c>
      <c r="B58124">
        <v>40272</v>
      </c>
      <c r="C58124" t="b">
        <f>IF(A58124=B58124, TRUE, FALSE)</f>
        <v>0</v>
      </c>
    </row>
    <row r="58125" spans="1:3" x14ac:dyDescent="0.3">
      <c r="A58125">
        <v>58124</v>
      </c>
      <c r="B58125">
        <v>18852</v>
      </c>
      <c r="C58125" t="b">
        <f>IF(A58125=B58125, TRUE, FALSE)</f>
        <v>0</v>
      </c>
    </row>
    <row r="58126" spans="1:3" x14ac:dyDescent="0.3">
      <c r="A58126">
        <v>58125</v>
      </c>
      <c r="B58126">
        <v>40273</v>
      </c>
      <c r="C58126" t="b">
        <f>IF(A58126=B58126, TRUE, FALSE)</f>
        <v>0</v>
      </c>
    </row>
    <row r="58127" spans="1:3" x14ac:dyDescent="0.3">
      <c r="A58127">
        <v>58126</v>
      </c>
      <c r="B58127">
        <v>18853</v>
      </c>
      <c r="C58127" t="b">
        <f>IF(A58127=B58127, TRUE, FALSE)</f>
        <v>0</v>
      </c>
    </row>
    <row r="58128" spans="1:3" x14ac:dyDescent="0.3">
      <c r="A58128">
        <v>58127</v>
      </c>
      <c r="B58128">
        <v>40274</v>
      </c>
      <c r="C58128" t="b">
        <f>IF(A58128=B58128, TRUE, FALSE)</f>
        <v>0</v>
      </c>
    </row>
    <row r="58129" spans="1:3" x14ac:dyDescent="0.3">
      <c r="A58129">
        <v>58128</v>
      </c>
      <c r="B58129">
        <v>18854</v>
      </c>
      <c r="C58129" t="b">
        <f>IF(A58129=B58129, TRUE, FALSE)</f>
        <v>0</v>
      </c>
    </row>
    <row r="58130" spans="1:3" x14ac:dyDescent="0.3">
      <c r="A58130">
        <v>58129</v>
      </c>
      <c r="B58130">
        <v>40275</v>
      </c>
      <c r="C58130" t="b">
        <f>IF(A58130=B58130, TRUE, FALSE)</f>
        <v>0</v>
      </c>
    </row>
    <row r="58131" spans="1:3" x14ac:dyDescent="0.3">
      <c r="A58131">
        <v>58130</v>
      </c>
      <c r="B58131">
        <v>18855</v>
      </c>
      <c r="C58131" t="b">
        <f>IF(A58131=B58131, TRUE, FALSE)</f>
        <v>0</v>
      </c>
    </row>
    <row r="58132" spans="1:3" x14ac:dyDescent="0.3">
      <c r="A58132">
        <v>58131</v>
      </c>
      <c r="B58132">
        <v>40276</v>
      </c>
      <c r="C58132" t="b">
        <f>IF(A58132=B58132, TRUE, FALSE)</f>
        <v>0</v>
      </c>
    </row>
    <row r="58133" spans="1:3" x14ac:dyDescent="0.3">
      <c r="A58133">
        <v>58132</v>
      </c>
      <c r="B58133">
        <v>18856</v>
      </c>
      <c r="C58133" t="b">
        <f>IF(A58133=B58133, TRUE, FALSE)</f>
        <v>0</v>
      </c>
    </row>
    <row r="58134" spans="1:3" x14ac:dyDescent="0.3">
      <c r="A58134">
        <v>58133</v>
      </c>
      <c r="B58134">
        <v>40277</v>
      </c>
      <c r="C58134" t="b">
        <f>IF(A58134=B58134, TRUE, FALSE)</f>
        <v>0</v>
      </c>
    </row>
    <row r="58135" spans="1:3" x14ac:dyDescent="0.3">
      <c r="A58135">
        <v>58134</v>
      </c>
      <c r="B58135">
        <v>18857</v>
      </c>
      <c r="C58135" t="b">
        <f>IF(A58135=B58135, TRUE, FALSE)</f>
        <v>0</v>
      </c>
    </row>
    <row r="58136" spans="1:3" x14ac:dyDescent="0.3">
      <c r="A58136">
        <v>58135</v>
      </c>
      <c r="B58136">
        <v>40278</v>
      </c>
      <c r="C58136" t="b">
        <f>IF(A58136=B58136, TRUE, FALSE)</f>
        <v>0</v>
      </c>
    </row>
    <row r="58137" spans="1:3" x14ac:dyDescent="0.3">
      <c r="A58137">
        <v>58136</v>
      </c>
      <c r="B58137">
        <v>40279</v>
      </c>
      <c r="C58137" t="b">
        <f>IF(A58137=B58137, TRUE, FALSE)</f>
        <v>0</v>
      </c>
    </row>
    <row r="58138" spans="1:3" x14ac:dyDescent="0.3">
      <c r="A58138">
        <v>58137</v>
      </c>
      <c r="B58138">
        <v>40280</v>
      </c>
      <c r="C58138" t="b">
        <f>IF(A58138=B58138, TRUE, FALSE)</f>
        <v>0</v>
      </c>
    </row>
    <row r="58139" spans="1:3" x14ac:dyDescent="0.3">
      <c r="A58139">
        <v>58138</v>
      </c>
      <c r="B58139">
        <v>40281</v>
      </c>
      <c r="C58139" t="b">
        <f>IF(A58139=B58139, TRUE, FALSE)</f>
        <v>0</v>
      </c>
    </row>
    <row r="58140" spans="1:3" x14ac:dyDescent="0.3">
      <c r="A58140">
        <v>58139</v>
      </c>
      <c r="B58140">
        <v>18858</v>
      </c>
      <c r="C58140" t="b">
        <f>IF(A58140=B58140, TRUE, FALSE)</f>
        <v>0</v>
      </c>
    </row>
    <row r="58141" spans="1:3" x14ac:dyDescent="0.3">
      <c r="A58141">
        <v>58140</v>
      </c>
      <c r="B58141">
        <v>40282</v>
      </c>
      <c r="C58141" t="b">
        <f>IF(A58141=B58141, TRUE, FALSE)</f>
        <v>0</v>
      </c>
    </row>
    <row r="58142" spans="1:3" x14ac:dyDescent="0.3">
      <c r="A58142">
        <v>58141</v>
      </c>
      <c r="B58142">
        <v>40283</v>
      </c>
      <c r="C58142" t="b">
        <f>IF(A58142=B58142, TRUE, FALSE)</f>
        <v>0</v>
      </c>
    </row>
    <row r="58143" spans="1:3" x14ac:dyDescent="0.3">
      <c r="A58143">
        <v>58142</v>
      </c>
      <c r="B58143">
        <v>18859</v>
      </c>
      <c r="C58143" t="b">
        <f>IF(A58143=B58143, TRUE, FALSE)</f>
        <v>0</v>
      </c>
    </row>
    <row r="58144" spans="1:3" x14ac:dyDescent="0.3">
      <c r="A58144">
        <v>58143</v>
      </c>
      <c r="B58144">
        <v>40284</v>
      </c>
      <c r="C58144" t="b">
        <f>IF(A58144=B58144, TRUE, FALSE)</f>
        <v>0</v>
      </c>
    </row>
    <row r="58145" spans="1:3" x14ac:dyDescent="0.3">
      <c r="A58145">
        <v>58144</v>
      </c>
      <c r="B58145">
        <v>40285</v>
      </c>
      <c r="C58145" t="b">
        <f>IF(A58145=B58145, TRUE, FALSE)</f>
        <v>0</v>
      </c>
    </row>
    <row r="58146" spans="1:3" x14ac:dyDescent="0.3">
      <c r="A58146">
        <v>58145</v>
      </c>
      <c r="B58146">
        <v>18860</v>
      </c>
      <c r="C58146" t="b">
        <f>IF(A58146=B58146, TRUE, FALSE)</f>
        <v>0</v>
      </c>
    </row>
    <row r="58147" spans="1:3" x14ac:dyDescent="0.3">
      <c r="A58147">
        <v>58146</v>
      </c>
      <c r="B58147">
        <v>40286</v>
      </c>
      <c r="C58147" t="b">
        <f>IF(A58147=B58147, TRUE, FALSE)</f>
        <v>0</v>
      </c>
    </row>
    <row r="58148" spans="1:3" x14ac:dyDescent="0.3">
      <c r="A58148">
        <v>58147</v>
      </c>
      <c r="B58148">
        <v>18861</v>
      </c>
      <c r="C58148" t="b">
        <f>IF(A58148=B58148, TRUE, FALSE)</f>
        <v>0</v>
      </c>
    </row>
    <row r="58149" spans="1:3" x14ac:dyDescent="0.3">
      <c r="A58149">
        <v>58148</v>
      </c>
      <c r="B58149">
        <v>40287</v>
      </c>
      <c r="C58149" t="b">
        <f>IF(A58149=B58149, TRUE, FALSE)</f>
        <v>0</v>
      </c>
    </row>
    <row r="58150" spans="1:3" x14ac:dyDescent="0.3">
      <c r="A58150">
        <v>58149</v>
      </c>
      <c r="B58150">
        <v>18862</v>
      </c>
      <c r="C58150" t="b">
        <f>IF(A58150=B58150, TRUE, FALSE)</f>
        <v>0</v>
      </c>
    </row>
    <row r="58151" spans="1:3" x14ac:dyDescent="0.3">
      <c r="A58151">
        <v>58150</v>
      </c>
      <c r="B58151">
        <v>40288</v>
      </c>
      <c r="C58151" t="b">
        <f>IF(A58151=B58151, TRUE, FALSE)</f>
        <v>0</v>
      </c>
    </row>
    <row r="58152" spans="1:3" x14ac:dyDescent="0.3">
      <c r="A58152">
        <v>58151</v>
      </c>
      <c r="B58152">
        <v>18863</v>
      </c>
      <c r="C58152" t="b">
        <f>IF(A58152=B58152, TRUE, FALSE)</f>
        <v>0</v>
      </c>
    </row>
    <row r="58153" spans="1:3" x14ac:dyDescent="0.3">
      <c r="A58153">
        <v>58152</v>
      </c>
      <c r="B58153">
        <v>40289</v>
      </c>
      <c r="C58153" t="b">
        <f>IF(A58153=B58153, TRUE, FALSE)</f>
        <v>0</v>
      </c>
    </row>
    <row r="58154" spans="1:3" x14ac:dyDescent="0.3">
      <c r="A58154">
        <v>58153</v>
      </c>
      <c r="B58154">
        <v>18864</v>
      </c>
      <c r="C58154" t="b">
        <f>IF(A58154=B58154, TRUE, FALSE)</f>
        <v>0</v>
      </c>
    </row>
    <row r="58155" spans="1:3" x14ac:dyDescent="0.3">
      <c r="A58155">
        <v>58154</v>
      </c>
      <c r="B58155">
        <v>40290</v>
      </c>
      <c r="C58155" t="b">
        <f>IF(A58155=B58155, TRUE, FALSE)</f>
        <v>0</v>
      </c>
    </row>
    <row r="58156" spans="1:3" x14ac:dyDescent="0.3">
      <c r="A58156">
        <v>58155</v>
      </c>
      <c r="B58156">
        <v>40291</v>
      </c>
      <c r="C58156" t="b">
        <f>IF(A58156=B58156, TRUE, FALSE)</f>
        <v>0</v>
      </c>
    </row>
    <row r="58157" spans="1:3" x14ac:dyDescent="0.3">
      <c r="A58157">
        <v>58156</v>
      </c>
      <c r="B58157">
        <v>18865</v>
      </c>
      <c r="C58157" t="b">
        <f>IF(A58157=B58157, TRUE, FALSE)</f>
        <v>0</v>
      </c>
    </row>
    <row r="58158" spans="1:3" x14ac:dyDescent="0.3">
      <c r="A58158">
        <v>58157</v>
      </c>
      <c r="B58158">
        <v>40292</v>
      </c>
      <c r="C58158" t="b">
        <f>IF(A58158=B58158, TRUE, FALSE)</f>
        <v>0</v>
      </c>
    </row>
    <row r="58159" spans="1:3" x14ac:dyDescent="0.3">
      <c r="A58159">
        <v>58158</v>
      </c>
      <c r="B58159">
        <v>40293</v>
      </c>
      <c r="C58159" t="b">
        <f>IF(A58159=B58159, TRUE, FALSE)</f>
        <v>0</v>
      </c>
    </row>
    <row r="58160" spans="1:3" x14ac:dyDescent="0.3">
      <c r="A58160">
        <v>58159</v>
      </c>
      <c r="B58160">
        <v>18866</v>
      </c>
      <c r="C58160" t="b">
        <f>IF(A58160=B58160, TRUE, FALSE)</f>
        <v>0</v>
      </c>
    </row>
    <row r="58161" spans="1:3" x14ac:dyDescent="0.3">
      <c r="A58161">
        <v>58160</v>
      </c>
      <c r="B58161">
        <v>40294</v>
      </c>
      <c r="C58161" t="b">
        <f>IF(A58161=B58161, TRUE, FALSE)</f>
        <v>0</v>
      </c>
    </row>
    <row r="58162" spans="1:3" x14ac:dyDescent="0.3">
      <c r="A58162">
        <v>58161</v>
      </c>
      <c r="B58162">
        <v>18867</v>
      </c>
      <c r="C58162" t="b">
        <f>IF(A58162=B58162, TRUE, FALSE)</f>
        <v>0</v>
      </c>
    </row>
    <row r="58163" spans="1:3" x14ac:dyDescent="0.3">
      <c r="A58163">
        <v>58162</v>
      </c>
      <c r="B58163">
        <v>40295</v>
      </c>
      <c r="C58163" t="b">
        <f>IF(A58163=B58163, TRUE, FALSE)</f>
        <v>0</v>
      </c>
    </row>
    <row r="58164" spans="1:3" x14ac:dyDescent="0.3">
      <c r="A58164">
        <v>58163</v>
      </c>
      <c r="B58164">
        <v>18868</v>
      </c>
      <c r="C58164" t="b">
        <f>IF(A58164=B58164, TRUE, FALSE)</f>
        <v>0</v>
      </c>
    </row>
    <row r="58165" spans="1:3" x14ac:dyDescent="0.3">
      <c r="A58165">
        <v>58164</v>
      </c>
      <c r="B58165">
        <v>40296</v>
      </c>
      <c r="C58165" t="b">
        <f>IF(A58165=B58165, TRUE, FALSE)</f>
        <v>0</v>
      </c>
    </row>
    <row r="58166" spans="1:3" x14ac:dyDescent="0.3">
      <c r="A58166">
        <v>58165</v>
      </c>
      <c r="B58166">
        <v>18869</v>
      </c>
      <c r="C58166" t="b">
        <f>IF(A58166=B58166, TRUE, FALSE)</f>
        <v>0</v>
      </c>
    </row>
    <row r="58167" spans="1:3" x14ac:dyDescent="0.3">
      <c r="A58167">
        <v>58166</v>
      </c>
      <c r="B58167">
        <v>40297</v>
      </c>
      <c r="C58167" t="b">
        <f>IF(A58167=B58167, TRUE, FALSE)</f>
        <v>0</v>
      </c>
    </row>
    <row r="58168" spans="1:3" x14ac:dyDescent="0.3">
      <c r="A58168">
        <v>58167</v>
      </c>
      <c r="B58168">
        <v>18870</v>
      </c>
      <c r="C58168" t="b">
        <f>IF(A58168=B58168, TRUE, FALSE)</f>
        <v>0</v>
      </c>
    </row>
    <row r="58169" spans="1:3" x14ac:dyDescent="0.3">
      <c r="A58169">
        <v>58168</v>
      </c>
      <c r="B58169">
        <v>40298</v>
      </c>
      <c r="C58169" t="b">
        <f>IF(A58169=B58169, TRUE, FALSE)</f>
        <v>0</v>
      </c>
    </row>
    <row r="58170" spans="1:3" x14ac:dyDescent="0.3">
      <c r="A58170">
        <v>58169</v>
      </c>
      <c r="B58170">
        <v>18871</v>
      </c>
      <c r="C58170" t="b">
        <f>IF(A58170=B58170, TRUE, FALSE)</f>
        <v>0</v>
      </c>
    </row>
    <row r="58171" spans="1:3" x14ac:dyDescent="0.3">
      <c r="A58171">
        <v>58170</v>
      </c>
      <c r="B58171">
        <v>40299</v>
      </c>
      <c r="C58171" t="b">
        <f>IF(A58171=B58171, TRUE, FALSE)</f>
        <v>0</v>
      </c>
    </row>
    <row r="58172" spans="1:3" x14ac:dyDescent="0.3">
      <c r="A58172">
        <v>58171</v>
      </c>
      <c r="B58172">
        <v>18872</v>
      </c>
      <c r="C58172" t="b">
        <f>IF(A58172=B58172, TRUE, FALSE)</f>
        <v>0</v>
      </c>
    </row>
    <row r="58173" spans="1:3" x14ac:dyDescent="0.3">
      <c r="A58173">
        <v>58172</v>
      </c>
      <c r="B58173">
        <v>40300</v>
      </c>
      <c r="C58173" t="b">
        <f>IF(A58173=B58173, TRUE, FALSE)</f>
        <v>0</v>
      </c>
    </row>
    <row r="58174" spans="1:3" x14ac:dyDescent="0.3">
      <c r="A58174">
        <v>58173</v>
      </c>
      <c r="B58174">
        <v>40301</v>
      </c>
      <c r="C58174" t="b">
        <f>IF(A58174=B58174, TRUE, FALSE)</f>
        <v>0</v>
      </c>
    </row>
    <row r="58175" spans="1:3" x14ac:dyDescent="0.3">
      <c r="A58175">
        <v>58174</v>
      </c>
      <c r="B58175">
        <v>40302</v>
      </c>
      <c r="C58175" t="b">
        <f>IF(A58175=B58175, TRUE, FALSE)</f>
        <v>0</v>
      </c>
    </row>
    <row r="58176" spans="1:3" x14ac:dyDescent="0.3">
      <c r="A58176">
        <v>58175</v>
      </c>
      <c r="B58176">
        <v>18873</v>
      </c>
      <c r="C58176" t="b">
        <f>IF(A58176=B58176, TRUE, FALSE)</f>
        <v>0</v>
      </c>
    </row>
    <row r="58177" spans="1:3" x14ac:dyDescent="0.3">
      <c r="A58177">
        <v>58176</v>
      </c>
      <c r="B58177">
        <v>40303</v>
      </c>
      <c r="C58177" t="b">
        <f>IF(A58177=B58177, TRUE, FALSE)</f>
        <v>0</v>
      </c>
    </row>
    <row r="58178" spans="1:3" x14ac:dyDescent="0.3">
      <c r="A58178">
        <v>58177</v>
      </c>
      <c r="B58178">
        <v>18874</v>
      </c>
      <c r="C58178" t="b">
        <f>IF(A58178=B58178, TRUE, FALSE)</f>
        <v>0</v>
      </c>
    </row>
    <row r="58179" spans="1:3" x14ac:dyDescent="0.3">
      <c r="A58179">
        <v>58178</v>
      </c>
      <c r="B58179">
        <v>40304</v>
      </c>
      <c r="C58179" t="b">
        <f>IF(A58179=B58179, TRUE, FALSE)</f>
        <v>0</v>
      </c>
    </row>
    <row r="58180" spans="1:3" x14ac:dyDescent="0.3">
      <c r="A58180">
        <v>58179</v>
      </c>
      <c r="B58180">
        <v>40305</v>
      </c>
      <c r="C58180" t="b">
        <f>IF(A58180=B58180, TRUE, FALSE)</f>
        <v>0</v>
      </c>
    </row>
    <row r="58181" spans="1:3" x14ac:dyDescent="0.3">
      <c r="A58181">
        <v>58180</v>
      </c>
      <c r="B58181">
        <v>40306</v>
      </c>
      <c r="C58181" t="b">
        <f>IF(A58181=B58181, TRUE, FALSE)</f>
        <v>0</v>
      </c>
    </row>
    <row r="58182" spans="1:3" x14ac:dyDescent="0.3">
      <c r="A58182">
        <v>58181</v>
      </c>
      <c r="B58182">
        <v>40307</v>
      </c>
      <c r="C58182" t="b">
        <f>IF(A58182=B58182, TRUE, FALSE)</f>
        <v>0</v>
      </c>
    </row>
    <row r="58183" spans="1:3" x14ac:dyDescent="0.3">
      <c r="A58183">
        <v>58182</v>
      </c>
      <c r="B58183">
        <v>40308</v>
      </c>
      <c r="C58183" t="b">
        <f>IF(A58183=B58183, TRUE, FALSE)</f>
        <v>0</v>
      </c>
    </row>
    <row r="58184" spans="1:3" x14ac:dyDescent="0.3">
      <c r="A58184">
        <v>58183</v>
      </c>
      <c r="B58184">
        <v>40309</v>
      </c>
      <c r="C58184" t="b">
        <f>IF(A58184=B58184, TRUE, FALSE)</f>
        <v>0</v>
      </c>
    </row>
    <row r="58185" spans="1:3" x14ac:dyDescent="0.3">
      <c r="A58185">
        <v>58184</v>
      </c>
      <c r="B58185">
        <v>40310</v>
      </c>
      <c r="C58185" t="b">
        <f>IF(A58185=B58185, TRUE, FALSE)</f>
        <v>0</v>
      </c>
    </row>
    <row r="58186" spans="1:3" x14ac:dyDescent="0.3">
      <c r="A58186">
        <v>58185</v>
      </c>
      <c r="B58186">
        <v>40311</v>
      </c>
      <c r="C58186" t="b">
        <f>IF(A58186=B58186, TRUE, FALSE)</f>
        <v>0</v>
      </c>
    </row>
    <row r="58187" spans="1:3" x14ac:dyDescent="0.3">
      <c r="A58187">
        <v>58186</v>
      </c>
      <c r="B58187">
        <v>40312</v>
      </c>
      <c r="C58187" t="b">
        <f>IF(A58187=B58187, TRUE, FALSE)</f>
        <v>0</v>
      </c>
    </row>
    <row r="58188" spans="1:3" x14ac:dyDescent="0.3">
      <c r="A58188">
        <v>58187</v>
      </c>
      <c r="B58188">
        <v>40313</v>
      </c>
      <c r="C58188" t="b">
        <f>IF(A58188=B58188, TRUE, FALSE)</f>
        <v>0</v>
      </c>
    </row>
    <row r="58189" spans="1:3" x14ac:dyDescent="0.3">
      <c r="A58189">
        <v>58188</v>
      </c>
      <c r="B58189">
        <v>40314</v>
      </c>
      <c r="C58189" t="b">
        <f>IF(A58189=B58189, TRUE, FALSE)</f>
        <v>0</v>
      </c>
    </row>
    <row r="58190" spans="1:3" x14ac:dyDescent="0.3">
      <c r="A58190">
        <v>58189</v>
      </c>
      <c r="B58190">
        <v>40315</v>
      </c>
      <c r="C58190" t="b">
        <f>IF(A58190=B58190, TRUE, FALSE)</f>
        <v>0</v>
      </c>
    </row>
    <row r="58191" spans="1:3" x14ac:dyDescent="0.3">
      <c r="A58191">
        <v>58190</v>
      </c>
      <c r="B58191">
        <v>40316</v>
      </c>
      <c r="C58191" t="b">
        <f>IF(A58191=B58191, TRUE, FALSE)</f>
        <v>0</v>
      </c>
    </row>
    <row r="58192" spans="1:3" x14ac:dyDescent="0.3">
      <c r="A58192">
        <v>58191</v>
      </c>
      <c r="B58192">
        <v>40317</v>
      </c>
      <c r="C58192" t="b">
        <f>IF(A58192=B58192, TRUE, FALSE)</f>
        <v>0</v>
      </c>
    </row>
    <row r="58193" spans="1:3" x14ac:dyDescent="0.3">
      <c r="A58193">
        <v>58192</v>
      </c>
      <c r="B58193">
        <v>40318</v>
      </c>
      <c r="C58193" t="b">
        <f>IF(A58193=B58193, TRUE, FALSE)</f>
        <v>0</v>
      </c>
    </row>
    <row r="58194" spans="1:3" x14ac:dyDescent="0.3">
      <c r="A58194">
        <v>58193</v>
      </c>
      <c r="B58194">
        <v>40319</v>
      </c>
      <c r="C58194" t="b">
        <f>IF(A58194=B58194, TRUE, FALSE)</f>
        <v>0</v>
      </c>
    </row>
    <row r="58195" spans="1:3" x14ac:dyDescent="0.3">
      <c r="A58195">
        <v>58194</v>
      </c>
      <c r="B58195">
        <v>40320</v>
      </c>
      <c r="C58195" t="b">
        <f>IF(A58195=B58195, TRUE, FALSE)</f>
        <v>0</v>
      </c>
    </row>
    <row r="58196" spans="1:3" x14ac:dyDescent="0.3">
      <c r="A58196">
        <v>58195</v>
      </c>
      <c r="B58196">
        <v>40321</v>
      </c>
      <c r="C58196" t="b">
        <f>IF(A58196=B58196, TRUE, FALSE)</f>
        <v>0</v>
      </c>
    </row>
    <row r="58197" spans="1:3" x14ac:dyDescent="0.3">
      <c r="A58197">
        <v>58196</v>
      </c>
      <c r="B58197">
        <v>40322</v>
      </c>
      <c r="C58197" t="b">
        <f>IF(A58197=B58197, TRUE, FALSE)</f>
        <v>0</v>
      </c>
    </row>
    <row r="58198" spans="1:3" x14ac:dyDescent="0.3">
      <c r="A58198">
        <v>58197</v>
      </c>
      <c r="B58198">
        <v>40323</v>
      </c>
      <c r="C58198" t="b">
        <f>IF(A58198=B58198, TRUE, FALSE)</f>
        <v>0</v>
      </c>
    </row>
    <row r="58199" spans="1:3" x14ac:dyDescent="0.3">
      <c r="A58199">
        <v>58198</v>
      </c>
      <c r="B58199">
        <v>40324</v>
      </c>
      <c r="C58199" t="b">
        <f>IF(A58199=B58199, TRUE, FALSE)</f>
        <v>0</v>
      </c>
    </row>
    <row r="58200" spans="1:3" x14ac:dyDescent="0.3">
      <c r="A58200">
        <v>58199</v>
      </c>
      <c r="B58200">
        <v>40325</v>
      </c>
      <c r="C58200" t="b">
        <f>IF(A58200=B58200, TRUE, FALSE)</f>
        <v>0</v>
      </c>
    </row>
    <row r="58201" spans="1:3" x14ac:dyDescent="0.3">
      <c r="A58201">
        <v>58200</v>
      </c>
      <c r="B58201">
        <v>40326</v>
      </c>
      <c r="C58201" t="b">
        <f>IF(A58201=B58201, TRUE, FALSE)</f>
        <v>0</v>
      </c>
    </row>
    <row r="58202" spans="1:3" x14ac:dyDescent="0.3">
      <c r="A58202">
        <v>58201</v>
      </c>
      <c r="B58202">
        <v>40327</v>
      </c>
      <c r="C58202" t="b">
        <f>IF(A58202=B58202, TRUE, FALSE)</f>
        <v>0</v>
      </c>
    </row>
    <row r="58203" spans="1:3" x14ac:dyDescent="0.3">
      <c r="A58203">
        <v>58202</v>
      </c>
      <c r="B58203">
        <v>40328</v>
      </c>
      <c r="C58203" t="b">
        <f>IF(A58203=B58203, TRUE, FALSE)</f>
        <v>0</v>
      </c>
    </row>
    <row r="58204" spans="1:3" x14ac:dyDescent="0.3">
      <c r="A58204">
        <v>58203</v>
      </c>
      <c r="B58204">
        <v>40329</v>
      </c>
      <c r="C58204" t="b">
        <f>IF(A58204=B58204, TRUE, FALSE)</f>
        <v>0</v>
      </c>
    </row>
    <row r="58205" spans="1:3" x14ac:dyDescent="0.3">
      <c r="A58205">
        <v>58204</v>
      </c>
      <c r="B58205">
        <v>40330</v>
      </c>
      <c r="C58205" t="b">
        <f>IF(A58205=B58205, TRUE, FALSE)</f>
        <v>0</v>
      </c>
    </row>
    <row r="58206" spans="1:3" x14ac:dyDescent="0.3">
      <c r="A58206">
        <v>58205</v>
      </c>
      <c r="B58206">
        <v>40331</v>
      </c>
      <c r="C58206" t="b">
        <f>IF(A58206=B58206, TRUE, FALSE)</f>
        <v>0</v>
      </c>
    </row>
    <row r="58207" spans="1:3" x14ac:dyDescent="0.3">
      <c r="A58207">
        <v>58206</v>
      </c>
      <c r="B58207">
        <v>40332</v>
      </c>
      <c r="C58207" t="b">
        <f>IF(A58207=B58207, TRUE, FALSE)</f>
        <v>0</v>
      </c>
    </row>
    <row r="58208" spans="1:3" x14ac:dyDescent="0.3">
      <c r="A58208">
        <v>58207</v>
      </c>
      <c r="B58208">
        <v>40333</v>
      </c>
      <c r="C58208" t="b">
        <f>IF(A58208=B58208, TRUE, FALSE)</f>
        <v>0</v>
      </c>
    </row>
    <row r="58209" spans="1:3" x14ac:dyDescent="0.3">
      <c r="A58209">
        <v>58208</v>
      </c>
      <c r="B58209">
        <v>40334</v>
      </c>
      <c r="C58209" t="b">
        <f>IF(A58209=B58209, TRUE, FALSE)</f>
        <v>0</v>
      </c>
    </row>
    <row r="58210" spans="1:3" x14ac:dyDescent="0.3">
      <c r="A58210">
        <v>58209</v>
      </c>
      <c r="B58210">
        <v>40335</v>
      </c>
      <c r="C58210" t="b">
        <f>IF(A58210=B58210, TRUE, FALSE)</f>
        <v>0</v>
      </c>
    </row>
    <row r="58211" spans="1:3" x14ac:dyDescent="0.3">
      <c r="A58211">
        <v>58210</v>
      </c>
      <c r="B58211">
        <v>40336</v>
      </c>
      <c r="C58211" t="b">
        <f>IF(A58211=B58211, TRUE, FALSE)</f>
        <v>0</v>
      </c>
    </row>
    <row r="58212" spans="1:3" x14ac:dyDescent="0.3">
      <c r="A58212">
        <v>58211</v>
      </c>
      <c r="B58212">
        <v>40337</v>
      </c>
      <c r="C58212" t="b">
        <f>IF(A58212=B58212, TRUE, FALSE)</f>
        <v>0</v>
      </c>
    </row>
    <row r="58213" spans="1:3" x14ac:dyDescent="0.3">
      <c r="A58213">
        <v>58212</v>
      </c>
      <c r="B58213">
        <v>40338</v>
      </c>
      <c r="C58213" t="b">
        <f>IF(A58213=B58213, TRUE, FALSE)</f>
        <v>0</v>
      </c>
    </row>
    <row r="58214" spans="1:3" x14ac:dyDescent="0.3">
      <c r="A58214">
        <v>58213</v>
      </c>
      <c r="B58214">
        <v>40339</v>
      </c>
      <c r="C58214" t="b">
        <f>IF(A58214=B58214, TRUE, FALSE)</f>
        <v>0</v>
      </c>
    </row>
    <row r="58215" spans="1:3" x14ac:dyDescent="0.3">
      <c r="A58215">
        <v>58214</v>
      </c>
      <c r="B58215">
        <v>40340</v>
      </c>
      <c r="C58215" t="b">
        <f>IF(A58215=B58215, TRUE, FALSE)</f>
        <v>0</v>
      </c>
    </row>
    <row r="58216" spans="1:3" x14ac:dyDescent="0.3">
      <c r="A58216">
        <v>58215</v>
      </c>
      <c r="B58216">
        <v>40341</v>
      </c>
      <c r="C58216" t="b">
        <f>IF(A58216=B58216, TRUE, FALSE)</f>
        <v>0</v>
      </c>
    </row>
    <row r="58217" spans="1:3" x14ac:dyDescent="0.3">
      <c r="A58217">
        <v>58216</v>
      </c>
      <c r="B58217">
        <v>40342</v>
      </c>
      <c r="C58217" t="b">
        <f>IF(A58217=B58217, TRUE, FALSE)</f>
        <v>0</v>
      </c>
    </row>
    <row r="58218" spans="1:3" x14ac:dyDescent="0.3">
      <c r="A58218">
        <v>58217</v>
      </c>
      <c r="B58218">
        <v>40343</v>
      </c>
      <c r="C58218" t="b">
        <f>IF(A58218=B58218, TRUE, FALSE)</f>
        <v>0</v>
      </c>
    </row>
    <row r="58219" spans="1:3" x14ac:dyDescent="0.3">
      <c r="A58219">
        <v>58218</v>
      </c>
      <c r="B58219">
        <v>40344</v>
      </c>
      <c r="C58219" t="b">
        <f>IF(A58219=B58219, TRUE, FALSE)</f>
        <v>0</v>
      </c>
    </row>
    <row r="58220" spans="1:3" x14ac:dyDescent="0.3">
      <c r="A58220">
        <v>58219</v>
      </c>
      <c r="B58220">
        <v>40345</v>
      </c>
      <c r="C58220" t="b">
        <f>IF(A58220=B58220, TRUE, FALSE)</f>
        <v>0</v>
      </c>
    </row>
    <row r="58221" spans="1:3" x14ac:dyDescent="0.3">
      <c r="A58221">
        <v>58220</v>
      </c>
      <c r="B58221">
        <v>40346</v>
      </c>
      <c r="C58221" t="b">
        <f>IF(A58221=B58221, TRUE, FALSE)</f>
        <v>0</v>
      </c>
    </row>
    <row r="58222" spans="1:3" x14ac:dyDescent="0.3">
      <c r="A58222">
        <v>58221</v>
      </c>
      <c r="B58222">
        <v>40347</v>
      </c>
      <c r="C58222" t="b">
        <f>IF(A58222=B58222, TRUE, FALSE)</f>
        <v>0</v>
      </c>
    </row>
    <row r="58223" spans="1:3" x14ac:dyDescent="0.3">
      <c r="A58223">
        <v>58222</v>
      </c>
      <c r="B58223">
        <v>40348</v>
      </c>
      <c r="C58223" t="b">
        <f>IF(A58223=B58223, TRUE, FALSE)</f>
        <v>0</v>
      </c>
    </row>
    <row r="58224" spans="1:3" x14ac:dyDescent="0.3">
      <c r="A58224">
        <v>58223</v>
      </c>
      <c r="B58224">
        <v>40349</v>
      </c>
      <c r="C58224" t="b">
        <f>IF(A58224=B58224, TRUE, FALSE)</f>
        <v>0</v>
      </c>
    </row>
    <row r="58225" spans="1:3" x14ac:dyDescent="0.3">
      <c r="A58225">
        <v>58224</v>
      </c>
      <c r="B58225">
        <v>40350</v>
      </c>
      <c r="C58225" t="b">
        <f>IF(A58225=B58225, TRUE, FALSE)</f>
        <v>0</v>
      </c>
    </row>
    <row r="58226" spans="1:3" x14ac:dyDescent="0.3">
      <c r="A58226">
        <v>58225</v>
      </c>
      <c r="B58226">
        <v>40351</v>
      </c>
      <c r="C58226" t="b">
        <f>IF(A58226=B58226, TRUE, FALSE)</f>
        <v>0</v>
      </c>
    </row>
    <row r="58227" spans="1:3" x14ac:dyDescent="0.3">
      <c r="A58227">
        <v>58226</v>
      </c>
      <c r="B58227">
        <v>40352</v>
      </c>
      <c r="C58227" t="b">
        <f>IF(A58227=B58227, TRUE, FALSE)</f>
        <v>0</v>
      </c>
    </row>
    <row r="58228" spans="1:3" x14ac:dyDescent="0.3">
      <c r="A58228">
        <v>58227</v>
      </c>
      <c r="B58228">
        <v>40353</v>
      </c>
      <c r="C58228" t="b">
        <f>IF(A58228=B58228, TRUE, FALSE)</f>
        <v>0</v>
      </c>
    </row>
    <row r="58229" spans="1:3" x14ac:dyDescent="0.3">
      <c r="A58229">
        <v>58228</v>
      </c>
      <c r="B58229">
        <v>40354</v>
      </c>
      <c r="C58229" t="b">
        <f>IF(A58229=B58229, TRUE, FALSE)</f>
        <v>0</v>
      </c>
    </row>
    <row r="58230" spans="1:3" x14ac:dyDescent="0.3">
      <c r="A58230">
        <v>58229</v>
      </c>
      <c r="B58230">
        <v>40355</v>
      </c>
      <c r="C58230" t="b">
        <f>IF(A58230=B58230, TRUE, FALSE)</f>
        <v>0</v>
      </c>
    </row>
    <row r="58231" spans="1:3" x14ac:dyDescent="0.3">
      <c r="A58231">
        <v>58230</v>
      </c>
      <c r="B58231">
        <v>40356</v>
      </c>
      <c r="C58231" t="b">
        <f>IF(A58231=B58231, TRUE, FALSE)</f>
        <v>0</v>
      </c>
    </row>
    <row r="58232" spans="1:3" x14ac:dyDescent="0.3">
      <c r="A58232">
        <v>58231</v>
      </c>
      <c r="B58232">
        <v>40357</v>
      </c>
      <c r="C58232" t="b">
        <f>IF(A58232=B58232, TRUE, FALSE)</f>
        <v>0</v>
      </c>
    </row>
    <row r="58233" spans="1:3" x14ac:dyDescent="0.3">
      <c r="A58233">
        <v>58232</v>
      </c>
      <c r="B58233">
        <v>40358</v>
      </c>
      <c r="C58233" t="b">
        <f>IF(A58233=B58233, TRUE, FALSE)</f>
        <v>0</v>
      </c>
    </row>
    <row r="58234" spans="1:3" x14ac:dyDescent="0.3">
      <c r="A58234">
        <v>58233</v>
      </c>
      <c r="B58234">
        <v>40359</v>
      </c>
      <c r="C58234" t="b">
        <f>IF(A58234=B58234, TRUE, FALSE)</f>
        <v>0</v>
      </c>
    </row>
    <row r="58235" spans="1:3" x14ac:dyDescent="0.3">
      <c r="A58235">
        <v>58234</v>
      </c>
      <c r="B58235">
        <v>40360</v>
      </c>
      <c r="C58235" t="b">
        <f>IF(A58235=B58235, TRUE, FALSE)</f>
        <v>0</v>
      </c>
    </row>
    <row r="58236" spans="1:3" x14ac:dyDescent="0.3">
      <c r="A58236">
        <v>58235</v>
      </c>
      <c r="B58236">
        <v>40361</v>
      </c>
      <c r="C58236" t="b">
        <f>IF(A58236=B58236, TRUE, FALSE)</f>
        <v>0</v>
      </c>
    </row>
    <row r="58237" spans="1:3" x14ac:dyDescent="0.3">
      <c r="A58237">
        <v>58236</v>
      </c>
      <c r="B58237">
        <v>40362</v>
      </c>
      <c r="C58237" t="b">
        <f>IF(A58237=B58237, TRUE, FALSE)</f>
        <v>0</v>
      </c>
    </row>
    <row r="58238" spans="1:3" x14ac:dyDescent="0.3">
      <c r="A58238">
        <v>58237</v>
      </c>
      <c r="B58238">
        <v>40363</v>
      </c>
      <c r="C58238" t="b">
        <f>IF(A58238=B58238, TRUE, FALSE)</f>
        <v>0</v>
      </c>
    </row>
    <row r="58239" spans="1:3" x14ac:dyDescent="0.3">
      <c r="A58239">
        <v>58238</v>
      </c>
      <c r="B58239">
        <v>40364</v>
      </c>
      <c r="C58239" t="b">
        <f>IF(A58239=B58239, TRUE, FALSE)</f>
        <v>0</v>
      </c>
    </row>
    <row r="58240" spans="1:3" x14ac:dyDescent="0.3">
      <c r="A58240">
        <v>58239</v>
      </c>
      <c r="B58240">
        <v>40365</v>
      </c>
      <c r="C58240" t="b">
        <f>IF(A58240=B58240, TRUE, FALSE)</f>
        <v>0</v>
      </c>
    </row>
    <row r="58241" spans="1:3" x14ac:dyDescent="0.3">
      <c r="A58241">
        <v>58240</v>
      </c>
      <c r="B58241">
        <v>40366</v>
      </c>
      <c r="C58241" t="b">
        <f>IF(A58241=B58241, TRUE, FALSE)</f>
        <v>0</v>
      </c>
    </row>
    <row r="58242" spans="1:3" x14ac:dyDescent="0.3">
      <c r="A58242">
        <v>58241</v>
      </c>
      <c r="B58242">
        <v>40367</v>
      </c>
      <c r="C58242" t="b">
        <f>IF(A58242=B58242, TRUE, FALSE)</f>
        <v>0</v>
      </c>
    </row>
    <row r="58243" spans="1:3" x14ac:dyDescent="0.3">
      <c r="A58243">
        <v>58242</v>
      </c>
      <c r="B58243">
        <v>40368</v>
      </c>
      <c r="C58243" t="b">
        <f>IF(A58243=B58243, TRUE, FALSE)</f>
        <v>0</v>
      </c>
    </row>
    <row r="58244" spans="1:3" x14ac:dyDescent="0.3">
      <c r="A58244">
        <v>58243</v>
      </c>
      <c r="B58244">
        <v>40369</v>
      </c>
      <c r="C58244" t="b">
        <f>IF(A58244=B58244, TRUE, FALSE)</f>
        <v>0</v>
      </c>
    </row>
    <row r="58245" spans="1:3" x14ac:dyDescent="0.3">
      <c r="A58245">
        <v>58244</v>
      </c>
      <c r="B58245">
        <v>40370</v>
      </c>
      <c r="C58245" t="b">
        <f>IF(A58245=B58245, TRUE, FALSE)</f>
        <v>0</v>
      </c>
    </row>
    <row r="58246" spans="1:3" x14ac:dyDescent="0.3">
      <c r="A58246">
        <v>58245</v>
      </c>
      <c r="B58246">
        <v>40371</v>
      </c>
      <c r="C58246" t="b">
        <f>IF(A58246=B58246, TRUE, FALSE)</f>
        <v>0</v>
      </c>
    </row>
    <row r="58247" spans="1:3" x14ac:dyDescent="0.3">
      <c r="A58247">
        <v>58246</v>
      </c>
      <c r="B58247">
        <v>40372</v>
      </c>
      <c r="C58247" t="b">
        <f>IF(A58247=B58247, TRUE, FALSE)</f>
        <v>0</v>
      </c>
    </row>
    <row r="58248" spans="1:3" x14ac:dyDescent="0.3">
      <c r="A58248">
        <v>58247</v>
      </c>
      <c r="B58248">
        <v>40373</v>
      </c>
      <c r="C58248" t="b">
        <f>IF(A58248=B58248, TRUE, FALSE)</f>
        <v>0</v>
      </c>
    </row>
    <row r="58249" spans="1:3" x14ac:dyDescent="0.3">
      <c r="A58249">
        <v>58248</v>
      </c>
      <c r="B58249">
        <v>40374</v>
      </c>
      <c r="C58249" t="b">
        <f>IF(A58249=B58249, TRUE, FALSE)</f>
        <v>0</v>
      </c>
    </row>
    <row r="58250" spans="1:3" x14ac:dyDescent="0.3">
      <c r="A58250">
        <v>58249</v>
      </c>
      <c r="B58250">
        <v>40375</v>
      </c>
      <c r="C58250" t="b">
        <f>IF(A58250=B58250, TRUE, FALSE)</f>
        <v>0</v>
      </c>
    </row>
    <row r="58251" spans="1:3" x14ac:dyDescent="0.3">
      <c r="A58251">
        <v>58250</v>
      </c>
      <c r="B58251">
        <v>40376</v>
      </c>
      <c r="C58251" t="b">
        <f>IF(A58251=B58251, TRUE, FALSE)</f>
        <v>0</v>
      </c>
    </row>
    <row r="58252" spans="1:3" x14ac:dyDescent="0.3">
      <c r="A58252">
        <v>58251</v>
      </c>
      <c r="B58252">
        <v>40377</v>
      </c>
      <c r="C58252" t="b">
        <f>IF(A58252=B58252, TRUE, FALSE)</f>
        <v>0</v>
      </c>
    </row>
    <row r="58253" spans="1:3" x14ac:dyDescent="0.3">
      <c r="A58253">
        <v>58252</v>
      </c>
      <c r="B58253">
        <v>40378</v>
      </c>
      <c r="C58253" t="b">
        <f>IF(A58253=B58253, TRUE, FALSE)</f>
        <v>0</v>
      </c>
    </row>
    <row r="58254" spans="1:3" x14ac:dyDescent="0.3">
      <c r="A58254">
        <v>58253</v>
      </c>
      <c r="B58254">
        <v>40379</v>
      </c>
      <c r="C58254" t="b">
        <f>IF(A58254=B58254, TRUE, FALSE)</f>
        <v>0</v>
      </c>
    </row>
    <row r="58255" spans="1:3" x14ac:dyDescent="0.3">
      <c r="A58255">
        <v>58254</v>
      </c>
      <c r="B58255">
        <v>40380</v>
      </c>
      <c r="C58255" t="b">
        <f>IF(A58255=B58255, TRUE, FALSE)</f>
        <v>0</v>
      </c>
    </row>
    <row r="58256" spans="1:3" x14ac:dyDescent="0.3">
      <c r="A58256">
        <v>58255</v>
      </c>
      <c r="B58256">
        <v>40381</v>
      </c>
      <c r="C58256" t="b">
        <f>IF(A58256=B58256, TRUE, FALSE)</f>
        <v>0</v>
      </c>
    </row>
    <row r="58257" spans="1:3" x14ac:dyDescent="0.3">
      <c r="A58257">
        <v>58256</v>
      </c>
      <c r="B58257">
        <v>40382</v>
      </c>
      <c r="C58257" t="b">
        <f>IF(A58257=B58257, TRUE, FALSE)</f>
        <v>0</v>
      </c>
    </row>
    <row r="58258" spans="1:3" x14ac:dyDescent="0.3">
      <c r="A58258">
        <v>58257</v>
      </c>
      <c r="B58258">
        <v>40383</v>
      </c>
      <c r="C58258" t="b">
        <f>IF(A58258=B58258, TRUE, FALSE)</f>
        <v>0</v>
      </c>
    </row>
    <row r="58259" spans="1:3" x14ac:dyDescent="0.3">
      <c r="A58259">
        <v>58258</v>
      </c>
      <c r="B58259">
        <v>40384</v>
      </c>
      <c r="C58259" t="b">
        <f>IF(A58259=B58259, TRUE, FALSE)</f>
        <v>0</v>
      </c>
    </row>
    <row r="58260" spans="1:3" x14ac:dyDescent="0.3">
      <c r="A58260">
        <v>58259</v>
      </c>
      <c r="B58260">
        <v>40385</v>
      </c>
      <c r="C58260" t="b">
        <f>IF(A58260=B58260, TRUE, FALSE)</f>
        <v>0</v>
      </c>
    </row>
    <row r="58261" spans="1:3" x14ac:dyDescent="0.3">
      <c r="A58261">
        <v>58260</v>
      </c>
      <c r="B58261">
        <v>40386</v>
      </c>
      <c r="C58261" t="b">
        <f>IF(A58261=B58261, TRUE, FALSE)</f>
        <v>0</v>
      </c>
    </row>
    <row r="58262" spans="1:3" x14ac:dyDescent="0.3">
      <c r="A58262">
        <v>58261</v>
      </c>
      <c r="B58262">
        <v>40387</v>
      </c>
      <c r="C58262" t="b">
        <f>IF(A58262=B58262, TRUE, FALSE)</f>
        <v>0</v>
      </c>
    </row>
    <row r="58263" spans="1:3" x14ac:dyDescent="0.3">
      <c r="A58263">
        <v>58262</v>
      </c>
      <c r="B58263">
        <v>40388</v>
      </c>
      <c r="C58263" t="b">
        <f>IF(A58263=B58263, TRUE, FALSE)</f>
        <v>0</v>
      </c>
    </row>
    <row r="58264" spans="1:3" x14ac:dyDescent="0.3">
      <c r="A58264">
        <v>58263</v>
      </c>
      <c r="B58264">
        <v>40389</v>
      </c>
      <c r="C58264" t="b">
        <f>IF(A58264=B58264, TRUE, FALSE)</f>
        <v>0</v>
      </c>
    </row>
    <row r="58265" spans="1:3" x14ac:dyDescent="0.3">
      <c r="A58265">
        <v>58264</v>
      </c>
      <c r="B58265">
        <v>40390</v>
      </c>
      <c r="C58265" t="b">
        <f>IF(A58265=B58265, TRUE, FALSE)</f>
        <v>0</v>
      </c>
    </row>
    <row r="58266" spans="1:3" x14ac:dyDescent="0.3">
      <c r="A58266">
        <v>58265</v>
      </c>
      <c r="B58266">
        <v>40391</v>
      </c>
      <c r="C58266" t="b">
        <f>IF(A58266=B58266, TRUE, FALSE)</f>
        <v>0</v>
      </c>
    </row>
    <row r="58267" spans="1:3" x14ac:dyDescent="0.3">
      <c r="A58267">
        <v>58266</v>
      </c>
      <c r="B58267">
        <v>40392</v>
      </c>
      <c r="C58267" t="b">
        <f>IF(A58267=B58267, TRUE, FALSE)</f>
        <v>0</v>
      </c>
    </row>
    <row r="58268" spans="1:3" x14ac:dyDescent="0.3">
      <c r="A58268">
        <v>58267</v>
      </c>
      <c r="B58268">
        <v>40393</v>
      </c>
      <c r="C58268" t="b">
        <f>IF(A58268=B58268, TRUE, FALSE)</f>
        <v>0</v>
      </c>
    </row>
    <row r="58269" spans="1:3" x14ac:dyDescent="0.3">
      <c r="A58269">
        <v>58268</v>
      </c>
      <c r="B58269">
        <v>40394</v>
      </c>
      <c r="C58269" t="b">
        <f>IF(A58269=B58269, TRUE, FALSE)</f>
        <v>0</v>
      </c>
    </row>
    <row r="58270" spans="1:3" x14ac:dyDescent="0.3">
      <c r="A58270">
        <v>58269</v>
      </c>
      <c r="B58270">
        <v>40395</v>
      </c>
      <c r="C58270" t="b">
        <f>IF(A58270=B58270, TRUE, FALSE)</f>
        <v>0</v>
      </c>
    </row>
    <row r="58271" spans="1:3" x14ac:dyDescent="0.3">
      <c r="A58271">
        <v>58270</v>
      </c>
      <c r="B58271">
        <v>40396</v>
      </c>
      <c r="C58271" t="b">
        <f>IF(A58271=B58271, TRUE, FALSE)</f>
        <v>0</v>
      </c>
    </row>
    <row r="58272" spans="1:3" x14ac:dyDescent="0.3">
      <c r="A58272">
        <v>58271</v>
      </c>
      <c r="B58272">
        <v>40397</v>
      </c>
      <c r="C58272" t="b">
        <f>IF(A58272=B58272, TRUE, FALSE)</f>
        <v>0</v>
      </c>
    </row>
    <row r="58273" spans="1:3" x14ac:dyDescent="0.3">
      <c r="A58273">
        <v>58272</v>
      </c>
      <c r="B58273">
        <v>40398</v>
      </c>
      <c r="C58273" t="b">
        <f>IF(A58273=B58273, TRUE, FALSE)</f>
        <v>0</v>
      </c>
    </row>
    <row r="58274" spans="1:3" x14ac:dyDescent="0.3">
      <c r="A58274">
        <v>58273</v>
      </c>
      <c r="B58274">
        <v>40399</v>
      </c>
      <c r="C58274" t="b">
        <f>IF(A58274=B58274, TRUE, FALSE)</f>
        <v>0</v>
      </c>
    </row>
    <row r="58275" spans="1:3" x14ac:dyDescent="0.3">
      <c r="A58275">
        <v>58274</v>
      </c>
      <c r="B58275">
        <v>40400</v>
      </c>
      <c r="C58275" t="b">
        <f>IF(A58275=B58275, TRUE, FALSE)</f>
        <v>0</v>
      </c>
    </row>
    <row r="58276" spans="1:3" x14ac:dyDescent="0.3">
      <c r="A58276">
        <v>58275</v>
      </c>
      <c r="B58276">
        <v>40401</v>
      </c>
      <c r="C58276" t="b">
        <f>IF(A58276=B58276, TRUE, FALSE)</f>
        <v>0</v>
      </c>
    </row>
    <row r="58277" spans="1:3" x14ac:dyDescent="0.3">
      <c r="A58277">
        <v>58276</v>
      </c>
      <c r="B58277">
        <v>40402</v>
      </c>
      <c r="C58277" t="b">
        <f>IF(A58277=B58277, TRUE, FALSE)</f>
        <v>0</v>
      </c>
    </row>
    <row r="58278" spans="1:3" x14ac:dyDescent="0.3">
      <c r="A58278">
        <v>58277</v>
      </c>
      <c r="B58278">
        <v>40403</v>
      </c>
      <c r="C58278" t="b">
        <f>IF(A58278=B58278, TRUE, FALSE)</f>
        <v>0</v>
      </c>
    </row>
    <row r="58279" spans="1:3" x14ac:dyDescent="0.3">
      <c r="A58279">
        <v>58278</v>
      </c>
      <c r="B58279">
        <v>40404</v>
      </c>
      <c r="C58279" t="b">
        <f>IF(A58279=B58279, TRUE, FALSE)</f>
        <v>0</v>
      </c>
    </row>
    <row r="58280" spans="1:3" x14ac:dyDescent="0.3">
      <c r="A58280">
        <v>58279</v>
      </c>
      <c r="B58280">
        <v>40405</v>
      </c>
      <c r="C58280" t="b">
        <f>IF(A58280=B58280, TRUE, FALSE)</f>
        <v>0</v>
      </c>
    </row>
    <row r="58281" spans="1:3" x14ac:dyDescent="0.3">
      <c r="A58281">
        <v>58280</v>
      </c>
      <c r="B58281">
        <v>40406</v>
      </c>
      <c r="C58281" t="b">
        <f>IF(A58281=B58281, TRUE, FALSE)</f>
        <v>0</v>
      </c>
    </row>
    <row r="58282" spans="1:3" x14ac:dyDescent="0.3">
      <c r="A58282">
        <v>58281</v>
      </c>
      <c r="B58282">
        <v>40407</v>
      </c>
      <c r="C58282" t="b">
        <f>IF(A58282=B58282, TRUE, FALSE)</f>
        <v>0</v>
      </c>
    </row>
    <row r="58283" spans="1:3" x14ac:dyDescent="0.3">
      <c r="A58283">
        <v>58282</v>
      </c>
      <c r="B58283">
        <v>40408</v>
      </c>
      <c r="C58283" t="b">
        <f>IF(A58283=B58283, TRUE, FALSE)</f>
        <v>0</v>
      </c>
    </row>
    <row r="58284" spans="1:3" x14ac:dyDescent="0.3">
      <c r="A58284">
        <v>58283</v>
      </c>
      <c r="B58284">
        <v>40409</v>
      </c>
      <c r="C58284" t="b">
        <f>IF(A58284=B58284, TRUE, FALSE)</f>
        <v>0</v>
      </c>
    </row>
    <row r="58285" spans="1:3" x14ac:dyDescent="0.3">
      <c r="A58285">
        <v>58284</v>
      </c>
      <c r="B58285">
        <v>40410</v>
      </c>
      <c r="C58285" t="b">
        <f>IF(A58285=B58285, TRUE, FALSE)</f>
        <v>0</v>
      </c>
    </row>
    <row r="58286" spans="1:3" x14ac:dyDescent="0.3">
      <c r="A58286">
        <v>58285</v>
      </c>
      <c r="B58286">
        <v>40411</v>
      </c>
      <c r="C58286" t="b">
        <f>IF(A58286=B58286, TRUE, FALSE)</f>
        <v>0</v>
      </c>
    </row>
    <row r="58287" spans="1:3" x14ac:dyDescent="0.3">
      <c r="A58287">
        <v>58286</v>
      </c>
      <c r="B58287">
        <v>40412</v>
      </c>
      <c r="C58287" t="b">
        <f>IF(A58287=B58287, TRUE, FALSE)</f>
        <v>0</v>
      </c>
    </row>
    <row r="58288" spans="1:3" x14ac:dyDescent="0.3">
      <c r="A58288">
        <v>58287</v>
      </c>
      <c r="B58288">
        <v>40413</v>
      </c>
      <c r="C58288" t="b">
        <f>IF(A58288=B58288, TRUE, FALSE)</f>
        <v>0</v>
      </c>
    </row>
    <row r="58289" spans="1:3" x14ac:dyDescent="0.3">
      <c r="A58289">
        <v>58288</v>
      </c>
      <c r="B58289">
        <v>40414</v>
      </c>
      <c r="C58289" t="b">
        <f>IF(A58289=B58289, TRUE, FALSE)</f>
        <v>0</v>
      </c>
    </row>
    <row r="58290" spans="1:3" x14ac:dyDescent="0.3">
      <c r="A58290">
        <v>58289</v>
      </c>
      <c r="B58290">
        <v>40415</v>
      </c>
      <c r="C58290" t="b">
        <f>IF(A58290=B58290, TRUE, FALSE)</f>
        <v>0</v>
      </c>
    </row>
    <row r="58291" spans="1:3" x14ac:dyDescent="0.3">
      <c r="A58291">
        <v>58290</v>
      </c>
      <c r="B58291">
        <v>40416</v>
      </c>
      <c r="C58291" t="b">
        <f>IF(A58291=B58291, TRUE, FALSE)</f>
        <v>0</v>
      </c>
    </row>
    <row r="58292" spans="1:3" x14ac:dyDescent="0.3">
      <c r="A58292">
        <v>58291</v>
      </c>
      <c r="B58292">
        <v>40417</v>
      </c>
      <c r="C58292" t="b">
        <f>IF(A58292=B58292, TRUE, FALSE)</f>
        <v>0</v>
      </c>
    </row>
    <row r="58293" spans="1:3" x14ac:dyDescent="0.3">
      <c r="A58293">
        <v>58292</v>
      </c>
      <c r="B58293">
        <v>40418</v>
      </c>
      <c r="C58293" t="b">
        <f>IF(A58293=B58293, TRUE, FALSE)</f>
        <v>0</v>
      </c>
    </row>
    <row r="58294" spans="1:3" x14ac:dyDescent="0.3">
      <c r="A58294">
        <v>58293</v>
      </c>
      <c r="B58294">
        <v>40419</v>
      </c>
      <c r="C58294" t="b">
        <f>IF(A58294=B58294, TRUE, FALSE)</f>
        <v>0</v>
      </c>
    </row>
    <row r="58295" spans="1:3" x14ac:dyDescent="0.3">
      <c r="A58295">
        <v>58294</v>
      </c>
      <c r="B58295">
        <v>40420</v>
      </c>
      <c r="C58295" t="b">
        <f>IF(A58295=B58295, TRUE, FALSE)</f>
        <v>0</v>
      </c>
    </row>
    <row r="58296" spans="1:3" x14ac:dyDescent="0.3">
      <c r="A58296">
        <v>58295</v>
      </c>
      <c r="B58296">
        <v>40421</v>
      </c>
      <c r="C58296" t="b">
        <f>IF(A58296=B58296, TRUE, FALSE)</f>
        <v>0</v>
      </c>
    </row>
    <row r="58297" spans="1:3" x14ac:dyDescent="0.3">
      <c r="A58297">
        <v>58296</v>
      </c>
      <c r="B58297">
        <v>40422</v>
      </c>
      <c r="C58297" t="b">
        <f>IF(A58297=B58297, TRUE, FALSE)</f>
        <v>0</v>
      </c>
    </row>
    <row r="58298" spans="1:3" x14ac:dyDescent="0.3">
      <c r="A58298">
        <v>58297</v>
      </c>
      <c r="B58298">
        <v>40423</v>
      </c>
      <c r="C58298" t="b">
        <f>IF(A58298=B58298, TRUE, FALSE)</f>
        <v>0</v>
      </c>
    </row>
    <row r="58299" spans="1:3" x14ac:dyDescent="0.3">
      <c r="A58299">
        <v>58298</v>
      </c>
      <c r="B58299">
        <v>40424</v>
      </c>
      <c r="C58299" t="b">
        <f>IF(A58299=B58299, TRUE, FALSE)</f>
        <v>0</v>
      </c>
    </row>
    <row r="58300" spans="1:3" x14ac:dyDescent="0.3">
      <c r="A58300">
        <v>58299</v>
      </c>
      <c r="B58300">
        <v>40425</v>
      </c>
      <c r="C58300" t="b">
        <f>IF(A58300=B58300, TRUE, FALSE)</f>
        <v>0</v>
      </c>
    </row>
    <row r="58301" spans="1:3" x14ac:dyDescent="0.3">
      <c r="A58301">
        <v>58300</v>
      </c>
      <c r="B58301">
        <v>40426</v>
      </c>
      <c r="C58301" t="b">
        <f>IF(A58301=B58301, TRUE, FALSE)</f>
        <v>0</v>
      </c>
    </row>
    <row r="58302" spans="1:3" x14ac:dyDescent="0.3">
      <c r="A58302">
        <v>58301</v>
      </c>
      <c r="B58302">
        <v>40427</v>
      </c>
      <c r="C58302" t="b">
        <f>IF(A58302=B58302, TRUE, FALSE)</f>
        <v>0</v>
      </c>
    </row>
    <row r="58303" spans="1:3" x14ac:dyDescent="0.3">
      <c r="A58303">
        <v>58302</v>
      </c>
      <c r="B58303">
        <v>40428</v>
      </c>
      <c r="C58303" t="b">
        <f>IF(A58303=B58303, TRUE, FALSE)</f>
        <v>0</v>
      </c>
    </row>
    <row r="58304" spans="1:3" x14ac:dyDescent="0.3">
      <c r="A58304">
        <v>58303</v>
      </c>
      <c r="B58304">
        <v>40429</v>
      </c>
      <c r="C58304" t="b">
        <f>IF(A58304=B58304, TRUE, FALSE)</f>
        <v>0</v>
      </c>
    </row>
    <row r="58305" spans="1:3" x14ac:dyDescent="0.3">
      <c r="A58305">
        <v>58304</v>
      </c>
      <c r="B58305">
        <v>40430</v>
      </c>
      <c r="C58305" t="b">
        <f>IF(A58305=B58305, TRUE, FALSE)</f>
        <v>0</v>
      </c>
    </row>
    <row r="58306" spans="1:3" x14ac:dyDescent="0.3">
      <c r="A58306">
        <v>58305</v>
      </c>
      <c r="B58306">
        <v>40431</v>
      </c>
      <c r="C58306" t="b">
        <f>IF(A58306=B58306, TRUE, FALSE)</f>
        <v>0</v>
      </c>
    </row>
    <row r="58307" spans="1:3" x14ac:dyDescent="0.3">
      <c r="A58307">
        <v>58306</v>
      </c>
      <c r="B58307">
        <v>40432</v>
      </c>
      <c r="C58307" t="b">
        <f>IF(A58307=B58307, TRUE, FALSE)</f>
        <v>0</v>
      </c>
    </row>
    <row r="58308" spans="1:3" x14ac:dyDescent="0.3">
      <c r="A58308">
        <v>58307</v>
      </c>
      <c r="B58308">
        <v>40433</v>
      </c>
      <c r="C58308" t="b">
        <f>IF(A58308=B58308, TRUE, FALSE)</f>
        <v>0</v>
      </c>
    </row>
    <row r="58309" spans="1:3" x14ac:dyDescent="0.3">
      <c r="A58309">
        <v>58308</v>
      </c>
      <c r="B58309">
        <v>40434</v>
      </c>
      <c r="C58309" t="b">
        <f>IF(A58309=B58309, TRUE, FALSE)</f>
        <v>0</v>
      </c>
    </row>
    <row r="58310" spans="1:3" x14ac:dyDescent="0.3">
      <c r="A58310">
        <v>58309</v>
      </c>
      <c r="B58310">
        <v>40435</v>
      </c>
      <c r="C58310" t="b">
        <f>IF(A58310=B58310, TRUE, FALSE)</f>
        <v>0</v>
      </c>
    </row>
    <row r="58311" spans="1:3" x14ac:dyDescent="0.3">
      <c r="A58311">
        <v>58310</v>
      </c>
      <c r="B58311">
        <v>40436</v>
      </c>
      <c r="C58311" t="b">
        <f>IF(A58311=B58311, TRUE, FALSE)</f>
        <v>0</v>
      </c>
    </row>
    <row r="58312" spans="1:3" x14ac:dyDescent="0.3">
      <c r="A58312">
        <v>58311</v>
      </c>
      <c r="B58312">
        <v>40437</v>
      </c>
      <c r="C58312" t="b">
        <f>IF(A58312=B58312, TRUE, FALSE)</f>
        <v>0</v>
      </c>
    </row>
    <row r="58313" spans="1:3" x14ac:dyDescent="0.3">
      <c r="A58313">
        <v>58312</v>
      </c>
      <c r="B58313">
        <v>40438</v>
      </c>
      <c r="C58313" t="b">
        <f>IF(A58313=B58313, TRUE, FALSE)</f>
        <v>0</v>
      </c>
    </row>
    <row r="58314" spans="1:3" x14ac:dyDescent="0.3">
      <c r="A58314">
        <v>58313</v>
      </c>
      <c r="B58314">
        <v>40439</v>
      </c>
      <c r="C58314" t="b">
        <f>IF(A58314=B58314, TRUE, FALSE)</f>
        <v>0</v>
      </c>
    </row>
    <row r="58315" spans="1:3" x14ac:dyDescent="0.3">
      <c r="A58315">
        <v>58314</v>
      </c>
      <c r="B58315">
        <v>40440</v>
      </c>
      <c r="C58315" t="b">
        <f>IF(A58315=B58315, TRUE, FALSE)</f>
        <v>0</v>
      </c>
    </row>
    <row r="58316" spans="1:3" x14ac:dyDescent="0.3">
      <c r="A58316">
        <v>58315</v>
      </c>
      <c r="B58316">
        <v>40441</v>
      </c>
      <c r="C58316" t="b">
        <f>IF(A58316=B58316, TRUE, FALSE)</f>
        <v>0</v>
      </c>
    </row>
    <row r="58317" spans="1:3" x14ac:dyDescent="0.3">
      <c r="A58317">
        <v>58316</v>
      </c>
      <c r="B58317">
        <v>40442</v>
      </c>
      <c r="C58317" t="b">
        <f>IF(A58317=B58317, TRUE, FALSE)</f>
        <v>0</v>
      </c>
    </row>
    <row r="58318" spans="1:3" x14ac:dyDescent="0.3">
      <c r="A58318">
        <v>58317</v>
      </c>
      <c r="B58318">
        <v>40443</v>
      </c>
      <c r="C58318" t="b">
        <f>IF(A58318=B58318, TRUE, FALSE)</f>
        <v>0</v>
      </c>
    </row>
    <row r="58319" spans="1:3" x14ac:dyDescent="0.3">
      <c r="A58319">
        <v>58318</v>
      </c>
      <c r="B58319">
        <v>40444</v>
      </c>
      <c r="C58319" t="b">
        <f>IF(A58319=B58319, TRUE, FALSE)</f>
        <v>0</v>
      </c>
    </row>
    <row r="58320" spans="1:3" x14ac:dyDescent="0.3">
      <c r="A58320">
        <v>58319</v>
      </c>
      <c r="B58320">
        <v>40445</v>
      </c>
      <c r="C58320" t="b">
        <f>IF(A58320=B58320, TRUE, FALSE)</f>
        <v>0</v>
      </c>
    </row>
    <row r="58321" spans="1:3" x14ac:dyDescent="0.3">
      <c r="A58321">
        <v>58320</v>
      </c>
      <c r="B58321">
        <v>40446</v>
      </c>
      <c r="C58321" t="b">
        <f>IF(A58321=B58321, TRUE, FALSE)</f>
        <v>0</v>
      </c>
    </row>
    <row r="58322" spans="1:3" x14ac:dyDescent="0.3">
      <c r="A58322">
        <v>58321</v>
      </c>
      <c r="B58322">
        <v>40447</v>
      </c>
      <c r="C58322" t="b">
        <f>IF(A58322=B58322, TRUE, FALSE)</f>
        <v>0</v>
      </c>
    </row>
    <row r="58323" spans="1:3" x14ac:dyDescent="0.3">
      <c r="A58323">
        <v>58322</v>
      </c>
      <c r="B58323">
        <v>40448</v>
      </c>
      <c r="C58323" t="b">
        <f>IF(A58323=B58323, TRUE, FALSE)</f>
        <v>0</v>
      </c>
    </row>
    <row r="58324" spans="1:3" x14ac:dyDescent="0.3">
      <c r="A58324">
        <v>58323</v>
      </c>
      <c r="B58324">
        <v>40449</v>
      </c>
      <c r="C58324" t="b">
        <f>IF(A58324=B58324, TRUE, FALSE)</f>
        <v>0</v>
      </c>
    </row>
    <row r="58325" spans="1:3" x14ac:dyDescent="0.3">
      <c r="A58325">
        <v>58324</v>
      </c>
      <c r="B58325">
        <v>40450</v>
      </c>
      <c r="C58325" t="b">
        <f>IF(A58325=B58325, TRUE, FALSE)</f>
        <v>0</v>
      </c>
    </row>
    <row r="58326" spans="1:3" x14ac:dyDescent="0.3">
      <c r="A58326">
        <v>58325</v>
      </c>
      <c r="B58326">
        <v>40451</v>
      </c>
      <c r="C58326" t="b">
        <f>IF(A58326=B58326, TRUE, FALSE)</f>
        <v>0</v>
      </c>
    </row>
    <row r="58327" spans="1:3" x14ac:dyDescent="0.3">
      <c r="A58327">
        <v>58326</v>
      </c>
      <c r="B58327">
        <v>40452</v>
      </c>
      <c r="C58327" t="b">
        <f>IF(A58327=B58327, TRUE, FALSE)</f>
        <v>0</v>
      </c>
    </row>
    <row r="58328" spans="1:3" x14ac:dyDescent="0.3">
      <c r="A58328">
        <v>58327</v>
      </c>
      <c r="B58328">
        <v>40453</v>
      </c>
      <c r="C58328" t="b">
        <f>IF(A58328=B58328, TRUE, FALSE)</f>
        <v>0</v>
      </c>
    </row>
    <row r="58329" spans="1:3" x14ac:dyDescent="0.3">
      <c r="A58329">
        <v>58328</v>
      </c>
      <c r="B58329">
        <v>40454</v>
      </c>
      <c r="C58329" t="b">
        <f>IF(A58329=B58329, TRUE, FALSE)</f>
        <v>0</v>
      </c>
    </row>
    <row r="58330" spans="1:3" x14ac:dyDescent="0.3">
      <c r="A58330">
        <v>58329</v>
      </c>
      <c r="B58330">
        <v>40455</v>
      </c>
      <c r="C58330" t="b">
        <f>IF(A58330=B58330, TRUE, FALSE)</f>
        <v>0</v>
      </c>
    </row>
    <row r="58331" spans="1:3" x14ac:dyDescent="0.3">
      <c r="A58331">
        <v>58330</v>
      </c>
      <c r="B58331">
        <v>40456</v>
      </c>
      <c r="C58331" t="b">
        <f>IF(A58331=B58331, TRUE, FALSE)</f>
        <v>0</v>
      </c>
    </row>
    <row r="58332" spans="1:3" x14ac:dyDescent="0.3">
      <c r="A58332">
        <v>58331</v>
      </c>
      <c r="B58332">
        <v>40457</v>
      </c>
      <c r="C58332" t="b">
        <f>IF(A58332=B58332, TRUE, FALSE)</f>
        <v>0</v>
      </c>
    </row>
    <row r="58333" spans="1:3" x14ac:dyDescent="0.3">
      <c r="A58333">
        <v>58332</v>
      </c>
      <c r="B58333">
        <v>40458</v>
      </c>
      <c r="C58333" t="b">
        <f>IF(A58333=B58333, TRUE, FALSE)</f>
        <v>0</v>
      </c>
    </row>
    <row r="58334" spans="1:3" x14ac:dyDescent="0.3">
      <c r="A58334">
        <v>58333</v>
      </c>
      <c r="B58334">
        <v>40459</v>
      </c>
      <c r="C58334" t="b">
        <f>IF(A58334=B58334, TRUE, FALSE)</f>
        <v>0</v>
      </c>
    </row>
    <row r="58335" spans="1:3" x14ac:dyDescent="0.3">
      <c r="A58335">
        <v>58334</v>
      </c>
      <c r="B58335">
        <v>40460</v>
      </c>
      <c r="C58335" t="b">
        <f>IF(A58335=B58335, TRUE, FALSE)</f>
        <v>0</v>
      </c>
    </row>
    <row r="58336" spans="1:3" x14ac:dyDescent="0.3">
      <c r="A58336">
        <v>58335</v>
      </c>
      <c r="B58336">
        <v>40461</v>
      </c>
      <c r="C58336" t="b">
        <f>IF(A58336=B58336, TRUE, FALSE)</f>
        <v>0</v>
      </c>
    </row>
    <row r="58337" spans="1:3" x14ac:dyDescent="0.3">
      <c r="A58337">
        <v>58336</v>
      </c>
      <c r="B58337">
        <v>40462</v>
      </c>
      <c r="C58337" t="b">
        <f>IF(A58337=B58337, TRUE, FALSE)</f>
        <v>0</v>
      </c>
    </row>
    <row r="58338" spans="1:3" x14ac:dyDescent="0.3">
      <c r="A58338">
        <v>58337</v>
      </c>
      <c r="B58338">
        <v>40463</v>
      </c>
      <c r="C58338" t="b">
        <f>IF(A58338=B58338, TRUE, FALSE)</f>
        <v>0</v>
      </c>
    </row>
    <row r="58339" spans="1:3" x14ac:dyDescent="0.3">
      <c r="A58339">
        <v>58338</v>
      </c>
      <c r="B58339">
        <v>40464</v>
      </c>
      <c r="C58339" t="b">
        <f>IF(A58339=B58339, TRUE, FALSE)</f>
        <v>0</v>
      </c>
    </row>
    <row r="58340" spans="1:3" x14ac:dyDescent="0.3">
      <c r="A58340">
        <v>58339</v>
      </c>
      <c r="B58340">
        <v>40465</v>
      </c>
      <c r="C58340" t="b">
        <f>IF(A58340=B58340, TRUE, FALSE)</f>
        <v>0</v>
      </c>
    </row>
    <row r="58341" spans="1:3" x14ac:dyDescent="0.3">
      <c r="A58341">
        <v>58340</v>
      </c>
      <c r="B58341">
        <v>40466</v>
      </c>
      <c r="C58341" t="b">
        <f>IF(A58341=B58341, TRUE, FALSE)</f>
        <v>0</v>
      </c>
    </row>
    <row r="58342" spans="1:3" x14ac:dyDescent="0.3">
      <c r="A58342">
        <v>58341</v>
      </c>
      <c r="B58342">
        <v>40467</v>
      </c>
      <c r="C58342" t="b">
        <f>IF(A58342=B58342, TRUE, FALSE)</f>
        <v>0</v>
      </c>
    </row>
    <row r="58343" spans="1:3" x14ac:dyDescent="0.3">
      <c r="A58343">
        <v>58342</v>
      </c>
      <c r="B58343">
        <v>40468</v>
      </c>
      <c r="C58343" t="b">
        <f>IF(A58343=B58343, TRUE, FALSE)</f>
        <v>0</v>
      </c>
    </row>
    <row r="58344" spans="1:3" x14ac:dyDescent="0.3">
      <c r="A58344">
        <v>58343</v>
      </c>
      <c r="B58344">
        <v>40469</v>
      </c>
      <c r="C58344" t="b">
        <f>IF(A58344=B58344, TRUE, FALSE)</f>
        <v>0</v>
      </c>
    </row>
    <row r="58345" spans="1:3" x14ac:dyDescent="0.3">
      <c r="A58345">
        <v>58344</v>
      </c>
      <c r="B58345">
        <v>40470</v>
      </c>
      <c r="C58345" t="b">
        <f>IF(A58345=B58345, TRUE, FALSE)</f>
        <v>0</v>
      </c>
    </row>
    <row r="58346" spans="1:3" x14ac:dyDescent="0.3">
      <c r="A58346">
        <v>58345</v>
      </c>
      <c r="B58346">
        <v>40471</v>
      </c>
      <c r="C58346" t="b">
        <f>IF(A58346=B58346, TRUE, FALSE)</f>
        <v>0</v>
      </c>
    </row>
    <row r="58347" spans="1:3" x14ac:dyDescent="0.3">
      <c r="A58347">
        <v>58346</v>
      </c>
      <c r="B58347">
        <v>40472</v>
      </c>
      <c r="C58347" t="b">
        <f>IF(A58347=B58347, TRUE, FALSE)</f>
        <v>0</v>
      </c>
    </row>
    <row r="58348" spans="1:3" x14ac:dyDescent="0.3">
      <c r="A58348">
        <v>58347</v>
      </c>
      <c r="B58348">
        <v>40473</v>
      </c>
      <c r="C58348" t="b">
        <f>IF(A58348=B58348, TRUE, FALSE)</f>
        <v>0</v>
      </c>
    </row>
    <row r="58349" spans="1:3" x14ac:dyDescent="0.3">
      <c r="A58349">
        <v>58348</v>
      </c>
      <c r="B58349">
        <v>40474</v>
      </c>
      <c r="C58349" t="b">
        <f>IF(A58349=B58349, TRUE, FALSE)</f>
        <v>0</v>
      </c>
    </row>
    <row r="58350" spans="1:3" x14ac:dyDescent="0.3">
      <c r="A58350">
        <v>58349</v>
      </c>
      <c r="B58350">
        <v>40475</v>
      </c>
      <c r="C58350" t="b">
        <f>IF(A58350=B58350, TRUE, FALSE)</f>
        <v>0</v>
      </c>
    </row>
    <row r="58351" spans="1:3" x14ac:dyDescent="0.3">
      <c r="A58351">
        <v>58350</v>
      </c>
      <c r="B58351">
        <v>40476</v>
      </c>
      <c r="C58351" t="b">
        <f>IF(A58351=B58351, TRUE, FALSE)</f>
        <v>0</v>
      </c>
    </row>
    <row r="58352" spans="1:3" x14ac:dyDescent="0.3">
      <c r="A58352">
        <v>58351</v>
      </c>
      <c r="B58352">
        <v>40477</v>
      </c>
      <c r="C58352" t="b">
        <f>IF(A58352=B58352, TRUE, FALSE)</f>
        <v>0</v>
      </c>
    </row>
    <row r="58353" spans="1:3" x14ac:dyDescent="0.3">
      <c r="A58353">
        <v>58352</v>
      </c>
      <c r="B58353">
        <v>40478</v>
      </c>
      <c r="C58353" t="b">
        <f>IF(A58353=B58353, TRUE, FALSE)</f>
        <v>0</v>
      </c>
    </row>
    <row r="58354" spans="1:3" x14ac:dyDescent="0.3">
      <c r="A58354">
        <v>58353</v>
      </c>
      <c r="B58354">
        <v>40479</v>
      </c>
      <c r="C58354" t="b">
        <f>IF(A58354=B58354, TRUE, FALSE)</f>
        <v>0</v>
      </c>
    </row>
    <row r="58355" spans="1:3" x14ac:dyDescent="0.3">
      <c r="A58355">
        <v>58354</v>
      </c>
      <c r="B58355">
        <v>40480</v>
      </c>
      <c r="C58355" t="b">
        <f>IF(A58355=B58355, TRUE, FALSE)</f>
        <v>0</v>
      </c>
    </row>
    <row r="58356" spans="1:3" x14ac:dyDescent="0.3">
      <c r="A58356">
        <v>58355</v>
      </c>
      <c r="B58356">
        <v>40481</v>
      </c>
      <c r="C58356" t="b">
        <f>IF(A58356=B58356, TRUE, FALSE)</f>
        <v>0</v>
      </c>
    </row>
    <row r="58357" spans="1:3" x14ac:dyDescent="0.3">
      <c r="A58357">
        <v>58356</v>
      </c>
      <c r="B58357">
        <v>40482</v>
      </c>
      <c r="C58357" t="b">
        <f>IF(A58357=B58357, TRUE, FALSE)</f>
        <v>0</v>
      </c>
    </row>
    <row r="58358" spans="1:3" x14ac:dyDescent="0.3">
      <c r="A58358">
        <v>58357</v>
      </c>
      <c r="B58358">
        <v>40483</v>
      </c>
      <c r="C58358" t="b">
        <f>IF(A58358=B58358, TRUE, FALSE)</f>
        <v>0</v>
      </c>
    </row>
    <row r="58359" spans="1:3" x14ac:dyDescent="0.3">
      <c r="A58359">
        <v>58358</v>
      </c>
      <c r="B58359">
        <v>40484</v>
      </c>
      <c r="C58359" t="b">
        <f>IF(A58359=B58359, TRUE, FALSE)</f>
        <v>0</v>
      </c>
    </row>
    <row r="58360" spans="1:3" x14ac:dyDescent="0.3">
      <c r="A58360">
        <v>58359</v>
      </c>
      <c r="B58360">
        <v>40485</v>
      </c>
      <c r="C58360" t="b">
        <f>IF(A58360=B58360, TRUE, FALSE)</f>
        <v>0</v>
      </c>
    </row>
    <row r="58361" spans="1:3" x14ac:dyDescent="0.3">
      <c r="A58361">
        <v>58360</v>
      </c>
      <c r="B58361">
        <v>40486</v>
      </c>
      <c r="C58361" t="b">
        <f>IF(A58361=B58361, TRUE, FALSE)</f>
        <v>0</v>
      </c>
    </row>
    <row r="58362" spans="1:3" x14ac:dyDescent="0.3">
      <c r="A58362">
        <v>58361</v>
      </c>
      <c r="B58362">
        <v>40487</v>
      </c>
      <c r="C58362" t="b">
        <f>IF(A58362=B58362, TRUE, FALSE)</f>
        <v>0</v>
      </c>
    </row>
    <row r="58363" spans="1:3" x14ac:dyDescent="0.3">
      <c r="A58363">
        <v>58362</v>
      </c>
      <c r="B58363">
        <v>40488</v>
      </c>
      <c r="C58363" t="b">
        <f>IF(A58363=B58363, TRUE, FALSE)</f>
        <v>0</v>
      </c>
    </row>
    <row r="58364" spans="1:3" x14ac:dyDescent="0.3">
      <c r="A58364">
        <v>58363</v>
      </c>
      <c r="B58364">
        <v>40489</v>
      </c>
      <c r="C58364" t="b">
        <f>IF(A58364=B58364, TRUE, FALSE)</f>
        <v>0</v>
      </c>
    </row>
    <row r="58365" spans="1:3" x14ac:dyDescent="0.3">
      <c r="A58365">
        <v>58364</v>
      </c>
      <c r="B58365">
        <v>40490</v>
      </c>
      <c r="C58365" t="b">
        <f>IF(A58365=B58365, TRUE, FALSE)</f>
        <v>0</v>
      </c>
    </row>
    <row r="58366" spans="1:3" x14ac:dyDescent="0.3">
      <c r="A58366">
        <v>58365</v>
      </c>
      <c r="B58366">
        <v>40491</v>
      </c>
      <c r="C58366" t="b">
        <f>IF(A58366=B58366, TRUE, FALSE)</f>
        <v>0</v>
      </c>
    </row>
    <row r="58367" spans="1:3" x14ac:dyDescent="0.3">
      <c r="A58367">
        <v>58366</v>
      </c>
      <c r="B58367">
        <v>40492</v>
      </c>
      <c r="C58367" t="b">
        <f>IF(A58367=B58367, TRUE, FALSE)</f>
        <v>0</v>
      </c>
    </row>
    <row r="58368" spans="1:3" x14ac:dyDescent="0.3">
      <c r="A58368">
        <v>58367</v>
      </c>
      <c r="B58368">
        <v>40493</v>
      </c>
      <c r="C58368" t="b">
        <f>IF(A58368=B58368, TRUE, FALSE)</f>
        <v>0</v>
      </c>
    </row>
    <row r="58369" spans="1:3" x14ac:dyDescent="0.3">
      <c r="A58369">
        <v>58368</v>
      </c>
      <c r="B58369">
        <v>40494</v>
      </c>
      <c r="C58369" t="b">
        <f>IF(A58369=B58369, TRUE, FALSE)</f>
        <v>0</v>
      </c>
    </row>
    <row r="58370" spans="1:3" x14ac:dyDescent="0.3">
      <c r="A58370">
        <v>58369</v>
      </c>
      <c r="B58370">
        <v>40495</v>
      </c>
      <c r="C58370" t="b">
        <f>IF(A58370=B58370, TRUE, FALSE)</f>
        <v>0</v>
      </c>
    </row>
    <row r="58371" spans="1:3" x14ac:dyDescent="0.3">
      <c r="A58371">
        <v>58370</v>
      </c>
      <c r="B58371">
        <v>40496</v>
      </c>
      <c r="C58371" t="b">
        <f>IF(A58371=B58371, TRUE, FALSE)</f>
        <v>0</v>
      </c>
    </row>
    <row r="58372" spans="1:3" x14ac:dyDescent="0.3">
      <c r="A58372">
        <v>58371</v>
      </c>
      <c r="B58372">
        <v>40497</v>
      </c>
      <c r="C58372" t="b">
        <f>IF(A58372=B58372, TRUE, FALSE)</f>
        <v>0</v>
      </c>
    </row>
    <row r="58373" spans="1:3" x14ac:dyDescent="0.3">
      <c r="A58373">
        <v>58372</v>
      </c>
      <c r="B58373">
        <v>40498</v>
      </c>
      <c r="C58373" t="b">
        <f>IF(A58373=B58373, TRUE, FALSE)</f>
        <v>0</v>
      </c>
    </row>
    <row r="58374" spans="1:3" x14ac:dyDescent="0.3">
      <c r="A58374">
        <v>58373</v>
      </c>
      <c r="B58374">
        <v>40499</v>
      </c>
      <c r="C58374" t="b">
        <f>IF(A58374=B58374, TRUE, FALSE)</f>
        <v>0</v>
      </c>
    </row>
    <row r="58375" spans="1:3" x14ac:dyDescent="0.3">
      <c r="A58375">
        <v>58374</v>
      </c>
      <c r="B58375">
        <v>40500</v>
      </c>
      <c r="C58375" t="b">
        <f>IF(A58375=B58375, TRUE, FALSE)</f>
        <v>0</v>
      </c>
    </row>
    <row r="58376" spans="1:3" x14ac:dyDescent="0.3">
      <c r="A58376">
        <v>58375</v>
      </c>
      <c r="B58376">
        <v>40501</v>
      </c>
      <c r="C58376" t="b">
        <f>IF(A58376=B58376, TRUE, FALSE)</f>
        <v>0</v>
      </c>
    </row>
    <row r="58377" spans="1:3" x14ac:dyDescent="0.3">
      <c r="A58377">
        <v>58376</v>
      </c>
      <c r="B58377">
        <v>40502</v>
      </c>
      <c r="C58377" t="b">
        <f>IF(A58377=B58377, TRUE, FALSE)</f>
        <v>0</v>
      </c>
    </row>
    <row r="58378" spans="1:3" x14ac:dyDescent="0.3">
      <c r="A58378">
        <v>58377</v>
      </c>
      <c r="B58378">
        <v>40503</v>
      </c>
      <c r="C58378" t="b">
        <f>IF(A58378=B58378, TRUE, FALSE)</f>
        <v>0</v>
      </c>
    </row>
    <row r="58379" spans="1:3" x14ac:dyDescent="0.3">
      <c r="A58379">
        <v>58378</v>
      </c>
      <c r="B58379">
        <v>40504</v>
      </c>
      <c r="C58379" t="b">
        <f>IF(A58379=B58379, TRUE, FALSE)</f>
        <v>0</v>
      </c>
    </row>
    <row r="58380" spans="1:3" x14ac:dyDescent="0.3">
      <c r="A58380">
        <v>58379</v>
      </c>
      <c r="B58380">
        <v>40505</v>
      </c>
      <c r="C58380" t="b">
        <f>IF(A58380=B58380, TRUE, FALSE)</f>
        <v>0</v>
      </c>
    </row>
    <row r="58381" spans="1:3" x14ac:dyDescent="0.3">
      <c r="A58381">
        <v>58380</v>
      </c>
      <c r="B58381">
        <v>40506</v>
      </c>
      <c r="C58381" t="b">
        <f>IF(A58381=B58381, TRUE, FALSE)</f>
        <v>0</v>
      </c>
    </row>
    <row r="58382" spans="1:3" x14ac:dyDescent="0.3">
      <c r="A58382">
        <v>58381</v>
      </c>
      <c r="B58382">
        <v>40507</v>
      </c>
      <c r="C58382" t="b">
        <f>IF(A58382=B58382, TRUE, FALSE)</f>
        <v>0</v>
      </c>
    </row>
    <row r="58383" spans="1:3" x14ac:dyDescent="0.3">
      <c r="A58383">
        <v>58382</v>
      </c>
      <c r="B58383">
        <v>40508</v>
      </c>
      <c r="C58383" t="b">
        <f>IF(A58383=B58383, TRUE, FALSE)</f>
        <v>0</v>
      </c>
    </row>
    <row r="58384" spans="1:3" x14ac:dyDescent="0.3">
      <c r="A58384">
        <v>58383</v>
      </c>
      <c r="B58384">
        <v>40509</v>
      </c>
      <c r="C58384" t="b">
        <f>IF(A58384=B58384, TRUE, FALSE)</f>
        <v>0</v>
      </c>
    </row>
    <row r="58385" spans="1:3" x14ac:dyDescent="0.3">
      <c r="A58385">
        <v>58384</v>
      </c>
      <c r="B58385">
        <v>40510</v>
      </c>
      <c r="C58385" t="b">
        <f>IF(A58385=B58385, TRUE, FALSE)</f>
        <v>0</v>
      </c>
    </row>
    <row r="58386" spans="1:3" x14ac:dyDescent="0.3">
      <c r="A58386">
        <v>58385</v>
      </c>
      <c r="B58386">
        <v>40511</v>
      </c>
      <c r="C58386" t="b">
        <f>IF(A58386=B58386, TRUE, FALSE)</f>
        <v>0</v>
      </c>
    </row>
    <row r="58387" spans="1:3" x14ac:dyDescent="0.3">
      <c r="A58387">
        <v>58386</v>
      </c>
      <c r="B58387">
        <v>40512</v>
      </c>
      <c r="C58387" t="b">
        <f>IF(A58387=B58387, TRUE, FALSE)</f>
        <v>0</v>
      </c>
    </row>
    <row r="58388" spans="1:3" x14ac:dyDescent="0.3">
      <c r="A58388">
        <v>58387</v>
      </c>
      <c r="B58388">
        <v>40513</v>
      </c>
      <c r="C58388" t="b">
        <f>IF(A58388=B58388, TRUE, FALSE)</f>
        <v>0</v>
      </c>
    </row>
    <row r="58389" spans="1:3" x14ac:dyDescent="0.3">
      <c r="A58389">
        <v>58388</v>
      </c>
      <c r="B58389">
        <v>40514</v>
      </c>
      <c r="C58389" t="b">
        <f>IF(A58389=B58389, TRUE, FALSE)</f>
        <v>0</v>
      </c>
    </row>
    <row r="58390" spans="1:3" x14ac:dyDescent="0.3">
      <c r="A58390">
        <v>58389</v>
      </c>
      <c r="B58390">
        <v>40515</v>
      </c>
      <c r="C58390" t="b">
        <f>IF(A58390=B58390, TRUE, FALSE)</f>
        <v>0</v>
      </c>
    </row>
    <row r="58391" spans="1:3" x14ac:dyDescent="0.3">
      <c r="A58391">
        <v>58390</v>
      </c>
      <c r="B58391">
        <v>40516</v>
      </c>
      <c r="C58391" t="b">
        <f>IF(A58391=B58391, TRUE, FALSE)</f>
        <v>0</v>
      </c>
    </row>
    <row r="58392" spans="1:3" x14ac:dyDescent="0.3">
      <c r="A58392">
        <v>58391</v>
      </c>
      <c r="B58392">
        <v>40517</v>
      </c>
      <c r="C58392" t="b">
        <f>IF(A58392=B58392, TRUE, FALSE)</f>
        <v>0</v>
      </c>
    </row>
    <row r="58393" spans="1:3" x14ac:dyDescent="0.3">
      <c r="A58393">
        <v>58392</v>
      </c>
      <c r="B58393">
        <v>40518</v>
      </c>
      <c r="C58393" t="b">
        <f>IF(A58393=B58393, TRUE, FALSE)</f>
        <v>0</v>
      </c>
    </row>
    <row r="58394" spans="1:3" x14ac:dyDescent="0.3">
      <c r="A58394">
        <v>58393</v>
      </c>
      <c r="B58394">
        <v>40519</v>
      </c>
      <c r="C58394" t="b">
        <f>IF(A58394=B58394, TRUE, FALSE)</f>
        <v>0</v>
      </c>
    </row>
    <row r="58395" spans="1:3" x14ac:dyDescent="0.3">
      <c r="A58395">
        <v>58394</v>
      </c>
      <c r="B58395">
        <v>40520</v>
      </c>
      <c r="C58395" t="b">
        <f>IF(A58395=B58395, TRUE, FALSE)</f>
        <v>0</v>
      </c>
    </row>
    <row r="58396" spans="1:3" x14ac:dyDescent="0.3">
      <c r="A58396">
        <v>58395</v>
      </c>
      <c r="B58396">
        <v>40521</v>
      </c>
      <c r="C58396" t="b">
        <f>IF(A58396=B58396, TRUE, FALSE)</f>
        <v>0</v>
      </c>
    </row>
    <row r="58397" spans="1:3" x14ac:dyDescent="0.3">
      <c r="A58397">
        <v>58396</v>
      </c>
      <c r="B58397">
        <v>40522</v>
      </c>
      <c r="C58397" t="b">
        <f>IF(A58397=B58397, TRUE, FALSE)</f>
        <v>0</v>
      </c>
    </row>
    <row r="58398" spans="1:3" x14ac:dyDescent="0.3">
      <c r="A58398">
        <v>58397</v>
      </c>
      <c r="B58398">
        <v>40523</v>
      </c>
      <c r="C58398" t="b">
        <f>IF(A58398=B58398, TRUE, FALSE)</f>
        <v>0</v>
      </c>
    </row>
    <row r="58399" spans="1:3" x14ac:dyDescent="0.3">
      <c r="A58399">
        <v>58398</v>
      </c>
      <c r="B58399">
        <v>40524</v>
      </c>
      <c r="C58399" t="b">
        <f>IF(A58399=B58399, TRUE, FALSE)</f>
        <v>0</v>
      </c>
    </row>
    <row r="58400" spans="1:3" x14ac:dyDescent="0.3">
      <c r="A58400">
        <v>58399</v>
      </c>
      <c r="B58400">
        <v>40525</v>
      </c>
      <c r="C58400" t="b">
        <f>IF(A58400=B58400, TRUE, FALSE)</f>
        <v>0</v>
      </c>
    </row>
    <row r="58401" spans="1:3" x14ac:dyDescent="0.3">
      <c r="A58401">
        <v>58400</v>
      </c>
      <c r="B58401">
        <v>40526</v>
      </c>
      <c r="C58401" t="b">
        <f>IF(A58401=B58401, TRUE, FALSE)</f>
        <v>0</v>
      </c>
    </row>
    <row r="58402" spans="1:3" x14ac:dyDescent="0.3">
      <c r="A58402">
        <v>58401</v>
      </c>
      <c r="B58402">
        <v>40527</v>
      </c>
      <c r="C58402" t="b">
        <f>IF(A58402=B58402, TRUE, FALSE)</f>
        <v>0</v>
      </c>
    </row>
    <row r="58403" spans="1:3" x14ac:dyDescent="0.3">
      <c r="A58403">
        <v>58402</v>
      </c>
      <c r="B58403">
        <v>40528</v>
      </c>
      <c r="C58403" t="b">
        <f>IF(A58403=B58403, TRUE, FALSE)</f>
        <v>0</v>
      </c>
    </row>
    <row r="58404" spans="1:3" x14ac:dyDescent="0.3">
      <c r="A58404">
        <v>58403</v>
      </c>
      <c r="B58404">
        <v>40529</v>
      </c>
      <c r="C58404" t="b">
        <f>IF(A58404=B58404, TRUE, FALSE)</f>
        <v>0</v>
      </c>
    </row>
    <row r="58405" spans="1:3" x14ac:dyDescent="0.3">
      <c r="A58405">
        <v>58404</v>
      </c>
      <c r="B58405">
        <v>40530</v>
      </c>
      <c r="C58405" t="b">
        <f>IF(A58405=B58405, TRUE, FALSE)</f>
        <v>0</v>
      </c>
    </row>
    <row r="58406" spans="1:3" x14ac:dyDescent="0.3">
      <c r="A58406">
        <v>58405</v>
      </c>
      <c r="B58406">
        <v>40531</v>
      </c>
      <c r="C58406" t="b">
        <f>IF(A58406=B58406, TRUE, FALSE)</f>
        <v>0</v>
      </c>
    </row>
    <row r="58407" spans="1:3" x14ac:dyDescent="0.3">
      <c r="A58407">
        <v>58406</v>
      </c>
      <c r="B58407">
        <v>40532</v>
      </c>
      <c r="C58407" t="b">
        <f>IF(A58407=B58407, TRUE, FALSE)</f>
        <v>0</v>
      </c>
    </row>
    <row r="58408" spans="1:3" x14ac:dyDescent="0.3">
      <c r="A58408">
        <v>58407</v>
      </c>
      <c r="B58408">
        <v>40533</v>
      </c>
      <c r="C58408" t="b">
        <f>IF(A58408=B58408, TRUE, FALSE)</f>
        <v>0</v>
      </c>
    </row>
    <row r="58409" spans="1:3" x14ac:dyDescent="0.3">
      <c r="A58409">
        <v>58408</v>
      </c>
      <c r="B58409">
        <v>40534</v>
      </c>
      <c r="C58409" t="b">
        <f>IF(A58409=B58409, TRUE, FALSE)</f>
        <v>0</v>
      </c>
    </row>
    <row r="58410" spans="1:3" x14ac:dyDescent="0.3">
      <c r="A58410">
        <v>58409</v>
      </c>
      <c r="B58410">
        <v>40535</v>
      </c>
      <c r="C58410" t="b">
        <f>IF(A58410=B58410, TRUE, FALSE)</f>
        <v>0</v>
      </c>
    </row>
    <row r="58411" spans="1:3" x14ac:dyDescent="0.3">
      <c r="A58411">
        <v>58410</v>
      </c>
      <c r="B58411">
        <v>40536</v>
      </c>
      <c r="C58411" t="b">
        <f>IF(A58411=B58411, TRUE, FALSE)</f>
        <v>0</v>
      </c>
    </row>
    <row r="58412" spans="1:3" x14ac:dyDescent="0.3">
      <c r="A58412">
        <v>58411</v>
      </c>
      <c r="B58412">
        <v>40537</v>
      </c>
      <c r="C58412" t="b">
        <f>IF(A58412=B58412, TRUE, FALSE)</f>
        <v>0</v>
      </c>
    </row>
    <row r="58413" spans="1:3" x14ac:dyDescent="0.3">
      <c r="A58413">
        <v>58412</v>
      </c>
      <c r="B58413">
        <v>18875</v>
      </c>
      <c r="C58413" t="b">
        <f>IF(A58413=B58413, TRUE, FALSE)</f>
        <v>0</v>
      </c>
    </row>
    <row r="58414" spans="1:3" x14ac:dyDescent="0.3">
      <c r="A58414">
        <v>58413</v>
      </c>
      <c r="B58414">
        <v>40538</v>
      </c>
      <c r="C58414" t="b">
        <f>IF(A58414=B58414, TRUE, FALSE)</f>
        <v>0</v>
      </c>
    </row>
    <row r="58415" spans="1:3" x14ac:dyDescent="0.3">
      <c r="A58415">
        <v>58414</v>
      </c>
      <c r="B58415">
        <v>18876</v>
      </c>
      <c r="C58415" t="b">
        <f>IF(A58415=B58415, TRUE, FALSE)</f>
        <v>0</v>
      </c>
    </row>
    <row r="58416" spans="1:3" x14ac:dyDescent="0.3">
      <c r="A58416">
        <v>58415</v>
      </c>
      <c r="B58416">
        <v>40539</v>
      </c>
      <c r="C58416" t="b">
        <f>IF(A58416=B58416, TRUE, FALSE)</f>
        <v>0</v>
      </c>
    </row>
    <row r="58417" spans="1:3" x14ac:dyDescent="0.3">
      <c r="A58417">
        <v>58416</v>
      </c>
      <c r="B58417">
        <v>18877</v>
      </c>
      <c r="C58417" t="b">
        <f>IF(A58417=B58417, TRUE, FALSE)</f>
        <v>0</v>
      </c>
    </row>
    <row r="58418" spans="1:3" x14ac:dyDescent="0.3">
      <c r="A58418">
        <v>58417</v>
      </c>
      <c r="B58418">
        <v>40540</v>
      </c>
      <c r="C58418" t="b">
        <f>IF(A58418=B58418, TRUE, FALSE)</f>
        <v>0</v>
      </c>
    </row>
    <row r="58419" spans="1:3" x14ac:dyDescent="0.3">
      <c r="A58419">
        <v>58418</v>
      </c>
      <c r="B58419">
        <v>18878</v>
      </c>
      <c r="C58419" t="b">
        <f>IF(A58419=B58419, TRUE, FALSE)</f>
        <v>0</v>
      </c>
    </row>
    <row r="58420" spans="1:3" x14ac:dyDescent="0.3">
      <c r="A58420">
        <v>58419</v>
      </c>
      <c r="B58420">
        <v>40541</v>
      </c>
      <c r="C58420" t="b">
        <f>IF(A58420=B58420, TRUE, FALSE)</f>
        <v>0</v>
      </c>
    </row>
    <row r="58421" spans="1:3" x14ac:dyDescent="0.3">
      <c r="A58421">
        <v>58420</v>
      </c>
      <c r="B58421">
        <v>18879</v>
      </c>
      <c r="C58421" t="b">
        <f>IF(A58421=B58421, TRUE, FALSE)</f>
        <v>0</v>
      </c>
    </row>
    <row r="58422" spans="1:3" x14ac:dyDescent="0.3">
      <c r="A58422">
        <v>58421</v>
      </c>
      <c r="B58422">
        <v>40542</v>
      </c>
      <c r="C58422" t="b">
        <f>IF(A58422=B58422, TRUE, FALSE)</f>
        <v>0</v>
      </c>
    </row>
    <row r="58423" spans="1:3" x14ac:dyDescent="0.3">
      <c r="A58423">
        <v>58422</v>
      </c>
      <c r="B58423">
        <v>18880</v>
      </c>
      <c r="C58423" t="b">
        <f>IF(A58423=B58423, TRUE, FALSE)</f>
        <v>0</v>
      </c>
    </row>
    <row r="58424" spans="1:3" x14ac:dyDescent="0.3">
      <c r="A58424">
        <v>58423</v>
      </c>
      <c r="B58424">
        <v>40543</v>
      </c>
      <c r="C58424" t="b">
        <f>IF(A58424=B58424, TRUE, FALSE)</f>
        <v>0</v>
      </c>
    </row>
    <row r="58425" spans="1:3" x14ac:dyDescent="0.3">
      <c r="A58425">
        <v>58424</v>
      </c>
      <c r="B58425">
        <v>40544</v>
      </c>
      <c r="C58425" t="b">
        <f>IF(A58425=B58425, TRUE, FALSE)</f>
        <v>0</v>
      </c>
    </row>
    <row r="58426" spans="1:3" x14ac:dyDescent="0.3">
      <c r="A58426">
        <v>58425</v>
      </c>
      <c r="B58426">
        <v>18881</v>
      </c>
      <c r="C58426" t="b">
        <f>IF(A58426=B58426, TRUE, FALSE)</f>
        <v>0</v>
      </c>
    </row>
    <row r="58427" spans="1:3" x14ac:dyDescent="0.3">
      <c r="A58427">
        <v>58426</v>
      </c>
      <c r="B58427">
        <v>40545</v>
      </c>
      <c r="C58427" t="b">
        <f>IF(A58427=B58427, TRUE, FALSE)</f>
        <v>0</v>
      </c>
    </row>
    <row r="58428" spans="1:3" x14ac:dyDescent="0.3">
      <c r="A58428">
        <v>58427</v>
      </c>
      <c r="B58428">
        <v>18882</v>
      </c>
      <c r="C58428" t="b">
        <f>IF(A58428=B58428, TRUE, FALSE)</f>
        <v>0</v>
      </c>
    </row>
    <row r="58429" spans="1:3" x14ac:dyDescent="0.3">
      <c r="A58429">
        <v>58428</v>
      </c>
      <c r="B58429">
        <v>40546</v>
      </c>
      <c r="C58429" t="b">
        <f>IF(A58429=B58429, TRUE, FALSE)</f>
        <v>0</v>
      </c>
    </row>
    <row r="58430" spans="1:3" x14ac:dyDescent="0.3">
      <c r="A58430">
        <v>58429</v>
      </c>
      <c r="B58430">
        <v>18883</v>
      </c>
      <c r="C58430" t="b">
        <f>IF(A58430=B58430, TRUE, FALSE)</f>
        <v>0</v>
      </c>
    </row>
    <row r="58431" spans="1:3" x14ac:dyDescent="0.3">
      <c r="A58431">
        <v>58430</v>
      </c>
      <c r="B58431">
        <v>40547</v>
      </c>
      <c r="C58431" t="b">
        <f>IF(A58431=B58431, TRUE, FALSE)</f>
        <v>0</v>
      </c>
    </row>
    <row r="58432" spans="1:3" x14ac:dyDescent="0.3">
      <c r="A58432">
        <v>58431</v>
      </c>
      <c r="B58432">
        <v>18884</v>
      </c>
      <c r="C58432" t="b">
        <f>IF(A58432=B58432, TRUE, FALSE)</f>
        <v>0</v>
      </c>
    </row>
    <row r="58433" spans="1:3" x14ac:dyDescent="0.3">
      <c r="A58433">
        <v>58432</v>
      </c>
      <c r="B58433">
        <v>40548</v>
      </c>
      <c r="C58433" t="b">
        <f>IF(A58433=B58433, TRUE, FALSE)</f>
        <v>0</v>
      </c>
    </row>
    <row r="58434" spans="1:3" x14ac:dyDescent="0.3">
      <c r="A58434">
        <v>58433</v>
      </c>
      <c r="B58434">
        <v>18885</v>
      </c>
      <c r="C58434" t="b">
        <f>IF(A58434=B58434, TRUE, FALSE)</f>
        <v>0</v>
      </c>
    </row>
    <row r="58435" spans="1:3" x14ac:dyDescent="0.3">
      <c r="A58435">
        <v>58434</v>
      </c>
      <c r="B58435">
        <v>40549</v>
      </c>
      <c r="C58435" t="b">
        <f>IF(A58435=B58435, TRUE, FALSE)</f>
        <v>0</v>
      </c>
    </row>
    <row r="58436" spans="1:3" x14ac:dyDescent="0.3">
      <c r="A58436">
        <v>58435</v>
      </c>
      <c r="B58436">
        <v>18886</v>
      </c>
      <c r="C58436" t="b">
        <f>IF(A58436=B58436, TRUE, FALSE)</f>
        <v>0</v>
      </c>
    </row>
    <row r="58437" spans="1:3" x14ac:dyDescent="0.3">
      <c r="A58437">
        <v>58436</v>
      </c>
      <c r="B58437">
        <v>40550</v>
      </c>
      <c r="C58437" t="b">
        <f>IF(A58437=B58437, TRUE, FALSE)</f>
        <v>0</v>
      </c>
    </row>
    <row r="58438" spans="1:3" x14ac:dyDescent="0.3">
      <c r="A58438">
        <v>58437</v>
      </c>
      <c r="B58438">
        <v>18887</v>
      </c>
      <c r="C58438" t="b">
        <f>IF(A58438=B58438, TRUE, FALSE)</f>
        <v>0</v>
      </c>
    </row>
    <row r="58439" spans="1:3" x14ac:dyDescent="0.3">
      <c r="A58439">
        <v>58438</v>
      </c>
      <c r="B58439">
        <v>40551</v>
      </c>
      <c r="C58439" t="b">
        <f>IF(A58439=B58439, TRUE, FALSE)</f>
        <v>0</v>
      </c>
    </row>
    <row r="58440" spans="1:3" x14ac:dyDescent="0.3">
      <c r="A58440">
        <v>58439</v>
      </c>
      <c r="B58440">
        <v>18888</v>
      </c>
      <c r="C58440" t="b">
        <f>IF(A58440=B58440, TRUE, FALSE)</f>
        <v>0</v>
      </c>
    </row>
    <row r="58441" spans="1:3" x14ac:dyDescent="0.3">
      <c r="A58441">
        <v>58440</v>
      </c>
      <c r="B58441">
        <v>40552</v>
      </c>
      <c r="C58441" t="b">
        <f>IF(A58441=B58441, TRUE, FALSE)</f>
        <v>0</v>
      </c>
    </row>
    <row r="58442" spans="1:3" x14ac:dyDescent="0.3">
      <c r="A58442">
        <v>58441</v>
      </c>
      <c r="B58442">
        <v>18889</v>
      </c>
      <c r="C58442" t="b">
        <f>IF(A58442=B58442, TRUE, FALSE)</f>
        <v>0</v>
      </c>
    </row>
    <row r="58443" spans="1:3" x14ac:dyDescent="0.3">
      <c r="A58443">
        <v>58442</v>
      </c>
      <c r="B58443">
        <v>40553</v>
      </c>
      <c r="C58443" t="b">
        <f>IF(A58443=B58443, TRUE, FALSE)</f>
        <v>0</v>
      </c>
    </row>
    <row r="58444" spans="1:3" x14ac:dyDescent="0.3">
      <c r="A58444">
        <v>58443</v>
      </c>
      <c r="B58444">
        <v>18890</v>
      </c>
      <c r="C58444" t="b">
        <f>IF(A58444=B58444, TRUE, FALSE)</f>
        <v>0</v>
      </c>
    </row>
    <row r="58445" spans="1:3" x14ac:dyDescent="0.3">
      <c r="A58445">
        <v>58444</v>
      </c>
      <c r="B58445">
        <v>40554</v>
      </c>
      <c r="C58445" t="b">
        <f>IF(A58445=B58445, TRUE, FALSE)</f>
        <v>0</v>
      </c>
    </row>
    <row r="58446" spans="1:3" x14ac:dyDescent="0.3">
      <c r="A58446">
        <v>58445</v>
      </c>
      <c r="B58446">
        <v>18891</v>
      </c>
      <c r="C58446" t="b">
        <f>IF(A58446=B58446, TRUE, FALSE)</f>
        <v>0</v>
      </c>
    </row>
    <row r="58447" spans="1:3" x14ac:dyDescent="0.3">
      <c r="A58447">
        <v>58446</v>
      </c>
      <c r="B58447">
        <v>40555</v>
      </c>
      <c r="C58447" t="b">
        <f>IF(A58447=B58447, TRUE, FALSE)</f>
        <v>0</v>
      </c>
    </row>
    <row r="58448" spans="1:3" x14ac:dyDescent="0.3">
      <c r="A58448">
        <v>58447</v>
      </c>
      <c r="B58448">
        <v>18892</v>
      </c>
      <c r="C58448" t="b">
        <f>IF(A58448=B58448, TRUE, FALSE)</f>
        <v>0</v>
      </c>
    </row>
    <row r="58449" spans="1:3" x14ac:dyDescent="0.3">
      <c r="A58449">
        <v>58448</v>
      </c>
      <c r="B58449">
        <v>40556</v>
      </c>
      <c r="C58449" t="b">
        <f>IF(A58449=B58449, TRUE, FALSE)</f>
        <v>0</v>
      </c>
    </row>
    <row r="58450" spans="1:3" x14ac:dyDescent="0.3">
      <c r="A58450">
        <v>58449</v>
      </c>
      <c r="B58450">
        <v>18893</v>
      </c>
      <c r="C58450" t="b">
        <f>IF(A58450=B58450, TRUE, FALSE)</f>
        <v>0</v>
      </c>
    </row>
    <row r="58451" spans="1:3" x14ac:dyDescent="0.3">
      <c r="A58451">
        <v>58450</v>
      </c>
      <c r="B58451">
        <v>40557</v>
      </c>
      <c r="C58451" t="b">
        <f>IF(A58451=B58451, TRUE, FALSE)</f>
        <v>0</v>
      </c>
    </row>
    <row r="58452" spans="1:3" x14ac:dyDescent="0.3">
      <c r="A58452">
        <v>58451</v>
      </c>
      <c r="B58452">
        <v>18894</v>
      </c>
      <c r="C58452" t="b">
        <f>IF(A58452=B58452, TRUE, FALSE)</f>
        <v>0</v>
      </c>
    </row>
    <row r="58453" spans="1:3" x14ac:dyDescent="0.3">
      <c r="A58453">
        <v>58452</v>
      </c>
      <c r="B58453">
        <v>40558</v>
      </c>
      <c r="C58453" t="b">
        <f>IF(A58453=B58453, TRUE, FALSE)</f>
        <v>0</v>
      </c>
    </row>
    <row r="58454" spans="1:3" x14ac:dyDescent="0.3">
      <c r="A58454">
        <v>58453</v>
      </c>
      <c r="B58454">
        <v>18895</v>
      </c>
      <c r="C58454" t="b">
        <f>IF(A58454=B58454, TRUE, FALSE)</f>
        <v>0</v>
      </c>
    </row>
    <row r="58455" spans="1:3" x14ac:dyDescent="0.3">
      <c r="A58455">
        <v>58454</v>
      </c>
      <c r="B58455">
        <v>18896</v>
      </c>
      <c r="C58455" t="b">
        <f>IF(A58455=B58455, TRUE, FALSE)</f>
        <v>0</v>
      </c>
    </row>
    <row r="58456" spans="1:3" x14ac:dyDescent="0.3">
      <c r="A58456">
        <v>58455</v>
      </c>
      <c r="B58456">
        <v>40559</v>
      </c>
      <c r="C58456" t="b">
        <f>IF(A58456=B58456, TRUE, FALSE)</f>
        <v>0</v>
      </c>
    </row>
    <row r="58457" spans="1:3" x14ac:dyDescent="0.3">
      <c r="A58457">
        <v>58456</v>
      </c>
      <c r="B58457">
        <v>18897</v>
      </c>
      <c r="C58457" t="b">
        <f>IF(A58457=B58457, TRUE, FALSE)</f>
        <v>0</v>
      </c>
    </row>
    <row r="58458" spans="1:3" x14ac:dyDescent="0.3">
      <c r="A58458">
        <v>58457</v>
      </c>
      <c r="B58458">
        <v>18898</v>
      </c>
      <c r="C58458" t="b">
        <f>IF(A58458=B58458, TRUE, FALSE)</f>
        <v>0</v>
      </c>
    </row>
    <row r="58459" spans="1:3" x14ac:dyDescent="0.3">
      <c r="A58459">
        <v>58458</v>
      </c>
      <c r="B58459">
        <v>40560</v>
      </c>
      <c r="C58459" t="b">
        <f>IF(A58459=B58459, TRUE, FALSE)</f>
        <v>0</v>
      </c>
    </row>
    <row r="58460" spans="1:3" x14ac:dyDescent="0.3">
      <c r="A58460">
        <v>58459</v>
      </c>
      <c r="B58460">
        <v>40561</v>
      </c>
      <c r="C58460" t="b">
        <f>IF(A58460=B58460, TRUE, FALSE)</f>
        <v>0</v>
      </c>
    </row>
    <row r="58461" spans="1:3" x14ac:dyDescent="0.3">
      <c r="A58461">
        <v>58460</v>
      </c>
      <c r="B58461">
        <v>40562</v>
      </c>
      <c r="C58461" t="b">
        <f>IF(A58461=B58461, TRUE, FALSE)</f>
        <v>0</v>
      </c>
    </row>
    <row r="58462" spans="1:3" x14ac:dyDescent="0.3">
      <c r="A58462">
        <v>58461</v>
      </c>
      <c r="B58462">
        <v>18899</v>
      </c>
      <c r="C58462" t="b">
        <f>IF(A58462=B58462, TRUE, FALSE)</f>
        <v>0</v>
      </c>
    </row>
    <row r="58463" spans="1:3" x14ac:dyDescent="0.3">
      <c r="A58463">
        <v>58462</v>
      </c>
      <c r="B58463">
        <v>40563</v>
      </c>
      <c r="C58463" t="b">
        <f>IF(A58463=B58463, TRUE, FALSE)</f>
        <v>0</v>
      </c>
    </row>
    <row r="58464" spans="1:3" x14ac:dyDescent="0.3">
      <c r="A58464">
        <v>58463</v>
      </c>
      <c r="B58464">
        <v>18900</v>
      </c>
      <c r="C58464" t="b">
        <f>IF(A58464=B58464, TRUE, FALSE)</f>
        <v>0</v>
      </c>
    </row>
    <row r="58465" spans="1:3" x14ac:dyDescent="0.3">
      <c r="A58465">
        <v>58464</v>
      </c>
      <c r="B58465">
        <v>40564</v>
      </c>
      <c r="C58465" t="b">
        <f>IF(A58465=B58465, TRUE, FALSE)</f>
        <v>0</v>
      </c>
    </row>
    <row r="58466" spans="1:3" x14ac:dyDescent="0.3">
      <c r="A58466">
        <v>58465</v>
      </c>
      <c r="B58466">
        <v>18901</v>
      </c>
      <c r="C58466" t="b">
        <f>IF(A58466=B58466, TRUE, FALSE)</f>
        <v>0</v>
      </c>
    </row>
    <row r="58467" spans="1:3" x14ac:dyDescent="0.3">
      <c r="A58467">
        <v>58466</v>
      </c>
      <c r="B58467">
        <v>18902</v>
      </c>
      <c r="C58467" t="b">
        <f>IF(A58467=B58467, TRUE, FALSE)</f>
        <v>0</v>
      </c>
    </row>
    <row r="58468" spans="1:3" x14ac:dyDescent="0.3">
      <c r="A58468">
        <v>58467</v>
      </c>
      <c r="B58468">
        <v>18903</v>
      </c>
      <c r="C58468" t="b">
        <f>IF(A58468=B58468, TRUE, FALSE)</f>
        <v>0</v>
      </c>
    </row>
    <row r="58469" spans="1:3" x14ac:dyDescent="0.3">
      <c r="A58469">
        <v>58468</v>
      </c>
      <c r="B58469">
        <v>40565</v>
      </c>
      <c r="C58469" t="b">
        <f>IF(A58469=B58469, TRUE, FALSE)</f>
        <v>0</v>
      </c>
    </row>
    <row r="58470" spans="1:3" x14ac:dyDescent="0.3">
      <c r="A58470">
        <v>58469</v>
      </c>
      <c r="B58470">
        <v>18904</v>
      </c>
      <c r="C58470" t="b">
        <f>IF(A58470=B58470, TRUE, FALSE)</f>
        <v>0</v>
      </c>
    </row>
    <row r="58471" spans="1:3" x14ac:dyDescent="0.3">
      <c r="A58471">
        <v>58470</v>
      </c>
      <c r="B58471">
        <v>40566</v>
      </c>
      <c r="C58471" t="b">
        <f>IF(A58471=B58471, TRUE, FALSE)</f>
        <v>0</v>
      </c>
    </row>
    <row r="58472" spans="1:3" x14ac:dyDescent="0.3">
      <c r="A58472">
        <v>58471</v>
      </c>
      <c r="B58472">
        <v>18905</v>
      </c>
      <c r="C58472" t="b">
        <f>IF(A58472=B58472, TRUE, FALSE)</f>
        <v>0</v>
      </c>
    </row>
    <row r="58473" spans="1:3" x14ac:dyDescent="0.3">
      <c r="A58473">
        <v>58472</v>
      </c>
      <c r="B58473">
        <v>40567</v>
      </c>
      <c r="C58473" t="b">
        <f>IF(A58473=B58473, TRUE, FALSE)</f>
        <v>0</v>
      </c>
    </row>
    <row r="58474" spans="1:3" x14ac:dyDescent="0.3">
      <c r="A58474">
        <v>58473</v>
      </c>
      <c r="B58474">
        <v>18906</v>
      </c>
      <c r="C58474" t="b">
        <f>IF(A58474=B58474, TRUE, FALSE)</f>
        <v>0</v>
      </c>
    </row>
    <row r="58475" spans="1:3" x14ac:dyDescent="0.3">
      <c r="A58475">
        <v>58474</v>
      </c>
      <c r="B58475">
        <v>40568</v>
      </c>
      <c r="C58475" t="b">
        <f>IF(A58475=B58475, TRUE, FALSE)</f>
        <v>0</v>
      </c>
    </row>
    <row r="58476" spans="1:3" x14ac:dyDescent="0.3">
      <c r="A58476">
        <v>58475</v>
      </c>
      <c r="B58476">
        <v>18907</v>
      </c>
      <c r="C58476" t="b">
        <f>IF(A58476=B58476, TRUE, FALSE)</f>
        <v>0</v>
      </c>
    </row>
    <row r="58477" spans="1:3" x14ac:dyDescent="0.3">
      <c r="A58477">
        <v>58476</v>
      </c>
      <c r="B58477">
        <v>40569</v>
      </c>
      <c r="C58477" t="b">
        <f>IF(A58477=B58477, TRUE, FALSE)</f>
        <v>0</v>
      </c>
    </row>
    <row r="58478" spans="1:3" x14ac:dyDescent="0.3">
      <c r="A58478">
        <v>58477</v>
      </c>
      <c r="B58478">
        <v>18908</v>
      </c>
      <c r="C58478" t="b">
        <f>IF(A58478=B58478, TRUE, FALSE)</f>
        <v>0</v>
      </c>
    </row>
    <row r="58479" spans="1:3" x14ac:dyDescent="0.3">
      <c r="A58479">
        <v>58478</v>
      </c>
      <c r="B58479">
        <v>40570</v>
      </c>
      <c r="C58479" t="b">
        <f>IF(A58479=B58479, TRUE, FALSE)</f>
        <v>0</v>
      </c>
    </row>
    <row r="58480" spans="1:3" x14ac:dyDescent="0.3">
      <c r="A58480">
        <v>58479</v>
      </c>
      <c r="B58480">
        <v>18909</v>
      </c>
      <c r="C58480" t="b">
        <f>IF(A58480=B58480, TRUE, FALSE)</f>
        <v>0</v>
      </c>
    </row>
    <row r="58481" spans="1:3" x14ac:dyDescent="0.3">
      <c r="A58481">
        <v>58480</v>
      </c>
      <c r="B58481">
        <v>40571</v>
      </c>
      <c r="C58481" t="b">
        <f>IF(A58481=B58481, TRUE, FALSE)</f>
        <v>0</v>
      </c>
    </row>
    <row r="58482" spans="1:3" x14ac:dyDescent="0.3">
      <c r="A58482">
        <v>58481</v>
      </c>
      <c r="B58482">
        <v>18910</v>
      </c>
      <c r="C58482" t="b">
        <f>IF(A58482=B58482, TRUE, FALSE)</f>
        <v>0</v>
      </c>
    </row>
    <row r="58483" spans="1:3" x14ac:dyDescent="0.3">
      <c r="A58483">
        <v>58482</v>
      </c>
      <c r="B58483">
        <v>40572</v>
      </c>
      <c r="C58483" t="b">
        <f>IF(A58483=B58483, TRUE, FALSE)</f>
        <v>0</v>
      </c>
    </row>
    <row r="58484" spans="1:3" x14ac:dyDescent="0.3">
      <c r="A58484">
        <v>58483</v>
      </c>
      <c r="B58484">
        <v>18911</v>
      </c>
      <c r="C58484" t="b">
        <f>IF(A58484=B58484, TRUE, FALSE)</f>
        <v>0</v>
      </c>
    </row>
    <row r="58485" spans="1:3" x14ac:dyDescent="0.3">
      <c r="A58485">
        <v>58484</v>
      </c>
      <c r="B58485">
        <v>40573</v>
      </c>
      <c r="C58485" t="b">
        <f>IF(A58485=B58485, TRUE, FALSE)</f>
        <v>0</v>
      </c>
    </row>
    <row r="58486" spans="1:3" x14ac:dyDescent="0.3">
      <c r="A58486">
        <v>58485</v>
      </c>
      <c r="B58486">
        <v>18912</v>
      </c>
      <c r="C58486" t="b">
        <f>IF(A58486=B58486, TRUE, FALSE)</f>
        <v>0</v>
      </c>
    </row>
    <row r="58487" spans="1:3" x14ac:dyDescent="0.3">
      <c r="A58487">
        <v>58486</v>
      </c>
      <c r="B58487">
        <v>40574</v>
      </c>
      <c r="C58487" t="b">
        <f>IF(A58487=B58487, TRUE, FALSE)</f>
        <v>0</v>
      </c>
    </row>
    <row r="58488" spans="1:3" x14ac:dyDescent="0.3">
      <c r="A58488">
        <v>58487</v>
      </c>
      <c r="B58488">
        <v>18913</v>
      </c>
      <c r="C58488" t="b">
        <f>IF(A58488=B58488, TRUE, FALSE)</f>
        <v>0</v>
      </c>
    </row>
    <row r="58489" spans="1:3" x14ac:dyDescent="0.3">
      <c r="A58489">
        <v>58488</v>
      </c>
      <c r="B58489">
        <v>18914</v>
      </c>
      <c r="C58489" t="b">
        <f>IF(A58489=B58489, TRUE, FALSE)</f>
        <v>0</v>
      </c>
    </row>
    <row r="58490" spans="1:3" x14ac:dyDescent="0.3">
      <c r="A58490">
        <v>58489</v>
      </c>
      <c r="B58490">
        <v>40575</v>
      </c>
      <c r="C58490" t="b">
        <f>IF(A58490=B58490, TRUE, FALSE)</f>
        <v>0</v>
      </c>
    </row>
    <row r="58491" spans="1:3" x14ac:dyDescent="0.3">
      <c r="A58491">
        <v>58490</v>
      </c>
      <c r="B58491">
        <v>18915</v>
      </c>
      <c r="C58491" t="b">
        <f>IF(A58491=B58491, TRUE, FALSE)</f>
        <v>0</v>
      </c>
    </row>
    <row r="58492" spans="1:3" x14ac:dyDescent="0.3">
      <c r="A58492">
        <v>58491</v>
      </c>
      <c r="B58492">
        <v>40576</v>
      </c>
      <c r="C58492" t="b">
        <f>IF(A58492=B58492, TRUE, FALSE)</f>
        <v>0</v>
      </c>
    </row>
    <row r="58493" spans="1:3" x14ac:dyDescent="0.3">
      <c r="A58493">
        <v>58492</v>
      </c>
      <c r="B58493">
        <v>18916</v>
      </c>
      <c r="C58493" t="b">
        <f>IF(A58493=B58493, TRUE, FALSE)</f>
        <v>0</v>
      </c>
    </row>
    <row r="58494" spans="1:3" x14ac:dyDescent="0.3">
      <c r="A58494">
        <v>58493</v>
      </c>
      <c r="B58494">
        <v>40577</v>
      </c>
      <c r="C58494" t="b">
        <f>IF(A58494=B58494, TRUE, FALSE)</f>
        <v>0</v>
      </c>
    </row>
    <row r="58495" spans="1:3" x14ac:dyDescent="0.3">
      <c r="A58495">
        <v>58494</v>
      </c>
      <c r="B58495">
        <v>18917</v>
      </c>
      <c r="C58495" t="b">
        <f>IF(A58495=B58495, TRUE, FALSE)</f>
        <v>0</v>
      </c>
    </row>
    <row r="58496" spans="1:3" x14ac:dyDescent="0.3">
      <c r="A58496">
        <v>58495</v>
      </c>
      <c r="B58496">
        <v>40578</v>
      </c>
      <c r="C58496" t="b">
        <f>IF(A58496=B58496, TRUE, FALSE)</f>
        <v>0</v>
      </c>
    </row>
    <row r="58497" spans="1:3" x14ac:dyDescent="0.3">
      <c r="A58497">
        <v>58496</v>
      </c>
      <c r="B58497">
        <v>40579</v>
      </c>
      <c r="C58497" t="b">
        <f>IF(A58497=B58497, TRUE, FALSE)</f>
        <v>0</v>
      </c>
    </row>
    <row r="58498" spans="1:3" x14ac:dyDescent="0.3">
      <c r="A58498">
        <v>58497</v>
      </c>
      <c r="B58498">
        <v>18918</v>
      </c>
      <c r="C58498" t="b">
        <f>IF(A58498=B58498, TRUE, FALSE)</f>
        <v>0</v>
      </c>
    </row>
    <row r="58499" spans="1:3" x14ac:dyDescent="0.3">
      <c r="A58499">
        <v>58498</v>
      </c>
      <c r="B58499">
        <v>40580</v>
      </c>
      <c r="C58499" t="b">
        <f>IF(A58499=B58499, TRUE, FALSE)</f>
        <v>0</v>
      </c>
    </row>
    <row r="58500" spans="1:3" x14ac:dyDescent="0.3">
      <c r="A58500">
        <v>58499</v>
      </c>
      <c r="B58500">
        <v>18919</v>
      </c>
      <c r="C58500" t="b">
        <f>IF(A58500=B58500, TRUE, FALSE)</f>
        <v>0</v>
      </c>
    </row>
    <row r="58501" spans="1:3" x14ac:dyDescent="0.3">
      <c r="A58501">
        <v>58500</v>
      </c>
      <c r="B58501">
        <v>40581</v>
      </c>
      <c r="C58501" t="b">
        <f>IF(A58501=B58501, TRUE, FALSE)</f>
        <v>0</v>
      </c>
    </row>
    <row r="58502" spans="1:3" x14ac:dyDescent="0.3">
      <c r="A58502">
        <v>58501</v>
      </c>
      <c r="B58502">
        <v>18920</v>
      </c>
      <c r="C58502" t="b">
        <f>IF(A58502=B58502, TRUE, FALSE)</f>
        <v>0</v>
      </c>
    </row>
    <row r="58503" spans="1:3" x14ac:dyDescent="0.3">
      <c r="A58503">
        <v>58502</v>
      </c>
      <c r="B58503">
        <v>40582</v>
      </c>
      <c r="C58503" t="b">
        <f>IF(A58503=B58503, TRUE, FALSE)</f>
        <v>0</v>
      </c>
    </row>
    <row r="58504" spans="1:3" x14ac:dyDescent="0.3">
      <c r="A58504">
        <v>58503</v>
      </c>
      <c r="B58504">
        <v>18921</v>
      </c>
      <c r="C58504" t="b">
        <f>IF(A58504=B58504, TRUE, FALSE)</f>
        <v>0</v>
      </c>
    </row>
    <row r="58505" spans="1:3" x14ac:dyDescent="0.3">
      <c r="A58505">
        <v>58504</v>
      </c>
      <c r="B58505">
        <v>40583</v>
      </c>
      <c r="C58505" t="b">
        <f>IF(A58505=B58505, TRUE, FALSE)</f>
        <v>0</v>
      </c>
    </row>
    <row r="58506" spans="1:3" x14ac:dyDescent="0.3">
      <c r="A58506">
        <v>58505</v>
      </c>
      <c r="B58506">
        <v>18922</v>
      </c>
      <c r="C58506" t="b">
        <f>IF(A58506=B58506, TRUE, FALSE)</f>
        <v>0</v>
      </c>
    </row>
    <row r="58507" spans="1:3" x14ac:dyDescent="0.3">
      <c r="A58507">
        <v>58506</v>
      </c>
      <c r="B58507">
        <v>40584</v>
      </c>
      <c r="C58507" t="b">
        <f>IF(A58507=B58507, TRUE, FALSE)</f>
        <v>0</v>
      </c>
    </row>
    <row r="58508" spans="1:3" x14ac:dyDescent="0.3">
      <c r="A58508">
        <v>58507</v>
      </c>
      <c r="B58508">
        <v>40585</v>
      </c>
      <c r="C58508" t="b">
        <f>IF(A58508=B58508, TRUE, FALSE)</f>
        <v>0</v>
      </c>
    </row>
    <row r="58509" spans="1:3" x14ac:dyDescent="0.3">
      <c r="A58509">
        <v>58508</v>
      </c>
      <c r="B58509">
        <v>18923</v>
      </c>
      <c r="C58509" t="b">
        <f>IF(A58509=B58509, TRUE, FALSE)</f>
        <v>0</v>
      </c>
    </row>
    <row r="58510" spans="1:3" x14ac:dyDescent="0.3">
      <c r="A58510">
        <v>58509</v>
      </c>
      <c r="B58510">
        <v>40586</v>
      </c>
      <c r="C58510" t="b">
        <f>IF(A58510=B58510, TRUE, FALSE)</f>
        <v>0</v>
      </c>
    </row>
    <row r="58511" spans="1:3" x14ac:dyDescent="0.3">
      <c r="A58511">
        <v>58510</v>
      </c>
      <c r="B58511">
        <v>18924</v>
      </c>
      <c r="C58511" t="b">
        <f>IF(A58511=B58511, TRUE, FALSE)</f>
        <v>0</v>
      </c>
    </row>
    <row r="58512" spans="1:3" x14ac:dyDescent="0.3">
      <c r="A58512">
        <v>58511</v>
      </c>
      <c r="B58512">
        <v>40587</v>
      </c>
      <c r="C58512" t="b">
        <f>IF(A58512=B58512, TRUE, FALSE)</f>
        <v>0</v>
      </c>
    </row>
    <row r="58513" spans="1:3" x14ac:dyDescent="0.3">
      <c r="A58513">
        <v>58512</v>
      </c>
      <c r="B58513">
        <v>18925</v>
      </c>
      <c r="C58513" t="b">
        <f>IF(A58513=B58513, TRUE, FALSE)</f>
        <v>0</v>
      </c>
    </row>
    <row r="58514" spans="1:3" x14ac:dyDescent="0.3">
      <c r="A58514">
        <v>58513</v>
      </c>
      <c r="B58514">
        <v>40588</v>
      </c>
      <c r="C58514" t="b">
        <f>IF(A58514=B58514, TRUE, FALSE)</f>
        <v>0</v>
      </c>
    </row>
    <row r="58515" spans="1:3" x14ac:dyDescent="0.3">
      <c r="A58515">
        <v>58514</v>
      </c>
      <c r="B58515">
        <v>18926</v>
      </c>
      <c r="C58515" t="b">
        <f>IF(A58515=B58515, TRUE, FALSE)</f>
        <v>0</v>
      </c>
    </row>
    <row r="58516" spans="1:3" x14ac:dyDescent="0.3">
      <c r="A58516">
        <v>58515</v>
      </c>
      <c r="B58516">
        <v>40589</v>
      </c>
      <c r="C58516" t="b">
        <f>IF(A58516=B58516, TRUE, FALSE)</f>
        <v>0</v>
      </c>
    </row>
    <row r="58517" spans="1:3" x14ac:dyDescent="0.3">
      <c r="A58517">
        <v>58516</v>
      </c>
      <c r="B58517">
        <v>18927</v>
      </c>
      <c r="C58517" t="b">
        <f>IF(A58517=B58517, TRUE, FALSE)</f>
        <v>0</v>
      </c>
    </row>
    <row r="58518" spans="1:3" x14ac:dyDescent="0.3">
      <c r="A58518">
        <v>58517</v>
      </c>
      <c r="B58518">
        <v>40590</v>
      </c>
      <c r="C58518" t="b">
        <f>IF(A58518=B58518, TRUE, FALSE)</f>
        <v>0</v>
      </c>
    </row>
    <row r="58519" spans="1:3" x14ac:dyDescent="0.3">
      <c r="A58519">
        <v>58518</v>
      </c>
      <c r="B58519">
        <v>18928</v>
      </c>
      <c r="C58519" t="b">
        <f>IF(A58519=B58519, TRUE, FALSE)</f>
        <v>0</v>
      </c>
    </row>
    <row r="58520" spans="1:3" x14ac:dyDescent="0.3">
      <c r="A58520">
        <v>58519</v>
      </c>
      <c r="B58520">
        <v>40591</v>
      </c>
      <c r="C58520" t="b">
        <f>IF(A58520=B58520, TRUE, FALSE)</f>
        <v>0</v>
      </c>
    </row>
    <row r="58521" spans="1:3" x14ac:dyDescent="0.3">
      <c r="A58521">
        <v>58520</v>
      </c>
      <c r="B58521">
        <v>18929</v>
      </c>
      <c r="C58521" t="b">
        <f>IF(A58521=B58521, TRUE, FALSE)</f>
        <v>0</v>
      </c>
    </row>
    <row r="58522" spans="1:3" x14ac:dyDescent="0.3">
      <c r="A58522">
        <v>58521</v>
      </c>
      <c r="B58522">
        <v>40592</v>
      </c>
      <c r="C58522" t="b">
        <f>IF(A58522=B58522, TRUE, FALSE)</f>
        <v>0</v>
      </c>
    </row>
    <row r="58523" spans="1:3" x14ac:dyDescent="0.3">
      <c r="A58523">
        <v>58522</v>
      </c>
      <c r="B58523">
        <v>18930</v>
      </c>
      <c r="C58523" t="b">
        <f>IF(A58523=B58523, TRUE, FALSE)</f>
        <v>0</v>
      </c>
    </row>
    <row r="58524" spans="1:3" x14ac:dyDescent="0.3">
      <c r="A58524">
        <v>58523</v>
      </c>
      <c r="B58524">
        <v>40593</v>
      </c>
      <c r="C58524" t="b">
        <f>IF(A58524=B58524, TRUE, FALSE)</f>
        <v>0</v>
      </c>
    </row>
    <row r="58525" spans="1:3" x14ac:dyDescent="0.3">
      <c r="A58525">
        <v>58524</v>
      </c>
      <c r="B58525">
        <v>18931</v>
      </c>
      <c r="C58525" t="b">
        <f>IF(A58525=B58525, TRUE, FALSE)</f>
        <v>0</v>
      </c>
    </row>
    <row r="58526" spans="1:3" x14ac:dyDescent="0.3">
      <c r="A58526">
        <v>58525</v>
      </c>
      <c r="B58526">
        <v>18932</v>
      </c>
      <c r="C58526" t="b">
        <f>IF(A58526=B58526, TRUE, FALSE)</f>
        <v>0</v>
      </c>
    </row>
    <row r="58527" spans="1:3" x14ac:dyDescent="0.3">
      <c r="A58527">
        <v>58526</v>
      </c>
      <c r="B58527">
        <v>40594</v>
      </c>
      <c r="C58527" t="b">
        <f>IF(A58527=B58527, TRUE, FALSE)</f>
        <v>0</v>
      </c>
    </row>
    <row r="58528" spans="1:3" x14ac:dyDescent="0.3">
      <c r="A58528">
        <v>58527</v>
      </c>
      <c r="B58528">
        <v>18933</v>
      </c>
      <c r="C58528" t="b">
        <f>IF(A58528=B58528, TRUE, FALSE)</f>
        <v>0</v>
      </c>
    </row>
    <row r="58529" spans="1:3" x14ac:dyDescent="0.3">
      <c r="A58529">
        <v>58528</v>
      </c>
      <c r="B58529">
        <v>40595</v>
      </c>
      <c r="C58529" t="b">
        <f>IF(A58529=B58529, TRUE, FALSE)</f>
        <v>0</v>
      </c>
    </row>
    <row r="58530" spans="1:3" x14ac:dyDescent="0.3">
      <c r="A58530">
        <v>58529</v>
      </c>
      <c r="B58530">
        <v>18934</v>
      </c>
      <c r="C58530" t="b">
        <f>IF(A58530=B58530, TRUE, FALSE)</f>
        <v>0</v>
      </c>
    </row>
    <row r="58531" spans="1:3" x14ac:dyDescent="0.3">
      <c r="A58531">
        <v>58530</v>
      </c>
      <c r="B58531">
        <v>40596</v>
      </c>
      <c r="C58531" t="b">
        <f>IF(A58531=B58531, TRUE, FALSE)</f>
        <v>0</v>
      </c>
    </row>
    <row r="58532" spans="1:3" x14ac:dyDescent="0.3">
      <c r="A58532">
        <v>58531</v>
      </c>
      <c r="B58532">
        <v>18935</v>
      </c>
      <c r="C58532" t="b">
        <f>IF(A58532=B58532, TRUE, FALSE)</f>
        <v>0</v>
      </c>
    </row>
    <row r="58533" spans="1:3" x14ac:dyDescent="0.3">
      <c r="A58533">
        <v>58532</v>
      </c>
      <c r="B58533">
        <v>40597</v>
      </c>
      <c r="C58533" t="b">
        <f>IF(A58533=B58533, TRUE, FALSE)</f>
        <v>0</v>
      </c>
    </row>
    <row r="58534" spans="1:3" x14ac:dyDescent="0.3">
      <c r="A58534">
        <v>58533</v>
      </c>
      <c r="B58534">
        <v>18936</v>
      </c>
      <c r="C58534" t="b">
        <f>IF(A58534=B58534, TRUE, FALSE)</f>
        <v>0</v>
      </c>
    </row>
    <row r="58535" spans="1:3" x14ac:dyDescent="0.3">
      <c r="A58535">
        <v>58534</v>
      </c>
      <c r="B58535">
        <v>40598</v>
      </c>
      <c r="C58535" t="b">
        <f>IF(A58535=B58535, TRUE, FALSE)</f>
        <v>0</v>
      </c>
    </row>
    <row r="58536" spans="1:3" x14ac:dyDescent="0.3">
      <c r="A58536">
        <v>58535</v>
      </c>
      <c r="B58536">
        <v>18937</v>
      </c>
      <c r="C58536" t="b">
        <f>IF(A58536=B58536, TRUE, FALSE)</f>
        <v>0</v>
      </c>
    </row>
    <row r="58537" spans="1:3" x14ac:dyDescent="0.3">
      <c r="A58537">
        <v>58536</v>
      </c>
      <c r="B58537">
        <v>40599</v>
      </c>
      <c r="C58537" t="b">
        <f>IF(A58537=B58537, TRUE, FALSE)</f>
        <v>0</v>
      </c>
    </row>
    <row r="58538" spans="1:3" x14ac:dyDescent="0.3">
      <c r="A58538">
        <v>58537</v>
      </c>
      <c r="B58538">
        <v>18938</v>
      </c>
      <c r="C58538" t="b">
        <f>IF(A58538=B58538, TRUE, FALSE)</f>
        <v>0</v>
      </c>
    </row>
    <row r="58539" spans="1:3" x14ac:dyDescent="0.3">
      <c r="A58539">
        <v>58538</v>
      </c>
      <c r="B58539">
        <v>40600</v>
      </c>
      <c r="C58539" t="b">
        <f>IF(A58539=B58539, TRUE, FALSE)</f>
        <v>0</v>
      </c>
    </row>
    <row r="58540" spans="1:3" x14ac:dyDescent="0.3">
      <c r="A58540">
        <v>58539</v>
      </c>
      <c r="B58540">
        <v>18939</v>
      </c>
      <c r="C58540" t="b">
        <f>IF(A58540=B58540, TRUE, FALSE)</f>
        <v>0</v>
      </c>
    </row>
    <row r="58541" spans="1:3" x14ac:dyDescent="0.3">
      <c r="A58541">
        <v>58540</v>
      </c>
      <c r="B58541">
        <v>40601</v>
      </c>
      <c r="C58541" t="b">
        <f>IF(A58541=B58541, TRUE, FALSE)</f>
        <v>0</v>
      </c>
    </row>
    <row r="58542" spans="1:3" x14ac:dyDescent="0.3">
      <c r="A58542">
        <v>58541</v>
      </c>
      <c r="B58542">
        <v>18940</v>
      </c>
      <c r="C58542" t="b">
        <f>IF(A58542=B58542, TRUE, FALSE)</f>
        <v>0</v>
      </c>
    </row>
    <row r="58543" spans="1:3" x14ac:dyDescent="0.3">
      <c r="A58543">
        <v>58542</v>
      </c>
      <c r="B58543">
        <v>40602</v>
      </c>
      <c r="C58543" t="b">
        <f>IF(A58543=B58543, TRUE, FALSE)</f>
        <v>0</v>
      </c>
    </row>
    <row r="58544" spans="1:3" x14ac:dyDescent="0.3">
      <c r="A58544">
        <v>58543</v>
      </c>
      <c r="B58544">
        <v>18941</v>
      </c>
      <c r="C58544" t="b">
        <f>IF(A58544=B58544, TRUE, FALSE)</f>
        <v>0</v>
      </c>
    </row>
    <row r="58545" spans="1:3" x14ac:dyDescent="0.3">
      <c r="A58545">
        <v>58544</v>
      </c>
      <c r="B58545">
        <v>40603</v>
      </c>
      <c r="C58545" t="b">
        <f>IF(A58545=B58545, TRUE, FALSE)</f>
        <v>0</v>
      </c>
    </row>
    <row r="58546" spans="1:3" x14ac:dyDescent="0.3">
      <c r="A58546">
        <v>58545</v>
      </c>
      <c r="B58546">
        <v>18942</v>
      </c>
      <c r="C58546" t="b">
        <f>IF(A58546=B58546, TRUE, FALSE)</f>
        <v>0</v>
      </c>
    </row>
    <row r="58547" spans="1:3" x14ac:dyDescent="0.3">
      <c r="A58547">
        <v>58546</v>
      </c>
      <c r="B58547">
        <v>40604</v>
      </c>
      <c r="C58547" t="b">
        <f>IF(A58547=B58547, TRUE, FALSE)</f>
        <v>0</v>
      </c>
    </row>
    <row r="58548" spans="1:3" x14ac:dyDescent="0.3">
      <c r="A58548">
        <v>58547</v>
      </c>
      <c r="B58548">
        <v>18943</v>
      </c>
      <c r="C58548" t="b">
        <f>IF(A58548=B58548, TRUE, FALSE)</f>
        <v>0</v>
      </c>
    </row>
    <row r="58549" spans="1:3" x14ac:dyDescent="0.3">
      <c r="A58549">
        <v>58548</v>
      </c>
      <c r="B58549">
        <v>40605</v>
      </c>
      <c r="C58549" t="b">
        <f>IF(A58549=B58549, TRUE, FALSE)</f>
        <v>0</v>
      </c>
    </row>
    <row r="58550" spans="1:3" x14ac:dyDescent="0.3">
      <c r="A58550">
        <v>58549</v>
      </c>
      <c r="B58550">
        <v>18944</v>
      </c>
      <c r="C58550" t="b">
        <f>IF(A58550=B58550, TRUE, FALSE)</f>
        <v>0</v>
      </c>
    </row>
    <row r="58551" spans="1:3" x14ac:dyDescent="0.3">
      <c r="A58551">
        <v>58550</v>
      </c>
      <c r="B58551">
        <v>40606</v>
      </c>
      <c r="C58551" t="b">
        <f>IF(A58551=B58551, TRUE, FALSE)</f>
        <v>0</v>
      </c>
    </row>
    <row r="58552" spans="1:3" x14ac:dyDescent="0.3">
      <c r="A58552">
        <v>58551</v>
      </c>
      <c r="B58552">
        <v>18945</v>
      </c>
      <c r="C58552" t="b">
        <f>IF(A58552=B58552, TRUE, FALSE)</f>
        <v>0</v>
      </c>
    </row>
    <row r="58553" spans="1:3" x14ac:dyDescent="0.3">
      <c r="A58553">
        <v>58552</v>
      </c>
      <c r="B58553">
        <v>40607</v>
      </c>
      <c r="C58553" t="b">
        <f>IF(A58553=B58553, TRUE, FALSE)</f>
        <v>0</v>
      </c>
    </row>
    <row r="58554" spans="1:3" x14ac:dyDescent="0.3">
      <c r="A58554">
        <v>58553</v>
      </c>
      <c r="B58554">
        <v>18946</v>
      </c>
      <c r="C58554" t="b">
        <f>IF(A58554=B58554, TRUE, FALSE)</f>
        <v>0</v>
      </c>
    </row>
    <row r="58555" spans="1:3" x14ac:dyDescent="0.3">
      <c r="A58555">
        <v>58554</v>
      </c>
      <c r="B58555">
        <v>40608</v>
      </c>
      <c r="C58555" t="b">
        <f>IF(A58555=B58555, TRUE, FALSE)</f>
        <v>0</v>
      </c>
    </row>
    <row r="58556" spans="1:3" x14ac:dyDescent="0.3">
      <c r="A58556">
        <v>58555</v>
      </c>
      <c r="B58556">
        <v>18947</v>
      </c>
      <c r="C58556" t="b">
        <f>IF(A58556=B58556, TRUE, FALSE)</f>
        <v>0</v>
      </c>
    </row>
    <row r="58557" spans="1:3" x14ac:dyDescent="0.3">
      <c r="A58557">
        <v>58556</v>
      </c>
      <c r="B58557">
        <v>40609</v>
      </c>
      <c r="C58557" t="b">
        <f>IF(A58557=B58557, TRUE, FALSE)</f>
        <v>0</v>
      </c>
    </row>
    <row r="58558" spans="1:3" x14ac:dyDescent="0.3">
      <c r="A58558">
        <v>58557</v>
      </c>
      <c r="B58558">
        <v>18948</v>
      </c>
      <c r="C58558" t="b">
        <f>IF(A58558=B58558, TRUE, FALSE)</f>
        <v>0</v>
      </c>
    </row>
    <row r="58559" spans="1:3" x14ac:dyDescent="0.3">
      <c r="A58559">
        <v>58558</v>
      </c>
      <c r="B58559">
        <v>40610</v>
      </c>
      <c r="C58559" t="b">
        <f>IF(A58559=B58559, TRUE, FALSE)</f>
        <v>0</v>
      </c>
    </row>
    <row r="58560" spans="1:3" x14ac:dyDescent="0.3">
      <c r="A58560">
        <v>58559</v>
      </c>
      <c r="B58560">
        <v>18949</v>
      </c>
      <c r="C58560" t="b">
        <f>IF(A58560=B58560, TRUE, FALSE)</f>
        <v>0</v>
      </c>
    </row>
    <row r="58561" spans="1:3" x14ac:dyDescent="0.3">
      <c r="A58561">
        <v>58560</v>
      </c>
      <c r="B58561">
        <v>40611</v>
      </c>
      <c r="C58561" t="b">
        <f>IF(A58561=B58561, TRUE, FALSE)</f>
        <v>0</v>
      </c>
    </row>
    <row r="58562" spans="1:3" x14ac:dyDescent="0.3">
      <c r="A58562">
        <v>58561</v>
      </c>
      <c r="B58562">
        <v>18950</v>
      </c>
      <c r="C58562" t="b">
        <f>IF(A58562=B58562, TRUE, FALSE)</f>
        <v>0</v>
      </c>
    </row>
    <row r="58563" spans="1:3" x14ac:dyDescent="0.3">
      <c r="A58563">
        <v>58562</v>
      </c>
      <c r="B58563">
        <v>40612</v>
      </c>
      <c r="C58563" t="b">
        <f>IF(A58563=B58563, TRUE, FALSE)</f>
        <v>0</v>
      </c>
    </row>
    <row r="58564" spans="1:3" x14ac:dyDescent="0.3">
      <c r="A58564">
        <v>58563</v>
      </c>
      <c r="B58564">
        <v>18951</v>
      </c>
      <c r="C58564" t="b">
        <f>IF(A58564=B58564, TRUE, FALSE)</f>
        <v>0</v>
      </c>
    </row>
    <row r="58565" spans="1:3" x14ac:dyDescent="0.3">
      <c r="A58565">
        <v>58564</v>
      </c>
      <c r="B58565">
        <v>40613</v>
      </c>
      <c r="C58565" t="b">
        <f>IF(A58565=B58565, TRUE, FALSE)</f>
        <v>0</v>
      </c>
    </row>
    <row r="58566" spans="1:3" x14ac:dyDescent="0.3">
      <c r="A58566">
        <v>58565</v>
      </c>
      <c r="B58566">
        <v>18952</v>
      </c>
      <c r="C58566" t="b">
        <f>IF(A58566=B58566, TRUE, FALSE)</f>
        <v>0</v>
      </c>
    </row>
    <row r="58567" spans="1:3" x14ac:dyDescent="0.3">
      <c r="A58567">
        <v>58566</v>
      </c>
      <c r="B58567">
        <v>18953</v>
      </c>
      <c r="C58567" t="b">
        <f>IF(A58567=B58567, TRUE, FALSE)</f>
        <v>0</v>
      </c>
    </row>
    <row r="58568" spans="1:3" x14ac:dyDescent="0.3">
      <c r="A58568">
        <v>58567</v>
      </c>
      <c r="B58568">
        <v>40614</v>
      </c>
      <c r="C58568" t="b">
        <f>IF(A58568=B58568, TRUE, FALSE)</f>
        <v>0</v>
      </c>
    </row>
    <row r="58569" spans="1:3" x14ac:dyDescent="0.3">
      <c r="A58569">
        <v>58568</v>
      </c>
      <c r="B58569">
        <v>18954</v>
      </c>
      <c r="C58569" t="b">
        <f>IF(A58569=B58569, TRUE, FALSE)</f>
        <v>0</v>
      </c>
    </row>
    <row r="58570" spans="1:3" x14ac:dyDescent="0.3">
      <c r="A58570">
        <v>58569</v>
      </c>
      <c r="B58570">
        <v>40615</v>
      </c>
      <c r="C58570" t="b">
        <f>IF(A58570=B58570, TRUE, FALSE)</f>
        <v>0</v>
      </c>
    </row>
    <row r="58571" spans="1:3" x14ac:dyDescent="0.3">
      <c r="A58571">
        <v>58570</v>
      </c>
      <c r="B58571">
        <v>18955</v>
      </c>
      <c r="C58571" t="b">
        <f>IF(A58571=B58571, TRUE, FALSE)</f>
        <v>0</v>
      </c>
    </row>
    <row r="58572" spans="1:3" x14ac:dyDescent="0.3">
      <c r="A58572">
        <v>58571</v>
      </c>
      <c r="B58572">
        <v>40616</v>
      </c>
      <c r="C58572" t="b">
        <f>IF(A58572=B58572, TRUE, FALSE)</f>
        <v>0</v>
      </c>
    </row>
    <row r="58573" spans="1:3" x14ac:dyDescent="0.3">
      <c r="A58573">
        <v>58572</v>
      </c>
      <c r="B58573">
        <v>18956</v>
      </c>
      <c r="C58573" t="b">
        <f>IF(A58573=B58573, TRUE, FALSE)</f>
        <v>0</v>
      </c>
    </row>
    <row r="58574" spans="1:3" x14ac:dyDescent="0.3">
      <c r="A58574">
        <v>58573</v>
      </c>
      <c r="B58574">
        <v>40617</v>
      </c>
      <c r="C58574" t="b">
        <f>IF(A58574=B58574, TRUE, FALSE)</f>
        <v>0</v>
      </c>
    </row>
    <row r="58575" spans="1:3" x14ac:dyDescent="0.3">
      <c r="A58575">
        <v>58574</v>
      </c>
      <c r="B58575">
        <v>18957</v>
      </c>
      <c r="C58575" t="b">
        <f>IF(A58575=B58575, TRUE, FALSE)</f>
        <v>0</v>
      </c>
    </row>
    <row r="58576" spans="1:3" x14ac:dyDescent="0.3">
      <c r="A58576">
        <v>58575</v>
      </c>
      <c r="B58576">
        <v>40618</v>
      </c>
      <c r="C58576" t="b">
        <f>IF(A58576=B58576, TRUE, FALSE)</f>
        <v>0</v>
      </c>
    </row>
    <row r="58577" spans="1:3" x14ac:dyDescent="0.3">
      <c r="A58577">
        <v>58576</v>
      </c>
      <c r="B58577">
        <v>18958</v>
      </c>
      <c r="C58577" t="b">
        <f>IF(A58577=B58577, TRUE, FALSE)</f>
        <v>0</v>
      </c>
    </row>
    <row r="58578" spans="1:3" x14ac:dyDescent="0.3">
      <c r="A58578">
        <v>58577</v>
      </c>
      <c r="B58578">
        <v>40619</v>
      </c>
      <c r="C58578" t="b">
        <f>IF(A58578=B58578, TRUE, FALSE)</f>
        <v>0</v>
      </c>
    </row>
    <row r="58579" spans="1:3" x14ac:dyDescent="0.3">
      <c r="A58579">
        <v>58578</v>
      </c>
      <c r="B58579">
        <v>18959</v>
      </c>
      <c r="C58579" t="b">
        <f>IF(A58579=B58579, TRUE, FALSE)</f>
        <v>0</v>
      </c>
    </row>
    <row r="58580" spans="1:3" x14ac:dyDescent="0.3">
      <c r="A58580">
        <v>58579</v>
      </c>
      <c r="B58580">
        <v>40620</v>
      </c>
      <c r="C58580" t="b">
        <f>IF(A58580=B58580, TRUE, FALSE)</f>
        <v>0</v>
      </c>
    </row>
    <row r="58581" spans="1:3" x14ac:dyDescent="0.3">
      <c r="A58581">
        <v>58580</v>
      </c>
      <c r="B58581">
        <v>18960</v>
      </c>
      <c r="C58581" t="b">
        <f>IF(A58581=B58581, TRUE, FALSE)</f>
        <v>0</v>
      </c>
    </row>
    <row r="58582" spans="1:3" x14ac:dyDescent="0.3">
      <c r="A58582">
        <v>58581</v>
      </c>
      <c r="B58582">
        <v>40621</v>
      </c>
      <c r="C58582" t="b">
        <f>IF(A58582=B58582, TRUE, FALSE)</f>
        <v>0</v>
      </c>
    </row>
    <row r="58583" spans="1:3" x14ac:dyDescent="0.3">
      <c r="A58583">
        <v>58582</v>
      </c>
      <c r="B58583">
        <v>18961</v>
      </c>
      <c r="C58583" t="b">
        <f>IF(A58583=B58583, TRUE, FALSE)</f>
        <v>0</v>
      </c>
    </row>
    <row r="58584" spans="1:3" x14ac:dyDescent="0.3">
      <c r="A58584">
        <v>58583</v>
      </c>
      <c r="B58584">
        <v>40622</v>
      </c>
      <c r="C58584" t="b">
        <f>IF(A58584=B58584, TRUE, FALSE)</f>
        <v>0</v>
      </c>
    </row>
    <row r="58585" spans="1:3" x14ac:dyDescent="0.3">
      <c r="A58585">
        <v>58584</v>
      </c>
      <c r="B58585">
        <v>18962</v>
      </c>
      <c r="C58585" t="b">
        <f>IF(A58585=B58585, TRUE, FALSE)</f>
        <v>0</v>
      </c>
    </row>
    <row r="58586" spans="1:3" x14ac:dyDescent="0.3">
      <c r="A58586">
        <v>58585</v>
      </c>
      <c r="B58586">
        <v>40623</v>
      </c>
      <c r="C58586" t="b">
        <f>IF(A58586=B58586, TRUE, FALSE)</f>
        <v>0</v>
      </c>
    </row>
    <row r="58587" spans="1:3" x14ac:dyDescent="0.3">
      <c r="A58587">
        <v>58586</v>
      </c>
      <c r="B58587">
        <v>18963</v>
      </c>
      <c r="C58587" t="b">
        <f>IF(A58587=B58587, TRUE, FALSE)</f>
        <v>0</v>
      </c>
    </row>
    <row r="58588" spans="1:3" x14ac:dyDescent="0.3">
      <c r="A58588">
        <v>58587</v>
      </c>
      <c r="B58588">
        <v>40624</v>
      </c>
      <c r="C58588" t="b">
        <f>IF(A58588=B58588, TRUE, FALSE)</f>
        <v>0</v>
      </c>
    </row>
    <row r="58589" spans="1:3" x14ac:dyDescent="0.3">
      <c r="A58589">
        <v>58588</v>
      </c>
      <c r="B58589">
        <v>18964</v>
      </c>
      <c r="C58589" t="b">
        <f>IF(A58589=B58589, TRUE, FALSE)</f>
        <v>0</v>
      </c>
    </row>
    <row r="58590" spans="1:3" x14ac:dyDescent="0.3">
      <c r="A58590">
        <v>58589</v>
      </c>
      <c r="B58590">
        <v>40625</v>
      </c>
      <c r="C58590" t="b">
        <f>IF(A58590=B58590, TRUE, FALSE)</f>
        <v>0</v>
      </c>
    </row>
    <row r="58591" spans="1:3" x14ac:dyDescent="0.3">
      <c r="A58591">
        <v>58590</v>
      </c>
      <c r="B58591">
        <v>18965</v>
      </c>
      <c r="C58591" t="b">
        <f>IF(A58591=B58591, TRUE, FALSE)</f>
        <v>0</v>
      </c>
    </row>
    <row r="58592" spans="1:3" x14ac:dyDescent="0.3">
      <c r="A58592">
        <v>58591</v>
      </c>
      <c r="B58592">
        <v>40626</v>
      </c>
      <c r="C58592" t="b">
        <f>IF(A58592=B58592, TRUE, FALSE)</f>
        <v>0</v>
      </c>
    </row>
    <row r="58593" spans="1:3" x14ac:dyDescent="0.3">
      <c r="A58593">
        <v>58592</v>
      </c>
      <c r="B58593">
        <v>18966</v>
      </c>
      <c r="C58593" t="b">
        <f>IF(A58593=B58593, TRUE, FALSE)</f>
        <v>0</v>
      </c>
    </row>
    <row r="58594" spans="1:3" x14ac:dyDescent="0.3">
      <c r="A58594">
        <v>58593</v>
      </c>
      <c r="B58594">
        <v>40627</v>
      </c>
      <c r="C58594" t="b">
        <f>IF(A58594=B58594, TRUE, FALSE)</f>
        <v>0</v>
      </c>
    </row>
    <row r="58595" spans="1:3" x14ac:dyDescent="0.3">
      <c r="A58595">
        <v>58594</v>
      </c>
      <c r="B58595">
        <v>18967</v>
      </c>
      <c r="C58595" t="b">
        <f>IF(A58595=B58595, TRUE, FALSE)</f>
        <v>0</v>
      </c>
    </row>
    <row r="58596" spans="1:3" x14ac:dyDescent="0.3">
      <c r="A58596">
        <v>58595</v>
      </c>
      <c r="B58596">
        <v>40628</v>
      </c>
      <c r="C58596" t="b">
        <f>IF(A58596=B58596, TRUE, FALSE)</f>
        <v>0</v>
      </c>
    </row>
    <row r="58597" spans="1:3" x14ac:dyDescent="0.3">
      <c r="A58597">
        <v>58596</v>
      </c>
      <c r="B58597">
        <v>18968</v>
      </c>
      <c r="C58597" t="b">
        <f>IF(A58597=B58597, TRUE, FALSE)</f>
        <v>0</v>
      </c>
    </row>
    <row r="58598" spans="1:3" x14ac:dyDescent="0.3">
      <c r="A58598">
        <v>58597</v>
      </c>
      <c r="B58598">
        <v>40629</v>
      </c>
      <c r="C58598" t="b">
        <f>IF(A58598=B58598, TRUE, FALSE)</f>
        <v>0</v>
      </c>
    </row>
    <row r="58599" spans="1:3" x14ac:dyDescent="0.3">
      <c r="A58599">
        <v>58598</v>
      </c>
      <c r="B58599">
        <v>18969</v>
      </c>
      <c r="C58599" t="b">
        <f>IF(A58599=B58599, TRUE, FALSE)</f>
        <v>0</v>
      </c>
    </row>
    <row r="58600" spans="1:3" x14ac:dyDescent="0.3">
      <c r="A58600">
        <v>58599</v>
      </c>
      <c r="B58600">
        <v>40630</v>
      </c>
      <c r="C58600" t="b">
        <f>IF(A58600=B58600, TRUE, FALSE)</f>
        <v>0</v>
      </c>
    </row>
    <row r="58601" spans="1:3" x14ac:dyDescent="0.3">
      <c r="A58601">
        <v>58600</v>
      </c>
      <c r="B58601">
        <v>18970</v>
      </c>
      <c r="C58601" t="b">
        <f>IF(A58601=B58601, TRUE, FALSE)</f>
        <v>0</v>
      </c>
    </row>
    <row r="58602" spans="1:3" x14ac:dyDescent="0.3">
      <c r="A58602">
        <v>58601</v>
      </c>
      <c r="B58602">
        <v>40631</v>
      </c>
      <c r="C58602" t="b">
        <f>IF(A58602=B58602, TRUE, FALSE)</f>
        <v>0</v>
      </c>
    </row>
    <row r="58603" spans="1:3" x14ac:dyDescent="0.3">
      <c r="A58603">
        <v>58602</v>
      </c>
      <c r="B58603">
        <v>40632</v>
      </c>
      <c r="C58603" t="b">
        <f>IF(A58603=B58603, TRUE, FALSE)</f>
        <v>0</v>
      </c>
    </row>
    <row r="58604" spans="1:3" x14ac:dyDescent="0.3">
      <c r="A58604">
        <v>58603</v>
      </c>
      <c r="B58604">
        <v>18971</v>
      </c>
      <c r="C58604" t="b">
        <f>IF(A58604=B58604, TRUE, FALSE)</f>
        <v>0</v>
      </c>
    </row>
    <row r="58605" spans="1:3" x14ac:dyDescent="0.3">
      <c r="A58605">
        <v>58604</v>
      </c>
      <c r="B58605">
        <v>40633</v>
      </c>
      <c r="C58605" t="b">
        <f>IF(A58605=B58605, TRUE, FALSE)</f>
        <v>0</v>
      </c>
    </row>
    <row r="58606" spans="1:3" x14ac:dyDescent="0.3">
      <c r="A58606">
        <v>58605</v>
      </c>
      <c r="B58606">
        <v>18972</v>
      </c>
      <c r="C58606" t="b">
        <f>IF(A58606=B58606, TRUE, FALSE)</f>
        <v>0</v>
      </c>
    </row>
    <row r="58607" spans="1:3" x14ac:dyDescent="0.3">
      <c r="A58607">
        <v>58606</v>
      </c>
      <c r="B58607">
        <v>40634</v>
      </c>
      <c r="C58607" t="b">
        <f>IF(A58607=B58607, TRUE, FALSE)</f>
        <v>0</v>
      </c>
    </row>
    <row r="58608" spans="1:3" x14ac:dyDescent="0.3">
      <c r="A58608">
        <v>58607</v>
      </c>
      <c r="B58608">
        <v>18973</v>
      </c>
      <c r="C58608" t="b">
        <f>IF(A58608=B58608, TRUE, FALSE)</f>
        <v>0</v>
      </c>
    </row>
    <row r="58609" spans="1:3" x14ac:dyDescent="0.3">
      <c r="A58609">
        <v>58608</v>
      </c>
      <c r="B58609">
        <v>40635</v>
      </c>
      <c r="C58609" t="b">
        <f>IF(A58609=B58609, TRUE, FALSE)</f>
        <v>0</v>
      </c>
    </row>
    <row r="58610" spans="1:3" x14ac:dyDescent="0.3">
      <c r="A58610">
        <v>58609</v>
      </c>
      <c r="B58610">
        <v>18974</v>
      </c>
      <c r="C58610" t="b">
        <f>IF(A58610=B58610, TRUE, FALSE)</f>
        <v>0</v>
      </c>
    </row>
    <row r="58611" spans="1:3" x14ac:dyDescent="0.3">
      <c r="A58611">
        <v>58610</v>
      </c>
      <c r="B58611">
        <v>40636</v>
      </c>
      <c r="C58611" t="b">
        <f>IF(A58611=B58611, TRUE, FALSE)</f>
        <v>0</v>
      </c>
    </row>
    <row r="58612" spans="1:3" x14ac:dyDescent="0.3">
      <c r="A58612">
        <v>58611</v>
      </c>
      <c r="B58612">
        <v>18975</v>
      </c>
      <c r="C58612" t="b">
        <f>IF(A58612=B58612, TRUE, FALSE)</f>
        <v>0</v>
      </c>
    </row>
    <row r="58613" spans="1:3" x14ac:dyDescent="0.3">
      <c r="A58613">
        <v>58612</v>
      </c>
      <c r="B58613">
        <v>40637</v>
      </c>
      <c r="C58613" t="b">
        <f>IF(A58613=B58613, TRUE, FALSE)</f>
        <v>0</v>
      </c>
    </row>
    <row r="58614" spans="1:3" x14ac:dyDescent="0.3">
      <c r="A58614">
        <v>58613</v>
      </c>
      <c r="B58614">
        <v>18976</v>
      </c>
      <c r="C58614" t="b">
        <f>IF(A58614=B58614, TRUE, FALSE)</f>
        <v>0</v>
      </c>
    </row>
    <row r="58615" spans="1:3" x14ac:dyDescent="0.3">
      <c r="A58615">
        <v>58614</v>
      </c>
      <c r="B58615">
        <v>40638</v>
      </c>
      <c r="C58615" t="b">
        <f>IF(A58615=B58615, TRUE, FALSE)</f>
        <v>0</v>
      </c>
    </row>
    <row r="58616" spans="1:3" x14ac:dyDescent="0.3">
      <c r="A58616">
        <v>58615</v>
      </c>
      <c r="B58616">
        <v>18977</v>
      </c>
      <c r="C58616" t="b">
        <f>IF(A58616=B58616, TRUE, FALSE)</f>
        <v>0</v>
      </c>
    </row>
    <row r="58617" spans="1:3" x14ac:dyDescent="0.3">
      <c r="A58617">
        <v>58616</v>
      </c>
      <c r="B58617">
        <v>18978</v>
      </c>
      <c r="C58617" t="b">
        <f>IF(A58617=B58617, TRUE, FALSE)</f>
        <v>0</v>
      </c>
    </row>
    <row r="58618" spans="1:3" x14ac:dyDescent="0.3">
      <c r="A58618">
        <v>58617</v>
      </c>
      <c r="B58618">
        <v>18979</v>
      </c>
      <c r="C58618" t="b">
        <f>IF(A58618=B58618, TRUE, FALSE)</f>
        <v>0</v>
      </c>
    </row>
    <row r="58619" spans="1:3" x14ac:dyDescent="0.3">
      <c r="A58619">
        <v>58618</v>
      </c>
      <c r="B58619">
        <v>18980</v>
      </c>
      <c r="C58619" t="b">
        <f>IF(A58619=B58619, TRUE, FALSE)</f>
        <v>0</v>
      </c>
    </row>
    <row r="58620" spans="1:3" x14ac:dyDescent="0.3">
      <c r="A58620">
        <v>58619</v>
      </c>
      <c r="B58620">
        <v>18981</v>
      </c>
      <c r="C58620" t="b">
        <f>IF(A58620=B58620, TRUE, FALSE)</f>
        <v>0</v>
      </c>
    </row>
    <row r="58621" spans="1:3" x14ac:dyDescent="0.3">
      <c r="A58621">
        <v>58620</v>
      </c>
      <c r="B58621">
        <v>18982</v>
      </c>
      <c r="C58621" t="b">
        <f>IF(A58621=B58621, TRUE, FALSE)</f>
        <v>0</v>
      </c>
    </row>
    <row r="58622" spans="1:3" x14ac:dyDescent="0.3">
      <c r="A58622">
        <v>58621</v>
      </c>
      <c r="B58622">
        <v>18983</v>
      </c>
      <c r="C58622" t="b">
        <f>IF(A58622=B58622, TRUE, FALSE)</f>
        <v>0</v>
      </c>
    </row>
    <row r="58623" spans="1:3" x14ac:dyDescent="0.3">
      <c r="A58623">
        <v>58622</v>
      </c>
      <c r="B58623">
        <v>18984</v>
      </c>
      <c r="C58623" t="b">
        <f>IF(A58623=B58623, TRUE, FALSE)</f>
        <v>0</v>
      </c>
    </row>
    <row r="58624" spans="1:3" x14ac:dyDescent="0.3">
      <c r="A58624">
        <v>58623</v>
      </c>
      <c r="B58624">
        <v>18985</v>
      </c>
      <c r="C58624" t="b">
        <f>IF(A58624=B58624, TRUE, FALSE)</f>
        <v>0</v>
      </c>
    </row>
    <row r="58625" spans="1:3" x14ac:dyDescent="0.3">
      <c r="A58625">
        <v>58624</v>
      </c>
      <c r="B58625">
        <v>18986</v>
      </c>
      <c r="C58625" t="b">
        <f>IF(A58625=B58625, TRUE, FALSE)</f>
        <v>0</v>
      </c>
    </row>
    <row r="58626" spans="1:3" x14ac:dyDescent="0.3">
      <c r="A58626">
        <v>58625</v>
      </c>
      <c r="B58626">
        <v>18987</v>
      </c>
      <c r="C58626" t="b">
        <f>IF(A58626=B58626, TRUE, FALSE)</f>
        <v>0</v>
      </c>
    </row>
    <row r="58627" spans="1:3" x14ac:dyDescent="0.3">
      <c r="A58627">
        <v>58626</v>
      </c>
      <c r="B58627">
        <v>18988</v>
      </c>
      <c r="C58627" t="b">
        <f>IF(A58627=B58627, TRUE, FALSE)</f>
        <v>0</v>
      </c>
    </row>
    <row r="58628" spans="1:3" x14ac:dyDescent="0.3">
      <c r="A58628">
        <v>58627</v>
      </c>
      <c r="B58628">
        <v>18989</v>
      </c>
      <c r="C58628" t="b">
        <f>IF(A58628=B58628, TRUE, FALSE)</f>
        <v>0</v>
      </c>
    </row>
    <row r="58629" spans="1:3" x14ac:dyDescent="0.3">
      <c r="A58629">
        <v>58628</v>
      </c>
      <c r="B58629">
        <v>18990</v>
      </c>
      <c r="C58629" t="b">
        <f>IF(A58629=B58629, TRUE, FALSE)</f>
        <v>0</v>
      </c>
    </row>
    <row r="58630" spans="1:3" x14ac:dyDescent="0.3">
      <c r="A58630">
        <v>58629</v>
      </c>
      <c r="B58630">
        <v>18991</v>
      </c>
      <c r="C58630" t="b">
        <f>IF(A58630=B58630, TRUE, FALSE)</f>
        <v>0</v>
      </c>
    </row>
    <row r="58631" spans="1:3" x14ac:dyDescent="0.3">
      <c r="A58631">
        <v>58630</v>
      </c>
      <c r="B58631">
        <v>18992</v>
      </c>
      <c r="C58631" t="b">
        <f>IF(A58631=B58631, TRUE, FALSE)</f>
        <v>0</v>
      </c>
    </row>
    <row r="58632" spans="1:3" x14ac:dyDescent="0.3">
      <c r="A58632">
        <v>58631</v>
      </c>
      <c r="B58632">
        <v>18993</v>
      </c>
      <c r="C58632" t="b">
        <f>IF(A58632=B58632, TRUE, FALSE)</f>
        <v>0</v>
      </c>
    </row>
    <row r="58633" spans="1:3" x14ac:dyDescent="0.3">
      <c r="A58633">
        <v>58632</v>
      </c>
      <c r="B58633">
        <v>18994</v>
      </c>
      <c r="C58633" t="b">
        <f>IF(A58633=B58633, TRUE, FALSE)</f>
        <v>0</v>
      </c>
    </row>
    <row r="58634" spans="1:3" x14ac:dyDescent="0.3">
      <c r="A58634">
        <v>58633</v>
      </c>
      <c r="B58634">
        <v>18995</v>
      </c>
      <c r="C58634" t="b">
        <f>IF(A58634=B58634, TRUE, FALSE)</f>
        <v>0</v>
      </c>
    </row>
    <row r="58635" spans="1:3" x14ac:dyDescent="0.3">
      <c r="A58635">
        <v>58634</v>
      </c>
      <c r="B58635">
        <v>18996</v>
      </c>
      <c r="C58635" t="b">
        <f>IF(A58635=B58635, TRUE, FALSE)</f>
        <v>0</v>
      </c>
    </row>
    <row r="58636" spans="1:3" x14ac:dyDescent="0.3">
      <c r="A58636">
        <v>58635</v>
      </c>
      <c r="B58636">
        <v>18997</v>
      </c>
      <c r="C58636" t="b">
        <f>IF(A58636=B58636, TRUE, FALSE)</f>
        <v>0</v>
      </c>
    </row>
    <row r="58637" spans="1:3" x14ac:dyDescent="0.3">
      <c r="A58637">
        <v>58636</v>
      </c>
      <c r="B58637">
        <v>18998</v>
      </c>
      <c r="C58637" t="b">
        <f>IF(A58637=B58637, TRUE, FALSE)</f>
        <v>0</v>
      </c>
    </row>
    <row r="58638" spans="1:3" x14ac:dyDescent="0.3">
      <c r="A58638">
        <v>58637</v>
      </c>
      <c r="B58638">
        <v>18999</v>
      </c>
      <c r="C58638" t="b">
        <f>IF(A58638=B58638, TRUE, FALSE)</f>
        <v>0</v>
      </c>
    </row>
    <row r="58639" spans="1:3" x14ac:dyDescent="0.3">
      <c r="A58639">
        <v>58638</v>
      </c>
      <c r="B58639">
        <v>19000</v>
      </c>
      <c r="C58639" t="b">
        <f>IF(A58639=B58639, TRUE, FALSE)</f>
        <v>0</v>
      </c>
    </row>
    <row r="58640" spans="1:3" x14ac:dyDescent="0.3">
      <c r="A58640">
        <v>58639</v>
      </c>
      <c r="B58640">
        <v>19001</v>
      </c>
      <c r="C58640" t="b">
        <f>IF(A58640=B58640, TRUE, FALSE)</f>
        <v>0</v>
      </c>
    </row>
    <row r="58641" spans="1:3" x14ac:dyDescent="0.3">
      <c r="A58641">
        <v>58640</v>
      </c>
      <c r="B58641">
        <v>19002</v>
      </c>
      <c r="C58641" t="b">
        <f>IF(A58641=B58641, TRUE, FALSE)</f>
        <v>0</v>
      </c>
    </row>
    <row r="58642" spans="1:3" x14ac:dyDescent="0.3">
      <c r="A58642">
        <v>58641</v>
      </c>
      <c r="B58642">
        <v>19003</v>
      </c>
      <c r="C58642" t="b">
        <f>IF(A58642=B58642, TRUE, FALSE)</f>
        <v>0</v>
      </c>
    </row>
    <row r="58643" spans="1:3" x14ac:dyDescent="0.3">
      <c r="A58643">
        <v>58642</v>
      </c>
      <c r="B58643">
        <v>19004</v>
      </c>
      <c r="C58643" t="b">
        <f>IF(A58643=B58643, TRUE, FALSE)</f>
        <v>0</v>
      </c>
    </row>
    <row r="58644" spans="1:3" x14ac:dyDescent="0.3">
      <c r="A58644">
        <v>58643</v>
      </c>
      <c r="B58644">
        <v>19005</v>
      </c>
      <c r="C58644" t="b">
        <f>IF(A58644=B58644, TRUE, FALSE)</f>
        <v>0</v>
      </c>
    </row>
    <row r="58645" spans="1:3" x14ac:dyDescent="0.3">
      <c r="A58645">
        <v>58644</v>
      </c>
      <c r="B58645">
        <v>19006</v>
      </c>
      <c r="C58645" t="b">
        <f>IF(A58645=B58645, TRUE, FALSE)</f>
        <v>0</v>
      </c>
    </row>
    <row r="58646" spans="1:3" x14ac:dyDescent="0.3">
      <c r="A58646">
        <v>58645</v>
      </c>
      <c r="B58646">
        <v>19007</v>
      </c>
      <c r="C58646" t="b">
        <f>IF(A58646=B58646, TRUE, FALSE)</f>
        <v>0</v>
      </c>
    </row>
    <row r="58647" spans="1:3" x14ac:dyDescent="0.3">
      <c r="A58647">
        <v>58646</v>
      </c>
      <c r="B58647">
        <v>19008</v>
      </c>
      <c r="C58647" t="b">
        <f>IF(A58647=B58647, TRUE, FALSE)</f>
        <v>0</v>
      </c>
    </row>
    <row r="58648" spans="1:3" x14ac:dyDescent="0.3">
      <c r="A58648">
        <v>58647</v>
      </c>
      <c r="B58648">
        <v>19009</v>
      </c>
      <c r="C58648" t="b">
        <f>IF(A58648=B58648, TRUE, FALSE)</f>
        <v>0</v>
      </c>
    </row>
    <row r="58649" spans="1:3" x14ac:dyDescent="0.3">
      <c r="A58649">
        <v>58648</v>
      </c>
      <c r="B58649">
        <v>19010</v>
      </c>
      <c r="C58649" t="b">
        <f>IF(A58649=B58649, TRUE, FALSE)</f>
        <v>0</v>
      </c>
    </row>
    <row r="58650" spans="1:3" x14ac:dyDescent="0.3">
      <c r="A58650">
        <v>58649</v>
      </c>
      <c r="B58650">
        <v>19011</v>
      </c>
      <c r="C58650" t="b">
        <f>IF(A58650=B58650, TRUE, FALSE)</f>
        <v>0</v>
      </c>
    </row>
    <row r="58651" spans="1:3" x14ac:dyDescent="0.3">
      <c r="A58651">
        <v>58650</v>
      </c>
      <c r="B58651">
        <v>19012</v>
      </c>
      <c r="C58651" t="b">
        <f>IF(A58651=B58651, TRUE, FALSE)</f>
        <v>0</v>
      </c>
    </row>
    <row r="58652" spans="1:3" x14ac:dyDescent="0.3">
      <c r="A58652">
        <v>58651</v>
      </c>
      <c r="B58652">
        <v>19013</v>
      </c>
      <c r="C58652" t="b">
        <f>IF(A58652=B58652, TRUE, FALSE)</f>
        <v>0</v>
      </c>
    </row>
    <row r="58653" spans="1:3" x14ac:dyDescent="0.3">
      <c r="A58653">
        <v>58652</v>
      </c>
      <c r="B58653">
        <v>19014</v>
      </c>
      <c r="C58653" t="b">
        <f>IF(A58653=B58653, TRUE, FALSE)</f>
        <v>0</v>
      </c>
    </row>
    <row r="58654" spans="1:3" x14ac:dyDescent="0.3">
      <c r="A58654">
        <v>58653</v>
      </c>
      <c r="B58654">
        <v>19015</v>
      </c>
      <c r="C58654" t="b">
        <f>IF(A58654=B58654, TRUE, FALSE)</f>
        <v>0</v>
      </c>
    </row>
    <row r="58655" spans="1:3" x14ac:dyDescent="0.3">
      <c r="A58655">
        <v>58654</v>
      </c>
      <c r="B58655">
        <v>19016</v>
      </c>
      <c r="C58655" t="b">
        <f>IF(A58655=B58655, TRUE, FALSE)</f>
        <v>0</v>
      </c>
    </row>
    <row r="58656" spans="1:3" x14ac:dyDescent="0.3">
      <c r="A58656">
        <v>58655</v>
      </c>
      <c r="B58656">
        <v>19017</v>
      </c>
      <c r="C58656" t="b">
        <f>IF(A58656=B58656, TRUE, FALSE)</f>
        <v>0</v>
      </c>
    </row>
    <row r="58657" spans="1:3" x14ac:dyDescent="0.3">
      <c r="A58657">
        <v>58656</v>
      </c>
      <c r="B58657">
        <v>19018</v>
      </c>
      <c r="C58657" t="b">
        <f>IF(A58657=B58657, TRUE, FALSE)</f>
        <v>0</v>
      </c>
    </row>
    <row r="58658" spans="1:3" x14ac:dyDescent="0.3">
      <c r="A58658">
        <v>58657</v>
      </c>
      <c r="B58658">
        <v>19019</v>
      </c>
      <c r="C58658" t="b">
        <f>IF(A58658=B58658, TRUE, FALSE)</f>
        <v>0</v>
      </c>
    </row>
    <row r="58659" spans="1:3" x14ac:dyDescent="0.3">
      <c r="A58659">
        <v>58658</v>
      </c>
      <c r="B58659">
        <v>19020</v>
      </c>
      <c r="C58659" t="b">
        <f>IF(A58659=B58659, TRUE, FALSE)</f>
        <v>0</v>
      </c>
    </row>
    <row r="58660" spans="1:3" x14ac:dyDescent="0.3">
      <c r="A58660">
        <v>58659</v>
      </c>
      <c r="B58660">
        <v>19021</v>
      </c>
      <c r="C58660" t="b">
        <f>IF(A58660=B58660, TRUE, FALSE)</f>
        <v>0</v>
      </c>
    </row>
    <row r="58661" spans="1:3" x14ac:dyDescent="0.3">
      <c r="A58661">
        <v>58660</v>
      </c>
      <c r="B58661">
        <v>19022</v>
      </c>
      <c r="C58661" t="b">
        <f>IF(A58661=B58661, TRUE, FALSE)</f>
        <v>0</v>
      </c>
    </row>
    <row r="58662" spans="1:3" x14ac:dyDescent="0.3">
      <c r="A58662">
        <v>58661</v>
      </c>
      <c r="B58662">
        <v>19023</v>
      </c>
      <c r="C58662" t="b">
        <f>IF(A58662=B58662, TRUE, FALSE)</f>
        <v>0</v>
      </c>
    </row>
    <row r="58663" spans="1:3" x14ac:dyDescent="0.3">
      <c r="A58663">
        <v>58662</v>
      </c>
      <c r="B58663">
        <v>19024</v>
      </c>
      <c r="C58663" t="b">
        <f>IF(A58663=B58663, TRUE, FALSE)</f>
        <v>0</v>
      </c>
    </row>
    <row r="58664" spans="1:3" x14ac:dyDescent="0.3">
      <c r="A58664">
        <v>58663</v>
      </c>
      <c r="B58664">
        <v>19025</v>
      </c>
      <c r="C58664" t="b">
        <f>IF(A58664=B58664, TRUE, FALSE)</f>
        <v>0</v>
      </c>
    </row>
    <row r="58665" spans="1:3" x14ac:dyDescent="0.3">
      <c r="A58665">
        <v>58664</v>
      </c>
      <c r="B58665">
        <v>19026</v>
      </c>
      <c r="C58665" t="b">
        <f>IF(A58665=B58665, TRUE, FALSE)</f>
        <v>0</v>
      </c>
    </row>
    <row r="58666" spans="1:3" x14ac:dyDescent="0.3">
      <c r="A58666">
        <v>58665</v>
      </c>
      <c r="B58666">
        <v>19027</v>
      </c>
      <c r="C58666" t="b">
        <f>IF(A58666=B58666, TRUE, FALSE)</f>
        <v>0</v>
      </c>
    </row>
    <row r="58667" spans="1:3" x14ac:dyDescent="0.3">
      <c r="A58667">
        <v>58666</v>
      </c>
      <c r="B58667">
        <v>19028</v>
      </c>
      <c r="C58667" t="b">
        <f>IF(A58667=B58667, TRUE, FALSE)</f>
        <v>0</v>
      </c>
    </row>
    <row r="58668" spans="1:3" x14ac:dyDescent="0.3">
      <c r="A58668">
        <v>58667</v>
      </c>
      <c r="B58668">
        <v>19029</v>
      </c>
      <c r="C58668" t="b">
        <f>IF(A58668=B58668, TRUE, FALSE)</f>
        <v>0</v>
      </c>
    </row>
    <row r="58669" spans="1:3" x14ac:dyDescent="0.3">
      <c r="A58669">
        <v>58668</v>
      </c>
      <c r="B58669">
        <v>19030</v>
      </c>
      <c r="C58669" t="b">
        <f>IF(A58669=B58669, TRUE, FALSE)</f>
        <v>0</v>
      </c>
    </row>
    <row r="58670" spans="1:3" x14ac:dyDescent="0.3">
      <c r="A58670">
        <v>58669</v>
      </c>
      <c r="B58670">
        <v>19031</v>
      </c>
      <c r="C58670" t="b">
        <f>IF(A58670=B58670, TRUE, FALSE)</f>
        <v>0</v>
      </c>
    </row>
    <row r="58671" spans="1:3" x14ac:dyDescent="0.3">
      <c r="A58671">
        <v>58670</v>
      </c>
      <c r="B58671">
        <v>19032</v>
      </c>
      <c r="C58671" t="b">
        <f>IF(A58671=B58671, TRUE, FALSE)</f>
        <v>0</v>
      </c>
    </row>
    <row r="58672" spans="1:3" x14ac:dyDescent="0.3">
      <c r="A58672">
        <v>58671</v>
      </c>
      <c r="B58672">
        <v>19033</v>
      </c>
      <c r="C58672" t="b">
        <f>IF(A58672=B58672, TRUE, FALSE)</f>
        <v>0</v>
      </c>
    </row>
    <row r="58673" spans="1:3" x14ac:dyDescent="0.3">
      <c r="A58673">
        <v>58672</v>
      </c>
      <c r="B58673">
        <v>19034</v>
      </c>
      <c r="C58673" t="b">
        <f>IF(A58673=B58673, TRUE, FALSE)</f>
        <v>0</v>
      </c>
    </row>
    <row r="58674" spans="1:3" x14ac:dyDescent="0.3">
      <c r="A58674">
        <v>58673</v>
      </c>
      <c r="B58674">
        <v>19035</v>
      </c>
      <c r="C58674" t="b">
        <f>IF(A58674=B58674, TRUE, FALSE)</f>
        <v>0</v>
      </c>
    </row>
    <row r="58675" spans="1:3" x14ac:dyDescent="0.3">
      <c r="A58675">
        <v>58674</v>
      </c>
      <c r="B58675">
        <v>40639</v>
      </c>
      <c r="C58675" t="b">
        <f>IF(A58675=B58675, TRUE, FALSE)</f>
        <v>0</v>
      </c>
    </row>
    <row r="58676" spans="1:3" x14ac:dyDescent="0.3">
      <c r="A58676">
        <v>58675</v>
      </c>
      <c r="B58676">
        <v>19036</v>
      </c>
      <c r="C58676" t="b">
        <f>IF(A58676=B58676, TRUE, FALSE)</f>
        <v>0</v>
      </c>
    </row>
    <row r="58677" spans="1:3" x14ac:dyDescent="0.3">
      <c r="A58677">
        <v>58676</v>
      </c>
      <c r="B58677">
        <v>40640</v>
      </c>
      <c r="C58677" t="b">
        <f>IF(A58677=B58677, TRUE, FALSE)</f>
        <v>0</v>
      </c>
    </row>
    <row r="58678" spans="1:3" x14ac:dyDescent="0.3">
      <c r="A58678">
        <v>58677</v>
      </c>
      <c r="B58678">
        <v>19037</v>
      </c>
      <c r="C58678" t="b">
        <f>IF(A58678=B58678, TRUE, FALSE)</f>
        <v>0</v>
      </c>
    </row>
    <row r="58679" spans="1:3" x14ac:dyDescent="0.3">
      <c r="A58679">
        <v>58678</v>
      </c>
      <c r="B58679">
        <v>40641</v>
      </c>
      <c r="C58679" t="b">
        <f>IF(A58679=B58679, TRUE, FALSE)</f>
        <v>0</v>
      </c>
    </row>
    <row r="58680" spans="1:3" x14ac:dyDescent="0.3">
      <c r="A58680">
        <v>58679</v>
      </c>
      <c r="B58680">
        <v>19038</v>
      </c>
      <c r="C58680" t="b">
        <f>IF(A58680=B58680, TRUE, FALSE)</f>
        <v>0</v>
      </c>
    </row>
    <row r="58681" spans="1:3" x14ac:dyDescent="0.3">
      <c r="A58681">
        <v>58680</v>
      </c>
      <c r="B58681">
        <v>19039</v>
      </c>
      <c r="C58681" t="b">
        <f>IF(A58681=B58681, TRUE, FALSE)</f>
        <v>0</v>
      </c>
    </row>
    <row r="58682" spans="1:3" x14ac:dyDescent="0.3">
      <c r="A58682">
        <v>58681</v>
      </c>
      <c r="B58682">
        <v>40642</v>
      </c>
      <c r="C58682" t="b">
        <f>IF(A58682=B58682, TRUE, FALSE)</f>
        <v>0</v>
      </c>
    </row>
    <row r="58683" spans="1:3" x14ac:dyDescent="0.3">
      <c r="A58683">
        <v>58682</v>
      </c>
      <c r="B58683">
        <v>19040</v>
      </c>
      <c r="C58683" t="b">
        <f>IF(A58683=B58683, TRUE, FALSE)</f>
        <v>0</v>
      </c>
    </row>
    <row r="58684" spans="1:3" x14ac:dyDescent="0.3">
      <c r="A58684">
        <v>58683</v>
      </c>
      <c r="B58684">
        <v>40643</v>
      </c>
      <c r="C58684" t="b">
        <f>IF(A58684=B58684, TRUE, FALSE)</f>
        <v>0</v>
      </c>
    </row>
    <row r="58685" spans="1:3" x14ac:dyDescent="0.3">
      <c r="A58685">
        <v>58684</v>
      </c>
      <c r="B58685">
        <v>19041</v>
      </c>
      <c r="C58685" t="b">
        <f>IF(A58685=B58685, TRUE, FALSE)</f>
        <v>0</v>
      </c>
    </row>
    <row r="58686" spans="1:3" x14ac:dyDescent="0.3">
      <c r="A58686">
        <v>58685</v>
      </c>
      <c r="B58686">
        <v>40644</v>
      </c>
      <c r="C58686" t="b">
        <f>IF(A58686=B58686, TRUE, FALSE)</f>
        <v>0</v>
      </c>
    </row>
    <row r="58687" spans="1:3" x14ac:dyDescent="0.3">
      <c r="A58687">
        <v>58686</v>
      </c>
      <c r="B58687">
        <v>19042</v>
      </c>
      <c r="C58687" t="b">
        <f>IF(A58687=B58687, TRUE, FALSE)</f>
        <v>0</v>
      </c>
    </row>
    <row r="58688" spans="1:3" x14ac:dyDescent="0.3">
      <c r="A58688">
        <v>58687</v>
      </c>
      <c r="B58688">
        <v>40645</v>
      </c>
      <c r="C58688" t="b">
        <f>IF(A58688=B58688, TRUE, FALSE)</f>
        <v>0</v>
      </c>
    </row>
    <row r="58689" spans="1:3" x14ac:dyDescent="0.3">
      <c r="A58689">
        <v>58688</v>
      </c>
      <c r="B58689">
        <v>19043</v>
      </c>
      <c r="C58689" t="b">
        <f>IF(A58689=B58689, TRUE, FALSE)</f>
        <v>0</v>
      </c>
    </row>
    <row r="58690" spans="1:3" x14ac:dyDescent="0.3">
      <c r="A58690">
        <v>58689</v>
      </c>
      <c r="B58690">
        <v>40646</v>
      </c>
      <c r="C58690" t="b">
        <f>IF(A58690=B58690, TRUE, FALSE)</f>
        <v>0</v>
      </c>
    </row>
    <row r="58691" spans="1:3" x14ac:dyDescent="0.3">
      <c r="A58691">
        <v>58690</v>
      </c>
      <c r="B58691">
        <v>40647</v>
      </c>
      <c r="C58691" t="b">
        <f>IF(A58691=B58691, TRUE, FALSE)</f>
        <v>0</v>
      </c>
    </row>
    <row r="58692" spans="1:3" x14ac:dyDescent="0.3">
      <c r="A58692">
        <v>58691</v>
      </c>
      <c r="B58692">
        <v>19044</v>
      </c>
      <c r="C58692" t="b">
        <f>IF(A58692=B58692, TRUE, FALSE)</f>
        <v>0</v>
      </c>
    </row>
    <row r="58693" spans="1:3" x14ac:dyDescent="0.3">
      <c r="A58693">
        <v>58692</v>
      </c>
      <c r="B58693">
        <v>40648</v>
      </c>
      <c r="C58693" t="b">
        <f>IF(A58693=B58693, TRUE, FALSE)</f>
        <v>0</v>
      </c>
    </row>
    <row r="58694" spans="1:3" x14ac:dyDescent="0.3">
      <c r="A58694">
        <v>58693</v>
      </c>
      <c r="B58694">
        <v>19045</v>
      </c>
      <c r="C58694" t="b">
        <f>IF(A58694=B58694, TRUE, FALSE)</f>
        <v>0</v>
      </c>
    </row>
    <row r="58695" spans="1:3" x14ac:dyDescent="0.3">
      <c r="A58695">
        <v>58694</v>
      </c>
      <c r="B58695">
        <v>40649</v>
      </c>
      <c r="C58695" t="b">
        <f>IF(A58695=B58695, TRUE, FALSE)</f>
        <v>0</v>
      </c>
    </row>
    <row r="58696" spans="1:3" x14ac:dyDescent="0.3">
      <c r="A58696">
        <v>58695</v>
      </c>
      <c r="B58696">
        <v>19046</v>
      </c>
      <c r="C58696" t="b">
        <f>IF(A58696=B58696, TRUE, FALSE)</f>
        <v>0</v>
      </c>
    </row>
    <row r="58697" spans="1:3" x14ac:dyDescent="0.3">
      <c r="A58697">
        <v>58696</v>
      </c>
      <c r="B58697">
        <v>40650</v>
      </c>
      <c r="C58697" t="b">
        <f>IF(A58697=B58697, TRUE, FALSE)</f>
        <v>0</v>
      </c>
    </row>
    <row r="58698" spans="1:3" x14ac:dyDescent="0.3">
      <c r="A58698">
        <v>58697</v>
      </c>
      <c r="B58698">
        <v>19047</v>
      </c>
      <c r="C58698" t="b">
        <f>IF(A58698=B58698, TRUE, FALSE)</f>
        <v>0</v>
      </c>
    </row>
    <row r="58699" spans="1:3" x14ac:dyDescent="0.3">
      <c r="A58699">
        <v>58698</v>
      </c>
      <c r="B58699">
        <v>40651</v>
      </c>
      <c r="C58699" t="b">
        <f>IF(A58699=B58699, TRUE, FALSE)</f>
        <v>0</v>
      </c>
    </row>
    <row r="58700" spans="1:3" x14ac:dyDescent="0.3">
      <c r="A58700">
        <v>58699</v>
      </c>
      <c r="B58700">
        <v>19048</v>
      </c>
      <c r="C58700" t="b">
        <f>IF(A58700=B58700, TRUE, FALSE)</f>
        <v>0</v>
      </c>
    </row>
    <row r="58701" spans="1:3" x14ac:dyDescent="0.3">
      <c r="A58701">
        <v>58700</v>
      </c>
      <c r="B58701">
        <v>40652</v>
      </c>
      <c r="C58701" t="b">
        <f>IF(A58701=B58701, TRUE, FALSE)</f>
        <v>0</v>
      </c>
    </row>
    <row r="58702" spans="1:3" x14ac:dyDescent="0.3">
      <c r="A58702">
        <v>58701</v>
      </c>
      <c r="B58702">
        <v>40653</v>
      </c>
      <c r="C58702" t="b">
        <f>IF(A58702=B58702, TRUE, FALSE)</f>
        <v>0</v>
      </c>
    </row>
    <row r="58703" spans="1:3" x14ac:dyDescent="0.3">
      <c r="A58703">
        <v>58702</v>
      </c>
      <c r="B58703">
        <v>40654</v>
      </c>
      <c r="C58703" t="b">
        <f>IF(A58703=B58703, TRUE, FALSE)</f>
        <v>0</v>
      </c>
    </row>
    <row r="58704" spans="1:3" x14ac:dyDescent="0.3">
      <c r="A58704">
        <v>58703</v>
      </c>
      <c r="B58704">
        <v>40655</v>
      </c>
      <c r="C58704" t="b">
        <f>IF(A58704=B58704, TRUE, FALSE)</f>
        <v>0</v>
      </c>
    </row>
    <row r="58705" spans="1:3" x14ac:dyDescent="0.3">
      <c r="A58705">
        <v>58704</v>
      </c>
      <c r="B58705">
        <v>19049</v>
      </c>
      <c r="C58705" t="b">
        <f>IF(A58705=B58705, TRUE, FALSE)</f>
        <v>0</v>
      </c>
    </row>
    <row r="58706" spans="1:3" x14ac:dyDescent="0.3">
      <c r="A58706">
        <v>58705</v>
      </c>
      <c r="B58706">
        <v>40656</v>
      </c>
      <c r="C58706" t="b">
        <f>IF(A58706=B58706, TRUE, FALSE)</f>
        <v>0</v>
      </c>
    </row>
    <row r="58707" spans="1:3" x14ac:dyDescent="0.3">
      <c r="A58707">
        <v>58706</v>
      </c>
      <c r="B58707">
        <v>19050</v>
      </c>
      <c r="C58707" t="b">
        <f>IF(A58707=B58707, TRUE, FALSE)</f>
        <v>0</v>
      </c>
    </row>
    <row r="58708" spans="1:3" x14ac:dyDescent="0.3">
      <c r="A58708">
        <v>58707</v>
      </c>
      <c r="B58708">
        <v>40657</v>
      </c>
      <c r="C58708" t="b">
        <f>IF(A58708=B58708, TRUE, FALSE)</f>
        <v>0</v>
      </c>
    </row>
    <row r="58709" spans="1:3" x14ac:dyDescent="0.3">
      <c r="A58709">
        <v>58708</v>
      </c>
      <c r="B58709">
        <v>19051</v>
      </c>
      <c r="C58709" t="b">
        <f>IF(A58709=B58709, TRUE, FALSE)</f>
        <v>0</v>
      </c>
    </row>
    <row r="58710" spans="1:3" x14ac:dyDescent="0.3">
      <c r="A58710">
        <v>58709</v>
      </c>
      <c r="B58710">
        <v>40658</v>
      </c>
      <c r="C58710" t="b">
        <f>IF(A58710=B58710, TRUE, FALSE)</f>
        <v>0</v>
      </c>
    </row>
    <row r="58711" spans="1:3" x14ac:dyDescent="0.3">
      <c r="A58711">
        <v>58710</v>
      </c>
      <c r="B58711">
        <v>40659</v>
      </c>
      <c r="C58711" t="b">
        <f>IF(A58711=B58711, TRUE, FALSE)</f>
        <v>0</v>
      </c>
    </row>
    <row r="58712" spans="1:3" x14ac:dyDescent="0.3">
      <c r="A58712">
        <v>58711</v>
      </c>
      <c r="B58712">
        <v>40660</v>
      </c>
      <c r="C58712" t="b">
        <f>IF(A58712=B58712, TRUE, FALSE)</f>
        <v>0</v>
      </c>
    </row>
    <row r="58713" spans="1:3" x14ac:dyDescent="0.3">
      <c r="A58713">
        <v>58712</v>
      </c>
      <c r="B58713">
        <v>40661</v>
      </c>
      <c r="C58713" t="b">
        <f>IF(A58713=B58713, TRUE, FALSE)</f>
        <v>0</v>
      </c>
    </row>
    <row r="58714" spans="1:3" x14ac:dyDescent="0.3">
      <c r="A58714">
        <v>58713</v>
      </c>
      <c r="B58714">
        <v>19052</v>
      </c>
      <c r="C58714" t="b">
        <f>IF(A58714=B58714, TRUE, FALSE)</f>
        <v>0</v>
      </c>
    </row>
    <row r="58715" spans="1:3" x14ac:dyDescent="0.3">
      <c r="A58715">
        <v>58714</v>
      </c>
      <c r="B58715">
        <v>19053</v>
      </c>
      <c r="C58715" t="b">
        <f>IF(A58715=B58715, TRUE, FALSE)</f>
        <v>0</v>
      </c>
    </row>
    <row r="58716" spans="1:3" x14ac:dyDescent="0.3">
      <c r="A58716">
        <v>58715</v>
      </c>
      <c r="B58716">
        <v>19054</v>
      </c>
      <c r="C58716" t="b">
        <f>IF(A58716=B58716, TRUE, FALSE)</f>
        <v>0</v>
      </c>
    </row>
    <row r="58717" spans="1:3" x14ac:dyDescent="0.3">
      <c r="A58717">
        <v>58716</v>
      </c>
      <c r="B58717">
        <v>19055</v>
      </c>
      <c r="C58717" t="b">
        <f>IF(A58717=B58717, TRUE, FALSE)</f>
        <v>0</v>
      </c>
    </row>
    <row r="58718" spans="1:3" x14ac:dyDescent="0.3">
      <c r="A58718">
        <v>58717</v>
      </c>
      <c r="B58718">
        <v>19056</v>
      </c>
      <c r="C58718" t="b">
        <f>IF(A58718=B58718, TRUE, FALSE)</f>
        <v>0</v>
      </c>
    </row>
    <row r="58719" spans="1:3" x14ac:dyDescent="0.3">
      <c r="A58719">
        <v>58718</v>
      </c>
      <c r="B58719">
        <v>19057</v>
      </c>
      <c r="C58719" t="b">
        <f>IF(A58719=B58719, TRUE, FALSE)</f>
        <v>0</v>
      </c>
    </row>
    <row r="58720" spans="1:3" x14ac:dyDescent="0.3">
      <c r="A58720">
        <v>58719</v>
      </c>
      <c r="B58720">
        <v>19058</v>
      </c>
      <c r="C58720" t="b">
        <f>IF(A58720=B58720, TRUE, FALSE)</f>
        <v>0</v>
      </c>
    </row>
    <row r="58721" spans="1:3" x14ac:dyDescent="0.3">
      <c r="A58721">
        <v>58720</v>
      </c>
      <c r="B58721">
        <v>19059</v>
      </c>
      <c r="C58721" t="b">
        <f>IF(A58721=B58721, TRUE, FALSE)</f>
        <v>0</v>
      </c>
    </row>
    <row r="58722" spans="1:3" x14ac:dyDescent="0.3">
      <c r="A58722">
        <v>58721</v>
      </c>
      <c r="B58722">
        <v>19060</v>
      </c>
      <c r="C58722" t="b">
        <f>IF(A58722=B58722, TRUE, FALSE)</f>
        <v>0</v>
      </c>
    </row>
    <row r="58723" spans="1:3" x14ac:dyDescent="0.3">
      <c r="A58723">
        <v>58722</v>
      </c>
      <c r="B58723">
        <v>19061</v>
      </c>
      <c r="C58723" t="b">
        <f>IF(A58723=B58723, TRUE, FALSE)</f>
        <v>0</v>
      </c>
    </row>
    <row r="58724" spans="1:3" x14ac:dyDescent="0.3">
      <c r="A58724">
        <v>58723</v>
      </c>
      <c r="B58724">
        <v>19062</v>
      </c>
      <c r="C58724" t="b">
        <f>IF(A58724=B58724, TRUE, FALSE)</f>
        <v>0</v>
      </c>
    </row>
    <row r="58725" spans="1:3" x14ac:dyDescent="0.3">
      <c r="A58725">
        <v>58724</v>
      </c>
      <c r="B58725">
        <v>19063</v>
      </c>
      <c r="C58725" t="b">
        <f>IF(A58725=B58725, TRUE, FALSE)</f>
        <v>0</v>
      </c>
    </row>
    <row r="58726" spans="1:3" x14ac:dyDescent="0.3">
      <c r="A58726">
        <v>58725</v>
      </c>
      <c r="B58726">
        <v>19064</v>
      </c>
      <c r="C58726" t="b">
        <f>IF(A58726=B58726, TRUE, FALSE)</f>
        <v>0</v>
      </c>
    </row>
    <row r="58727" spans="1:3" x14ac:dyDescent="0.3">
      <c r="A58727">
        <v>58726</v>
      </c>
      <c r="B58727">
        <v>19065</v>
      </c>
      <c r="C58727" t="b">
        <f>IF(A58727=B58727, TRUE, FALSE)</f>
        <v>0</v>
      </c>
    </row>
    <row r="58728" spans="1:3" x14ac:dyDescent="0.3">
      <c r="A58728">
        <v>58727</v>
      </c>
      <c r="B58728">
        <v>19066</v>
      </c>
      <c r="C58728" t="b">
        <f>IF(A58728=B58728, TRUE, FALSE)</f>
        <v>0</v>
      </c>
    </row>
    <row r="58729" spans="1:3" x14ac:dyDescent="0.3">
      <c r="A58729">
        <v>58728</v>
      </c>
      <c r="B58729">
        <v>19067</v>
      </c>
      <c r="C58729" t="b">
        <f>IF(A58729=B58729, TRUE, FALSE)</f>
        <v>0</v>
      </c>
    </row>
    <row r="58730" spans="1:3" x14ac:dyDescent="0.3">
      <c r="A58730">
        <v>58729</v>
      </c>
      <c r="B58730">
        <v>19068</v>
      </c>
      <c r="C58730" t="b">
        <f>IF(A58730=B58730, TRUE, FALSE)</f>
        <v>0</v>
      </c>
    </row>
    <row r="58731" spans="1:3" x14ac:dyDescent="0.3">
      <c r="A58731">
        <v>58730</v>
      </c>
      <c r="B58731">
        <v>19069</v>
      </c>
      <c r="C58731" t="b">
        <f>IF(A58731=B58731, TRUE, FALSE)</f>
        <v>0</v>
      </c>
    </row>
    <row r="58732" spans="1:3" x14ac:dyDescent="0.3">
      <c r="A58732">
        <v>58731</v>
      </c>
      <c r="B58732">
        <v>19070</v>
      </c>
      <c r="C58732" t="b">
        <f>IF(A58732=B58732, TRUE, FALSE)</f>
        <v>0</v>
      </c>
    </row>
    <row r="58733" spans="1:3" x14ac:dyDescent="0.3">
      <c r="A58733">
        <v>58732</v>
      </c>
      <c r="B58733">
        <v>19071</v>
      </c>
      <c r="C58733" t="b">
        <f>IF(A58733=B58733, TRUE, FALSE)</f>
        <v>0</v>
      </c>
    </row>
    <row r="58734" spans="1:3" x14ac:dyDescent="0.3">
      <c r="A58734">
        <v>58733</v>
      </c>
      <c r="B58734">
        <v>19072</v>
      </c>
      <c r="C58734" t="b">
        <f>IF(A58734=B58734, TRUE, FALSE)</f>
        <v>0</v>
      </c>
    </row>
    <row r="58735" spans="1:3" x14ac:dyDescent="0.3">
      <c r="A58735">
        <v>58734</v>
      </c>
      <c r="B58735">
        <v>19073</v>
      </c>
      <c r="C58735" t="b">
        <f>IF(A58735=B58735, TRUE, FALSE)</f>
        <v>0</v>
      </c>
    </row>
    <row r="58736" spans="1:3" x14ac:dyDescent="0.3">
      <c r="A58736">
        <v>58735</v>
      </c>
      <c r="B58736">
        <v>19074</v>
      </c>
      <c r="C58736" t="b">
        <f>IF(A58736=B58736, TRUE, FALSE)</f>
        <v>0</v>
      </c>
    </row>
    <row r="58737" spans="1:3" x14ac:dyDescent="0.3">
      <c r="A58737">
        <v>58736</v>
      </c>
      <c r="B58737">
        <v>19075</v>
      </c>
      <c r="C58737" t="b">
        <f>IF(A58737=B58737, TRUE, FALSE)</f>
        <v>0</v>
      </c>
    </row>
    <row r="58738" spans="1:3" x14ac:dyDescent="0.3">
      <c r="A58738">
        <v>58737</v>
      </c>
      <c r="B58738">
        <v>19076</v>
      </c>
      <c r="C58738" t="b">
        <f>IF(A58738=B58738, TRUE, FALSE)</f>
        <v>0</v>
      </c>
    </row>
    <row r="58739" spans="1:3" x14ac:dyDescent="0.3">
      <c r="A58739">
        <v>58738</v>
      </c>
      <c r="B58739">
        <v>19077</v>
      </c>
      <c r="C58739" t="b">
        <f>IF(A58739=B58739, TRUE, FALSE)</f>
        <v>0</v>
      </c>
    </row>
    <row r="58740" spans="1:3" x14ac:dyDescent="0.3">
      <c r="A58740">
        <v>58739</v>
      </c>
      <c r="B58740">
        <v>19078</v>
      </c>
      <c r="C58740" t="b">
        <f>IF(A58740=B58740, TRUE, FALSE)</f>
        <v>0</v>
      </c>
    </row>
    <row r="58741" spans="1:3" x14ac:dyDescent="0.3">
      <c r="A58741">
        <v>58740</v>
      </c>
      <c r="B58741">
        <v>19079</v>
      </c>
      <c r="C58741" t="b">
        <f>IF(A58741=B58741, TRUE, FALSE)</f>
        <v>0</v>
      </c>
    </row>
    <row r="58742" spans="1:3" x14ac:dyDescent="0.3">
      <c r="A58742">
        <v>58741</v>
      </c>
      <c r="B58742">
        <v>19080</v>
      </c>
      <c r="C58742" t="b">
        <f>IF(A58742=B58742, TRUE, FALSE)</f>
        <v>0</v>
      </c>
    </row>
    <row r="58743" spans="1:3" x14ac:dyDescent="0.3">
      <c r="A58743">
        <v>58742</v>
      </c>
      <c r="B58743">
        <v>19081</v>
      </c>
      <c r="C58743" t="b">
        <f>IF(A58743=B58743, TRUE, FALSE)</f>
        <v>0</v>
      </c>
    </row>
    <row r="58744" spans="1:3" x14ac:dyDescent="0.3">
      <c r="A58744">
        <v>58743</v>
      </c>
      <c r="B58744">
        <v>19082</v>
      </c>
      <c r="C58744" t="b">
        <f>IF(A58744=B58744, TRUE, FALSE)</f>
        <v>0</v>
      </c>
    </row>
    <row r="58745" spans="1:3" x14ac:dyDescent="0.3">
      <c r="A58745">
        <v>58744</v>
      </c>
      <c r="B58745">
        <v>19083</v>
      </c>
      <c r="C58745" t="b">
        <f>IF(A58745=B58745, TRUE, FALSE)</f>
        <v>0</v>
      </c>
    </row>
    <row r="58746" spans="1:3" x14ac:dyDescent="0.3">
      <c r="A58746">
        <v>58745</v>
      </c>
      <c r="B58746">
        <v>19084</v>
      </c>
      <c r="C58746" t="b">
        <f>IF(A58746=B58746, TRUE, FALSE)</f>
        <v>0</v>
      </c>
    </row>
    <row r="58747" spans="1:3" x14ac:dyDescent="0.3">
      <c r="A58747">
        <v>58746</v>
      </c>
      <c r="B58747">
        <v>19085</v>
      </c>
      <c r="C58747" t="b">
        <f>IF(A58747=B58747, TRUE, FALSE)</f>
        <v>0</v>
      </c>
    </row>
    <row r="58748" spans="1:3" x14ac:dyDescent="0.3">
      <c r="A58748">
        <v>58747</v>
      </c>
      <c r="B58748">
        <v>19086</v>
      </c>
      <c r="C58748" t="b">
        <f>IF(A58748=B58748, TRUE, FALSE)</f>
        <v>0</v>
      </c>
    </row>
    <row r="58749" spans="1:3" x14ac:dyDescent="0.3">
      <c r="A58749">
        <v>58748</v>
      </c>
      <c r="B58749">
        <v>19087</v>
      </c>
      <c r="C58749" t="b">
        <f>IF(A58749=B58749, TRUE, FALSE)</f>
        <v>0</v>
      </c>
    </row>
    <row r="58750" spans="1:3" x14ac:dyDescent="0.3">
      <c r="A58750">
        <v>58749</v>
      </c>
      <c r="B58750">
        <v>19088</v>
      </c>
      <c r="C58750" t="b">
        <f>IF(A58750=B58750, TRUE, FALSE)</f>
        <v>0</v>
      </c>
    </row>
    <row r="58751" spans="1:3" x14ac:dyDescent="0.3">
      <c r="A58751">
        <v>58750</v>
      </c>
      <c r="B58751">
        <v>19089</v>
      </c>
      <c r="C58751" t="b">
        <f>IF(A58751=B58751, TRUE, FALSE)</f>
        <v>0</v>
      </c>
    </row>
    <row r="58752" spans="1:3" x14ac:dyDescent="0.3">
      <c r="A58752">
        <v>58751</v>
      </c>
      <c r="B58752">
        <v>19090</v>
      </c>
      <c r="C58752" t="b">
        <f>IF(A58752=B58752, TRUE, FALSE)</f>
        <v>0</v>
      </c>
    </row>
    <row r="58753" spans="1:3" x14ac:dyDescent="0.3">
      <c r="A58753">
        <v>58752</v>
      </c>
      <c r="B58753">
        <v>19091</v>
      </c>
      <c r="C58753" t="b">
        <f>IF(A58753=B58753, TRUE, FALSE)</f>
        <v>0</v>
      </c>
    </row>
    <row r="58754" spans="1:3" x14ac:dyDescent="0.3">
      <c r="A58754">
        <v>58753</v>
      </c>
      <c r="B58754">
        <v>19092</v>
      </c>
      <c r="C58754" t="b">
        <f>IF(A58754=B58754, TRUE, FALSE)</f>
        <v>0</v>
      </c>
    </row>
    <row r="58755" spans="1:3" x14ac:dyDescent="0.3">
      <c r="A58755">
        <v>58754</v>
      </c>
      <c r="B58755">
        <v>19093</v>
      </c>
      <c r="C58755" t="b">
        <f>IF(A58755=B58755, TRUE, FALSE)</f>
        <v>0</v>
      </c>
    </row>
    <row r="58756" spans="1:3" x14ac:dyDescent="0.3">
      <c r="A58756">
        <v>58755</v>
      </c>
      <c r="B58756">
        <v>19094</v>
      </c>
      <c r="C58756" t="b">
        <f>IF(A58756=B58756, TRUE, FALSE)</f>
        <v>0</v>
      </c>
    </row>
    <row r="58757" spans="1:3" x14ac:dyDescent="0.3">
      <c r="A58757">
        <v>58756</v>
      </c>
      <c r="B58757">
        <v>19095</v>
      </c>
      <c r="C58757" t="b">
        <f>IF(A58757=B58757, TRUE, FALSE)</f>
        <v>0</v>
      </c>
    </row>
    <row r="58758" spans="1:3" x14ac:dyDescent="0.3">
      <c r="A58758">
        <v>58757</v>
      </c>
      <c r="B58758">
        <v>19096</v>
      </c>
      <c r="C58758" t="b">
        <f>IF(A58758=B58758, TRUE, FALSE)</f>
        <v>0</v>
      </c>
    </row>
    <row r="58759" spans="1:3" x14ac:dyDescent="0.3">
      <c r="A58759">
        <v>58758</v>
      </c>
      <c r="B58759">
        <v>19097</v>
      </c>
      <c r="C58759" t="b">
        <f>IF(A58759=B58759, TRUE, FALSE)</f>
        <v>0</v>
      </c>
    </row>
    <row r="58760" spans="1:3" x14ac:dyDescent="0.3">
      <c r="A58760">
        <v>58759</v>
      </c>
      <c r="B58760">
        <v>19098</v>
      </c>
      <c r="C58760" t="b">
        <f>IF(A58760=B58760, TRUE, FALSE)</f>
        <v>0</v>
      </c>
    </row>
    <row r="58761" spans="1:3" x14ac:dyDescent="0.3">
      <c r="A58761">
        <v>58760</v>
      </c>
      <c r="B58761">
        <v>19099</v>
      </c>
      <c r="C58761" t="b">
        <f>IF(A58761=B58761, TRUE, FALSE)</f>
        <v>0</v>
      </c>
    </row>
    <row r="58762" spans="1:3" x14ac:dyDescent="0.3">
      <c r="A58762">
        <v>58761</v>
      </c>
      <c r="B58762">
        <v>19100</v>
      </c>
      <c r="C58762" t="b">
        <f>IF(A58762=B58762, TRUE, FALSE)</f>
        <v>0</v>
      </c>
    </row>
    <row r="58763" spans="1:3" x14ac:dyDescent="0.3">
      <c r="A58763">
        <v>58762</v>
      </c>
      <c r="B58763">
        <v>40662</v>
      </c>
      <c r="C58763" t="b">
        <f>IF(A58763=B58763, TRUE, FALSE)</f>
        <v>0</v>
      </c>
    </row>
    <row r="58764" spans="1:3" x14ac:dyDescent="0.3">
      <c r="A58764">
        <v>58763</v>
      </c>
      <c r="B58764">
        <v>19101</v>
      </c>
      <c r="C58764" t="b">
        <f>IF(A58764=B58764, TRUE, FALSE)</f>
        <v>0</v>
      </c>
    </row>
    <row r="58765" spans="1:3" x14ac:dyDescent="0.3">
      <c r="A58765">
        <v>58764</v>
      </c>
      <c r="B58765">
        <v>19102</v>
      </c>
      <c r="C58765" t="b">
        <f>IF(A58765=B58765, TRUE, FALSE)</f>
        <v>0</v>
      </c>
    </row>
    <row r="58766" spans="1:3" x14ac:dyDescent="0.3">
      <c r="A58766">
        <v>58765</v>
      </c>
      <c r="B58766">
        <v>19103</v>
      </c>
      <c r="C58766" t="b">
        <f>IF(A58766=B58766, TRUE, FALSE)</f>
        <v>0</v>
      </c>
    </row>
    <row r="58767" spans="1:3" x14ac:dyDescent="0.3">
      <c r="A58767">
        <v>58766</v>
      </c>
      <c r="B58767">
        <v>40663</v>
      </c>
      <c r="C58767" t="b">
        <f>IF(A58767=B58767, TRUE, FALSE)</f>
        <v>0</v>
      </c>
    </row>
    <row r="58768" spans="1:3" x14ac:dyDescent="0.3">
      <c r="A58768">
        <v>58767</v>
      </c>
      <c r="B58768">
        <v>19104</v>
      </c>
      <c r="C58768" t="b">
        <f>IF(A58768=B58768, TRUE, FALSE)</f>
        <v>0</v>
      </c>
    </row>
    <row r="58769" spans="1:3" x14ac:dyDescent="0.3">
      <c r="A58769">
        <v>58768</v>
      </c>
      <c r="B58769">
        <v>40664</v>
      </c>
      <c r="C58769" t="b">
        <f>IF(A58769=B58769, TRUE, FALSE)</f>
        <v>0</v>
      </c>
    </row>
    <row r="58770" spans="1:3" x14ac:dyDescent="0.3">
      <c r="A58770">
        <v>58769</v>
      </c>
      <c r="B58770">
        <v>19105</v>
      </c>
      <c r="C58770" t="b">
        <f>IF(A58770=B58770, TRUE, FALSE)</f>
        <v>0</v>
      </c>
    </row>
    <row r="58771" spans="1:3" x14ac:dyDescent="0.3">
      <c r="A58771">
        <v>58770</v>
      </c>
      <c r="B58771">
        <v>40665</v>
      </c>
      <c r="C58771" t="b">
        <f>IF(A58771=B58771, TRUE, FALSE)</f>
        <v>0</v>
      </c>
    </row>
    <row r="58772" spans="1:3" x14ac:dyDescent="0.3">
      <c r="A58772">
        <v>58771</v>
      </c>
      <c r="B58772">
        <v>19106</v>
      </c>
      <c r="C58772" t="b">
        <f>IF(A58772=B58772, TRUE, FALSE)</f>
        <v>0</v>
      </c>
    </row>
    <row r="58773" spans="1:3" x14ac:dyDescent="0.3">
      <c r="A58773">
        <v>58772</v>
      </c>
      <c r="B58773">
        <v>40666</v>
      </c>
      <c r="C58773" t="b">
        <f>IF(A58773=B58773, TRUE, FALSE)</f>
        <v>0</v>
      </c>
    </row>
    <row r="58774" spans="1:3" x14ac:dyDescent="0.3">
      <c r="A58774">
        <v>58773</v>
      </c>
      <c r="B58774">
        <v>40667</v>
      </c>
      <c r="C58774" t="b">
        <f>IF(A58774=B58774, TRUE, FALSE)</f>
        <v>0</v>
      </c>
    </row>
    <row r="58775" spans="1:3" x14ac:dyDescent="0.3">
      <c r="A58775">
        <v>58774</v>
      </c>
      <c r="B58775">
        <v>19107</v>
      </c>
      <c r="C58775" t="b">
        <f>IF(A58775=B58775, TRUE, FALSE)</f>
        <v>0</v>
      </c>
    </row>
    <row r="58776" spans="1:3" x14ac:dyDescent="0.3">
      <c r="A58776">
        <v>58775</v>
      </c>
      <c r="B58776">
        <v>40668</v>
      </c>
      <c r="C58776" t="b">
        <f>IF(A58776=B58776, TRUE, FALSE)</f>
        <v>0</v>
      </c>
    </row>
    <row r="58777" spans="1:3" x14ac:dyDescent="0.3">
      <c r="A58777">
        <v>58776</v>
      </c>
      <c r="B58777">
        <v>19108</v>
      </c>
      <c r="C58777" t="b">
        <f>IF(A58777=B58777, TRUE, FALSE)</f>
        <v>0</v>
      </c>
    </row>
    <row r="58778" spans="1:3" x14ac:dyDescent="0.3">
      <c r="A58778">
        <v>58777</v>
      </c>
      <c r="B58778">
        <v>40669</v>
      </c>
      <c r="C58778" t="b">
        <f>IF(A58778=B58778, TRUE, FALSE)</f>
        <v>0</v>
      </c>
    </row>
    <row r="58779" spans="1:3" x14ac:dyDescent="0.3">
      <c r="A58779">
        <v>58778</v>
      </c>
      <c r="B58779">
        <v>19109</v>
      </c>
      <c r="C58779" t="b">
        <f>IF(A58779=B58779, TRUE, FALSE)</f>
        <v>0</v>
      </c>
    </row>
    <row r="58780" spans="1:3" x14ac:dyDescent="0.3">
      <c r="A58780">
        <v>58779</v>
      </c>
      <c r="B58780">
        <v>40670</v>
      </c>
      <c r="C58780" t="b">
        <f>IF(A58780=B58780, TRUE, FALSE)</f>
        <v>0</v>
      </c>
    </row>
    <row r="58781" spans="1:3" x14ac:dyDescent="0.3">
      <c r="A58781">
        <v>58780</v>
      </c>
      <c r="B58781">
        <v>40671</v>
      </c>
      <c r="C58781" t="b">
        <f>IF(A58781=B58781, TRUE, FALSE)</f>
        <v>0</v>
      </c>
    </row>
    <row r="58782" spans="1:3" x14ac:dyDescent="0.3">
      <c r="A58782">
        <v>58781</v>
      </c>
      <c r="B58782">
        <v>40672</v>
      </c>
      <c r="C58782" t="b">
        <f>IF(A58782=B58782, TRUE, FALSE)</f>
        <v>0</v>
      </c>
    </row>
    <row r="58783" spans="1:3" x14ac:dyDescent="0.3">
      <c r="A58783">
        <v>58782</v>
      </c>
      <c r="B58783">
        <v>19110</v>
      </c>
      <c r="C58783" t="b">
        <f>IF(A58783=B58783, TRUE, FALSE)</f>
        <v>0</v>
      </c>
    </row>
    <row r="58784" spans="1:3" x14ac:dyDescent="0.3">
      <c r="A58784">
        <v>58783</v>
      </c>
      <c r="B58784">
        <v>40673</v>
      </c>
      <c r="C58784" t="b">
        <f>IF(A58784=B58784, TRUE, FALSE)</f>
        <v>0</v>
      </c>
    </row>
    <row r="58785" spans="1:3" x14ac:dyDescent="0.3">
      <c r="A58785">
        <v>58784</v>
      </c>
      <c r="B58785">
        <v>19111</v>
      </c>
      <c r="C58785" t="b">
        <f>IF(A58785=B58785, TRUE, FALSE)</f>
        <v>0</v>
      </c>
    </row>
    <row r="58786" spans="1:3" x14ac:dyDescent="0.3">
      <c r="A58786">
        <v>58785</v>
      </c>
      <c r="B58786">
        <v>40674</v>
      </c>
      <c r="C58786" t="b">
        <f>IF(A58786=B58786, TRUE, FALSE)</f>
        <v>0</v>
      </c>
    </row>
    <row r="58787" spans="1:3" x14ac:dyDescent="0.3">
      <c r="A58787">
        <v>58786</v>
      </c>
      <c r="B58787">
        <v>19112</v>
      </c>
      <c r="C58787" t="b">
        <f>IF(A58787=B58787, TRUE, FALSE)</f>
        <v>0</v>
      </c>
    </row>
    <row r="58788" spans="1:3" x14ac:dyDescent="0.3">
      <c r="A58788">
        <v>58787</v>
      </c>
      <c r="B58788">
        <v>40675</v>
      </c>
      <c r="C58788" t="b">
        <f>IF(A58788=B58788, TRUE, FALSE)</f>
        <v>0</v>
      </c>
    </row>
    <row r="58789" spans="1:3" x14ac:dyDescent="0.3">
      <c r="A58789">
        <v>58788</v>
      </c>
      <c r="B58789">
        <v>19113</v>
      </c>
      <c r="C58789" t="b">
        <f>IF(A58789=B58789, TRUE, FALSE)</f>
        <v>0</v>
      </c>
    </row>
    <row r="58790" spans="1:3" x14ac:dyDescent="0.3">
      <c r="A58790">
        <v>58789</v>
      </c>
      <c r="B58790">
        <v>40676</v>
      </c>
      <c r="C58790" t="b">
        <f>IF(A58790=B58790, TRUE, FALSE)</f>
        <v>0</v>
      </c>
    </row>
    <row r="58791" spans="1:3" x14ac:dyDescent="0.3">
      <c r="A58791">
        <v>58790</v>
      </c>
      <c r="B58791">
        <v>19114</v>
      </c>
      <c r="C58791" t="b">
        <f>IF(A58791=B58791, TRUE, FALSE)</f>
        <v>0</v>
      </c>
    </row>
    <row r="58792" spans="1:3" x14ac:dyDescent="0.3">
      <c r="A58792">
        <v>58791</v>
      </c>
      <c r="B58792">
        <v>40677</v>
      </c>
      <c r="C58792" t="b">
        <f>IF(A58792=B58792, TRUE, FALSE)</f>
        <v>0</v>
      </c>
    </row>
    <row r="58793" spans="1:3" x14ac:dyDescent="0.3">
      <c r="A58793">
        <v>58792</v>
      </c>
      <c r="B58793">
        <v>19115</v>
      </c>
      <c r="C58793" t="b">
        <f>IF(A58793=B58793, TRUE, FALSE)</f>
        <v>0</v>
      </c>
    </row>
    <row r="58794" spans="1:3" x14ac:dyDescent="0.3">
      <c r="A58794">
        <v>58793</v>
      </c>
      <c r="B58794">
        <v>19116</v>
      </c>
      <c r="C58794" t="b">
        <f>IF(A58794=B58794, TRUE, FALSE)</f>
        <v>0</v>
      </c>
    </row>
    <row r="58795" spans="1:3" x14ac:dyDescent="0.3">
      <c r="A58795">
        <v>58794</v>
      </c>
      <c r="B58795">
        <v>19117</v>
      </c>
      <c r="C58795" t="b">
        <f>IF(A58795=B58795, TRUE, FALSE)</f>
        <v>0</v>
      </c>
    </row>
    <row r="58796" spans="1:3" x14ac:dyDescent="0.3">
      <c r="A58796">
        <v>58795</v>
      </c>
      <c r="B58796">
        <v>19118</v>
      </c>
      <c r="C58796" t="b">
        <f>IF(A58796=B58796, TRUE, FALSE)</f>
        <v>0</v>
      </c>
    </row>
    <row r="58797" spans="1:3" x14ac:dyDescent="0.3">
      <c r="A58797">
        <v>58796</v>
      </c>
      <c r="B58797">
        <v>40678</v>
      </c>
      <c r="C58797" t="b">
        <f>IF(A58797=B58797, TRUE, FALSE)</f>
        <v>0</v>
      </c>
    </row>
    <row r="58798" spans="1:3" x14ac:dyDescent="0.3">
      <c r="A58798">
        <v>58797</v>
      </c>
      <c r="B58798">
        <v>19119</v>
      </c>
      <c r="C58798" t="b">
        <f>IF(A58798=B58798, TRUE, FALSE)</f>
        <v>0</v>
      </c>
    </row>
    <row r="58799" spans="1:3" x14ac:dyDescent="0.3">
      <c r="A58799">
        <v>58798</v>
      </c>
      <c r="B58799">
        <v>40679</v>
      </c>
      <c r="C58799" t="b">
        <f>IF(A58799=B58799, TRUE, FALSE)</f>
        <v>0</v>
      </c>
    </row>
    <row r="58800" spans="1:3" x14ac:dyDescent="0.3">
      <c r="A58800">
        <v>58799</v>
      </c>
      <c r="B58800">
        <v>19120</v>
      </c>
      <c r="C58800" t="b">
        <f>IF(A58800=B58800, TRUE, FALSE)</f>
        <v>0</v>
      </c>
    </row>
    <row r="58801" spans="1:3" x14ac:dyDescent="0.3">
      <c r="A58801">
        <v>58800</v>
      </c>
      <c r="B58801">
        <v>40680</v>
      </c>
      <c r="C58801" t="b">
        <f>IF(A58801=B58801, TRUE, FALSE)</f>
        <v>0</v>
      </c>
    </row>
    <row r="58802" spans="1:3" x14ac:dyDescent="0.3">
      <c r="A58802">
        <v>58801</v>
      </c>
      <c r="B58802">
        <v>19121</v>
      </c>
      <c r="C58802" t="b">
        <f>IF(A58802=B58802, TRUE, FALSE)</f>
        <v>0</v>
      </c>
    </row>
    <row r="58803" spans="1:3" x14ac:dyDescent="0.3">
      <c r="A58803">
        <v>58802</v>
      </c>
      <c r="B58803">
        <v>19122</v>
      </c>
      <c r="C58803" t="b">
        <f>IF(A58803=B58803, TRUE, FALSE)</f>
        <v>0</v>
      </c>
    </row>
    <row r="58804" spans="1:3" x14ac:dyDescent="0.3">
      <c r="A58804">
        <v>58803</v>
      </c>
      <c r="B58804">
        <v>19123</v>
      </c>
      <c r="C58804" t="b">
        <f>IF(A58804=B58804, TRUE, FALSE)</f>
        <v>0</v>
      </c>
    </row>
    <row r="58805" spans="1:3" x14ac:dyDescent="0.3">
      <c r="A58805">
        <v>58804</v>
      </c>
      <c r="B58805">
        <v>19124</v>
      </c>
      <c r="C58805" t="b">
        <f>IF(A58805=B58805, TRUE, FALSE)</f>
        <v>0</v>
      </c>
    </row>
    <row r="58806" spans="1:3" x14ac:dyDescent="0.3">
      <c r="A58806">
        <v>58805</v>
      </c>
      <c r="B58806">
        <v>19125</v>
      </c>
      <c r="C58806" t="b">
        <f>IF(A58806=B58806, TRUE, FALSE)</f>
        <v>0</v>
      </c>
    </row>
    <row r="58807" spans="1:3" x14ac:dyDescent="0.3">
      <c r="A58807">
        <v>58806</v>
      </c>
      <c r="B58807">
        <v>19126</v>
      </c>
      <c r="C58807" t="b">
        <f>IF(A58807=B58807, TRUE, FALSE)</f>
        <v>0</v>
      </c>
    </row>
    <row r="58808" spans="1:3" x14ac:dyDescent="0.3">
      <c r="A58808">
        <v>58807</v>
      </c>
      <c r="B58808">
        <v>19127</v>
      </c>
      <c r="C58808" t="b">
        <f>IF(A58808=B58808, TRUE, FALSE)</f>
        <v>0</v>
      </c>
    </row>
    <row r="58809" spans="1:3" x14ac:dyDescent="0.3">
      <c r="A58809">
        <v>58808</v>
      </c>
      <c r="B58809">
        <v>19128</v>
      </c>
      <c r="C58809" t="b">
        <f>IF(A58809=B58809, TRUE, FALSE)</f>
        <v>0</v>
      </c>
    </row>
    <row r="58810" spans="1:3" x14ac:dyDescent="0.3">
      <c r="A58810">
        <v>58809</v>
      </c>
      <c r="B58810">
        <v>19129</v>
      </c>
      <c r="C58810" t="b">
        <f>IF(A58810=B58810, TRUE, FALSE)</f>
        <v>0</v>
      </c>
    </row>
    <row r="58811" spans="1:3" x14ac:dyDescent="0.3">
      <c r="A58811">
        <v>58810</v>
      </c>
      <c r="B58811">
        <v>19130</v>
      </c>
      <c r="C58811" t="b">
        <f>IF(A58811=B58811, TRUE, FALSE)</f>
        <v>0</v>
      </c>
    </row>
    <row r="58812" spans="1:3" x14ac:dyDescent="0.3">
      <c r="A58812">
        <v>58811</v>
      </c>
      <c r="B58812">
        <v>19131</v>
      </c>
      <c r="C58812" t="b">
        <f>IF(A58812=B58812, TRUE, FALSE)</f>
        <v>0</v>
      </c>
    </row>
    <row r="58813" spans="1:3" x14ac:dyDescent="0.3">
      <c r="A58813">
        <v>58812</v>
      </c>
      <c r="B58813">
        <v>19132</v>
      </c>
      <c r="C58813" t="b">
        <f>IF(A58813=B58813, TRUE, FALSE)</f>
        <v>0</v>
      </c>
    </row>
    <row r="58814" spans="1:3" x14ac:dyDescent="0.3">
      <c r="A58814">
        <v>58813</v>
      </c>
      <c r="B58814">
        <v>19133</v>
      </c>
      <c r="C58814" t="b">
        <f>IF(A58814=B58814, TRUE, FALSE)</f>
        <v>0</v>
      </c>
    </row>
    <row r="58815" spans="1:3" x14ac:dyDescent="0.3">
      <c r="A58815">
        <v>58814</v>
      </c>
      <c r="B58815">
        <v>19134</v>
      </c>
      <c r="C58815" t="b">
        <f>IF(A58815=B58815, TRUE, FALSE)</f>
        <v>0</v>
      </c>
    </row>
    <row r="58816" spans="1:3" x14ac:dyDescent="0.3">
      <c r="A58816">
        <v>58815</v>
      </c>
      <c r="B58816">
        <v>19135</v>
      </c>
      <c r="C58816" t="b">
        <f>IF(A58816=B58816, TRUE, FALSE)</f>
        <v>0</v>
      </c>
    </row>
    <row r="58817" spans="1:3" x14ac:dyDescent="0.3">
      <c r="A58817">
        <v>58816</v>
      </c>
      <c r="B58817">
        <v>19136</v>
      </c>
      <c r="C58817" t="b">
        <f>IF(A58817=B58817, TRUE, FALSE)</f>
        <v>0</v>
      </c>
    </row>
    <row r="58818" spans="1:3" x14ac:dyDescent="0.3">
      <c r="A58818">
        <v>58817</v>
      </c>
      <c r="B58818">
        <v>19137</v>
      </c>
      <c r="C58818" t="b">
        <f>IF(A58818=B58818, TRUE, FALSE)</f>
        <v>0</v>
      </c>
    </row>
    <row r="58819" spans="1:3" x14ac:dyDescent="0.3">
      <c r="A58819">
        <v>58818</v>
      </c>
      <c r="B58819">
        <v>19138</v>
      </c>
      <c r="C58819" t="b">
        <f>IF(A58819=B58819, TRUE, FALSE)</f>
        <v>0</v>
      </c>
    </row>
    <row r="58820" spans="1:3" x14ac:dyDescent="0.3">
      <c r="A58820">
        <v>58819</v>
      </c>
      <c r="B58820">
        <v>19139</v>
      </c>
      <c r="C58820" t="b">
        <f>IF(A58820=B58820, TRUE, FALSE)</f>
        <v>0</v>
      </c>
    </row>
    <row r="58821" spans="1:3" x14ac:dyDescent="0.3">
      <c r="A58821">
        <v>58820</v>
      </c>
      <c r="B58821">
        <v>40681</v>
      </c>
      <c r="C58821" t="b">
        <f>IF(A58821=B58821, TRUE, FALSE)</f>
        <v>0</v>
      </c>
    </row>
    <row r="58822" spans="1:3" x14ac:dyDescent="0.3">
      <c r="A58822">
        <v>58821</v>
      </c>
      <c r="B58822">
        <v>19140</v>
      </c>
      <c r="C58822" t="b">
        <f>IF(A58822=B58822, TRUE, FALSE)</f>
        <v>0</v>
      </c>
    </row>
    <row r="58823" spans="1:3" x14ac:dyDescent="0.3">
      <c r="A58823">
        <v>58822</v>
      </c>
      <c r="B58823">
        <v>40682</v>
      </c>
      <c r="C58823" t="b">
        <f>IF(A58823=B58823, TRUE, FALSE)</f>
        <v>0</v>
      </c>
    </row>
    <row r="58824" spans="1:3" x14ac:dyDescent="0.3">
      <c r="A58824">
        <v>58823</v>
      </c>
      <c r="B58824">
        <v>19141</v>
      </c>
      <c r="C58824" t="b">
        <f>IF(A58824=B58824, TRUE, FALSE)</f>
        <v>0</v>
      </c>
    </row>
    <row r="58825" spans="1:3" x14ac:dyDescent="0.3">
      <c r="A58825">
        <v>58824</v>
      </c>
      <c r="B58825">
        <v>40683</v>
      </c>
      <c r="C58825" t="b">
        <f>IF(A58825=B58825, TRUE, FALSE)</f>
        <v>0</v>
      </c>
    </row>
    <row r="58826" spans="1:3" x14ac:dyDescent="0.3">
      <c r="A58826">
        <v>58825</v>
      </c>
      <c r="B58826">
        <v>19142</v>
      </c>
      <c r="C58826" t="b">
        <f>IF(A58826=B58826, TRUE, FALSE)</f>
        <v>0</v>
      </c>
    </row>
    <row r="58827" spans="1:3" x14ac:dyDescent="0.3">
      <c r="A58827">
        <v>58826</v>
      </c>
      <c r="B58827">
        <v>40684</v>
      </c>
      <c r="C58827" t="b">
        <f>IF(A58827=B58827, TRUE, FALSE)</f>
        <v>0</v>
      </c>
    </row>
    <row r="58828" spans="1:3" x14ac:dyDescent="0.3">
      <c r="A58828">
        <v>58827</v>
      </c>
      <c r="B58828">
        <v>19143</v>
      </c>
      <c r="C58828" t="b">
        <f>IF(A58828=B58828, TRUE, FALSE)</f>
        <v>0</v>
      </c>
    </row>
    <row r="58829" spans="1:3" x14ac:dyDescent="0.3">
      <c r="A58829">
        <v>58828</v>
      </c>
      <c r="B58829">
        <v>40685</v>
      </c>
      <c r="C58829" t="b">
        <f>IF(A58829=B58829, TRUE, FALSE)</f>
        <v>0</v>
      </c>
    </row>
    <row r="58830" spans="1:3" x14ac:dyDescent="0.3">
      <c r="A58830">
        <v>58829</v>
      </c>
      <c r="B58830">
        <v>19144</v>
      </c>
      <c r="C58830" t="b">
        <f>IF(A58830=B58830, TRUE, FALSE)</f>
        <v>0</v>
      </c>
    </row>
    <row r="58831" spans="1:3" x14ac:dyDescent="0.3">
      <c r="A58831">
        <v>58830</v>
      </c>
      <c r="B58831">
        <v>40686</v>
      </c>
      <c r="C58831" t="b">
        <f>IF(A58831=B58831, TRUE, FALSE)</f>
        <v>0</v>
      </c>
    </row>
    <row r="58832" spans="1:3" x14ac:dyDescent="0.3">
      <c r="A58832">
        <v>58831</v>
      </c>
      <c r="B58832">
        <v>40687</v>
      </c>
      <c r="C58832" t="b">
        <f>IF(A58832=B58832, TRUE, FALSE)</f>
        <v>0</v>
      </c>
    </row>
    <row r="58833" spans="1:3" x14ac:dyDescent="0.3">
      <c r="A58833">
        <v>58832</v>
      </c>
      <c r="B58833">
        <v>19145</v>
      </c>
      <c r="C58833" t="b">
        <f>IF(A58833=B58833, TRUE, FALSE)</f>
        <v>0</v>
      </c>
    </row>
    <row r="58834" spans="1:3" x14ac:dyDescent="0.3">
      <c r="A58834">
        <v>58833</v>
      </c>
      <c r="B58834">
        <v>40688</v>
      </c>
      <c r="C58834" t="b">
        <f>IF(A58834=B58834, TRUE, FALSE)</f>
        <v>0</v>
      </c>
    </row>
    <row r="58835" spans="1:3" x14ac:dyDescent="0.3">
      <c r="A58835">
        <v>58834</v>
      </c>
      <c r="B58835">
        <v>19146</v>
      </c>
      <c r="C58835" t="b">
        <f>IF(A58835=B58835, TRUE, FALSE)</f>
        <v>0</v>
      </c>
    </row>
    <row r="58836" spans="1:3" x14ac:dyDescent="0.3">
      <c r="A58836">
        <v>58835</v>
      </c>
      <c r="B58836">
        <v>40689</v>
      </c>
      <c r="C58836" t="b">
        <f>IF(A58836=B58836, TRUE, FALSE)</f>
        <v>0</v>
      </c>
    </row>
    <row r="58837" spans="1:3" x14ac:dyDescent="0.3">
      <c r="A58837">
        <v>58836</v>
      </c>
      <c r="B58837">
        <v>19147</v>
      </c>
      <c r="C58837" t="b">
        <f>IF(A58837=B58837, TRUE, FALSE)</f>
        <v>0</v>
      </c>
    </row>
    <row r="58838" spans="1:3" x14ac:dyDescent="0.3">
      <c r="A58838">
        <v>58837</v>
      </c>
      <c r="B58838">
        <v>19148</v>
      </c>
      <c r="C58838" t="b">
        <f>IF(A58838=B58838, TRUE, FALSE)</f>
        <v>0</v>
      </c>
    </row>
    <row r="58839" spans="1:3" x14ac:dyDescent="0.3">
      <c r="A58839">
        <v>58838</v>
      </c>
      <c r="B58839">
        <v>40690</v>
      </c>
      <c r="C58839" t="b">
        <f>IF(A58839=B58839, TRUE, FALSE)</f>
        <v>0</v>
      </c>
    </row>
    <row r="58840" spans="1:3" x14ac:dyDescent="0.3">
      <c r="A58840">
        <v>58839</v>
      </c>
      <c r="B58840">
        <v>19149</v>
      </c>
      <c r="C58840" t="b">
        <f>IF(A58840=B58840, TRUE, FALSE)</f>
        <v>0</v>
      </c>
    </row>
    <row r="58841" spans="1:3" x14ac:dyDescent="0.3">
      <c r="A58841">
        <v>58840</v>
      </c>
      <c r="B58841">
        <v>40691</v>
      </c>
      <c r="C58841" t="b">
        <f>IF(A58841=B58841, TRUE, FALSE)</f>
        <v>0</v>
      </c>
    </row>
    <row r="58842" spans="1:3" x14ac:dyDescent="0.3">
      <c r="A58842">
        <v>58841</v>
      </c>
      <c r="B58842">
        <v>19150</v>
      </c>
      <c r="C58842" t="b">
        <f>IF(A58842=B58842, TRUE, FALSE)</f>
        <v>0</v>
      </c>
    </row>
    <row r="58843" spans="1:3" x14ac:dyDescent="0.3">
      <c r="A58843">
        <v>58842</v>
      </c>
      <c r="B58843">
        <v>40692</v>
      </c>
      <c r="C58843" t="b">
        <f>IF(A58843=B58843, TRUE, FALSE)</f>
        <v>0</v>
      </c>
    </row>
    <row r="58844" spans="1:3" x14ac:dyDescent="0.3">
      <c r="A58844">
        <v>58843</v>
      </c>
      <c r="B58844">
        <v>19151</v>
      </c>
      <c r="C58844" t="b">
        <f>IF(A58844=B58844, TRUE, FALSE)</f>
        <v>0</v>
      </c>
    </row>
    <row r="58845" spans="1:3" x14ac:dyDescent="0.3">
      <c r="A58845">
        <v>58844</v>
      </c>
      <c r="B58845">
        <v>40693</v>
      </c>
      <c r="C58845" t="b">
        <f>IF(A58845=B58845, TRUE, FALSE)</f>
        <v>0</v>
      </c>
    </row>
    <row r="58846" spans="1:3" x14ac:dyDescent="0.3">
      <c r="A58846">
        <v>58845</v>
      </c>
      <c r="B58846">
        <v>19152</v>
      </c>
      <c r="C58846" t="b">
        <f>IF(A58846=B58846, TRUE, FALSE)</f>
        <v>0</v>
      </c>
    </row>
    <row r="58847" spans="1:3" x14ac:dyDescent="0.3">
      <c r="A58847">
        <v>58846</v>
      </c>
      <c r="B58847">
        <v>40694</v>
      </c>
      <c r="C58847" t="b">
        <f>IF(A58847=B58847, TRUE, FALSE)</f>
        <v>0</v>
      </c>
    </row>
    <row r="58848" spans="1:3" x14ac:dyDescent="0.3">
      <c r="A58848">
        <v>58847</v>
      </c>
      <c r="B58848">
        <v>19153</v>
      </c>
      <c r="C58848" t="b">
        <f>IF(A58848=B58848, TRUE, FALSE)</f>
        <v>0</v>
      </c>
    </row>
    <row r="58849" spans="1:3" x14ac:dyDescent="0.3">
      <c r="A58849">
        <v>58848</v>
      </c>
      <c r="B58849">
        <v>40695</v>
      </c>
      <c r="C58849" t="b">
        <f>IF(A58849=B58849, TRUE, FALSE)</f>
        <v>0</v>
      </c>
    </row>
    <row r="58850" spans="1:3" x14ac:dyDescent="0.3">
      <c r="A58850">
        <v>58849</v>
      </c>
      <c r="B58850">
        <v>19154</v>
      </c>
      <c r="C58850" t="b">
        <f>IF(A58850=B58850, TRUE, FALSE)</f>
        <v>0</v>
      </c>
    </row>
    <row r="58851" spans="1:3" x14ac:dyDescent="0.3">
      <c r="A58851">
        <v>58850</v>
      </c>
      <c r="B58851">
        <v>40696</v>
      </c>
      <c r="C58851" t="b">
        <f>IF(A58851=B58851, TRUE, FALSE)</f>
        <v>0</v>
      </c>
    </row>
    <row r="58852" spans="1:3" x14ac:dyDescent="0.3">
      <c r="A58852">
        <v>58851</v>
      </c>
      <c r="B58852">
        <v>19155</v>
      </c>
      <c r="C58852" t="b">
        <f>IF(A58852=B58852, TRUE, FALSE)</f>
        <v>0</v>
      </c>
    </row>
    <row r="58853" spans="1:3" x14ac:dyDescent="0.3">
      <c r="A58853">
        <v>58852</v>
      </c>
      <c r="B58853">
        <v>40697</v>
      </c>
      <c r="C58853" t="b">
        <f>IF(A58853=B58853, TRUE, FALSE)</f>
        <v>0</v>
      </c>
    </row>
    <row r="58854" spans="1:3" x14ac:dyDescent="0.3">
      <c r="A58854">
        <v>58853</v>
      </c>
      <c r="B58854">
        <v>19156</v>
      </c>
      <c r="C58854" t="b">
        <f>IF(A58854=B58854, TRUE, FALSE)</f>
        <v>0</v>
      </c>
    </row>
    <row r="58855" spans="1:3" x14ac:dyDescent="0.3">
      <c r="A58855">
        <v>58854</v>
      </c>
      <c r="B58855">
        <v>40698</v>
      </c>
      <c r="C58855" t="b">
        <f>IF(A58855=B58855, TRUE, FALSE)</f>
        <v>0</v>
      </c>
    </row>
    <row r="58856" spans="1:3" x14ac:dyDescent="0.3">
      <c r="A58856">
        <v>58855</v>
      </c>
      <c r="B58856">
        <v>19157</v>
      </c>
      <c r="C58856" t="b">
        <f>IF(A58856=B58856, TRUE, FALSE)</f>
        <v>0</v>
      </c>
    </row>
    <row r="58857" spans="1:3" x14ac:dyDescent="0.3">
      <c r="A58857">
        <v>58856</v>
      </c>
      <c r="B58857">
        <v>40699</v>
      </c>
      <c r="C58857" t="b">
        <f>IF(A58857=B58857, TRUE, FALSE)</f>
        <v>0</v>
      </c>
    </row>
    <row r="58858" spans="1:3" x14ac:dyDescent="0.3">
      <c r="A58858">
        <v>58857</v>
      </c>
      <c r="B58858">
        <v>19158</v>
      </c>
      <c r="C58858" t="b">
        <f>IF(A58858=B58858, TRUE, FALSE)</f>
        <v>0</v>
      </c>
    </row>
    <row r="58859" spans="1:3" x14ac:dyDescent="0.3">
      <c r="A58859">
        <v>58858</v>
      </c>
      <c r="B58859">
        <v>40700</v>
      </c>
      <c r="C58859" t="b">
        <f>IF(A58859=B58859, TRUE, FALSE)</f>
        <v>0</v>
      </c>
    </row>
    <row r="58860" spans="1:3" x14ac:dyDescent="0.3">
      <c r="A58860">
        <v>58859</v>
      </c>
      <c r="B58860">
        <v>19159</v>
      </c>
      <c r="C58860" t="b">
        <f>IF(A58860=B58860, TRUE, FALSE)</f>
        <v>0</v>
      </c>
    </row>
    <row r="58861" spans="1:3" x14ac:dyDescent="0.3">
      <c r="A58861">
        <v>58860</v>
      </c>
      <c r="B58861">
        <v>40701</v>
      </c>
      <c r="C58861" t="b">
        <f>IF(A58861=B58861, TRUE, FALSE)</f>
        <v>0</v>
      </c>
    </row>
    <row r="58862" spans="1:3" x14ac:dyDescent="0.3">
      <c r="A58862">
        <v>58861</v>
      </c>
      <c r="B58862">
        <v>19160</v>
      </c>
      <c r="C58862" t="b">
        <f>IF(A58862=B58862, TRUE, FALSE)</f>
        <v>0</v>
      </c>
    </row>
    <row r="58863" spans="1:3" x14ac:dyDescent="0.3">
      <c r="A58863">
        <v>58862</v>
      </c>
      <c r="B58863">
        <v>40702</v>
      </c>
      <c r="C58863" t="b">
        <f>IF(A58863=B58863, TRUE, FALSE)</f>
        <v>0</v>
      </c>
    </row>
    <row r="58864" spans="1:3" x14ac:dyDescent="0.3">
      <c r="A58864">
        <v>58863</v>
      </c>
      <c r="B58864">
        <v>19161</v>
      </c>
      <c r="C58864" t="b">
        <f>IF(A58864=B58864, TRUE, FALSE)</f>
        <v>0</v>
      </c>
    </row>
    <row r="58865" spans="1:3" x14ac:dyDescent="0.3">
      <c r="A58865">
        <v>58864</v>
      </c>
      <c r="B58865">
        <v>40703</v>
      </c>
      <c r="C58865" t="b">
        <f>IF(A58865=B58865, TRUE, FALSE)</f>
        <v>0</v>
      </c>
    </row>
    <row r="58866" spans="1:3" x14ac:dyDescent="0.3">
      <c r="A58866">
        <v>58865</v>
      </c>
      <c r="B58866">
        <v>19162</v>
      </c>
      <c r="C58866" t="b">
        <f>IF(A58866=B58866, TRUE, FALSE)</f>
        <v>0</v>
      </c>
    </row>
    <row r="58867" spans="1:3" x14ac:dyDescent="0.3">
      <c r="A58867">
        <v>58866</v>
      </c>
      <c r="B58867">
        <v>40704</v>
      </c>
      <c r="C58867" t="b">
        <f>IF(A58867=B58867, TRUE, FALSE)</f>
        <v>0</v>
      </c>
    </row>
    <row r="58868" spans="1:3" x14ac:dyDescent="0.3">
      <c r="A58868">
        <v>58867</v>
      </c>
      <c r="B58868">
        <v>19163</v>
      </c>
      <c r="C58868" t="b">
        <f>IF(A58868=B58868, TRUE, FALSE)</f>
        <v>0</v>
      </c>
    </row>
    <row r="58869" spans="1:3" x14ac:dyDescent="0.3">
      <c r="A58869">
        <v>58868</v>
      </c>
      <c r="B58869">
        <v>40705</v>
      </c>
      <c r="C58869" t="b">
        <f>IF(A58869=B58869, TRUE, FALSE)</f>
        <v>0</v>
      </c>
    </row>
    <row r="58870" spans="1:3" x14ac:dyDescent="0.3">
      <c r="A58870">
        <v>58869</v>
      </c>
      <c r="B58870">
        <v>19164</v>
      </c>
      <c r="C58870" t="b">
        <f>IF(A58870=B58870, TRUE, FALSE)</f>
        <v>0</v>
      </c>
    </row>
    <row r="58871" spans="1:3" x14ac:dyDescent="0.3">
      <c r="A58871">
        <v>58870</v>
      </c>
      <c r="B58871">
        <v>40706</v>
      </c>
      <c r="C58871" t="b">
        <f>IF(A58871=B58871, TRUE, FALSE)</f>
        <v>0</v>
      </c>
    </row>
    <row r="58872" spans="1:3" x14ac:dyDescent="0.3">
      <c r="A58872">
        <v>58871</v>
      </c>
      <c r="B58872">
        <v>19165</v>
      </c>
      <c r="C58872" t="b">
        <f>IF(A58872=B58872, TRUE, FALSE)</f>
        <v>0</v>
      </c>
    </row>
    <row r="58873" spans="1:3" x14ac:dyDescent="0.3">
      <c r="A58873">
        <v>58872</v>
      </c>
      <c r="B58873">
        <v>40707</v>
      </c>
      <c r="C58873" t="b">
        <f>IF(A58873=B58873, TRUE, FALSE)</f>
        <v>0</v>
      </c>
    </row>
    <row r="58874" spans="1:3" x14ac:dyDescent="0.3">
      <c r="A58874">
        <v>58873</v>
      </c>
      <c r="B58874">
        <v>19166</v>
      </c>
      <c r="C58874" t="b">
        <f>IF(A58874=B58874, TRUE, FALSE)</f>
        <v>0</v>
      </c>
    </row>
    <row r="58875" spans="1:3" x14ac:dyDescent="0.3">
      <c r="A58875">
        <v>58874</v>
      </c>
      <c r="B58875">
        <v>40708</v>
      </c>
      <c r="C58875" t="b">
        <f>IF(A58875=B58875, TRUE, FALSE)</f>
        <v>0</v>
      </c>
    </row>
    <row r="58876" spans="1:3" x14ac:dyDescent="0.3">
      <c r="A58876">
        <v>58875</v>
      </c>
      <c r="B58876">
        <v>19167</v>
      </c>
      <c r="C58876" t="b">
        <f>IF(A58876=B58876, TRUE, FALSE)</f>
        <v>0</v>
      </c>
    </row>
    <row r="58877" spans="1:3" x14ac:dyDescent="0.3">
      <c r="A58877">
        <v>58876</v>
      </c>
      <c r="B58877">
        <v>40709</v>
      </c>
      <c r="C58877" t="b">
        <f>IF(A58877=B58877, TRUE, FALSE)</f>
        <v>0</v>
      </c>
    </row>
    <row r="58878" spans="1:3" x14ac:dyDescent="0.3">
      <c r="A58878">
        <v>58877</v>
      </c>
      <c r="B58878">
        <v>19168</v>
      </c>
      <c r="C58878" t="b">
        <f>IF(A58878=B58878, TRUE, FALSE)</f>
        <v>0</v>
      </c>
    </row>
    <row r="58879" spans="1:3" x14ac:dyDescent="0.3">
      <c r="A58879">
        <v>58878</v>
      </c>
      <c r="B58879">
        <v>40710</v>
      </c>
      <c r="C58879" t="b">
        <f>IF(A58879=B58879, TRUE, FALSE)</f>
        <v>0</v>
      </c>
    </row>
    <row r="58880" spans="1:3" x14ac:dyDescent="0.3">
      <c r="A58880">
        <v>58879</v>
      </c>
      <c r="B58880">
        <v>19169</v>
      </c>
      <c r="C58880" t="b">
        <f>IF(A58880=B58880, TRUE, FALSE)</f>
        <v>0</v>
      </c>
    </row>
    <row r="58881" spans="1:3" x14ac:dyDescent="0.3">
      <c r="A58881">
        <v>58880</v>
      </c>
      <c r="B58881">
        <v>40711</v>
      </c>
      <c r="C58881" t="b">
        <f>IF(A58881=B58881, TRUE, FALSE)</f>
        <v>0</v>
      </c>
    </row>
    <row r="58882" spans="1:3" x14ac:dyDescent="0.3">
      <c r="A58882">
        <v>58881</v>
      </c>
      <c r="B58882">
        <v>40712</v>
      </c>
      <c r="C58882" t="b">
        <f>IF(A58882=B58882, TRUE, FALSE)</f>
        <v>0</v>
      </c>
    </row>
    <row r="58883" spans="1:3" x14ac:dyDescent="0.3">
      <c r="A58883">
        <v>58882</v>
      </c>
      <c r="B58883">
        <v>19170</v>
      </c>
      <c r="C58883" t="b">
        <f>IF(A58883=B58883, TRUE, FALSE)</f>
        <v>0</v>
      </c>
    </row>
    <row r="58884" spans="1:3" x14ac:dyDescent="0.3">
      <c r="A58884">
        <v>58883</v>
      </c>
      <c r="B58884">
        <v>40713</v>
      </c>
      <c r="C58884" t="b">
        <f>IF(A58884=B58884, TRUE, FALSE)</f>
        <v>0</v>
      </c>
    </row>
    <row r="58885" spans="1:3" x14ac:dyDescent="0.3">
      <c r="A58885">
        <v>58884</v>
      </c>
      <c r="B58885">
        <v>19171</v>
      </c>
      <c r="C58885" t="b">
        <f>IF(A58885=B58885, TRUE, FALSE)</f>
        <v>0</v>
      </c>
    </row>
    <row r="58886" spans="1:3" x14ac:dyDescent="0.3">
      <c r="A58886">
        <v>58885</v>
      </c>
      <c r="B58886">
        <v>40714</v>
      </c>
      <c r="C58886" t="b">
        <f>IF(A58886=B58886, TRUE, FALSE)</f>
        <v>0</v>
      </c>
    </row>
    <row r="58887" spans="1:3" x14ac:dyDescent="0.3">
      <c r="A58887">
        <v>58886</v>
      </c>
      <c r="B58887">
        <v>19172</v>
      </c>
      <c r="C58887" t="b">
        <f>IF(A58887=B58887, TRUE, FALSE)</f>
        <v>0</v>
      </c>
    </row>
    <row r="58888" spans="1:3" x14ac:dyDescent="0.3">
      <c r="A58888">
        <v>58887</v>
      </c>
      <c r="B58888">
        <v>40715</v>
      </c>
      <c r="C58888" t="b">
        <f>IF(A58888=B58888, TRUE, FALSE)</f>
        <v>0</v>
      </c>
    </row>
    <row r="58889" spans="1:3" x14ac:dyDescent="0.3">
      <c r="A58889">
        <v>58888</v>
      </c>
      <c r="B58889">
        <v>19173</v>
      </c>
      <c r="C58889" t="b">
        <f>IF(A58889=B58889, TRUE, FALSE)</f>
        <v>0</v>
      </c>
    </row>
    <row r="58890" spans="1:3" x14ac:dyDescent="0.3">
      <c r="A58890">
        <v>58889</v>
      </c>
      <c r="B58890">
        <v>40716</v>
      </c>
      <c r="C58890" t="b">
        <f>IF(A58890=B58890, TRUE, FALSE)</f>
        <v>0</v>
      </c>
    </row>
    <row r="58891" spans="1:3" x14ac:dyDescent="0.3">
      <c r="A58891">
        <v>58890</v>
      </c>
      <c r="B58891">
        <v>19174</v>
      </c>
      <c r="C58891" t="b">
        <f>IF(A58891=B58891, TRUE, FALSE)</f>
        <v>0</v>
      </c>
    </row>
    <row r="58892" spans="1:3" x14ac:dyDescent="0.3">
      <c r="A58892">
        <v>58891</v>
      </c>
      <c r="B58892">
        <v>40717</v>
      </c>
      <c r="C58892" t="b">
        <f>IF(A58892=B58892, TRUE, FALSE)</f>
        <v>0</v>
      </c>
    </row>
    <row r="58893" spans="1:3" x14ac:dyDescent="0.3">
      <c r="A58893">
        <v>58892</v>
      </c>
      <c r="B58893">
        <v>19175</v>
      </c>
      <c r="C58893" t="b">
        <f>IF(A58893=B58893, TRUE, FALSE)</f>
        <v>0</v>
      </c>
    </row>
    <row r="58894" spans="1:3" x14ac:dyDescent="0.3">
      <c r="A58894">
        <v>58893</v>
      </c>
      <c r="B58894">
        <v>40718</v>
      </c>
      <c r="C58894" t="b">
        <f>IF(A58894=B58894, TRUE, FALSE)</f>
        <v>0</v>
      </c>
    </row>
    <row r="58895" spans="1:3" x14ac:dyDescent="0.3">
      <c r="A58895">
        <v>58894</v>
      </c>
      <c r="B58895">
        <v>19176</v>
      </c>
      <c r="C58895" t="b">
        <f>IF(A58895=B58895, TRUE, FALSE)</f>
        <v>0</v>
      </c>
    </row>
    <row r="58896" spans="1:3" x14ac:dyDescent="0.3">
      <c r="A58896">
        <v>58895</v>
      </c>
      <c r="B58896">
        <v>40719</v>
      </c>
      <c r="C58896" t="b">
        <f>IF(A58896=B58896, TRUE, FALSE)</f>
        <v>0</v>
      </c>
    </row>
    <row r="58897" spans="1:3" x14ac:dyDescent="0.3">
      <c r="A58897">
        <v>58896</v>
      </c>
      <c r="B58897">
        <v>40720</v>
      </c>
      <c r="C58897" t="b">
        <f>IF(A58897=B58897, TRUE, FALSE)</f>
        <v>0</v>
      </c>
    </row>
    <row r="58898" spans="1:3" x14ac:dyDescent="0.3">
      <c r="A58898">
        <v>58897</v>
      </c>
      <c r="B58898">
        <v>19177</v>
      </c>
      <c r="C58898" t="b">
        <f>IF(A58898=B58898, TRUE, FALSE)</f>
        <v>0</v>
      </c>
    </row>
    <row r="58899" spans="1:3" x14ac:dyDescent="0.3">
      <c r="A58899">
        <v>58898</v>
      </c>
      <c r="B58899">
        <v>40721</v>
      </c>
      <c r="C58899" t="b">
        <f>IF(A58899=B58899, TRUE, FALSE)</f>
        <v>0</v>
      </c>
    </row>
    <row r="58900" spans="1:3" x14ac:dyDescent="0.3">
      <c r="A58900">
        <v>58899</v>
      </c>
      <c r="B58900">
        <v>19178</v>
      </c>
      <c r="C58900" t="b">
        <f>IF(A58900=B58900, TRUE, FALSE)</f>
        <v>0</v>
      </c>
    </row>
    <row r="58901" spans="1:3" x14ac:dyDescent="0.3">
      <c r="A58901">
        <v>58900</v>
      </c>
      <c r="B58901">
        <v>40722</v>
      </c>
      <c r="C58901" t="b">
        <f>IF(A58901=B58901, TRUE, FALSE)</f>
        <v>0</v>
      </c>
    </row>
    <row r="58902" spans="1:3" x14ac:dyDescent="0.3">
      <c r="A58902">
        <v>58901</v>
      </c>
      <c r="B58902">
        <v>19179</v>
      </c>
      <c r="C58902" t="b">
        <f>IF(A58902=B58902, TRUE, FALSE)</f>
        <v>0</v>
      </c>
    </row>
    <row r="58903" spans="1:3" x14ac:dyDescent="0.3">
      <c r="A58903">
        <v>58902</v>
      </c>
      <c r="B58903">
        <v>40723</v>
      </c>
      <c r="C58903" t="b">
        <f>IF(A58903=B58903, TRUE, FALSE)</f>
        <v>0</v>
      </c>
    </row>
    <row r="58904" spans="1:3" x14ac:dyDescent="0.3">
      <c r="A58904">
        <v>58903</v>
      </c>
      <c r="B58904">
        <v>19180</v>
      </c>
      <c r="C58904" t="b">
        <f>IF(A58904=B58904, TRUE, FALSE)</f>
        <v>0</v>
      </c>
    </row>
    <row r="58905" spans="1:3" x14ac:dyDescent="0.3">
      <c r="A58905">
        <v>58904</v>
      </c>
      <c r="B58905">
        <v>40724</v>
      </c>
      <c r="C58905" t="b">
        <f>IF(A58905=B58905, TRUE, FALSE)</f>
        <v>0</v>
      </c>
    </row>
    <row r="58906" spans="1:3" x14ac:dyDescent="0.3">
      <c r="A58906">
        <v>58905</v>
      </c>
      <c r="B58906">
        <v>19181</v>
      </c>
      <c r="C58906" t="b">
        <f>IF(A58906=B58906, TRUE, FALSE)</f>
        <v>0</v>
      </c>
    </row>
    <row r="58907" spans="1:3" x14ac:dyDescent="0.3">
      <c r="A58907">
        <v>58906</v>
      </c>
      <c r="B58907">
        <v>19182</v>
      </c>
      <c r="C58907" t="b">
        <f>IF(A58907=B58907, TRUE, FALSE)</f>
        <v>0</v>
      </c>
    </row>
    <row r="58908" spans="1:3" x14ac:dyDescent="0.3">
      <c r="A58908">
        <v>58907</v>
      </c>
      <c r="B58908">
        <v>19183</v>
      </c>
      <c r="C58908" t="b">
        <f>IF(A58908=B58908, TRUE, FALSE)</f>
        <v>0</v>
      </c>
    </row>
    <row r="58909" spans="1:3" x14ac:dyDescent="0.3">
      <c r="A58909">
        <v>58908</v>
      </c>
      <c r="B58909">
        <v>19184</v>
      </c>
      <c r="C58909" t="b">
        <f>IF(A58909=B58909, TRUE, FALSE)</f>
        <v>0</v>
      </c>
    </row>
    <row r="58910" spans="1:3" x14ac:dyDescent="0.3">
      <c r="A58910">
        <v>58909</v>
      </c>
      <c r="B58910">
        <v>19185</v>
      </c>
      <c r="C58910" t="b">
        <f>IF(A58910=B58910, TRUE, FALSE)</f>
        <v>0</v>
      </c>
    </row>
    <row r="58911" spans="1:3" x14ac:dyDescent="0.3">
      <c r="A58911">
        <v>58910</v>
      </c>
      <c r="B58911">
        <v>19186</v>
      </c>
      <c r="C58911" t="b">
        <f>IF(A58911=B58911, TRUE, FALSE)</f>
        <v>0</v>
      </c>
    </row>
    <row r="58912" spans="1:3" x14ac:dyDescent="0.3">
      <c r="A58912">
        <v>58911</v>
      </c>
      <c r="B58912">
        <v>19187</v>
      </c>
      <c r="C58912" t="b">
        <f>IF(A58912=B58912, TRUE, FALSE)</f>
        <v>0</v>
      </c>
    </row>
    <row r="58913" spans="1:3" x14ac:dyDescent="0.3">
      <c r="A58913">
        <v>58912</v>
      </c>
      <c r="B58913">
        <v>19188</v>
      </c>
      <c r="C58913" t="b">
        <f>IF(A58913=B58913, TRUE, FALSE)</f>
        <v>0</v>
      </c>
    </row>
    <row r="58914" spans="1:3" x14ac:dyDescent="0.3">
      <c r="A58914">
        <v>58913</v>
      </c>
      <c r="B58914">
        <v>19189</v>
      </c>
      <c r="C58914" t="b">
        <f>IF(A58914=B58914, TRUE, FALSE)</f>
        <v>0</v>
      </c>
    </row>
    <row r="58915" spans="1:3" x14ac:dyDescent="0.3">
      <c r="A58915">
        <v>58914</v>
      </c>
      <c r="B58915">
        <v>19190</v>
      </c>
      <c r="C58915" t="b">
        <f>IF(A58915=B58915, TRUE, FALSE)</f>
        <v>0</v>
      </c>
    </row>
    <row r="58916" spans="1:3" x14ac:dyDescent="0.3">
      <c r="A58916">
        <v>58915</v>
      </c>
      <c r="B58916">
        <v>19191</v>
      </c>
      <c r="C58916" t="b">
        <f>IF(A58916=B58916, TRUE, FALSE)</f>
        <v>0</v>
      </c>
    </row>
    <row r="58917" spans="1:3" x14ac:dyDescent="0.3">
      <c r="A58917">
        <v>58916</v>
      </c>
      <c r="B58917">
        <v>19192</v>
      </c>
      <c r="C58917" t="b">
        <f>IF(A58917=B58917, TRUE, FALSE)</f>
        <v>0</v>
      </c>
    </row>
    <row r="58918" spans="1:3" x14ac:dyDescent="0.3">
      <c r="A58918">
        <v>58917</v>
      </c>
      <c r="B58918">
        <v>19193</v>
      </c>
      <c r="C58918" t="b">
        <f>IF(A58918=B58918, TRUE, FALSE)</f>
        <v>0</v>
      </c>
    </row>
    <row r="58919" spans="1:3" x14ac:dyDescent="0.3">
      <c r="A58919">
        <v>58918</v>
      </c>
      <c r="B58919">
        <v>19194</v>
      </c>
      <c r="C58919" t="b">
        <f>IF(A58919=B58919, TRUE, FALSE)</f>
        <v>0</v>
      </c>
    </row>
    <row r="58920" spans="1:3" x14ac:dyDescent="0.3">
      <c r="A58920">
        <v>58919</v>
      </c>
      <c r="B58920">
        <v>19195</v>
      </c>
      <c r="C58920" t="b">
        <f>IF(A58920=B58920, TRUE, FALSE)</f>
        <v>0</v>
      </c>
    </row>
    <row r="58921" spans="1:3" x14ac:dyDescent="0.3">
      <c r="A58921">
        <v>58920</v>
      </c>
      <c r="B58921">
        <v>19196</v>
      </c>
      <c r="C58921" t="b">
        <f>IF(A58921=B58921, TRUE, FALSE)</f>
        <v>0</v>
      </c>
    </row>
    <row r="58922" spans="1:3" x14ac:dyDescent="0.3">
      <c r="A58922">
        <v>58921</v>
      </c>
      <c r="B58922">
        <v>19197</v>
      </c>
      <c r="C58922" t="b">
        <f>IF(A58922=B58922, TRUE, FALSE)</f>
        <v>0</v>
      </c>
    </row>
    <row r="58923" spans="1:3" x14ac:dyDescent="0.3">
      <c r="A58923">
        <v>58922</v>
      </c>
      <c r="B58923">
        <v>19198</v>
      </c>
      <c r="C58923" t="b">
        <f>IF(A58923=B58923, TRUE, FALSE)</f>
        <v>0</v>
      </c>
    </row>
    <row r="58924" spans="1:3" x14ac:dyDescent="0.3">
      <c r="A58924">
        <v>58923</v>
      </c>
      <c r="B58924">
        <v>19199</v>
      </c>
      <c r="C58924" t="b">
        <f>IF(A58924=B58924, TRUE, FALSE)</f>
        <v>0</v>
      </c>
    </row>
    <row r="58925" spans="1:3" x14ac:dyDescent="0.3">
      <c r="A58925">
        <v>58924</v>
      </c>
      <c r="B58925">
        <v>19200</v>
      </c>
      <c r="C58925" t="b">
        <f>IF(A58925=B58925, TRUE, FALSE)</f>
        <v>0</v>
      </c>
    </row>
    <row r="58926" spans="1:3" x14ac:dyDescent="0.3">
      <c r="A58926">
        <v>58925</v>
      </c>
      <c r="B58926">
        <v>19201</v>
      </c>
      <c r="C58926" t="b">
        <f>IF(A58926=B58926, TRUE, FALSE)</f>
        <v>0</v>
      </c>
    </row>
    <row r="58927" spans="1:3" x14ac:dyDescent="0.3">
      <c r="A58927">
        <v>58926</v>
      </c>
      <c r="B58927">
        <v>19202</v>
      </c>
      <c r="C58927" t="b">
        <f>IF(A58927=B58927, TRUE, FALSE)</f>
        <v>0</v>
      </c>
    </row>
    <row r="58928" spans="1:3" x14ac:dyDescent="0.3">
      <c r="A58928">
        <v>58927</v>
      </c>
      <c r="B58928">
        <v>19203</v>
      </c>
      <c r="C58928" t="b">
        <f>IF(A58928=B58928, TRUE, FALSE)</f>
        <v>0</v>
      </c>
    </row>
    <row r="58929" spans="1:3" x14ac:dyDescent="0.3">
      <c r="A58929">
        <v>58928</v>
      </c>
      <c r="B58929">
        <v>19204</v>
      </c>
      <c r="C58929" t="b">
        <f>IF(A58929=B58929, TRUE, FALSE)</f>
        <v>0</v>
      </c>
    </row>
    <row r="58930" spans="1:3" x14ac:dyDescent="0.3">
      <c r="A58930">
        <v>58929</v>
      </c>
      <c r="B58930">
        <v>19205</v>
      </c>
      <c r="C58930" t="b">
        <f>IF(A58930=B58930, TRUE, FALSE)</f>
        <v>0</v>
      </c>
    </row>
    <row r="58931" spans="1:3" x14ac:dyDescent="0.3">
      <c r="A58931">
        <v>58930</v>
      </c>
      <c r="B58931">
        <v>19206</v>
      </c>
      <c r="C58931" t="b">
        <f>IF(A58931=B58931, TRUE, FALSE)</f>
        <v>0</v>
      </c>
    </row>
    <row r="58932" spans="1:3" x14ac:dyDescent="0.3">
      <c r="A58932">
        <v>58931</v>
      </c>
      <c r="B58932">
        <v>19207</v>
      </c>
      <c r="C58932" t="b">
        <f>IF(A58932=B58932, TRUE, FALSE)</f>
        <v>0</v>
      </c>
    </row>
    <row r="58933" spans="1:3" x14ac:dyDescent="0.3">
      <c r="A58933">
        <v>58932</v>
      </c>
      <c r="B58933">
        <v>19208</v>
      </c>
      <c r="C58933" t="b">
        <f>IF(A58933=B58933, TRUE, FALSE)</f>
        <v>0</v>
      </c>
    </row>
    <row r="58934" spans="1:3" x14ac:dyDescent="0.3">
      <c r="A58934">
        <v>58933</v>
      </c>
      <c r="B58934">
        <v>19209</v>
      </c>
      <c r="C58934" t="b">
        <f>IF(A58934=B58934, TRUE, FALSE)</f>
        <v>0</v>
      </c>
    </row>
    <row r="58935" spans="1:3" x14ac:dyDescent="0.3">
      <c r="A58935">
        <v>58934</v>
      </c>
      <c r="B58935">
        <v>19210</v>
      </c>
      <c r="C58935" t="b">
        <f>IF(A58935=B58935, TRUE, FALSE)</f>
        <v>0</v>
      </c>
    </row>
    <row r="58936" spans="1:3" x14ac:dyDescent="0.3">
      <c r="A58936">
        <v>58935</v>
      </c>
      <c r="B58936">
        <v>40725</v>
      </c>
      <c r="C58936" t="b">
        <f>IF(A58936=B58936, TRUE, FALSE)</f>
        <v>0</v>
      </c>
    </row>
    <row r="58937" spans="1:3" x14ac:dyDescent="0.3">
      <c r="A58937">
        <v>58936</v>
      </c>
      <c r="B58937">
        <v>19211</v>
      </c>
      <c r="C58937" t="b">
        <f>IF(A58937=B58937, TRUE, FALSE)</f>
        <v>0</v>
      </c>
    </row>
    <row r="58938" spans="1:3" x14ac:dyDescent="0.3">
      <c r="A58938">
        <v>58937</v>
      </c>
      <c r="B58938">
        <v>19212</v>
      </c>
      <c r="C58938" t="b">
        <f>IF(A58938=B58938, TRUE, FALSE)</f>
        <v>0</v>
      </c>
    </row>
    <row r="58939" spans="1:3" x14ac:dyDescent="0.3">
      <c r="A58939">
        <v>58938</v>
      </c>
      <c r="B58939">
        <v>19213</v>
      </c>
      <c r="C58939" t="b">
        <f>IF(A58939=B58939, TRUE, FALSE)</f>
        <v>0</v>
      </c>
    </row>
    <row r="58940" spans="1:3" x14ac:dyDescent="0.3">
      <c r="A58940">
        <v>58939</v>
      </c>
      <c r="B58940">
        <v>40726</v>
      </c>
      <c r="C58940" t="b">
        <f>IF(A58940=B58940, TRUE, FALSE)</f>
        <v>0</v>
      </c>
    </row>
    <row r="58941" spans="1:3" x14ac:dyDescent="0.3">
      <c r="A58941">
        <v>58940</v>
      </c>
      <c r="B58941">
        <v>19214</v>
      </c>
      <c r="C58941" t="b">
        <f>IF(A58941=B58941, TRUE, FALSE)</f>
        <v>0</v>
      </c>
    </row>
    <row r="58942" spans="1:3" x14ac:dyDescent="0.3">
      <c r="A58942">
        <v>58941</v>
      </c>
      <c r="B58942">
        <v>19215</v>
      </c>
      <c r="C58942" t="b">
        <f>IF(A58942=B58942, TRUE, FALSE)</f>
        <v>0</v>
      </c>
    </row>
    <row r="58943" spans="1:3" x14ac:dyDescent="0.3">
      <c r="A58943">
        <v>58942</v>
      </c>
      <c r="B58943">
        <v>40727</v>
      </c>
      <c r="C58943" t="b">
        <f>IF(A58943=B58943, TRUE, FALSE)</f>
        <v>0</v>
      </c>
    </row>
    <row r="58944" spans="1:3" x14ac:dyDescent="0.3">
      <c r="A58944">
        <v>58943</v>
      </c>
      <c r="B58944">
        <v>19216</v>
      </c>
      <c r="C58944" t="b">
        <f>IF(A58944=B58944, TRUE, FALSE)</f>
        <v>0</v>
      </c>
    </row>
    <row r="58945" spans="1:3" x14ac:dyDescent="0.3">
      <c r="A58945">
        <v>58944</v>
      </c>
      <c r="B58945">
        <v>40728</v>
      </c>
      <c r="C58945" t="b">
        <f>IF(A58945=B58945, TRUE, FALSE)</f>
        <v>0</v>
      </c>
    </row>
    <row r="58946" spans="1:3" x14ac:dyDescent="0.3">
      <c r="A58946">
        <v>58945</v>
      </c>
      <c r="B58946">
        <v>19217</v>
      </c>
      <c r="C58946" t="b">
        <f>IF(A58946=B58946, TRUE, FALSE)</f>
        <v>0</v>
      </c>
    </row>
    <row r="58947" spans="1:3" x14ac:dyDescent="0.3">
      <c r="A58947">
        <v>58946</v>
      </c>
      <c r="B58947">
        <v>40729</v>
      </c>
      <c r="C58947" t="b">
        <f>IF(A58947=B58947, TRUE, FALSE)</f>
        <v>0</v>
      </c>
    </row>
    <row r="58948" spans="1:3" x14ac:dyDescent="0.3">
      <c r="A58948">
        <v>58947</v>
      </c>
      <c r="B58948">
        <v>19218</v>
      </c>
      <c r="C58948" t="b">
        <f>IF(A58948=B58948, TRUE, FALSE)</f>
        <v>0</v>
      </c>
    </row>
    <row r="58949" spans="1:3" x14ac:dyDescent="0.3">
      <c r="A58949">
        <v>58948</v>
      </c>
      <c r="B58949">
        <v>40730</v>
      </c>
      <c r="C58949" t="b">
        <f>IF(A58949=B58949, TRUE, FALSE)</f>
        <v>0</v>
      </c>
    </row>
    <row r="58950" spans="1:3" x14ac:dyDescent="0.3">
      <c r="A58950">
        <v>58949</v>
      </c>
      <c r="B58950">
        <v>19219</v>
      </c>
      <c r="C58950" t="b">
        <f>IF(A58950=B58950, TRUE, FALSE)</f>
        <v>0</v>
      </c>
    </row>
    <row r="58951" spans="1:3" x14ac:dyDescent="0.3">
      <c r="A58951">
        <v>58950</v>
      </c>
      <c r="B58951">
        <v>40731</v>
      </c>
      <c r="C58951" t="b">
        <f>IF(A58951=B58951, TRUE, FALSE)</f>
        <v>0</v>
      </c>
    </row>
    <row r="58952" spans="1:3" x14ac:dyDescent="0.3">
      <c r="A58952">
        <v>58951</v>
      </c>
      <c r="B58952">
        <v>19220</v>
      </c>
      <c r="C58952" t="b">
        <f>IF(A58952=B58952, TRUE, FALSE)</f>
        <v>0</v>
      </c>
    </row>
    <row r="58953" spans="1:3" x14ac:dyDescent="0.3">
      <c r="A58953">
        <v>58952</v>
      </c>
      <c r="B58953">
        <v>40732</v>
      </c>
      <c r="C58953" t="b">
        <f>IF(A58953=B58953, TRUE, FALSE)</f>
        <v>0</v>
      </c>
    </row>
    <row r="58954" spans="1:3" x14ac:dyDescent="0.3">
      <c r="A58954">
        <v>58953</v>
      </c>
      <c r="B58954">
        <v>19221</v>
      </c>
      <c r="C58954" t="b">
        <f>IF(A58954=B58954, TRUE, FALSE)</f>
        <v>0</v>
      </c>
    </row>
    <row r="58955" spans="1:3" x14ac:dyDescent="0.3">
      <c r="A58955">
        <v>58954</v>
      </c>
      <c r="B58955">
        <v>40733</v>
      </c>
      <c r="C58955" t="b">
        <f>IF(A58955=B58955, TRUE, FALSE)</f>
        <v>0</v>
      </c>
    </row>
    <row r="58956" spans="1:3" x14ac:dyDescent="0.3">
      <c r="A58956">
        <v>58955</v>
      </c>
      <c r="B58956">
        <v>40734</v>
      </c>
      <c r="C58956" t="b">
        <f>IF(A58956=B58956, TRUE, FALSE)</f>
        <v>0</v>
      </c>
    </row>
    <row r="58957" spans="1:3" x14ac:dyDescent="0.3">
      <c r="A58957">
        <v>58956</v>
      </c>
      <c r="B58957">
        <v>40735</v>
      </c>
      <c r="C58957" t="b">
        <f>IF(A58957=B58957, TRUE, FALSE)</f>
        <v>0</v>
      </c>
    </row>
    <row r="58958" spans="1:3" x14ac:dyDescent="0.3">
      <c r="A58958">
        <v>58957</v>
      </c>
      <c r="B58958">
        <v>19222</v>
      </c>
      <c r="C58958" t="b">
        <f>IF(A58958=B58958, TRUE, FALSE)</f>
        <v>0</v>
      </c>
    </row>
    <row r="58959" spans="1:3" x14ac:dyDescent="0.3">
      <c r="A58959">
        <v>58958</v>
      </c>
      <c r="B58959">
        <v>40736</v>
      </c>
      <c r="C58959" t="b">
        <f>IF(A58959=B58959, TRUE, FALSE)</f>
        <v>0</v>
      </c>
    </row>
    <row r="58960" spans="1:3" x14ac:dyDescent="0.3">
      <c r="A58960">
        <v>58959</v>
      </c>
      <c r="B58960">
        <v>19223</v>
      </c>
      <c r="C58960" t="b">
        <f>IF(A58960=B58960, TRUE, FALSE)</f>
        <v>0</v>
      </c>
    </row>
    <row r="58961" spans="1:3" x14ac:dyDescent="0.3">
      <c r="A58961">
        <v>58960</v>
      </c>
      <c r="B58961">
        <v>40737</v>
      </c>
      <c r="C58961" t="b">
        <f>IF(A58961=B58961, TRUE, FALSE)</f>
        <v>0</v>
      </c>
    </row>
    <row r="58962" spans="1:3" x14ac:dyDescent="0.3">
      <c r="A58962">
        <v>58961</v>
      </c>
      <c r="B58962">
        <v>19224</v>
      </c>
      <c r="C58962" t="b">
        <f>IF(A58962=B58962, TRUE, FALSE)</f>
        <v>0</v>
      </c>
    </row>
    <row r="58963" spans="1:3" x14ac:dyDescent="0.3">
      <c r="A58963">
        <v>58962</v>
      </c>
      <c r="B58963">
        <v>40738</v>
      </c>
      <c r="C58963" t="b">
        <f>IF(A58963=B58963, TRUE, FALSE)</f>
        <v>0</v>
      </c>
    </row>
    <row r="58964" spans="1:3" x14ac:dyDescent="0.3">
      <c r="A58964">
        <v>58963</v>
      </c>
      <c r="B58964">
        <v>19225</v>
      </c>
      <c r="C58964" t="b">
        <f>IF(A58964=B58964, TRUE, FALSE)</f>
        <v>0</v>
      </c>
    </row>
    <row r="58965" spans="1:3" x14ac:dyDescent="0.3">
      <c r="A58965">
        <v>58964</v>
      </c>
      <c r="B58965">
        <v>40739</v>
      </c>
      <c r="C58965" t="b">
        <f>IF(A58965=B58965, TRUE, FALSE)</f>
        <v>0</v>
      </c>
    </row>
    <row r="58966" spans="1:3" x14ac:dyDescent="0.3">
      <c r="A58966">
        <v>58965</v>
      </c>
      <c r="B58966">
        <v>40740</v>
      </c>
      <c r="C58966" t="b">
        <f>IF(A58966=B58966, TRUE, FALSE)</f>
        <v>0</v>
      </c>
    </row>
    <row r="58967" spans="1:3" x14ac:dyDescent="0.3">
      <c r="A58967">
        <v>58966</v>
      </c>
      <c r="B58967">
        <v>19226</v>
      </c>
      <c r="C58967" t="b">
        <f>IF(A58967=B58967, TRUE, FALSE)</f>
        <v>0</v>
      </c>
    </row>
    <row r="58968" spans="1:3" x14ac:dyDescent="0.3">
      <c r="A58968">
        <v>58967</v>
      </c>
      <c r="B58968">
        <v>40741</v>
      </c>
      <c r="C58968" t="b">
        <f>IF(A58968=B58968, TRUE, FALSE)</f>
        <v>0</v>
      </c>
    </row>
    <row r="58969" spans="1:3" x14ac:dyDescent="0.3">
      <c r="A58969">
        <v>58968</v>
      </c>
      <c r="B58969">
        <v>19227</v>
      </c>
      <c r="C58969" t="b">
        <f>IF(A58969=B58969, TRUE, FALSE)</f>
        <v>0</v>
      </c>
    </row>
    <row r="58970" spans="1:3" x14ac:dyDescent="0.3">
      <c r="A58970">
        <v>58969</v>
      </c>
      <c r="B58970">
        <v>19228</v>
      </c>
      <c r="C58970" t="b">
        <f>IF(A58970=B58970, TRUE, FALSE)</f>
        <v>0</v>
      </c>
    </row>
    <row r="58971" spans="1:3" x14ac:dyDescent="0.3">
      <c r="A58971">
        <v>58970</v>
      </c>
      <c r="B58971">
        <v>40742</v>
      </c>
      <c r="C58971" t="b">
        <f>IF(A58971=B58971, TRUE, FALSE)</f>
        <v>0</v>
      </c>
    </row>
    <row r="58972" spans="1:3" x14ac:dyDescent="0.3">
      <c r="A58972">
        <v>58971</v>
      </c>
      <c r="B58972">
        <v>19229</v>
      </c>
      <c r="C58972" t="b">
        <f>IF(A58972=B58972, TRUE, FALSE)</f>
        <v>0</v>
      </c>
    </row>
    <row r="58973" spans="1:3" x14ac:dyDescent="0.3">
      <c r="A58973">
        <v>58972</v>
      </c>
      <c r="B58973">
        <v>40743</v>
      </c>
      <c r="C58973" t="b">
        <f>IF(A58973=B58973, TRUE, FALSE)</f>
        <v>0</v>
      </c>
    </row>
    <row r="58974" spans="1:3" x14ac:dyDescent="0.3">
      <c r="A58974">
        <v>58973</v>
      </c>
      <c r="B58974">
        <v>19230</v>
      </c>
      <c r="C58974" t="b">
        <f>IF(A58974=B58974, TRUE, FALSE)</f>
        <v>0</v>
      </c>
    </row>
    <row r="58975" spans="1:3" x14ac:dyDescent="0.3">
      <c r="A58975">
        <v>58974</v>
      </c>
      <c r="B58975">
        <v>19231</v>
      </c>
      <c r="C58975" t="b">
        <f>IF(A58975=B58975, TRUE, FALSE)</f>
        <v>0</v>
      </c>
    </row>
    <row r="58976" spans="1:3" x14ac:dyDescent="0.3">
      <c r="A58976">
        <v>58975</v>
      </c>
      <c r="B58976">
        <v>40744</v>
      </c>
      <c r="C58976" t="b">
        <f>IF(A58976=B58976, TRUE, FALSE)</f>
        <v>0</v>
      </c>
    </row>
    <row r="58977" spans="1:3" x14ac:dyDescent="0.3">
      <c r="A58977">
        <v>58976</v>
      </c>
      <c r="B58977">
        <v>19232</v>
      </c>
      <c r="C58977" t="b">
        <f>IF(A58977=B58977, TRUE, FALSE)</f>
        <v>0</v>
      </c>
    </row>
    <row r="58978" spans="1:3" x14ac:dyDescent="0.3">
      <c r="A58978">
        <v>58977</v>
      </c>
      <c r="B58978">
        <v>40745</v>
      </c>
      <c r="C58978" t="b">
        <f>IF(A58978=B58978, TRUE, FALSE)</f>
        <v>0</v>
      </c>
    </row>
    <row r="58979" spans="1:3" x14ac:dyDescent="0.3">
      <c r="A58979">
        <v>58978</v>
      </c>
      <c r="B58979">
        <v>19233</v>
      </c>
      <c r="C58979" t="b">
        <f>IF(A58979=B58979, TRUE, FALSE)</f>
        <v>0</v>
      </c>
    </row>
    <row r="58980" spans="1:3" x14ac:dyDescent="0.3">
      <c r="A58980">
        <v>58979</v>
      </c>
      <c r="B58980">
        <v>40746</v>
      </c>
      <c r="C58980" t="b">
        <f>IF(A58980=B58980, TRUE, FALSE)</f>
        <v>0</v>
      </c>
    </row>
    <row r="58981" spans="1:3" x14ac:dyDescent="0.3">
      <c r="A58981">
        <v>58980</v>
      </c>
      <c r="B58981">
        <v>19234</v>
      </c>
      <c r="C58981" t="b">
        <f>IF(A58981=B58981, TRUE, FALSE)</f>
        <v>0</v>
      </c>
    </row>
    <row r="58982" spans="1:3" x14ac:dyDescent="0.3">
      <c r="A58982">
        <v>58981</v>
      </c>
      <c r="B58982">
        <v>40747</v>
      </c>
      <c r="C58982" t="b">
        <f>IF(A58982=B58982, TRUE, FALSE)</f>
        <v>0</v>
      </c>
    </row>
    <row r="58983" spans="1:3" x14ac:dyDescent="0.3">
      <c r="A58983">
        <v>58982</v>
      </c>
      <c r="B58983">
        <v>19235</v>
      </c>
      <c r="C58983" t="b">
        <f>IF(A58983=B58983, TRUE, FALSE)</f>
        <v>0</v>
      </c>
    </row>
    <row r="58984" spans="1:3" x14ac:dyDescent="0.3">
      <c r="A58984">
        <v>58983</v>
      </c>
      <c r="B58984">
        <v>19236</v>
      </c>
      <c r="C58984" t="b">
        <f>IF(A58984=B58984, TRUE, FALSE)</f>
        <v>0</v>
      </c>
    </row>
    <row r="58985" spans="1:3" x14ac:dyDescent="0.3">
      <c r="A58985">
        <v>58984</v>
      </c>
      <c r="B58985">
        <v>19237</v>
      </c>
      <c r="C58985" t="b">
        <f>IF(A58985=B58985, TRUE, FALSE)</f>
        <v>0</v>
      </c>
    </row>
    <row r="58986" spans="1:3" x14ac:dyDescent="0.3">
      <c r="A58986">
        <v>58985</v>
      </c>
      <c r="B58986">
        <v>19238</v>
      </c>
      <c r="C58986" t="b">
        <f>IF(A58986=B58986, TRUE, FALSE)</f>
        <v>0</v>
      </c>
    </row>
    <row r="58987" spans="1:3" x14ac:dyDescent="0.3">
      <c r="A58987">
        <v>58986</v>
      </c>
      <c r="B58987">
        <v>19239</v>
      </c>
      <c r="C58987" t="b">
        <f>IF(A58987=B58987, TRUE, FALSE)</f>
        <v>0</v>
      </c>
    </row>
    <row r="58988" spans="1:3" x14ac:dyDescent="0.3">
      <c r="A58988">
        <v>58987</v>
      </c>
      <c r="B58988">
        <v>19240</v>
      </c>
      <c r="C58988" t="b">
        <f>IF(A58988=B58988, TRUE, FALSE)</f>
        <v>0</v>
      </c>
    </row>
    <row r="58989" spans="1:3" x14ac:dyDescent="0.3">
      <c r="A58989">
        <v>58988</v>
      </c>
      <c r="B58989">
        <v>19241</v>
      </c>
      <c r="C58989" t="b">
        <f>IF(A58989=B58989, TRUE, FALSE)</f>
        <v>0</v>
      </c>
    </row>
    <row r="58990" spans="1:3" x14ac:dyDescent="0.3">
      <c r="A58990">
        <v>58989</v>
      </c>
      <c r="B58990">
        <v>19242</v>
      </c>
      <c r="C58990" t="b">
        <f>IF(A58990=B58990, TRUE, FALSE)</f>
        <v>0</v>
      </c>
    </row>
    <row r="58991" spans="1:3" x14ac:dyDescent="0.3">
      <c r="A58991">
        <v>58990</v>
      </c>
      <c r="B58991">
        <v>19243</v>
      </c>
      <c r="C58991" t="b">
        <f>IF(A58991=B58991, TRUE, FALSE)</f>
        <v>0</v>
      </c>
    </row>
    <row r="58992" spans="1:3" x14ac:dyDescent="0.3">
      <c r="A58992">
        <v>58991</v>
      </c>
      <c r="B58992">
        <v>19244</v>
      </c>
      <c r="C58992" t="b">
        <f>IF(A58992=B58992, TRUE, FALSE)</f>
        <v>0</v>
      </c>
    </row>
    <row r="58993" spans="1:3" x14ac:dyDescent="0.3">
      <c r="A58993">
        <v>58992</v>
      </c>
      <c r="B58993">
        <v>19245</v>
      </c>
      <c r="C58993" t="b">
        <f>IF(A58993=B58993, TRUE, FALSE)</f>
        <v>0</v>
      </c>
    </row>
    <row r="58994" spans="1:3" x14ac:dyDescent="0.3">
      <c r="A58994">
        <v>58993</v>
      </c>
      <c r="B58994">
        <v>19246</v>
      </c>
      <c r="C58994" t="b">
        <f>IF(A58994=B58994, TRUE, FALSE)</f>
        <v>0</v>
      </c>
    </row>
    <row r="58995" spans="1:3" x14ac:dyDescent="0.3">
      <c r="A58995">
        <v>58994</v>
      </c>
      <c r="B58995">
        <v>19247</v>
      </c>
      <c r="C58995" t="b">
        <f>IF(A58995=B58995, TRUE, FALSE)</f>
        <v>0</v>
      </c>
    </row>
    <row r="58996" spans="1:3" x14ac:dyDescent="0.3">
      <c r="A58996">
        <v>58995</v>
      </c>
      <c r="B58996">
        <v>19248</v>
      </c>
      <c r="C58996" t="b">
        <f>IF(A58996=B58996, TRUE, FALSE)</f>
        <v>0</v>
      </c>
    </row>
    <row r="58997" spans="1:3" x14ac:dyDescent="0.3">
      <c r="A58997">
        <v>58996</v>
      </c>
      <c r="B58997">
        <v>19249</v>
      </c>
      <c r="C58997" t="b">
        <f>IF(A58997=B58997, TRUE, FALSE)</f>
        <v>0</v>
      </c>
    </row>
    <row r="58998" spans="1:3" x14ac:dyDescent="0.3">
      <c r="A58998">
        <v>58997</v>
      </c>
      <c r="B58998">
        <v>19250</v>
      </c>
      <c r="C58998" t="b">
        <f>IF(A58998=B58998, TRUE, FALSE)</f>
        <v>0</v>
      </c>
    </row>
    <row r="58999" spans="1:3" x14ac:dyDescent="0.3">
      <c r="A58999">
        <v>58998</v>
      </c>
      <c r="B58999">
        <v>19251</v>
      </c>
      <c r="C58999" t="b">
        <f>IF(A58999=B58999, TRUE, FALSE)</f>
        <v>0</v>
      </c>
    </row>
    <row r="59000" spans="1:3" x14ac:dyDescent="0.3">
      <c r="A59000">
        <v>58999</v>
      </c>
      <c r="B59000">
        <v>19252</v>
      </c>
      <c r="C59000" t="b">
        <f>IF(A59000=B59000, TRUE, FALSE)</f>
        <v>0</v>
      </c>
    </row>
    <row r="59001" spans="1:3" x14ac:dyDescent="0.3">
      <c r="A59001">
        <v>59000</v>
      </c>
      <c r="B59001">
        <v>19253</v>
      </c>
      <c r="C59001" t="b">
        <f>IF(A59001=B59001, TRUE, FALSE)</f>
        <v>0</v>
      </c>
    </row>
    <row r="59002" spans="1:3" x14ac:dyDescent="0.3">
      <c r="A59002">
        <v>59001</v>
      </c>
      <c r="B59002">
        <v>19254</v>
      </c>
      <c r="C59002" t="b">
        <f>IF(A59002=B59002, TRUE, FALSE)</f>
        <v>0</v>
      </c>
    </row>
    <row r="59003" spans="1:3" x14ac:dyDescent="0.3">
      <c r="A59003">
        <v>59002</v>
      </c>
      <c r="B59003">
        <v>19255</v>
      </c>
      <c r="C59003" t="b">
        <f>IF(A59003=B59003, TRUE, FALSE)</f>
        <v>0</v>
      </c>
    </row>
    <row r="59004" spans="1:3" x14ac:dyDescent="0.3">
      <c r="A59004">
        <v>59003</v>
      </c>
      <c r="B59004">
        <v>19256</v>
      </c>
      <c r="C59004" t="b">
        <f>IF(A59004=B59004, TRUE, FALSE)</f>
        <v>0</v>
      </c>
    </row>
    <row r="59005" spans="1:3" x14ac:dyDescent="0.3">
      <c r="A59005">
        <v>59004</v>
      </c>
      <c r="B59005">
        <v>19257</v>
      </c>
      <c r="C59005" t="b">
        <f>IF(A59005=B59005, TRUE, FALSE)</f>
        <v>0</v>
      </c>
    </row>
    <row r="59006" spans="1:3" x14ac:dyDescent="0.3">
      <c r="A59006">
        <v>59005</v>
      </c>
      <c r="B59006">
        <v>19258</v>
      </c>
      <c r="C59006" t="b">
        <f>IF(A59006=B59006, TRUE, FALSE)</f>
        <v>0</v>
      </c>
    </row>
    <row r="59007" spans="1:3" x14ac:dyDescent="0.3">
      <c r="A59007">
        <v>59006</v>
      </c>
      <c r="B59007">
        <v>19259</v>
      </c>
      <c r="C59007" t="b">
        <f>IF(A59007=B59007, TRUE, FALSE)</f>
        <v>0</v>
      </c>
    </row>
    <row r="59008" spans="1:3" x14ac:dyDescent="0.3">
      <c r="A59008">
        <v>59007</v>
      </c>
      <c r="B59008">
        <v>19260</v>
      </c>
      <c r="C59008" t="b">
        <f>IF(A59008=B59008, TRUE, FALSE)</f>
        <v>0</v>
      </c>
    </row>
    <row r="59009" spans="1:3" x14ac:dyDescent="0.3">
      <c r="A59009">
        <v>59008</v>
      </c>
      <c r="B59009">
        <v>19261</v>
      </c>
      <c r="C59009" t="b">
        <f>IF(A59009=B59009, TRUE, FALSE)</f>
        <v>0</v>
      </c>
    </row>
    <row r="59010" spans="1:3" x14ac:dyDescent="0.3">
      <c r="A59010">
        <v>59009</v>
      </c>
      <c r="B59010">
        <v>19262</v>
      </c>
      <c r="C59010" t="b">
        <f>IF(A59010=B59010, TRUE, FALSE)</f>
        <v>0</v>
      </c>
    </row>
    <row r="59011" spans="1:3" x14ac:dyDescent="0.3">
      <c r="A59011">
        <v>59010</v>
      </c>
      <c r="B59011">
        <v>19263</v>
      </c>
      <c r="C59011" t="b">
        <f>IF(A59011=B59011, TRUE, FALSE)</f>
        <v>0</v>
      </c>
    </row>
    <row r="59012" spans="1:3" x14ac:dyDescent="0.3">
      <c r="A59012">
        <v>59011</v>
      </c>
      <c r="B59012">
        <v>19264</v>
      </c>
      <c r="C59012" t="b">
        <f>IF(A59012=B59012, TRUE, FALSE)</f>
        <v>0</v>
      </c>
    </row>
    <row r="59013" spans="1:3" x14ac:dyDescent="0.3">
      <c r="A59013">
        <v>59012</v>
      </c>
      <c r="B59013">
        <v>19265</v>
      </c>
      <c r="C59013" t="b">
        <f>IF(A59013=B59013, TRUE, FALSE)</f>
        <v>0</v>
      </c>
    </row>
    <row r="59014" spans="1:3" x14ac:dyDescent="0.3">
      <c r="A59014">
        <v>59013</v>
      </c>
      <c r="B59014">
        <v>19266</v>
      </c>
      <c r="C59014" t="b">
        <f>IF(A59014=B59014, TRUE, FALSE)</f>
        <v>0</v>
      </c>
    </row>
    <row r="59015" spans="1:3" x14ac:dyDescent="0.3">
      <c r="A59015">
        <v>59014</v>
      </c>
      <c r="B59015">
        <v>19267</v>
      </c>
      <c r="C59015" t="b">
        <f>IF(A59015=B59015, TRUE, FALSE)</f>
        <v>0</v>
      </c>
    </row>
    <row r="59016" spans="1:3" x14ac:dyDescent="0.3">
      <c r="A59016">
        <v>59015</v>
      </c>
      <c r="B59016">
        <v>19268</v>
      </c>
      <c r="C59016" t="b">
        <f>IF(A59016=B59016, TRUE, FALSE)</f>
        <v>0</v>
      </c>
    </row>
    <row r="59017" spans="1:3" x14ac:dyDescent="0.3">
      <c r="A59017">
        <v>59016</v>
      </c>
      <c r="B59017">
        <v>19269</v>
      </c>
      <c r="C59017" t="b">
        <f>IF(A59017=B59017, TRUE, FALSE)</f>
        <v>0</v>
      </c>
    </row>
    <row r="59018" spans="1:3" x14ac:dyDescent="0.3">
      <c r="A59018">
        <v>59017</v>
      </c>
      <c r="B59018">
        <v>40748</v>
      </c>
      <c r="C59018" t="b">
        <f>IF(A59018=B59018, TRUE, FALSE)</f>
        <v>0</v>
      </c>
    </row>
    <row r="59019" spans="1:3" x14ac:dyDescent="0.3">
      <c r="A59019">
        <v>59018</v>
      </c>
      <c r="B59019">
        <v>19270</v>
      </c>
      <c r="C59019" t="b">
        <f>IF(A59019=B59019, TRUE, FALSE)</f>
        <v>0</v>
      </c>
    </row>
    <row r="59020" spans="1:3" x14ac:dyDescent="0.3">
      <c r="A59020">
        <v>59019</v>
      </c>
      <c r="B59020">
        <v>19271</v>
      </c>
      <c r="C59020" t="b">
        <f>IF(A59020=B59020, TRUE, FALSE)</f>
        <v>0</v>
      </c>
    </row>
    <row r="59021" spans="1:3" x14ac:dyDescent="0.3">
      <c r="A59021">
        <v>59020</v>
      </c>
      <c r="B59021">
        <v>40749</v>
      </c>
      <c r="C59021" t="b">
        <f>IF(A59021=B59021, TRUE, FALSE)</f>
        <v>0</v>
      </c>
    </row>
    <row r="59022" spans="1:3" x14ac:dyDescent="0.3">
      <c r="A59022">
        <v>59021</v>
      </c>
      <c r="B59022">
        <v>19272</v>
      </c>
      <c r="C59022" t="b">
        <f>IF(A59022=B59022, TRUE, FALSE)</f>
        <v>0</v>
      </c>
    </row>
    <row r="59023" spans="1:3" x14ac:dyDescent="0.3">
      <c r="A59023">
        <v>59022</v>
      </c>
      <c r="B59023">
        <v>40750</v>
      </c>
      <c r="C59023" t="b">
        <f>IF(A59023=B59023, TRUE, FALSE)</f>
        <v>0</v>
      </c>
    </row>
    <row r="59024" spans="1:3" x14ac:dyDescent="0.3">
      <c r="A59024">
        <v>59023</v>
      </c>
      <c r="B59024">
        <v>19273</v>
      </c>
      <c r="C59024" t="b">
        <f>IF(A59024=B59024, TRUE, FALSE)</f>
        <v>0</v>
      </c>
    </row>
    <row r="59025" spans="1:3" x14ac:dyDescent="0.3">
      <c r="A59025">
        <v>59024</v>
      </c>
      <c r="B59025">
        <v>40751</v>
      </c>
      <c r="C59025" t="b">
        <f>IF(A59025=B59025, TRUE, FALSE)</f>
        <v>0</v>
      </c>
    </row>
    <row r="59026" spans="1:3" x14ac:dyDescent="0.3">
      <c r="A59026">
        <v>59025</v>
      </c>
      <c r="B59026">
        <v>19274</v>
      </c>
      <c r="C59026" t="b">
        <f>IF(A59026=B59026, TRUE, FALSE)</f>
        <v>0</v>
      </c>
    </row>
    <row r="59027" spans="1:3" x14ac:dyDescent="0.3">
      <c r="A59027">
        <v>59026</v>
      </c>
      <c r="B59027">
        <v>40752</v>
      </c>
      <c r="C59027" t="b">
        <f>IF(A59027=B59027, TRUE, FALSE)</f>
        <v>0</v>
      </c>
    </row>
    <row r="59028" spans="1:3" x14ac:dyDescent="0.3">
      <c r="A59028">
        <v>59027</v>
      </c>
      <c r="B59028">
        <v>19275</v>
      </c>
      <c r="C59028" t="b">
        <f>IF(A59028=B59028, TRUE, FALSE)</f>
        <v>0</v>
      </c>
    </row>
    <row r="59029" spans="1:3" x14ac:dyDescent="0.3">
      <c r="A59029">
        <v>59028</v>
      </c>
      <c r="B59029">
        <v>40753</v>
      </c>
      <c r="C59029" t="b">
        <f>IF(A59029=B59029, TRUE, FALSE)</f>
        <v>0</v>
      </c>
    </row>
    <row r="59030" spans="1:3" x14ac:dyDescent="0.3">
      <c r="A59030">
        <v>59029</v>
      </c>
      <c r="B59030">
        <v>19276</v>
      </c>
      <c r="C59030" t="b">
        <f>IF(A59030=B59030, TRUE, FALSE)</f>
        <v>0</v>
      </c>
    </row>
    <row r="59031" spans="1:3" x14ac:dyDescent="0.3">
      <c r="A59031">
        <v>59030</v>
      </c>
      <c r="B59031">
        <v>19277</v>
      </c>
      <c r="C59031" t="b">
        <f>IF(A59031=B59031, TRUE, FALSE)</f>
        <v>0</v>
      </c>
    </row>
    <row r="59032" spans="1:3" x14ac:dyDescent="0.3">
      <c r="A59032">
        <v>59031</v>
      </c>
      <c r="B59032">
        <v>40754</v>
      </c>
      <c r="C59032" t="b">
        <f>IF(A59032=B59032, TRUE, FALSE)</f>
        <v>0</v>
      </c>
    </row>
    <row r="59033" spans="1:3" x14ac:dyDescent="0.3">
      <c r="A59033">
        <v>59032</v>
      </c>
      <c r="B59033">
        <v>19278</v>
      </c>
      <c r="C59033" t="b">
        <f>IF(A59033=B59033, TRUE, FALSE)</f>
        <v>0</v>
      </c>
    </row>
    <row r="59034" spans="1:3" x14ac:dyDescent="0.3">
      <c r="A59034">
        <v>59033</v>
      </c>
      <c r="B59034">
        <v>40755</v>
      </c>
      <c r="C59034" t="b">
        <f>IF(A59034=B59034, TRUE, FALSE)</f>
        <v>0</v>
      </c>
    </row>
    <row r="59035" spans="1:3" x14ac:dyDescent="0.3">
      <c r="A59035">
        <v>59034</v>
      </c>
      <c r="B59035">
        <v>19279</v>
      </c>
      <c r="C59035" t="b">
        <f>IF(A59035=B59035, TRUE, FALSE)</f>
        <v>0</v>
      </c>
    </row>
    <row r="59036" spans="1:3" x14ac:dyDescent="0.3">
      <c r="A59036">
        <v>59035</v>
      </c>
      <c r="B59036">
        <v>19280</v>
      </c>
      <c r="C59036" t="b">
        <f>IF(A59036=B59036, TRUE, FALSE)</f>
        <v>0</v>
      </c>
    </row>
    <row r="59037" spans="1:3" x14ac:dyDescent="0.3">
      <c r="A59037">
        <v>59036</v>
      </c>
      <c r="B59037">
        <v>19281</v>
      </c>
      <c r="C59037" t="b">
        <f>IF(A59037=B59037, TRUE, FALSE)</f>
        <v>0</v>
      </c>
    </row>
    <row r="59038" spans="1:3" x14ac:dyDescent="0.3">
      <c r="A59038">
        <v>59037</v>
      </c>
      <c r="B59038">
        <v>19282</v>
      </c>
      <c r="C59038" t="b">
        <f>IF(A59038=B59038, TRUE, FALSE)</f>
        <v>0</v>
      </c>
    </row>
    <row r="59039" spans="1:3" x14ac:dyDescent="0.3">
      <c r="A59039">
        <v>59038</v>
      </c>
      <c r="B59039">
        <v>19283</v>
      </c>
      <c r="C59039" t="b">
        <f>IF(A59039=B59039, TRUE, FALSE)</f>
        <v>0</v>
      </c>
    </row>
    <row r="59040" spans="1:3" x14ac:dyDescent="0.3">
      <c r="A59040">
        <v>59039</v>
      </c>
      <c r="B59040">
        <v>19284</v>
      </c>
      <c r="C59040" t="b">
        <f>IF(A59040=B59040, TRUE, FALSE)</f>
        <v>0</v>
      </c>
    </row>
    <row r="59041" spans="1:3" x14ac:dyDescent="0.3">
      <c r="A59041">
        <v>59040</v>
      </c>
      <c r="B59041">
        <v>40756</v>
      </c>
      <c r="C59041" t="b">
        <f>IF(A59041=B59041, TRUE, FALSE)</f>
        <v>0</v>
      </c>
    </row>
    <row r="59042" spans="1:3" x14ac:dyDescent="0.3">
      <c r="A59042">
        <v>59041</v>
      </c>
      <c r="B59042">
        <v>19285</v>
      </c>
      <c r="C59042" t="b">
        <f>IF(A59042=B59042, TRUE, FALSE)</f>
        <v>0</v>
      </c>
    </row>
    <row r="59043" spans="1:3" x14ac:dyDescent="0.3">
      <c r="A59043">
        <v>59042</v>
      </c>
      <c r="B59043">
        <v>40757</v>
      </c>
      <c r="C59043" t="b">
        <f>IF(A59043=B59043, TRUE, FALSE)</f>
        <v>0</v>
      </c>
    </row>
    <row r="59044" spans="1:3" x14ac:dyDescent="0.3">
      <c r="A59044">
        <v>59043</v>
      </c>
      <c r="B59044">
        <v>19286</v>
      </c>
      <c r="C59044" t="b">
        <f>IF(A59044=B59044, TRUE, FALSE)</f>
        <v>0</v>
      </c>
    </row>
    <row r="59045" spans="1:3" x14ac:dyDescent="0.3">
      <c r="A59045">
        <v>59044</v>
      </c>
      <c r="B59045">
        <v>19287</v>
      </c>
      <c r="C59045" t="b">
        <f>IF(A59045=B59045, TRUE, FALSE)</f>
        <v>0</v>
      </c>
    </row>
    <row r="59046" spans="1:3" x14ac:dyDescent="0.3">
      <c r="A59046">
        <v>59045</v>
      </c>
      <c r="B59046">
        <v>19288</v>
      </c>
      <c r="C59046" t="b">
        <f>IF(A59046=B59046, TRUE, FALSE)</f>
        <v>0</v>
      </c>
    </row>
    <row r="59047" spans="1:3" x14ac:dyDescent="0.3">
      <c r="A59047">
        <v>59046</v>
      </c>
      <c r="B59047">
        <v>19289</v>
      </c>
      <c r="C59047" t="b">
        <f>IF(A59047=B59047, TRUE, FALSE)</f>
        <v>0</v>
      </c>
    </row>
    <row r="59048" spans="1:3" x14ac:dyDescent="0.3">
      <c r="A59048">
        <v>59047</v>
      </c>
      <c r="B59048">
        <v>19290</v>
      </c>
      <c r="C59048" t="b">
        <f>IF(A59048=B59048, TRUE, FALSE)</f>
        <v>0</v>
      </c>
    </row>
    <row r="59049" spans="1:3" x14ac:dyDescent="0.3">
      <c r="A59049">
        <v>59048</v>
      </c>
      <c r="B59049">
        <v>19291</v>
      </c>
      <c r="C59049" t="b">
        <f>IF(A59049=B59049, TRUE, FALSE)</f>
        <v>0</v>
      </c>
    </row>
    <row r="59050" spans="1:3" x14ac:dyDescent="0.3">
      <c r="A59050">
        <v>59049</v>
      </c>
      <c r="B59050">
        <v>19292</v>
      </c>
      <c r="C59050" t="b">
        <f>IF(A59050=B59050, TRUE, FALSE)</f>
        <v>0</v>
      </c>
    </row>
    <row r="59051" spans="1:3" x14ac:dyDescent="0.3">
      <c r="A59051">
        <v>59050</v>
      </c>
      <c r="B59051">
        <v>19293</v>
      </c>
      <c r="C59051" t="b">
        <f>IF(A59051=B59051, TRUE, FALSE)</f>
        <v>0</v>
      </c>
    </row>
    <row r="59052" spans="1:3" x14ac:dyDescent="0.3">
      <c r="A59052">
        <v>59051</v>
      </c>
      <c r="B59052">
        <v>19294</v>
      </c>
      <c r="C59052" t="b">
        <f>IF(A59052=B59052, TRUE, FALSE)</f>
        <v>0</v>
      </c>
    </row>
    <row r="59053" spans="1:3" x14ac:dyDescent="0.3">
      <c r="A59053">
        <v>59052</v>
      </c>
      <c r="B59053">
        <v>19295</v>
      </c>
      <c r="C59053" t="b">
        <f>IF(A59053=B59053, TRUE, FALSE)</f>
        <v>0</v>
      </c>
    </row>
    <row r="59054" spans="1:3" x14ac:dyDescent="0.3">
      <c r="A59054">
        <v>59053</v>
      </c>
      <c r="B59054">
        <v>19296</v>
      </c>
      <c r="C59054" t="b">
        <f>IF(A59054=B59054, TRUE, FALSE)</f>
        <v>0</v>
      </c>
    </row>
    <row r="59055" spans="1:3" x14ac:dyDescent="0.3">
      <c r="A59055">
        <v>59054</v>
      </c>
      <c r="B59055">
        <v>19297</v>
      </c>
      <c r="C59055" t="b">
        <f>IF(A59055=B59055, TRUE, FALSE)</f>
        <v>0</v>
      </c>
    </row>
    <row r="59056" spans="1:3" x14ac:dyDescent="0.3">
      <c r="A59056">
        <v>59055</v>
      </c>
      <c r="B59056">
        <v>19298</v>
      </c>
      <c r="C59056" t="b">
        <f>IF(A59056=B59056, TRUE, FALSE)</f>
        <v>0</v>
      </c>
    </row>
    <row r="59057" spans="1:3" x14ac:dyDescent="0.3">
      <c r="A59057">
        <v>59056</v>
      </c>
      <c r="B59057">
        <v>19299</v>
      </c>
      <c r="C59057" t="b">
        <f>IF(A59057=B59057, TRUE, FALSE)</f>
        <v>0</v>
      </c>
    </row>
    <row r="59058" spans="1:3" x14ac:dyDescent="0.3">
      <c r="A59058">
        <v>59057</v>
      </c>
      <c r="B59058">
        <v>19300</v>
      </c>
      <c r="C59058" t="b">
        <f>IF(A59058=B59058, TRUE, FALSE)</f>
        <v>0</v>
      </c>
    </row>
    <row r="59059" spans="1:3" x14ac:dyDescent="0.3">
      <c r="A59059">
        <v>59058</v>
      </c>
      <c r="B59059">
        <v>40758</v>
      </c>
      <c r="C59059" t="b">
        <f>IF(A59059=B59059, TRUE, FALSE)</f>
        <v>0</v>
      </c>
    </row>
    <row r="59060" spans="1:3" x14ac:dyDescent="0.3">
      <c r="A59060">
        <v>59059</v>
      </c>
      <c r="B59060">
        <v>19301</v>
      </c>
      <c r="C59060" t="b">
        <f>IF(A59060=B59060, TRUE, FALSE)</f>
        <v>0</v>
      </c>
    </row>
    <row r="59061" spans="1:3" x14ac:dyDescent="0.3">
      <c r="A59061">
        <v>59060</v>
      </c>
      <c r="B59061">
        <v>40759</v>
      </c>
      <c r="C59061" t="b">
        <f>IF(A59061=B59061, TRUE, FALSE)</f>
        <v>0</v>
      </c>
    </row>
    <row r="59062" spans="1:3" x14ac:dyDescent="0.3">
      <c r="A59062">
        <v>59061</v>
      </c>
      <c r="B59062">
        <v>19302</v>
      </c>
      <c r="C59062" t="b">
        <f>IF(A59062=B59062, TRUE, FALSE)</f>
        <v>0</v>
      </c>
    </row>
    <row r="59063" spans="1:3" x14ac:dyDescent="0.3">
      <c r="A59063">
        <v>59062</v>
      </c>
      <c r="B59063">
        <v>40760</v>
      </c>
      <c r="C59063" t="b">
        <f>IF(A59063=B59063, TRUE, FALSE)</f>
        <v>0</v>
      </c>
    </row>
    <row r="59064" spans="1:3" x14ac:dyDescent="0.3">
      <c r="A59064">
        <v>59063</v>
      </c>
      <c r="B59064">
        <v>19303</v>
      </c>
      <c r="C59064" t="b">
        <f>IF(A59064=B59064, TRUE, FALSE)</f>
        <v>0</v>
      </c>
    </row>
    <row r="59065" spans="1:3" x14ac:dyDescent="0.3">
      <c r="A59065">
        <v>59064</v>
      </c>
      <c r="B59065">
        <v>40761</v>
      </c>
      <c r="C59065" t="b">
        <f>IF(A59065=B59065, TRUE, FALSE)</f>
        <v>0</v>
      </c>
    </row>
    <row r="59066" spans="1:3" x14ac:dyDescent="0.3">
      <c r="A59066">
        <v>59065</v>
      </c>
      <c r="B59066">
        <v>19304</v>
      </c>
      <c r="C59066" t="b">
        <f>IF(A59066=B59066, TRUE, FALSE)</f>
        <v>0</v>
      </c>
    </row>
    <row r="59067" spans="1:3" x14ac:dyDescent="0.3">
      <c r="A59067">
        <v>59066</v>
      </c>
      <c r="B59067">
        <v>40762</v>
      </c>
      <c r="C59067" t="b">
        <f>IF(A59067=B59067, TRUE, FALSE)</f>
        <v>0</v>
      </c>
    </row>
    <row r="59068" spans="1:3" x14ac:dyDescent="0.3">
      <c r="A59068">
        <v>59067</v>
      </c>
      <c r="B59068">
        <v>19305</v>
      </c>
      <c r="C59068" t="b">
        <f>IF(A59068=B59068, TRUE, FALSE)</f>
        <v>0</v>
      </c>
    </row>
    <row r="59069" spans="1:3" x14ac:dyDescent="0.3">
      <c r="A59069">
        <v>59068</v>
      </c>
      <c r="B59069">
        <v>40763</v>
      </c>
      <c r="C59069" t="b">
        <f>IF(A59069=B59069, TRUE, FALSE)</f>
        <v>0</v>
      </c>
    </row>
    <row r="59070" spans="1:3" x14ac:dyDescent="0.3">
      <c r="A59070">
        <v>59069</v>
      </c>
      <c r="B59070">
        <v>19306</v>
      </c>
      <c r="C59070" t="b">
        <f>IF(A59070=B59070, TRUE, FALSE)</f>
        <v>0</v>
      </c>
    </row>
    <row r="59071" spans="1:3" x14ac:dyDescent="0.3">
      <c r="A59071">
        <v>59070</v>
      </c>
      <c r="B59071">
        <v>40764</v>
      </c>
      <c r="C59071" t="b">
        <f>IF(A59071=B59071, TRUE, FALSE)</f>
        <v>0</v>
      </c>
    </row>
    <row r="59072" spans="1:3" x14ac:dyDescent="0.3">
      <c r="A59072">
        <v>59071</v>
      </c>
      <c r="B59072">
        <v>19307</v>
      </c>
      <c r="C59072" t="b">
        <f>IF(A59072=B59072, TRUE, FALSE)</f>
        <v>0</v>
      </c>
    </row>
    <row r="59073" spans="1:3" x14ac:dyDescent="0.3">
      <c r="A59073">
        <v>59072</v>
      </c>
      <c r="B59073">
        <v>19308</v>
      </c>
      <c r="C59073" t="b">
        <f>IF(A59073=B59073, TRUE, FALSE)</f>
        <v>0</v>
      </c>
    </row>
    <row r="59074" spans="1:3" x14ac:dyDescent="0.3">
      <c r="A59074">
        <v>59073</v>
      </c>
      <c r="B59074">
        <v>40765</v>
      </c>
      <c r="C59074" t="b">
        <f>IF(A59074=B59074, TRUE, FALSE)</f>
        <v>0</v>
      </c>
    </row>
    <row r="59075" spans="1:3" x14ac:dyDescent="0.3">
      <c r="A59075">
        <v>59074</v>
      </c>
      <c r="B59075">
        <v>19309</v>
      </c>
      <c r="C59075" t="b">
        <f>IF(A59075=B59075, TRUE, FALSE)</f>
        <v>0</v>
      </c>
    </row>
    <row r="59076" spans="1:3" x14ac:dyDescent="0.3">
      <c r="A59076">
        <v>59075</v>
      </c>
      <c r="B59076">
        <v>40766</v>
      </c>
      <c r="C59076" t="b">
        <f>IF(A59076=B59076, TRUE, FALSE)</f>
        <v>0</v>
      </c>
    </row>
    <row r="59077" spans="1:3" x14ac:dyDescent="0.3">
      <c r="A59077">
        <v>59076</v>
      </c>
      <c r="B59077">
        <v>19310</v>
      </c>
      <c r="C59077" t="b">
        <f>IF(A59077=B59077, TRUE, FALSE)</f>
        <v>0</v>
      </c>
    </row>
    <row r="59078" spans="1:3" x14ac:dyDescent="0.3">
      <c r="A59078">
        <v>59077</v>
      </c>
      <c r="B59078">
        <v>40767</v>
      </c>
      <c r="C59078" t="b">
        <f>IF(A59078=B59078, TRUE, FALSE)</f>
        <v>0</v>
      </c>
    </row>
    <row r="59079" spans="1:3" x14ac:dyDescent="0.3">
      <c r="A59079">
        <v>59078</v>
      </c>
      <c r="B59079">
        <v>19311</v>
      </c>
      <c r="C59079" t="b">
        <f>IF(A59079=B59079, TRUE, FALSE)</f>
        <v>0</v>
      </c>
    </row>
    <row r="59080" spans="1:3" x14ac:dyDescent="0.3">
      <c r="A59080">
        <v>59079</v>
      </c>
      <c r="B59080">
        <v>40768</v>
      </c>
      <c r="C59080" t="b">
        <f>IF(A59080=B59080, TRUE, FALSE)</f>
        <v>0</v>
      </c>
    </row>
    <row r="59081" spans="1:3" x14ac:dyDescent="0.3">
      <c r="A59081">
        <v>59080</v>
      </c>
      <c r="B59081">
        <v>19312</v>
      </c>
      <c r="C59081" t="b">
        <f>IF(A59081=B59081, TRUE, FALSE)</f>
        <v>0</v>
      </c>
    </row>
    <row r="59082" spans="1:3" x14ac:dyDescent="0.3">
      <c r="A59082">
        <v>59081</v>
      </c>
      <c r="B59082">
        <v>19313</v>
      </c>
      <c r="C59082" t="b">
        <f>IF(A59082=B59082, TRUE, FALSE)</f>
        <v>0</v>
      </c>
    </row>
    <row r="59083" spans="1:3" x14ac:dyDescent="0.3">
      <c r="A59083">
        <v>59082</v>
      </c>
      <c r="B59083">
        <v>40769</v>
      </c>
      <c r="C59083" t="b">
        <f>IF(A59083=B59083, TRUE, FALSE)</f>
        <v>0</v>
      </c>
    </row>
    <row r="59084" spans="1:3" x14ac:dyDescent="0.3">
      <c r="A59084">
        <v>59083</v>
      </c>
      <c r="B59084">
        <v>19314</v>
      </c>
      <c r="C59084" t="b">
        <f>IF(A59084=B59084, TRUE, FALSE)</f>
        <v>0</v>
      </c>
    </row>
    <row r="59085" spans="1:3" x14ac:dyDescent="0.3">
      <c r="A59085">
        <v>59084</v>
      </c>
      <c r="B59085">
        <v>19315</v>
      </c>
      <c r="C59085" t="b">
        <f>IF(A59085=B59085, TRUE, FALSE)</f>
        <v>0</v>
      </c>
    </row>
    <row r="59086" spans="1:3" x14ac:dyDescent="0.3">
      <c r="A59086">
        <v>59085</v>
      </c>
      <c r="B59086">
        <v>40770</v>
      </c>
      <c r="C59086" t="b">
        <f>IF(A59086=B59086, TRUE, FALSE)</f>
        <v>0</v>
      </c>
    </row>
    <row r="59087" spans="1:3" x14ac:dyDescent="0.3">
      <c r="A59087">
        <v>59086</v>
      </c>
      <c r="B59087">
        <v>19316</v>
      </c>
      <c r="C59087" t="b">
        <f>IF(A59087=B59087, TRUE, FALSE)</f>
        <v>0</v>
      </c>
    </row>
    <row r="59088" spans="1:3" x14ac:dyDescent="0.3">
      <c r="A59088">
        <v>59087</v>
      </c>
      <c r="B59088">
        <v>40771</v>
      </c>
      <c r="C59088" t="b">
        <f>IF(A59088=B59088, TRUE, FALSE)</f>
        <v>0</v>
      </c>
    </row>
    <row r="59089" spans="1:3" x14ac:dyDescent="0.3">
      <c r="A59089">
        <v>59088</v>
      </c>
      <c r="B59089">
        <v>19317</v>
      </c>
      <c r="C59089" t="b">
        <f>IF(A59089=B59089, TRUE, FALSE)</f>
        <v>0</v>
      </c>
    </row>
    <row r="59090" spans="1:3" x14ac:dyDescent="0.3">
      <c r="A59090">
        <v>59089</v>
      </c>
      <c r="B59090">
        <v>40772</v>
      </c>
      <c r="C59090" t="b">
        <f>IF(A59090=B59090, TRUE, FALSE)</f>
        <v>0</v>
      </c>
    </row>
    <row r="59091" spans="1:3" x14ac:dyDescent="0.3">
      <c r="A59091">
        <v>59090</v>
      </c>
      <c r="B59091">
        <v>19318</v>
      </c>
      <c r="C59091" t="b">
        <f>IF(A59091=B59091, TRUE, FALSE)</f>
        <v>0</v>
      </c>
    </row>
    <row r="59092" spans="1:3" x14ac:dyDescent="0.3">
      <c r="A59092">
        <v>59091</v>
      </c>
      <c r="B59092">
        <v>40773</v>
      </c>
      <c r="C59092" t="b">
        <f>IF(A59092=B59092, TRUE, FALSE)</f>
        <v>0</v>
      </c>
    </row>
    <row r="59093" spans="1:3" x14ac:dyDescent="0.3">
      <c r="A59093">
        <v>59092</v>
      </c>
      <c r="B59093">
        <v>19319</v>
      </c>
      <c r="C59093" t="b">
        <f>IF(A59093=B59093, TRUE, FALSE)</f>
        <v>0</v>
      </c>
    </row>
    <row r="59094" spans="1:3" x14ac:dyDescent="0.3">
      <c r="A59094">
        <v>59093</v>
      </c>
      <c r="B59094">
        <v>40774</v>
      </c>
      <c r="C59094" t="b">
        <f>IF(A59094=B59094, TRUE, FALSE)</f>
        <v>0</v>
      </c>
    </row>
    <row r="59095" spans="1:3" x14ac:dyDescent="0.3">
      <c r="A59095">
        <v>59094</v>
      </c>
      <c r="B59095">
        <v>19320</v>
      </c>
      <c r="C59095" t="b">
        <f>IF(A59095=B59095, TRUE, FALSE)</f>
        <v>0</v>
      </c>
    </row>
    <row r="59096" spans="1:3" x14ac:dyDescent="0.3">
      <c r="A59096">
        <v>59095</v>
      </c>
      <c r="B59096">
        <v>40775</v>
      </c>
      <c r="C59096" t="b">
        <f>IF(A59096=B59096, TRUE, FALSE)</f>
        <v>0</v>
      </c>
    </row>
    <row r="59097" spans="1:3" x14ac:dyDescent="0.3">
      <c r="A59097">
        <v>59096</v>
      </c>
      <c r="B59097">
        <v>19321</v>
      </c>
      <c r="C59097" t="b">
        <f>IF(A59097=B59097, TRUE, FALSE)</f>
        <v>0</v>
      </c>
    </row>
    <row r="59098" spans="1:3" x14ac:dyDescent="0.3">
      <c r="A59098">
        <v>59097</v>
      </c>
      <c r="B59098">
        <v>40776</v>
      </c>
      <c r="C59098" t="b">
        <f>IF(A59098=B59098, TRUE, FALSE)</f>
        <v>0</v>
      </c>
    </row>
    <row r="59099" spans="1:3" x14ac:dyDescent="0.3">
      <c r="A59099">
        <v>59098</v>
      </c>
      <c r="B59099">
        <v>19322</v>
      </c>
      <c r="C59099" t="b">
        <f>IF(A59099=B59099, TRUE, FALSE)</f>
        <v>0</v>
      </c>
    </row>
    <row r="59100" spans="1:3" x14ac:dyDescent="0.3">
      <c r="A59100">
        <v>59099</v>
      </c>
      <c r="B59100">
        <v>40777</v>
      </c>
      <c r="C59100" t="b">
        <f>IF(A59100=B59100, TRUE, FALSE)</f>
        <v>0</v>
      </c>
    </row>
    <row r="59101" spans="1:3" x14ac:dyDescent="0.3">
      <c r="A59101">
        <v>59100</v>
      </c>
      <c r="B59101">
        <v>19323</v>
      </c>
      <c r="C59101" t="b">
        <f>IF(A59101=B59101, TRUE, FALSE)</f>
        <v>0</v>
      </c>
    </row>
    <row r="59102" spans="1:3" x14ac:dyDescent="0.3">
      <c r="A59102">
        <v>59101</v>
      </c>
      <c r="B59102">
        <v>40778</v>
      </c>
      <c r="C59102" t="b">
        <f>IF(A59102=B59102, TRUE, FALSE)</f>
        <v>0</v>
      </c>
    </row>
    <row r="59103" spans="1:3" x14ac:dyDescent="0.3">
      <c r="A59103">
        <v>59102</v>
      </c>
      <c r="B59103">
        <v>19324</v>
      </c>
      <c r="C59103" t="b">
        <f>IF(A59103=B59103, TRUE, FALSE)</f>
        <v>0</v>
      </c>
    </row>
    <row r="59104" spans="1:3" x14ac:dyDescent="0.3">
      <c r="A59104">
        <v>59103</v>
      </c>
      <c r="B59104">
        <v>40779</v>
      </c>
      <c r="C59104" t="b">
        <f>IF(A59104=B59104, TRUE, FALSE)</f>
        <v>0</v>
      </c>
    </row>
    <row r="59105" spans="1:3" x14ac:dyDescent="0.3">
      <c r="A59105">
        <v>59104</v>
      </c>
      <c r="B59105">
        <v>19325</v>
      </c>
      <c r="C59105" t="b">
        <f>IF(A59105=B59105, TRUE, FALSE)</f>
        <v>0</v>
      </c>
    </row>
    <row r="59106" spans="1:3" x14ac:dyDescent="0.3">
      <c r="A59106">
        <v>59105</v>
      </c>
      <c r="B59106">
        <v>40780</v>
      </c>
      <c r="C59106" t="b">
        <f>IF(A59106=B59106, TRUE, FALSE)</f>
        <v>0</v>
      </c>
    </row>
    <row r="59107" spans="1:3" x14ac:dyDescent="0.3">
      <c r="A59107">
        <v>59106</v>
      </c>
      <c r="B59107">
        <v>19326</v>
      </c>
      <c r="C59107" t="b">
        <f>IF(A59107=B59107, TRUE, FALSE)</f>
        <v>0</v>
      </c>
    </row>
    <row r="59108" spans="1:3" x14ac:dyDescent="0.3">
      <c r="A59108">
        <v>59107</v>
      </c>
      <c r="B59108">
        <v>40781</v>
      </c>
      <c r="C59108" t="b">
        <f>IF(A59108=B59108, TRUE, FALSE)</f>
        <v>0</v>
      </c>
    </row>
    <row r="59109" spans="1:3" x14ac:dyDescent="0.3">
      <c r="A59109">
        <v>59108</v>
      </c>
      <c r="B59109">
        <v>19327</v>
      </c>
      <c r="C59109" t="b">
        <f>IF(A59109=B59109, TRUE, FALSE)</f>
        <v>0</v>
      </c>
    </row>
    <row r="59110" spans="1:3" x14ac:dyDescent="0.3">
      <c r="A59110">
        <v>59109</v>
      </c>
      <c r="B59110">
        <v>40782</v>
      </c>
      <c r="C59110" t="b">
        <f>IF(A59110=B59110, TRUE, FALSE)</f>
        <v>0</v>
      </c>
    </row>
    <row r="59111" spans="1:3" x14ac:dyDescent="0.3">
      <c r="A59111">
        <v>59110</v>
      </c>
      <c r="B59111">
        <v>19328</v>
      </c>
      <c r="C59111" t="b">
        <f>IF(A59111=B59111, TRUE, FALSE)</f>
        <v>0</v>
      </c>
    </row>
    <row r="59112" spans="1:3" x14ac:dyDescent="0.3">
      <c r="A59112">
        <v>59111</v>
      </c>
      <c r="B59112">
        <v>40783</v>
      </c>
      <c r="C59112" t="b">
        <f>IF(A59112=B59112, TRUE, FALSE)</f>
        <v>0</v>
      </c>
    </row>
    <row r="59113" spans="1:3" x14ac:dyDescent="0.3">
      <c r="A59113">
        <v>59112</v>
      </c>
      <c r="B59113">
        <v>19329</v>
      </c>
      <c r="C59113" t="b">
        <f>IF(A59113=B59113, TRUE, FALSE)</f>
        <v>0</v>
      </c>
    </row>
    <row r="59114" spans="1:3" x14ac:dyDescent="0.3">
      <c r="A59114">
        <v>59113</v>
      </c>
      <c r="B59114">
        <v>40784</v>
      </c>
      <c r="C59114" t="b">
        <f>IF(A59114=B59114, TRUE, FALSE)</f>
        <v>0</v>
      </c>
    </row>
    <row r="59115" spans="1:3" x14ac:dyDescent="0.3">
      <c r="A59115">
        <v>59114</v>
      </c>
      <c r="B59115">
        <v>19330</v>
      </c>
      <c r="C59115" t="b">
        <f>IF(A59115=B59115, TRUE, FALSE)</f>
        <v>0</v>
      </c>
    </row>
    <row r="59116" spans="1:3" x14ac:dyDescent="0.3">
      <c r="A59116">
        <v>59115</v>
      </c>
      <c r="B59116">
        <v>40785</v>
      </c>
      <c r="C59116" t="b">
        <f>IF(A59116=B59116, TRUE, FALSE)</f>
        <v>0</v>
      </c>
    </row>
    <row r="59117" spans="1:3" x14ac:dyDescent="0.3">
      <c r="A59117">
        <v>59116</v>
      </c>
      <c r="B59117">
        <v>19331</v>
      </c>
      <c r="C59117" t="b">
        <f>IF(A59117=B59117, TRUE, FALSE)</f>
        <v>0</v>
      </c>
    </row>
    <row r="59118" spans="1:3" x14ac:dyDescent="0.3">
      <c r="A59118">
        <v>59117</v>
      </c>
      <c r="B59118">
        <v>40786</v>
      </c>
      <c r="C59118" t="b">
        <f>IF(A59118=B59118, TRUE, FALSE)</f>
        <v>0</v>
      </c>
    </row>
    <row r="59119" spans="1:3" x14ac:dyDescent="0.3">
      <c r="A59119">
        <v>59118</v>
      </c>
      <c r="B59119">
        <v>19332</v>
      </c>
      <c r="C59119" t="b">
        <f>IF(A59119=B59119, TRUE, FALSE)</f>
        <v>0</v>
      </c>
    </row>
    <row r="59120" spans="1:3" x14ac:dyDescent="0.3">
      <c r="A59120">
        <v>59119</v>
      </c>
      <c r="B59120">
        <v>40787</v>
      </c>
      <c r="C59120" t="b">
        <f>IF(A59120=B59120, TRUE, FALSE)</f>
        <v>0</v>
      </c>
    </row>
    <row r="59121" spans="1:3" x14ac:dyDescent="0.3">
      <c r="A59121">
        <v>59120</v>
      </c>
      <c r="B59121">
        <v>19333</v>
      </c>
      <c r="C59121" t="b">
        <f>IF(A59121=B59121, TRUE, FALSE)</f>
        <v>0</v>
      </c>
    </row>
    <row r="59122" spans="1:3" x14ac:dyDescent="0.3">
      <c r="A59122">
        <v>59121</v>
      </c>
      <c r="B59122">
        <v>19334</v>
      </c>
      <c r="C59122" t="b">
        <f>IF(A59122=B59122, TRUE, FALSE)</f>
        <v>0</v>
      </c>
    </row>
    <row r="59123" spans="1:3" x14ac:dyDescent="0.3">
      <c r="A59123">
        <v>59122</v>
      </c>
      <c r="B59123">
        <v>19335</v>
      </c>
      <c r="C59123" t="b">
        <f>IF(A59123=B59123, TRUE, FALSE)</f>
        <v>0</v>
      </c>
    </row>
    <row r="59124" spans="1:3" x14ac:dyDescent="0.3">
      <c r="A59124">
        <v>59123</v>
      </c>
      <c r="B59124">
        <v>19336</v>
      </c>
      <c r="C59124" t="b">
        <f>IF(A59124=B59124, TRUE, FALSE)</f>
        <v>0</v>
      </c>
    </row>
    <row r="59125" spans="1:3" x14ac:dyDescent="0.3">
      <c r="A59125">
        <v>59124</v>
      </c>
      <c r="B59125">
        <v>19337</v>
      </c>
      <c r="C59125" t="b">
        <f>IF(A59125=B59125, TRUE, FALSE)</f>
        <v>0</v>
      </c>
    </row>
    <row r="59126" spans="1:3" x14ac:dyDescent="0.3">
      <c r="A59126">
        <v>59125</v>
      </c>
      <c r="B59126">
        <v>40788</v>
      </c>
      <c r="C59126" t="b">
        <f>IF(A59126=B59126, TRUE, FALSE)</f>
        <v>0</v>
      </c>
    </row>
    <row r="59127" spans="1:3" x14ac:dyDescent="0.3">
      <c r="A59127">
        <v>59126</v>
      </c>
      <c r="B59127">
        <v>19338</v>
      </c>
      <c r="C59127" t="b">
        <f>IF(A59127=B59127, TRUE, FALSE)</f>
        <v>0</v>
      </c>
    </row>
    <row r="59128" spans="1:3" x14ac:dyDescent="0.3">
      <c r="A59128">
        <v>59127</v>
      </c>
      <c r="B59128">
        <v>40789</v>
      </c>
      <c r="C59128" t="b">
        <f>IF(A59128=B59128, TRUE, FALSE)</f>
        <v>0</v>
      </c>
    </row>
    <row r="59129" spans="1:3" x14ac:dyDescent="0.3">
      <c r="A59129">
        <v>59128</v>
      </c>
      <c r="B59129">
        <v>19339</v>
      </c>
      <c r="C59129" t="b">
        <f>IF(A59129=B59129, TRUE, FALSE)</f>
        <v>0</v>
      </c>
    </row>
    <row r="59130" spans="1:3" x14ac:dyDescent="0.3">
      <c r="A59130">
        <v>59129</v>
      </c>
      <c r="B59130">
        <v>40790</v>
      </c>
      <c r="C59130" t="b">
        <f>IF(A59130=B59130, TRUE, FALSE)</f>
        <v>0</v>
      </c>
    </row>
    <row r="59131" spans="1:3" x14ac:dyDescent="0.3">
      <c r="A59131">
        <v>59130</v>
      </c>
      <c r="B59131">
        <v>19340</v>
      </c>
      <c r="C59131" t="b">
        <f>IF(A59131=B59131, TRUE, FALSE)</f>
        <v>0</v>
      </c>
    </row>
    <row r="59132" spans="1:3" x14ac:dyDescent="0.3">
      <c r="A59132">
        <v>59131</v>
      </c>
      <c r="B59132">
        <v>40791</v>
      </c>
      <c r="C59132" t="b">
        <f>IF(A59132=B59132, TRUE, FALSE)</f>
        <v>0</v>
      </c>
    </row>
    <row r="59133" spans="1:3" x14ac:dyDescent="0.3">
      <c r="A59133">
        <v>59132</v>
      </c>
      <c r="B59133">
        <v>19341</v>
      </c>
      <c r="C59133" t="b">
        <f>IF(A59133=B59133, TRUE, FALSE)</f>
        <v>0</v>
      </c>
    </row>
    <row r="59134" spans="1:3" x14ac:dyDescent="0.3">
      <c r="A59134">
        <v>59133</v>
      </c>
      <c r="B59134">
        <v>40792</v>
      </c>
      <c r="C59134" t="b">
        <f>IF(A59134=B59134, TRUE, FALSE)</f>
        <v>0</v>
      </c>
    </row>
    <row r="59135" spans="1:3" x14ac:dyDescent="0.3">
      <c r="A59135">
        <v>59134</v>
      </c>
      <c r="B59135">
        <v>19342</v>
      </c>
      <c r="C59135" t="b">
        <f>IF(A59135=B59135, TRUE, FALSE)</f>
        <v>0</v>
      </c>
    </row>
    <row r="59136" spans="1:3" x14ac:dyDescent="0.3">
      <c r="A59136">
        <v>59135</v>
      </c>
      <c r="B59136">
        <v>40793</v>
      </c>
      <c r="C59136" t="b">
        <f>IF(A59136=B59136, TRUE, FALSE)</f>
        <v>0</v>
      </c>
    </row>
    <row r="59137" spans="1:3" x14ac:dyDescent="0.3">
      <c r="A59137">
        <v>59136</v>
      </c>
      <c r="B59137">
        <v>19343</v>
      </c>
      <c r="C59137" t="b">
        <f>IF(A59137=B59137, TRUE, FALSE)</f>
        <v>0</v>
      </c>
    </row>
    <row r="59138" spans="1:3" x14ac:dyDescent="0.3">
      <c r="A59138">
        <v>59137</v>
      </c>
      <c r="B59138">
        <v>40794</v>
      </c>
      <c r="C59138" t="b">
        <f>IF(A59138=B59138, TRUE, FALSE)</f>
        <v>0</v>
      </c>
    </row>
    <row r="59139" spans="1:3" x14ac:dyDescent="0.3">
      <c r="A59139">
        <v>59138</v>
      </c>
      <c r="B59139">
        <v>40795</v>
      </c>
      <c r="C59139" t="b">
        <f>IF(A59139=B59139, TRUE, FALSE)</f>
        <v>0</v>
      </c>
    </row>
    <row r="59140" spans="1:3" x14ac:dyDescent="0.3">
      <c r="A59140">
        <v>59139</v>
      </c>
      <c r="B59140">
        <v>19344</v>
      </c>
      <c r="C59140" t="b">
        <f>IF(A59140=B59140, TRUE, FALSE)</f>
        <v>0</v>
      </c>
    </row>
    <row r="59141" spans="1:3" x14ac:dyDescent="0.3">
      <c r="A59141">
        <v>59140</v>
      </c>
      <c r="B59141">
        <v>19345</v>
      </c>
      <c r="C59141" t="b">
        <f>IF(A59141=B59141, TRUE, FALSE)</f>
        <v>0</v>
      </c>
    </row>
    <row r="59142" spans="1:3" x14ac:dyDescent="0.3">
      <c r="A59142">
        <v>59141</v>
      </c>
      <c r="B59142">
        <v>40796</v>
      </c>
      <c r="C59142" t="b">
        <f>IF(A59142=B59142, TRUE, FALSE)</f>
        <v>0</v>
      </c>
    </row>
    <row r="59143" spans="1:3" x14ac:dyDescent="0.3">
      <c r="A59143">
        <v>59142</v>
      </c>
      <c r="B59143">
        <v>19346</v>
      </c>
      <c r="C59143" t="b">
        <f>IF(A59143=B59143, TRUE, FALSE)</f>
        <v>0</v>
      </c>
    </row>
    <row r="59144" spans="1:3" x14ac:dyDescent="0.3">
      <c r="A59144">
        <v>59143</v>
      </c>
      <c r="B59144">
        <v>40797</v>
      </c>
      <c r="C59144" t="b">
        <f>IF(A59144=B59144, TRUE, FALSE)</f>
        <v>0</v>
      </c>
    </row>
    <row r="59145" spans="1:3" x14ac:dyDescent="0.3">
      <c r="A59145">
        <v>59144</v>
      </c>
      <c r="B59145">
        <v>19347</v>
      </c>
      <c r="C59145" t="b">
        <f>IF(A59145=B59145, TRUE, FALSE)</f>
        <v>0</v>
      </c>
    </row>
    <row r="59146" spans="1:3" x14ac:dyDescent="0.3">
      <c r="A59146">
        <v>59145</v>
      </c>
      <c r="B59146">
        <v>40798</v>
      </c>
      <c r="C59146" t="b">
        <f>IF(A59146=B59146, TRUE, FALSE)</f>
        <v>0</v>
      </c>
    </row>
    <row r="59147" spans="1:3" x14ac:dyDescent="0.3">
      <c r="A59147">
        <v>59146</v>
      </c>
      <c r="B59147">
        <v>19348</v>
      </c>
      <c r="C59147" t="b">
        <f>IF(A59147=B59147, TRUE, FALSE)</f>
        <v>0</v>
      </c>
    </row>
    <row r="59148" spans="1:3" x14ac:dyDescent="0.3">
      <c r="A59148">
        <v>59147</v>
      </c>
      <c r="B59148">
        <v>40799</v>
      </c>
      <c r="C59148" t="b">
        <f>IF(A59148=B59148, TRUE, FALSE)</f>
        <v>0</v>
      </c>
    </row>
    <row r="59149" spans="1:3" x14ac:dyDescent="0.3">
      <c r="A59149">
        <v>59148</v>
      </c>
      <c r="B59149">
        <v>19349</v>
      </c>
      <c r="C59149" t="b">
        <f>IF(A59149=B59149, TRUE, FALSE)</f>
        <v>0</v>
      </c>
    </row>
    <row r="59150" spans="1:3" x14ac:dyDescent="0.3">
      <c r="A59150">
        <v>59149</v>
      </c>
      <c r="B59150">
        <v>40800</v>
      </c>
      <c r="C59150" t="b">
        <f>IF(A59150=B59150, TRUE, FALSE)</f>
        <v>0</v>
      </c>
    </row>
    <row r="59151" spans="1:3" x14ac:dyDescent="0.3">
      <c r="A59151">
        <v>59150</v>
      </c>
      <c r="B59151">
        <v>19350</v>
      </c>
      <c r="C59151" t="b">
        <f>IF(A59151=B59151, TRUE, FALSE)</f>
        <v>0</v>
      </c>
    </row>
    <row r="59152" spans="1:3" x14ac:dyDescent="0.3">
      <c r="A59152">
        <v>59151</v>
      </c>
      <c r="B59152">
        <v>40801</v>
      </c>
      <c r="C59152" t="b">
        <f>IF(A59152=B59152, TRUE, FALSE)</f>
        <v>0</v>
      </c>
    </row>
    <row r="59153" spans="1:3" x14ac:dyDescent="0.3">
      <c r="A59153">
        <v>59152</v>
      </c>
      <c r="B59153">
        <v>19351</v>
      </c>
      <c r="C59153" t="b">
        <f>IF(A59153=B59153, TRUE, FALSE)</f>
        <v>0</v>
      </c>
    </row>
    <row r="59154" spans="1:3" x14ac:dyDescent="0.3">
      <c r="A59154">
        <v>59153</v>
      </c>
      <c r="B59154">
        <v>40802</v>
      </c>
      <c r="C59154" t="b">
        <f>IF(A59154=B59154, TRUE, FALSE)</f>
        <v>0</v>
      </c>
    </row>
    <row r="59155" spans="1:3" x14ac:dyDescent="0.3">
      <c r="A59155">
        <v>59154</v>
      </c>
      <c r="B59155">
        <v>19352</v>
      </c>
      <c r="C59155" t="b">
        <f>IF(A59155=B59155, TRUE, FALSE)</f>
        <v>0</v>
      </c>
    </row>
    <row r="59156" spans="1:3" x14ac:dyDescent="0.3">
      <c r="A59156">
        <v>59155</v>
      </c>
      <c r="B59156">
        <v>40803</v>
      </c>
      <c r="C59156" t="b">
        <f>IF(A59156=B59156, TRUE, FALSE)</f>
        <v>0</v>
      </c>
    </row>
    <row r="59157" spans="1:3" x14ac:dyDescent="0.3">
      <c r="A59157">
        <v>59156</v>
      </c>
      <c r="B59157">
        <v>19353</v>
      </c>
      <c r="C59157" t="b">
        <f>IF(A59157=B59157, TRUE, FALSE)</f>
        <v>0</v>
      </c>
    </row>
    <row r="59158" spans="1:3" x14ac:dyDescent="0.3">
      <c r="A59158">
        <v>59157</v>
      </c>
      <c r="B59158">
        <v>40804</v>
      </c>
      <c r="C59158" t="b">
        <f>IF(A59158=B59158, TRUE, FALSE)</f>
        <v>0</v>
      </c>
    </row>
    <row r="59159" spans="1:3" x14ac:dyDescent="0.3">
      <c r="A59159">
        <v>59158</v>
      </c>
      <c r="B59159">
        <v>19354</v>
      </c>
      <c r="C59159" t="b">
        <f>IF(A59159=B59159, TRUE, FALSE)</f>
        <v>0</v>
      </c>
    </row>
    <row r="59160" spans="1:3" x14ac:dyDescent="0.3">
      <c r="A59160">
        <v>59159</v>
      </c>
      <c r="B59160">
        <v>40805</v>
      </c>
      <c r="C59160" t="b">
        <f>IF(A59160=B59160, TRUE, FALSE)</f>
        <v>0</v>
      </c>
    </row>
    <row r="59161" spans="1:3" x14ac:dyDescent="0.3">
      <c r="A59161">
        <v>59160</v>
      </c>
      <c r="B59161">
        <v>19355</v>
      </c>
      <c r="C59161" t="b">
        <f>IF(A59161=B59161, TRUE, FALSE)</f>
        <v>0</v>
      </c>
    </row>
    <row r="59162" spans="1:3" x14ac:dyDescent="0.3">
      <c r="A59162">
        <v>59161</v>
      </c>
      <c r="B59162">
        <v>19356</v>
      </c>
      <c r="C59162" t="b">
        <f>IF(A59162=B59162, TRUE, FALSE)</f>
        <v>0</v>
      </c>
    </row>
    <row r="59163" spans="1:3" x14ac:dyDescent="0.3">
      <c r="A59163">
        <v>59162</v>
      </c>
      <c r="B59163">
        <v>40806</v>
      </c>
      <c r="C59163" t="b">
        <f>IF(A59163=B59163, TRUE, FALSE)</f>
        <v>0</v>
      </c>
    </row>
    <row r="59164" spans="1:3" x14ac:dyDescent="0.3">
      <c r="A59164">
        <v>59163</v>
      </c>
      <c r="B59164">
        <v>19357</v>
      </c>
      <c r="C59164" t="b">
        <f>IF(A59164=B59164, TRUE, FALSE)</f>
        <v>0</v>
      </c>
    </row>
    <row r="59165" spans="1:3" x14ac:dyDescent="0.3">
      <c r="A59165">
        <v>59164</v>
      </c>
      <c r="B59165">
        <v>40807</v>
      </c>
      <c r="C59165" t="b">
        <f>IF(A59165=B59165, TRUE, FALSE)</f>
        <v>0</v>
      </c>
    </row>
    <row r="59166" spans="1:3" x14ac:dyDescent="0.3">
      <c r="A59166">
        <v>59165</v>
      </c>
      <c r="B59166">
        <v>19358</v>
      </c>
      <c r="C59166" t="b">
        <f>IF(A59166=B59166, TRUE, FALSE)</f>
        <v>0</v>
      </c>
    </row>
    <row r="59167" spans="1:3" x14ac:dyDescent="0.3">
      <c r="A59167">
        <v>59166</v>
      </c>
      <c r="B59167">
        <v>19359</v>
      </c>
      <c r="C59167" t="b">
        <f>IF(A59167=B59167, TRUE, FALSE)</f>
        <v>0</v>
      </c>
    </row>
    <row r="59168" spans="1:3" x14ac:dyDescent="0.3">
      <c r="A59168">
        <v>59167</v>
      </c>
      <c r="B59168">
        <v>19360</v>
      </c>
      <c r="C59168" t="b">
        <f>IF(A59168=B59168, TRUE, FALSE)</f>
        <v>0</v>
      </c>
    </row>
    <row r="59169" spans="1:3" x14ac:dyDescent="0.3">
      <c r="A59169">
        <v>59168</v>
      </c>
      <c r="B59169">
        <v>19361</v>
      </c>
      <c r="C59169" t="b">
        <f>IF(A59169=B59169, TRUE, FALSE)</f>
        <v>0</v>
      </c>
    </row>
    <row r="59170" spans="1:3" x14ac:dyDescent="0.3">
      <c r="A59170">
        <v>59169</v>
      </c>
      <c r="B59170">
        <v>19362</v>
      </c>
      <c r="C59170" t="b">
        <f>IF(A59170=B59170, TRUE, FALSE)</f>
        <v>0</v>
      </c>
    </row>
    <row r="59171" spans="1:3" x14ac:dyDescent="0.3">
      <c r="A59171">
        <v>59170</v>
      </c>
      <c r="B59171">
        <v>19363</v>
      </c>
      <c r="C59171" t="b">
        <f>IF(A59171=B59171, TRUE, FALSE)</f>
        <v>0</v>
      </c>
    </row>
    <row r="59172" spans="1:3" x14ac:dyDescent="0.3">
      <c r="A59172">
        <v>59171</v>
      </c>
      <c r="B59172">
        <v>19364</v>
      </c>
      <c r="C59172" t="b">
        <f>IF(A59172=B59172, TRUE, FALSE)</f>
        <v>0</v>
      </c>
    </row>
    <row r="59173" spans="1:3" x14ac:dyDescent="0.3">
      <c r="A59173">
        <v>59172</v>
      </c>
      <c r="B59173">
        <v>19365</v>
      </c>
      <c r="C59173" t="b">
        <f>IF(A59173=B59173, TRUE, FALSE)</f>
        <v>0</v>
      </c>
    </row>
    <row r="59174" spans="1:3" x14ac:dyDescent="0.3">
      <c r="A59174">
        <v>59173</v>
      </c>
      <c r="B59174">
        <v>19366</v>
      </c>
      <c r="C59174" t="b">
        <f>IF(A59174=B59174, TRUE, FALSE)</f>
        <v>0</v>
      </c>
    </row>
    <row r="59175" spans="1:3" x14ac:dyDescent="0.3">
      <c r="A59175">
        <v>59174</v>
      </c>
      <c r="B59175">
        <v>19367</v>
      </c>
      <c r="C59175" t="b">
        <f>IF(A59175=B59175, TRUE, FALSE)</f>
        <v>0</v>
      </c>
    </row>
    <row r="59176" spans="1:3" x14ac:dyDescent="0.3">
      <c r="A59176">
        <v>59175</v>
      </c>
      <c r="B59176">
        <v>19368</v>
      </c>
      <c r="C59176" t="b">
        <f>IF(A59176=B59176, TRUE, FALSE)</f>
        <v>0</v>
      </c>
    </row>
    <row r="59177" spans="1:3" x14ac:dyDescent="0.3">
      <c r="A59177">
        <v>59176</v>
      </c>
      <c r="B59177">
        <v>19369</v>
      </c>
      <c r="C59177" t="b">
        <f>IF(A59177=B59177, TRUE, FALSE)</f>
        <v>0</v>
      </c>
    </row>
    <row r="59178" spans="1:3" x14ac:dyDescent="0.3">
      <c r="A59178">
        <v>59177</v>
      </c>
      <c r="B59178">
        <v>19370</v>
      </c>
      <c r="C59178" t="b">
        <f>IF(A59178=B59178, TRUE, FALSE)</f>
        <v>0</v>
      </c>
    </row>
    <row r="59179" spans="1:3" x14ac:dyDescent="0.3">
      <c r="A59179">
        <v>59178</v>
      </c>
      <c r="B59179">
        <v>19371</v>
      </c>
      <c r="C59179" t="b">
        <f>IF(A59179=B59179, TRUE, FALSE)</f>
        <v>0</v>
      </c>
    </row>
    <row r="59180" spans="1:3" x14ac:dyDescent="0.3">
      <c r="A59180">
        <v>59179</v>
      </c>
      <c r="B59180">
        <v>19372</v>
      </c>
      <c r="C59180" t="b">
        <f>IF(A59180=B59180, TRUE, FALSE)</f>
        <v>0</v>
      </c>
    </row>
    <row r="59181" spans="1:3" x14ac:dyDescent="0.3">
      <c r="A59181">
        <v>59180</v>
      </c>
      <c r="B59181">
        <v>19373</v>
      </c>
      <c r="C59181" t="b">
        <f>IF(A59181=B59181, TRUE, FALSE)</f>
        <v>0</v>
      </c>
    </row>
    <row r="59182" spans="1:3" x14ac:dyDescent="0.3">
      <c r="A59182">
        <v>59181</v>
      </c>
      <c r="B59182">
        <v>19374</v>
      </c>
      <c r="C59182" t="b">
        <f>IF(A59182=B59182, TRUE, FALSE)</f>
        <v>0</v>
      </c>
    </row>
    <row r="59183" spans="1:3" x14ac:dyDescent="0.3">
      <c r="A59183">
        <v>59182</v>
      </c>
      <c r="B59183">
        <v>19375</v>
      </c>
      <c r="C59183" t="b">
        <f>IF(A59183=B59183, TRUE, FALSE)</f>
        <v>0</v>
      </c>
    </row>
    <row r="59184" spans="1:3" x14ac:dyDescent="0.3">
      <c r="A59184">
        <v>59183</v>
      </c>
      <c r="B59184">
        <v>19376</v>
      </c>
      <c r="C59184" t="b">
        <f>IF(A59184=B59184, TRUE, FALSE)</f>
        <v>0</v>
      </c>
    </row>
    <row r="59185" spans="1:3" x14ac:dyDescent="0.3">
      <c r="A59185">
        <v>59184</v>
      </c>
      <c r="B59185">
        <v>19377</v>
      </c>
      <c r="C59185" t="b">
        <f>IF(A59185=B59185, TRUE, FALSE)</f>
        <v>0</v>
      </c>
    </row>
    <row r="59186" spans="1:3" x14ac:dyDescent="0.3">
      <c r="A59186">
        <v>59185</v>
      </c>
      <c r="B59186">
        <v>19378</v>
      </c>
      <c r="C59186" t="b">
        <f>IF(A59186=B59186, TRUE, FALSE)</f>
        <v>0</v>
      </c>
    </row>
    <row r="59187" spans="1:3" x14ac:dyDescent="0.3">
      <c r="A59187">
        <v>59186</v>
      </c>
      <c r="B59187">
        <v>19379</v>
      </c>
      <c r="C59187" t="b">
        <f>IF(A59187=B59187, TRUE, FALSE)</f>
        <v>0</v>
      </c>
    </row>
    <row r="59188" spans="1:3" x14ac:dyDescent="0.3">
      <c r="A59188">
        <v>59187</v>
      </c>
      <c r="B59188">
        <v>19380</v>
      </c>
      <c r="C59188" t="b">
        <f>IF(A59188=B59188, TRUE, FALSE)</f>
        <v>0</v>
      </c>
    </row>
    <row r="59189" spans="1:3" x14ac:dyDescent="0.3">
      <c r="A59189">
        <v>59188</v>
      </c>
      <c r="B59189">
        <v>19381</v>
      </c>
      <c r="C59189" t="b">
        <f>IF(A59189=B59189, TRUE, FALSE)</f>
        <v>0</v>
      </c>
    </row>
    <row r="59190" spans="1:3" x14ac:dyDescent="0.3">
      <c r="A59190">
        <v>59189</v>
      </c>
      <c r="B59190">
        <v>19382</v>
      </c>
      <c r="C59190" t="b">
        <f>IF(A59190=B59190, TRUE, FALSE)</f>
        <v>0</v>
      </c>
    </row>
    <row r="59191" spans="1:3" x14ac:dyDescent="0.3">
      <c r="A59191">
        <v>59190</v>
      </c>
      <c r="B59191">
        <v>19383</v>
      </c>
      <c r="C59191" t="b">
        <f>IF(A59191=B59191, TRUE, FALSE)</f>
        <v>0</v>
      </c>
    </row>
    <row r="59192" spans="1:3" x14ac:dyDescent="0.3">
      <c r="A59192">
        <v>59191</v>
      </c>
      <c r="B59192">
        <v>19384</v>
      </c>
      <c r="C59192" t="b">
        <f>IF(A59192=B59192, TRUE, FALSE)</f>
        <v>0</v>
      </c>
    </row>
    <row r="59193" spans="1:3" x14ac:dyDescent="0.3">
      <c r="A59193">
        <v>59192</v>
      </c>
      <c r="B59193">
        <v>19385</v>
      </c>
      <c r="C59193" t="b">
        <f>IF(A59193=B59193, TRUE, FALSE)</f>
        <v>0</v>
      </c>
    </row>
    <row r="59194" spans="1:3" x14ac:dyDescent="0.3">
      <c r="A59194">
        <v>59193</v>
      </c>
      <c r="B59194">
        <v>19386</v>
      </c>
      <c r="C59194" t="b">
        <f>IF(A59194=B59194, TRUE, FALSE)</f>
        <v>0</v>
      </c>
    </row>
    <row r="59195" spans="1:3" x14ac:dyDescent="0.3">
      <c r="A59195">
        <v>59194</v>
      </c>
      <c r="B59195">
        <v>40808</v>
      </c>
      <c r="C59195" t="b">
        <f>IF(A59195=B59195, TRUE, FALSE)</f>
        <v>0</v>
      </c>
    </row>
    <row r="59196" spans="1:3" x14ac:dyDescent="0.3">
      <c r="A59196">
        <v>59195</v>
      </c>
      <c r="B59196">
        <v>19387</v>
      </c>
      <c r="C59196" t="b">
        <f>IF(A59196=B59196, TRUE, FALSE)</f>
        <v>0</v>
      </c>
    </row>
    <row r="59197" spans="1:3" x14ac:dyDescent="0.3">
      <c r="A59197">
        <v>59196</v>
      </c>
      <c r="B59197">
        <v>40809</v>
      </c>
      <c r="C59197" t="b">
        <f>IF(A59197=B59197, TRUE, FALSE)</f>
        <v>0</v>
      </c>
    </row>
    <row r="59198" spans="1:3" x14ac:dyDescent="0.3">
      <c r="A59198">
        <v>59197</v>
      </c>
      <c r="B59198">
        <v>19388</v>
      </c>
      <c r="C59198" t="b">
        <f>IF(A59198=B59198, TRUE, FALSE)</f>
        <v>0</v>
      </c>
    </row>
    <row r="59199" spans="1:3" x14ac:dyDescent="0.3">
      <c r="A59199">
        <v>59198</v>
      </c>
      <c r="B59199">
        <v>40810</v>
      </c>
      <c r="C59199" t="b">
        <f>IF(A59199=B59199, TRUE, FALSE)</f>
        <v>0</v>
      </c>
    </row>
    <row r="59200" spans="1:3" x14ac:dyDescent="0.3">
      <c r="A59200">
        <v>59199</v>
      </c>
      <c r="B59200">
        <v>19389</v>
      </c>
      <c r="C59200" t="b">
        <f>IF(A59200=B59200, TRUE, FALSE)</f>
        <v>0</v>
      </c>
    </row>
    <row r="59201" spans="1:3" x14ac:dyDescent="0.3">
      <c r="A59201">
        <v>59200</v>
      </c>
      <c r="B59201">
        <v>19390</v>
      </c>
      <c r="C59201" t="b">
        <f>IF(A59201=B59201, TRUE, FALSE)</f>
        <v>0</v>
      </c>
    </row>
    <row r="59202" spans="1:3" x14ac:dyDescent="0.3">
      <c r="A59202">
        <v>59201</v>
      </c>
      <c r="B59202">
        <v>40811</v>
      </c>
      <c r="C59202" t="b">
        <f>IF(A59202=B59202, TRUE, FALSE)</f>
        <v>0</v>
      </c>
    </row>
    <row r="59203" spans="1:3" x14ac:dyDescent="0.3">
      <c r="A59203">
        <v>59202</v>
      </c>
      <c r="B59203">
        <v>19391</v>
      </c>
      <c r="C59203" t="b">
        <f>IF(A59203=B59203, TRUE, FALSE)</f>
        <v>0</v>
      </c>
    </row>
    <row r="59204" spans="1:3" x14ac:dyDescent="0.3">
      <c r="A59204">
        <v>59203</v>
      </c>
      <c r="B59204">
        <v>40812</v>
      </c>
      <c r="C59204" t="b">
        <f>IF(A59204=B59204, TRUE, FALSE)</f>
        <v>0</v>
      </c>
    </row>
    <row r="59205" spans="1:3" x14ac:dyDescent="0.3">
      <c r="A59205">
        <v>59204</v>
      </c>
      <c r="B59205">
        <v>19392</v>
      </c>
      <c r="C59205" t="b">
        <f>IF(A59205=B59205, TRUE, FALSE)</f>
        <v>0</v>
      </c>
    </row>
    <row r="59206" spans="1:3" x14ac:dyDescent="0.3">
      <c r="A59206">
        <v>59205</v>
      </c>
      <c r="B59206">
        <v>19393</v>
      </c>
      <c r="C59206" t="b">
        <f>IF(A59206=B59206, TRUE, FALSE)</f>
        <v>0</v>
      </c>
    </row>
    <row r="59207" spans="1:3" x14ac:dyDescent="0.3">
      <c r="A59207">
        <v>59206</v>
      </c>
      <c r="B59207">
        <v>19394</v>
      </c>
      <c r="C59207" t="b">
        <f>IF(A59207=B59207, TRUE, FALSE)</f>
        <v>0</v>
      </c>
    </row>
    <row r="59208" spans="1:3" x14ac:dyDescent="0.3">
      <c r="A59208">
        <v>59207</v>
      </c>
      <c r="B59208">
        <v>40813</v>
      </c>
      <c r="C59208" t="b">
        <f>IF(A59208=B59208, TRUE, FALSE)</f>
        <v>0</v>
      </c>
    </row>
    <row r="59209" spans="1:3" x14ac:dyDescent="0.3">
      <c r="A59209">
        <v>59208</v>
      </c>
      <c r="B59209">
        <v>19395</v>
      </c>
      <c r="C59209" t="b">
        <f>IF(A59209=B59209, TRUE, FALSE)</f>
        <v>0</v>
      </c>
    </row>
    <row r="59210" spans="1:3" x14ac:dyDescent="0.3">
      <c r="A59210">
        <v>59209</v>
      </c>
      <c r="B59210">
        <v>40814</v>
      </c>
      <c r="C59210" t="b">
        <f>IF(A59210=B59210, TRUE, FALSE)</f>
        <v>0</v>
      </c>
    </row>
    <row r="59211" spans="1:3" x14ac:dyDescent="0.3">
      <c r="A59211">
        <v>59210</v>
      </c>
      <c r="B59211">
        <v>19396</v>
      </c>
      <c r="C59211" t="b">
        <f>IF(A59211=B59211, TRUE, FALSE)</f>
        <v>0</v>
      </c>
    </row>
    <row r="59212" spans="1:3" x14ac:dyDescent="0.3">
      <c r="A59212">
        <v>59211</v>
      </c>
      <c r="B59212">
        <v>19397</v>
      </c>
      <c r="C59212" t="b">
        <f>IF(A59212=B59212, TRUE, FALSE)</f>
        <v>0</v>
      </c>
    </row>
    <row r="59213" spans="1:3" x14ac:dyDescent="0.3">
      <c r="A59213">
        <v>59212</v>
      </c>
      <c r="B59213">
        <v>40815</v>
      </c>
      <c r="C59213" t="b">
        <f>IF(A59213=B59213, TRUE, FALSE)</f>
        <v>0</v>
      </c>
    </row>
    <row r="59214" spans="1:3" x14ac:dyDescent="0.3">
      <c r="A59214">
        <v>59213</v>
      </c>
      <c r="B59214">
        <v>19398</v>
      </c>
      <c r="C59214" t="b">
        <f>IF(A59214=B59214, TRUE, FALSE)</f>
        <v>0</v>
      </c>
    </row>
    <row r="59215" spans="1:3" x14ac:dyDescent="0.3">
      <c r="A59215">
        <v>59214</v>
      </c>
      <c r="B59215">
        <v>40816</v>
      </c>
      <c r="C59215" t="b">
        <f>IF(A59215=B59215, TRUE, FALSE)</f>
        <v>0</v>
      </c>
    </row>
    <row r="59216" spans="1:3" x14ac:dyDescent="0.3">
      <c r="A59216">
        <v>59215</v>
      </c>
      <c r="B59216">
        <v>19399</v>
      </c>
      <c r="C59216" t="b">
        <f>IF(A59216=B59216, TRUE, FALSE)</f>
        <v>0</v>
      </c>
    </row>
    <row r="59217" spans="1:3" x14ac:dyDescent="0.3">
      <c r="A59217">
        <v>59216</v>
      </c>
      <c r="B59217">
        <v>19400</v>
      </c>
      <c r="C59217" t="b">
        <f>IF(A59217=B59217, TRUE, FALSE)</f>
        <v>0</v>
      </c>
    </row>
    <row r="59218" spans="1:3" x14ac:dyDescent="0.3">
      <c r="A59218">
        <v>59217</v>
      </c>
      <c r="B59218">
        <v>19401</v>
      </c>
      <c r="C59218" t="b">
        <f>IF(A59218=B59218, TRUE, FALSE)</f>
        <v>0</v>
      </c>
    </row>
    <row r="59219" spans="1:3" x14ac:dyDescent="0.3">
      <c r="A59219">
        <v>59218</v>
      </c>
      <c r="B59219">
        <v>19402</v>
      </c>
      <c r="C59219" t="b">
        <f>IF(A59219=B59219, TRUE, FALSE)</f>
        <v>0</v>
      </c>
    </row>
    <row r="59220" spans="1:3" x14ac:dyDescent="0.3">
      <c r="A59220">
        <v>59219</v>
      </c>
      <c r="B59220">
        <v>19403</v>
      </c>
      <c r="C59220" t="b">
        <f>IF(A59220=B59220, TRUE, FALSE)</f>
        <v>0</v>
      </c>
    </row>
    <row r="59221" spans="1:3" x14ac:dyDescent="0.3">
      <c r="A59221">
        <v>59220</v>
      </c>
      <c r="B59221">
        <v>19404</v>
      </c>
      <c r="C59221" t="b">
        <f>IF(A59221=B59221, TRUE, FALSE)</f>
        <v>0</v>
      </c>
    </row>
    <row r="59222" spans="1:3" x14ac:dyDescent="0.3">
      <c r="A59222">
        <v>59221</v>
      </c>
      <c r="B59222">
        <v>19405</v>
      </c>
      <c r="C59222" t="b">
        <f>IF(A59222=B59222, TRUE, FALSE)</f>
        <v>0</v>
      </c>
    </row>
    <row r="59223" spans="1:3" x14ac:dyDescent="0.3">
      <c r="A59223">
        <v>59222</v>
      </c>
      <c r="B59223">
        <v>19406</v>
      </c>
      <c r="C59223" t="b">
        <f>IF(A59223=B59223, TRUE, FALSE)</f>
        <v>0</v>
      </c>
    </row>
    <row r="59224" spans="1:3" x14ac:dyDescent="0.3">
      <c r="A59224">
        <v>59223</v>
      </c>
      <c r="B59224">
        <v>19407</v>
      </c>
      <c r="C59224" t="b">
        <f>IF(A59224=B59224, TRUE, FALSE)</f>
        <v>0</v>
      </c>
    </row>
    <row r="59225" spans="1:3" x14ac:dyDescent="0.3">
      <c r="A59225">
        <v>59224</v>
      </c>
      <c r="B59225">
        <v>19408</v>
      </c>
      <c r="C59225" t="b">
        <f>IF(A59225=B59225, TRUE, FALSE)</f>
        <v>0</v>
      </c>
    </row>
    <row r="59226" spans="1:3" x14ac:dyDescent="0.3">
      <c r="A59226">
        <v>59225</v>
      </c>
      <c r="B59226">
        <v>19409</v>
      </c>
      <c r="C59226" t="b">
        <f>IF(A59226=B59226, TRUE, FALSE)</f>
        <v>0</v>
      </c>
    </row>
    <row r="59227" spans="1:3" x14ac:dyDescent="0.3">
      <c r="A59227">
        <v>59226</v>
      </c>
      <c r="B59227">
        <v>19410</v>
      </c>
      <c r="C59227" t="b">
        <f>IF(A59227=B59227, TRUE, FALSE)</f>
        <v>0</v>
      </c>
    </row>
    <row r="59228" spans="1:3" x14ac:dyDescent="0.3">
      <c r="A59228">
        <v>59227</v>
      </c>
      <c r="B59228">
        <v>19411</v>
      </c>
      <c r="C59228" t="b">
        <f>IF(A59228=B59228, TRUE, FALSE)</f>
        <v>0</v>
      </c>
    </row>
    <row r="59229" spans="1:3" x14ac:dyDescent="0.3">
      <c r="A59229">
        <v>59228</v>
      </c>
      <c r="B59229">
        <v>19412</v>
      </c>
      <c r="C59229" t="b">
        <f>IF(A59229=B59229, TRUE, FALSE)</f>
        <v>0</v>
      </c>
    </row>
    <row r="59230" spans="1:3" x14ac:dyDescent="0.3">
      <c r="A59230">
        <v>59229</v>
      </c>
      <c r="B59230">
        <v>19413</v>
      </c>
      <c r="C59230" t="b">
        <f>IF(A59230=B59230, TRUE, FALSE)</f>
        <v>0</v>
      </c>
    </row>
    <row r="59231" spans="1:3" x14ac:dyDescent="0.3">
      <c r="A59231">
        <v>59230</v>
      </c>
      <c r="B59231">
        <v>19414</v>
      </c>
      <c r="C59231" t="b">
        <f>IF(A59231=B59231, TRUE, FALSE)</f>
        <v>0</v>
      </c>
    </row>
    <row r="59232" spans="1:3" x14ac:dyDescent="0.3">
      <c r="A59232">
        <v>59231</v>
      </c>
      <c r="B59232">
        <v>19415</v>
      </c>
      <c r="C59232" t="b">
        <f>IF(A59232=B59232, TRUE, FALSE)</f>
        <v>0</v>
      </c>
    </row>
    <row r="59233" spans="1:3" x14ac:dyDescent="0.3">
      <c r="A59233">
        <v>59232</v>
      </c>
      <c r="B59233">
        <v>19416</v>
      </c>
      <c r="C59233" t="b">
        <f>IF(A59233=B59233, TRUE, FALSE)</f>
        <v>0</v>
      </c>
    </row>
    <row r="59234" spans="1:3" x14ac:dyDescent="0.3">
      <c r="A59234">
        <v>59233</v>
      </c>
      <c r="B59234">
        <v>19417</v>
      </c>
      <c r="C59234" t="b">
        <f>IF(A59234=B59234, TRUE, FALSE)</f>
        <v>0</v>
      </c>
    </row>
    <row r="59235" spans="1:3" x14ac:dyDescent="0.3">
      <c r="A59235">
        <v>59234</v>
      </c>
      <c r="B59235">
        <v>19418</v>
      </c>
      <c r="C59235" t="b">
        <f>IF(A59235=B59235, TRUE, FALSE)</f>
        <v>0</v>
      </c>
    </row>
    <row r="59236" spans="1:3" x14ac:dyDescent="0.3">
      <c r="A59236">
        <v>59235</v>
      </c>
      <c r="B59236">
        <v>19419</v>
      </c>
      <c r="C59236" t="b">
        <f>IF(A59236=B59236, TRUE, FALSE)</f>
        <v>0</v>
      </c>
    </row>
    <row r="59237" spans="1:3" x14ac:dyDescent="0.3">
      <c r="A59237">
        <v>59236</v>
      </c>
      <c r="B59237">
        <v>19420</v>
      </c>
      <c r="C59237" t="b">
        <f>IF(A59237=B59237, TRUE, FALSE)</f>
        <v>0</v>
      </c>
    </row>
    <row r="59238" spans="1:3" x14ac:dyDescent="0.3">
      <c r="A59238">
        <v>59237</v>
      </c>
      <c r="B59238">
        <v>19421</v>
      </c>
      <c r="C59238" t="b">
        <f>IF(A59238=B59238, TRUE, FALSE)</f>
        <v>0</v>
      </c>
    </row>
    <row r="59239" spans="1:3" x14ac:dyDescent="0.3">
      <c r="A59239">
        <v>59238</v>
      </c>
      <c r="B59239">
        <v>19422</v>
      </c>
      <c r="C59239" t="b">
        <f>IF(A59239=B59239, TRUE, FALSE)</f>
        <v>0</v>
      </c>
    </row>
    <row r="59240" spans="1:3" x14ac:dyDescent="0.3">
      <c r="A59240">
        <v>59239</v>
      </c>
      <c r="B59240">
        <v>19423</v>
      </c>
      <c r="C59240" t="b">
        <f>IF(A59240=B59240, TRUE, FALSE)</f>
        <v>0</v>
      </c>
    </row>
    <row r="59241" spans="1:3" x14ac:dyDescent="0.3">
      <c r="A59241">
        <v>59240</v>
      </c>
      <c r="B59241">
        <v>19424</v>
      </c>
      <c r="C59241" t="b">
        <f>IF(A59241=B59241, TRUE, FALSE)</f>
        <v>0</v>
      </c>
    </row>
    <row r="59242" spans="1:3" x14ac:dyDescent="0.3">
      <c r="A59242">
        <v>59241</v>
      </c>
      <c r="B59242">
        <v>19425</v>
      </c>
      <c r="C59242" t="b">
        <f>IF(A59242=B59242, TRUE, FALSE)</f>
        <v>0</v>
      </c>
    </row>
    <row r="59243" spans="1:3" x14ac:dyDescent="0.3">
      <c r="A59243">
        <v>59242</v>
      </c>
      <c r="B59243">
        <v>19426</v>
      </c>
      <c r="C59243" t="b">
        <f>IF(A59243=B59243, TRUE, FALSE)</f>
        <v>0</v>
      </c>
    </row>
    <row r="59244" spans="1:3" x14ac:dyDescent="0.3">
      <c r="A59244">
        <v>59243</v>
      </c>
      <c r="B59244">
        <v>19427</v>
      </c>
      <c r="C59244" t="b">
        <f>IF(A59244=B59244, TRUE, FALSE)</f>
        <v>0</v>
      </c>
    </row>
    <row r="59245" spans="1:3" x14ac:dyDescent="0.3">
      <c r="A59245">
        <v>59244</v>
      </c>
      <c r="B59245">
        <v>19428</v>
      </c>
      <c r="C59245" t="b">
        <f>IF(A59245=B59245, TRUE, FALSE)</f>
        <v>0</v>
      </c>
    </row>
    <row r="59246" spans="1:3" x14ac:dyDescent="0.3">
      <c r="A59246">
        <v>59245</v>
      </c>
      <c r="B59246">
        <v>19429</v>
      </c>
      <c r="C59246" t="b">
        <f>IF(A59246=B59246, TRUE, FALSE)</f>
        <v>0</v>
      </c>
    </row>
    <row r="59247" spans="1:3" x14ac:dyDescent="0.3">
      <c r="A59247">
        <v>59246</v>
      </c>
      <c r="B59247">
        <v>19430</v>
      </c>
      <c r="C59247" t="b">
        <f>IF(A59247=B59247, TRUE, FALSE)</f>
        <v>0</v>
      </c>
    </row>
    <row r="59248" spans="1:3" x14ac:dyDescent="0.3">
      <c r="A59248">
        <v>59247</v>
      </c>
      <c r="B59248">
        <v>19431</v>
      </c>
      <c r="C59248" t="b">
        <f>IF(A59248=B59248, TRUE, FALSE)</f>
        <v>0</v>
      </c>
    </row>
    <row r="59249" spans="1:3" x14ac:dyDescent="0.3">
      <c r="A59249">
        <v>59248</v>
      </c>
      <c r="B59249">
        <v>19432</v>
      </c>
      <c r="C59249" t="b">
        <f>IF(A59249=B59249, TRUE, FALSE)</f>
        <v>0</v>
      </c>
    </row>
    <row r="59250" spans="1:3" x14ac:dyDescent="0.3">
      <c r="A59250">
        <v>59249</v>
      </c>
      <c r="B59250">
        <v>19433</v>
      </c>
      <c r="C59250" t="b">
        <f>IF(A59250=B59250, TRUE, FALSE)</f>
        <v>0</v>
      </c>
    </row>
    <row r="59251" spans="1:3" x14ac:dyDescent="0.3">
      <c r="A59251">
        <v>59250</v>
      </c>
      <c r="B59251">
        <v>19434</v>
      </c>
      <c r="C59251" t="b">
        <f>IF(A59251=B59251, TRUE, FALSE)</f>
        <v>0</v>
      </c>
    </row>
    <row r="59252" spans="1:3" x14ac:dyDescent="0.3">
      <c r="A59252">
        <v>59251</v>
      </c>
      <c r="B59252">
        <v>19435</v>
      </c>
      <c r="C59252" t="b">
        <f>IF(A59252=B59252, TRUE, FALSE)</f>
        <v>0</v>
      </c>
    </row>
    <row r="59253" spans="1:3" x14ac:dyDescent="0.3">
      <c r="A59253">
        <v>59252</v>
      </c>
      <c r="B59253">
        <v>19436</v>
      </c>
      <c r="C59253" t="b">
        <f>IF(A59253=B59253, TRUE, FALSE)</f>
        <v>0</v>
      </c>
    </row>
    <row r="59254" spans="1:3" x14ac:dyDescent="0.3">
      <c r="A59254">
        <v>59253</v>
      </c>
      <c r="B59254">
        <v>19437</v>
      </c>
      <c r="C59254" t="b">
        <f>IF(A59254=B59254, TRUE, FALSE)</f>
        <v>0</v>
      </c>
    </row>
    <row r="59255" spans="1:3" x14ac:dyDescent="0.3">
      <c r="A59255">
        <v>59254</v>
      </c>
      <c r="B59255">
        <v>19438</v>
      </c>
      <c r="C59255" t="b">
        <f>IF(A59255=B59255, TRUE, FALSE)</f>
        <v>0</v>
      </c>
    </row>
    <row r="59256" spans="1:3" x14ac:dyDescent="0.3">
      <c r="A59256">
        <v>59255</v>
      </c>
      <c r="B59256">
        <v>19439</v>
      </c>
      <c r="C59256" t="b">
        <f>IF(A59256=B59256, TRUE, FALSE)</f>
        <v>0</v>
      </c>
    </row>
    <row r="59257" spans="1:3" x14ac:dyDescent="0.3">
      <c r="A59257">
        <v>59256</v>
      </c>
      <c r="B59257">
        <v>19440</v>
      </c>
      <c r="C59257" t="b">
        <f>IF(A59257=B59257, TRUE, FALSE)</f>
        <v>0</v>
      </c>
    </row>
    <row r="59258" spans="1:3" x14ac:dyDescent="0.3">
      <c r="A59258">
        <v>59257</v>
      </c>
      <c r="B59258">
        <v>19441</v>
      </c>
      <c r="C59258" t="b">
        <f>IF(A59258=B59258, TRUE, FALSE)</f>
        <v>0</v>
      </c>
    </row>
    <row r="59259" spans="1:3" x14ac:dyDescent="0.3">
      <c r="A59259">
        <v>59258</v>
      </c>
      <c r="B59259">
        <v>19442</v>
      </c>
      <c r="C59259" t="b">
        <f>IF(A59259=B59259, TRUE, FALSE)</f>
        <v>0</v>
      </c>
    </row>
    <row r="59260" spans="1:3" x14ac:dyDescent="0.3">
      <c r="A59260">
        <v>59259</v>
      </c>
      <c r="B59260">
        <v>19443</v>
      </c>
      <c r="C59260" t="b">
        <f>IF(A59260=B59260, TRUE, FALSE)</f>
        <v>0</v>
      </c>
    </row>
    <row r="59261" spans="1:3" x14ac:dyDescent="0.3">
      <c r="A59261">
        <v>59260</v>
      </c>
      <c r="B59261">
        <v>19444</v>
      </c>
      <c r="C59261" t="b">
        <f>IF(A59261=B59261, TRUE, FALSE)</f>
        <v>0</v>
      </c>
    </row>
    <row r="59262" spans="1:3" x14ac:dyDescent="0.3">
      <c r="A59262">
        <v>59261</v>
      </c>
      <c r="B59262">
        <v>40817</v>
      </c>
      <c r="C59262" t="b">
        <f>IF(A59262=B59262, TRUE, FALSE)</f>
        <v>0</v>
      </c>
    </row>
    <row r="59263" spans="1:3" x14ac:dyDescent="0.3">
      <c r="A59263">
        <v>59262</v>
      </c>
      <c r="B59263">
        <v>19445</v>
      </c>
      <c r="C59263" t="b">
        <f>IF(A59263=B59263, TRUE, FALSE)</f>
        <v>0</v>
      </c>
    </row>
    <row r="59264" spans="1:3" x14ac:dyDescent="0.3">
      <c r="A59264">
        <v>59263</v>
      </c>
      <c r="B59264">
        <v>40818</v>
      </c>
      <c r="C59264" t="b">
        <f>IF(A59264=B59264, TRUE, FALSE)</f>
        <v>0</v>
      </c>
    </row>
    <row r="59265" spans="1:3" x14ac:dyDescent="0.3">
      <c r="A59265">
        <v>59264</v>
      </c>
      <c r="B59265">
        <v>19446</v>
      </c>
      <c r="C59265" t="b">
        <f>IF(A59265=B59265, TRUE, FALSE)</f>
        <v>0</v>
      </c>
    </row>
    <row r="59266" spans="1:3" x14ac:dyDescent="0.3">
      <c r="A59266">
        <v>59265</v>
      </c>
      <c r="B59266">
        <v>40819</v>
      </c>
      <c r="C59266" t="b">
        <f>IF(A59266=B59266, TRUE, FALSE)</f>
        <v>0</v>
      </c>
    </row>
    <row r="59267" spans="1:3" x14ac:dyDescent="0.3">
      <c r="A59267">
        <v>59266</v>
      </c>
      <c r="B59267">
        <v>19447</v>
      </c>
      <c r="C59267" t="b">
        <f>IF(A59267=B59267, TRUE, FALSE)</f>
        <v>0</v>
      </c>
    </row>
    <row r="59268" spans="1:3" x14ac:dyDescent="0.3">
      <c r="A59268">
        <v>59267</v>
      </c>
      <c r="B59268">
        <v>40820</v>
      </c>
      <c r="C59268" t="b">
        <f>IF(A59268=B59268, TRUE, FALSE)</f>
        <v>0</v>
      </c>
    </row>
    <row r="59269" spans="1:3" x14ac:dyDescent="0.3">
      <c r="A59269">
        <v>59268</v>
      </c>
      <c r="B59269">
        <v>19448</v>
      </c>
      <c r="C59269" t="b">
        <f>IF(A59269=B59269, TRUE, FALSE)</f>
        <v>0</v>
      </c>
    </row>
    <row r="59270" spans="1:3" x14ac:dyDescent="0.3">
      <c r="A59270">
        <v>59269</v>
      </c>
      <c r="B59270">
        <v>40821</v>
      </c>
      <c r="C59270" t="b">
        <f>IF(A59270=B59270, TRUE, FALSE)</f>
        <v>0</v>
      </c>
    </row>
    <row r="59271" spans="1:3" x14ac:dyDescent="0.3">
      <c r="A59271">
        <v>59270</v>
      </c>
      <c r="B59271">
        <v>19449</v>
      </c>
      <c r="C59271" t="b">
        <f>IF(A59271=B59271, TRUE, FALSE)</f>
        <v>0</v>
      </c>
    </row>
    <row r="59272" spans="1:3" x14ac:dyDescent="0.3">
      <c r="A59272">
        <v>59271</v>
      </c>
      <c r="B59272">
        <v>40822</v>
      </c>
      <c r="C59272" t="b">
        <f>IF(A59272=B59272, TRUE, FALSE)</f>
        <v>0</v>
      </c>
    </row>
    <row r="59273" spans="1:3" x14ac:dyDescent="0.3">
      <c r="A59273">
        <v>59272</v>
      </c>
      <c r="B59273">
        <v>19450</v>
      </c>
      <c r="C59273" t="b">
        <f>IF(A59273=B59273, TRUE, FALSE)</f>
        <v>0</v>
      </c>
    </row>
    <row r="59274" spans="1:3" x14ac:dyDescent="0.3">
      <c r="A59274">
        <v>59273</v>
      </c>
      <c r="B59274">
        <v>40823</v>
      </c>
      <c r="C59274" t="b">
        <f>IF(A59274=B59274, TRUE, FALSE)</f>
        <v>0</v>
      </c>
    </row>
    <row r="59275" spans="1:3" x14ac:dyDescent="0.3">
      <c r="A59275">
        <v>59274</v>
      </c>
      <c r="B59275">
        <v>19451</v>
      </c>
      <c r="C59275" t="b">
        <f>IF(A59275=B59275, TRUE, FALSE)</f>
        <v>0</v>
      </c>
    </row>
    <row r="59276" spans="1:3" x14ac:dyDescent="0.3">
      <c r="A59276">
        <v>59275</v>
      </c>
      <c r="B59276">
        <v>19452</v>
      </c>
      <c r="C59276" t="b">
        <f>IF(A59276=B59276, TRUE, FALSE)</f>
        <v>0</v>
      </c>
    </row>
    <row r="59277" spans="1:3" x14ac:dyDescent="0.3">
      <c r="A59277">
        <v>59276</v>
      </c>
      <c r="B59277">
        <v>40824</v>
      </c>
      <c r="C59277" t="b">
        <f>IF(A59277=B59277, TRUE, FALSE)</f>
        <v>0</v>
      </c>
    </row>
    <row r="59278" spans="1:3" x14ac:dyDescent="0.3">
      <c r="A59278">
        <v>59277</v>
      </c>
      <c r="B59278">
        <v>19453</v>
      </c>
      <c r="C59278" t="b">
        <f>IF(A59278=B59278, TRUE, FALSE)</f>
        <v>0</v>
      </c>
    </row>
    <row r="59279" spans="1:3" x14ac:dyDescent="0.3">
      <c r="A59279">
        <v>59278</v>
      </c>
      <c r="B59279">
        <v>40825</v>
      </c>
      <c r="C59279" t="b">
        <f>IF(A59279=B59279, TRUE, FALSE)</f>
        <v>0</v>
      </c>
    </row>
    <row r="59280" spans="1:3" x14ac:dyDescent="0.3">
      <c r="A59280">
        <v>59279</v>
      </c>
      <c r="B59280">
        <v>19454</v>
      </c>
      <c r="C59280" t="b">
        <f>IF(A59280=B59280, TRUE, FALSE)</f>
        <v>0</v>
      </c>
    </row>
    <row r="59281" spans="1:3" x14ac:dyDescent="0.3">
      <c r="A59281">
        <v>59280</v>
      </c>
      <c r="B59281">
        <v>40826</v>
      </c>
      <c r="C59281" t="b">
        <f>IF(A59281=B59281, TRUE, FALSE)</f>
        <v>0</v>
      </c>
    </row>
    <row r="59282" spans="1:3" x14ac:dyDescent="0.3">
      <c r="A59282">
        <v>59281</v>
      </c>
      <c r="B59282">
        <v>19455</v>
      </c>
      <c r="C59282" t="b">
        <f>IF(A59282=B59282, TRUE, FALSE)</f>
        <v>0</v>
      </c>
    </row>
    <row r="59283" spans="1:3" x14ac:dyDescent="0.3">
      <c r="A59283">
        <v>59282</v>
      </c>
      <c r="B59283">
        <v>40827</v>
      </c>
      <c r="C59283" t="b">
        <f>IF(A59283=B59283, TRUE, FALSE)</f>
        <v>0</v>
      </c>
    </row>
    <row r="59284" spans="1:3" x14ac:dyDescent="0.3">
      <c r="A59284">
        <v>59283</v>
      </c>
      <c r="B59284">
        <v>19456</v>
      </c>
      <c r="C59284" t="b">
        <f>IF(A59284=B59284, TRUE, FALSE)</f>
        <v>0</v>
      </c>
    </row>
    <row r="59285" spans="1:3" x14ac:dyDescent="0.3">
      <c r="A59285">
        <v>59284</v>
      </c>
      <c r="B59285">
        <v>40828</v>
      </c>
      <c r="C59285" t="b">
        <f>IF(A59285=B59285, TRUE, FALSE)</f>
        <v>0</v>
      </c>
    </row>
    <row r="59286" spans="1:3" x14ac:dyDescent="0.3">
      <c r="A59286">
        <v>59285</v>
      </c>
      <c r="B59286">
        <v>19457</v>
      </c>
      <c r="C59286" t="b">
        <f>IF(A59286=B59286, TRUE, FALSE)</f>
        <v>0</v>
      </c>
    </row>
    <row r="59287" spans="1:3" x14ac:dyDescent="0.3">
      <c r="A59287">
        <v>59286</v>
      </c>
      <c r="B59287">
        <v>40829</v>
      </c>
      <c r="C59287" t="b">
        <f>IF(A59287=B59287, TRUE, FALSE)</f>
        <v>0</v>
      </c>
    </row>
    <row r="59288" spans="1:3" x14ac:dyDescent="0.3">
      <c r="A59288">
        <v>59287</v>
      </c>
      <c r="B59288">
        <v>19458</v>
      </c>
      <c r="C59288" t="b">
        <f>IF(A59288=B59288, TRUE, FALSE)</f>
        <v>0</v>
      </c>
    </row>
    <row r="59289" spans="1:3" x14ac:dyDescent="0.3">
      <c r="A59289">
        <v>59288</v>
      </c>
      <c r="B59289">
        <v>40830</v>
      </c>
      <c r="C59289" t="b">
        <f>IF(A59289=B59289, TRUE, FALSE)</f>
        <v>0</v>
      </c>
    </row>
    <row r="59290" spans="1:3" x14ac:dyDescent="0.3">
      <c r="A59290">
        <v>59289</v>
      </c>
      <c r="B59290">
        <v>19459</v>
      </c>
      <c r="C59290" t="b">
        <f>IF(A59290=B59290, TRUE, FALSE)</f>
        <v>0</v>
      </c>
    </row>
    <row r="59291" spans="1:3" x14ac:dyDescent="0.3">
      <c r="A59291">
        <v>59290</v>
      </c>
      <c r="B59291">
        <v>40831</v>
      </c>
      <c r="C59291" t="b">
        <f>IF(A59291=B59291, TRUE, FALSE)</f>
        <v>0</v>
      </c>
    </row>
    <row r="59292" spans="1:3" x14ac:dyDescent="0.3">
      <c r="A59292">
        <v>59291</v>
      </c>
      <c r="B59292">
        <v>19460</v>
      </c>
      <c r="C59292" t="b">
        <f>IF(A59292=B59292, TRUE, FALSE)</f>
        <v>0</v>
      </c>
    </row>
    <row r="59293" spans="1:3" x14ac:dyDescent="0.3">
      <c r="A59293">
        <v>59292</v>
      </c>
      <c r="B59293">
        <v>40832</v>
      </c>
      <c r="C59293" t="b">
        <f>IF(A59293=B59293, TRUE, FALSE)</f>
        <v>0</v>
      </c>
    </row>
    <row r="59294" spans="1:3" x14ac:dyDescent="0.3">
      <c r="A59294">
        <v>59293</v>
      </c>
      <c r="B59294">
        <v>19461</v>
      </c>
      <c r="C59294" t="b">
        <f>IF(A59294=B59294, TRUE, FALSE)</f>
        <v>0</v>
      </c>
    </row>
    <row r="59295" spans="1:3" x14ac:dyDescent="0.3">
      <c r="A59295">
        <v>59294</v>
      </c>
      <c r="B59295">
        <v>19462</v>
      </c>
      <c r="C59295" t="b">
        <f>IF(A59295=B59295, TRUE, FALSE)</f>
        <v>0</v>
      </c>
    </row>
    <row r="59296" spans="1:3" x14ac:dyDescent="0.3">
      <c r="A59296">
        <v>59295</v>
      </c>
      <c r="B59296">
        <v>40833</v>
      </c>
      <c r="C59296" t="b">
        <f>IF(A59296=B59296, TRUE, FALSE)</f>
        <v>0</v>
      </c>
    </row>
    <row r="59297" spans="1:3" x14ac:dyDescent="0.3">
      <c r="A59297">
        <v>59296</v>
      </c>
      <c r="B59297">
        <v>19463</v>
      </c>
      <c r="C59297" t="b">
        <f>IF(A59297=B59297, TRUE, FALSE)</f>
        <v>0</v>
      </c>
    </row>
    <row r="59298" spans="1:3" x14ac:dyDescent="0.3">
      <c r="A59298">
        <v>59297</v>
      </c>
      <c r="B59298">
        <v>40834</v>
      </c>
      <c r="C59298" t="b">
        <f>IF(A59298=B59298, TRUE, FALSE)</f>
        <v>0</v>
      </c>
    </row>
    <row r="59299" spans="1:3" x14ac:dyDescent="0.3">
      <c r="A59299">
        <v>59298</v>
      </c>
      <c r="B59299">
        <v>19464</v>
      </c>
      <c r="C59299" t="b">
        <f>IF(A59299=B59299, TRUE, FALSE)</f>
        <v>0</v>
      </c>
    </row>
    <row r="59300" spans="1:3" x14ac:dyDescent="0.3">
      <c r="A59300">
        <v>59299</v>
      </c>
      <c r="B59300">
        <v>40835</v>
      </c>
      <c r="C59300" t="b">
        <f>IF(A59300=B59300, TRUE, FALSE)</f>
        <v>0</v>
      </c>
    </row>
    <row r="59301" spans="1:3" x14ac:dyDescent="0.3">
      <c r="A59301">
        <v>59300</v>
      </c>
      <c r="B59301">
        <v>40836</v>
      </c>
      <c r="C59301" t="b">
        <f>IF(A59301=B59301, TRUE, FALSE)</f>
        <v>0</v>
      </c>
    </row>
    <row r="59302" spans="1:3" x14ac:dyDescent="0.3">
      <c r="A59302">
        <v>59301</v>
      </c>
      <c r="B59302">
        <v>19465</v>
      </c>
      <c r="C59302" t="b">
        <f>IF(A59302=B59302, TRUE, FALSE)</f>
        <v>0</v>
      </c>
    </row>
    <row r="59303" spans="1:3" x14ac:dyDescent="0.3">
      <c r="A59303">
        <v>59302</v>
      </c>
      <c r="B59303">
        <v>40837</v>
      </c>
      <c r="C59303" t="b">
        <f>IF(A59303=B59303, TRUE, FALSE)</f>
        <v>0</v>
      </c>
    </row>
    <row r="59304" spans="1:3" x14ac:dyDescent="0.3">
      <c r="A59304">
        <v>59303</v>
      </c>
      <c r="B59304">
        <v>19466</v>
      </c>
      <c r="C59304" t="b">
        <f>IF(A59304=B59304, TRUE, FALSE)</f>
        <v>0</v>
      </c>
    </row>
    <row r="59305" spans="1:3" x14ac:dyDescent="0.3">
      <c r="A59305">
        <v>59304</v>
      </c>
      <c r="B59305">
        <v>40838</v>
      </c>
      <c r="C59305" t="b">
        <f>IF(A59305=B59305, TRUE, FALSE)</f>
        <v>0</v>
      </c>
    </row>
    <row r="59306" spans="1:3" x14ac:dyDescent="0.3">
      <c r="A59306">
        <v>59305</v>
      </c>
      <c r="B59306">
        <v>19467</v>
      </c>
      <c r="C59306" t="b">
        <f>IF(A59306=B59306, TRUE, FALSE)</f>
        <v>0</v>
      </c>
    </row>
    <row r="59307" spans="1:3" x14ac:dyDescent="0.3">
      <c r="A59307">
        <v>59306</v>
      </c>
      <c r="B59307">
        <v>19468</v>
      </c>
      <c r="C59307" t="b">
        <f>IF(A59307=B59307, TRUE, FALSE)</f>
        <v>0</v>
      </c>
    </row>
    <row r="59308" spans="1:3" x14ac:dyDescent="0.3">
      <c r="A59308">
        <v>59307</v>
      </c>
      <c r="B59308">
        <v>19469</v>
      </c>
      <c r="C59308" t="b">
        <f>IF(A59308=B59308, TRUE, FALSE)</f>
        <v>0</v>
      </c>
    </row>
    <row r="59309" spans="1:3" x14ac:dyDescent="0.3">
      <c r="A59309">
        <v>59308</v>
      </c>
      <c r="B59309">
        <v>19470</v>
      </c>
      <c r="C59309" t="b">
        <f>IF(A59309=B59309, TRUE, FALSE)</f>
        <v>0</v>
      </c>
    </row>
    <row r="59310" spans="1:3" x14ac:dyDescent="0.3">
      <c r="A59310">
        <v>59309</v>
      </c>
      <c r="B59310">
        <v>19471</v>
      </c>
      <c r="C59310" t="b">
        <f>IF(A59310=B59310, TRUE, FALSE)</f>
        <v>0</v>
      </c>
    </row>
    <row r="59311" spans="1:3" x14ac:dyDescent="0.3">
      <c r="A59311">
        <v>59310</v>
      </c>
      <c r="B59311">
        <v>19472</v>
      </c>
      <c r="C59311" t="b">
        <f>IF(A59311=B59311, TRUE, FALSE)</f>
        <v>0</v>
      </c>
    </row>
    <row r="59312" spans="1:3" x14ac:dyDescent="0.3">
      <c r="A59312">
        <v>59311</v>
      </c>
      <c r="B59312">
        <v>19473</v>
      </c>
      <c r="C59312" t="b">
        <f>IF(A59312=B59312, TRUE, FALSE)</f>
        <v>0</v>
      </c>
    </row>
    <row r="59313" spans="1:3" x14ac:dyDescent="0.3">
      <c r="A59313">
        <v>59312</v>
      </c>
      <c r="B59313">
        <v>19474</v>
      </c>
      <c r="C59313" t="b">
        <f>IF(A59313=B59313, TRUE, FALSE)</f>
        <v>0</v>
      </c>
    </row>
    <row r="59314" spans="1:3" x14ac:dyDescent="0.3">
      <c r="A59314">
        <v>59313</v>
      </c>
      <c r="B59314">
        <v>19475</v>
      </c>
      <c r="C59314" t="b">
        <f>IF(A59314=B59314, TRUE, FALSE)</f>
        <v>0</v>
      </c>
    </row>
    <row r="59315" spans="1:3" x14ac:dyDescent="0.3">
      <c r="A59315">
        <v>59314</v>
      </c>
      <c r="B59315">
        <v>19476</v>
      </c>
      <c r="C59315" t="b">
        <f>IF(A59315=B59315, TRUE, FALSE)</f>
        <v>0</v>
      </c>
    </row>
    <row r="59316" spans="1:3" x14ac:dyDescent="0.3">
      <c r="A59316">
        <v>59315</v>
      </c>
      <c r="B59316">
        <v>19477</v>
      </c>
      <c r="C59316" t="b">
        <f>IF(A59316=B59316, TRUE, FALSE)</f>
        <v>0</v>
      </c>
    </row>
    <row r="59317" spans="1:3" x14ac:dyDescent="0.3">
      <c r="A59317">
        <v>59316</v>
      </c>
      <c r="B59317">
        <v>19478</v>
      </c>
      <c r="C59317" t="b">
        <f>IF(A59317=B59317, TRUE, FALSE)</f>
        <v>0</v>
      </c>
    </row>
    <row r="59318" spans="1:3" x14ac:dyDescent="0.3">
      <c r="A59318">
        <v>59317</v>
      </c>
      <c r="B59318">
        <v>19479</v>
      </c>
      <c r="C59318" t="b">
        <f>IF(A59318=B59318, TRUE, FALSE)</f>
        <v>0</v>
      </c>
    </row>
    <row r="59319" spans="1:3" x14ac:dyDescent="0.3">
      <c r="A59319">
        <v>59318</v>
      </c>
      <c r="B59319">
        <v>19480</v>
      </c>
      <c r="C59319" t="b">
        <f>IF(A59319=B59319, TRUE, FALSE)</f>
        <v>0</v>
      </c>
    </row>
    <row r="59320" spans="1:3" x14ac:dyDescent="0.3">
      <c r="A59320">
        <v>59319</v>
      </c>
      <c r="B59320">
        <v>19481</v>
      </c>
      <c r="C59320" t="b">
        <f>IF(A59320=B59320, TRUE, FALSE)</f>
        <v>0</v>
      </c>
    </row>
    <row r="59321" spans="1:3" x14ac:dyDescent="0.3">
      <c r="A59321">
        <v>59320</v>
      </c>
      <c r="B59321">
        <v>19482</v>
      </c>
      <c r="C59321" t="b">
        <f>IF(A59321=B59321, TRUE, FALSE)</f>
        <v>0</v>
      </c>
    </row>
    <row r="59322" spans="1:3" x14ac:dyDescent="0.3">
      <c r="A59322">
        <v>59321</v>
      </c>
      <c r="B59322">
        <v>19483</v>
      </c>
      <c r="C59322" t="b">
        <f>IF(A59322=B59322, TRUE, FALSE)</f>
        <v>0</v>
      </c>
    </row>
    <row r="59323" spans="1:3" x14ac:dyDescent="0.3">
      <c r="A59323">
        <v>59322</v>
      </c>
      <c r="B59323">
        <v>19484</v>
      </c>
      <c r="C59323" t="b">
        <f>IF(A59323=B59323, TRUE, FALSE)</f>
        <v>0</v>
      </c>
    </row>
    <row r="59324" spans="1:3" x14ac:dyDescent="0.3">
      <c r="A59324">
        <v>59323</v>
      </c>
      <c r="B59324">
        <v>19485</v>
      </c>
      <c r="C59324" t="b">
        <f>IF(A59324=B59324, TRUE, FALSE)</f>
        <v>0</v>
      </c>
    </row>
    <row r="59325" spans="1:3" x14ac:dyDescent="0.3">
      <c r="A59325">
        <v>59324</v>
      </c>
      <c r="B59325">
        <v>19486</v>
      </c>
      <c r="C59325" t="b">
        <f>IF(A59325=B59325, TRUE, FALSE)</f>
        <v>0</v>
      </c>
    </row>
    <row r="59326" spans="1:3" x14ac:dyDescent="0.3">
      <c r="A59326">
        <v>59325</v>
      </c>
      <c r="B59326">
        <v>19487</v>
      </c>
      <c r="C59326" t="b">
        <f>IF(A59326=B59326, TRUE, FALSE)</f>
        <v>0</v>
      </c>
    </row>
    <row r="59327" spans="1:3" x14ac:dyDescent="0.3">
      <c r="A59327">
        <v>59326</v>
      </c>
      <c r="B59327">
        <v>19488</v>
      </c>
      <c r="C59327" t="b">
        <f>IF(A59327=B59327, TRUE, FALSE)</f>
        <v>0</v>
      </c>
    </row>
    <row r="59328" spans="1:3" x14ac:dyDescent="0.3">
      <c r="A59328">
        <v>59327</v>
      </c>
      <c r="B59328">
        <v>19489</v>
      </c>
      <c r="C59328" t="b">
        <f>IF(A59328=B59328, TRUE, FALSE)</f>
        <v>0</v>
      </c>
    </row>
    <row r="59329" spans="1:3" x14ac:dyDescent="0.3">
      <c r="A59329">
        <v>59328</v>
      </c>
      <c r="B59329">
        <v>19490</v>
      </c>
      <c r="C59329" t="b">
        <f>IF(A59329=B59329, TRUE, FALSE)</f>
        <v>0</v>
      </c>
    </row>
    <row r="59330" spans="1:3" x14ac:dyDescent="0.3">
      <c r="A59330">
        <v>59329</v>
      </c>
      <c r="B59330">
        <v>19491</v>
      </c>
      <c r="C59330" t="b">
        <f>IF(A59330=B59330, TRUE, FALSE)</f>
        <v>0</v>
      </c>
    </row>
    <row r="59331" spans="1:3" x14ac:dyDescent="0.3">
      <c r="A59331">
        <v>59330</v>
      </c>
      <c r="B59331">
        <v>19492</v>
      </c>
      <c r="C59331" t="b">
        <f>IF(A59331=B59331, TRUE, FALSE)</f>
        <v>0</v>
      </c>
    </row>
    <row r="59332" spans="1:3" x14ac:dyDescent="0.3">
      <c r="A59332">
        <v>59331</v>
      </c>
      <c r="B59332">
        <v>19493</v>
      </c>
      <c r="C59332" t="b">
        <f>IF(A59332=B59332, TRUE, FALSE)</f>
        <v>0</v>
      </c>
    </row>
    <row r="59333" spans="1:3" x14ac:dyDescent="0.3">
      <c r="A59333">
        <v>59332</v>
      </c>
      <c r="B59333">
        <v>19494</v>
      </c>
      <c r="C59333" t="b">
        <f>IF(A59333=B59333, TRUE, FALSE)</f>
        <v>0</v>
      </c>
    </row>
    <row r="59334" spans="1:3" x14ac:dyDescent="0.3">
      <c r="A59334">
        <v>59333</v>
      </c>
      <c r="B59334">
        <v>19495</v>
      </c>
      <c r="C59334" t="b">
        <f>IF(A59334=B59334, TRUE, FALSE)</f>
        <v>0</v>
      </c>
    </row>
    <row r="59335" spans="1:3" x14ac:dyDescent="0.3">
      <c r="A59335">
        <v>59334</v>
      </c>
      <c r="B59335">
        <v>19496</v>
      </c>
      <c r="C59335" t="b">
        <f>IF(A59335=B59335, TRUE, FALSE)</f>
        <v>0</v>
      </c>
    </row>
    <row r="59336" spans="1:3" x14ac:dyDescent="0.3">
      <c r="A59336">
        <v>59335</v>
      </c>
      <c r="B59336">
        <v>19497</v>
      </c>
      <c r="C59336" t="b">
        <f>IF(A59336=B59336, TRUE, FALSE)</f>
        <v>0</v>
      </c>
    </row>
    <row r="59337" spans="1:3" x14ac:dyDescent="0.3">
      <c r="A59337">
        <v>59336</v>
      </c>
      <c r="B59337">
        <v>19498</v>
      </c>
      <c r="C59337" t="b">
        <f>IF(A59337=B59337, TRUE, FALSE)</f>
        <v>0</v>
      </c>
    </row>
    <row r="59338" spans="1:3" x14ac:dyDescent="0.3">
      <c r="A59338">
        <v>59337</v>
      </c>
      <c r="B59338">
        <v>19499</v>
      </c>
      <c r="C59338" t="b">
        <f>IF(A59338=B59338, TRUE, FALSE)</f>
        <v>0</v>
      </c>
    </row>
    <row r="59339" spans="1:3" x14ac:dyDescent="0.3">
      <c r="A59339">
        <v>59338</v>
      </c>
      <c r="B59339">
        <v>19500</v>
      </c>
      <c r="C59339" t="b">
        <f>IF(A59339=B59339, TRUE, FALSE)</f>
        <v>0</v>
      </c>
    </row>
    <row r="59340" spans="1:3" x14ac:dyDescent="0.3">
      <c r="A59340">
        <v>59339</v>
      </c>
      <c r="B59340">
        <v>19501</v>
      </c>
      <c r="C59340" t="b">
        <f>IF(A59340=B59340, TRUE, FALSE)</f>
        <v>0</v>
      </c>
    </row>
    <row r="59341" spans="1:3" x14ac:dyDescent="0.3">
      <c r="A59341">
        <v>59340</v>
      </c>
      <c r="B59341">
        <v>19502</v>
      </c>
      <c r="C59341" t="b">
        <f>IF(A59341=B59341, TRUE, FALSE)</f>
        <v>0</v>
      </c>
    </row>
    <row r="59342" spans="1:3" x14ac:dyDescent="0.3">
      <c r="A59342">
        <v>59341</v>
      </c>
      <c r="B59342">
        <v>19503</v>
      </c>
      <c r="C59342" t="b">
        <f>IF(A59342=B59342, TRUE, FALSE)</f>
        <v>0</v>
      </c>
    </row>
    <row r="59343" spans="1:3" x14ac:dyDescent="0.3">
      <c r="A59343">
        <v>59342</v>
      </c>
      <c r="B59343">
        <v>19504</v>
      </c>
      <c r="C59343" t="b">
        <f>IF(A59343=B59343, TRUE, FALSE)</f>
        <v>0</v>
      </c>
    </row>
    <row r="59344" spans="1:3" x14ac:dyDescent="0.3">
      <c r="A59344">
        <v>59343</v>
      </c>
      <c r="B59344">
        <v>19505</v>
      </c>
      <c r="C59344" t="b">
        <f>IF(A59344=B59344, TRUE, FALSE)</f>
        <v>0</v>
      </c>
    </row>
    <row r="59345" spans="1:3" x14ac:dyDescent="0.3">
      <c r="A59345">
        <v>59344</v>
      </c>
      <c r="B59345">
        <v>19506</v>
      </c>
      <c r="C59345" t="b">
        <f>IF(A59345=B59345, TRUE, FALSE)</f>
        <v>0</v>
      </c>
    </row>
    <row r="59346" spans="1:3" x14ac:dyDescent="0.3">
      <c r="A59346">
        <v>59345</v>
      </c>
      <c r="B59346">
        <v>19507</v>
      </c>
      <c r="C59346" t="b">
        <f>IF(A59346=B59346, TRUE, FALSE)</f>
        <v>0</v>
      </c>
    </row>
    <row r="59347" spans="1:3" x14ac:dyDescent="0.3">
      <c r="A59347">
        <v>59346</v>
      </c>
      <c r="B59347">
        <v>19508</v>
      </c>
      <c r="C59347" t="b">
        <f>IF(A59347=B59347, TRUE, FALSE)</f>
        <v>0</v>
      </c>
    </row>
    <row r="59348" spans="1:3" x14ac:dyDescent="0.3">
      <c r="A59348">
        <v>59347</v>
      </c>
      <c r="B59348">
        <v>19509</v>
      </c>
      <c r="C59348" t="b">
        <f>IF(A59348=B59348, TRUE, FALSE)</f>
        <v>0</v>
      </c>
    </row>
    <row r="59349" spans="1:3" x14ac:dyDescent="0.3">
      <c r="A59349">
        <v>59348</v>
      </c>
      <c r="B59349">
        <v>19510</v>
      </c>
      <c r="C59349" t="b">
        <f>IF(A59349=B59349, TRUE, FALSE)</f>
        <v>0</v>
      </c>
    </row>
    <row r="59350" spans="1:3" x14ac:dyDescent="0.3">
      <c r="A59350">
        <v>59349</v>
      </c>
      <c r="B59350">
        <v>19511</v>
      </c>
      <c r="C59350" t="b">
        <f>IF(A59350=B59350, TRUE, FALSE)</f>
        <v>0</v>
      </c>
    </row>
    <row r="59351" spans="1:3" x14ac:dyDescent="0.3">
      <c r="A59351">
        <v>59350</v>
      </c>
      <c r="B59351">
        <v>19512</v>
      </c>
      <c r="C59351" t="b">
        <f>IF(A59351=B59351, TRUE, FALSE)</f>
        <v>0</v>
      </c>
    </row>
    <row r="59352" spans="1:3" x14ac:dyDescent="0.3">
      <c r="A59352">
        <v>59351</v>
      </c>
      <c r="B59352">
        <v>19513</v>
      </c>
      <c r="C59352" t="b">
        <f>IF(A59352=B59352, TRUE, FALSE)</f>
        <v>0</v>
      </c>
    </row>
    <row r="59353" spans="1:3" x14ac:dyDescent="0.3">
      <c r="A59353">
        <v>59352</v>
      </c>
      <c r="B59353">
        <v>19514</v>
      </c>
      <c r="C59353" t="b">
        <f>IF(A59353=B59353, TRUE, FALSE)</f>
        <v>0</v>
      </c>
    </row>
    <row r="59354" spans="1:3" x14ac:dyDescent="0.3">
      <c r="A59354">
        <v>59353</v>
      </c>
      <c r="B59354">
        <v>19515</v>
      </c>
      <c r="C59354" t="b">
        <f>IF(A59354=B59354, TRUE, FALSE)</f>
        <v>0</v>
      </c>
    </row>
    <row r="59355" spans="1:3" x14ac:dyDescent="0.3">
      <c r="A59355">
        <v>59354</v>
      </c>
      <c r="B59355">
        <v>19516</v>
      </c>
      <c r="C59355" t="b">
        <f>IF(A59355=B59355, TRUE, FALSE)</f>
        <v>0</v>
      </c>
    </row>
    <row r="59356" spans="1:3" x14ac:dyDescent="0.3">
      <c r="A59356">
        <v>59355</v>
      </c>
      <c r="B59356">
        <v>19517</v>
      </c>
      <c r="C59356" t="b">
        <f>IF(A59356=B59356, TRUE, FALSE)</f>
        <v>0</v>
      </c>
    </row>
    <row r="59357" spans="1:3" x14ac:dyDescent="0.3">
      <c r="A59357">
        <v>59356</v>
      </c>
      <c r="B59357">
        <v>19518</v>
      </c>
      <c r="C59357" t="b">
        <f>IF(A59357=B59357, TRUE, FALSE)</f>
        <v>0</v>
      </c>
    </row>
    <row r="59358" spans="1:3" x14ac:dyDescent="0.3">
      <c r="A59358">
        <v>59357</v>
      </c>
      <c r="B59358">
        <v>19519</v>
      </c>
      <c r="C59358" t="b">
        <f>IF(A59358=B59358, TRUE, FALSE)</f>
        <v>0</v>
      </c>
    </row>
    <row r="59359" spans="1:3" x14ac:dyDescent="0.3">
      <c r="A59359">
        <v>59358</v>
      </c>
      <c r="B59359">
        <v>19520</v>
      </c>
      <c r="C59359" t="b">
        <f>IF(A59359=B59359, TRUE, FALSE)</f>
        <v>0</v>
      </c>
    </row>
    <row r="59360" spans="1:3" x14ac:dyDescent="0.3">
      <c r="A59360">
        <v>59359</v>
      </c>
      <c r="B59360">
        <v>19521</v>
      </c>
      <c r="C59360" t="b">
        <f>IF(A59360=B59360, TRUE, FALSE)</f>
        <v>0</v>
      </c>
    </row>
    <row r="59361" spans="1:3" x14ac:dyDescent="0.3">
      <c r="A59361">
        <v>59360</v>
      </c>
      <c r="B59361">
        <v>19522</v>
      </c>
      <c r="C59361" t="b">
        <f>IF(A59361=B59361, TRUE, FALSE)</f>
        <v>0</v>
      </c>
    </row>
    <row r="59362" spans="1:3" x14ac:dyDescent="0.3">
      <c r="A59362">
        <v>59361</v>
      </c>
      <c r="B59362">
        <v>19523</v>
      </c>
      <c r="C59362" t="b">
        <f>IF(A59362=B59362, TRUE, FALSE)</f>
        <v>0</v>
      </c>
    </row>
    <row r="59363" spans="1:3" x14ac:dyDescent="0.3">
      <c r="A59363">
        <v>59362</v>
      </c>
      <c r="B59363">
        <v>19524</v>
      </c>
      <c r="C59363" t="b">
        <f>IF(A59363=B59363, TRUE, FALSE)</f>
        <v>0</v>
      </c>
    </row>
    <row r="59364" spans="1:3" x14ac:dyDescent="0.3">
      <c r="A59364">
        <v>59363</v>
      </c>
      <c r="B59364">
        <v>19525</v>
      </c>
      <c r="C59364" t="b">
        <f>IF(A59364=B59364, TRUE, FALSE)</f>
        <v>0</v>
      </c>
    </row>
    <row r="59365" spans="1:3" x14ac:dyDescent="0.3">
      <c r="A59365">
        <v>59364</v>
      </c>
      <c r="B59365">
        <v>19526</v>
      </c>
      <c r="C59365" t="b">
        <f>IF(A59365=B59365, TRUE, FALSE)</f>
        <v>0</v>
      </c>
    </row>
    <row r="59366" spans="1:3" x14ac:dyDescent="0.3">
      <c r="A59366">
        <v>59365</v>
      </c>
      <c r="B59366">
        <v>19527</v>
      </c>
      <c r="C59366" t="b">
        <f>IF(A59366=B59366, TRUE, FALSE)</f>
        <v>0</v>
      </c>
    </row>
    <row r="59367" spans="1:3" x14ac:dyDescent="0.3">
      <c r="A59367">
        <v>59366</v>
      </c>
      <c r="B59367">
        <v>19528</v>
      </c>
      <c r="C59367" t="b">
        <f>IF(A59367=B59367, TRUE, FALSE)</f>
        <v>0</v>
      </c>
    </row>
    <row r="59368" spans="1:3" x14ac:dyDescent="0.3">
      <c r="A59368">
        <v>59367</v>
      </c>
      <c r="B59368">
        <v>19529</v>
      </c>
      <c r="C59368" t="b">
        <f>IF(A59368=B59368, TRUE, FALSE)</f>
        <v>0</v>
      </c>
    </row>
    <row r="59369" spans="1:3" x14ac:dyDescent="0.3">
      <c r="A59369">
        <v>59368</v>
      </c>
      <c r="B59369">
        <v>19530</v>
      </c>
      <c r="C59369" t="b">
        <f>IF(A59369=B59369, TRUE, FALSE)</f>
        <v>0</v>
      </c>
    </row>
    <row r="59370" spans="1:3" x14ac:dyDescent="0.3">
      <c r="A59370">
        <v>59369</v>
      </c>
      <c r="B59370">
        <v>19531</v>
      </c>
      <c r="C59370" t="b">
        <f>IF(A59370=B59370, TRUE, FALSE)</f>
        <v>0</v>
      </c>
    </row>
    <row r="59371" spans="1:3" x14ac:dyDescent="0.3">
      <c r="A59371">
        <v>59370</v>
      </c>
      <c r="B59371">
        <v>19532</v>
      </c>
      <c r="C59371" t="b">
        <f>IF(A59371=B59371, TRUE, FALSE)</f>
        <v>0</v>
      </c>
    </row>
    <row r="59372" spans="1:3" x14ac:dyDescent="0.3">
      <c r="A59372">
        <v>59371</v>
      </c>
      <c r="B59372">
        <v>19533</v>
      </c>
      <c r="C59372" t="b">
        <f>IF(A59372=B59372, TRUE, FALSE)</f>
        <v>0</v>
      </c>
    </row>
    <row r="59373" spans="1:3" x14ac:dyDescent="0.3">
      <c r="A59373">
        <v>59372</v>
      </c>
      <c r="B59373">
        <v>19534</v>
      </c>
      <c r="C59373" t="b">
        <f>IF(A59373=B59373, TRUE, FALSE)</f>
        <v>0</v>
      </c>
    </row>
    <row r="59374" spans="1:3" x14ac:dyDescent="0.3">
      <c r="A59374">
        <v>59373</v>
      </c>
      <c r="B59374">
        <v>19535</v>
      </c>
      <c r="C59374" t="b">
        <f>IF(A59374=B59374, TRUE, FALSE)</f>
        <v>0</v>
      </c>
    </row>
    <row r="59375" spans="1:3" x14ac:dyDescent="0.3">
      <c r="A59375">
        <v>59374</v>
      </c>
      <c r="B59375">
        <v>19536</v>
      </c>
      <c r="C59375" t="b">
        <f>IF(A59375=B59375, TRUE, FALSE)</f>
        <v>0</v>
      </c>
    </row>
    <row r="59376" spans="1:3" x14ac:dyDescent="0.3">
      <c r="A59376">
        <v>59375</v>
      </c>
      <c r="B59376">
        <v>19537</v>
      </c>
      <c r="C59376" t="b">
        <f>IF(A59376=B59376, TRUE, FALSE)</f>
        <v>0</v>
      </c>
    </row>
    <row r="59377" spans="1:3" x14ac:dyDescent="0.3">
      <c r="A59377">
        <v>59376</v>
      </c>
      <c r="B59377">
        <v>19538</v>
      </c>
      <c r="C59377" t="b">
        <f>IF(A59377=B59377, TRUE, FALSE)</f>
        <v>0</v>
      </c>
    </row>
    <row r="59378" spans="1:3" x14ac:dyDescent="0.3">
      <c r="A59378">
        <v>59377</v>
      </c>
      <c r="B59378">
        <v>19539</v>
      </c>
      <c r="C59378" t="b">
        <f>IF(A59378=B59378, TRUE, FALSE)</f>
        <v>0</v>
      </c>
    </row>
    <row r="59379" spans="1:3" x14ac:dyDescent="0.3">
      <c r="A59379">
        <v>59378</v>
      </c>
      <c r="B59379">
        <v>19540</v>
      </c>
      <c r="C59379" t="b">
        <f>IF(A59379=B59379, TRUE, FALSE)</f>
        <v>0</v>
      </c>
    </row>
    <row r="59380" spans="1:3" x14ac:dyDescent="0.3">
      <c r="A59380">
        <v>59379</v>
      </c>
      <c r="B59380">
        <v>19541</v>
      </c>
      <c r="C59380" t="b">
        <f>IF(A59380=B59380, TRUE, FALSE)</f>
        <v>0</v>
      </c>
    </row>
    <row r="59381" spans="1:3" x14ac:dyDescent="0.3">
      <c r="A59381">
        <v>59380</v>
      </c>
      <c r="B59381">
        <v>19542</v>
      </c>
      <c r="C59381" t="b">
        <f>IF(A59381=B59381, TRUE, FALSE)</f>
        <v>0</v>
      </c>
    </row>
    <row r="59382" spans="1:3" x14ac:dyDescent="0.3">
      <c r="A59382">
        <v>59381</v>
      </c>
      <c r="B59382">
        <v>19543</v>
      </c>
      <c r="C59382" t="b">
        <f>IF(A59382=B59382, TRUE, FALSE)</f>
        <v>0</v>
      </c>
    </row>
    <row r="59383" spans="1:3" x14ac:dyDescent="0.3">
      <c r="A59383">
        <v>59382</v>
      </c>
      <c r="B59383">
        <v>19544</v>
      </c>
      <c r="C59383" t="b">
        <f>IF(A59383=B59383, TRUE, FALSE)</f>
        <v>0</v>
      </c>
    </row>
    <row r="59384" spans="1:3" x14ac:dyDescent="0.3">
      <c r="A59384">
        <v>59383</v>
      </c>
      <c r="B59384">
        <v>19545</v>
      </c>
      <c r="C59384" t="b">
        <f>IF(A59384=B59384, TRUE, FALSE)</f>
        <v>0</v>
      </c>
    </row>
    <row r="59385" spans="1:3" x14ac:dyDescent="0.3">
      <c r="A59385">
        <v>59384</v>
      </c>
      <c r="B59385">
        <v>19546</v>
      </c>
      <c r="C59385" t="b">
        <f>IF(A59385=B59385, TRUE, FALSE)</f>
        <v>0</v>
      </c>
    </row>
    <row r="59386" spans="1:3" x14ac:dyDescent="0.3">
      <c r="A59386">
        <v>59385</v>
      </c>
      <c r="B59386">
        <v>19547</v>
      </c>
      <c r="C59386" t="b">
        <f>IF(A59386=B59386, TRUE, FALSE)</f>
        <v>0</v>
      </c>
    </row>
    <row r="59387" spans="1:3" x14ac:dyDescent="0.3">
      <c r="A59387">
        <v>59386</v>
      </c>
      <c r="B59387">
        <v>19548</v>
      </c>
      <c r="C59387" t="b">
        <f>IF(A59387=B59387, TRUE, FALSE)</f>
        <v>0</v>
      </c>
    </row>
    <row r="59388" spans="1:3" x14ac:dyDescent="0.3">
      <c r="A59388">
        <v>59387</v>
      </c>
      <c r="B59388">
        <v>19549</v>
      </c>
      <c r="C59388" t="b">
        <f>IF(A59388=B59388, TRUE, FALSE)</f>
        <v>0</v>
      </c>
    </row>
    <row r="59389" spans="1:3" x14ac:dyDescent="0.3">
      <c r="A59389">
        <v>59388</v>
      </c>
      <c r="B59389">
        <v>19550</v>
      </c>
      <c r="C59389" t="b">
        <f>IF(A59389=B59389, TRUE, FALSE)</f>
        <v>0</v>
      </c>
    </row>
    <row r="59390" spans="1:3" x14ac:dyDescent="0.3">
      <c r="A59390">
        <v>59389</v>
      </c>
      <c r="B59390">
        <v>19551</v>
      </c>
      <c r="C59390" t="b">
        <f>IF(A59390=B59390, TRUE, FALSE)</f>
        <v>0</v>
      </c>
    </row>
    <row r="59391" spans="1:3" x14ac:dyDescent="0.3">
      <c r="A59391">
        <v>59390</v>
      </c>
      <c r="B59391">
        <v>19552</v>
      </c>
      <c r="C59391" t="b">
        <f>IF(A59391=B59391, TRUE, FALSE)</f>
        <v>0</v>
      </c>
    </row>
    <row r="59392" spans="1:3" x14ac:dyDescent="0.3">
      <c r="A59392">
        <v>59391</v>
      </c>
      <c r="B59392">
        <v>19553</v>
      </c>
      <c r="C59392" t="b">
        <f>IF(A59392=B59392, TRUE, FALSE)</f>
        <v>0</v>
      </c>
    </row>
    <row r="59393" spans="1:3" x14ac:dyDescent="0.3">
      <c r="A59393">
        <v>59392</v>
      </c>
      <c r="B59393">
        <v>19554</v>
      </c>
      <c r="C59393" t="b">
        <f>IF(A59393=B59393, TRUE, FALSE)</f>
        <v>0</v>
      </c>
    </row>
    <row r="59394" spans="1:3" x14ac:dyDescent="0.3">
      <c r="A59394">
        <v>59393</v>
      </c>
      <c r="B59394">
        <v>19555</v>
      </c>
      <c r="C59394" t="b">
        <f>IF(A59394=B59394, TRUE, FALSE)</f>
        <v>0</v>
      </c>
    </row>
    <row r="59395" spans="1:3" x14ac:dyDescent="0.3">
      <c r="A59395">
        <v>59394</v>
      </c>
      <c r="B59395">
        <v>19556</v>
      </c>
      <c r="C59395" t="b">
        <f>IF(A59395=B59395, TRUE, FALSE)</f>
        <v>0</v>
      </c>
    </row>
    <row r="59396" spans="1:3" x14ac:dyDescent="0.3">
      <c r="A59396">
        <v>59395</v>
      </c>
      <c r="B59396">
        <v>19557</v>
      </c>
      <c r="C59396" t="b">
        <f>IF(A59396=B59396, TRUE, FALSE)</f>
        <v>0</v>
      </c>
    </row>
    <row r="59397" spans="1:3" x14ac:dyDescent="0.3">
      <c r="A59397">
        <v>59396</v>
      </c>
      <c r="B59397">
        <v>19558</v>
      </c>
      <c r="C59397" t="b">
        <f>IF(A59397=B59397, TRUE, FALSE)</f>
        <v>0</v>
      </c>
    </row>
    <row r="59398" spans="1:3" x14ac:dyDescent="0.3">
      <c r="A59398">
        <v>59397</v>
      </c>
      <c r="B59398">
        <v>19559</v>
      </c>
      <c r="C59398" t="b">
        <f>IF(A59398=B59398, TRUE, FALSE)</f>
        <v>0</v>
      </c>
    </row>
    <row r="59399" spans="1:3" x14ac:dyDescent="0.3">
      <c r="A59399">
        <v>59398</v>
      </c>
      <c r="B59399">
        <v>19560</v>
      </c>
      <c r="C59399" t="b">
        <f>IF(A59399=B59399, TRUE, FALSE)</f>
        <v>0</v>
      </c>
    </row>
    <row r="59400" spans="1:3" x14ac:dyDescent="0.3">
      <c r="A59400">
        <v>59399</v>
      </c>
      <c r="B59400">
        <v>19561</v>
      </c>
      <c r="C59400" t="b">
        <f>IF(A59400=B59400, TRUE, FALSE)</f>
        <v>0</v>
      </c>
    </row>
    <row r="59401" spans="1:3" x14ac:dyDescent="0.3">
      <c r="A59401">
        <v>59400</v>
      </c>
      <c r="B59401">
        <v>19562</v>
      </c>
      <c r="C59401" t="b">
        <f>IF(A59401=B59401, TRUE, FALSE)</f>
        <v>0</v>
      </c>
    </row>
    <row r="59402" spans="1:3" x14ac:dyDescent="0.3">
      <c r="A59402">
        <v>59401</v>
      </c>
      <c r="B59402">
        <v>19563</v>
      </c>
      <c r="C59402" t="b">
        <f>IF(A59402=B59402, TRUE, FALSE)</f>
        <v>0</v>
      </c>
    </row>
    <row r="59403" spans="1:3" x14ac:dyDescent="0.3">
      <c r="A59403">
        <v>59402</v>
      </c>
      <c r="B59403">
        <v>19564</v>
      </c>
      <c r="C59403" t="b">
        <f>IF(A59403=B59403, TRUE, FALSE)</f>
        <v>0</v>
      </c>
    </row>
    <row r="59404" spans="1:3" x14ac:dyDescent="0.3">
      <c r="A59404">
        <v>59403</v>
      </c>
      <c r="B59404">
        <v>19565</v>
      </c>
      <c r="C59404" t="b">
        <f>IF(A59404=B59404, TRUE, FALSE)</f>
        <v>0</v>
      </c>
    </row>
    <row r="59405" spans="1:3" x14ac:dyDescent="0.3">
      <c r="A59405">
        <v>59404</v>
      </c>
      <c r="B59405">
        <v>19566</v>
      </c>
      <c r="C59405" t="b">
        <f>IF(A59405=B59405, TRUE, FALSE)</f>
        <v>0</v>
      </c>
    </row>
    <row r="59406" spans="1:3" x14ac:dyDescent="0.3">
      <c r="A59406">
        <v>59405</v>
      </c>
      <c r="B59406">
        <v>19567</v>
      </c>
      <c r="C59406" t="b">
        <f>IF(A59406=B59406, TRUE, FALSE)</f>
        <v>0</v>
      </c>
    </row>
    <row r="59407" spans="1:3" x14ac:dyDescent="0.3">
      <c r="A59407">
        <v>59406</v>
      </c>
      <c r="B59407">
        <v>19568</v>
      </c>
      <c r="C59407" t="b">
        <f>IF(A59407=B59407, TRUE, FALSE)</f>
        <v>0</v>
      </c>
    </row>
    <row r="59408" spans="1:3" x14ac:dyDescent="0.3">
      <c r="A59408">
        <v>59407</v>
      </c>
      <c r="B59408">
        <v>19569</v>
      </c>
      <c r="C59408" t="b">
        <f>IF(A59408=B59408, TRUE, FALSE)</f>
        <v>0</v>
      </c>
    </row>
    <row r="59409" spans="1:3" x14ac:dyDescent="0.3">
      <c r="A59409">
        <v>59408</v>
      </c>
      <c r="B59409">
        <v>19570</v>
      </c>
      <c r="C59409" t="b">
        <f>IF(A59409=B59409, TRUE, FALSE)</f>
        <v>0</v>
      </c>
    </row>
    <row r="59410" spans="1:3" x14ac:dyDescent="0.3">
      <c r="A59410">
        <v>59409</v>
      </c>
      <c r="B59410">
        <v>19571</v>
      </c>
      <c r="C59410" t="b">
        <f>IF(A59410=B59410, TRUE, FALSE)</f>
        <v>0</v>
      </c>
    </row>
    <row r="59411" spans="1:3" x14ac:dyDescent="0.3">
      <c r="A59411">
        <v>59410</v>
      </c>
      <c r="B59411">
        <v>19572</v>
      </c>
      <c r="C59411" t="b">
        <f>IF(A59411=B59411, TRUE, FALSE)</f>
        <v>0</v>
      </c>
    </row>
    <row r="59412" spans="1:3" x14ac:dyDescent="0.3">
      <c r="A59412">
        <v>59411</v>
      </c>
      <c r="B59412">
        <v>19573</v>
      </c>
      <c r="C59412" t="b">
        <f>IF(A59412=B59412, TRUE, FALSE)</f>
        <v>0</v>
      </c>
    </row>
    <row r="59413" spans="1:3" x14ac:dyDescent="0.3">
      <c r="A59413">
        <v>59412</v>
      </c>
      <c r="B59413">
        <v>19574</v>
      </c>
      <c r="C59413" t="b">
        <f>IF(A59413=B59413, TRUE, FALSE)</f>
        <v>0</v>
      </c>
    </row>
    <row r="59414" spans="1:3" x14ac:dyDescent="0.3">
      <c r="A59414">
        <v>59413</v>
      </c>
      <c r="B59414">
        <v>19575</v>
      </c>
      <c r="C59414" t="b">
        <f>IF(A59414=B59414, TRUE, FALSE)</f>
        <v>0</v>
      </c>
    </row>
    <row r="59415" spans="1:3" x14ac:dyDescent="0.3">
      <c r="A59415">
        <v>59414</v>
      </c>
      <c r="B59415">
        <v>19576</v>
      </c>
      <c r="C59415" t="b">
        <f>IF(A59415=B59415, TRUE, FALSE)</f>
        <v>0</v>
      </c>
    </row>
    <row r="59416" spans="1:3" x14ac:dyDescent="0.3">
      <c r="A59416">
        <v>59415</v>
      </c>
      <c r="B59416">
        <v>19577</v>
      </c>
      <c r="C59416" t="b">
        <f>IF(A59416=B59416, TRUE, FALSE)</f>
        <v>0</v>
      </c>
    </row>
    <row r="59417" spans="1:3" x14ac:dyDescent="0.3">
      <c r="A59417">
        <v>59416</v>
      </c>
      <c r="B59417">
        <v>19578</v>
      </c>
      <c r="C59417" t="b">
        <f>IF(A59417=B59417, TRUE, FALSE)</f>
        <v>0</v>
      </c>
    </row>
    <row r="59418" spans="1:3" x14ac:dyDescent="0.3">
      <c r="A59418">
        <v>59417</v>
      </c>
      <c r="B59418">
        <v>19579</v>
      </c>
      <c r="C59418" t="b">
        <f>IF(A59418=B59418, TRUE, FALSE)</f>
        <v>0</v>
      </c>
    </row>
    <row r="59419" spans="1:3" x14ac:dyDescent="0.3">
      <c r="A59419">
        <v>59418</v>
      </c>
      <c r="B59419">
        <v>19580</v>
      </c>
      <c r="C59419" t="b">
        <f>IF(A59419=B59419, TRUE, FALSE)</f>
        <v>0</v>
      </c>
    </row>
    <row r="59420" spans="1:3" x14ac:dyDescent="0.3">
      <c r="A59420">
        <v>59419</v>
      </c>
      <c r="B59420">
        <v>19581</v>
      </c>
      <c r="C59420" t="b">
        <f>IF(A59420=B59420, TRUE, FALSE)</f>
        <v>0</v>
      </c>
    </row>
    <row r="59421" spans="1:3" x14ac:dyDescent="0.3">
      <c r="A59421">
        <v>59420</v>
      </c>
      <c r="B59421">
        <v>19582</v>
      </c>
      <c r="C59421" t="b">
        <f>IF(A59421=B59421, TRUE, FALSE)</f>
        <v>0</v>
      </c>
    </row>
    <row r="59422" spans="1:3" x14ac:dyDescent="0.3">
      <c r="A59422">
        <v>59421</v>
      </c>
      <c r="B59422">
        <v>19583</v>
      </c>
      <c r="C59422" t="b">
        <f>IF(A59422=B59422, TRUE, FALSE)</f>
        <v>0</v>
      </c>
    </row>
    <row r="59423" spans="1:3" x14ac:dyDescent="0.3">
      <c r="A59423">
        <v>59422</v>
      </c>
      <c r="B59423">
        <v>19584</v>
      </c>
      <c r="C59423" t="b">
        <f>IF(A59423=B59423, TRUE, FALSE)</f>
        <v>0</v>
      </c>
    </row>
    <row r="59424" spans="1:3" x14ac:dyDescent="0.3">
      <c r="A59424">
        <v>59423</v>
      </c>
      <c r="B59424">
        <v>19585</v>
      </c>
      <c r="C59424" t="b">
        <f>IF(A59424=B59424, TRUE, FALSE)</f>
        <v>0</v>
      </c>
    </row>
    <row r="59425" spans="1:3" x14ac:dyDescent="0.3">
      <c r="A59425">
        <v>59424</v>
      </c>
      <c r="B59425">
        <v>19586</v>
      </c>
      <c r="C59425" t="b">
        <f>IF(A59425=B59425, TRUE, FALSE)</f>
        <v>0</v>
      </c>
    </row>
    <row r="59426" spans="1:3" x14ac:dyDescent="0.3">
      <c r="A59426">
        <v>59425</v>
      </c>
      <c r="B59426">
        <v>19587</v>
      </c>
      <c r="C59426" t="b">
        <f>IF(A59426=B59426, TRUE, FALSE)</f>
        <v>0</v>
      </c>
    </row>
    <row r="59427" spans="1:3" x14ac:dyDescent="0.3">
      <c r="A59427">
        <v>59426</v>
      </c>
      <c r="B59427">
        <v>19588</v>
      </c>
      <c r="C59427" t="b">
        <f>IF(A59427=B59427, TRUE, FALSE)</f>
        <v>0</v>
      </c>
    </row>
    <row r="59428" spans="1:3" x14ac:dyDescent="0.3">
      <c r="A59428">
        <v>59427</v>
      </c>
      <c r="B59428">
        <v>19589</v>
      </c>
      <c r="C59428" t="b">
        <f>IF(A59428=B59428, TRUE, FALSE)</f>
        <v>0</v>
      </c>
    </row>
    <row r="59429" spans="1:3" x14ac:dyDescent="0.3">
      <c r="A59429">
        <v>59428</v>
      </c>
      <c r="B59429">
        <v>19590</v>
      </c>
      <c r="C59429" t="b">
        <f>IF(A59429=B59429, TRUE, FALSE)</f>
        <v>0</v>
      </c>
    </row>
    <row r="59430" spans="1:3" x14ac:dyDescent="0.3">
      <c r="A59430">
        <v>59429</v>
      </c>
      <c r="B59430">
        <v>19591</v>
      </c>
      <c r="C59430" t="b">
        <f>IF(A59430=B59430, TRUE, FALSE)</f>
        <v>0</v>
      </c>
    </row>
    <row r="59431" spans="1:3" x14ac:dyDescent="0.3">
      <c r="A59431">
        <v>59430</v>
      </c>
      <c r="B59431">
        <v>19592</v>
      </c>
      <c r="C59431" t="b">
        <f>IF(A59431=B59431, TRUE, FALSE)</f>
        <v>0</v>
      </c>
    </row>
    <row r="59432" spans="1:3" x14ac:dyDescent="0.3">
      <c r="A59432">
        <v>59431</v>
      </c>
      <c r="B59432">
        <v>19593</v>
      </c>
      <c r="C59432" t="b">
        <f>IF(A59432=B59432, TRUE, FALSE)</f>
        <v>0</v>
      </c>
    </row>
    <row r="59433" spans="1:3" x14ac:dyDescent="0.3">
      <c r="A59433">
        <v>59432</v>
      </c>
      <c r="B59433">
        <v>19594</v>
      </c>
      <c r="C59433" t="b">
        <f>IF(A59433=B59433, TRUE, FALSE)</f>
        <v>0</v>
      </c>
    </row>
    <row r="59434" spans="1:3" x14ac:dyDescent="0.3">
      <c r="A59434">
        <v>59433</v>
      </c>
      <c r="B59434">
        <v>19595</v>
      </c>
      <c r="C59434" t="b">
        <f>IF(A59434=B59434, TRUE, FALSE)</f>
        <v>0</v>
      </c>
    </row>
    <row r="59435" spans="1:3" x14ac:dyDescent="0.3">
      <c r="A59435">
        <v>59434</v>
      </c>
      <c r="B59435">
        <v>19596</v>
      </c>
      <c r="C59435" t="b">
        <f>IF(A59435=B59435, TRUE, FALSE)</f>
        <v>0</v>
      </c>
    </row>
    <row r="59436" spans="1:3" x14ac:dyDescent="0.3">
      <c r="A59436">
        <v>59435</v>
      </c>
      <c r="B59436">
        <v>19597</v>
      </c>
      <c r="C59436" t="b">
        <f>IF(A59436=B59436, TRUE, FALSE)</f>
        <v>0</v>
      </c>
    </row>
    <row r="59437" spans="1:3" x14ac:dyDescent="0.3">
      <c r="A59437">
        <v>59436</v>
      </c>
      <c r="B59437">
        <v>19598</v>
      </c>
      <c r="C59437" t="b">
        <f>IF(A59437=B59437, TRUE, FALSE)</f>
        <v>0</v>
      </c>
    </row>
    <row r="59438" spans="1:3" x14ac:dyDescent="0.3">
      <c r="A59438">
        <v>59437</v>
      </c>
      <c r="B59438">
        <v>19599</v>
      </c>
      <c r="C59438" t="b">
        <f>IF(A59438=B59438, TRUE, FALSE)</f>
        <v>0</v>
      </c>
    </row>
    <row r="59439" spans="1:3" x14ac:dyDescent="0.3">
      <c r="A59439">
        <v>59438</v>
      </c>
      <c r="B59439">
        <v>19600</v>
      </c>
      <c r="C59439" t="b">
        <f>IF(A59439=B59439, TRUE, FALSE)</f>
        <v>0</v>
      </c>
    </row>
    <row r="59440" spans="1:3" x14ac:dyDescent="0.3">
      <c r="A59440">
        <v>59439</v>
      </c>
      <c r="B59440">
        <v>19601</v>
      </c>
      <c r="C59440" t="b">
        <f>IF(A59440=B59440, TRUE, FALSE)</f>
        <v>0</v>
      </c>
    </row>
    <row r="59441" spans="1:3" x14ac:dyDescent="0.3">
      <c r="A59441">
        <v>59440</v>
      </c>
      <c r="B59441">
        <v>19602</v>
      </c>
      <c r="C59441" t="b">
        <f>IF(A59441=B59441, TRUE, FALSE)</f>
        <v>0</v>
      </c>
    </row>
    <row r="59442" spans="1:3" x14ac:dyDescent="0.3">
      <c r="A59442">
        <v>59441</v>
      </c>
      <c r="B59442">
        <v>19603</v>
      </c>
      <c r="C59442" t="b">
        <f>IF(A59442=B59442, TRUE, FALSE)</f>
        <v>0</v>
      </c>
    </row>
    <row r="59443" spans="1:3" x14ac:dyDescent="0.3">
      <c r="A59443">
        <v>59442</v>
      </c>
      <c r="B59443">
        <v>19604</v>
      </c>
      <c r="C59443" t="b">
        <f>IF(A59443=B59443, TRUE, FALSE)</f>
        <v>0</v>
      </c>
    </row>
    <row r="59444" spans="1:3" x14ac:dyDescent="0.3">
      <c r="A59444">
        <v>59443</v>
      </c>
      <c r="B59444">
        <v>19605</v>
      </c>
      <c r="C59444" t="b">
        <f>IF(A59444=B59444, TRUE, FALSE)</f>
        <v>0</v>
      </c>
    </row>
    <row r="59445" spans="1:3" x14ac:dyDescent="0.3">
      <c r="A59445">
        <v>59444</v>
      </c>
      <c r="B59445">
        <v>19606</v>
      </c>
      <c r="C59445" t="b">
        <f>IF(A59445=B59445, TRUE, FALSE)</f>
        <v>0</v>
      </c>
    </row>
    <row r="59446" spans="1:3" x14ac:dyDescent="0.3">
      <c r="A59446">
        <v>59445</v>
      </c>
      <c r="B59446">
        <v>19607</v>
      </c>
      <c r="C59446" t="b">
        <f>IF(A59446=B59446, TRUE, FALSE)</f>
        <v>0</v>
      </c>
    </row>
    <row r="59447" spans="1:3" x14ac:dyDescent="0.3">
      <c r="A59447">
        <v>59446</v>
      </c>
      <c r="B59447">
        <v>19608</v>
      </c>
      <c r="C59447" t="b">
        <f>IF(A59447=B59447, TRUE, FALSE)</f>
        <v>0</v>
      </c>
    </row>
    <row r="59448" spans="1:3" x14ac:dyDescent="0.3">
      <c r="A59448">
        <v>59447</v>
      </c>
      <c r="B59448">
        <v>19609</v>
      </c>
      <c r="C59448" t="b">
        <f>IF(A59448=B59448, TRUE, FALSE)</f>
        <v>0</v>
      </c>
    </row>
    <row r="59449" spans="1:3" x14ac:dyDescent="0.3">
      <c r="A59449">
        <v>59448</v>
      </c>
      <c r="B59449">
        <v>19610</v>
      </c>
      <c r="C59449" t="b">
        <f>IF(A59449=B59449, TRUE, FALSE)</f>
        <v>0</v>
      </c>
    </row>
    <row r="59450" spans="1:3" x14ac:dyDescent="0.3">
      <c r="A59450">
        <v>59449</v>
      </c>
      <c r="B59450">
        <v>19611</v>
      </c>
      <c r="C59450" t="b">
        <f>IF(A59450=B59450, TRUE, FALSE)</f>
        <v>0</v>
      </c>
    </row>
    <row r="59451" spans="1:3" x14ac:dyDescent="0.3">
      <c r="A59451">
        <v>59450</v>
      </c>
      <c r="B59451">
        <v>19612</v>
      </c>
      <c r="C59451" t="b">
        <f>IF(A59451=B59451, TRUE, FALSE)</f>
        <v>0</v>
      </c>
    </row>
    <row r="59452" spans="1:3" x14ac:dyDescent="0.3">
      <c r="A59452">
        <v>59451</v>
      </c>
      <c r="B59452">
        <v>19613</v>
      </c>
      <c r="C59452" t="b">
        <f>IF(A59452=B59452, TRUE, FALSE)</f>
        <v>0</v>
      </c>
    </row>
    <row r="59453" spans="1:3" x14ac:dyDescent="0.3">
      <c r="A59453">
        <v>59452</v>
      </c>
      <c r="B59453">
        <v>19614</v>
      </c>
      <c r="C59453" t="b">
        <f>IF(A59453=B59453, TRUE, FALSE)</f>
        <v>0</v>
      </c>
    </row>
    <row r="59454" spans="1:3" x14ac:dyDescent="0.3">
      <c r="A59454">
        <v>59453</v>
      </c>
      <c r="B59454">
        <v>19615</v>
      </c>
      <c r="C59454" t="b">
        <f>IF(A59454=B59454, TRUE, FALSE)</f>
        <v>0</v>
      </c>
    </row>
    <row r="59455" spans="1:3" x14ac:dyDescent="0.3">
      <c r="A59455">
        <v>59454</v>
      </c>
      <c r="B59455">
        <v>19616</v>
      </c>
      <c r="C59455" t="b">
        <f>IF(A59455=B59455, TRUE, FALSE)</f>
        <v>0</v>
      </c>
    </row>
    <row r="59456" spans="1:3" x14ac:dyDescent="0.3">
      <c r="A59456">
        <v>59455</v>
      </c>
      <c r="B59456">
        <v>19617</v>
      </c>
      <c r="C59456" t="b">
        <f>IF(A59456=B59456, TRUE, FALSE)</f>
        <v>0</v>
      </c>
    </row>
    <row r="59457" spans="1:3" x14ac:dyDescent="0.3">
      <c r="A59457">
        <v>59456</v>
      </c>
      <c r="B59457">
        <v>19618</v>
      </c>
      <c r="C59457" t="b">
        <f>IF(A59457=B59457, TRUE, FALSE)</f>
        <v>0</v>
      </c>
    </row>
    <row r="59458" spans="1:3" x14ac:dyDescent="0.3">
      <c r="A59458">
        <v>59457</v>
      </c>
      <c r="B59458">
        <v>19619</v>
      </c>
      <c r="C59458" t="b">
        <f>IF(A59458=B59458, TRUE, FALSE)</f>
        <v>0</v>
      </c>
    </row>
    <row r="59459" spans="1:3" x14ac:dyDescent="0.3">
      <c r="A59459">
        <v>59458</v>
      </c>
      <c r="B59459">
        <v>19620</v>
      </c>
      <c r="C59459" t="b">
        <f>IF(A59459=B59459, TRUE, FALSE)</f>
        <v>0</v>
      </c>
    </row>
    <row r="59460" spans="1:3" x14ac:dyDescent="0.3">
      <c r="A59460">
        <v>59459</v>
      </c>
      <c r="B59460">
        <v>19621</v>
      </c>
      <c r="C59460" t="b">
        <f>IF(A59460=B59460, TRUE, FALSE)</f>
        <v>0</v>
      </c>
    </row>
    <row r="59461" spans="1:3" x14ac:dyDescent="0.3">
      <c r="A59461">
        <v>59460</v>
      </c>
      <c r="B59461">
        <v>19622</v>
      </c>
      <c r="C59461" t="b">
        <f>IF(A59461=B59461, TRUE, FALSE)</f>
        <v>0</v>
      </c>
    </row>
    <row r="59462" spans="1:3" x14ac:dyDescent="0.3">
      <c r="A59462">
        <v>59461</v>
      </c>
      <c r="B59462">
        <v>19623</v>
      </c>
      <c r="C59462" t="b">
        <f>IF(A59462=B59462, TRUE, FALSE)</f>
        <v>0</v>
      </c>
    </row>
    <row r="59463" spans="1:3" x14ac:dyDescent="0.3">
      <c r="A59463">
        <v>59462</v>
      </c>
      <c r="B59463">
        <v>19624</v>
      </c>
      <c r="C59463" t="b">
        <f>IF(A59463=B59463, TRUE, FALSE)</f>
        <v>0</v>
      </c>
    </row>
    <row r="59464" spans="1:3" x14ac:dyDescent="0.3">
      <c r="A59464">
        <v>59463</v>
      </c>
      <c r="B59464">
        <v>19625</v>
      </c>
      <c r="C59464" t="b">
        <f>IF(A59464=B59464, TRUE, FALSE)</f>
        <v>0</v>
      </c>
    </row>
    <row r="59465" spans="1:3" x14ac:dyDescent="0.3">
      <c r="A59465">
        <v>59464</v>
      </c>
      <c r="B59465">
        <v>19626</v>
      </c>
      <c r="C59465" t="b">
        <f>IF(A59465=B59465, TRUE, FALSE)</f>
        <v>0</v>
      </c>
    </row>
    <row r="59466" spans="1:3" x14ac:dyDescent="0.3">
      <c r="A59466">
        <v>59465</v>
      </c>
      <c r="B59466">
        <v>19627</v>
      </c>
      <c r="C59466" t="b">
        <f>IF(A59466=B59466, TRUE, FALSE)</f>
        <v>0</v>
      </c>
    </row>
    <row r="59467" spans="1:3" x14ac:dyDescent="0.3">
      <c r="A59467">
        <v>59466</v>
      </c>
      <c r="B59467">
        <v>19628</v>
      </c>
      <c r="C59467" t="b">
        <f>IF(A59467=B59467, TRUE, FALSE)</f>
        <v>0</v>
      </c>
    </row>
    <row r="59468" spans="1:3" x14ac:dyDescent="0.3">
      <c r="A59468">
        <v>59467</v>
      </c>
      <c r="B59468">
        <v>19629</v>
      </c>
      <c r="C59468" t="b">
        <f>IF(A59468=B59468, TRUE, FALSE)</f>
        <v>0</v>
      </c>
    </row>
    <row r="59469" spans="1:3" x14ac:dyDescent="0.3">
      <c r="A59469">
        <v>59468</v>
      </c>
      <c r="B59469">
        <v>19630</v>
      </c>
      <c r="C59469" t="b">
        <f>IF(A59469=B59469, TRUE, FALSE)</f>
        <v>0</v>
      </c>
    </row>
    <row r="59470" spans="1:3" x14ac:dyDescent="0.3">
      <c r="A59470">
        <v>59469</v>
      </c>
      <c r="B59470">
        <v>19631</v>
      </c>
      <c r="C59470" t="b">
        <f>IF(A59470=B59470, TRUE, FALSE)</f>
        <v>0</v>
      </c>
    </row>
    <row r="59471" spans="1:3" x14ac:dyDescent="0.3">
      <c r="A59471">
        <v>59470</v>
      </c>
      <c r="B59471">
        <v>19632</v>
      </c>
      <c r="C59471" t="b">
        <f>IF(A59471=B59471, TRUE, FALSE)</f>
        <v>0</v>
      </c>
    </row>
    <row r="59472" spans="1:3" x14ac:dyDescent="0.3">
      <c r="A59472">
        <v>59471</v>
      </c>
      <c r="B59472">
        <v>19633</v>
      </c>
      <c r="C59472" t="b">
        <f>IF(A59472=B59472, TRUE, FALSE)</f>
        <v>0</v>
      </c>
    </row>
    <row r="59473" spans="1:3" x14ac:dyDescent="0.3">
      <c r="A59473">
        <v>59472</v>
      </c>
      <c r="B59473">
        <v>19634</v>
      </c>
      <c r="C59473" t="b">
        <f>IF(A59473=B59473, TRUE, FALSE)</f>
        <v>0</v>
      </c>
    </row>
    <row r="59474" spans="1:3" x14ac:dyDescent="0.3">
      <c r="A59474">
        <v>59473</v>
      </c>
      <c r="B59474">
        <v>19635</v>
      </c>
      <c r="C59474" t="b">
        <f>IF(A59474=B59474, TRUE, FALSE)</f>
        <v>0</v>
      </c>
    </row>
    <row r="59475" spans="1:3" x14ac:dyDescent="0.3">
      <c r="A59475">
        <v>59474</v>
      </c>
      <c r="B59475">
        <v>19636</v>
      </c>
      <c r="C59475" t="b">
        <f>IF(A59475=B59475, TRUE, FALSE)</f>
        <v>0</v>
      </c>
    </row>
    <row r="59476" spans="1:3" x14ac:dyDescent="0.3">
      <c r="A59476">
        <v>59475</v>
      </c>
      <c r="B59476">
        <v>19637</v>
      </c>
      <c r="C59476" t="b">
        <f>IF(A59476=B59476, TRUE, FALSE)</f>
        <v>0</v>
      </c>
    </row>
    <row r="59477" spans="1:3" x14ac:dyDescent="0.3">
      <c r="A59477">
        <v>59476</v>
      </c>
      <c r="B59477">
        <v>19638</v>
      </c>
      <c r="C59477" t="b">
        <f>IF(A59477=B59477, TRUE, FALSE)</f>
        <v>0</v>
      </c>
    </row>
    <row r="59478" spans="1:3" x14ac:dyDescent="0.3">
      <c r="A59478">
        <v>59477</v>
      </c>
      <c r="B59478">
        <v>19639</v>
      </c>
      <c r="C59478" t="b">
        <f>IF(A59478=B59478, TRUE, FALSE)</f>
        <v>0</v>
      </c>
    </row>
    <row r="59479" spans="1:3" x14ac:dyDescent="0.3">
      <c r="A59479">
        <v>59478</v>
      </c>
      <c r="B59479">
        <v>19640</v>
      </c>
      <c r="C59479" t="b">
        <f>IF(A59479=B59479, TRUE, FALSE)</f>
        <v>0</v>
      </c>
    </row>
    <row r="59480" spans="1:3" x14ac:dyDescent="0.3">
      <c r="A59480">
        <v>59479</v>
      </c>
      <c r="B59480">
        <v>19641</v>
      </c>
      <c r="C59480" t="b">
        <f>IF(A59480=B59480, TRUE, FALSE)</f>
        <v>0</v>
      </c>
    </row>
    <row r="59481" spans="1:3" x14ac:dyDescent="0.3">
      <c r="A59481">
        <v>59480</v>
      </c>
      <c r="B59481">
        <v>19642</v>
      </c>
      <c r="C59481" t="b">
        <f>IF(A59481=B59481, TRUE, FALSE)</f>
        <v>0</v>
      </c>
    </row>
    <row r="59482" spans="1:3" x14ac:dyDescent="0.3">
      <c r="A59482">
        <v>59481</v>
      </c>
      <c r="B59482">
        <v>19643</v>
      </c>
      <c r="C59482" t="b">
        <f>IF(A59482=B59482, TRUE, FALSE)</f>
        <v>0</v>
      </c>
    </row>
    <row r="59483" spans="1:3" x14ac:dyDescent="0.3">
      <c r="A59483">
        <v>59482</v>
      </c>
      <c r="B59483">
        <v>19644</v>
      </c>
      <c r="C59483" t="b">
        <f>IF(A59483=B59483, TRUE, FALSE)</f>
        <v>0</v>
      </c>
    </row>
    <row r="59484" spans="1:3" x14ac:dyDescent="0.3">
      <c r="A59484">
        <v>59483</v>
      </c>
      <c r="B59484">
        <v>19645</v>
      </c>
      <c r="C59484" t="b">
        <f>IF(A59484=B59484, TRUE, FALSE)</f>
        <v>0</v>
      </c>
    </row>
    <row r="59485" spans="1:3" x14ac:dyDescent="0.3">
      <c r="A59485">
        <v>59484</v>
      </c>
      <c r="B59485">
        <v>19646</v>
      </c>
      <c r="C59485" t="b">
        <f>IF(A59485=B59485, TRUE, FALSE)</f>
        <v>0</v>
      </c>
    </row>
    <row r="59486" spans="1:3" x14ac:dyDescent="0.3">
      <c r="A59486">
        <v>59485</v>
      </c>
      <c r="B59486">
        <v>19647</v>
      </c>
      <c r="C59486" t="b">
        <f>IF(A59486=B59486, TRUE, FALSE)</f>
        <v>0</v>
      </c>
    </row>
    <row r="59487" spans="1:3" x14ac:dyDescent="0.3">
      <c r="A59487">
        <v>59486</v>
      </c>
      <c r="B59487">
        <v>19648</v>
      </c>
      <c r="C59487" t="b">
        <f>IF(A59487=B59487, TRUE, FALSE)</f>
        <v>0</v>
      </c>
    </row>
    <row r="59488" spans="1:3" x14ac:dyDescent="0.3">
      <c r="A59488">
        <v>59487</v>
      </c>
      <c r="B59488">
        <v>19649</v>
      </c>
      <c r="C59488" t="b">
        <f>IF(A59488=B59488, TRUE, FALSE)</f>
        <v>0</v>
      </c>
    </row>
    <row r="59489" spans="1:3" x14ac:dyDescent="0.3">
      <c r="A59489">
        <v>59488</v>
      </c>
      <c r="B59489">
        <v>19650</v>
      </c>
      <c r="C59489" t="b">
        <f>IF(A59489=B59489, TRUE, FALSE)</f>
        <v>0</v>
      </c>
    </row>
    <row r="59490" spans="1:3" x14ac:dyDescent="0.3">
      <c r="A59490">
        <v>59489</v>
      </c>
      <c r="B59490">
        <v>19651</v>
      </c>
      <c r="C59490" t="b">
        <f>IF(A59490=B59490, TRUE, FALSE)</f>
        <v>0</v>
      </c>
    </row>
    <row r="59491" spans="1:3" x14ac:dyDescent="0.3">
      <c r="A59491">
        <v>59490</v>
      </c>
      <c r="B59491">
        <v>19652</v>
      </c>
      <c r="C59491" t="b">
        <f>IF(A59491=B59491, TRUE, FALSE)</f>
        <v>0</v>
      </c>
    </row>
    <row r="59492" spans="1:3" x14ac:dyDescent="0.3">
      <c r="A59492">
        <v>59491</v>
      </c>
      <c r="B59492">
        <v>40839</v>
      </c>
      <c r="C59492" t="b">
        <f>IF(A59492=B59492, TRUE, FALSE)</f>
        <v>0</v>
      </c>
    </row>
    <row r="59493" spans="1:3" x14ac:dyDescent="0.3">
      <c r="A59493">
        <v>59492</v>
      </c>
      <c r="B59493">
        <v>19653</v>
      </c>
      <c r="C59493" t="b">
        <f>IF(A59493=B59493, TRUE, FALSE)</f>
        <v>0</v>
      </c>
    </row>
    <row r="59494" spans="1:3" x14ac:dyDescent="0.3">
      <c r="A59494">
        <v>59493</v>
      </c>
      <c r="B59494">
        <v>19654</v>
      </c>
      <c r="C59494" t="b">
        <f>IF(A59494=B59494, TRUE, FALSE)</f>
        <v>0</v>
      </c>
    </row>
    <row r="59495" spans="1:3" x14ac:dyDescent="0.3">
      <c r="A59495">
        <v>59494</v>
      </c>
      <c r="B59495">
        <v>40840</v>
      </c>
      <c r="C59495" t="b">
        <f>IF(A59495=B59495, TRUE, FALSE)</f>
        <v>0</v>
      </c>
    </row>
    <row r="59496" spans="1:3" x14ac:dyDescent="0.3">
      <c r="A59496">
        <v>59495</v>
      </c>
      <c r="B59496">
        <v>19655</v>
      </c>
      <c r="C59496" t="b">
        <f>IF(A59496=B59496, TRUE, FALSE)</f>
        <v>0</v>
      </c>
    </row>
    <row r="59497" spans="1:3" x14ac:dyDescent="0.3">
      <c r="A59497">
        <v>59496</v>
      </c>
      <c r="B59497">
        <v>40841</v>
      </c>
      <c r="C59497" t="b">
        <f>IF(A59497=B59497, TRUE, FALSE)</f>
        <v>0</v>
      </c>
    </row>
    <row r="59498" spans="1:3" x14ac:dyDescent="0.3">
      <c r="A59498">
        <v>59497</v>
      </c>
      <c r="B59498">
        <v>19656</v>
      </c>
      <c r="C59498" t="b">
        <f>IF(A59498=B59498, TRUE, FALSE)</f>
        <v>0</v>
      </c>
    </row>
    <row r="59499" spans="1:3" x14ac:dyDescent="0.3">
      <c r="A59499">
        <v>59498</v>
      </c>
      <c r="B59499">
        <v>40842</v>
      </c>
      <c r="C59499" t="b">
        <f>IF(A59499=B59499, TRUE, FALSE)</f>
        <v>0</v>
      </c>
    </row>
    <row r="59500" spans="1:3" x14ac:dyDescent="0.3">
      <c r="A59500">
        <v>59499</v>
      </c>
      <c r="B59500">
        <v>19657</v>
      </c>
      <c r="C59500" t="b">
        <f>IF(A59500=B59500, TRUE, FALSE)</f>
        <v>0</v>
      </c>
    </row>
    <row r="59501" spans="1:3" x14ac:dyDescent="0.3">
      <c r="A59501">
        <v>59500</v>
      </c>
      <c r="B59501">
        <v>40843</v>
      </c>
      <c r="C59501" t="b">
        <f>IF(A59501=B59501, TRUE, FALSE)</f>
        <v>0</v>
      </c>
    </row>
    <row r="59502" spans="1:3" x14ac:dyDescent="0.3">
      <c r="A59502">
        <v>59501</v>
      </c>
      <c r="B59502">
        <v>19658</v>
      </c>
      <c r="C59502" t="b">
        <f>IF(A59502=B59502, TRUE, FALSE)</f>
        <v>0</v>
      </c>
    </row>
    <row r="59503" spans="1:3" x14ac:dyDescent="0.3">
      <c r="A59503">
        <v>59502</v>
      </c>
      <c r="B59503">
        <v>40844</v>
      </c>
      <c r="C59503" t="b">
        <f>IF(A59503=B59503, TRUE, FALSE)</f>
        <v>0</v>
      </c>
    </row>
    <row r="59504" spans="1:3" x14ac:dyDescent="0.3">
      <c r="A59504">
        <v>59503</v>
      </c>
      <c r="B59504">
        <v>19659</v>
      </c>
      <c r="C59504" t="b">
        <f>IF(A59504=B59504, TRUE, FALSE)</f>
        <v>0</v>
      </c>
    </row>
    <row r="59505" spans="1:3" x14ac:dyDescent="0.3">
      <c r="A59505">
        <v>59504</v>
      </c>
      <c r="B59505">
        <v>40845</v>
      </c>
      <c r="C59505" t="b">
        <f>IF(A59505=B59505, TRUE, FALSE)</f>
        <v>0</v>
      </c>
    </row>
    <row r="59506" spans="1:3" x14ac:dyDescent="0.3">
      <c r="A59506">
        <v>59505</v>
      </c>
      <c r="B59506">
        <v>19660</v>
      </c>
      <c r="C59506" t="b">
        <f>IF(A59506=B59506, TRUE, FALSE)</f>
        <v>0</v>
      </c>
    </row>
    <row r="59507" spans="1:3" x14ac:dyDescent="0.3">
      <c r="A59507">
        <v>59506</v>
      </c>
      <c r="B59507">
        <v>40846</v>
      </c>
      <c r="C59507" t="b">
        <f>IF(A59507=B59507, TRUE, FALSE)</f>
        <v>0</v>
      </c>
    </row>
    <row r="59508" spans="1:3" x14ac:dyDescent="0.3">
      <c r="A59508">
        <v>59507</v>
      </c>
      <c r="B59508">
        <v>19661</v>
      </c>
      <c r="C59508" t="b">
        <f>IF(A59508=B59508, TRUE, FALSE)</f>
        <v>0</v>
      </c>
    </row>
    <row r="59509" spans="1:3" x14ac:dyDescent="0.3">
      <c r="A59509">
        <v>59508</v>
      </c>
      <c r="B59509">
        <v>40847</v>
      </c>
      <c r="C59509" t="b">
        <f>IF(A59509=B59509, TRUE, FALSE)</f>
        <v>0</v>
      </c>
    </row>
    <row r="59510" spans="1:3" x14ac:dyDescent="0.3">
      <c r="A59510">
        <v>59509</v>
      </c>
      <c r="B59510">
        <v>19662</v>
      </c>
      <c r="C59510" t="b">
        <f>IF(A59510=B59510, TRUE, FALSE)</f>
        <v>0</v>
      </c>
    </row>
    <row r="59511" spans="1:3" x14ac:dyDescent="0.3">
      <c r="A59511">
        <v>59510</v>
      </c>
      <c r="B59511">
        <v>40848</v>
      </c>
      <c r="C59511" t="b">
        <f>IF(A59511=B59511, TRUE, FALSE)</f>
        <v>0</v>
      </c>
    </row>
    <row r="59512" spans="1:3" x14ac:dyDescent="0.3">
      <c r="A59512">
        <v>59511</v>
      </c>
      <c r="B59512">
        <v>19663</v>
      </c>
      <c r="C59512" t="b">
        <f>IF(A59512=B59512, TRUE, FALSE)</f>
        <v>0</v>
      </c>
    </row>
    <row r="59513" spans="1:3" x14ac:dyDescent="0.3">
      <c r="A59513">
        <v>59512</v>
      </c>
      <c r="B59513">
        <v>19664</v>
      </c>
      <c r="C59513" t="b">
        <f>IF(A59513=B59513, TRUE, FALSE)</f>
        <v>0</v>
      </c>
    </row>
    <row r="59514" spans="1:3" x14ac:dyDescent="0.3">
      <c r="A59514">
        <v>59513</v>
      </c>
      <c r="B59514">
        <v>40849</v>
      </c>
      <c r="C59514" t="b">
        <f>IF(A59514=B59514, TRUE, FALSE)</f>
        <v>0</v>
      </c>
    </row>
    <row r="59515" spans="1:3" x14ac:dyDescent="0.3">
      <c r="A59515">
        <v>59514</v>
      </c>
      <c r="B59515">
        <v>19665</v>
      </c>
      <c r="C59515" t="b">
        <f>IF(A59515=B59515, TRUE, FALSE)</f>
        <v>0</v>
      </c>
    </row>
    <row r="59516" spans="1:3" x14ac:dyDescent="0.3">
      <c r="A59516">
        <v>59515</v>
      </c>
      <c r="B59516">
        <v>40850</v>
      </c>
      <c r="C59516" t="b">
        <f>IF(A59516=B59516, TRUE, FALSE)</f>
        <v>0</v>
      </c>
    </row>
    <row r="59517" spans="1:3" x14ac:dyDescent="0.3">
      <c r="A59517">
        <v>59516</v>
      </c>
      <c r="B59517">
        <v>19666</v>
      </c>
      <c r="C59517" t="b">
        <f>IF(A59517=B59517, TRUE, FALSE)</f>
        <v>0</v>
      </c>
    </row>
    <row r="59518" spans="1:3" x14ac:dyDescent="0.3">
      <c r="A59518">
        <v>59517</v>
      </c>
      <c r="B59518">
        <v>40851</v>
      </c>
      <c r="C59518" t="b">
        <f>IF(A59518=B59518, TRUE, FALSE)</f>
        <v>0</v>
      </c>
    </row>
    <row r="59519" spans="1:3" x14ac:dyDescent="0.3">
      <c r="A59519">
        <v>59518</v>
      </c>
      <c r="B59519">
        <v>19667</v>
      </c>
      <c r="C59519" t="b">
        <f>IF(A59519=B59519, TRUE, FALSE)</f>
        <v>0</v>
      </c>
    </row>
    <row r="59520" spans="1:3" x14ac:dyDescent="0.3">
      <c r="A59520">
        <v>59519</v>
      </c>
      <c r="B59520">
        <v>40852</v>
      </c>
      <c r="C59520" t="b">
        <f>IF(A59520=B59520, TRUE, FALSE)</f>
        <v>0</v>
      </c>
    </row>
    <row r="59521" spans="1:3" x14ac:dyDescent="0.3">
      <c r="A59521">
        <v>59520</v>
      </c>
      <c r="B59521">
        <v>19668</v>
      </c>
      <c r="C59521" t="b">
        <f>IF(A59521=B59521, TRUE, FALSE)</f>
        <v>0</v>
      </c>
    </row>
    <row r="59522" spans="1:3" x14ac:dyDescent="0.3">
      <c r="A59522">
        <v>59521</v>
      </c>
      <c r="B59522">
        <v>40853</v>
      </c>
      <c r="C59522" t="b">
        <f>IF(A59522=B59522, TRUE, FALSE)</f>
        <v>0</v>
      </c>
    </row>
    <row r="59523" spans="1:3" x14ac:dyDescent="0.3">
      <c r="A59523">
        <v>59522</v>
      </c>
      <c r="B59523">
        <v>40854</v>
      </c>
      <c r="C59523" t="b">
        <f>IF(A59523=B59523, TRUE, FALSE)</f>
        <v>0</v>
      </c>
    </row>
    <row r="59524" spans="1:3" x14ac:dyDescent="0.3">
      <c r="A59524">
        <v>59523</v>
      </c>
      <c r="B59524">
        <v>19669</v>
      </c>
      <c r="C59524" t="b">
        <f>IF(A59524=B59524, TRUE, FALSE)</f>
        <v>0</v>
      </c>
    </row>
    <row r="59525" spans="1:3" x14ac:dyDescent="0.3">
      <c r="A59525">
        <v>59524</v>
      </c>
      <c r="B59525">
        <v>40855</v>
      </c>
      <c r="C59525" t="b">
        <f>IF(A59525=B59525, TRUE, FALSE)</f>
        <v>0</v>
      </c>
    </row>
    <row r="59526" spans="1:3" x14ac:dyDescent="0.3">
      <c r="A59526">
        <v>59525</v>
      </c>
      <c r="B59526">
        <v>19670</v>
      </c>
      <c r="C59526" t="b">
        <f>IF(A59526=B59526, TRUE, FALSE)</f>
        <v>0</v>
      </c>
    </row>
    <row r="59527" spans="1:3" x14ac:dyDescent="0.3">
      <c r="A59527">
        <v>59526</v>
      </c>
      <c r="B59527">
        <v>40856</v>
      </c>
      <c r="C59527" t="b">
        <f>IF(A59527=B59527, TRUE, FALSE)</f>
        <v>0</v>
      </c>
    </row>
    <row r="59528" spans="1:3" x14ac:dyDescent="0.3">
      <c r="A59528">
        <v>59527</v>
      </c>
      <c r="B59528">
        <v>19671</v>
      </c>
      <c r="C59528" t="b">
        <f>IF(A59528=B59528, TRUE, FALSE)</f>
        <v>0</v>
      </c>
    </row>
    <row r="59529" spans="1:3" x14ac:dyDescent="0.3">
      <c r="A59529">
        <v>59528</v>
      </c>
      <c r="B59529">
        <v>40857</v>
      </c>
      <c r="C59529" t="b">
        <f>IF(A59529=B59529, TRUE, FALSE)</f>
        <v>0</v>
      </c>
    </row>
    <row r="59530" spans="1:3" x14ac:dyDescent="0.3">
      <c r="A59530">
        <v>59529</v>
      </c>
      <c r="B59530">
        <v>19672</v>
      </c>
      <c r="C59530" t="b">
        <f>IF(A59530=B59530, TRUE, FALSE)</f>
        <v>0</v>
      </c>
    </row>
    <row r="59531" spans="1:3" x14ac:dyDescent="0.3">
      <c r="A59531">
        <v>59530</v>
      </c>
      <c r="B59531">
        <v>40858</v>
      </c>
      <c r="C59531" t="b">
        <f>IF(A59531=B59531, TRUE, FALSE)</f>
        <v>0</v>
      </c>
    </row>
    <row r="59532" spans="1:3" x14ac:dyDescent="0.3">
      <c r="A59532">
        <v>59531</v>
      </c>
      <c r="B59532">
        <v>19673</v>
      </c>
      <c r="C59532" t="b">
        <f>IF(A59532=B59532, TRUE, FALSE)</f>
        <v>0</v>
      </c>
    </row>
    <row r="59533" spans="1:3" x14ac:dyDescent="0.3">
      <c r="A59533">
        <v>59532</v>
      </c>
      <c r="B59533">
        <v>40859</v>
      </c>
      <c r="C59533" t="b">
        <f>IF(A59533=B59533, TRUE, FALSE)</f>
        <v>0</v>
      </c>
    </row>
    <row r="59534" spans="1:3" x14ac:dyDescent="0.3">
      <c r="A59534">
        <v>59533</v>
      </c>
      <c r="B59534">
        <v>19674</v>
      </c>
      <c r="C59534" t="b">
        <f>IF(A59534=B59534, TRUE, FALSE)</f>
        <v>0</v>
      </c>
    </row>
    <row r="59535" spans="1:3" x14ac:dyDescent="0.3">
      <c r="A59535">
        <v>59534</v>
      </c>
      <c r="B59535">
        <v>40860</v>
      </c>
      <c r="C59535" t="b">
        <f>IF(A59535=B59535, TRUE, FALSE)</f>
        <v>0</v>
      </c>
    </row>
    <row r="59536" spans="1:3" x14ac:dyDescent="0.3">
      <c r="A59536">
        <v>59535</v>
      </c>
      <c r="B59536">
        <v>19675</v>
      </c>
      <c r="C59536" t="b">
        <f>IF(A59536=B59536, TRUE, FALSE)</f>
        <v>0</v>
      </c>
    </row>
    <row r="59537" spans="1:3" x14ac:dyDescent="0.3">
      <c r="A59537">
        <v>59536</v>
      </c>
      <c r="B59537">
        <v>19676</v>
      </c>
      <c r="C59537" t="b">
        <f>IF(A59537=B59537, TRUE, FALSE)</f>
        <v>0</v>
      </c>
    </row>
    <row r="59538" spans="1:3" x14ac:dyDescent="0.3">
      <c r="A59538">
        <v>59537</v>
      </c>
      <c r="B59538">
        <v>40861</v>
      </c>
      <c r="C59538" t="b">
        <f>IF(A59538=B59538, TRUE, FALSE)</f>
        <v>0</v>
      </c>
    </row>
    <row r="59539" spans="1:3" x14ac:dyDescent="0.3">
      <c r="A59539">
        <v>59538</v>
      </c>
      <c r="B59539">
        <v>19677</v>
      </c>
      <c r="C59539" t="b">
        <f>IF(A59539=B59539, TRUE, FALSE)</f>
        <v>0</v>
      </c>
    </row>
    <row r="59540" spans="1:3" x14ac:dyDescent="0.3">
      <c r="A59540">
        <v>59539</v>
      </c>
      <c r="B59540">
        <v>19678</v>
      </c>
      <c r="C59540" t="b">
        <f>IF(A59540=B59540, TRUE, FALSE)</f>
        <v>0</v>
      </c>
    </row>
    <row r="59541" spans="1:3" x14ac:dyDescent="0.3">
      <c r="A59541">
        <v>59540</v>
      </c>
      <c r="B59541">
        <v>40862</v>
      </c>
      <c r="C59541" t="b">
        <f>IF(A59541=B59541, TRUE, FALSE)</f>
        <v>0</v>
      </c>
    </row>
    <row r="59542" spans="1:3" x14ac:dyDescent="0.3">
      <c r="A59542">
        <v>59541</v>
      </c>
      <c r="B59542">
        <v>19679</v>
      </c>
      <c r="C59542" t="b">
        <f>IF(A59542=B59542, TRUE, FALSE)</f>
        <v>0</v>
      </c>
    </row>
    <row r="59543" spans="1:3" x14ac:dyDescent="0.3">
      <c r="A59543">
        <v>59542</v>
      </c>
      <c r="B59543">
        <v>40863</v>
      </c>
      <c r="C59543" t="b">
        <f>IF(A59543=B59543, TRUE, FALSE)</f>
        <v>0</v>
      </c>
    </row>
    <row r="59544" spans="1:3" x14ac:dyDescent="0.3">
      <c r="A59544">
        <v>59543</v>
      </c>
      <c r="B59544">
        <v>19680</v>
      </c>
      <c r="C59544" t="b">
        <f>IF(A59544=B59544, TRUE, FALSE)</f>
        <v>0</v>
      </c>
    </row>
    <row r="59545" spans="1:3" x14ac:dyDescent="0.3">
      <c r="A59545">
        <v>59544</v>
      </c>
      <c r="B59545">
        <v>40864</v>
      </c>
      <c r="C59545" t="b">
        <f>IF(A59545=B59545, TRUE, FALSE)</f>
        <v>0</v>
      </c>
    </row>
    <row r="59546" spans="1:3" x14ac:dyDescent="0.3">
      <c r="A59546">
        <v>59545</v>
      </c>
      <c r="B59546">
        <v>40865</v>
      </c>
      <c r="C59546" t="b">
        <f>IF(A59546=B59546, TRUE, FALSE)</f>
        <v>0</v>
      </c>
    </row>
    <row r="59547" spans="1:3" x14ac:dyDescent="0.3">
      <c r="A59547">
        <v>59546</v>
      </c>
      <c r="B59547">
        <v>19681</v>
      </c>
      <c r="C59547" t="b">
        <f>IF(A59547=B59547, TRUE, FALSE)</f>
        <v>0</v>
      </c>
    </row>
    <row r="59548" spans="1:3" x14ac:dyDescent="0.3">
      <c r="A59548">
        <v>59547</v>
      </c>
      <c r="B59548">
        <v>40866</v>
      </c>
      <c r="C59548" t="b">
        <f>IF(A59548=B59548, TRUE, FALSE)</f>
        <v>0</v>
      </c>
    </row>
    <row r="59549" spans="1:3" x14ac:dyDescent="0.3">
      <c r="A59549">
        <v>59548</v>
      </c>
      <c r="B59549">
        <v>19682</v>
      </c>
      <c r="C59549" t="b">
        <f>IF(A59549=B59549, TRUE, FALSE)</f>
        <v>0</v>
      </c>
    </row>
    <row r="59550" spans="1:3" x14ac:dyDescent="0.3">
      <c r="A59550">
        <v>59549</v>
      </c>
      <c r="B59550">
        <v>40867</v>
      </c>
      <c r="C59550" t="b">
        <f>IF(A59550=B59550, TRUE, FALSE)</f>
        <v>0</v>
      </c>
    </row>
    <row r="59551" spans="1:3" x14ac:dyDescent="0.3">
      <c r="A59551">
        <v>59550</v>
      </c>
      <c r="B59551">
        <v>19683</v>
      </c>
      <c r="C59551" t="b">
        <f>IF(A59551=B59551, TRUE, FALSE)</f>
        <v>0</v>
      </c>
    </row>
    <row r="59552" spans="1:3" x14ac:dyDescent="0.3">
      <c r="A59552">
        <v>59551</v>
      </c>
      <c r="B59552">
        <v>19684</v>
      </c>
      <c r="C59552" t="b">
        <f>IF(A59552=B59552, TRUE, FALSE)</f>
        <v>0</v>
      </c>
    </row>
    <row r="59553" spans="1:3" x14ac:dyDescent="0.3">
      <c r="A59553">
        <v>59552</v>
      </c>
      <c r="B59553">
        <v>40868</v>
      </c>
      <c r="C59553" t="b">
        <f>IF(A59553=B59553, TRUE, FALSE)</f>
        <v>0</v>
      </c>
    </row>
    <row r="59554" spans="1:3" x14ac:dyDescent="0.3">
      <c r="A59554">
        <v>59553</v>
      </c>
      <c r="B59554">
        <v>19685</v>
      </c>
      <c r="C59554" t="b">
        <f>IF(A59554=B59554, TRUE, FALSE)</f>
        <v>0</v>
      </c>
    </row>
    <row r="59555" spans="1:3" x14ac:dyDescent="0.3">
      <c r="A59555">
        <v>59554</v>
      </c>
      <c r="B59555">
        <v>40869</v>
      </c>
      <c r="C59555" t="b">
        <f>IF(A59555=B59555, TRUE, FALSE)</f>
        <v>0</v>
      </c>
    </row>
    <row r="59556" spans="1:3" x14ac:dyDescent="0.3">
      <c r="A59556">
        <v>59555</v>
      </c>
      <c r="B59556">
        <v>19686</v>
      </c>
      <c r="C59556" t="b">
        <f>IF(A59556=B59556, TRUE, FALSE)</f>
        <v>0</v>
      </c>
    </row>
    <row r="59557" spans="1:3" x14ac:dyDescent="0.3">
      <c r="A59557">
        <v>59556</v>
      </c>
      <c r="B59557">
        <v>40870</v>
      </c>
      <c r="C59557" t="b">
        <f>IF(A59557=B59557, TRUE, FALSE)</f>
        <v>0</v>
      </c>
    </row>
    <row r="59558" spans="1:3" x14ac:dyDescent="0.3">
      <c r="A59558">
        <v>59557</v>
      </c>
      <c r="B59558">
        <v>19687</v>
      </c>
      <c r="C59558" t="b">
        <f>IF(A59558=B59558, TRUE, FALSE)</f>
        <v>0</v>
      </c>
    </row>
    <row r="59559" spans="1:3" x14ac:dyDescent="0.3">
      <c r="A59559">
        <v>59558</v>
      </c>
      <c r="B59559">
        <v>40871</v>
      </c>
      <c r="C59559" t="b">
        <f>IF(A59559=B59559, TRUE, FALSE)</f>
        <v>0</v>
      </c>
    </row>
    <row r="59560" spans="1:3" x14ac:dyDescent="0.3">
      <c r="A59560">
        <v>59559</v>
      </c>
      <c r="B59560">
        <v>19688</v>
      </c>
      <c r="C59560" t="b">
        <f>IF(A59560=B59560, TRUE, FALSE)</f>
        <v>0</v>
      </c>
    </row>
    <row r="59561" spans="1:3" x14ac:dyDescent="0.3">
      <c r="A59561">
        <v>59560</v>
      </c>
      <c r="B59561">
        <v>40872</v>
      </c>
      <c r="C59561" t="b">
        <f>IF(A59561=B59561, TRUE, FALSE)</f>
        <v>0</v>
      </c>
    </row>
    <row r="59562" spans="1:3" x14ac:dyDescent="0.3">
      <c r="A59562">
        <v>59561</v>
      </c>
      <c r="B59562">
        <v>19689</v>
      </c>
      <c r="C59562" t="b">
        <f>IF(A59562=B59562, TRUE, FALSE)</f>
        <v>0</v>
      </c>
    </row>
    <row r="59563" spans="1:3" x14ac:dyDescent="0.3">
      <c r="A59563">
        <v>59562</v>
      </c>
      <c r="B59563">
        <v>40873</v>
      </c>
      <c r="C59563" t="b">
        <f>IF(A59563=B59563, TRUE, FALSE)</f>
        <v>0</v>
      </c>
    </row>
    <row r="59564" spans="1:3" x14ac:dyDescent="0.3">
      <c r="A59564">
        <v>59563</v>
      </c>
      <c r="B59564">
        <v>19690</v>
      </c>
      <c r="C59564" t="b">
        <f>IF(A59564=B59564, TRUE, FALSE)</f>
        <v>0</v>
      </c>
    </row>
    <row r="59565" spans="1:3" x14ac:dyDescent="0.3">
      <c r="A59565">
        <v>59564</v>
      </c>
      <c r="B59565">
        <v>40874</v>
      </c>
      <c r="C59565" t="b">
        <f>IF(A59565=B59565, TRUE, FALSE)</f>
        <v>0</v>
      </c>
    </row>
    <row r="59566" spans="1:3" x14ac:dyDescent="0.3">
      <c r="A59566">
        <v>59565</v>
      </c>
      <c r="B59566">
        <v>19691</v>
      </c>
      <c r="C59566" t="b">
        <f>IF(A59566=B59566, TRUE, FALSE)</f>
        <v>0</v>
      </c>
    </row>
    <row r="59567" spans="1:3" x14ac:dyDescent="0.3">
      <c r="A59567">
        <v>59566</v>
      </c>
      <c r="B59567">
        <v>40875</v>
      </c>
      <c r="C59567" t="b">
        <f>IF(A59567=B59567, TRUE, FALSE)</f>
        <v>0</v>
      </c>
    </row>
    <row r="59568" spans="1:3" x14ac:dyDescent="0.3">
      <c r="A59568">
        <v>59567</v>
      </c>
      <c r="B59568">
        <v>19692</v>
      </c>
      <c r="C59568" t="b">
        <f>IF(A59568=B59568, TRUE, FALSE)</f>
        <v>0</v>
      </c>
    </row>
    <row r="59569" spans="1:3" x14ac:dyDescent="0.3">
      <c r="A59569">
        <v>59568</v>
      </c>
      <c r="B59569">
        <v>19693</v>
      </c>
      <c r="C59569" t="b">
        <f>IF(A59569=B59569, TRUE, FALSE)</f>
        <v>0</v>
      </c>
    </row>
    <row r="59570" spans="1:3" x14ac:dyDescent="0.3">
      <c r="A59570">
        <v>59569</v>
      </c>
      <c r="B59570">
        <v>40876</v>
      </c>
      <c r="C59570" t="b">
        <f>IF(A59570=B59570, TRUE, FALSE)</f>
        <v>0</v>
      </c>
    </row>
    <row r="59571" spans="1:3" x14ac:dyDescent="0.3">
      <c r="A59571">
        <v>59570</v>
      </c>
      <c r="B59571">
        <v>19694</v>
      </c>
      <c r="C59571" t="b">
        <f>IF(A59571=B59571, TRUE, FALSE)</f>
        <v>0</v>
      </c>
    </row>
    <row r="59572" spans="1:3" x14ac:dyDescent="0.3">
      <c r="A59572">
        <v>59571</v>
      </c>
      <c r="B59572">
        <v>40877</v>
      </c>
      <c r="C59572" t="b">
        <f>IF(A59572=B59572, TRUE, FALSE)</f>
        <v>0</v>
      </c>
    </row>
    <row r="59573" spans="1:3" x14ac:dyDescent="0.3">
      <c r="A59573">
        <v>59572</v>
      </c>
      <c r="B59573">
        <v>19695</v>
      </c>
      <c r="C59573" t="b">
        <f>IF(A59573=B59573, TRUE, FALSE)</f>
        <v>0</v>
      </c>
    </row>
    <row r="59574" spans="1:3" x14ac:dyDescent="0.3">
      <c r="A59574">
        <v>59573</v>
      </c>
      <c r="B59574">
        <v>40878</v>
      </c>
      <c r="C59574" t="b">
        <f>IF(A59574=B59574, TRUE, FALSE)</f>
        <v>0</v>
      </c>
    </row>
    <row r="59575" spans="1:3" x14ac:dyDescent="0.3">
      <c r="A59575">
        <v>59574</v>
      </c>
      <c r="B59575">
        <v>19696</v>
      </c>
      <c r="C59575" t="b">
        <f>IF(A59575=B59575, TRUE, FALSE)</f>
        <v>0</v>
      </c>
    </row>
    <row r="59576" spans="1:3" x14ac:dyDescent="0.3">
      <c r="A59576">
        <v>59575</v>
      </c>
      <c r="B59576">
        <v>40879</v>
      </c>
      <c r="C59576" t="b">
        <f>IF(A59576=B59576, TRUE, FALSE)</f>
        <v>0</v>
      </c>
    </row>
    <row r="59577" spans="1:3" x14ac:dyDescent="0.3">
      <c r="A59577">
        <v>59576</v>
      </c>
      <c r="B59577">
        <v>40880</v>
      </c>
      <c r="C59577" t="b">
        <f>IF(A59577=B59577, TRUE, FALSE)</f>
        <v>0</v>
      </c>
    </row>
    <row r="59578" spans="1:3" x14ac:dyDescent="0.3">
      <c r="A59578">
        <v>59577</v>
      </c>
      <c r="B59578">
        <v>19697</v>
      </c>
      <c r="C59578" t="b">
        <f>IF(A59578=B59578, TRUE, FALSE)</f>
        <v>0</v>
      </c>
    </row>
    <row r="59579" spans="1:3" x14ac:dyDescent="0.3">
      <c r="A59579">
        <v>59578</v>
      </c>
      <c r="B59579">
        <v>40881</v>
      </c>
      <c r="C59579" t="b">
        <f>IF(A59579=B59579, TRUE, FALSE)</f>
        <v>0</v>
      </c>
    </row>
    <row r="59580" spans="1:3" x14ac:dyDescent="0.3">
      <c r="A59580">
        <v>59579</v>
      </c>
      <c r="B59580">
        <v>19698</v>
      </c>
      <c r="C59580" t="b">
        <f>IF(A59580=B59580, TRUE, FALSE)</f>
        <v>0</v>
      </c>
    </row>
    <row r="59581" spans="1:3" x14ac:dyDescent="0.3">
      <c r="A59581">
        <v>59580</v>
      </c>
      <c r="B59581">
        <v>40882</v>
      </c>
      <c r="C59581" t="b">
        <f>IF(A59581=B59581, TRUE, FALSE)</f>
        <v>0</v>
      </c>
    </row>
    <row r="59582" spans="1:3" x14ac:dyDescent="0.3">
      <c r="A59582">
        <v>59581</v>
      </c>
      <c r="B59582">
        <v>19699</v>
      </c>
      <c r="C59582" t="b">
        <f>IF(A59582=B59582, TRUE, FALSE)</f>
        <v>0</v>
      </c>
    </row>
    <row r="59583" spans="1:3" x14ac:dyDescent="0.3">
      <c r="A59583">
        <v>59582</v>
      </c>
      <c r="B59583">
        <v>40883</v>
      </c>
      <c r="C59583" t="b">
        <f>IF(A59583=B59583, TRUE, FALSE)</f>
        <v>0</v>
      </c>
    </row>
    <row r="59584" spans="1:3" x14ac:dyDescent="0.3">
      <c r="A59584">
        <v>59583</v>
      </c>
      <c r="B59584">
        <v>19700</v>
      </c>
      <c r="C59584" t="b">
        <f>IF(A59584=B59584, TRUE, FALSE)</f>
        <v>0</v>
      </c>
    </row>
    <row r="59585" spans="1:3" x14ac:dyDescent="0.3">
      <c r="A59585">
        <v>59584</v>
      </c>
      <c r="B59585">
        <v>40884</v>
      </c>
      <c r="C59585" t="b">
        <f>IF(A59585=B59585, TRUE, FALSE)</f>
        <v>0</v>
      </c>
    </row>
    <row r="59586" spans="1:3" x14ac:dyDescent="0.3">
      <c r="A59586">
        <v>59585</v>
      </c>
      <c r="B59586">
        <v>19701</v>
      </c>
      <c r="C59586" t="b">
        <f>IF(A59586=B59586, TRUE, FALSE)</f>
        <v>0</v>
      </c>
    </row>
    <row r="59587" spans="1:3" x14ac:dyDescent="0.3">
      <c r="A59587">
        <v>59586</v>
      </c>
      <c r="B59587">
        <v>19702</v>
      </c>
      <c r="C59587" t="b">
        <f>IF(A59587=B59587, TRUE, FALSE)</f>
        <v>0</v>
      </c>
    </row>
    <row r="59588" spans="1:3" x14ac:dyDescent="0.3">
      <c r="A59588">
        <v>59587</v>
      </c>
      <c r="B59588">
        <v>40885</v>
      </c>
      <c r="C59588" t="b">
        <f>IF(A59588=B59588, TRUE, FALSE)</f>
        <v>0</v>
      </c>
    </row>
    <row r="59589" spans="1:3" x14ac:dyDescent="0.3">
      <c r="A59589">
        <v>59588</v>
      </c>
      <c r="B59589">
        <v>19703</v>
      </c>
      <c r="C59589" t="b">
        <f>IF(A59589=B59589, TRUE, FALSE)</f>
        <v>0</v>
      </c>
    </row>
    <row r="59590" spans="1:3" x14ac:dyDescent="0.3">
      <c r="A59590">
        <v>59589</v>
      </c>
      <c r="B59590">
        <v>40886</v>
      </c>
      <c r="C59590" t="b">
        <f>IF(A59590=B59590, TRUE, FALSE)</f>
        <v>0</v>
      </c>
    </row>
    <row r="59591" spans="1:3" x14ac:dyDescent="0.3">
      <c r="A59591">
        <v>59590</v>
      </c>
      <c r="B59591">
        <v>19704</v>
      </c>
      <c r="C59591" t="b">
        <f>IF(A59591=B59591, TRUE, FALSE)</f>
        <v>0</v>
      </c>
    </row>
    <row r="59592" spans="1:3" x14ac:dyDescent="0.3">
      <c r="A59592">
        <v>59591</v>
      </c>
      <c r="B59592">
        <v>40887</v>
      </c>
      <c r="C59592" t="b">
        <f>IF(A59592=B59592, TRUE, FALSE)</f>
        <v>0</v>
      </c>
    </row>
    <row r="59593" spans="1:3" x14ac:dyDescent="0.3">
      <c r="A59593">
        <v>59592</v>
      </c>
      <c r="B59593">
        <v>19705</v>
      </c>
      <c r="C59593" t="b">
        <f>IF(A59593=B59593, TRUE, FALSE)</f>
        <v>0</v>
      </c>
    </row>
    <row r="59594" spans="1:3" x14ac:dyDescent="0.3">
      <c r="A59594">
        <v>59593</v>
      </c>
      <c r="B59594">
        <v>19706</v>
      </c>
      <c r="C59594" t="b">
        <f>IF(A59594=B59594, TRUE, FALSE)</f>
        <v>0</v>
      </c>
    </row>
    <row r="59595" spans="1:3" x14ac:dyDescent="0.3">
      <c r="A59595">
        <v>59594</v>
      </c>
      <c r="B59595">
        <v>40888</v>
      </c>
      <c r="C59595" t="b">
        <f>IF(A59595=B59595, TRUE, FALSE)</f>
        <v>0</v>
      </c>
    </row>
    <row r="59596" spans="1:3" x14ac:dyDescent="0.3">
      <c r="A59596">
        <v>59595</v>
      </c>
      <c r="B59596">
        <v>19707</v>
      </c>
      <c r="C59596" t="b">
        <f>IF(A59596=B59596, TRUE, FALSE)</f>
        <v>0</v>
      </c>
    </row>
    <row r="59597" spans="1:3" x14ac:dyDescent="0.3">
      <c r="A59597">
        <v>59596</v>
      </c>
      <c r="B59597">
        <v>19708</v>
      </c>
      <c r="C59597" t="b">
        <f>IF(A59597=B59597, TRUE, FALSE)</f>
        <v>0</v>
      </c>
    </row>
    <row r="59598" spans="1:3" x14ac:dyDescent="0.3">
      <c r="A59598">
        <v>59597</v>
      </c>
      <c r="B59598">
        <v>40889</v>
      </c>
      <c r="C59598" t="b">
        <f>IF(A59598=B59598, TRUE, FALSE)</f>
        <v>0</v>
      </c>
    </row>
    <row r="59599" spans="1:3" x14ac:dyDescent="0.3">
      <c r="A59599">
        <v>59598</v>
      </c>
      <c r="B59599">
        <v>19709</v>
      </c>
      <c r="C59599" t="b">
        <f>IF(A59599=B59599, TRUE, FALSE)</f>
        <v>0</v>
      </c>
    </row>
    <row r="59600" spans="1:3" x14ac:dyDescent="0.3">
      <c r="A59600">
        <v>59599</v>
      </c>
      <c r="B59600">
        <v>19710</v>
      </c>
      <c r="C59600" t="b">
        <f>IF(A59600=B59600, TRUE, FALSE)</f>
        <v>0</v>
      </c>
    </row>
    <row r="59601" spans="1:3" x14ac:dyDescent="0.3">
      <c r="A59601">
        <v>59600</v>
      </c>
      <c r="B59601">
        <v>40890</v>
      </c>
      <c r="C59601" t="b">
        <f>IF(A59601=B59601, TRUE, FALSE)</f>
        <v>0</v>
      </c>
    </row>
    <row r="59602" spans="1:3" x14ac:dyDescent="0.3">
      <c r="A59602">
        <v>59601</v>
      </c>
      <c r="B59602">
        <v>19711</v>
      </c>
      <c r="C59602" t="b">
        <f>IF(A59602=B59602, TRUE, FALSE)</f>
        <v>0</v>
      </c>
    </row>
    <row r="59603" spans="1:3" x14ac:dyDescent="0.3">
      <c r="A59603">
        <v>59602</v>
      </c>
      <c r="B59603">
        <v>40891</v>
      </c>
      <c r="C59603" t="b">
        <f>IF(A59603=B59603, TRUE, FALSE)</f>
        <v>0</v>
      </c>
    </row>
    <row r="59604" spans="1:3" x14ac:dyDescent="0.3">
      <c r="A59604">
        <v>59603</v>
      </c>
      <c r="B59604">
        <v>19712</v>
      </c>
      <c r="C59604" t="b">
        <f>IF(A59604=B59604, TRUE, FALSE)</f>
        <v>0</v>
      </c>
    </row>
    <row r="59605" spans="1:3" x14ac:dyDescent="0.3">
      <c r="A59605">
        <v>59604</v>
      </c>
      <c r="B59605">
        <v>40892</v>
      </c>
      <c r="C59605" t="b">
        <f>IF(A59605=B59605, TRUE, FALSE)</f>
        <v>0</v>
      </c>
    </row>
    <row r="59606" spans="1:3" x14ac:dyDescent="0.3">
      <c r="A59606">
        <v>59605</v>
      </c>
      <c r="B59606">
        <v>19713</v>
      </c>
      <c r="C59606" t="b">
        <f>IF(A59606=B59606, TRUE, FALSE)</f>
        <v>0</v>
      </c>
    </row>
    <row r="59607" spans="1:3" x14ac:dyDescent="0.3">
      <c r="A59607">
        <v>59606</v>
      </c>
      <c r="B59607">
        <v>40893</v>
      </c>
      <c r="C59607" t="b">
        <f>IF(A59607=B59607, TRUE, FALSE)</f>
        <v>0</v>
      </c>
    </row>
    <row r="59608" spans="1:3" x14ac:dyDescent="0.3">
      <c r="A59608">
        <v>59607</v>
      </c>
      <c r="B59608">
        <v>19714</v>
      </c>
      <c r="C59608" t="b">
        <f>IF(A59608=B59608, TRUE, FALSE)</f>
        <v>0</v>
      </c>
    </row>
    <row r="59609" spans="1:3" x14ac:dyDescent="0.3">
      <c r="A59609">
        <v>59608</v>
      </c>
      <c r="B59609">
        <v>40894</v>
      </c>
      <c r="C59609" t="b">
        <f>IF(A59609=B59609, TRUE, FALSE)</f>
        <v>0</v>
      </c>
    </row>
    <row r="59610" spans="1:3" x14ac:dyDescent="0.3">
      <c r="A59610">
        <v>59609</v>
      </c>
      <c r="B59610">
        <v>19715</v>
      </c>
      <c r="C59610" t="b">
        <f>IF(A59610=B59610, TRUE, FALSE)</f>
        <v>0</v>
      </c>
    </row>
    <row r="59611" spans="1:3" x14ac:dyDescent="0.3">
      <c r="A59611">
        <v>59610</v>
      </c>
      <c r="B59611">
        <v>40895</v>
      </c>
      <c r="C59611" t="b">
        <f>IF(A59611=B59611, TRUE, FALSE)</f>
        <v>0</v>
      </c>
    </row>
    <row r="59612" spans="1:3" x14ac:dyDescent="0.3">
      <c r="A59612">
        <v>59611</v>
      </c>
      <c r="B59612">
        <v>19716</v>
      </c>
      <c r="C59612" t="b">
        <f>IF(A59612=B59612, TRUE, FALSE)</f>
        <v>0</v>
      </c>
    </row>
    <row r="59613" spans="1:3" x14ac:dyDescent="0.3">
      <c r="A59613">
        <v>59612</v>
      </c>
      <c r="B59613">
        <v>40896</v>
      </c>
      <c r="C59613" t="b">
        <f>IF(A59613=B59613, TRUE, FALSE)</f>
        <v>0</v>
      </c>
    </row>
    <row r="59614" spans="1:3" x14ac:dyDescent="0.3">
      <c r="A59614">
        <v>59613</v>
      </c>
      <c r="B59614">
        <v>19717</v>
      </c>
      <c r="C59614" t="b">
        <f>IF(A59614=B59614, TRUE, FALSE)</f>
        <v>0</v>
      </c>
    </row>
    <row r="59615" spans="1:3" x14ac:dyDescent="0.3">
      <c r="A59615">
        <v>59614</v>
      </c>
      <c r="B59615">
        <v>40897</v>
      </c>
      <c r="C59615" t="b">
        <f>IF(A59615=B59615, TRUE, FALSE)</f>
        <v>0</v>
      </c>
    </row>
    <row r="59616" spans="1:3" x14ac:dyDescent="0.3">
      <c r="A59616">
        <v>59615</v>
      </c>
      <c r="B59616">
        <v>19718</v>
      </c>
      <c r="C59616" t="b">
        <f>IF(A59616=B59616, TRUE, FALSE)</f>
        <v>0</v>
      </c>
    </row>
    <row r="59617" spans="1:3" x14ac:dyDescent="0.3">
      <c r="A59617">
        <v>59616</v>
      </c>
      <c r="B59617">
        <v>19719</v>
      </c>
      <c r="C59617" t="b">
        <f>IF(A59617=B59617, TRUE, FALSE)</f>
        <v>0</v>
      </c>
    </row>
    <row r="59618" spans="1:3" x14ac:dyDescent="0.3">
      <c r="A59618">
        <v>59617</v>
      </c>
      <c r="B59618">
        <v>40898</v>
      </c>
      <c r="C59618" t="b">
        <f>IF(A59618=B59618, TRUE, FALSE)</f>
        <v>0</v>
      </c>
    </row>
    <row r="59619" spans="1:3" x14ac:dyDescent="0.3">
      <c r="A59619">
        <v>59618</v>
      </c>
      <c r="B59619">
        <v>19720</v>
      </c>
      <c r="C59619" t="b">
        <f>IF(A59619=B59619, TRUE, FALSE)</f>
        <v>0</v>
      </c>
    </row>
    <row r="59620" spans="1:3" x14ac:dyDescent="0.3">
      <c r="A59620">
        <v>59619</v>
      </c>
      <c r="B59620">
        <v>40899</v>
      </c>
      <c r="C59620" t="b">
        <f>IF(A59620=B59620, TRUE, FALSE)</f>
        <v>0</v>
      </c>
    </row>
    <row r="59621" spans="1:3" x14ac:dyDescent="0.3">
      <c r="A59621">
        <v>59620</v>
      </c>
      <c r="B59621">
        <v>19721</v>
      </c>
      <c r="C59621" t="b">
        <f>IF(A59621=B59621, TRUE, FALSE)</f>
        <v>0</v>
      </c>
    </row>
    <row r="59622" spans="1:3" x14ac:dyDescent="0.3">
      <c r="A59622">
        <v>59621</v>
      </c>
      <c r="B59622">
        <v>40900</v>
      </c>
      <c r="C59622" t="b">
        <f>IF(A59622=B59622, TRUE, FALSE)</f>
        <v>0</v>
      </c>
    </row>
    <row r="59623" spans="1:3" x14ac:dyDescent="0.3">
      <c r="A59623">
        <v>59622</v>
      </c>
      <c r="B59623">
        <v>19722</v>
      </c>
      <c r="C59623" t="b">
        <f>IF(A59623=B59623, TRUE, FALSE)</f>
        <v>0</v>
      </c>
    </row>
    <row r="59624" spans="1:3" x14ac:dyDescent="0.3">
      <c r="A59624">
        <v>59623</v>
      </c>
      <c r="B59624">
        <v>40901</v>
      </c>
      <c r="C59624" t="b">
        <f>IF(A59624=B59624, TRUE, FALSE)</f>
        <v>0</v>
      </c>
    </row>
    <row r="59625" spans="1:3" x14ac:dyDescent="0.3">
      <c r="A59625">
        <v>59624</v>
      </c>
      <c r="B59625">
        <v>19723</v>
      </c>
      <c r="C59625" t="b">
        <f>IF(A59625=B59625, TRUE, FALSE)</f>
        <v>0</v>
      </c>
    </row>
    <row r="59626" spans="1:3" x14ac:dyDescent="0.3">
      <c r="A59626">
        <v>59625</v>
      </c>
      <c r="B59626">
        <v>40902</v>
      </c>
      <c r="C59626" t="b">
        <f>IF(A59626=B59626, TRUE, FALSE)</f>
        <v>0</v>
      </c>
    </row>
    <row r="59627" spans="1:3" x14ac:dyDescent="0.3">
      <c r="A59627">
        <v>59626</v>
      </c>
      <c r="B59627">
        <v>19724</v>
      </c>
      <c r="C59627" t="b">
        <f>IF(A59627=B59627, TRUE, FALSE)</f>
        <v>0</v>
      </c>
    </row>
    <row r="59628" spans="1:3" x14ac:dyDescent="0.3">
      <c r="A59628">
        <v>59627</v>
      </c>
      <c r="B59628">
        <v>40903</v>
      </c>
      <c r="C59628" t="b">
        <f>IF(A59628=B59628, TRUE, FALSE)</f>
        <v>0</v>
      </c>
    </row>
    <row r="59629" spans="1:3" x14ac:dyDescent="0.3">
      <c r="A59629">
        <v>59628</v>
      </c>
      <c r="B59629">
        <v>40904</v>
      </c>
      <c r="C59629" t="b">
        <f>IF(A59629=B59629, TRUE, FALSE)</f>
        <v>0</v>
      </c>
    </row>
    <row r="59630" spans="1:3" x14ac:dyDescent="0.3">
      <c r="A59630">
        <v>59629</v>
      </c>
      <c r="B59630">
        <v>40905</v>
      </c>
      <c r="C59630" t="b">
        <f>IF(A59630=B59630, TRUE, FALSE)</f>
        <v>0</v>
      </c>
    </row>
    <row r="59631" spans="1:3" x14ac:dyDescent="0.3">
      <c r="A59631">
        <v>59630</v>
      </c>
      <c r="B59631">
        <v>40906</v>
      </c>
      <c r="C59631" t="b">
        <f>IF(A59631=B59631, TRUE, FALSE)</f>
        <v>0</v>
      </c>
    </row>
    <row r="59632" spans="1:3" x14ac:dyDescent="0.3">
      <c r="A59632">
        <v>59631</v>
      </c>
      <c r="B59632">
        <v>19725</v>
      </c>
      <c r="C59632" t="b">
        <f>IF(A59632=B59632, TRUE, FALSE)</f>
        <v>0</v>
      </c>
    </row>
    <row r="59633" spans="1:3" x14ac:dyDescent="0.3">
      <c r="A59633">
        <v>59632</v>
      </c>
      <c r="B59633">
        <v>19726</v>
      </c>
      <c r="C59633" t="b">
        <f>IF(A59633=B59633, TRUE, FALSE)</f>
        <v>0</v>
      </c>
    </row>
    <row r="59634" spans="1:3" x14ac:dyDescent="0.3">
      <c r="A59634">
        <v>59633</v>
      </c>
      <c r="B59634">
        <v>40907</v>
      </c>
      <c r="C59634" t="b">
        <f>IF(A59634=B59634, TRUE, FALSE)</f>
        <v>0</v>
      </c>
    </row>
    <row r="59635" spans="1:3" x14ac:dyDescent="0.3">
      <c r="A59635">
        <v>59634</v>
      </c>
      <c r="B59635">
        <v>19727</v>
      </c>
      <c r="C59635" t="b">
        <f>IF(A59635=B59635, TRUE, FALSE)</f>
        <v>0</v>
      </c>
    </row>
    <row r="59636" spans="1:3" x14ac:dyDescent="0.3">
      <c r="A59636">
        <v>59635</v>
      </c>
      <c r="B59636">
        <v>40908</v>
      </c>
      <c r="C59636" t="b">
        <f>IF(A59636=B59636, TRUE, FALSE)</f>
        <v>0</v>
      </c>
    </row>
    <row r="59637" spans="1:3" x14ac:dyDescent="0.3">
      <c r="A59637">
        <v>59636</v>
      </c>
      <c r="B59637">
        <v>19728</v>
      </c>
      <c r="C59637" t="b">
        <f>IF(A59637=B59637, TRUE, FALSE)</f>
        <v>0</v>
      </c>
    </row>
    <row r="59638" spans="1:3" x14ac:dyDescent="0.3">
      <c r="A59638">
        <v>59637</v>
      </c>
      <c r="B59638">
        <v>40909</v>
      </c>
      <c r="C59638" t="b">
        <f>IF(A59638=B59638, TRUE, FALSE)</f>
        <v>0</v>
      </c>
    </row>
    <row r="59639" spans="1:3" x14ac:dyDescent="0.3">
      <c r="A59639">
        <v>59638</v>
      </c>
      <c r="B59639">
        <v>40910</v>
      </c>
      <c r="C59639" t="b">
        <f>IF(A59639=B59639, TRUE, FALSE)</f>
        <v>0</v>
      </c>
    </row>
    <row r="59640" spans="1:3" x14ac:dyDescent="0.3">
      <c r="A59640">
        <v>59639</v>
      </c>
      <c r="B59640">
        <v>19729</v>
      </c>
      <c r="C59640" t="b">
        <f>IF(A59640=B59640, TRUE, FALSE)</f>
        <v>0</v>
      </c>
    </row>
    <row r="59641" spans="1:3" x14ac:dyDescent="0.3">
      <c r="A59641">
        <v>59640</v>
      </c>
      <c r="B59641">
        <v>40911</v>
      </c>
      <c r="C59641" t="b">
        <f>IF(A59641=B59641, TRUE, FALSE)</f>
        <v>0</v>
      </c>
    </row>
    <row r="59642" spans="1:3" x14ac:dyDescent="0.3">
      <c r="A59642">
        <v>59641</v>
      </c>
      <c r="B59642">
        <v>19730</v>
      </c>
      <c r="C59642" t="b">
        <f>IF(A59642=B59642, TRUE, FALSE)</f>
        <v>0</v>
      </c>
    </row>
    <row r="59643" spans="1:3" x14ac:dyDescent="0.3">
      <c r="A59643">
        <v>59642</v>
      </c>
      <c r="B59643">
        <v>40912</v>
      </c>
      <c r="C59643" t="b">
        <f>IF(A59643=B59643, TRUE, FALSE)</f>
        <v>0</v>
      </c>
    </row>
    <row r="59644" spans="1:3" x14ac:dyDescent="0.3">
      <c r="A59644">
        <v>59643</v>
      </c>
      <c r="B59644">
        <v>40913</v>
      </c>
      <c r="C59644" t="b">
        <f>IF(A59644=B59644, TRUE, FALSE)</f>
        <v>0</v>
      </c>
    </row>
    <row r="59645" spans="1:3" x14ac:dyDescent="0.3">
      <c r="A59645">
        <v>59644</v>
      </c>
      <c r="B59645">
        <v>19731</v>
      </c>
      <c r="C59645" t="b">
        <f>IF(A59645=B59645, TRUE, FALSE)</f>
        <v>0</v>
      </c>
    </row>
    <row r="59646" spans="1:3" x14ac:dyDescent="0.3">
      <c r="A59646">
        <v>59645</v>
      </c>
      <c r="B59646">
        <v>19732</v>
      </c>
      <c r="C59646" t="b">
        <f>IF(A59646=B59646, TRUE, FALSE)</f>
        <v>0</v>
      </c>
    </row>
    <row r="59647" spans="1:3" x14ac:dyDescent="0.3">
      <c r="A59647">
        <v>59646</v>
      </c>
      <c r="B59647">
        <v>19733</v>
      </c>
      <c r="C59647" t="b">
        <f>IF(A59647=B59647, TRUE, FALSE)</f>
        <v>0</v>
      </c>
    </row>
    <row r="59648" spans="1:3" x14ac:dyDescent="0.3">
      <c r="A59648">
        <v>59647</v>
      </c>
      <c r="B59648">
        <v>19734</v>
      </c>
      <c r="C59648" t="b">
        <f>IF(A59648=B59648, TRUE, FALSE)</f>
        <v>0</v>
      </c>
    </row>
    <row r="59649" spans="1:3" x14ac:dyDescent="0.3">
      <c r="A59649">
        <v>59648</v>
      </c>
      <c r="B59649">
        <v>19735</v>
      </c>
      <c r="C59649" t="b">
        <f>IF(A59649=B59649, TRUE, FALSE)</f>
        <v>0</v>
      </c>
    </row>
    <row r="59650" spans="1:3" x14ac:dyDescent="0.3">
      <c r="A59650">
        <v>59649</v>
      </c>
      <c r="B59650">
        <v>19736</v>
      </c>
      <c r="C59650" t="b">
        <f>IF(A59650=B59650, TRUE, FALSE)</f>
        <v>0</v>
      </c>
    </row>
    <row r="59651" spans="1:3" x14ac:dyDescent="0.3">
      <c r="A59651">
        <v>59650</v>
      </c>
      <c r="B59651">
        <v>19737</v>
      </c>
      <c r="C59651" t="b">
        <f>IF(A59651=B59651, TRUE, FALSE)</f>
        <v>0</v>
      </c>
    </row>
    <row r="59652" spans="1:3" x14ac:dyDescent="0.3">
      <c r="A59652">
        <v>59651</v>
      </c>
      <c r="B59652">
        <v>19738</v>
      </c>
      <c r="C59652" t="b">
        <f>IF(A59652=B59652, TRUE, FALSE)</f>
        <v>0</v>
      </c>
    </row>
    <row r="59653" spans="1:3" x14ac:dyDescent="0.3">
      <c r="A59653">
        <v>59652</v>
      </c>
      <c r="B59653">
        <v>19739</v>
      </c>
      <c r="C59653" t="b">
        <f>IF(A59653=B59653, TRUE, FALSE)</f>
        <v>0</v>
      </c>
    </row>
    <row r="59654" spans="1:3" x14ac:dyDescent="0.3">
      <c r="A59654">
        <v>59653</v>
      </c>
      <c r="B59654">
        <v>19740</v>
      </c>
      <c r="C59654" t="b">
        <f>IF(A59654=B59654, TRUE, FALSE)</f>
        <v>0</v>
      </c>
    </row>
    <row r="59655" spans="1:3" x14ac:dyDescent="0.3">
      <c r="A59655">
        <v>59654</v>
      </c>
      <c r="B59655">
        <v>19741</v>
      </c>
      <c r="C59655" t="b">
        <f>IF(A59655=B59655, TRUE, FALSE)</f>
        <v>0</v>
      </c>
    </row>
    <row r="59656" spans="1:3" x14ac:dyDescent="0.3">
      <c r="A59656">
        <v>59655</v>
      </c>
      <c r="B59656">
        <v>19742</v>
      </c>
      <c r="C59656" t="b">
        <f>IF(A59656=B59656, TRUE, FALSE)</f>
        <v>0</v>
      </c>
    </row>
    <row r="59657" spans="1:3" x14ac:dyDescent="0.3">
      <c r="A59657">
        <v>59656</v>
      </c>
      <c r="B59657">
        <v>19743</v>
      </c>
      <c r="C59657" t="b">
        <f>IF(A59657=B59657, TRUE, FALSE)</f>
        <v>0</v>
      </c>
    </row>
    <row r="59658" spans="1:3" x14ac:dyDescent="0.3">
      <c r="A59658">
        <v>59657</v>
      </c>
      <c r="B59658">
        <v>19744</v>
      </c>
      <c r="C59658" t="b">
        <f>IF(A59658=B59658, TRUE, FALSE)</f>
        <v>0</v>
      </c>
    </row>
    <row r="59659" spans="1:3" x14ac:dyDescent="0.3">
      <c r="A59659">
        <v>59658</v>
      </c>
      <c r="B59659">
        <v>19745</v>
      </c>
      <c r="C59659" t="b">
        <f>IF(A59659=B59659, TRUE, FALSE)</f>
        <v>0</v>
      </c>
    </row>
    <row r="59660" spans="1:3" x14ac:dyDescent="0.3">
      <c r="A59660">
        <v>59659</v>
      </c>
      <c r="B59660">
        <v>19746</v>
      </c>
      <c r="C59660" t="b">
        <f>IF(A59660=B59660, TRUE, FALSE)</f>
        <v>0</v>
      </c>
    </row>
    <row r="59661" spans="1:3" x14ac:dyDescent="0.3">
      <c r="A59661">
        <v>59660</v>
      </c>
      <c r="B59661">
        <v>19747</v>
      </c>
      <c r="C59661" t="b">
        <f>IF(A59661=B59661, TRUE, FALSE)</f>
        <v>0</v>
      </c>
    </row>
    <row r="59662" spans="1:3" x14ac:dyDescent="0.3">
      <c r="A59662">
        <v>59661</v>
      </c>
      <c r="B59662">
        <v>19748</v>
      </c>
      <c r="C59662" t="b">
        <f>IF(A59662=B59662, TRUE, FALSE)</f>
        <v>0</v>
      </c>
    </row>
    <row r="59663" spans="1:3" x14ac:dyDescent="0.3">
      <c r="A59663">
        <v>59662</v>
      </c>
      <c r="B59663">
        <v>19749</v>
      </c>
      <c r="C59663" t="b">
        <f>IF(A59663=B59663, TRUE, FALSE)</f>
        <v>0</v>
      </c>
    </row>
    <row r="59664" spans="1:3" x14ac:dyDescent="0.3">
      <c r="A59664">
        <v>59663</v>
      </c>
      <c r="B59664">
        <v>19750</v>
      </c>
      <c r="C59664" t="b">
        <f>IF(A59664=B59664, TRUE, FALSE)</f>
        <v>0</v>
      </c>
    </row>
    <row r="59665" spans="1:3" x14ac:dyDescent="0.3">
      <c r="A59665">
        <v>59664</v>
      </c>
      <c r="B59665">
        <v>19751</v>
      </c>
      <c r="C59665" t="b">
        <f>IF(A59665=B59665, TRUE, FALSE)</f>
        <v>0</v>
      </c>
    </row>
    <row r="59666" spans="1:3" x14ac:dyDescent="0.3">
      <c r="A59666">
        <v>59665</v>
      </c>
      <c r="B59666">
        <v>19752</v>
      </c>
      <c r="C59666" t="b">
        <f>IF(A59666=B59666, TRUE, FALSE)</f>
        <v>0</v>
      </c>
    </row>
    <row r="59667" spans="1:3" x14ac:dyDescent="0.3">
      <c r="A59667">
        <v>59666</v>
      </c>
      <c r="B59667">
        <v>19753</v>
      </c>
      <c r="C59667" t="b">
        <f>IF(A59667=B59667, TRUE, FALSE)</f>
        <v>0</v>
      </c>
    </row>
    <row r="59668" spans="1:3" x14ac:dyDescent="0.3">
      <c r="A59668">
        <v>59667</v>
      </c>
      <c r="B59668">
        <v>19754</v>
      </c>
      <c r="C59668" t="b">
        <f>IF(A59668=B59668, TRUE, FALSE)</f>
        <v>0</v>
      </c>
    </row>
    <row r="59669" spans="1:3" x14ac:dyDescent="0.3">
      <c r="A59669">
        <v>59668</v>
      </c>
      <c r="B59669">
        <v>19755</v>
      </c>
      <c r="C59669" t="b">
        <f>IF(A59669=B59669, TRUE, FALSE)</f>
        <v>0</v>
      </c>
    </row>
    <row r="59670" spans="1:3" x14ac:dyDescent="0.3">
      <c r="A59670">
        <v>59669</v>
      </c>
      <c r="B59670">
        <v>19756</v>
      </c>
      <c r="C59670" t="b">
        <f>IF(A59670=B59670, TRUE, FALSE)</f>
        <v>0</v>
      </c>
    </row>
    <row r="59671" spans="1:3" x14ac:dyDescent="0.3">
      <c r="A59671">
        <v>59670</v>
      </c>
      <c r="B59671">
        <v>19757</v>
      </c>
      <c r="C59671" t="b">
        <f>IF(A59671=B59671, TRUE, FALSE)</f>
        <v>0</v>
      </c>
    </row>
    <row r="59672" spans="1:3" x14ac:dyDescent="0.3">
      <c r="A59672">
        <v>59671</v>
      </c>
      <c r="B59672">
        <v>19758</v>
      </c>
      <c r="C59672" t="b">
        <f>IF(A59672=B59672, TRUE, FALSE)</f>
        <v>0</v>
      </c>
    </row>
    <row r="59673" spans="1:3" x14ac:dyDescent="0.3">
      <c r="A59673">
        <v>59672</v>
      </c>
      <c r="B59673">
        <v>19759</v>
      </c>
      <c r="C59673" t="b">
        <f>IF(A59673=B59673, TRUE, FALSE)</f>
        <v>0</v>
      </c>
    </row>
    <row r="59674" spans="1:3" x14ac:dyDescent="0.3">
      <c r="A59674">
        <v>59673</v>
      </c>
      <c r="B59674">
        <v>19760</v>
      </c>
      <c r="C59674" t="b">
        <f>IF(A59674=B59674, TRUE, FALSE)</f>
        <v>0</v>
      </c>
    </row>
    <row r="59675" spans="1:3" x14ac:dyDescent="0.3">
      <c r="A59675">
        <v>59674</v>
      </c>
      <c r="B59675">
        <v>19761</v>
      </c>
      <c r="C59675" t="b">
        <f>IF(A59675=B59675, TRUE, FALSE)</f>
        <v>0</v>
      </c>
    </row>
    <row r="59676" spans="1:3" x14ac:dyDescent="0.3">
      <c r="A59676">
        <v>59675</v>
      </c>
      <c r="B59676">
        <v>19762</v>
      </c>
      <c r="C59676" t="b">
        <f>IF(A59676=B59676, TRUE, FALSE)</f>
        <v>0</v>
      </c>
    </row>
    <row r="59677" spans="1:3" x14ac:dyDescent="0.3">
      <c r="A59677">
        <v>59676</v>
      </c>
      <c r="B59677">
        <v>19763</v>
      </c>
      <c r="C59677" t="b">
        <f>IF(A59677=B59677, TRUE, FALSE)</f>
        <v>0</v>
      </c>
    </row>
    <row r="59678" spans="1:3" x14ac:dyDescent="0.3">
      <c r="A59678">
        <v>59677</v>
      </c>
      <c r="B59678">
        <v>19764</v>
      </c>
      <c r="C59678" t="b">
        <f>IF(A59678=B59678, TRUE, FALSE)</f>
        <v>0</v>
      </c>
    </row>
    <row r="59679" spans="1:3" x14ac:dyDescent="0.3">
      <c r="A59679">
        <v>59678</v>
      </c>
      <c r="B59679">
        <v>19765</v>
      </c>
      <c r="C59679" t="b">
        <f>IF(A59679=B59679, TRUE, FALSE)</f>
        <v>0</v>
      </c>
    </row>
    <row r="59680" spans="1:3" x14ac:dyDescent="0.3">
      <c r="A59680">
        <v>59679</v>
      </c>
      <c r="B59680">
        <v>19766</v>
      </c>
      <c r="C59680" t="b">
        <f>IF(A59680=B59680, TRUE, FALSE)</f>
        <v>0</v>
      </c>
    </row>
    <row r="59681" spans="1:3" x14ac:dyDescent="0.3">
      <c r="A59681">
        <v>59680</v>
      </c>
      <c r="B59681">
        <v>19767</v>
      </c>
      <c r="C59681" t="b">
        <f>IF(A59681=B59681, TRUE, FALSE)</f>
        <v>0</v>
      </c>
    </row>
    <row r="59682" spans="1:3" x14ac:dyDescent="0.3">
      <c r="A59682">
        <v>59681</v>
      </c>
      <c r="B59682">
        <v>19768</v>
      </c>
      <c r="C59682" t="b">
        <f>IF(A59682=B59682, TRUE, FALSE)</f>
        <v>0</v>
      </c>
    </row>
    <row r="59683" spans="1:3" x14ac:dyDescent="0.3">
      <c r="A59683">
        <v>59682</v>
      </c>
      <c r="B59683">
        <v>19769</v>
      </c>
      <c r="C59683" t="b">
        <f>IF(A59683=B59683, TRUE, FALSE)</f>
        <v>0</v>
      </c>
    </row>
    <row r="59684" spans="1:3" x14ac:dyDescent="0.3">
      <c r="A59684">
        <v>59683</v>
      </c>
      <c r="B59684">
        <v>19770</v>
      </c>
      <c r="C59684" t="b">
        <f>IF(A59684=B59684, TRUE, FALSE)</f>
        <v>0</v>
      </c>
    </row>
    <row r="59685" spans="1:3" x14ac:dyDescent="0.3">
      <c r="A59685">
        <v>59684</v>
      </c>
      <c r="B59685">
        <v>19771</v>
      </c>
      <c r="C59685" t="b">
        <f>IF(A59685=B59685, TRUE, FALSE)</f>
        <v>0</v>
      </c>
    </row>
    <row r="59686" spans="1:3" x14ac:dyDescent="0.3">
      <c r="A59686">
        <v>59685</v>
      </c>
      <c r="B59686">
        <v>19772</v>
      </c>
      <c r="C59686" t="b">
        <f>IF(A59686=B59686, TRUE, FALSE)</f>
        <v>0</v>
      </c>
    </row>
    <row r="59687" spans="1:3" x14ac:dyDescent="0.3">
      <c r="A59687">
        <v>59686</v>
      </c>
      <c r="B59687">
        <v>19773</v>
      </c>
      <c r="C59687" t="b">
        <f>IF(A59687=B59687, TRUE, FALSE)</f>
        <v>0</v>
      </c>
    </row>
    <row r="59688" spans="1:3" x14ac:dyDescent="0.3">
      <c r="A59688">
        <v>59687</v>
      </c>
      <c r="B59688">
        <v>19774</v>
      </c>
      <c r="C59688" t="b">
        <f>IF(A59688=B59688, TRUE, FALSE)</f>
        <v>0</v>
      </c>
    </row>
    <row r="59689" spans="1:3" x14ac:dyDescent="0.3">
      <c r="A59689">
        <v>59688</v>
      </c>
      <c r="B59689">
        <v>19775</v>
      </c>
      <c r="C59689" t="b">
        <f>IF(A59689=B59689, TRUE, FALSE)</f>
        <v>0</v>
      </c>
    </row>
    <row r="59690" spans="1:3" x14ac:dyDescent="0.3">
      <c r="A59690">
        <v>59689</v>
      </c>
      <c r="B59690">
        <v>19776</v>
      </c>
      <c r="C59690" t="b">
        <f>IF(A59690=B59690, TRUE, FALSE)</f>
        <v>0</v>
      </c>
    </row>
    <row r="59691" spans="1:3" x14ac:dyDescent="0.3">
      <c r="A59691">
        <v>59690</v>
      </c>
      <c r="B59691">
        <v>19777</v>
      </c>
      <c r="C59691" t="b">
        <f>IF(A59691=B59691, TRUE, FALSE)</f>
        <v>0</v>
      </c>
    </row>
    <row r="59692" spans="1:3" x14ac:dyDescent="0.3">
      <c r="A59692">
        <v>59691</v>
      </c>
      <c r="B59692">
        <v>19778</v>
      </c>
      <c r="C59692" t="b">
        <f>IF(A59692=B59692, TRUE, FALSE)</f>
        <v>0</v>
      </c>
    </row>
    <row r="59693" spans="1:3" x14ac:dyDescent="0.3">
      <c r="A59693">
        <v>59692</v>
      </c>
      <c r="B59693">
        <v>19779</v>
      </c>
      <c r="C59693" t="b">
        <f>IF(A59693=B59693, TRUE, FALSE)</f>
        <v>0</v>
      </c>
    </row>
    <row r="59694" spans="1:3" x14ac:dyDescent="0.3">
      <c r="A59694">
        <v>59693</v>
      </c>
      <c r="B59694">
        <v>19780</v>
      </c>
      <c r="C59694" t="b">
        <f>IF(A59694=B59694, TRUE, FALSE)</f>
        <v>0</v>
      </c>
    </row>
    <row r="59695" spans="1:3" x14ac:dyDescent="0.3">
      <c r="A59695">
        <v>59694</v>
      </c>
      <c r="B59695">
        <v>19781</v>
      </c>
      <c r="C59695" t="b">
        <f>IF(A59695=B59695, TRUE, FALSE)</f>
        <v>0</v>
      </c>
    </row>
    <row r="59696" spans="1:3" x14ac:dyDescent="0.3">
      <c r="A59696">
        <v>59695</v>
      </c>
      <c r="B59696">
        <v>19782</v>
      </c>
      <c r="C59696" t="b">
        <f>IF(A59696=B59696, TRUE, FALSE)</f>
        <v>0</v>
      </c>
    </row>
    <row r="59697" spans="1:3" x14ac:dyDescent="0.3">
      <c r="A59697">
        <v>59696</v>
      </c>
      <c r="B59697">
        <v>19783</v>
      </c>
      <c r="C59697" t="b">
        <f>IF(A59697=B59697, TRUE, FALSE)</f>
        <v>0</v>
      </c>
    </row>
    <row r="59698" spans="1:3" x14ac:dyDescent="0.3">
      <c r="A59698">
        <v>59697</v>
      </c>
      <c r="B59698">
        <v>19784</v>
      </c>
      <c r="C59698" t="b">
        <f>IF(A59698=B59698, TRUE, FALSE)</f>
        <v>0</v>
      </c>
    </row>
    <row r="59699" spans="1:3" x14ac:dyDescent="0.3">
      <c r="A59699">
        <v>59698</v>
      </c>
      <c r="B59699">
        <v>19785</v>
      </c>
      <c r="C59699" t="b">
        <f>IF(A59699=B59699, TRUE, FALSE)</f>
        <v>0</v>
      </c>
    </row>
    <row r="59700" spans="1:3" x14ac:dyDescent="0.3">
      <c r="A59700">
        <v>59699</v>
      </c>
      <c r="B59700">
        <v>19786</v>
      </c>
      <c r="C59700" t="b">
        <f>IF(A59700=B59700, TRUE, FALSE)</f>
        <v>0</v>
      </c>
    </row>
    <row r="59701" spans="1:3" x14ac:dyDescent="0.3">
      <c r="A59701">
        <v>59700</v>
      </c>
      <c r="B59701">
        <v>40914</v>
      </c>
      <c r="C59701" t="b">
        <f>IF(A59701=B59701, TRUE, FALSE)</f>
        <v>0</v>
      </c>
    </row>
    <row r="59702" spans="1:3" x14ac:dyDescent="0.3">
      <c r="A59702">
        <v>59701</v>
      </c>
      <c r="B59702">
        <v>19787</v>
      </c>
      <c r="C59702" t="b">
        <f>IF(A59702=B59702, TRUE, FALSE)</f>
        <v>0</v>
      </c>
    </row>
    <row r="59703" spans="1:3" x14ac:dyDescent="0.3">
      <c r="A59703">
        <v>59702</v>
      </c>
      <c r="B59703">
        <v>19788</v>
      </c>
      <c r="C59703" t="b">
        <f>IF(A59703=B59703, TRUE, FALSE)</f>
        <v>0</v>
      </c>
    </row>
    <row r="59704" spans="1:3" x14ac:dyDescent="0.3">
      <c r="A59704">
        <v>59703</v>
      </c>
      <c r="B59704">
        <v>40915</v>
      </c>
      <c r="C59704" t="b">
        <f>IF(A59704=B59704, TRUE, FALSE)</f>
        <v>0</v>
      </c>
    </row>
    <row r="59705" spans="1:3" x14ac:dyDescent="0.3">
      <c r="A59705">
        <v>59704</v>
      </c>
      <c r="B59705">
        <v>19789</v>
      </c>
      <c r="C59705" t="b">
        <f>IF(A59705=B59705, TRUE, FALSE)</f>
        <v>0</v>
      </c>
    </row>
    <row r="59706" spans="1:3" x14ac:dyDescent="0.3">
      <c r="A59706">
        <v>59705</v>
      </c>
      <c r="B59706">
        <v>40916</v>
      </c>
      <c r="C59706" t="b">
        <f>IF(A59706=B59706, TRUE, FALSE)</f>
        <v>0</v>
      </c>
    </row>
    <row r="59707" spans="1:3" x14ac:dyDescent="0.3">
      <c r="A59707">
        <v>59706</v>
      </c>
      <c r="B59707">
        <v>19790</v>
      </c>
      <c r="C59707" t="b">
        <f>IF(A59707=B59707, TRUE, FALSE)</f>
        <v>0</v>
      </c>
    </row>
    <row r="59708" spans="1:3" x14ac:dyDescent="0.3">
      <c r="A59708">
        <v>59707</v>
      </c>
      <c r="B59708">
        <v>40917</v>
      </c>
      <c r="C59708" t="b">
        <f>IF(A59708=B59708, TRUE, FALSE)</f>
        <v>0</v>
      </c>
    </row>
    <row r="59709" spans="1:3" x14ac:dyDescent="0.3">
      <c r="A59709">
        <v>59708</v>
      </c>
      <c r="B59709">
        <v>19791</v>
      </c>
      <c r="C59709" t="b">
        <f>IF(A59709=B59709, TRUE, FALSE)</f>
        <v>0</v>
      </c>
    </row>
    <row r="59710" spans="1:3" x14ac:dyDescent="0.3">
      <c r="A59710">
        <v>59709</v>
      </c>
      <c r="B59710">
        <v>40918</v>
      </c>
      <c r="C59710" t="b">
        <f>IF(A59710=B59710, TRUE, FALSE)</f>
        <v>0</v>
      </c>
    </row>
    <row r="59711" spans="1:3" x14ac:dyDescent="0.3">
      <c r="A59711">
        <v>59710</v>
      </c>
      <c r="B59711">
        <v>19792</v>
      </c>
      <c r="C59711" t="b">
        <f>IF(A59711=B59711, TRUE, FALSE)</f>
        <v>0</v>
      </c>
    </row>
    <row r="59712" spans="1:3" x14ac:dyDescent="0.3">
      <c r="A59712">
        <v>59711</v>
      </c>
      <c r="B59712">
        <v>40919</v>
      </c>
      <c r="C59712" t="b">
        <f>IF(A59712=B59712, TRUE, FALSE)</f>
        <v>0</v>
      </c>
    </row>
    <row r="59713" spans="1:3" x14ac:dyDescent="0.3">
      <c r="A59713">
        <v>59712</v>
      </c>
      <c r="B59713">
        <v>19793</v>
      </c>
      <c r="C59713" t="b">
        <f>IF(A59713=B59713, TRUE, FALSE)</f>
        <v>0</v>
      </c>
    </row>
    <row r="59714" spans="1:3" x14ac:dyDescent="0.3">
      <c r="A59714">
        <v>59713</v>
      </c>
      <c r="B59714">
        <v>40920</v>
      </c>
      <c r="C59714" t="b">
        <f>IF(A59714=B59714, TRUE, FALSE)</f>
        <v>0</v>
      </c>
    </row>
    <row r="59715" spans="1:3" x14ac:dyDescent="0.3">
      <c r="A59715">
        <v>59714</v>
      </c>
      <c r="B59715">
        <v>19794</v>
      </c>
      <c r="C59715" t="b">
        <f>IF(A59715=B59715, TRUE, FALSE)</f>
        <v>0</v>
      </c>
    </row>
    <row r="59716" spans="1:3" x14ac:dyDescent="0.3">
      <c r="A59716">
        <v>59715</v>
      </c>
      <c r="B59716">
        <v>40921</v>
      </c>
      <c r="C59716" t="b">
        <f>IF(A59716=B59716, TRUE, FALSE)</f>
        <v>0</v>
      </c>
    </row>
    <row r="59717" spans="1:3" x14ac:dyDescent="0.3">
      <c r="A59717">
        <v>59716</v>
      </c>
      <c r="B59717">
        <v>19795</v>
      </c>
      <c r="C59717" t="b">
        <f>IF(A59717=B59717, TRUE, FALSE)</f>
        <v>0</v>
      </c>
    </row>
    <row r="59718" spans="1:3" x14ac:dyDescent="0.3">
      <c r="A59718">
        <v>59717</v>
      </c>
      <c r="B59718">
        <v>40922</v>
      </c>
      <c r="C59718" t="b">
        <f>IF(A59718=B59718, TRUE, FALSE)</f>
        <v>0</v>
      </c>
    </row>
    <row r="59719" spans="1:3" x14ac:dyDescent="0.3">
      <c r="A59719">
        <v>59718</v>
      </c>
      <c r="B59719">
        <v>19796</v>
      </c>
      <c r="C59719" t="b">
        <f>IF(A59719=B59719, TRUE, FALSE)</f>
        <v>0</v>
      </c>
    </row>
    <row r="59720" spans="1:3" x14ac:dyDescent="0.3">
      <c r="A59720">
        <v>59719</v>
      </c>
      <c r="B59720">
        <v>40923</v>
      </c>
      <c r="C59720" t="b">
        <f>IF(A59720=B59720, TRUE, FALSE)</f>
        <v>0</v>
      </c>
    </row>
    <row r="59721" spans="1:3" x14ac:dyDescent="0.3">
      <c r="A59721">
        <v>59720</v>
      </c>
      <c r="B59721">
        <v>19797</v>
      </c>
      <c r="C59721" t="b">
        <f>IF(A59721=B59721, TRUE, FALSE)</f>
        <v>0</v>
      </c>
    </row>
    <row r="59722" spans="1:3" x14ac:dyDescent="0.3">
      <c r="A59722">
        <v>59721</v>
      </c>
      <c r="B59722">
        <v>40924</v>
      </c>
      <c r="C59722" t="b">
        <f>IF(A59722=B59722, TRUE, FALSE)</f>
        <v>0</v>
      </c>
    </row>
    <row r="59723" spans="1:3" x14ac:dyDescent="0.3">
      <c r="A59723">
        <v>59722</v>
      </c>
      <c r="B59723">
        <v>19798</v>
      </c>
      <c r="C59723" t="b">
        <f>IF(A59723=B59723, TRUE, FALSE)</f>
        <v>0</v>
      </c>
    </row>
    <row r="59724" spans="1:3" x14ac:dyDescent="0.3">
      <c r="A59724">
        <v>59723</v>
      </c>
      <c r="B59724">
        <v>40925</v>
      </c>
      <c r="C59724" t="b">
        <f>IF(A59724=B59724, TRUE, FALSE)</f>
        <v>0</v>
      </c>
    </row>
    <row r="59725" spans="1:3" x14ac:dyDescent="0.3">
      <c r="A59725">
        <v>59724</v>
      </c>
      <c r="B59725">
        <v>19799</v>
      </c>
      <c r="C59725" t="b">
        <f>IF(A59725=B59725, TRUE, FALSE)</f>
        <v>0</v>
      </c>
    </row>
    <row r="59726" spans="1:3" x14ac:dyDescent="0.3">
      <c r="A59726">
        <v>59725</v>
      </c>
      <c r="B59726">
        <v>40926</v>
      </c>
      <c r="C59726" t="b">
        <f>IF(A59726=B59726, TRUE, FALSE)</f>
        <v>0</v>
      </c>
    </row>
    <row r="59727" spans="1:3" x14ac:dyDescent="0.3">
      <c r="A59727">
        <v>59726</v>
      </c>
      <c r="B59727">
        <v>19800</v>
      </c>
      <c r="C59727" t="b">
        <f>IF(A59727=B59727, TRUE, FALSE)</f>
        <v>0</v>
      </c>
    </row>
    <row r="59728" spans="1:3" x14ac:dyDescent="0.3">
      <c r="A59728">
        <v>59727</v>
      </c>
      <c r="B59728">
        <v>40927</v>
      </c>
      <c r="C59728" t="b">
        <f>IF(A59728=B59728, TRUE, FALSE)</f>
        <v>0</v>
      </c>
    </row>
    <row r="59729" spans="1:3" x14ac:dyDescent="0.3">
      <c r="A59729">
        <v>59728</v>
      </c>
      <c r="B59729">
        <v>19801</v>
      </c>
      <c r="C59729" t="b">
        <f>IF(A59729=B59729, TRUE, FALSE)</f>
        <v>0</v>
      </c>
    </row>
    <row r="59730" spans="1:3" x14ac:dyDescent="0.3">
      <c r="A59730">
        <v>59729</v>
      </c>
      <c r="B59730">
        <v>40928</v>
      </c>
      <c r="C59730" t="b">
        <f>IF(A59730=B59730, TRUE, FALSE)</f>
        <v>0</v>
      </c>
    </row>
    <row r="59731" spans="1:3" x14ac:dyDescent="0.3">
      <c r="A59731">
        <v>59730</v>
      </c>
      <c r="B59731">
        <v>19802</v>
      </c>
      <c r="C59731" t="b">
        <f>IF(A59731=B59731, TRUE, FALSE)</f>
        <v>0</v>
      </c>
    </row>
    <row r="59732" spans="1:3" x14ac:dyDescent="0.3">
      <c r="A59732">
        <v>59731</v>
      </c>
      <c r="B59732">
        <v>40929</v>
      </c>
      <c r="C59732" t="b">
        <f>IF(A59732=B59732, TRUE, FALSE)</f>
        <v>0</v>
      </c>
    </row>
    <row r="59733" spans="1:3" x14ac:dyDescent="0.3">
      <c r="A59733">
        <v>59732</v>
      </c>
      <c r="B59733">
        <v>19803</v>
      </c>
      <c r="C59733" t="b">
        <f>IF(A59733=B59733, TRUE, FALSE)</f>
        <v>0</v>
      </c>
    </row>
    <row r="59734" spans="1:3" x14ac:dyDescent="0.3">
      <c r="A59734">
        <v>59733</v>
      </c>
      <c r="B59734">
        <v>40930</v>
      </c>
      <c r="C59734" t="b">
        <f>IF(A59734=B59734, TRUE, FALSE)</f>
        <v>0</v>
      </c>
    </row>
    <row r="59735" spans="1:3" x14ac:dyDescent="0.3">
      <c r="A59735">
        <v>59734</v>
      </c>
      <c r="B59735">
        <v>19804</v>
      </c>
      <c r="C59735" t="b">
        <f>IF(A59735=B59735, TRUE, FALSE)</f>
        <v>0</v>
      </c>
    </row>
    <row r="59736" spans="1:3" x14ac:dyDescent="0.3">
      <c r="A59736">
        <v>59735</v>
      </c>
      <c r="B59736">
        <v>40931</v>
      </c>
      <c r="C59736" t="b">
        <f>IF(A59736=B59736, TRUE, FALSE)</f>
        <v>0</v>
      </c>
    </row>
    <row r="59737" spans="1:3" x14ac:dyDescent="0.3">
      <c r="A59737">
        <v>59736</v>
      </c>
      <c r="B59737">
        <v>19805</v>
      </c>
      <c r="C59737" t="b">
        <f>IF(A59737=B59737, TRUE, FALSE)</f>
        <v>0</v>
      </c>
    </row>
    <row r="59738" spans="1:3" x14ac:dyDescent="0.3">
      <c r="A59738">
        <v>59737</v>
      </c>
      <c r="B59738">
        <v>40932</v>
      </c>
      <c r="C59738" t="b">
        <f>IF(A59738=B59738, TRUE, FALSE)</f>
        <v>0</v>
      </c>
    </row>
    <row r="59739" spans="1:3" x14ac:dyDescent="0.3">
      <c r="A59739">
        <v>59738</v>
      </c>
      <c r="B59739">
        <v>19806</v>
      </c>
      <c r="C59739" t="b">
        <f>IF(A59739=B59739, TRUE, FALSE)</f>
        <v>0</v>
      </c>
    </row>
    <row r="59740" spans="1:3" x14ac:dyDescent="0.3">
      <c r="A59740">
        <v>59739</v>
      </c>
      <c r="B59740">
        <v>40933</v>
      </c>
      <c r="C59740" t="b">
        <f>IF(A59740=B59740, TRUE, FALSE)</f>
        <v>0</v>
      </c>
    </row>
    <row r="59741" spans="1:3" x14ac:dyDescent="0.3">
      <c r="A59741">
        <v>59740</v>
      </c>
      <c r="B59741">
        <v>19807</v>
      </c>
      <c r="C59741" t="b">
        <f>IF(A59741=B59741, TRUE, FALSE)</f>
        <v>0</v>
      </c>
    </row>
    <row r="59742" spans="1:3" x14ac:dyDescent="0.3">
      <c r="A59742">
        <v>59741</v>
      </c>
      <c r="B59742">
        <v>40934</v>
      </c>
      <c r="C59742" t="b">
        <f>IF(A59742=B59742, TRUE, FALSE)</f>
        <v>0</v>
      </c>
    </row>
    <row r="59743" spans="1:3" x14ac:dyDescent="0.3">
      <c r="A59743">
        <v>59742</v>
      </c>
      <c r="B59743">
        <v>19808</v>
      </c>
      <c r="C59743" t="b">
        <f>IF(A59743=B59743, TRUE, FALSE)</f>
        <v>0</v>
      </c>
    </row>
    <row r="59744" spans="1:3" x14ac:dyDescent="0.3">
      <c r="A59744">
        <v>59743</v>
      </c>
      <c r="B59744">
        <v>40935</v>
      </c>
      <c r="C59744" t="b">
        <f>IF(A59744=B59744, TRUE, FALSE)</f>
        <v>0</v>
      </c>
    </row>
    <row r="59745" spans="1:3" x14ac:dyDescent="0.3">
      <c r="A59745">
        <v>59744</v>
      </c>
      <c r="B59745">
        <v>19809</v>
      </c>
      <c r="C59745" t="b">
        <f>IF(A59745=B59745, TRUE, FALSE)</f>
        <v>0</v>
      </c>
    </row>
    <row r="59746" spans="1:3" x14ac:dyDescent="0.3">
      <c r="A59746">
        <v>59745</v>
      </c>
      <c r="B59746">
        <v>40936</v>
      </c>
      <c r="C59746" t="b">
        <f>IF(A59746=B59746, TRUE, FALSE)</f>
        <v>0</v>
      </c>
    </row>
    <row r="59747" spans="1:3" x14ac:dyDescent="0.3">
      <c r="A59747">
        <v>59746</v>
      </c>
      <c r="B59747">
        <v>19810</v>
      </c>
      <c r="C59747" t="b">
        <f>IF(A59747=B59747, TRUE, FALSE)</f>
        <v>0</v>
      </c>
    </row>
    <row r="59748" spans="1:3" x14ac:dyDescent="0.3">
      <c r="A59748">
        <v>59747</v>
      </c>
      <c r="B59748">
        <v>40937</v>
      </c>
      <c r="C59748" t="b">
        <f>IF(A59748=B59748, TRUE, FALSE)</f>
        <v>0</v>
      </c>
    </row>
    <row r="59749" spans="1:3" x14ac:dyDescent="0.3">
      <c r="A59749">
        <v>59748</v>
      </c>
      <c r="B59749">
        <v>19811</v>
      </c>
      <c r="C59749" t="b">
        <f>IF(A59749=B59749, TRUE, FALSE)</f>
        <v>0</v>
      </c>
    </row>
    <row r="59750" spans="1:3" x14ac:dyDescent="0.3">
      <c r="A59750">
        <v>59749</v>
      </c>
      <c r="B59750">
        <v>40938</v>
      </c>
      <c r="C59750" t="b">
        <f>IF(A59750=B59750, TRUE, FALSE)</f>
        <v>0</v>
      </c>
    </row>
    <row r="59751" spans="1:3" x14ac:dyDescent="0.3">
      <c r="A59751">
        <v>59750</v>
      </c>
      <c r="B59751">
        <v>19812</v>
      </c>
      <c r="C59751" t="b">
        <f>IF(A59751=B59751, TRUE, FALSE)</f>
        <v>0</v>
      </c>
    </row>
    <row r="59752" spans="1:3" x14ac:dyDescent="0.3">
      <c r="A59752">
        <v>59751</v>
      </c>
      <c r="B59752">
        <v>40939</v>
      </c>
      <c r="C59752" t="b">
        <f>IF(A59752=B59752, TRUE, FALSE)</f>
        <v>0</v>
      </c>
    </row>
    <row r="59753" spans="1:3" x14ac:dyDescent="0.3">
      <c r="A59753">
        <v>59752</v>
      </c>
      <c r="B59753">
        <v>19813</v>
      </c>
      <c r="C59753" t="b">
        <f>IF(A59753=B59753, TRUE, FALSE)</f>
        <v>0</v>
      </c>
    </row>
    <row r="59754" spans="1:3" x14ac:dyDescent="0.3">
      <c r="A59754">
        <v>59753</v>
      </c>
      <c r="B59754">
        <v>40940</v>
      </c>
      <c r="C59754" t="b">
        <f>IF(A59754=B59754, TRUE, FALSE)</f>
        <v>0</v>
      </c>
    </row>
    <row r="59755" spans="1:3" x14ac:dyDescent="0.3">
      <c r="A59755">
        <v>59754</v>
      </c>
      <c r="B59755">
        <v>19814</v>
      </c>
      <c r="C59755" t="b">
        <f>IF(A59755=B59755, TRUE, FALSE)</f>
        <v>0</v>
      </c>
    </row>
    <row r="59756" spans="1:3" x14ac:dyDescent="0.3">
      <c r="A59756">
        <v>59755</v>
      </c>
      <c r="B59756">
        <v>40941</v>
      </c>
      <c r="C59756" t="b">
        <f>IF(A59756=B59756, TRUE, FALSE)</f>
        <v>0</v>
      </c>
    </row>
    <row r="59757" spans="1:3" x14ac:dyDescent="0.3">
      <c r="A59757">
        <v>59756</v>
      </c>
      <c r="B59757">
        <v>19815</v>
      </c>
      <c r="C59757" t="b">
        <f>IF(A59757=B59757, TRUE, FALSE)</f>
        <v>0</v>
      </c>
    </row>
    <row r="59758" spans="1:3" x14ac:dyDescent="0.3">
      <c r="A59758">
        <v>59757</v>
      </c>
      <c r="B59758">
        <v>40942</v>
      </c>
      <c r="C59758" t="b">
        <f>IF(A59758=B59758, TRUE, FALSE)</f>
        <v>0</v>
      </c>
    </row>
    <row r="59759" spans="1:3" x14ac:dyDescent="0.3">
      <c r="A59759">
        <v>59758</v>
      </c>
      <c r="B59759">
        <v>19816</v>
      </c>
      <c r="C59759" t="b">
        <f>IF(A59759=B59759, TRUE, FALSE)</f>
        <v>0</v>
      </c>
    </row>
    <row r="59760" spans="1:3" x14ac:dyDescent="0.3">
      <c r="A59760">
        <v>59759</v>
      </c>
      <c r="B59760">
        <v>40943</v>
      </c>
      <c r="C59760" t="b">
        <f>IF(A59760=B59760, TRUE, FALSE)</f>
        <v>0</v>
      </c>
    </row>
    <row r="59761" spans="1:3" x14ac:dyDescent="0.3">
      <c r="A59761">
        <v>59760</v>
      </c>
      <c r="B59761">
        <v>19817</v>
      </c>
      <c r="C59761" t="b">
        <f>IF(A59761=B59761, TRUE, FALSE)</f>
        <v>0</v>
      </c>
    </row>
    <row r="59762" spans="1:3" x14ac:dyDescent="0.3">
      <c r="A59762">
        <v>59761</v>
      </c>
      <c r="B59762">
        <v>19818</v>
      </c>
      <c r="C59762" t="b">
        <f>IF(A59762=B59762, TRUE, FALSE)</f>
        <v>0</v>
      </c>
    </row>
    <row r="59763" spans="1:3" x14ac:dyDescent="0.3">
      <c r="A59763">
        <v>59762</v>
      </c>
      <c r="B59763">
        <v>19819</v>
      </c>
      <c r="C59763" t="b">
        <f>IF(A59763=B59763, TRUE, FALSE)</f>
        <v>0</v>
      </c>
    </row>
    <row r="59764" spans="1:3" x14ac:dyDescent="0.3">
      <c r="A59764">
        <v>59763</v>
      </c>
      <c r="B59764">
        <v>19820</v>
      </c>
      <c r="C59764" t="b">
        <f>IF(A59764=B59764, TRUE, FALSE)</f>
        <v>0</v>
      </c>
    </row>
    <row r="59765" spans="1:3" x14ac:dyDescent="0.3">
      <c r="A59765">
        <v>59764</v>
      </c>
      <c r="B59765">
        <v>40944</v>
      </c>
      <c r="C59765" t="b">
        <f>IF(A59765=B59765, TRUE, FALSE)</f>
        <v>0</v>
      </c>
    </row>
    <row r="59766" spans="1:3" x14ac:dyDescent="0.3">
      <c r="A59766">
        <v>59765</v>
      </c>
      <c r="B59766">
        <v>19821</v>
      </c>
      <c r="C59766" t="b">
        <f>IF(A59766=B59766, TRUE, FALSE)</f>
        <v>0</v>
      </c>
    </row>
    <row r="59767" spans="1:3" x14ac:dyDescent="0.3">
      <c r="A59767">
        <v>59766</v>
      </c>
      <c r="B59767">
        <v>40945</v>
      </c>
      <c r="C59767" t="b">
        <f>IF(A59767=B59767, TRUE, FALSE)</f>
        <v>0</v>
      </c>
    </row>
    <row r="59768" spans="1:3" x14ac:dyDescent="0.3">
      <c r="A59768">
        <v>59767</v>
      </c>
      <c r="B59768">
        <v>19822</v>
      </c>
      <c r="C59768" t="b">
        <f>IF(A59768=B59768, TRUE, FALSE)</f>
        <v>0</v>
      </c>
    </row>
    <row r="59769" spans="1:3" x14ac:dyDescent="0.3">
      <c r="A59769">
        <v>59768</v>
      </c>
      <c r="B59769">
        <v>19823</v>
      </c>
      <c r="C59769" t="b">
        <f>IF(A59769=B59769, TRUE, FALSE)</f>
        <v>0</v>
      </c>
    </row>
    <row r="59770" spans="1:3" x14ac:dyDescent="0.3">
      <c r="A59770">
        <v>59769</v>
      </c>
      <c r="B59770">
        <v>40946</v>
      </c>
      <c r="C59770" t="b">
        <f>IF(A59770=B59770, TRUE, FALSE)</f>
        <v>0</v>
      </c>
    </row>
    <row r="59771" spans="1:3" x14ac:dyDescent="0.3">
      <c r="A59771">
        <v>59770</v>
      </c>
      <c r="B59771">
        <v>19824</v>
      </c>
      <c r="C59771" t="b">
        <f>IF(A59771=B59771, TRUE, FALSE)</f>
        <v>0</v>
      </c>
    </row>
    <row r="59772" spans="1:3" x14ac:dyDescent="0.3">
      <c r="A59772">
        <v>59771</v>
      </c>
      <c r="B59772">
        <v>40947</v>
      </c>
      <c r="C59772" t="b">
        <f>IF(A59772=B59772, TRUE, FALSE)</f>
        <v>0</v>
      </c>
    </row>
    <row r="59773" spans="1:3" x14ac:dyDescent="0.3">
      <c r="A59773">
        <v>59772</v>
      </c>
      <c r="B59773">
        <v>19825</v>
      </c>
      <c r="C59773" t="b">
        <f>IF(A59773=B59773, TRUE, FALSE)</f>
        <v>0</v>
      </c>
    </row>
    <row r="59774" spans="1:3" x14ac:dyDescent="0.3">
      <c r="A59774">
        <v>59773</v>
      </c>
      <c r="B59774">
        <v>40948</v>
      </c>
      <c r="C59774" t="b">
        <f>IF(A59774=B59774, TRUE, FALSE)</f>
        <v>0</v>
      </c>
    </row>
    <row r="59775" spans="1:3" x14ac:dyDescent="0.3">
      <c r="A59775">
        <v>59774</v>
      </c>
      <c r="B59775">
        <v>40949</v>
      </c>
      <c r="C59775" t="b">
        <f>IF(A59775=B59775, TRUE, FALSE)</f>
        <v>0</v>
      </c>
    </row>
    <row r="59776" spans="1:3" x14ac:dyDescent="0.3">
      <c r="A59776">
        <v>59775</v>
      </c>
      <c r="B59776">
        <v>19826</v>
      </c>
      <c r="C59776" t="b">
        <f>IF(A59776=B59776, TRUE, FALSE)</f>
        <v>0</v>
      </c>
    </row>
    <row r="59777" spans="1:3" x14ac:dyDescent="0.3">
      <c r="A59777">
        <v>59776</v>
      </c>
      <c r="B59777">
        <v>19827</v>
      </c>
      <c r="C59777" t="b">
        <f>IF(A59777=B59777, TRUE, FALSE)</f>
        <v>0</v>
      </c>
    </row>
    <row r="59778" spans="1:3" x14ac:dyDescent="0.3">
      <c r="A59778">
        <v>59777</v>
      </c>
      <c r="B59778">
        <v>40950</v>
      </c>
      <c r="C59778" t="b">
        <f>IF(A59778=B59778, TRUE, FALSE)</f>
        <v>0</v>
      </c>
    </row>
    <row r="59779" spans="1:3" x14ac:dyDescent="0.3">
      <c r="A59779">
        <v>59778</v>
      </c>
      <c r="B59779">
        <v>40951</v>
      </c>
      <c r="C59779" t="b">
        <f>IF(A59779=B59779, TRUE, FALSE)</f>
        <v>0</v>
      </c>
    </row>
    <row r="59780" spans="1:3" x14ac:dyDescent="0.3">
      <c r="A59780">
        <v>59779</v>
      </c>
      <c r="B59780">
        <v>40952</v>
      </c>
      <c r="C59780" t="b">
        <f>IF(A59780=B59780, TRUE, FALSE)</f>
        <v>0</v>
      </c>
    </row>
    <row r="59781" spans="1:3" x14ac:dyDescent="0.3">
      <c r="A59781">
        <v>59780</v>
      </c>
      <c r="B59781">
        <v>40953</v>
      </c>
      <c r="C59781" t="b">
        <f>IF(A59781=B59781, TRUE, FALSE)</f>
        <v>0</v>
      </c>
    </row>
    <row r="59782" spans="1:3" x14ac:dyDescent="0.3">
      <c r="A59782">
        <v>59781</v>
      </c>
      <c r="B59782">
        <v>40954</v>
      </c>
      <c r="C59782" t="b">
        <f>IF(A59782=B59782, TRUE, FALSE)</f>
        <v>0</v>
      </c>
    </row>
    <row r="59783" spans="1:3" x14ac:dyDescent="0.3">
      <c r="A59783">
        <v>59782</v>
      </c>
      <c r="B59783">
        <v>19828</v>
      </c>
      <c r="C59783" t="b">
        <f>IF(A59783=B59783, TRUE, FALSE)</f>
        <v>0</v>
      </c>
    </row>
    <row r="59784" spans="1:3" x14ac:dyDescent="0.3">
      <c r="A59784">
        <v>59783</v>
      </c>
      <c r="B59784">
        <v>40955</v>
      </c>
      <c r="C59784" t="b">
        <f>IF(A59784=B59784, TRUE, FALSE)</f>
        <v>0</v>
      </c>
    </row>
    <row r="59785" spans="1:3" x14ac:dyDescent="0.3">
      <c r="A59785">
        <v>59784</v>
      </c>
      <c r="B59785">
        <v>19829</v>
      </c>
      <c r="C59785" t="b">
        <f>IF(A59785=B59785, TRUE, FALSE)</f>
        <v>0</v>
      </c>
    </row>
    <row r="59786" spans="1:3" x14ac:dyDescent="0.3">
      <c r="A59786">
        <v>59785</v>
      </c>
      <c r="B59786">
        <v>40956</v>
      </c>
      <c r="C59786" t="b">
        <f>IF(A59786=B59786, TRUE, FALSE)</f>
        <v>0</v>
      </c>
    </row>
    <row r="59787" spans="1:3" x14ac:dyDescent="0.3">
      <c r="A59787">
        <v>59786</v>
      </c>
      <c r="B59787">
        <v>40957</v>
      </c>
      <c r="C59787" t="b">
        <f>IF(A59787=B59787, TRUE, FALSE)</f>
        <v>0</v>
      </c>
    </row>
    <row r="59788" spans="1:3" x14ac:dyDescent="0.3">
      <c r="A59788">
        <v>59787</v>
      </c>
      <c r="B59788">
        <v>19830</v>
      </c>
      <c r="C59788" t="b">
        <f>IF(A59788=B59788, TRUE, FALSE)</f>
        <v>0</v>
      </c>
    </row>
    <row r="59789" spans="1:3" x14ac:dyDescent="0.3">
      <c r="A59789">
        <v>59788</v>
      </c>
      <c r="B59789">
        <v>40958</v>
      </c>
      <c r="C59789" t="b">
        <f>IF(A59789=B59789, TRUE, FALSE)</f>
        <v>0</v>
      </c>
    </row>
    <row r="59790" spans="1:3" x14ac:dyDescent="0.3">
      <c r="A59790">
        <v>59789</v>
      </c>
      <c r="B59790">
        <v>19831</v>
      </c>
      <c r="C59790" t="b">
        <f>IF(A59790=B59790, TRUE, FALSE)</f>
        <v>0</v>
      </c>
    </row>
    <row r="59791" spans="1:3" x14ac:dyDescent="0.3">
      <c r="A59791">
        <v>59790</v>
      </c>
      <c r="B59791">
        <v>40959</v>
      </c>
      <c r="C59791" t="b">
        <f>IF(A59791=B59791, TRUE, FALSE)</f>
        <v>0</v>
      </c>
    </row>
    <row r="59792" spans="1:3" x14ac:dyDescent="0.3">
      <c r="A59792">
        <v>59791</v>
      </c>
      <c r="B59792">
        <v>19832</v>
      </c>
      <c r="C59792" t="b">
        <f>IF(A59792=B59792, TRUE, FALSE)</f>
        <v>0</v>
      </c>
    </row>
    <row r="59793" spans="1:3" x14ac:dyDescent="0.3">
      <c r="A59793">
        <v>59792</v>
      </c>
      <c r="B59793">
        <v>40960</v>
      </c>
      <c r="C59793" t="b">
        <f>IF(A59793=B59793, TRUE, FALSE)</f>
        <v>0</v>
      </c>
    </row>
    <row r="59794" spans="1:3" x14ac:dyDescent="0.3">
      <c r="A59794">
        <v>59793</v>
      </c>
      <c r="B59794">
        <v>19833</v>
      </c>
      <c r="C59794" t="b">
        <f>IF(A59794=B59794, TRUE, FALSE)</f>
        <v>0</v>
      </c>
    </row>
    <row r="59795" spans="1:3" x14ac:dyDescent="0.3">
      <c r="A59795">
        <v>59794</v>
      </c>
      <c r="B59795">
        <v>40961</v>
      </c>
      <c r="C59795" t="b">
        <f>IF(A59795=B59795, TRUE, FALSE)</f>
        <v>0</v>
      </c>
    </row>
    <row r="59796" spans="1:3" x14ac:dyDescent="0.3">
      <c r="A59796">
        <v>59795</v>
      </c>
      <c r="B59796">
        <v>19834</v>
      </c>
      <c r="C59796" t="b">
        <f>IF(A59796=B59796, TRUE, FALSE)</f>
        <v>0</v>
      </c>
    </row>
    <row r="59797" spans="1:3" x14ac:dyDescent="0.3">
      <c r="A59797">
        <v>59796</v>
      </c>
      <c r="B59797">
        <v>40962</v>
      </c>
      <c r="C59797" t="b">
        <f>IF(A59797=B59797, TRUE, FALSE)</f>
        <v>0</v>
      </c>
    </row>
    <row r="59798" spans="1:3" x14ac:dyDescent="0.3">
      <c r="A59798">
        <v>59797</v>
      </c>
      <c r="B59798">
        <v>19835</v>
      </c>
      <c r="C59798" t="b">
        <f>IF(A59798=B59798, TRUE, FALSE)</f>
        <v>0</v>
      </c>
    </row>
    <row r="59799" spans="1:3" x14ac:dyDescent="0.3">
      <c r="A59799">
        <v>59798</v>
      </c>
      <c r="B59799">
        <v>40963</v>
      </c>
      <c r="C59799" t="b">
        <f>IF(A59799=B59799, TRUE, FALSE)</f>
        <v>0</v>
      </c>
    </row>
    <row r="59800" spans="1:3" x14ac:dyDescent="0.3">
      <c r="A59800">
        <v>59799</v>
      </c>
      <c r="B59800">
        <v>19836</v>
      </c>
      <c r="C59800" t="b">
        <f>IF(A59800=B59800, TRUE, FALSE)</f>
        <v>0</v>
      </c>
    </row>
    <row r="59801" spans="1:3" x14ac:dyDescent="0.3">
      <c r="A59801">
        <v>59800</v>
      </c>
      <c r="B59801">
        <v>40964</v>
      </c>
      <c r="C59801" t="b">
        <f>IF(A59801=B59801, TRUE, FALSE)</f>
        <v>0</v>
      </c>
    </row>
    <row r="59802" spans="1:3" x14ac:dyDescent="0.3">
      <c r="A59802">
        <v>59801</v>
      </c>
      <c r="B59802">
        <v>19837</v>
      </c>
      <c r="C59802" t="b">
        <f>IF(A59802=B59802, TRUE, FALSE)</f>
        <v>0</v>
      </c>
    </row>
    <row r="59803" spans="1:3" x14ac:dyDescent="0.3">
      <c r="A59803">
        <v>59802</v>
      </c>
      <c r="B59803">
        <v>40965</v>
      </c>
      <c r="C59803" t="b">
        <f>IF(A59803=B59803, TRUE, FALSE)</f>
        <v>0</v>
      </c>
    </row>
    <row r="59804" spans="1:3" x14ac:dyDescent="0.3">
      <c r="A59804">
        <v>59803</v>
      </c>
      <c r="B59804">
        <v>19838</v>
      </c>
      <c r="C59804" t="b">
        <f>IF(A59804=B59804, TRUE, FALSE)</f>
        <v>0</v>
      </c>
    </row>
    <row r="59805" spans="1:3" x14ac:dyDescent="0.3">
      <c r="A59805">
        <v>59804</v>
      </c>
      <c r="B59805">
        <v>40966</v>
      </c>
      <c r="C59805" t="b">
        <f>IF(A59805=B59805, TRUE, FALSE)</f>
        <v>0</v>
      </c>
    </row>
    <row r="59806" spans="1:3" x14ac:dyDescent="0.3">
      <c r="A59806">
        <v>59805</v>
      </c>
      <c r="B59806">
        <v>40967</v>
      </c>
      <c r="C59806" t="b">
        <f>IF(A59806=B59806, TRUE, FALSE)</f>
        <v>0</v>
      </c>
    </row>
    <row r="59807" spans="1:3" x14ac:dyDescent="0.3">
      <c r="A59807">
        <v>59806</v>
      </c>
      <c r="B59807">
        <v>40968</v>
      </c>
      <c r="C59807" t="b">
        <f>IF(A59807=B59807, TRUE, FALSE)</f>
        <v>0</v>
      </c>
    </row>
    <row r="59808" spans="1:3" x14ac:dyDescent="0.3">
      <c r="A59808">
        <v>59807</v>
      </c>
      <c r="B59808">
        <v>19839</v>
      </c>
      <c r="C59808" t="b">
        <f>IF(A59808=B59808, TRUE, FALSE)</f>
        <v>0</v>
      </c>
    </row>
    <row r="59809" spans="1:3" x14ac:dyDescent="0.3">
      <c r="A59809">
        <v>59808</v>
      </c>
      <c r="B59809">
        <v>40969</v>
      </c>
      <c r="C59809" t="b">
        <f>IF(A59809=B59809, TRUE, FALSE)</f>
        <v>0</v>
      </c>
    </row>
    <row r="59810" spans="1:3" x14ac:dyDescent="0.3">
      <c r="A59810">
        <v>59809</v>
      </c>
      <c r="B59810">
        <v>19840</v>
      </c>
      <c r="C59810" t="b">
        <f>IF(A59810=B59810, TRUE, FALSE)</f>
        <v>0</v>
      </c>
    </row>
    <row r="59811" spans="1:3" x14ac:dyDescent="0.3">
      <c r="A59811">
        <v>59810</v>
      </c>
      <c r="B59811">
        <v>40970</v>
      </c>
      <c r="C59811" t="b">
        <f>IF(A59811=B59811, TRUE, FALSE)</f>
        <v>0</v>
      </c>
    </row>
    <row r="59812" spans="1:3" x14ac:dyDescent="0.3">
      <c r="A59812">
        <v>59811</v>
      </c>
      <c r="B59812">
        <v>40971</v>
      </c>
      <c r="C59812" t="b">
        <f>IF(A59812=B59812, TRUE, FALSE)</f>
        <v>0</v>
      </c>
    </row>
    <row r="59813" spans="1:3" x14ac:dyDescent="0.3">
      <c r="A59813">
        <v>59812</v>
      </c>
      <c r="B59813">
        <v>40972</v>
      </c>
      <c r="C59813" t="b">
        <f>IF(A59813=B59813, TRUE, FALSE)</f>
        <v>0</v>
      </c>
    </row>
    <row r="59814" spans="1:3" x14ac:dyDescent="0.3">
      <c r="A59814">
        <v>59813</v>
      </c>
      <c r="B59814">
        <v>40973</v>
      </c>
      <c r="C59814" t="b">
        <f>IF(A59814=B59814, TRUE, FALSE)</f>
        <v>0</v>
      </c>
    </row>
    <row r="59815" spans="1:3" x14ac:dyDescent="0.3">
      <c r="A59815">
        <v>59814</v>
      </c>
      <c r="B59815">
        <v>40974</v>
      </c>
      <c r="C59815" t="b">
        <f>IF(A59815=B59815, TRUE, FALSE)</f>
        <v>0</v>
      </c>
    </row>
    <row r="59816" spans="1:3" x14ac:dyDescent="0.3">
      <c r="A59816">
        <v>59815</v>
      </c>
      <c r="B59816">
        <v>40975</v>
      </c>
      <c r="C59816" t="b">
        <f>IF(A59816=B59816, TRUE, FALSE)</f>
        <v>0</v>
      </c>
    </row>
    <row r="59817" spans="1:3" x14ac:dyDescent="0.3">
      <c r="A59817">
        <v>59816</v>
      </c>
      <c r="B59817">
        <v>40976</v>
      </c>
      <c r="C59817" t="b">
        <f>IF(A59817=B59817, TRUE, FALSE)</f>
        <v>0</v>
      </c>
    </row>
    <row r="59818" spans="1:3" x14ac:dyDescent="0.3">
      <c r="A59818">
        <v>59817</v>
      </c>
      <c r="B59818">
        <v>19841</v>
      </c>
      <c r="C59818" t="b">
        <f>IF(A59818=B59818, TRUE, FALSE)</f>
        <v>0</v>
      </c>
    </row>
    <row r="59819" spans="1:3" x14ac:dyDescent="0.3">
      <c r="A59819">
        <v>59818</v>
      </c>
      <c r="B59819">
        <v>40977</v>
      </c>
      <c r="C59819" t="b">
        <f>IF(A59819=B59819, TRUE, FALSE)</f>
        <v>0</v>
      </c>
    </row>
    <row r="59820" spans="1:3" x14ac:dyDescent="0.3">
      <c r="A59820">
        <v>59819</v>
      </c>
      <c r="B59820">
        <v>19842</v>
      </c>
      <c r="C59820" t="b">
        <f>IF(A59820=B59820, TRUE, FALSE)</f>
        <v>0</v>
      </c>
    </row>
    <row r="59821" spans="1:3" x14ac:dyDescent="0.3">
      <c r="A59821">
        <v>59820</v>
      </c>
      <c r="B59821">
        <v>40978</v>
      </c>
      <c r="C59821" t="b">
        <f>IF(A59821=B59821, TRUE, FALSE)</f>
        <v>0</v>
      </c>
    </row>
    <row r="59822" spans="1:3" x14ac:dyDescent="0.3">
      <c r="A59822">
        <v>59821</v>
      </c>
      <c r="B59822">
        <v>19843</v>
      </c>
      <c r="C59822" t="b">
        <f>IF(A59822=B59822, TRUE, FALSE)</f>
        <v>0</v>
      </c>
    </row>
    <row r="59823" spans="1:3" x14ac:dyDescent="0.3">
      <c r="A59823">
        <v>59822</v>
      </c>
      <c r="B59823">
        <v>19844</v>
      </c>
      <c r="C59823" t="b">
        <f>IF(A59823=B59823, TRUE, FALSE)</f>
        <v>0</v>
      </c>
    </row>
    <row r="59824" spans="1:3" x14ac:dyDescent="0.3">
      <c r="A59824">
        <v>59823</v>
      </c>
      <c r="B59824">
        <v>40979</v>
      </c>
      <c r="C59824" t="b">
        <f>IF(A59824=B59824, TRUE, FALSE)</f>
        <v>0</v>
      </c>
    </row>
    <row r="59825" spans="1:3" x14ac:dyDescent="0.3">
      <c r="A59825">
        <v>59824</v>
      </c>
      <c r="B59825">
        <v>19845</v>
      </c>
      <c r="C59825" t="b">
        <f>IF(A59825=B59825, TRUE, FALSE)</f>
        <v>0</v>
      </c>
    </row>
    <row r="59826" spans="1:3" x14ac:dyDescent="0.3">
      <c r="A59826">
        <v>59825</v>
      </c>
      <c r="B59826">
        <v>40980</v>
      </c>
      <c r="C59826" t="b">
        <f>IF(A59826=B59826, TRUE, FALSE)</f>
        <v>0</v>
      </c>
    </row>
    <row r="59827" spans="1:3" x14ac:dyDescent="0.3">
      <c r="A59827">
        <v>59826</v>
      </c>
      <c r="B59827">
        <v>19846</v>
      </c>
      <c r="C59827" t="b">
        <f>IF(A59827=B59827, TRUE, FALSE)</f>
        <v>0</v>
      </c>
    </row>
    <row r="59828" spans="1:3" x14ac:dyDescent="0.3">
      <c r="A59828">
        <v>59827</v>
      </c>
      <c r="B59828">
        <v>40981</v>
      </c>
      <c r="C59828" t="b">
        <f>IF(A59828=B59828, TRUE, FALSE)</f>
        <v>0</v>
      </c>
    </row>
    <row r="59829" spans="1:3" x14ac:dyDescent="0.3">
      <c r="A59829">
        <v>59828</v>
      </c>
      <c r="B59829">
        <v>19847</v>
      </c>
      <c r="C59829" t="b">
        <f>IF(A59829=B59829, TRUE, FALSE)</f>
        <v>0</v>
      </c>
    </row>
    <row r="59830" spans="1:3" x14ac:dyDescent="0.3">
      <c r="A59830">
        <v>59829</v>
      </c>
      <c r="B59830">
        <v>40982</v>
      </c>
      <c r="C59830" t="b">
        <f>IF(A59830=B59830, TRUE, FALSE)</f>
        <v>0</v>
      </c>
    </row>
    <row r="59831" spans="1:3" x14ac:dyDescent="0.3">
      <c r="A59831">
        <v>59830</v>
      </c>
      <c r="B59831">
        <v>19848</v>
      </c>
      <c r="C59831" t="b">
        <f>IF(A59831=B59831, TRUE, FALSE)</f>
        <v>0</v>
      </c>
    </row>
    <row r="59832" spans="1:3" x14ac:dyDescent="0.3">
      <c r="A59832">
        <v>59831</v>
      </c>
      <c r="B59832">
        <v>19849</v>
      </c>
      <c r="C59832" t="b">
        <f>IF(A59832=B59832, TRUE, FALSE)</f>
        <v>0</v>
      </c>
    </row>
    <row r="59833" spans="1:3" x14ac:dyDescent="0.3">
      <c r="A59833">
        <v>59832</v>
      </c>
      <c r="B59833">
        <v>19850</v>
      </c>
      <c r="C59833" t="b">
        <f>IF(A59833=B59833, TRUE, FALSE)</f>
        <v>0</v>
      </c>
    </row>
    <row r="59834" spans="1:3" x14ac:dyDescent="0.3">
      <c r="A59834">
        <v>59833</v>
      </c>
      <c r="B59834">
        <v>19851</v>
      </c>
      <c r="C59834" t="b">
        <f>IF(A59834=B59834, TRUE, FALSE)</f>
        <v>0</v>
      </c>
    </row>
    <row r="59835" spans="1:3" x14ac:dyDescent="0.3">
      <c r="A59835">
        <v>59834</v>
      </c>
      <c r="B59835">
        <v>19852</v>
      </c>
      <c r="C59835" t="b">
        <f>IF(A59835=B59835, TRUE, FALSE)</f>
        <v>0</v>
      </c>
    </row>
    <row r="59836" spans="1:3" x14ac:dyDescent="0.3">
      <c r="A59836">
        <v>59835</v>
      </c>
      <c r="B59836">
        <v>19853</v>
      </c>
      <c r="C59836" t="b">
        <f>IF(A59836=B59836, TRUE, FALSE)</f>
        <v>0</v>
      </c>
    </row>
    <row r="59837" spans="1:3" x14ac:dyDescent="0.3">
      <c r="A59837">
        <v>59836</v>
      </c>
      <c r="B59837">
        <v>19854</v>
      </c>
      <c r="C59837" t="b">
        <f>IF(A59837=B59837, TRUE, FALSE)</f>
        <v>0</v>
      </c>
    </row>
    <row r="59838" spans="1:3" x14ac:dyDescent="0.3">
      <c r="A59838">
        <v>59837</v>
      </c>
      <c r="B59838">
        <v>19855</v>
      </c>
      <c r="C59838" t="b">
        <f>IF(A59838=B59838, TRUE, FALSE)</f>
        <v>0</v>
      </c>
    </row>
    <row r="59839" spans="1:3" x14ac:dyDescent="0.3">
      <c r="A59839">
        <v>59838</v>
      </c>
      <c r="B59839">
        <v>19856</v>
      </c>
      <c r="C59839" t="b">
        <f>IF(A59839=B59839, TRUE, FALSE)</f>
        <v>0</v>
      </c>
    </row>
    <row r="59840" spans="1:3" x14ac:dyDescent="0.3">
      <c r="A59840">
        <v>59839</v>
      </c>
      <c r="B59840">
        <v>19857</v>
      </c>
      <c r="C59840" t="b">
        <f>IF(A59840=B59840, TRUE, FALSE)</f>
        <v>0</v>
      </c>
    </row>
    <row r="59841" spans="1:3" x14ac:dyDescent="0.3">
      <c r="A59841">
        <v>59840</v>
      </c>
      <c r="B59841">
        <v>19858</v>
      </c>
      <c r="C59841" t="b">
        <f>IF(A59841=B59841, TRUE, FALSE)</f>
        <v>0</v>
      </c>
    </row>
    <row r="59842" spans="1:3" x14ac:dyDescent="0.3">
      <c r="A59842">
        <v>59841</v>
      </c>
      <c r="B59842">
        <v>19859</v>
      </c>
      <c r="C59842" t="b">
        <f>IF(A59842=B59842, TRUE, FALSE)</f>
        <v>0</v>
      </c>
    </row>
    <row r="59843" spans="1:3" x14ac:dyDescent="0.3">
      <c r="A59843">
        <v>59842</v>
      </c>
      <c r="B59843">
        <v>19860</v>
      </c>
      <c r="C59843" t="b">
        <f>IF(A59843=B59843, TRUE, FALSE)</f>
        <v>0</v>
      </c>
    </row>
    <row r="59844" spans="1:3" x14ac:dyDescent="0.3">
      <c r="A59844">
        <v>59843</v>
      </c>
      <c r="B59844">
        <v>19861</v>
      </c>
      <c r="C59844" t="b">
        <f>IF(A59844=B59844, TRUE, FALSE)</f>
        <v>0</v>
      </c>
    </row>
    <row r="59845" spans="1:3" x14ac:dyDescent="0.3">
      <c r="A59845">
        <v>59844</v>
      </c>
      <c r="B59845">
        <v>19862</v>
      </c>
      <c r="C59845" t="b">
        <f>IF(A59845=B59845, TRUE, FALSE)</f>
        <v>0</v>
      </c>
    </row>
    <row r="59846" spans="1:3" x14ac:dyDescent="0.3">
      <c r="A59846">
        <v>59845</v>
      </c>
      <c r="B59846">
        <v>19863</v>
      </c>
      <c r="C59846" t="b">
        <f>IF(A59846=B59846, TRUE, FALSE)</f>
        <v>0</v>
      </c>
    </row>
    <row r="59847" spans="1:3" x14ac:dyDescent="0.3">
      <c r="A59847">
        <v>59846</v>
      </c>
      <c r="B59847">
        <v>19864</v>
      </c>
      <c r="C59847" t="b">
        <f>IF(A59847=B59847, TRUE, FALSE)</f>
        <v>0</v>
      </c>
    </row>
    <row r="59848" spans="1:3" x14ac:dyDescent="0.3">
      <c r="A59848">
        <v>59847</v>
      </c>
      <c r="B59848">
        <v>19865</v>
      </c>
      <c r="C59848" t="b">
        <f>IF(A59848=B59848, TRUE, FALSE)</f>
        <v>0</v>
      </c>
    </row>
    <row r="59849" spans="1:3" x14ac:dyDescent="0.3">
      <c r="A59849">
        <v>59848</v>
      </c>
      <c r="B59849">
        <v>19866</v>
      </c>
      <c r="C59849" t="b">
        <f>IF(A59849=B59849, TRUE, FALSE)</f>
        <v>0</v>
      </c>
    </row>
    <row r="59850" spans="1:3" x14ac:dyDescent="0.3">
      <c r="A59850">
        <v>59849</v>
      </c>
      <c r="B59850">
        <v>19867</v>
      </c>
      <c r="C59850" t="b">
        <f>IF(A59850=B59850, TRUE, FALSE)</f>
        <v>0</v>
      </c>
    </row>
    <row r="59851" spans="1:3" x14ac:dyDescent="0.3">
      <c r="A59851">
        <v>59850</v>
      </c>
      <c r="B59851">
        <v>19868</v>
      </c>
      <c r="C59851" t="b">
        <f>IF(A59851=B59851, TRUE, FALSE)</f>
        <v>0</v>
      </c>
    </row>
    <row r="59852" spans="1:3" x14ac:dyDescent="0.3">
      <c r="A59852">
        <v>59851</v>
      </c>
      <c r="B59852">
        <v>19869</v>
      </c>
      <c r="C59852" t="b">
        <f>IF(A59852=B59852, TRUE, FALSE)</f>
        <v>0</v>
      </c>
    </row>
    <row r="59853" spans="1:3" x14ac:dyDescent="0.3">
      <c r="A59853">
        <v>59852</v>
      </c>
      <c r="B59853">
        <v>19870</v>
      </c>
      <c r="C59853" t="b">
        <f>IF(A59853=B59853, TRUE, FALSE)</f>
        <v>0</v>
      </c>
    </row>
    <row r="59854" spans="1:3" x14ac:dyDescent="0.3">
      <c r="A59854">
        <v>59853</v>
      </c>
      <c r="B59854">
        <v>19871</v>
      </c>
      <c r="C59854" t="b">
        <f>IF(A59854=B59854, TRUE, FALSE)</f>
        <v>0</v>
      </c>
    </row>
    <row r="59855" spans="1:3" x14ac:dyDescent="0.3">
      <c r="A59855">
        <v>59854</v>
      </c>
      <c r="B59855">
        <v>19872</v>
      </c>
      <c r="C59855" t="b">
        <f>IF(A59855=B59855, TRUE, FALSE)</f>
        <v>0</v>
      </c>
    </row>
    <row r="59856" spans="1:3" x14ac:dyDescent="0.3">
      <c r="A59856">
        <v>59855</v>
      </c>
      <c r="B59856">
        <v>19873</v>
      </c>
      <c r="C59856" t="b">
        <f>IF(A59856=B59856, TRUE, FALSE)</f>
        <v>0</v>
      </c>
    </row>
    <row r="59857" spans="1:3" x14ac:dyDescent="0.3">
      <c r="A59857">
        <v>59856</v>
      </c>
      <c r="B59857">
        <v>19874</v>
      </c>
      <c r="C59857" t="b">
        <f>IF(A59857=B59857, TRUE, FALSE)</f>
        <v>0</v>
      </c>
    </row>
    <row r="59858" spans="1:3" x14ac:dyDescent="0.3">
      <c r="A59858">
        <v>59857</v>
      </c>
      <c r="B59858">
        <v>19875</v>
      </c>
      <c r="C59858" t="b">
        <f>IF(A59858=B59858, TRUE, FALSE)</f>
        <v>0</v>
      </c>
    </row>
    <row r="59859" spans="1:3" x14ac:dyDescent="0.3">
      <c r="A59859">
        <v>59858</v>
      </c>
      <c r="B59859">
        <v>19876</v>
      </c>
      <c r="C59859" t="b">
        <f>IF(A59859=B59859, TRUE, FALSE)</f>
        <v>0</v>
      </c>
    </row>
    <row r="59860" spans="1:3" x14ac:dyDescent="0.3">
      <c r="A59860">
        <v>59859</v>
      </c>
      <c r="B59860">
        <v>19877</v>
      </c>
      <c r="C59860" t="b">
        <f>IF(A59860=B59860, TRUE, FALSE)</f>
        <v>0</v>
      </c>
    </row>
    <row r="59861" spans="1:3" x14ac:dyDescent="0.3">
      <c r="A59861">
        <v>59860</v>
      </c>
      <c r="B59861">
        <v>19878</v>
      </c>
      <c r="C59861" t="b">
        <f>IF(A59861=B59861, TRUE, FALSE)</f>
        <v>0</v>
      </c>
    </row>
    <row r="59862" spans="1:3" x14ac:dyDescent="0.3">
      <c r="A59862">
        <v>59861</v>
      </c>
      <c r="B59862">
        <v>19879</v>
      </c>
      <c r="C59862" t="b">
        <f>IF(A59862=B59862, TRUE, FALSE)</f>
        <v>0</v>
      </c>
    </row>
    <row r="59863" spans="1:3" x14ac:dyDescent="0.3">
      <c r="A59863">
        <v>59862</v>
      </c>
      <c r="B59863">
        <v>19880</v>
      </c>
      <c r="C59863" t="b">
        <f>IF(A59863=B59863, TRUE, FALSE)</f>
        <v>0</v>
      </c>
    </row>
    <row r="59864" spans="1:3" x14ac:dyDescent="0.3">
      <c r="A59864">
        <v>59863</v>
      </c>
      <c r="B59864">
        <v>19881</v>
      </c>
      <c r="C59864" t="b">
        <f>IF(A59864=B59864, TRUE, FALSE)</f>
        <v>0</v>
      </c>
    </row>
    <row r="59865" spans="1:3" x14ac:dyDescent="0.3">
      <c r="A59865">
        <v>59864</v>
      </c>
      <c r="B59865">
        <v>19882</v>
      </c>
      <c r="C59865" t="b">
        <f>IF(A59865=B59865, TRUE, FALSE)</f>
        <v>0</v>
      </c>
    </row>
    <row r="59866" spans="1:3" x14ac:dyDescent="0.3">
      <c r="A59866">
        <v>59865</v>
      </c>
      <c r="B59866">
        <v>19883</v>
      </c>
      <c r="C59866" t="b">
        <f>IF(A59866=B59866, TRUE, FALSE)</f>
        <v>0</v>
      </c>
    </row>
    <row r="59867" spans="1:3" x14ac:dyDescent="0.3">
      <c r="A59867">
        <v>59866</v>
      </c>
      <c r="B59867">
        <v>19884</v>
      </c>
      <c r="C59867" t="b">
        <f>IF(A59867=B59867, TRUE, FALSE)</f>
        <v>0</v>
      </c>
    </row>
    <row r="59868" spans="1:3" x14ac:dyDescent="0.3">
      <c r="A59868">
        <v>59867</v>
      </c>
      <c r="B59868">
        <v>19885</v>
      </c>
      <c r="C59868" t="b">
        <f>IF(A59868=B59868, TRUE, FALSE)</f>
        <v>0</v>
      </c>
    </row>
    <row r="59869" spans="1:3" x14ac:dyDescent="0.3">
      <c r="A59869">
        <v>59868</v>
      </c>
      <c r="B59869">
        <v>19886</v>
      </c>
      <c r="C59869" t="b">
        <f>IF(A59869=B59869, TRUE, FALSE)</f>
        <v>0</v>
      </c>
    </row>
    <row r="59870" spans="1:3" x14ac:dyDescent="0.3">
      <c r="A59870">
        <v>59869</v>
      </c>
      <c r="B59870">
        <v>19887</v>
      </c>
      <c r="C59870" t="b">
        <f>IF(A59870=B59870, TRUE, FALSE)</f>
        <v>0</v>
      </c>
    </row>
    <row r="59871" spans="1:3" x14ac:dyDescent="0.3">
      <c r="A59871">
        <v>59870</v>
      </c>
      <c r="B59871">
        <v>19888</v>
      </c>
      <c r="C59871" t="b">
        <f>IF(A59871=B59871, TRUE, FALSE)</f>
        <v>0</v>
      </c>
    </row>
    <row r="59872" spans="1:3" x14ac:dyDescent="0.3">
      <c r="A59872">
        <v>59871</v>
      </c>
      <c r="B59872">
        <v>19889</v>
      </c>
      <c r="C59872" t="b">
        <f>IF(A59872=B59872, TRUE, FALSE)</f>
        <v>0</v>
      </c>
    </row>
    <row r="59873" spans="1:3" x14ac:dyDescent="0.3">
      <c r="A59873">
        <v>59872</v>
      </c>
      <c r="B59873">
        <v>19890</v>
      </c>
      <c r="C59873" t="b">
        <f>IF(A59873=B59873, TRUE, FALSE)</f>
        <v>0</v>
      </c>
    </row>
    <row r="59874" spans="1:3" x14ac:dyDescent="0.3">
      <c r="A59874">
        <v>59873</v>
      </c>
      <c r="B59874">
        <v>19891</v>
      </c>
      <c r="C59874" t="b">
        <f>IF(A59874=B59874, TRUE, FALSE)</f>
        <v>0</v>
      </c>
    </row>
    <row r="59875" spans="1:3" x14ac:dyDescent="0.3">
      <c r="A59875">
        <v>59874</v>
      </c>
      <c r="B59875">
        <v>19892</v>
      </c>
      <c r="C59875" t="b">
        <f>IF(A59875=B59875, TRUE, FALSE)</f>
        <v>0</v>
      </c>
    </row>
    <row r="59876" spans="1:3" x14ac:dyDescent="0.3">
      <c r="A59876">
        <v>59875</v>
      </c>
      <c r="B59876">
        <v>19893</v>
      </c>
      <c r="C59876" t="b">
        <f>IF(A59876=B59876, TRUE, FALSE)</f>
        <v>0</v>
      </c>
    </row>
    <row r="59877" spans="1:3" x14ac:dyDescent="0.3">
      <c r="A59877">
        <v>59876</v>
      </c>
      <c r="B59877">
        <v>19894</v>
      </c>
      <c r="C59877" t="b">
        <f>IF(A59877=B59877, TRUE, FALSE)</f>
        <v>0</v>
      </c>
    </row>
    <row r="59878" spans="1:3" x14ac:dyDescent="0.3">
      <c r="A59878">
        <v>59877</v>
      </c>
      <c r="B59878">
        <v>19895</v>
      </c>
      <c r="C59878" t="b">
        <f>IF(A59878=B59878, TRUE, FALSE)</f>
        <v>0</v>
      </c>
    </row>
    <row r="59879" spans="1:3" x14ac:dyDescent="0.3">
      <c r="A59879">
        <v>59878</v>
      </c>
      <c r="B59879">
        <v>19896</v>
      </c>
      <c r="C59879" t="b">
        <f>IF(A59879=B59879, TRUE, FALSE)</f>
        <v>0</v>
      </c>
    </row>
    <row r="59880" spans="1:3" x14ac:dyDescent="0.3">
      <c r="A59880">
        <v>59879</v>
      </c>
      <c r="B59880">
        <v>19897</v>
      </c>
      <c r="C59880" t="b">
        <f>IF(A59880=B59880, TRUE, FALSE)</f>
        <v>0</v>
      </c>
    </row>
    <row r="59881" spans="1:3" x14ac:dyDescent="0.3">
      <c r="A59881">
        <v>59880</v>
      </c>
      <c r="B59881">
        <v>19898</v>
      </c>
      <c r="C59881" t="b">
        <f>IF(A59881=B59881, TRUE, FALSE)</f>
        <v>0</v>
      </c>
    </row>
    <row r="59882" spans="1:3" x14ac:dyDescent="0.3">
      <c r="A59882">
        <v>59881</v>
      </c>
      <c r="B59882">
        <v>19899</v>
      </c>
      <c r="C59882" t="b">
        <f>IF(A59882=B59882, TRUE, FALSE)</f>
        <v>0</v>
      </c>
    </row>
    <row r="59883" spans="1:3" x14ac:dyDescent="0.3">
      <c r="A59883">
        <v>59882</v>
      </c>
      <c r="B59883">
        <v>19900</v>
      </c>
      <c r="C59883" t="b">
        <f>IF(A59883=B59883, TRUE, FALSE)</f>
        <v>0</v>
      </c>
    </row>
    <row r="59884" spans="1:3" x14ac:dyDescent="0.3">
      <c r="A59884">
        <v>59883</v>
      </c>
      <c r="B59884">
        <v>19901</v>
      </c>
      <c r="C59884" t="b">
        <f>IF(A59884=B59884, TRUE, FALSE)</f>
        <v>0</v>
      </c>
    </row>
    <row r="59885" spans="1:3" x14ac:dyDescent="0.3">
      <c r="A59885">
        <v>59884</v>
      </c>
      <c r="B59885">
        <v>19902</v>
      </c>
      <c r="C59885" t="b">
        <f>IF(A59885=B59885, TRUE, FALSE)</f>
        <v>0</v>
      </c>
    </row>
    <row r="59886" spans="1:3" x14ac:dyDescent="0.3">
      <c r="A59886">
        <v>59885</v>
      </c>
      <c r="B59886">
        <v>19903</v>
      </c>
      <c r="C59886" t="b">
        <f>IF(A59886=B59886, TRUE, FALSE)</f>
        <v>0</v>
      </c>
    </row>
    <row r="59887" spans="1:3" x14ac:dyDescent="0.3">
      <c r="A59887">
        <v>59886</v>
      </c>
      <c r="B59887">
        <v>19904</v>
      </c>
      <c r="C59887" t="b">
        <f>IF(A59887=B59887, TRUE, FALSE)</f>
        <v>0</v>
      </c>
    </row>
    <row r="59888" spans="1:3" x14ac:dyDescent="0.3">
      <c r="A59888">
        <v>59887</v>
      </c>
      <c r="B59888">
        <v>19905</v>
      </c>
      <c r="C59888" t="b">
        <f>IF(A59888=B59888, TRUE, FALSE)</f>
        <v>0</v>
      </c>
    </row>
    <row r="59889" spans="1:3" x14ac:dyDescent="0.3">
      <c r="A59889">
        <v>59888</v>
      </c>
      <c r="B59889">
        <v>19906</v>
      </c>
      <c r="C59889" t="b">
        <f>IF(A59889=B59889, TRUE, FALSE)</f>
        <v>0</v>
      </c>
    </row>
    <row r="59890" spans="1:3" x14ac:dyDescent="0.3">
      <c r="A59890">
        <v>59889</v>
      </c>
      <c r="B59890">
        <v>19907</v>
      </c>
      <c r="C59890" t="b">
        <f>IF(A59890=B59890, TRUE, FALSE)</f>
        <v>0</v>
      </c>
    </row>
    <row r="59891" spans="1:3" x14ac:dyDescent="0.3">
      <c r="A59891">
        <v>59890</v>
      </c>
      <c r="B59891">
        <v>19908</v>
      </c>
      <c r="C59891" t="b">
        <f>IF(A59891=B59891, TRUE, FALSE)</f>
        <v>0</v>
      </c>
    </row>
    <row r="59892" spans="1:3" x14ac:dyDescent="0.3">
      <c r="A59892">
        <v>59891</v>
      </c>
      <c r="B59892">
        <v>19909</v>
      </c>
      <c r="C59892" t="b">
        <f>IF(A59892=B59892, TRUE, FALSE)</f>
        <v>0</v>
      </c>
    </row>
    <row r="59893" spans="1:3" x14ac:dyDescent="0.3">
      <c r="A59893">
        <v>59892</v>
      </c>
      <c r="B59893">
        <v>19910</v>
      </c>
      <c r="C59893" t="b">
        <f>IF(A59893=B59893, TRUE, FALSE)</f>
        <v>0</v>
      </c>
    </row>
    <row r="59894" spans="1:3" x14ac:dyDescent="0.3">
      <c r="A59894">
        <v>59893</v>
      </c>
      <c r="B59894">
        <v>19911</v>
      </c>
      <c r="C59894" t="b">
        <f>IF(A59894=B59894, TRUE, FALSE)</f>
        <v>0</v>
      </c>
    </row>
    <row r="59895" spans="1:3" x14ac:dyDescent="0.3">
      <c r="A59895">
        <v>59894</v>
      </c>
      <c r="B59895">
        <v>19912</v>
      </c>
      <c r="C59895" t="b">
        <f>IF(A59895=B59895, TRUE, FALSE)</f>
        <v>0</v>
      </c>
    </row>
    <row r="59896" spans="1:3" x14ac:dyDescent="0.3">
      <c r="A59896">
        <v>59895</v>
      </c>
      <c r="B59896">
        <v>19913</v>
      </c>
      <c r="C59896" t="b">
        <f>IF(A59896=B59896, TRUE, FALSE)</f>
        <v>0</v>
      </c>
    </row>
    <row r="59897" spans="1:3" x14ac:dyDescent="0.3">
      <c r="A59897">
        <v>59896</v>
      </c>
      <c r="B59897">
        <v>19914</v>
      </c>
      <c r="C59897" t="b">
        <f>IF(A59897=B59897, TRUE, FALSE)</f>
        <v>0</v>
      </c>
    </row>
    <row r="59898" spans="1:3" x14ac:dyDescent="0.3">
      <c r="A59898">
        <v>59897</v>
      </c>
      <c r="B59898">
        <v>19915</v>
      </c>
      <c r="C59898" t="b">
        <f>IF(A59898=B59898, TRUE, FALSE)</f>
        <v>0</v>
      </c>
    </row>
    <row r="59899" spans="1:3" x14ac:dyDescent="0.3">
      <c r="A59899">
        <v>59898</v>
      </c>
      <c r="B59899">
        <v>19916</v>
      </c>
      <c r="C59899" t="b">
        <f>IF(A59899=B59899, TRUE, FALSE)</f>
        <v>0</v>
      </c>
    </row>
    <row r="59900" spans="1:3" x14ac:dyDescent="0.3">
      <c r="A59900">
        <v>59899</v>
      </c>
      <c r="B59900">
        <v>19917</v>
      </c>
      <c r="C59900" t="b">
        <f>IF(A59900=B59900, TRUE, FALSE)</f>
        <v>0</v>
      </c>
    </row>
    <row r="59901" spans="1:3" x14ac:dyDescent="0.3">
      <c r="A59901">
        <v>59900</v>
      </c>
      <c r="B59901">
        <v>19918</v>
      </c>
      <c r="C59901" t="b">
        <f>IF(A59901=B59901, TRUE, FALSE)</f>
        <v>0</v>
      </c>
    </row>
    <row r="59902" spans="1:3" x14ac:dyDescent="0.3">
      <c r="A59902">
        <v>59901</v>
      </c>
      <c r="B59902">
        <v>19919</v>
      </c>
      <c r="C59902" t="b">
        <f>IF(A59902=B59902, TRUE, FALSE)</f>
        <v>0</v>
      </c>
    </row>
    <row r="59903" spans="1:3" x14ac:dyDescent="0.3">
      <c r="A59903">
        <v>59902</v>
      </c>
      <c r="B59903">
        <v>19920</v>
      </c>
      <c r="C59903" t="b">
        <f>IF(A59903=B59903, TRUE, FALSE)</f>
        <v>0</v>
      </c>
    </row>
    <row r="59904" spans="1:3" x14ac:dyDescent="0.3">
      <c r="A59904">
        <v>59903</v>
      </c>
      <c r="B59904">
        <v>19921</v>
      </c>
      <c r="C59904" t="b">
        <f>IF(A59904=B59904, TRUE, FALSE)</f>
        <v>0</v>
      </c>
    </row>
    <row r="59905" spans="1:3" x14ac:dyDescent="0.3">
      <c r="A59905">
        <v>59904</v>
      </c>
      <c r="B59905">
        <v>19922</v>
      </c>
      <c r="C59905" t="b">
        <f>IF(A59905=B59905, TRUE, FALSE)</f>
        <v>0</v>
      </c>
    </row>
    <row r="59906" spans="1:3" x14ac:dyDescent="0.3">
      <c r="A59906">
        <v>59905</v>
      </c>
      <c r="B59906">
        <v>19923</v>
      </c>
      <c r="C59906" t="b">
        <f>IF(A59906=B59906, TRUE, FALSE)</f>
        <v>0</v>
      </c>
    </row>
    <row r="59907" spans="1:3" x14ac:dyDescent="0.3">
      <c r="A59907">
        <v>59906</v>
      </c>
      <c r="B59907">
        <v>19924</v>
      </c>
      <c r="C59907" t="b">
        <f>IF(A59907=B59907, TRUE, FALSE)</f>
        <v>0</v>
      </c>
    </row>
    <row r="59908" spans="1:3" x14ac:dyDescent="0.3">
      <c r="A59908">
        <v>59907</v>
      </c>
      <c r="B59908">
        <v>19925</v>
      </c>
      <c r="C59908" t="b">
        <f>IF(A59908=B59908, TRUE, FALSE)</f>
        <v>0</v>
      </c>
    </row>
    <row r="59909" spans="1:3" x14ac:dyDescent="0.3">
      <c r="A59909">
        <v>59908</v>
      </c>
      <c r="B59909">
        <v>19926</v>
      </c>
      <c r="C59909" t="b">
        <f>IF(A59909=B59909, TRUE, FALSE)</f>
        <v>0</v>
      </c>
    </row>
    <row r="59910" spans="1:3" x14ac:dyDescent="0.3">
      <c r="A59910">
        <v>59909</v>
      </c>
      <c r="B59910">
        <v>19927</v>
      </c>
      <c r="C59910" t="b">
        <f>IF(A59910=B59910, TRUE, FALSE)</f>
        <v>0</v>
      </c>
    </row>
    <row r="59911" spans="1:3" x14ac:dyDescent="0.3">
      <c r="A59911">
        <v>59910</v>
      </c>
      <c r="B59911">
        <v>19928</v>
      </c>
      <c r="C59911" t="b">
        <f>IF(A59911=B59911, TRUE, FALSE)</f>
        <v>0</v>
      </c>
    </row>
    <row r="59912" spans="1:3" x14ac:dyDescent="0.3">
      <c r="A59912">
        <v>59911</v>
      </c>
      <c r="B59912">
        <v>19929</v>
      </c>
      <c r="C59912" t="b">
        <f>IF(A59912=B59912, TRUE, FALSE)</f>
        <v>0</v>
      </c>
    </row>
    <row r="59913" spans="1:3" x14ac:dyDescent="0.3">
      <c r="A59913">
        <v>59912</v>
      </c>
      <c r="B59913">
        <v>40983</v>
      </c>
      <c r="C59913" t="b">
        <f>IF(A59913=B59913, TRUE, FALSE)</f>
        <v>0</v>
      </c>
    </row>
    <row r="59914" spans="1:3" x14ac:dyDescent="0.3">
      <c r="A59914">
        <v>59913</v>
      </c>
      <c r="B59914">
        <v>40984</v>
      </c>
      <c r="C59914" t="b">
        <f>IF(A59914=B59914, TRUE, FALSE)</f>
        <v>0</v>
      </c>
    </row>
    <row r="59915" spans="1:3" x14ac:dyDescent="0.3">
      <c r="A59915">
        <v>59914</v>
      </c>
      <c r="B59915">
        <v>40985</v>
      </c>
      <c r="C59915" t="b">
        <f>IF(A59915=B59915, TRUE, FALSE)</f>
        <v>0</v>
      </c>
    </row>
    <row r="59916" spans="1:3" x14ac:dyDescent="0.3">
      <c r="A59916">
        <v>59915</v>
      </c>
      <c r="B59916">
        <v>40986</v>
      </c>
      <c r="C59916" t="b">
        <f>IF(A59916=B59916, TRUE, FALSE)</f>
        <v>0</v>
      </c>
    </row>
    <row r="59917" spans="1:3" x14ac:dyDescent="0.3">
      <c r="A59917">
        <v>59916</v>
      </c>
      <c r="B59917">
        <v>40987</v>
      </c>
      <c r="C59917" t="b">
        <f>IF(A59917=B59917, TRUE, FALSE)</f>
        <v>0</v>
      </c>
    </row>
    <row r="59918" spans="1:3" x14ac:dyDescent="0.3">
      <c r="A59918">
        <v>59917</v>
      </c>
      <c r="B59918">
        <v>40988</v>
      </c>
      <c r="C59918" t="b">
        <f>IF(A59918=B59918, TRUE, FALSE)</f>
        <v>0</v>
      </c>
    </row>
    <row r="59919" spans="1:3" x14ac:dyDescent="0.3">
      <c r="A59919">
        <v>59918</v>
      </c>
      <c r="B59919">
        <v>40989</v>
      </c>
      <c r="C59919" t="b">
        <f>IF(A59919=B59919, TRUE, FALSE)</f>
        <v>0</v>
      </c>
    </row>
    <row r="59920" spans="1:3" x14ac:dyDescent="0.3">
      <c r="A59920">
        <v>59919</v>
      </c>
      <c r="B59920">
        <v>40990</v>
      </c>
      <c r="C59920" t="b">
        <f>IF(A59920=B59920, TRUE, FALSE)</f>
        <v>0</v>
      </c>
    </row>
    <row r="59921" spans="1:3" x14ac:dyDescent="0.3">
      <c r="A59921">
        <v>59920</v>
      </c>
      <c r="B59921">
        <v>40991</v>
      </c>
      <c r="C59921" t="b">
        <f>IF(A59921=B59921, TRUE, FALSE)</f>
        <v>0</v>
      </c>
    </row>
    <row r="59922" spans="1:3" x14ac:dyDescent="0.3">
      <c r="A59922">
        <v>59921</v>
      </c>
      <c r="B59922">
        <v>40992</v>
      </c>
      <c r="C59922" t="b">
        <f>IF(A59922=B59922, TRUE, FALSE)</f>
        <v>0</v>
      </c>
    </row>
    <row r="59923" spans="1:3" x14ac:dyDescent="0.3">
      <c r="A59923">
        <v>59922</v>
      </c>
      <c r="B59923">
        <v>40993</v>
      </c>
      <c r="C59923" t="b">
        <f>IF(A59923=B59923, TRUE, FALSE)</f>
        <v>0</v>
      </c>
    </row>
    <row r="59924" spans="1:3" x14ac:dyDescent="0.3">
      <c r="A59924">
        <v>59923</v>
      </c>
      <c r="B59924">
        <v>40994</v>
      </c>
      <c r="C59924" t="b">
        <f>IF(A59924=B59924, TRUE, FALSE)</f>
        <v>0</v>
      </c>
    </row>
    <row r="59925" spans="1:3" x14ac:dyDescent="0.3">
      <c r="A59925">
        <v>59924</v>
      </c>
      <c r="B59925">
        <v>40995</v>
      </c>
      <c r="C59925" t="b">
        <f>IF(A59925=B59925, TRUE, FALSE)</f>
        <v>0</v>
      </c>
    </row>
    <row r="59926" spans="1:3" x14ac:dyDescent="0.3">
      <c r="A59926">
        <v>59925</v>
      </c>
      <c r="B59926">
        <v>40996</v>
      </c>
      <c r="C59926" t="b">
        <f>IF(A59926=B59926, TRUE, FALSE)</f>
        <v>0</v>
      </c>
    </row>
    <row r="59927" spans="1:3" x14ac:dyDescent="0.3">
      <c r="A59927">
        <v>59926</v>
      </c>
      <c r="B59927">
        <v>40997</v>
      </c>
      <c r="C59927" t="b">
        <f>IF(A59927=B59927, TRUE, FALSE)</f>
        <v>0</v>
      </c>
    </row>
    <row r="59928" spans="1:3" x14ac:dyDescent="0.3">
      <c r="A59928">
        <v>59927</v>
      </c>
      <c r="B59928">
        <v>40998</v>
      </c>
      <c r="C59928" t="b">
        <f>IF(A59928=B59928, TRUE, FALSE)</f>
        <v>0</v>
      </c>
    </row>
    <row r="59929" spans="1:3" x14ac:dyDescent="0.3">
      <c r="A59929">
        <v>59928</v>
      </c>
      <c r="B59929">
        <v>40999</v>
      </c>
      <c r="C59929" t="b">
        <f>IF(A59929=B59929, TRUE, FALSE)</f>
        <v>0</v>
      </c>
    </row>
    <row r="59930" spans="1:3" x14ac:dyDescent="0.3">
      <c r="A59930">
        <v>59929</v>
      </c>
      <c r="B59930">
        <v>41000</v>
      </c>
      <c r="C59930" t="b">
        <f>IF(A59930=B59930, TRUE, FALSE)</f>
        <v>0</v>
      </c>
    </row>
    <row r="59931" spans="1:3" x14ac:dyDescent="0.3">
      <c r="A59931">
        <v>59930</v>
      </c>
      <c r="B59931">
        <v>19930</v>
      </c>
      <c r="C59931" t="b">
        <f>IF(A59931=B59931, TRUE, FALSE)</f>
        <v>0</v>
      </c>
    </row>
    <row r="59932" spans="1:3" x14ac:dyDescent="0.3">
      <c r="A59932">
        <v>59931</v>
      </c>
      <c r="B59932">
        <v>19931</v>
      </c>
      <c r="C59932" t="b">
        <f>IF(A59932=B59932, TRUE, FALSE)</f>
        <v>0</v>
      </c>
    </row>
    <row r="59933" spans="1:3" x14ac:dyDescent="0.3">
      <c r="A59933">
        <v>59932</v>
      </c>
      <c r="B59933">
        <v>19932</v>
      </c>
      <c r="C59933" t="b">
        <f>IF(A59933=B59933, TRUE, FALSE)</f>
        <v>0</v>
      </c>
    </row>
    <row r="59934" spans="1:3" x14ac:dyDescent="0.3">
      <c r="A59934">
        <v>59933</v>
      </c>
      <c r="B59934">
        <v>19933</v>
      </c>
      <c r="C59934" t="b">
        <f>IF(A59934=B59934, TRUE, FALSE)</f>
        <v>0</v>
      </c>
    </row>
    <row r="59935" spans="1:3" x14ac:dyDescent="0.3">
      <c r="A59935">
        <v>59934</v>
      </c>
      <c r="B59935">
        <v>19934</v>
      </c>
      <c r="C59935" t="b">
        <f>IF(A59935=B59935, TRUE, FALSE)</f>
        <v>0</v>
      </c>
    </row>
    <row r="59936" spans="1:3" x14ac:dyDescent="0.3">
      <c r="A59936">
        <v>59935</v>
      </c>
      <c r="B59936">
        <v>19935</v>
      </c>
      <c r="C59936" t="b">
        <f>IF(A59936=B59936, TRUE, FALSE)</f>
        <v>0</v>
      </c>
    </row>
    <row r="59937" spans="1:3" x14ac:dyDescent="0.3">
      <c r="A59937">
        <v>59936</v>
      </c>
      <c r="B59937">
        <v>19936</v>
      </c>
      <c r="C59937" t="b">
        <f>IF(A59937=B59937, TRUE, FALSE)</f>
        <v>0</v>
      </c>
    </row>
    <row r="59938" spans="1:3" x14ac:dyDescent="0.3">
      <c r="A59938">
        <v>59937</v>
      </c>
      <c r="B59938">
        <v>19937</v>
      </c>
      <c r="C59938" t="b">
        <f>IF(A59938=B59938, TRUE, FALSE)</f>
        <v>0</v>
      </c>
    </row>
    <row r="59939" spans="1:3" x14ac:dyDescent="0.3">
      <c r="A59939">
        <v>59938</v>
      </c>
      <c r="B59939">
        <v>19938</v>
      </c>
      <c r="C59939" t="b">
        <f>IF(A59939=B59939, TRUE, FALSE)</f>
        <v>0</v>
      </c>
    </row>
    <row r="59940" spans="1:3" x14ac:dyDescent="0.3">
      <c r="A59940">
        <v>59939</v>
      </c>
      <c r="B59940">
        <v>19939</v>
      </c>
      <c r="C59940" t="b">
        <f>IF(A59940=B59940, TRUE, FALSE)</f>
        <v>0</v>
      </c>
    </row>
    <row r="59941" spans="1:3" x14ac:dyDescent="0.3">
      <c r="A59941">
        <v>59940</v>
      </c>
      <c r="B59941">
        <v>19940</v>
      </c>
      <c r="C59941" t="b">
        <f>IF(A59941=B59941, TRUE, FALSE)</f>
        <v>0</v>
      </c>
    </row>
    <row r="59942" spans="1:3" x14ac:dyDescent="0.3">
      <c r="A59942">
        <v>59941</v>
      </c>
      <c r="B59942">
        <v>19941</v>
      </c>
      <c r="C59942" t="b">
        <f>IF(A59942=B59942, TRUE, FALSE)</f>
        <v>0</v>
      </c>
    </row>
    <row r="59943" spans="1:3" x14ac:dyDescent="0.3">
      <c r="A59943">
        <v>59942</v>
      </c>
      <c r="B59943">
        <v>19942</v>
      </c>
      <c r="C59943" t="b">
        <f>IF(A59943=B59943, TRUE, FALSE)</f>
        <v>0</v>
      </c>
    </row>
    <row r="59944" spans="1:3" x14ac:dyDescent="0.3">
      <c r="A59944">
        <v>59943</v>
      </c>
      <c r="B59944">
        <v>19943</v>
      </c>
      <c r="C59944" t="b">
        <f>IF(A59944=B59944, TRUE, FALSE)</f>
        <v>0</v>
      </c>
    </row>
    <row r="59945" spans="1:3" x14ac:dyDescent="0.3">
      <c r="A59945">
        <v>59944</v>
      </c>
      <c r="B59945">
        <v>19944</v>
      </c>
      <c r="C59945" t="b">
        <f>IF(A59945=B59945, TRUE, FALSE)</f>
        <v>0</v>
      </c>
    </row>
    <row r="59946" spans="1:3" x14ac:dyDescent="0.3">
      <c r="A59946">
        <v>59945</v>
      </c>
      <c r="B59946">
        <v>19945</v>
      </c>
      <c r="C59946" t="b">
        <f>IF(A59946=B59946, TRUE, FALSE)</f>
        <v>0</v>
      </c>
    </row>
    <row r="59947" spans="1:3" x14ac:dyDescent="0.3">
      <c r="A59947">
        <v>59946</v>
      </c>
      <c r="B59947">
        <v>19946</v>
      </c>
      <c r="C59947" t="b">
        <f>IF(A59947=B59947, TRUE, FALSE)</f>
        <v>0</v>
      </c>
    </row>
    <row r="59948" spans="1:3" x14ac:dyDescent="0.3">
      <c r="A59948">
        <v>59947</v>
      </c>
      <c r="B59948">
        <v>19947</v>
      </c>
      <c r="C59948" t="b">
        <f>IF(A59948=B59948, TRUE, FALSE)</f>
        <v>0</v>
      </c>
    </row>
    <row r="59949" spans="1:3" x14ac:dyDescent="0.3">
      <c r="A59949">
        <v>59948</v>
      </c>
      <c r="B59949">
        <v>19948</v>
      </c>
      <c r="C59949" t="b">
        <f>IF(A59949=B59949, TRUE, FALSE)</f>
        <v>0</v>
      </c>
    </row>
    <row r="59950" spans="1:3" x14ac:dyDescent="0.3">
      <c r="A59950">
        <v>59949</v>
      </c>
      <c r="B59950">
        <v>19949</v>
      </c>
      <c r="C59950" t="b">
        <f>IF(A59950=B59950, TRUE, FALSE)</f>
        <v>0</v>
      </c>
    </row>
    <row r="59951" spans="1:3" x14ac:dyDescent="0.3">
      <c r="A59951">
        <v>59950</v>
      </c>
      <c r="B59951">
        <v>19950</v>
      </c>
      <c r="C59951" t="b">
        <f>IF(A59951=B59951, TRUE, FALSE)</f>
        <v>0</v>
      </c>
    </row>
    <row r="59952" spans="1:3" x14ac:dyDescent="0.3">
      <c r="A59952">
        <v>59951</v>
      </c>
      <c r="B59952">
        <v>19951</v>
      </c>
      <c r="C59952" t="b">
        <f>IF(A59952=B59952, TRUE, FALSE)</f>
        <v>0</v>
      </c>
    </row>
    <row r="59953" spans="1:3" x14ac:dyDescent="0.3">
      <c r="A59953">
        <v>59952</v>
      </c>
      <c r="B59953">
        <v>19952</v>
      </c>
      <c r="C59953" t="b">
        <f>IF(A59953=B59953, TRUE, FALSE)</f>
        <v>0</v>
      </c>
    </row>
    <row r="59954" spans="1:3" x14ac:dyDescent="0.3">
      <c r="A59954">
        <v>59953</v>
      </c>
      <c r="B59954">
        <v>19953</v>
      </c>
      <c r="C59954" t="b">
        <f>IF(A59954=B59954, TRUE, FALSE)</f>
        <v>0</v>
      </c>
    </row>
    <row r="59955" spans="1:3" x14ac:dyDescent="0.3">
      <c r="A59955">
        <v>59954</v>
      </c>
      <c r="B59955">
        <v>19954</v>
      </c>
      <c r="C59955" t="b">
        <f>IF(A59955=B59955, TRUE, FALSE)</f>
        <v>0</v>
      </c>
    </row>
    <row r="59956" spans="1:3" x14ac:dyDescent="0.3">
      <c r="A59956">
        <v>59955</v>
      </c>
      <c r="B59956">
        <v>19955</v>
      </c>
      <c r="C59956" t="b">
        <f>IF(A59956=B59956, TRUE, FALSE)</f>
        <v>0</v>
      </c>
    </row>
    <row r="59957" spans="1:3" x14ac:dyDescent="0.3">
      <c r="A59957">
        <v>59956</v>
      </c>
      <c r="B59957">
        <v>19956</v>
      </c>
      <c r="C59957" t="b">
        <f>IF(A59957=B59957, TRUE, FALSE)</f>
        <v>0</v>
      </c>
    </row>
    <row r="59958" spans="1:3" x14ac:dyDescent="0.3">
      <c r="A59958">
        <v>59957</v>
      </c>
      <c r="B59958">
        <v>19957</v>
      </c>
      <c r="C59958" t="b">
        <f>IF(A59958=B59958, TRUE, FALSE)</f>
        <v>0</v>
      </c>
    </row>
    <row r="59959" spans="1:3" x14ac:dyDescent="0.3">
      <c r="A59959">
        <v>59958</v>
      </c>
      <c r="B59959">
        <v>19958</v>
      </c>
      <c r="C59959" t="b">
        <f>IF(A59959=B59959, TRUE, FALSE)</f>
        <v>0</v>
      </c>
    </row>
    <row r="59960" spans="1:3" x14ac:dyDescent="0.3">
      <c r="A59960">
        <v>59959</v>
      </c>
      <c r="B59960">
        <v>19959</v>
      </c>
      <c r="C59960" t="b">
        <f>IF(A59960=B59960, TRUE, FALSE)</f>
        <v>0</v>
      </c>
    </row>
    <row r="59961" spans="1:3" x14ac:dyDescent="0.3">
      <c r="A59961">
        <v>59960</v>
      </c>
      <c r="B59961">
        <v>19960</v>
      </c>
      <c r="C59961" t="b">
        <f>IF(A59961=B59961, TRUE, FALSE)</f>
        <v>0</v>
      </c>
    </row>
    <row r="59962" spans="1:3" x14ac:dyDescent="0.3">
      <c r="A59962">
        <v>59961</v>
      </c>
      <c r="B59962">
        <v>19961</v>
      </c>
      <c r="C59962" t="b">
        <f>IF(A59962=B59962, TRUE, FALSE)</f>
        <v>0</v>
      </c>
    </row>
    <row r="59963" spans="1:3" x14ac:dyDescent="0.3">
      <c r="A59963">
        <v>59962</v>
      </c>
      <c r="B59963">
        <v>19962</v>
      </c>
      <c r="C59963" t="b">
        <f>IF(A59963=B59963, TRUE, FALSE)</f>
        <v>0</v>
      </c>
    </row>
    <row r="59964" spans="1:3" x14ac:dyDescent="0.3">
      <c r="A59964">
        <v>59963</v>
      </c>
      <c r="B59964">
        <v>19963</v>
      </c>
      <c r="C59964" t="b">
        <f>IF(A59964=B59964, TRUE, FALSE)</f>
        <v>0</v>
      </c>
    </row>
    <row r="59965" spans="1:3" x14ac:dyDescent="0.3">
      <c r="A59965">
        <v>59964</v>
      </c>
      <c r="B59965">
        <v>19964</v>
      </c>
      <c r="C59965" t="b">
        <f>IF(A59965=B59965, TRUE, FALSE)</f>
        <v>0</v>
      </c>
    </row>
    <row r="59966" spans="1:3" x14ac:dyDescent="0.3">
      <c r="A59966">
        <v>59965</v>
      </c>
      <c r="B59966">
        <v>19965</v>
      </c>
      <c r="C59966" t="b">
        <f>IF(A59966=B59966, TRUE, FALSE)</f>
        <v>0</v>
      </c>
    </row>
    <row r="59967" spans="1:3" x14ac:dyDescent="0.3">
      <c r="A59967">
        <v>59966</v>
      </c>
      <c r="B59967">
        <v>19966</v>
      </c>
      <c r="C59967" t="b">
        <f>IF(A59967=B59967, TRUE, FALSE)</f>
        <v>0</v>
      </c>
    </row>
    <row r="59968" spans="1:3" x14ac:dyDescent="0.3">
      <c r="A59968">
        <v>59967</v>
      </c>
      <c r="B59968">
        <v>19967</v>
      </c>
      <c r="C59968" t="b">
        <f>IF(A59968=B59968, TRUE, FALSE)</f>
        <v>0</v>
      </c>
    </row>
    <row r="59969" spans="1:3" x14ac:dyDescent="0.3">
      <c r="A59969">
        <v>59968</v>
      </c>
      <c r="B59969">
        <v>19968</v>
      </c>
      <c r="C59969" t="b">
        <f>IF(A59969=B59969, TRUE, FALSE)</f>
        <v>0</v>
      </c>
    </row>
    <row r="59970" spans="1:3" x14ac:dyDescent="0.3">
      <c r="A59970">
        <v>59969</v>
      </c>
      <c r="B59970">
        <v>19969</v>
      </c>
      <c r="C59970" t="b">
        <f>IF(A59970=B59970, TRUE, FALSE)</f>
        <v>0</v>
      </c>
    </row>
    <row r="59971" spans="1:3" x14ac:dyDescent="0.3">
      <c r="A59971">
        <v>59970</v>
      </c>
      <c r="B59971">
        <v>19970</v>
      </c>
      <c r="C59971" t="b">
        <f>IF(A59971=B59971, TRUE, FALSE)</f>
        <v>0</v>
      </c>
    </row>
    <row r="59972" spans="1:3" x14ac:dyDescent="0.3">
      <c r="A59972">
        <v>59971</v>
      </c>
      <c r="B59972">
        <v>19971</v>
      </c>
      <c r="C59972" t="b">
        <f>IF(A59972=B59972, TRUE, FALSE)</f>
        <v>0</v>
      </c>
    </row>
    <row r="59973" spans="1:3" x14ac:dyDescent="0.3">
      <c r="A59973">
        <v>59972</v>
      </c>
      <c r="B59973">
        <v>19972</v>
      </c>
      <c r="C59973" t="b">
        <f>IF(A59973=B59973, TRUE, FALSE)</f>
        <v>0</v>
      </c>
    </row>
    <row r="59974" spans="1:3" x14ac:dyDescent="0.3">
      <c r="A59974">
        <v>59973</v>
      </c>
      <c r="B59974">
        <v>19973</v>
      </c>
      <c r="C59974" t="b">
        <f>IF(A59974=B59974, TRUE, FALSE)</f>
        <v>0</v>
      </c>
    </row>
    <row r="59975" spans="1:3" x14ac:dyDescent="0.3">
      <c r="A59975">
        <v>59974</v>
      </c>
      <c r="B59975">
        <v>19974</v>
      </c>
      <c r="C59975" t="b">
        <f>IF(A59975=B59975, TRUE, FALSE)</f>
        <v>0</v>
      </c>
    </row>
    <row r="59976" spans="1:3" x14ac:dyDescent="0.3">
      <c r="A59976">
        <v>59975</v>
      </c>
      <c r="B59976">
        <v>19975</v>
      </c>
      <c r="C59976" t="b">
        <f>IF(A59976=B59976, TRUE, FALSE)</f>
        <v>0</v>
      </c>
    </row>
    <row r="59977" spans="1:3" x14ac:dyDescent="0.3">
      <c r="A59977">
        <v>59976</v>
      </c>
      <c r="B59977">
        <v>19976</v>
      </c>
      <c r="C59977" t="b">
        <f>IF(A59977=B59977, TRUE, FALSE)</f>
        <v>0</v>
      </c>
    </row>
    <row r="59978" spans="1:3" x14ac:dyDescent="0.3">
      <c r="A59978">
        <v>59977</v>
      </c>
      <c r="B59978">
        <v>19977</v>
      </c>
      <c r="C59978" t="b">
        <f>IF(A59978=B59978, TRUE, FALSE)</f>
        <v>0</v>
      </c>
    </row>
    <row r="59979" spans="1:3" x14ac:dyDescent="0.3">
      <c r="A59979">
        <v>59978</v>
      </c>
      <c r="B59979">
        <v>19978</v>
      </c>
      <c r="C59979" t="b">
        <f>IF(A59979=B59979, TRUE, FALSE)</f>
        <v>0</v>
      </c>
    </row>
    <row r="59980" spans="1:3" x14ac:dyDescent="0.3">
      <c r="A59980">
        <v>59979</v>
      </c>
      <c r="B59980">
        <v>19979</v>
      </c>
      <c r="C59980" t="b">
        <f>IF(A59980=B59980, TRUE, FALSE)</f>
        <v>0</v>
      </c>
    </row>
    <row r="59981" spans="1:3" x14ac:dyDescent="0.3">
      <c r="A59981">
        <v>59980</v>
      </c>
      <c r="B59981">
        <v>19980</v>
      </c>
      <c r="C59981" t="b">
        <f>IF(A59981=B59981, TRUE, FALSE)</f>
        <v>0</v>
      </c>
    </row>
    <row r="59982" spans="1:3" x14ac:dyDescent="0.3">
      <c r="A59982">
        <v>59981</v>
      </c>
      <c r="B59982">
        <v>19981</v>
      </c>
      <c r="C59982" t="b">
        <f>IF(A59982=B59982, TRUE, FALSE)</f>
        <v>0</v>
      </c>
    </row>
    <row r="59983" spans="1:3" x14ac:dyDescent="0.3">
      <c r="A59983">
        <v>59982</v>
      </c>
      <c r="B59983">
        <v>19982</v>
      </c>
      <c r="C59983" t="b">
        <f>IF(A59983=B59983, TRUE, FALSE)</f>
        <v>0</v>
      </c>
    </row>
    <row r="59984" spans="1:3" x14ac:dyDescent="0.3">
      <c r="A59984">
        <v>59983</v>
      </c>
      <c r="B59984">
        <v>19983</v>
      </c>
      <c r="C59984" t="b">
        <f>IF(A59984=B59984, TRUE, FALSE)</f>
        <v>0</v>
      </c>
    </row>
    <row r="59985" spans="1:3" x14ac:dyDescent="0.3">
      <c r="A59985">
        <v>59984</v>
      </c>
      <c r="B59985">
        <v>19984</v>
      </c>
      <c r="C59985" t="b">
        <f>IF(A59985=B59985, TRUE, FALSE)</f>
        <v>0</v>
      </c>
    </row>
    <row r="59986" spans="1:3" x14ac:dyDescent="0.3">
      <c r="A59986">
        <v>59985</v>
      </c>
      <c r="B59986">
        <v>19985</v>
      </c>
      <c r="C59986" t="b">
        <f>IF(A59986=B59986, TRUE, FALSE)</f>
        <v>0</v>
      </c>
    </row>
    <row r="59987" spans="1:3" x14ac:dyDescent="0.3">
      <c r="A59987">
        <v>59986</v>
      </c>
      <c r="B59987">
        <v>19986</v>
      </c>
      <c r="C59987" t="b">
        <f>IF(A59987=B59987, TRUE, FALSE)</f>
        <v>0</v>
      </c>
    </row>
    <row r="59988" spans="1:3" x14ac:dyDescent="0.3">
      <c r="A59988">
        <v>59987</v>
      </c>
      <c r="B59988">
        <v>19987</v>
      </c>
      <c r="C59988" t="b">
        <f>IF(A59988=B59988, TRUE, FALSE)</f>
        <v>0</v>
      </c>
    </row>
    <row r="59989" spans="1:3" x14ac:dyDescent="0.3">
      <c r="A59989">
        <v>59988</v>
      </c>
      <c r="B59989">
        <v>19988</v>
      </c>
      <c r="C59989" t="b">
        <f>IF(A59989=B59989, TRUE, FALSE)</f>
        <v>0</v>
      </c>
    </row>
    <row r="59990" spans="1:3" x14ac:dyDescent="0.3">
      <c r="A59990">
        <v>59989</v>
      </c>
      <c r="B59990">
        <v>19989</v>
      </c>
      <c r="C59990" t="b">
        <f>IF(A59990=B59990, TRUE, FALSE)</f>
        <v>0</v>
      </c>
    </row>
    <row r="59991" spans="1:3" x14ac:dyDescent="0.3">
      <c r="A59991">
        <v>59990</v>
      </c>
      <c r="B59991">
        <v>19990</v>
      </c>
      <c r="C59991" t="b">
        <f>IF(A59991=B59991, TRUE, FALSE)</f>
        <v>0</v>
      </c>
    </row>
    <row r="59992" spans="1:3" x14ac:dyDescent="0.3">
      <c r="A59992">
        <v>59991</v>
      </c>
      <c r="B59992">
        <v>19991</v>
      </c>
      <c r="C59992" t="b">
        <f>IF(A59992=B59992, TRUE, FALSE)</f>
        <v>0</v>
      </c>
    </row>
    <row r="59993" spans="1:3" x14ac:dyDescent="0.3">
      <c r="A59993">
        <v>59992</v>
      </c>
      <c r="B59993">
        <v>19992</v>
      </c>
      <c r="C59993" t="b">
        <f>IF(A59993=B59993, TRUE, FALSE)</f>
        <v>0</v>
      </c>
    </row>
    <row r="59994" spans="1:3" x14ac:dyDescent="0.3">
      <c r="A59994">
        <v>59993</v>
      </c>
      <c r="B59994">
        <v>19993</v>
      </c>
      <c r="C59994" t="b">
        <f>IF(A59994=B59994, TRUE, FALSE)</f>
        <v>0</v>
      </c>
    </row>
    <row r="59995" spans="1:3" x14ac:dyDescent="0.3">
      <c r="A59995">
        <v>59994</v>
      </c>
      <c r="B59995">
        <v>19994</v>
      </c>
      <c r="C59995" t="b">
        <f>IF(A59995=B59995, TRUE, FALSE)</f>
        <v>0</v>
      </c>
    </row>
    <row r="59996" spans="1:3" x14ac:dyDescent="0.3">
      <c r="A59996">
        <v>59995</v>
      </c>
      <c r="B59996">
        <v>19995</v>
      </c>
      <c r="C59996" t="b">
        <f>IF(A59996=B59996, TRUE, FALSE)</f>
        <v>0</v>
      </c>
    </row>
    <row r="59997" spans="1:3" x14ac:dyDescent="0.3">
      <c r="A59997">
        <v>59996</v>
      </c>
      <c r="B59997">
        <v>19996</v>
      </c>
      <c r="C59997" t="b">
        <f>IF(A59997=B59997, TRUE, FALSE)</f>
        <v>0</v>
      </c>
    </row>
    <row r="59998" spans="1:3" x14ac:dyDescent="0.3">
      <c r="A59998">
        <v>59997</v>
      </c>
      <c r="B59998">
        <v>19997</v>
      </c>
      <c r="C59998" t="b">
        <f>IF(A59998=B59998, TRUE, FALSE)</f>
        <v>0</v>
      </c>
    </row>
    <row r="59999" spans="1:3" x14ac:dyDescent="0.3">
      <c r="A59999">
        <v>59998</v>
      </c>
      <c r="B59999">
        <v>19998</v>
      </c>
      <c r="C59999" t="b">
        <f>IF(A59999=B59999, TRUE, FALSE)</f>
        <v>0</v>
      </c>
    </row>
    <row r="60000" spans="1:3" x14ac:dyDescent="0.3">
      <c r="A60000">
        <v>59999</v>
      </c>
      <c r="B60000">
        <v>19999</v>
      </c>
      <c r="C60000" t="b">
        <f>IF(A60000=B60000, TRUE, FALSE)</f>
        <v>0</v>
      </c>
    </row>
    <row r="60001" spans="1:3" x14ac:dyDescent="0.3">
      <c r="A60001">
        <v>60000</v>
      </c>
      <c r="B60001">
        <v>20000</v>
      </c>
      <c r="C60001" t="b">
        <f>IF(A60001=B60001, TRUE, FALSE)</f>
        <v>0</v>
      </c>
    </row>
    <row r="60002" spans="1:3" x14ac:dyDescent="0.3">
      <c r="C60002" t="s">
        <v>0</v>
      </c>
    </row>
  </sheetData>
  <autoFilter ref="C2:C60009" xr:uid="{C646E01C-4B7F-4CAA-AC3A-E8C48E964F4F}"/>
  <sortState xmlns:xlrd2="http://schemas.microsoft.com/office/spreadsheetml/2017/richdata2" ref="B2:B60003">
    <sortCondition ref="B1:B600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Nikam</dc:creator>
  <cp:lastModifiedBy>Vinayak Nikam</cp:lastModifiedBy>
  <dcterms:created xsi:type="dcterms:W3CDTF">2025-10-05T16:35:21Z</dcterms:created>
  <dcterms:modified xsi:type="dcterms:W3CDTF">2025-10-05T17:42:33Z</dcterms:modified>
</cp:coreProperties>
</file>